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 Info" sheetId="1" state="visible" r:id="rId1"/>
    <sheet name="supply reads" sheetId="2" state="visible" r:id="rId2"/>
    <sheet name="capture data" sheetId="3" state="visible" r:id="rId3"/>
    <sheet name="register re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instrument</t>
        </is>
      </c>
      <c r="C1" t="inlineStr">
        <is>
          <t>name</t>
        </is>
      </c>
      <c r="D1" t="inlineStr">
        <is>
          <t>resource</t>
        </is>
      </c>
      <c r="E1" t="inlineStr">
        <is>
          <t>serial</t>
        </is>
      </c>
      <c r="F1" t="inlineStr">
        <is>
          <t>connected</t>
        </is>
      </c>
      <c r="G1" t="inlineStr">
        <is>
          <t>state</t>
        </is>
      </c>
      <c r="H1" t="inlineStr">
        <is>
          <t>settings</t>
        </is>
      </c>
    </row>
    <row r="2">
      <c r="A2" t="inlineStr">
        <is>
          <t>2026-05-31 13:16:03</t>
        </is>
      </c>
      <c r="B2" t="inlineStr">
        <is>
          <t>Keithley 2230</t>
        </is>
      </c>
      <c r="C2" t="inlineStr">
        <is>
          <t>Keithley 0</t>
        </is>
      </c>
      <c r="D2" t="inlineStr">
        <is>
          <t>GPIB0::1::INSTR</t>
        </is>
      </c>
      <c r="E2" t="inlineStr">
        <is>
          <t>802901012766910023</t>
        </is>
      </c>
      <c r="F2" t="inlineStr">
        <is>
          <t>Yes</t>
        </is>
      </c>
      <c r="G2" t="inlineStr">
        <is>
          <t>ch1:on, ch2:on, ch3:on</t>
        </is>
      </c>
      <c r="H2" t="inlineStr">
        <is>
          <t>{"ch1": {"V": "3.45", "I": "1.0"}, "ch2": {"V": "2.7", "I": "1.0"}, "ch3": {"V": "0.0", "I": "0.0"}}</t>
        </is>
      </c>
    </row>
    <row r="3">
      <c r="A3" t="inlineStr">
        <is>
          <t>2026-05-31 13:16:03</t>
        </is>
      </c>
      <c r="B3" t="inlineStr">
        <is>
          <t>Hittite Sig Gen</t>
        </is>
      </c>
      <c r="C3" t="inlineStr">
        <is>
          <t>Hittite 0 RF1</t>
        </is>
      </c>
      <c r="D3" t="inlineStr">
        <is>
          <t>GPIB0::4::INSTR</t>
        </is>
      </c>
      <c r="E3" t="inlineStr">
        <is>
          <t>002243</t>
        </is>
      </c>
      <c r="F3" t="inlineStr">
        <is>
          <t>Yes</t>
        </is>
      </c>
      <c r="G3" t="inlineStr">
        <is>
          <t>on</t>
        </is>
      </c>
      <c r="H3" t="inlineStr">
        <is>
          <t>{"frequency": "5", "freq_unit": "GHz", "power_dB": "-10"}</t>
        </is>
      </c>
    </row>
    <row r="4">
      <c r="A4" t="inlineStr">
        <is>
          <t>2026-05-31 13:16:03</t>
        </is>
      </c>
      <c r="B4" t="inlineStr">
        <is>
          <t>Keysight FieldFox</t>
        </is>
      </c>
      <c r="C4" t="inlineStr">
        <is>
          <t>FieldFox 0 RF2</t>
        </is>
      </c>
      <c r="D4" t="inlineStr">
        <is>
          <t>USB0::0x2A8D::0x5C18::MY62151444::INSTR</t>
        </is>
      </c>
      <c r="E4" t="inlineStr">
        <is>
          <t>MY62151444</t>
        </is>
      </c>
      <c r="F4" t="inlineStr">
        <is>
          <t>Yes</t>
        </is>
      </c>
      <c r="G4" t="inlineStr">
        <is>
          <t>capture:running</t>
        </is>
      </c>
      <c r="H4" t="inlineStr">
        <is>
          <t>{"center": "5", "span": "5", "start": "", "stop": "", "unit": "GHz"}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Keithley 0_3P3V_V</t>
        </is>
      </c>
      <c r="D1" t="inlineStr">
        <is>
          <t>Keithley 0_N2P5V_V</t>
        </is>
      </c>
      <c r="E1" t="inlineStr">
        <is>
          <t>Keithley 0_CH3_V</t>
        </is>
      </c>
      <c r="F1" t="inlineStr">
        <is>
          <t>Keithley 0_3P3V_I</t>
        </is>
      </c>
      <c r="G1" t="inlineStr">
        <is>
          <t>Keithley 0_N2P5V_I</t>
        </is>
      </c>
      <c r="H1" t="inlineStr">
        <is>
          <t>Keithley 0_CH3_I</t>
        </is>
      </c>
    </row>
    <row r="2">
      <c r="A2" t="inlineStr">
        <is>
          <t>2026-05-31 13:16:22.580</t>
        </is>
      </c>
      <c r="B2" t="n">
        <v>0</v>
      </c>
      <c r="C2" t="n">
        <v>3.4485</v>
      </c>
      <c r="D2" t="n">
        <v>2.69895</v>
      </c>
      <c r="E2" t="n">
        <v>4.673e-05</v>
      </c>
      <c r="F2" t="n">
        <v>0.00327969</v>
      </c>
      <c r="G2" t="n">
        <v>0.0031004</v>
      </c>
      <c r="H2" t="n">
        <v>0</v>
      </c>
    </row>
    <row r="3">
      <c r="A3" t="inlineStr">
        <is>
          <t>2026-05-31 13:16:22.620</t>
        </is>
      </c>
      <c r="B3" t="n">
        <v>0.041</v>
      </c>
      <c r="C3" t="n">
        <v>3.4485</v>
      </c>
      <c r="D3" t="n">
        <v>2.69895</v>
      </c>
      <c r="E3" t="n">
        <v>4.673e-05</v>
      </c>
      <c r="F3" t="n">
        <v>0.00327969</v>
      </c>
      <c r="G3" t="n">
        <v>0.0031004</v>
      </c>
      <c r="H3" t="n">
        <v>0</v>
      </c>
    </row>
    <row r="4">
      <c r="A4" t="inlineStr">
        <is>
          <t>2026-05-31 13:16:22.660</t>
        </is>
      </c>
      <c r="B4" t="n">
        <v>0.081</v>
      </c>
      <c r="C4" t="n">
        <v>3.44851</v>
      </c>
      <c r="D4" t="n">
        <v>2.69903</v>
      </c>
      <c r="E4" t="n">
        <v>3.33786e-05</v>
      </c>
      <c r="F4" t="n">
        <v>0.00326824</v>
      </c>
      <c r="G4" t="n">
        <v>0.00310898</v>
      </c>
      <c r="H4" t="n">
        <v>0</v>
      </c>
    </row>
    <row r="5">
      <c r="A5" t="inlineStr">
        <is>
          <t>2026-05-31 13:16:22.700</t>
        </is>
      </c>
      <c r="B5" t="n">
        <v>0.121</v>
      </c>
      <c r="C5" t="n">
        <v>3.44851</v>
      </c>
      <c r="D5" t="n">
        <v>2.69903</v>
      </c>
      <c r="E5" t="n">
        <v>3.33786e-05</v>
      </c>
      <c r="F5" t="n">
        <v>0.00326824</v>
      </c>
      <c r="G5" t="n">
        <v>0.00310898</v>
      </c>
      <c r="H5" t="n">
        <v>0</v>
      </c>
    </row>
    <row r="6">
      <c r="A6" t="inlineStr">
        <is>
          <t>2026-05-31 13:16:22.740</t>
        </is>
      </c>
      <c r="B6" t="n">
        <v>0.16</v>
      </c>
      <c r="C6" t="n">
        <v>3.44851</v>
      </c>
      <c r="D6" t="n">
        <v>2.69903</v>
      </c>
      <c r="E6" t="n">
        <v>3.33786e-05</v>
      </c>
      <c r="F6" t="n">
        <v>0.00326824</v>
      </c>
      <c r="G6" t="n">
        <v>0.00310898</v>
      </c>
      <c r="H6" t="n">
        <v>0</v>
      </c>
    </row>
    <row r="7">
      <c r="A7" t="inlineStr">
        <is>
          <t>2026-05-31 13:16:22.780</t>
        </is>
      </c>
      <c r="B7" t="n">
        <v>0.2</v>
      </c>
      <c r="C7" t="n">
        <v>3.44851</v>
      </c>
      <c r="D7" t="n">
        <v>2.69903</v>
      </c>
      <c r="E7" t="n">
        <v>3.43323e-05</v>
      </c>
      <c r="F7" t="n">
        <v>0.0032568</v>
      </c>
      <c r="G7" t="n">
        <v>0.00309181</v>
      </c>
      <c r="H7" t="n">
        <v>0</v>
      </c>
    </row>
    <row r="8">
      <c r="A8" t="inlineStr">
        <is>
          <t>2026-05-31 13:16:22.820</t>
        </is>
      </c>
      <c r="B8" t="n">
        <v>0.241</v>
      </c>
      <c r="C8" t="n">
        <v>3.44851</v>
      </c>
      <c r="D8" t="n">
        <v>2.69903</v>
      </c>
      <c r="E8" t="n">
        <v>3.43323e-05</v>
      </c>
      <c r="F8" t="n">
        <v>0.0032568</v>
      </c>
      <c r="G8" t="n">
        <v>0.00309181</v>
      </c>
      <c r="H8" t="n">
        <v>0</v>
      </c>
    </row>
    <row r="9">
      <c r="A9" t="inlineStr">
        <is>
          <t>2026-05-31 13:16:22.860</t>
        </is>
      </c>
      <c r="B9" t="n">
        <v>0.28</v>
      </c>
      <c r="C9" t="n">
        <v>3.44851</v>
      </c>
      <c r="D9" t="n">
        <v>2.69903</v>
      </c>
      <c r="E9" t="n">
        <v>3.43323e-05</v>
      </c>
      <c r="F9" t="n">
        <v>0.00326252</v>
      </c>
      <c r="G9" t="n">
        <v>0.00309181</v>
      </c>
      <c r="H9" t="n">
        <v>0</v>
      </c>
    </row>
    <row r="10">
      <c r="A10" t="inlineStr">
        <is>
          <t>2026-05-31 13:16:22.900</t>
        </is>
      </c>
      <c r="B10" t="n">
        <v>0.321</v>
      </c>
      <c r="C10" t="n">
        <v>3.44855</v>
      </c>
      <c r="D10" t="n">
        <v>2.69894</v>
      </c>
      <c r="E10" t="n">
        <v>4.48227e-05</v>
      </c>
      <c r="F10" t="n">
        <v>0.00326252</v>
      </c>
      <c r="G10" t="n">
        <v>0.00308895</v>
      </c>
      <c r="H10" t="n">
        <v>0</v>
      </c>
    </row>
    <row r="11">
      <c r="A11" t="inlineStr">
        <is>
          <t>2026-05-31 13:16:22.940</t>
        </is>
      </c>
      <c r="B11" t="n">
        <v>0.36</v>
      </c>
      <c r="C11" t="n">
        <v>3.44855</v>
      </c>
      <c r="D11" t="n">
        <v>2.69894</v>
      </c>
      <c r="E11" t="n">
        <v>4.48227e-05</v>
      </c>
      <c r="F11" t="n">
        <v>0.00326252</v>
      </c>
      <c r="G11" t="n">
        <v>0.00308895</v>
      </c>
      <c r="H11" t="n">
        <v>0</v>
      </c>
    </row>
    <row r="12">
      <c r="A12" t="inlineStr">
        <is>
          <t>2026-05-31 13:16:22.980</t>
        </is>
      </c>
      <c r="B12" t="n">
        <v>0.401</v>
      </c>
      <c r="C12" t="n">
        <v>3.44855</v>
      </c>
      <c r="D12" t="n">
        <v>2.69894</v>
      </c>
      <c r="E12" t="n">
        <v>4.48227e-05</v>
      </c>
      <c r="F12" t="n">
        <v>0.00326252</v>
      </c>
      <c r="G12" t="n">
        <v>0.00308895</v>
      </c>
      <c r="H12" t="n">
        <v>0</v>
      </c>
    </row>
    <row r="13">
      <c r="A13" t="inlineStr">
        <is>
          <t>2026-05-31 13:16:23.020</t>
        </is>
      </c>
      <c r="B13" t="n">
        <v>0.44</v>
      </c>
      <c r="C13" t="n">
        <v>3.44854</v>
      </c>
      <c r="D13" t="n">
        <v>2.69904</v>
      </c>
      <c r="E13" t="n">
        <v>4.48227e-05</v>
      </c>
      <c r="F13" t="n">
        <v>0.00326252</v>
      </c>
      <c r="G13" t="n">
        <v>0.00307274</v>
      </c>
      <c r="H13" t="n">
        <v>0</v>
      </c>
    </row>
    <row r="14">
      <c r="A14" t="inlineStr">
        <is>
          <t>2026-05-31 13:16:23.060</t>
        </is>
      </c>
      <c r="B14" t="n">
        <v>0.48</v>
      </c>
      <c r="C14" t="n">
        <v>3.44854</v>
      </c>
      <c r="D14" t="n">
        <v>2.69904</v>
      </c>
      <c r="E14" t="n">
        <v>4.48227e-05</v>
      </c>
      <c r="F14" t="n">
        <v>0.00326252</v>
      </c>
      <c r="G14" t="n">
        <v>0.00307274</v>
      </c>
      <c r="H14" t="n">
        <v>0</v>
      </c>
    </row>
    <row r="15">
      <c r="A15" t="inlineStr">
        <is>
          <t>2026-05-31 13:16:23.100</t>
        </is>
      </c>
      <c r="B15" t="n">
        <v>0.52</v>
      </c>
      <c r="C15" t="n">
        <v>3.44854</v>
      </c>
      <c r="D15" t="n">
        <v>2.69904</v>
      </c>
      <c r="E15" t="n">
        <v>4.48227e-05</v>
      </c>
      <c r="F15" t="n">
        <v>0.00326252</v>
      </c>
      <c r="G15" t="n">
        <v>0.00307274</v>
      </c>
      <c r="H15" t="n">
        <v>0</v>
      </c>
    </row>
    <row r="16">
      <c r="A16" t="inlineStr">
        <is>
          <t>2026-05-31 13:16:23.140</t>
        </is>
      </c>
      <c r="B16" t="n">
        <v>0.5600000000000001</v>
      </c>
      <c r="C16" t="n">
        <v>3.44854</v>
      </c>
      <c r="D16" t="n">
        <v>2.69904</v>
      </c>
      <c r="E16" t="n">
        <v>4.48227e-05</v>
      </c>
      <c r="F16" t="n">
        <v>0.00326252</v>
      </c>
      <c r="G16" t="n">
        <v>0.00307274</v>
      </c>
      <c r="H16" t="n">
        <v>0</v>
      </c>
    </row>
    <row r="17">
      <c r="A17" t="inlineStr">
        <is>
          <t>2026-05-31 13:16:23.180</t>
        </is>
      </c>
      <c r="B17" t="n">
        <v>0.601</v>
      </c>
      <c r="C17" t="n">
        <v>3.44854</v>
      </c>
      <c r="D17" t="n">
        <v>2.69904</v>
      </c>
      <c r="E17" t="n">
        <v>4.48227e-05</v>
      </c>
      <c r="F17" t="n">
        <v>0.00326252</v>
      </c>
      <c r="G17" t="n">
        <v>0.00307274</v>
      </c>
      <c r="H17" t="n">
        <v>0</v>
      </c>
    </row>
    <row r="18">
      <c r="A18" t="inlineStr">
        <is>
          <t>2026-05-31 13:16:23.220</t>
        </is>
      </c>
      <c r="B18" t="n">
        <v>0.64</v>
      </c>
      <c r="C18" t="n">
        <v>3.44854</v>
      </c>
      <c r="D18" t="n">
        <v>2.6991</v>
      </c>
      <c r="E18" t="n">
        <v>4.3869e-05</v>
      </c>
      <c r="F18" t="n">
        <v>0.00326252</v>
      </c>
      <c r="G18" t="n">
        <v>0.00307465</v>
      </c>
      <c r="H18" t="n">
        <v>0</v>
      </c>
    </row>
    <row r="19">
      <c r="A19" t="inlineStr">
        <is>
          <t>2026-05-31 13:16:23.260</t>
        </is>
      </c>
      <c r="B19" t="n">
        <v>0.68</v>
      </c>
      <c r="C19" t="n">
        <v>3.44854</v>
      </c>
      <c r="D19" t="n">
        <v>2.6991</v>
      </c>
      <c r="E19" t="n">
        <v>4.3869e-05</v>
      </c>
      <c r="F19" t="n">
        <v>0.00326252</v>
      </c>
      <c r="G19" t="n">
        <v>0.00307465</v>
      </c>
      <c r="H19" t="n">
        <v>0</v>
      </c>
    </row>
    <row r="20">
      <c r="A20" t="inlineStr">
        <is>
          <t>2026-05-31 13:16:23.300</t>
        </is>
      </c>
      <c r="B20" t="n">
        <v>0.721</v>
      </c>
      <c r="C20" t="n">
        <v>3.44854</v>
      </c>
      <c r="D20" t="n">
        <v>2.6991</v>
      </c>
      <c r="E20" t="n">
        <v>4.3869e-05</v>
      </c>
      <c r="F20" t="n">
        <v>0.00326252</v>
      </c>
      <c r="G20" t="n">
        <v>0.00307465</v>
      </c>
      <c r="H20" t="n">
        <v>0</v>
      </c>
    </row>
    <row r="21">
      <c r="A21" t="inlineStr">
        <is>
          <t>2026-05-31 13:16:23.340</t>
        </is>
      </c>
      <c r="B21" t="n">
        <v>0.76</v>
      </c>
      <c r="C21" t="n">
        <v>3.44848</v>
      </c>
      <c r="D21" t="n">
        <v>2.69912</v>
      </c>
      <c r="E21" t="n">
        <v>4.3869e-05</v>
      </c>
      <c r="F21" t="n">
        <v>0.00328541</v>
      </c>
      <c r="G21" t="n">
        <v>0.00309277</v>
      </c>
      <c r="H21" t="n">
        <v>0</v>
      </c>
    </row>
    <row r="22">
      <c r="A22" t="inlineStr">
        <is>
          <t>2026-05-31 13:16:23.380</t>
        </is>
      </c>
      <c r="B22" t="n">
        <v>0.801</v>
      </c>
      <c r="C22" t="n">
        <v>3.44848</v>
      </c>
      <c r="D22" t="n">
        <v>2.69912</v>
      </c>
      <c r="E22" t="n">
        <v>4.3869e-05</v>
      </c>
      <c r="F22" t="n">
        <v>0.00328541</v>
      </c>
      <c r="G22" t="n">
        <v>0.00309277</v>
      </c>
      <c r="H22" t="n">
        <v>0</v>
      </c>
    </row>
    <row r="23">
      <c r="A23" t="inlineStr">
        <is>
          <t>2026-05-31 13:16:23.420</t>
        </is>
      </c>
      <c r="B23" t="n">
        <v>0.84</v>
      </c>
      <c r="C23" t="n">
        <v>3.44848</v>
      </c>
      <c r="D23" t="n">
        <v>2.69912</v>
      </c>
      <c r="E23" t="n">
        <v>4.3869e-05</v>
      </c>
      <c r="F23" t="n">
        <v>0.00328541</v>
      </c>
      <c r="G23" t="n">
        <v>0.00309277</v>
      </c>
      <c r="H23" t="n">
        <v>0</v>
      </c>
    </row>
    <row r="24">
      <c r="A24" t="inlineStr">
        <is>
          <t>2026-05-31 13:16:23.460</t>
        </is>
      </c>
      <c r="B24" t="n">
        <v>0.88</v>
      </c>
      <c r="C24" t="n">
        <v>3.44865</v>
      </c>
      <c r="D24" t="n">
        <v>2.69906</v>
      </c>
      <c r="E24" t="n">
        <v>4.86374e-05</v>
      </c>
      <c r="F24" t="n">
        <v>0.00328541</v>
      </c>
      <c r="G24" t="n">
        <v>0.00309277</v>
      </c>
      <c r="H24" t="n">
        <v>0</v>
      </c>
    </row>
    <row r="25">
      <c r="A25" t="inlineStr">
        <is>
          <t>2026-05-31 13:16:23.500</t>
        </is>
      </c>
      <c r="B25" t="n">
        <v>0.92</v>
      </c>
      <c r="C25" t="n">
        <v>3.44865</v>
      </c>
      <c r="D25" t="n">
        <v>2.69906</v>
      </c>
      <c r="E25" t="n">
        <v>4.86374e-05</v>
      </c>
      <c r="F25" t="n">
        <v>0.00328541</v>
      </c>
      <c r="G25" t="n">
        <v>0.00309277</v>
      </c>
      <c r="H25" t="n">
        <v>0</v>
      </c>
    </row>
    <row r="26">
      <c r="A26" t="inlineStr">
        <is>
          <t>2026-05-31 13:16:23.540</t>
        </is>
      </c>
      <c r="B26" t="n">
        <v>0.961</v>
      </c>
      <c r="C26" t="n">
        <v>3.44865</v>
      </c>
      <c r="D26" t="n">
        <v>2.69906</v>
      </c>
      <c r="E26" t="n">
        <v>4.86374e-05</v>
      </c>
      <c r="F26" t="n">
        <v>0.00329781</v>
      </c>
      <c r="G26" t="n">
        <v>0.00309277</v>
      </c>
      <c r="H26" t="n">
        <v>0</v>
      </c>
    </row>
    <row r="27">
      <c r="A27" t="inlineStr">
        <is>
          <t>2026-05-31 13:16:23.580</t>
        </is>
      </c>
      <c r="B27" t="n">
        <v>1.001</v>
      </c>
      <c r="C27" t="n">
        <v>3.44871</v>
      </c>
      <c r="D27" t="n">
        <v>2.69903</v>
      </c>
      <c r="E27" t="n">
        <v>4.673e-05</v>
      </c>
      <c r="F27" t="n">
        <v>0.00329781</v>
      </c>
      <c r="G27" t="n">
        <v>0.00309277</v>
      </c>
      <c r="H27" t="n">
        <v>0</v>
      </c>
    </row>
    <row r="28">
      <c r="A28" t="inlineStr">
        <is>
          <t>2026-05-31 13:16:23.620</t>
        </is>
      </c>
      <c r="B28" t="n">
        <v>1.04</v>
      </c>
      <c r="C28" t="n">
        <v>3.44871</v>
      </c>
      <c r="D28" t="n">
        <v>2.69903</v>
      </c>
      <c r="E28" t="n">
        <v>4.673e-05</v>
      </c>
      <c r="F28" t="n">
        <v>0.00329781</v>
      </c>
      <c r="G28" t="n">
        <v>0.00309277</v>
      </c>
      <c r="H28" t="n">
        <v>0</v>
      </c>
    </row>
    <row r="29">
      <c r="A29" t="inlineStr">
        <is>
          <t>2026-05-31 13:16:23.660</t>
        </is>
      </c>
      <c r="B29" t="n">
        <v>1.08</v>
      </c>
      <c r="C29" t="n">
        <v>3.44871</v>
      </c>
      <c r="D29" t="n">
        <v>2.69895</v>
      </c>
      <c r="E29" t="n">
        <v>4.673e-05</v>
      </c>
      <c r="F29" t="n">
        <v>0.00328445</v>
      </c>
      <c r="G29" t="n">
        <v>0.00311089</v>
      </c>
      <c r="H29" t="n">
        <v>0</v>
      </c>
    </row>
    <row r="30">
      <c r="A30" t="inlineStr">
        <is>
          <t>2026-05-31 13:16:23.700</t>
        </is>
      </c>
      <c r="B30" t="n">
        <v>1.12</v>
      </c>
      <c r="C30" t="n">
        <v>3.44871</v>
      </c>
      <c r="D30" t="n">
        <v>2.69895</v>
      </c>
      <c r="E30" t="n">
        <v>4.673e-05</v>
      </c>
      <c r="F30" t="n">
        <v>0.00328445</v>
      </c>
      <c r="G30" t="n">
        <v>0.00311089</v>
      </c>
      <c r="H30" t="n">
        <v>0</v>
      </c>
    </row>
    <row r="31">
      <c r="A31" t="inlineStr">
        <is>
          <t>2026-05-31 13:16:23.740</t>
        </is>
      </c>
      <c r="B31" t="n">
        <v>1.16</v>
      </c>
      <c r="C31" t="n">
        <v>3.44871</v>
      </c>
      <c r="D31" t="n">
        <v>2.69895</v>
      </c>
      <c r="E31" t="n">
        <v>4.673e-05</v>
      </c>
      <c r="F31" t="n">
        <v>0.00328445</v>
      </c>
      <c r="G31" t="n">
        <v>0.00311089</v>
      </c>
      <c r="H31" t="n">
        <v>0</v>
      </c>
    </row>
    <row r="32">
      <c r="A32" t="inlineStr">
        <is>
          <t>2026-05-31 13:16:23.780</t>
        </is>
      </c>
      <c r="B32" t="n">
        <v>1.2</v>
      </c>
      <c r="C32" t="n">
        <v>3.44868</v>
      </c>
      <c r="D32" t="n">
        <v>2.69895</v>
      </c>
      <c r="E32" t="n">
        <v>4.673e-05</v>
      </c>
      <c r="F32" t="n">
        <v>0.00330448</v>
      </c>
      <c r="G32" t="n">
        <v>0.0031271</v>
      </c>
      <c r="H32" t="n">
        <v>0</v>
      </c>
    </row>
    <row r="33">
      <c r="A33" t="inlineStr">
        <is>
          <t>2026-05-31 13:16:23.820</t>
        </is>
      </c>
      <c r="B33" t="n">
        <v>1.24</v>
      </c>
      <c r="C33" t="n">
        <v>3.44868</v>
      </c>
      <c r="D33" t="n">
        <v>2.69895</v>
      </c>
      <c r="E33" t="n">
        <v>4.3869e-05</v>
      </c>
      <c r="F33" t="n">
        <v>0.00330448</v>
      </c>
      <c r="G33" t="n">
        <v>0.0031271</v>
      </c>
      <c r="H33" t="n">
        <v>0</v>
      </c>
    </row>
    <row r="34">
      <c r="A34" t="inlineStr">
        <is>
          <t>2026-05-31 13:16:23.860</t>
        </is>
      </c>
      <c r="B34" t="n">
        <v>1.281</v>
      </c>
      <c r="C34" t="n">
        <v>3.44868</v>
      </c>
      <c r="D34" t="n">
        <v>2.69895</v>
      </c>
      <c r="E34" t="n">
        <v>4.3869e-05</v>
      </c>
      <c r="F34" t="n">
        <v>0.00330448</v>
      </c>
      <c r="G34" t="n">
        <v>0.0031271</v>
      </c>
      <c r="H34" t="n">
        <v>0</v>
      </c>
    </row>
    <row r="35">
      <c r="A35" t="inlineStr">
        <is>
          <t>2026-05-31 13:16:23.900</t>
        </is>
      </c>
      <c r="B35" t="n">
        <v>1.32</v>
      </c>
      <c r="C35" t="n">
        <v>3.44869</v>
      </c>
      <c r="D35" t="n">
        <v>2.69891</v>
      </c>
      <c r="E35" t="n">
        <v>5.05447e-05</v>
      </c>
      <c r="F35" t="n">
        <v>0.00330448</v>
      </c>
      <c r="G35" t="n">
        <v>0.00315571</v>
      </c>
      <c r="H35" t="n">
        <v>0</v>
      </c>
    </row>
    <row r="36">
      <c r="A36" t="inlineStr">
        <is>
          <t>2026-05-31 13:16:23.940</t>
        </is>
      </c>
      <c r="B36" t="n">
        <v>1.36</v>
      </c>
      <c r="C36" t="n">
        <v>3.44869</v>
      </c>
      <c r="D36" t="n">
        <v>2.69891</v>
      </c>
      <c r="E36" t="n">
        <v>5.05447e-05</v>
      </c>
      <c r="F36" t="n">
        <v>0.00330448</v>
      </c>
      <c r="G36" t="n">
        <v>0.00315571</v>
      </c>
      <c r="H36" t="n">
        <v>0</v>
      </c>
    </row>
    <row r="37">
      <c r="A37" t="inlineStr">
        <is>
          <t>2026-05-31 13:16:23.980</t>
        </is>
      </c>
      <c r="B37" t="n">
        <v>1.4</v>
      </c>
      <c r="C37" t="n">
        <v>3.44869</v>
      </c>
      <c r="D37" t="n">
        <v>2.69891</v>
      </c>
      <c r="E37" t="n">
        <v>5.05447e-05</v>
      </c>
      <c r="F37" t="n">
        <v>0.00330448</v>
      </c>
      <c r="G37" t="n">
        <v>0.00315571</v>
      </c>
      <c r="H37" t="n">
        <v>0</v>
      </c>
    </row>
    <row r="38">
      <c r="A38" t="inlineStr">
        <is>
          <t>2026-05-31 13:16:24.020</t>
        </is>
      </c>
      <c r="B38" t="n">
        <v>1.441</v>
      </c>
      <c r="C38" t="n">
        <v>3.44872</v>
      </c>
      <c r="D38" t="n">
        <v>2.69894</v>
      </c>
      <c r="E38" t="n">
        <v>5.34058e-05</v>
      </c>
      <c r="F38" t="n">
        <v>0.00329971</v>
      </c>
      <c r="G38" t="n">
        <v>0.00315571</v>
      </c>
      <c r="H38" t="n">
        <v>0</v>
      </c>
    </row>
    <row r="39">
      <c r="A39" t="inlineStr">
        <is>
          <t>2026-05-31 13:16:24.060</t>
        </is>
      </c>
      <c r="B39" t="n">
        <v>1.481</v>
      </c>
      <c r="C39" t="n">
        <v>3.44872</v>
      </c>
      <c r="D39" t="n">
        <v>2.69894</v>
      </c>
      <c r="E39" t="n">
        <v>5.34058e-05</v>
      </c>
      <c r="F39" t="n">
        <v>0.00329971</v>
      </c>
      <c r="G39" t="n">
        <v>0.00315571</v>
      </c>
      <c r="H39" t="n">
        <v>0</v>
      </c>
    </row>
    <row r="40">
      <c r="A40" t="inlineStr">
        <is>
          <t>2026-05-31 13:16:24.100</t>
        </is>
      </c>
      <c r="B40" t="n">
        <v>1.52</v>
      </c>
      <c r="C40" t="n">
        <v>3.44872</v>
      </c>
      <c r="D40" t="n">
        <v>2.69894</v>
      </c>
      <c r="E40" t="n">
        <v>5.34058e-05</v>
      </c>
      <c r="F40" t="n">
        <v>0.00329971</v>
      </c>
      <c r="G40" t="n">
        <v>0.00315571</v>
      </c>
      <c r="H40" t="n">
        <v>0</v>
      </c>
    </row>
    <row r="41">
      <c r="A41" t="inlineStr">
        <is>
          <t>2026-05-31 13:16:24.140</t>
        </is>
      </c>
      <c r="B41" t="n">
        <v>1.561</v>
      </c>
      <c r="C41" t="n">
        <v>3.44872</v>
      </c>
      <c r="D41" t="n">
        <v>2.69882</v>
      </c>
      <c r="E41" t="n">
        <v>5.34058e-05</v>
      </c>
      <c r="F41" t="n">
        <v>0.00330544</v>
      </c>
      <c r="G41" t="n">
        <v>0.00316715</v>
      </c>
      <c r="H41" t="n">
        <v>0</v>
      </c>
    </row>
    <row r="42">
      <c r="A42" t="inlineStr">
        <is>
          <t>2026-05-31 13:16:24.180</t>
        </is>
      </c>
      <c r="B42" t="n">
        <v>1.6</v>
      </c>
      <c r="C42" t="n">
        <v>3.44872</v>
      </c>
      <c r="D42" t="n">
        <v>2.69882</v>
      </c>
      <c r="E42" t="n">
        <v>5.34058e-05</v>
      </c>
      <c r="F42" t="n">
        <v>0.00330544</v>
      </c>
      <c r="G42" t="n">
        <v>0.00316715</v>
      </c>
      <c r="H42" t="n">
        <v>0</v>
      </c>
    </row>
    <row r="43">
      <c r="A43" t="inlineStr">
        <is>
          <t>2026-05-31 13:16:24.220</t>
        </is>
      </c>
      <c r="B43" t="n">
        <v>1.64</v>
      </c>
      <c r="C43" t="n">
        <v>3.44872</v>
      </c>
      <c r="D43" t="n">
        <v>2.69882</v>
      </c>
      <c r="E43" t="n">
        <v>5.34058e-05</v>
      </c>
      <c r="F43" t="n">
        <v>0.00330544</v>
      </c>
      <c r="G43" t="n">
        <v>0.00316715</v>
      </c>
      <c r="H43" t="n">
        <v>0</v>
      </c>
    </row>
    <row r="44">
      <c r="A44" t="inlineStr">
        <is>
          <t>2026-05-31 13:16:24.260</t>
        </is>
      </c>
      <c r="B44" t="n">
        <v>1.681</v>
      </c>
      <c r="C44" t="n">
        <v>3.44868</v>
      </c>
      <c r="D44" t="n">
        <v>2.69882</v>
      </c>
      <c r="E44" t="n">
        <v>5.91278e-05</v>
      </c>
      <c r="F44" t="n">
        <v>0.00330544</v>
      </c>
      <c r="G44" t="n">
        <v>0.00317764</v>
      </c>
      <c r="H44" t="n">
        <v>0</v>
      </c>
    </row>
    <row r="45">
      <c r="A45" t="inlineStr">
        <is>
          <t>2026-05-31 13:16:24.300</t>
        </is>
      </c>
      <c r="B45" t="n">
        <v>1.72</v>
      </c>
      <c r="C45" t="n">
        <v>3.44868</v>
      </c>
      <c r="D45" t="n">
        <v>2.69882</v>
      </c>
      <c r="E45" t="n">
        <v>5.91278e-05</v>
      </c>
      <c r="F45" t="n">
        <v>0.00330544</v>
      </c>
      <c r="G45" t="n">
        <v>0.00317764</v>
      </c>
      <c r="H45" t="n">
        <v>0</v>
      </c>
    </row>
    <row r="46">
      <c r="A46" t="inlineStr">
        <is>
          <t>2026-05-31 13:16:24.340</t>
        </is>
      </c>
      <c r="B46" t="n">
        <v>1.76</v>
      </c>
      <c r="C46" t="n">
        <v>3.44868</v>
      </c>
      <c r="D46" t="n">
        <v>2.69876</v>
      </c>
      <c r="E46" t="n">
        <v>5.91278e-05</v>
      </c>
      <c r="F46" t="n">
        <v>0.00328922</v>
      </c>
      <c r="G46" t="n">
        <v>0.00315666</v>
      </c>
      <c r="H46" t="n">
        <v>0</v>
      </c>
    </row>
    <row r="47">
      <c r="A47" t="inlineStr">
        <is>
          <t>2026-05-31 13:16:24.380</t>
        </is>
      </c>
      <c r="B47" t="n">
        <v>1.8</v>
      </c>
      <c r="C47" t="n">
        <v>3.44868</v>
      </c>
      <c r="D47" t="n">
        <v>2.69876</v>
      </c>
      <c r="E47" t="n">
        <v>5.81741e-05</v>
      </c>
      <c r="F47" t="n">
        <v>0.00328922</v>
      </c>
      <c r="G47" t="n">
        <v>0.00315666</v>
      </c>
      <c r="H47" t="n">
        <v>0</v>
      </c>
    </row>
    <row r="48">
      <c r="A48" t="inlineStr">
        <is>
          <t>2026-05-31 13:16:24.420</t>
        </is>
      </c>
      <c r="B48" t="n">
        <v>1.84</v>
      </c>
      <c r="C48" t="n">
        <v>3.44868</v>
      </c>
      <c r="D48" t="n">
        <v>2.69876</v>
      </c>
      <c r="E48" t="n">
        <v>5.81741e-05</v>
      </c>
      <c r="F48" t="n">
        <v>0.00328922</v>
      </c>
      <c r="G48" t="n">
        <v>0.00315666</v>
      </c>
      <c r="H48" t="n">
        <v>0</v>
      </c>
    </row>
    <row r="49">
      <c r="A49" t="inlineStr">
        <is>
          <t>2026-05-31 13:16:24.460</t>
        </is>
      </c>
      <c r="B49" t="n">
        <v>1.88</v>
      </c>
      <c r="C49" t="n">
        <v>3.44869</v>
      </c>
      <c r="D49" t="n">
        <v>2.69875</v>
      </c>
      <c r="E49" t="n">
        <v>6.866460000000001e-05</v>
      </c>
      <c r="F49" t="n">
        <v>0.00329971</v>
      </c>
      <c r="G49" t="n">
        <v>0.00315666</v>
      </c>
      <c r="H49" t="n">
        <v>0</v>
      </c>
    </row>
    <row r="50">
      <c r="A50" t="inlineStr">
        <is>
          <t>2026-05-31 13:16:24.500</t>
        </is>
      </c>
      <c r="B50" t="n">
        <v>1.921</v>
      </c>
      <c r="C50" t="n">
        <v>3.44869</v>
      </c>
      <c r="D50" t="n">
        <v>2.69875</v>
      </c>
      <c r="E50" t="n">
        <v>6.866460000000001e-05</v>
      </c>
      <c r="F50" t="n">
        <v>0.00329971</v>
      </c>
      <c r="G50" t="n">
        <v>0.00315666</v>
      </c>
      <c r="H50" t="n">
        <v>0</v>
      </c>
    </row>
    <row r="51">
      <c r="A51" t="inlineStr">
        <is>
          <t>2026-05-31 13:16:24.540</t>
        </is>
      </c>
      <c r="B51" t="n">
        <v>1.96</v>
      </c>
      <c r="C51" t="n">
        <v>3.44869</v>
      </c>
      <c r="D51" t="n">
        <v>2.69875</v>
      </c>
      <c r="E51" t="n">
        <v>6.866460000000001e-05</v>
      </c>
      <c r="F51" t="n">
        <v>0.00329971</v>
      </c>
      <c r="G51" t="n">
        <v>0.00315666</v>
      </c>
      <c r="H51" t="n">
        <v>0</v>
      </c>
    </row>
    <row r="52">
      <c r="A52" t="inlineStr">
        <is>
          <t>2026-05-31 13:16:24.580</t>
        </is>
      </c>
      <c r="B52" t="n">
        <v>2</v>
      </c>
      <c r="C52" t="n">
        <v>3.44864</v>
      </c>
      <c r="D52" t="n">
        <v>2.69878</v>
      </c>
      <c r="E52" t="n">
        <v>6.866460000000001e-05</v>
      </c>
      <c r="F52" t="n">
        <v>0.00329399</v>
      </c>
      <c r="G52" t="n">
        <v>0.00314426</v>
      </c>
      <c r="H52" t="n">
        <v>0</v>
      </c>
    </row>
    <row r="53">
      <c r="A53" t="inlineStr">
        <is>
          <t>2026-05-31 13:16:24.620</t>
        </is>
      </c>
      <c r="B53" t="n">
        <v>2.04</v>
      </c>
      <c r="C53" t="n">
        <v>3.44864</v>
      </c>
      <c r="D53" t="n">
        <v>2.69878</v>
      </c>
      <c r="E53" t="n">
        <v>6.866460000000001e-05</v>
      </c>
      <c r="F53" t="n">
        <v>0.00329399</v>
      </c>
      <c r="G53" t="n">
        <v>0.00314426</v>
      </c>
      <c r="H53" t="n">
        <v>0</v>
      </c>
    </row>
    <row r="54">
      <c r="A54" t="inlineStr">
        <is>
          <t>2026-05-31 13:16:24.660</t>
        </is>
      </c>
      <c r="B54" t="n">
        <v>2.08</v>
      </c>
      <c r="C54" t="n">
        <v>3.44864</v>
      </c>
      <c r="D54" t="n">
        <v>2.69878</v>
      </c>
      <c r="E54" t="n">
        <v>6.866460000000001e-05</v>
      </c>
      <c r="F54" t="n">
        <v>0.00329399</v>
      </c>
      <c r="G54" t="n">
        <v>0.00314426</v>
      </c>
      <c r="H54" t="n">
        <v>0</v>
      </c>
    </row>
    <row r="55">
      <c r="A55" t="inlineStr">
        <is>
          <t>2026-05-31 13:16:24.700</t>
        </is>
      </c>
      <c r="B55" t="n">
        <v>2.12</v>
      </c>
      <c r="C55" t="n">
        <v>3.44855</v>
      </c>
      <c r="D55" t="n">
        <v>2.69878</v>
      </c>
      <c r="E55" t="n">
        <v>6.29425e-05</v>
      </c>
      <c r="F55" t="n">
        <v>0.00329399</v>
      </c>
      <c r="G55" t="n">
        <v>0.00315571</v>
      </c>
      <c r="H55" t="n">
        <v>0</v>
      </c>
    </row>
    <row r="56">
      <c r="A56" t="inlineStr">
        <is>
          <t>2026-05-31 13:16:24.740</t>
        </is>
      </c>
      <c r="B56" t="n">
        <v>2.161</v>
      </c>
      <c r="C56" t="n">
        <v>3.44855</v>
      </c>
      <c r="D56" t="n">
        <v>2.69878</v>
      </c>
      <c r="E56" t="n">
        <v>6.29425e-05</v>
      </c>
      <c r="F56" t="n">
        <v>0.00329399</v>
      </c>
      <c r="G56" t="n">
        <v>0.00315571</v>
      </c>
      <c r="H56" t="n">
        <v>0</v>
      </c>
    </row>
    <row r="57">
      <c r="A57" t="inlineStr">
        <is>
          <t>2026-05-31 13:16:24.780</t>
        </is>
      </c>
      <c r="B57" t="n">
        <v>2.2</v>
      </c>
      <c r="C57" t="n">
        <v>3.44855</v>
      </c>
      <c r="D57" t="n">
        <v>2.69878</v>
      </c>
      <c r="E57" t="n">
        <v>6.29425e-05</v>
      </c>
      <c r="F57" t="n">
        <v>0.00330353</v>
      </c>
      <c r="G57" t="n">
        <v>0.00315571</v>
      </c>
      <c r="H57" t="n">
        <v>0</v>
      </c>
    </row>
    <row r="58">
      <c r="A58" t="inlineStr">
        <is>
          <t>2026-05-31 13:16:24.820</t>
        </is>
      </c>
      <c r="B58" t="n">
        <v>2.241</v>
      </c>
      <c r="C58" t="n">
        <v>3.44855</v>
      </c>
      <c r="D58" t="n">
        <v>2.69892</v>
      </c>
      <c r="E58" t="n">
        <v>6.38962e-05</v>
      </c>
      <c r="F58" t="n">
        <v>0.00330353</v>
      </c>
      <c r="G58" t="n">
        <v>0.00316334</v>
      </c>
      <c r="H58" t="n">
        <v>0</v>
      </c>
    </row>
    <row r="59">
      <c r="A59" t="inlineStr">
        <is>
          <t>2026-05-31 13:16:24.860</t>
        </is>
      </c>
      <c r="B59" t="n">
        <v>2.28</v>
      </c>
      <c r="C59" t="n">
        <v>3.44855</v>
      </c>
      <c r="D59" t="n">
        <v>2.69892</v>
      </c>
      <c r="E59" t="n">
        <v>6.38962e-05</v>
      </c>
      <c r="F59" t="n">
        <v>0.00330353</v>
      </c>
      <c r="G59" t="n">
        <v>0.00316334</v>
      </c>
      <c r="H59" t="n">
        <v>0</v>
      </c>
    </row>
    <row r="60">
      <c r="A60" t="inlineStr">
        <is>
          <t>2026-05-31 13:16:24.900</t>
        </is>
      </c>
      <c r="B60" t="n">
        <v>2.32</v>
      </c>
      <c r="C60" t="n">
        <v>3.44844</v>
      </c>
      <c r="D60" t="n">
        <v>2.69892</v>
      </c>
      <c r="E60" t="n">
        <v>6.38962e-05</v>
      </c>
      <c r="F60" t="n">
        <v>0.00331783</v>
      </c>
      <c r="G60" t="n">
        <v>0.00316334</v>
      </c>
      <c r="H60" t="n">
        <v>0</v>
      </c>
    </row>
    <row r="61">
      <c r="A61" t="inlineStr">
        <is>
          <t>2026-05-31 13:16:24.940</t>
        </is>
      </c>
      <c r="B61" t="n">
        <v>2.36</v>
      </c>
      <c r="C61" t="n">
        <v>3.44844</v>
      </c>
      <c r="D61" t="n">
        <v>2.69892</v>
      </c>
      <c r="E61" t="n">
        <v>5.53131e-05</v>
      </c>
      <c r="F61" t="n">
        <v>0.00331783</v>
      </c>
      <c r="G61" t="n">
        <v>0.00316334</v>
      </c>
      <c r="H61" t="n">
        <v>0</v>
      </c>
    </row>
    <row r="62">
      <c r="A62" t="inlineStr">
        <is>
          <t>2026-05-31 13:16:24.980</t>
        </is>
      </c>
      <c r="B62" t="n">
        <v>2.401</v>
      </c>
      <c r="C62" t="n">
        <v>3.44844</v>
      </c>
      <c r="D62" t="n">
        <v>2.69892</v>
      </c>
      <c r="E62" t="n">
        <v>5.53131e-05</v>
      </c>
      <c r="F62" t="n">
        <v>0.00331783</v>
      </c>
      <c r="G62" t="n">
        <v>0.00316334</v>
      </c>
      <c r="H62" t="n">
        <v>0</v>
      </c>
    </row>
    <row r="63">
      <c r="A63" t="inlineStr">
        <is>
          <t>2026-05-31 13:16:25.020</t>
        </is>
      </c>
      <c r="B63" t="n">
        <v>2.441</v>
      </c>
      <c r="C63" t="n">
        <v>3.44851</v>
      </c>
      <c r="D63" t="n">
        <v>2.69896</v>
      </c>
      <c r="E63" t="n">
        <v>5.53131e-05</v>
      </c>
      <c r="F63" t="n">
        <v>0.0033083</v>
      </c>
      <c r="G63" t="n">
        <v>0.00314331</v>
      </c>
      <c r="H63" t="n">
        <v>0</v>
      </c>
    </row>
    <row r="64">
      <c r="A64" t="inlineStr">
        <is>
          <t>2026-05-31 13:16:25.060</t>
        </is>
      </c>
      <c r="B64" t="n">
        <v>2.48</v>
      </c>
      <c r="C64" t="n">
        <v>3.44851</v>
      </c>
      <c r="D64" t="n">
        <v>2.69896</v>
      </c>
      <c r="E64" t="n">
        <v>5.53131e-05</v>
      </c>
      <c r="F64" t="n">
        <v>0.0033083</v>
      </c>
      <c r="G64" t="n">
        <v>0.00314331</v>
      </c>
      <c r="H64" t="n">
        <v>0</v>
      </c>
    </row>
    <row r="65">
      <c r="A65" t="inlineStr">
        <is>
          <t>2026-05-31 13:16:25.100</t>
        </is>
      </c>
      <c r="B65" t="n">
        <v>2.521</v>
      </c>
      <c r="C65" t="n">
        <v>3.44851</v>
      </c>
      <c r="D65" t="n">
        <v>2.69896</v>
      </c>
      <c r="E65" t="n">
        <v>5.53131e-05</v>
      </c>
      <c r="F65" t="n">
        <v>0.0033083</v>
      </c>
      <c r="G65" t="n">
        <v>0.00314331</v>
      </c>
      <c r="H65" t="n">
        <v>0</v>
      </c>
    </row>
    <row r="66">
      <c r="A66" t="inlineStr">
        <is>
          <t>2026-05-31 13:16:25.140</t>
        </is>
      </c>
      <c r="B66" t="n">
        <v>2.56</v>
      </c>
      <c r="C66" t="n">
        <v>3.4485</v>
      </c>
      <c r="D66" t="n">
        <v>2.69888</v>
      </c>
      <c r="E66" t="n">
        <v>4.3869e-05</v>
      </c>
      <c r="F66" t="n">
        <v>0.0033083</v>
      </c>
      <c r="G66" t="n">
        <v>0.00314331</v>
      </c>
      <c r="H66" t="n">
        <v>0</v>
      </c>
    </row>
    <row r="67">
      <c r="A67" t="inlineStr">
        <is>
          <t>2026-05-31 13:16:25.180</t>
        </is>
      </c>
      <c r="B67" t="n">
        <v>2.6</v>
      </c>
      <c r="C67" t="n">
        <v>3.4485</v>
      </c>
      <c r="D67" t="n">
        <v>2.69888</v>
      </c>
      <c r="E67" t="n">
        <v>4.3869e-05</v>
      </c>
      <c r="F67" t="n">
        <v>0.0033083</v>
      </c>
      <c r="G67" t="n">
        <v>0.00314331</v>
      </c>
      <c r="H67" t="n">
        <v>0</v>
      </c>
    </row>
    <row r="68">
      <c r="A68" t="inlineStr">
        <is>
          <t>2026-05-31 13:16:25.220</t>
        </is>
      </c>
      <c r="B68" t="n">
        <v>2.641</v>
      </c>
      <c r="C68" t="n">
        <v>3.4485</v>
      </c>
      <c r="D68" t="n">
        <v>2.69888</v>
      </c>
      <c r="E68" t="n">
        <v>4.3869e-05</v>
      </c>
      <c r="F68" t="n">
        <v>0.0033083</v>
      </c>
      <c r="G68" t="n">
        <v>0.00314331</v>
      </c>
      <c r="H68" t="n">
        <v>0</v>
      </c>
    </row>
    <row r="69">
      <c r="A69" t="inlineStr">
        <is>
          <t>2026-05-31 13:16:25.260</t>
        </is>
      </c>
      <c r="B69" t="n">
        <v>2.68</v>
      </c>
      <c r="C69" t="n">
        <v>3.44849</v>
      </c>
      <c r="D69" t="n">
        <v>2.69894</v>
      </c>
      <c r="E69" t="n">
        <v>2.38419e-05</v>
      </c>
      <c r="F69" t="n">
        <v>0.00332069</v>
      </c>
      <c r="G69" t="n">
        <v>0.0031414</v>
      </c>
      <c r="H69" t="n">
        <v>0</v>
      </c>
    </row>
    <row r="70">
      <c r="A70" t="inlineStr">
        <is>
          <t>2026-05-31 13:16:25.300</t>
        </is>
      </c>
      <c r="B70" t="n">
        <v>2.721</v>
      </c>
      <c r="C70" t="n">
        <v>3.44849</v>
      </c>
      <c r="D70" t="n">
        <v>2.69894</v>
      </c>
      <c r="E70" t="n">
        <v>2.38419e-05</v>
      </c>
      <c r="F70" t="n">
        <v>0.00332069</v>
      </c>
      <c r="G70" t="n">
        <v>0.0031414</v>
      </c>
      <c r="H70" t="n">
        <v>0</v>
      </c>
    </row>
    <row r="71">
      <c r="A71" t="inlineStr">
        <is>
          <t>2026-05-31 13:16:25.340</t>
        </is>
      </c>
      <c r="B71" t="n">
        <v>2.761</v>
      </c>
      <c r="C71" t="n">
        <v>3.44849</v>
      </c>
      <c r="D71" t="n">
        <v>2.69894</v>
      </c>
      <c r="E71" t="n">
        <v>2.38419e-05</v>
      </c>
      <c r="F71" t="n">
        <v>0.00332069</v>
      </c>
      <c r="G71" t="n">
        <v>0.0031414</v>
      </c>
      <c r="H71" t="n">
        <v>0</v>
      </c>
    </row>
    <row r="72">
      <c r="A72" t="inlineStr">
        <is>
          <t>2026-05-31 13:16:25.380</t>
        </is>
      </c>
      <c r="B72" t="n">
        <v>2.8</v>
      </c>
      <c r="C72" t="n">
        <v>3.44849</v>
      </c>
      <c r="D72" t="n">
        <v>2.69902</v>
      </c>
      <c r="E72" t="n">
        <v>1.43051e-05</v>
      </c>
      <c r="F72" t="n">
        <v>0.0033102</v>
      </c>
      <c r="G72" t="n">
        <v>0.00311184</v>
      </c>
      <c r="H72" t="n">
        <v>0</v>
      </c>
    </row>
    <row r="73">
      <c r="A73" t="inlineStr">
        <is>
          <t>2026-05-31 13:16:25.420</t>
        </is>
      </c>
      <c r="B73" t="n">
        <v>2.841</v>
      </c>
      <c r="C73" t="n">
        <v>3.44849</v>
      </c>
      <c r="D73" t="n">
        <v>2.69902</v>
      </c>
      <c r="E73" t="n">
        <v>1.43051e-05</v>
      </c>
      <c r="F73" t="n">
        <v>0.0033102</v>
      </c>
      <c r="G73" t="n">
        <v>0.00311184</v>
      </c>
      <c r="H73" t="n">
        <v>0</v>
      </c>
    </row>
    <row r="74">
      <c r="A74" t="inlineStr">
        <is>
          <t>2026-05-31 13:16:25.460</t>
        </is>
      </c>
      <c r="B74" t="n">
        <v>2.881</v>
      </c>
      <c r="C74" t="n">
        <v>3.44849</v>
      </c>
      <c r="D74" t="n">
        <v>2.69902</v>
      </c>
      <c r="E74" t="n">
        <v>1.43051e-05</v>
      </c>
      <c r="F74" t="n">
        <v>0.00331974</v>
      </c>
      <c r="G74" t="n">
        <v>0.00311184</v>
      </c>
      <c r="H74" t="n">
        <v>0</v>
      </c>
    </row>
    <row r="75">
      <c r="A75" t="inlineStr">
        <is>
          <t>2026-05-31 13:16:25.500</t>
        </is>
      </c>
      <c r="B75" t="n">
        <v>2.92</v>
      </c>
      <c r="C75" t="n">
        <v>3.44855</v>
      </c>
      <c r="D75" t="n">
        <v>2.69902</v>
      </c>
      <c r="E75" t="n">
        <v>2.47955e-05</v>
      </c>
      <c r="F75" t="n">
        <v>0.00331974</v>
      </c>
      <c r="G75" t="n">
        <v>0.00309467</v>
      </c>
      <c r="H75" t="n">
        <v>0</v>
      </c>
    </row>
    <row r="76">
      <c r="A76" t="inlineStr">
        <is>
          <t>2026-05-31 13:16:25.540</t>
        </is>
      </c>
      <c r="B76" t="n">
        <v>2.961</v>
      </c>
      <c r="C76" t="n">
        <v>3.44855</v>
      </c>
      <c r="D76" t="n">
        <v>2.69902</v>
      </c>
      <c r="E76" t="n">
        <v>2.47955e-05</v>
      </c>
      <c r="F76" t="n">
        <v>0.00331974</v>
      </c>
      <c r="G76" t="n">
        <v>0.00309467</v>
      </c>
      <c r="H76" t="n">
        <v>0</v>
      </c>
    </row>
    <row r="77">
      <c r="A77" t="inlineStr">
        <is>
          <t>2026-05-31 13:16:25.580</t>
        </is>
      </c>
      <c r="B77" t="n">
        <v>3.001</v>
      </c>
      <c r="C77" t="n">
        <v>3.44854</v>
      </c>
      <c r="D77" t="n">
        <v>2.69902</v>
      </c>
      <c r="E77" t="n">
        <v>2.47955e-05</v>
      </c>
      <c r="F77" t="n">
        <v>0.00331974</v>
      </c>
      <c r="G77" t="n">
        <v>0.00310802</v>
      </c>
      <c r="H77" t="n">
        <v>0</v>
      </c>
    </row>
    <row r="78">
      <c r="A78" t="inlineStr">
        <is>
          <t>2026-05-31 13:16:25.620</t>
        </is>
      </c>
      <c r="B78" t="n">
        <v>3.04</v>
      </c>
      <c r="C78" t="n">
        <v>3.44854</v>
      </c>
      <c r="D78" t="n">
        <v>2.69902</v>
      </c>
      <c r="E78" t="n">
        <v>2.47955e-05</v>
      </c>
      <c r="F78" t="n">
        <v>0.00331974</v>
      </c>
      <c r="G78" t="n">
        <v>0.00310802</v>
      </c>
      <c r="H78" t="n">
        <v>0</v>
      </c>
    </row>
    <row r="79">
      <c r="A79" t="inlineStr">
        <is>
          <t>2026-05-31 13:16:25.660</t>
        </is>
      </c>
      <c r="B79" t="n">
        <v>3.081</v>
      </c>
      <c r="C79" t="n">
        <v>3.44854</v>
      </c>
      <c r="D79" t="n">
        <v>2.69902</v>
      </c>
      <c r="E79" t="n">
        <v>2.47955e-05</v>
      </c>
      <c r="F79" t="n">
        <v>0.00331974</v>
      </c>
      <c r="G79" t="n">
        <v>0.00310802</v>
      </c>
      <c r="H79" t="n">
        <v>0</v>
      </c>
    </row>
    <row r="80">
      <c r="A80" t="inlineStr">
        <is>
          <t>2026-05-31 13:16:25.700</t>
        </is>
      </c>
      <c r="B80" t="n">
        <v>3.121</v>
      </c>
      <c r="C80" t="n">
        <v>3.44867</v>
      </c>
      <c r="D80" t="n">
        <v>2.69902</v>
      </c>
      <c r="E80" t="n">
        <v>2.47955e-05</v>
      </c>
      <c r="F80" t="n">
        <v>0.00331211</v>
      </c>
      <c r="G80" t="n">
        <v>0.00310802</v>
      </c>
      <c r="H80" t="n">
        <v>0</v>
      </c>
    </row>
    <row r="81">
      <c r="A81" t="inlineStr">
        <is>
          <t>2026-05-31 13:16:25.740</t>
        </is>
      </c>
      <c r="B81" t="n">
        <v>3.161</v>
      </c>
      <c r="C81" t="n">
        <v>3.44867</v>
      </c>
      <c r="D81" t="n">
        <v>2.69904</v>
      </c>
      <c r="E81" t="n">
        <v>1.04904e-05</v>
      </c>
      <c r="F81" t="n">
        <v>0.00331211</v>
      </c>
      <c r="G81" t="n">
        <v>0.00310802</v>
      </c>
      <c r="H81" t="n">
        <v>0</v>
      </c>
    </row>
    <row r="82">
      <c r="A82" t="inlineStr">
        <is>
          <t>2026-05-31 13:16:25.780</t>
        </is>
      </c>
      <c r="B82" t="n">
        <v>3.201</v>
      </c>
      <c r="C82" t="n">
        <v>3.44867</v>
      </c>
      <c r="D82" t="n">
        <v>2.69904</v>
      </c>
      <c r="E82" t="n">
        <v>1.04904e-05</v>
      </c>
      <c r="F82" t="n">
        <v>0.00331211</v>
      </c>
      <c r="G82" t="n">
        <v>0.00310802</v>
      </c>
      <c r="H82" t="n">
        <v>0</v>
      </c>
    </row>
    <row r="83">
      <c r="A83" t="inlineStr">
        <is>
          <t>2026-05-31 13:16:25.820</t>
        </is>
      </c>
      <c r="B83" t="n">
        <v>3.24</v>
      </c>
      <c r="C83" t="n">
        <v>3.44867</v>
      </c>
      <c r="D83" t="n">
        <v>2.69896</v>
      </c>
      <c r="E83" t="n">
        <v>1.04904e-05</v>
      </c>
      <c r="F83" t="n">
        <v>0.00330925</v>
      </c>
      <c r="G83" t="n">
        <v>0.0031023</v>
      </c>
      <c r="H83" t="n">
        <v>0</v>
      </c>
    </row>
    <row r="84">
      <c r="A84" t="inlineStr">
        <is>
          <t>2026-05-31 13:16:25.860</t>
        </is>
      </c>
      <c r="B84" t="n">
        <v>3.281</v>
      </c>
      <c r="C84" t="n">
        <v>3.44867</v>
      </c>
      <c r="D84" t="n">
        <v>2.69896</v>
      </c>
      <c r="E84" t="n">
        <v>2.00272e-05</v>
      </c>
      <c r="F84" t="n">
        <v>0.00330925</v>
      </c>
      <c r="G84" t="n">
        <v>0.0031023</v>
      </c>
      <c r="H84" t="n">
        <v>0</v>
      </c>
    </row>
    <row r="85">
      <c r="A85" t="inlineStr">
        <is>
          <t>2026-05-31 13:16:25.900</t>
        </is>
      </c>
      <c r="B85" t="n">
        <v>3.32</v>
      </c>
      <c r="C85" t="n">
        <v>3.44867</v>
      </c>
      <c r="D85" t="n">
        <v>2.69896</v>
      </c>
      <c r="E85" t="n">
        <v>2.00272e-05</v>
      </c>
      <c r="F85" t="n">
        <v>0.00330925</v>
      </c>
      <c r="G85" t="n">
        <v>0.0031023</v>
      </c>
      <c r="H85" t="n">
        <v>0</v>
      </c>
    </row>
    <row r="86">
      <c r="A86" t="inlineStr">
        <is>
          <t>2026-05-31 13:16:25.940</t>
        </is>
      </c>
      <c r="B86" t="n">
        <v>3.36</v>
      </c>
      <c r="C86" t="n">
        <v>3.44871</v>
      </c>
      <c r="D86" t="n">
        <v>2.69896</v>
      </c>
      <c r="E86" t="n">
        <v>1.62125e-05</v>
      </c>
      <c r="F86" t="n">
        <v>0.00327587</v>
      </c>
      <c r="G86" t="n">
        <v>0.00310421</v>
      </c>
      <c r="H86" t="n">
        <v>0</v>
      </c>
    </row>
    <row r="87">
      <c r="A87" t="inlineStr">
        <is>
          <t>2026-05-31 13:16:25.980</t>
        </is>
      </c>
      <c r="B87" t="n">
        <v>3.4</v>
      </c>
      <c r="C87" t="n">
        <v>3.44871</v>
      </c>
      <c r="D87" t="n">
        <v>2.69896</v>
      </c>
      <c r="E87" t="n">
        <v>1.62125e-05</v>
      </c>
      <c r="F87" t="n">
        <v>0.00327587</v>
      </c>
      <c r="G87" t="n">
        <v>0.00310421</v>
      </c>
      <c r="H87" t="n">
        <v>0</v>
      </c>
    </row>
    <row r="88">
      <c r="A88" t="inlineStr">
        <is>
          <t>2026-05-31 13:16:26.020</t>
        </is>
      </c>
      <c r="B88" t="n">
        <v>3.44</v>
      </c>
      <c r="C88" t="n">
        <v>3.44871</v>
      </c>
      <c r="D88" t="n">
        <v>2.69896</v>
      </c>
      <c r="E88" t="n">
        <v>1.62125e-05</v>
      </c>
      <c r="F88" t="n">
        <v>0.00327587</v>
      </c>
      <c r="G88" t="n">
        <v>0.00310421</v>
      </c>
      <c r="H88" t="n">
        <v>0</v>
      </c>
    </row>
    <row r="89">
      <c r="A89" t="inlineStr">
        <is>
          <t>2026-05-31 13:16:26.060</t>
        </is>
      </c>
      <c r="B89" t="n">
        <v>3.48</v>
      </c>
      <c r="C89" t="n">
        <v>3.44876</v>
      </c>
      <c r="D89" t="n">
        <v>2.69881</v>
      </c>
      <c r="E89" t="n">
        <v>1.62125e-05</v>
      </c>
      <c r="F89" t="n">
        <v>0.00327587</v>
      </c>
      <c r="G89" t="n">
        <v>0.00309944</v>
      </c>
      <c r="H89" t="n">
        <v>0</v>
      </c>
    </row>
    <row r="90">
      <c r="A90" t="inlineStr">
        <is>
          <t>2026-05-31 13:16:26.100</t>
        </is>
      </c>
      <c r="B90" t="n">
        <v>3.521</v>
      </c>
      <c r="C90" t="n">
        <v>3.44876</v>
      </c>
      <c r="D90" t="n">
        <v>2.69881</v>
      </c>
      <c r="E90" t="n">
        <v>1.62125e-05</v>
      </c>
      <c r="F90" t="n">
        <v>0.00327587</v>
      </c>
      <c r="G90" t="n">
        <v>0.00309944</v>
      </c>
      <c r="H90" t="n">
        <v>0</v>
      </c>
    </row>
    <row r="91">
      <c r="A91" t="inlineStr">
        <is>
          <t>2026-05-31 13:16:26.140</t>
        </is>
      </c>
      <c r="B91" t="n">
        <v>3.56</v>
      </c>
      <c r="C91" t="n">
        <v>3.44876</v>
      </c>
      <c r="D91" t="n">
        <v>2.69881</v>
      </c>
      <c r="E91" t="n">
        <v>1.62125e-05</v>
      </c>
      <c r="F91" t="n">
        <v>0.00327587</v>
      </c>
      <c r="G91" t="n">
        <v>0.00309944</v>
      </c>
      <c r="H91" t="n">
        <v>0</v>
      </c>
    </row>
    <row r="92">
      <c r="A92" t="inlineStr">
        <is>
          <t>2026-05-31 13:16:26.180</t>
        </is>
      </c>
      <c r="B92" t="n">
        <v>3.6</v>
      </c>
      <c r="C92" t="n">
        <v>3.44871</v>
      </c>
      <c r="D92" t="n">
        <v>2.69884</v>
      </c>
      <c r="E92" t="n">
        <v>1.62125e-05</v>
      </c>
      <c r="F92" t="n">
        <v>0.00327682</v>
      </c>
      <c r="G92" t="n">
        <v>0.00309944</v>
      </c>
      <c r="H92" t="n">
        <v>0</v>
      </c>
    </row>
    <row r="93">
      <c r="A93" t="inlineStr">
        <is>
          <t>2026-05-31 13:16:26.220</t>
        </is>
      </c>
      <c r="B93" t="n">
        <v>3.641</v>
      </c>
      <c r="C93" t="n">
        <v>3.44871</v>
      </c>
      <c r="D93" t="n">
        <v>2.69884</v>
      </c>
      <c r="E93" t="n">
        <v>1.62125e-05</v>
      </c>
      <c r="F93" t="n">
        <v>0.00327682</v>
      </c>
      <c r="G93" t="n">
        <v>0.00309944</v>
      </c>
      <c r="H93" t="n">
        <v>0</v>
      </c>
    </row>
    <row r="94">
      <c r="A94" t="inlineStr">
        <is>
          <t>2026-05-31 13:16:26.260</t>
        </is>
      </c>
      <c r="B94" t="n">
        <v>3.68</v>
      </c>
      <c r="C94" t="n">
        <v>3.44871</v>
      </c>
      <c r="D94" t="n">
        <v>2.69884</v>
      </c>
      <c r="E94" t="n">
        <v>1.62125e-05</v>
      </c>
      <c r="F94" t="n">
        <v>0.00328445</v>
      </c>
      <c r="G94" t="n">
        <v>0.00309944</v>
      </c>
      <c r="H94" t="n">
        <v>0</v>
      </c>
    </row>
    <row r="95">
      <c r="A95" t="inlineStr">
        <is>
          <t>2026-05-31 13:16:26.300</t>
        </is>
      </c>
      <c r="B95" t="n">
        <v>3.72</v>
      </c>
      <c r="C95" t="n">
        <v>3.44871</v>
      </c>
      <c r="D95" t="n">
        <v>2.69886</v>
      </c>
      <c r="E95" t="n">
        <v>3.33786e-05</v>
      </c>
      <c r="F95" t="n">
        <v>0.00328445</v>
      </c>
      <c r="G95" t="n">
        <v>0.00308228</v>
      </c>
      <c r="H95" t="n">
        <v>0</v>
      </c>
    </row>
    <row r="96">
      <c r="A96" t="inlineStr">
        <is>
          <t>2026-05-31 13:16:26.340</t>
        </is>
      </c>
      <c r="B96" t="n">
        <v>3.761</v>
      </c>
      <c r="C96" t="n">
        <v>3.44871</v>
      </c>
      <c r="D96" t="n">
        <v>2.69886</v>
      </c>
      <c r="E96" t="n">
        <v>3.33786e-05</v>
      </c>
      <c r="F96" t="n">
        <v>0.00328445</v>
      </c>
      <c r="G96" t="n">
        <v>0.00308228</v>
      </c>
      <c r="H96" t="n">
        <v>0</v>
      </c>
    </row>
    <row r="97">
      <c r="A97" t="inlineStr">
        <is>
          <t>2026-05-31 13:16:26.380</t>
        </is>
      </c>
      <c r="B97" t="n">
        <v>3.8</v>
      </c>
      <c r="C97" t="n">
        <v>3.44875</v>
      </c>
      <c r="D97" t="n">
        <v>2.69886</v>
      </c>
      <c r="E97" t="n">
        <v>3.33786e-05</v>
      </c>
      <c r="F97" t="n">
        <v>0.00328732</v>
      </c>
      <c r="G97" t="n">
        <v>0.00306988</v>
      </c>
      <c r="H97" t="n">
        <v>0</v>
      </c>
    </row>
    <row r="98">
      <c r="A98" t="inlineStr">
        <is>
          <t>2026-05-31 13:16:26.420</t>
        </is>
      </c>
      <c r="B98" t="n">
        <v>3.84</v>
      </c>
      <c r="C98" t="n">
        <v>3.44875</v>
      </c>
      <c r="D98" t="n">
        <v>2.69886</v>
      </c>
      <c r="E98" t="n">
        <v>3.33786e-05</v>
      </c>
      <c r="F98" t="n">
        <v>0.00328732</v>
      </c>
      <c r="G98" t="n">
        <v>0.00306988</v>
      </c>
      <c r="H98" t="n">
        <v>0</v>
      </c>
    </row>
    <row r="99">
      <c r="A99" t="inlineStr">
        <is>
          <t>2026-05-31 13:16:26.460</t>
        </is>
      </c>
      <c r="B99" t="n">
        <v>3.88</v>
      </c>
      <c r="C99" t="n">
        <v>3.44875</v>
      </c>
      <c r="D99" t="n">
        <v>2.69886</v>
      </c>
      <c r="E99" t="n">
        <v>3.33786e-05</v>
      </c>
      <c r="F99" t="n">
        <v>0.00328732</v>
      </c>
      <c r="G99" t="n">
        <v>0.00306988</v>
      </c>
      <c r="H99" t="n">
        <v>0</v>
      </c>
    </row>
    <row r="100">
      <c r="A100" t="inlineStr">
        <is>
          <t>2026-05-31 13:16:26.500</t>
        </is>
      </c>
      <c r="B100" t="n">
        <v>3.92</v>
      </c>
      <c r="C100" t="n">
        <v>3.44882</v>
      </c>
      <c r="D100" t="n">
        <v>2.69886</v>
      </c>
      <c r="E100" t="n">
        <v>3.33786e-05</v>
      </c>
      <c r="F100" t="n">
        <v>0.00328922</v>
      </c>
      <c r="G100" t="n">
        <v>0.003088</v>
      </c>
      <c r="H100" t="n">
        <v>0</v>
      </c>
    </row>
    <row r="101">
      <c r="A101" t="inlineStr">
        <is>
          <t>2026-05-31 13:16:26.540</t>
        </is>
      </c>
      <c r="B101" t="n">
        <v>3.961</v>
      </c>
      <c r="C101" t="n">
        <v>3.44882</v>
      </c>
      <c r="D101" t="n">
        <v>2.69887</v>
      </c>
      <c r="E101" t="n">
        <v>5.14984e-05</v>
      </c>
      <c r="F101" t="n">
        <v>0.00328922</v>
      </c>
      <c r="G101" t="n">
        <v>0.003088</v>
      </c>
      <c r="H101" t="n">
        <v>0</v>
      </c>
    </row>
    <row r="102">
      <c r="A102" t="inlineStr">
        <is>
          <t>2026-05-31 13:16:26.580</t>
        </is>
      </c>
      <c r="B102" t="n">
        <v>4</v>
      </c>
      <c r="C102" t="n">
        <v>3.44882</v>
      </c>
      <c r="D102" t="n">
        <v>2.69887</v>
      </c>
      <c r="E102" t="n">
        <v>5.14984e-05</v>
      </c>
      <c r="F102" t="n">
        <v>0.00328922</v>
      </c>
      <c r="G102" t="n">
        <v>0.003088</v>
      </c>
      <c r="H102" t="n">
        <v>0</v>
      </c>
    </row>
    <row r="103">
      <c r="A103" t="inlineStr">
        <is>
          <t>2026-05-31 13:16:26.620</t>
        </is>
      </c>
      <c r="B103" t="n">
        <v>4.041</v>
      </c>
      <c r="C103" t="n">
        <v>3.44877</v>
      </c>
      <c r="D103" t="n">
        <v>2.69892</v>
      </c>
      <c r="E103" t="n">
        <v>5.43594e-05</v>
      </c>
      <c r="F103" t="n">
        <v>0.00328922</v>
      </c>
      <c r="G103" t="n">
        <v>0.00307751</v>
      </c>
      <c r="H103" t="n">
        <v>0</v>
      </c>
    </row>
    <row r="104">
      <c r="A104" t="inlineStr">
        <is>
          <t>2026-05-31 13:16:26.660</t>
        </is>
      </c>
      <c r="B104" t="n">
        <v>4.08</v>
      </c>
      <c r="C104" t="n">
        <v>3.44877</v>
      </c>
      <c r="D104" t="n">
        <v>2.69892</v>
      </c>
      <c r="E104" t="n">
        <v>5.43594e-05</v>
      </c>
      <c r="F104" t="n">
        <v>0.00328922</v>
      </c>
      <c r="G104" t="n">
        <v>0.00307751</v>
      </c>
      <c r="H104" t="n">
        <v>0</v>
      </c>
    </row>
    <row r="105">
      <c r="A105" t="inlineStr">
        <is>
          <t>2026-05-31 13:16:26.700</t>
        </is>
      </c>
      <c r="B105" t="n">
        <v>4.12</v>
      </c>
      <c r="C105" t="n">
        <v>3.44877</v>
      </c>
      <c r="D105" t="n">
        <v>2.69892</v>
      </c>
      <c r="E105" t="n">
        <v>5.43594e-05</v>
      </c>
      <c r="F105" t="n">
        <v>0.00328922</v>
      </c>
      <c r="G105" t="n">
        <v>0.00307751</v>
      </c>
      <c r="H105" t="n">
        <v>0</v>
      </c>
    </row>
    <row r="106">
      <c r="A106" t="inlineStr">
        <is>
          <t>2026-05-31 13:16:26.740</t>
        </is>
      </c>
      <c r="B106" t="n">
        <v>4.161</v>
      </c>
      <c r="C106" t="n">
        <v>3.44882</v>
      </c>
      <c r="D106" t="n">
        <v>2.69895</v>
      </c>
      <c r="E106" t="n">
        <v>5.43594e-05</v>
      </c>
      <c r="F106" t="n">
        <v>0.00330448</v>
      </c>
      <c r="G106" t="n">
        <v>0.00307751</v>
      </c>
      <c r="H106" t="n">
        <v>0</v>
      </c>
    </row>
    <row r="107">
      <c r="A107" t="inlineStr">
        <is>
          <t>2026-05-31 13:16:26.780</t>
        </is>
      </c>
      <c r="B107" t="n">
        <v>4.2</v>
      </c>
      <c r="C107" t="n">
        <v>3.44882</v>
      </c>
      <c r="D107" t="n">
        <v>2.69895</v>
      </c>
      <c r="E107" t="n">
        <v>5.43594e-05</v>
      </c>
      <c r="F107" t="n">
        <v>0.00330448</v>
      </c>
      <c r="G107" t="n">
        <v>0.00307751</v>
      </c>
      <c r="H107" t="n">
        <v>0</v>
      </c>
    </row>
    <row r="108">
      <c r="A108" t="inlineStr">
        <is>
          <t>2026-05-31 13:16:26.820</t>
        </is>
      </c>
      <c r="B108" t="n">
        <v>4.24</v>
      </c>
      <c r="C108" t="n">
        <v>3.44882</v>
      </c>
      <c r="D108" t="n">
        <v>2.69895</v>
      </c>
      <c r="E108" t="n">
        <v>5.43594e-05</v>
      </c>
      <c r="F108" t="n">
        <v>0.00330448</v>
      </c>
      <c r="G108" t="n">
        <v>0.00307751</v>
      </c>
      <c r="H108" t="n">
        <v>0</v>
      </c>
    </row>
    <row r="109">
      <c r="A109" t="inlineStr">
        <is>
          <t>2026-05-31 13:16:26.860</t>
        </is>
      </c>
      <c r="B109" t="n">
        <v>4.281</v>
      </c>
      <c r="C109" t="n">
        <v>3.44882</v>
      </c>
      <c r="D109" t="n">
        <v>2.69894</v>
      </c>
      <c r="E109" t="n">
        <v>4.29153e-05</v>
      </c>
      <c r="F109" t="n">
        <v>0.00329208</v>
      </c>
      <c r="G109" t="n">
        <v>0.00306988</v>
      </c>
      <c r="H109" t="n">
        <v>0</v>
      </c>
    </row>
    <row r="110">
      <c r="A110" t="inlineStr">
        <is>
          <t>2026-05-31 13:16:26.900</t>
        </is>
      </c>
      <c r="B110" t="n">
        <v>4.321</v>
      </c>
      <c r="C110" t="n">
        <v>3.44882</v>
      </c>
      <c r="D110" t="n">
        <v>2.69894</v>
      </c>
      <c r="E110" t="n">
        <v>4.29153e-05</v>
      </c>
      <c r="F110" t="n">
        <v>0.00329208</v>
      </c>
      <c r="G110" t="n">
        <v>0.00306988</v>
      </c>
      <c r="H110" t="n">
        <v>0</v>
      </c>
    </row>
    <row r="111">
      <c r="A111" t="inlineStr">
        <is>
          <t>2026-05-31 13:16:26.940</t>
        </is>
      </c>
      <c r="B111" t="n">
        <v>4.36</v>
      </c>
      <c r="C111" t="n">
        <v>3.44882</v>
      </c>
      <c r="D111" t="n">
        <v>2.69894</v>
      </c>
      <c r="E111" t="n">
        <v>4.29153e-05</v>
      </c>
      <c r="F111" t="n">
        <v>0.00329018</v>
      </c>
      <c r="G111" t="n">
        <v>0.00306988</v>
      </c>
      <c r="H111" t="n">
        <v>0</v>
      </c>
    </row>
    <row r="112">
      <c r="A112" t="inlineStr">
        <is>
          <t>2026-05-31 13:16:26.980</t>
        </is>
      </c>
      <c r="B112" t="n">
        <v>4.4</v>
      </c>
      <c r="C112" t="n">
        <v>3.4487</v>
      </c>
      <c r="D112" t="n">
        <v>2.69894</v>
      </c>
      <c r="E112" t="n">
        <v>5.72205e-05</v>
      </c>
      <c r="F112" t="n">
        <v>0.00329018</v>
      </c>
      <c r="G112" t="n">
        <v>0.00306129</v>
      </c>
      <c r="H112" t="n">
        <v>0</v>
      </c>
    </row>
    <row r="113">
      <c r="A113" t="inlineStr">
        <is>
          <t>2026-05-31 13:16:27.020</t>
        </is>
      </c>
      <c r="B113" t="n">
        <v>4.44</v>
      </c>
      <c r="C113" t="n">
        <v>3.4487</v>
      </c>
      <c r="D113" t="n">
        <v>2.69894</v>
      </c>
      <c r="E113" t="n">
        <v>5.72205e-05</v>
      </c>
      <c r="F113" t="n">
        <v>0.00329018</v>
      </c>
      <c r="G113" t="n">
        <v>0.00306129</v>
      </c>
      <c r="H113" t="n">
        <v>0</v>
      </c>
    </row>
    <row r="114">
      <c r="A114" t="inlineStr">
        <is>
          <t>2026-05-31 13:16:27.060</t>
        </is>
      </c>
      <c r="B114" t="n">
        <v>4.48</v>
      </c>
      <c r="C114" t="n">
        <v>3.44873</v>
      </c>
      <c r="D114" t="n">
        <v>2.69895</v>
      </c>
      <c r="E114" t="n">
        <v>5.72205e-05</v>
      </c>
      <c r="F114" t="n">
        <v>0.00329018</v>
      </c>
      <c r="G114" t="n">
        <v>0.00304699</v>
      </c>
      <c r="H114" t="n">
        <v>0</v>
      </c>
    </row>
    <row r="115">
      <c r="A115" t="inlineStr">
        <is>
          <t>2026-05-31 13:16:27.100</t>
        </is>
      </c>
      <c r="B115" t="n">
        <v>4.521</v>
      </c>
      <c r="C115" t="n">
        <v>3.44873</v>
      </c>
      <c r="D115" t="n">
        <v>2.69895</v>
      </c>
      <c r="E115" t="n">
        <v>4.86374e-05</v>
      </c>
      <c r="F115" t="n">
        <v>0.00329018</v>
      </c>
      <c r="G115" t="n">
        <v>0.00304699</v>
      </c>
      <c r="H115" t="n">
        <v>0</v>
      </c>
    </row>
    <row r="116">
      <c r="A116" t="inlineStr">
        <is>
          <t>2026-05-31 13:16:27.140</t>
        </is>
      </c>
      <c r="B116" t="n">
        <v>4.561</v>
      </c>
      <c r="C116" t="n">
        <v>3.44873</v>
      </c>
      <c r="D116" t="n">
        <v>2.69895</v>
      </c>
      <c r="E116" t="n">
        <v>4.86374e-05</v>
      </c>
      <c r="F116" t="n">
        <v>0.00329018</v>
      </c>
      <c r="G116" t="n">
        <v>0.00304699</v>
      </c>
      <c r="H116" t="n">
        <v>0</v>
      </c>
    </row>
    <row r="117">
      <c r="A117" t="inlineStr">
        <is>
          <t>2026-05-31 13:16:27.180</t>
        </is>
      </c>
      <c r="B117" t="n">
        <v>4.6</v>
      </c>
      <c r="C117" t="n">
        <v>3.44873</v>
      </c>
      <c r="D117" t="n">
        <v>2.69894</v>
      </c>
      <c r="E117" t="n">
        <v>4.86374e-05</v>
      </c>
      <c r="F117" t="n">
        <v>0.00329685</v>
      </c>
      <c r="G117" t="n">
        <v>0.00304699</v>
      </c>
      <c r="H117" t="n">
        <v>0</v>
      </c>
    </row>
    <row r="118">
      <c r="A118" t="inlineStr">
        <is>
          <t>2026-05-31 13:16:27.220</t>
        </is>
      </c>
      <c r="B118" t="n">
        <v>4.641</v>
      </c>
      <c r="C118" t="n">
        <v>3.44873</v>
      </c>
      <c r="D118" t="n">
        <v>2.69894</v>
      </c>
      <c r="E118" t="n">
        <v>4.86374e-05</v>
      </c>
      <c r="F118" t="n">
        <v>0.00329685</v>
      </c>
      <c r="G118" t="n">
        <v>0.00304699</v>
      </c>
      <c r="H118" t="n">
        <v>0</v>
      </c>
    </row>
    <row r="119">
      <c r="A119" t="inlineStr">
        <is>
          <t>2026-05-31 13:16:27.260</t>
        </is>
      </c>
      <c r="B119" t="n">
        <v>4.681</v>
      </c>
      <c r="C119" t="n">
        <v>3.44873</v>
      </c>
      <c r="D119" t="n">
        <v>2.69894</v>
      </c>
      <c r="E119" t="n">
        <v>4.86374e-05</v>
      </c>
      <c r="F119" t="n">
        <v>0.00329685</v>
      </c>
      <c r="G119" t="n">
        <v>0.00304699</v>
      </c>
      <c r="H119" t="n">
        <v>0</v>
      </c>
    </row>
    <row r="120">
      <c r="A120" t="inlineStr">
        <is>
          <t>2026-05-31 13:16:27.300</t>
        </is>
      </c>
      <c r="B120" t="n">
        <v>4.72</v>
      </c>
      <c r="C120" t="n">
        <v>3.4488</v>
      </c>
      <c r="D120" t="n">
        <v>2.69891</v>
      </c>
      <c r="E120" t="n">
        <v>5.53131e-05</v>
      </c>
      <c r="F120" t="n">
        <v>0.00329685</v>
      </c>
      <c r="G120" t="n">
        <v>0.00303078</v>
      </c>
      <c r="H120" t="n">
        <v>0</v>
      </c>
    </row>
    <row r="121">
      <c r="A121" t="inlineStr">
        <is>
          <t>2026-05-31 13:16:27.340</t>
        </is>
      </c>
      <c r="B121" t="n">
        <v>4.76</v>
      </c>
      <c r="C121" t="n">
        <v>3.4488</v>
      </c>
      <c r="D121" t="n">
        <v>2.69891</v>
      </c>
      <c r="E121" t="n">
        <v>5.53131e-05</v>
      </c>
      <c r="F121" t="n">
        <v>0.00329685</v>
      </c>
      <c r="G121" t="n">
        <v>0.00303078</v>
      </c>
      <c r="H121" t="n">
        <v>0</v>
      </c>
    </row>
    <row r="122">
      <c r="A122" t="inlineStr">
        <is>
          <t>2026-05-31 13:16:27.380</t>
        </is>
      </c>
      <c r="B122" t="n">
        <v>4.8</v>
      </c>
      <c r="C122" t="n">
        <v>3.4488</v>
      </c>
      <c r="D122" t="n">
        <v>2.69891</v>
      </c>
      <c r="E122" t="n">
        <v>5.53131e-05</v>
      </c>
      <c r="F122" t="n">
        <v>0.00329685</v>
      </c>
      <c r="G122" t="n">
        <v>0.00303078</v>
      </c>
      <c r="H122" t="n">
        <v>0</v>
      </c>
    </row>
    <row r="123">
      <c r="A123" t="inlineStr">
        <is>
          <t>2026-05-31 13:16:27.420</t>
        </is>
      </c>
      <c r="B123" t="n">
        <v>4.84</v>
      </c>
      <c r="C123" t="n">
        <v>3.4489</v>
      </c>
      <c r="D123" t="n">
        <v>2.69891</v>
      </c>
      <c r="E123" t="n">
        <v>6.00815e-05</v>
      </c>
      <c r="F123" t="n">
        <v>0.00328255</v>
      </c>
      <c r="G123" t="n">
        <v>0.00305748</v>
      </c>
      <c r="H123" t="n">
        <v>0</v>
      </c>
    </row>
    <row r="124">
      <c r="A124" t="inlineStr">
        <is>
          <t>2026-05-31 13:16:27.460</t>
        </is>
      </c>
      <c r="B124" t="n">
        <v>4.88</v>
      </c>
      <c r="C124" t="n">
        <v>3.4489</v>
      </c>
      <c r="D124" t="n">
        <v>2.69891</v>
      </c>
      <c r="E124" t="n">
        <v>6.00815e-05</v>
      </c>
      <c r="F124" t="n">
        <v>0.00328255</v>
      </c>
      <c r="G124" t="n">
        <v>0.00305748</v>
      </c>
      <c r="H124" t="n">
        <v>0</v>
      </c>
    </row>
    <row r="125">
      <c r="A125" t="inlineStr">
        <is>
          <t>2026-05-31 13:16:27.500</t>
        </is>
      </c>
      <c r="B125" t="n">
        <v>4.92</v>
      </c>
      <c r="C125" t="n">
        <v>3.4489</v>
      </c>
      <c r="D125" t="n">
        <v>2.69891</v>
      </c>
      <c r="E125" t="n">
        <v>6.00815e-05</v>
      </c>
      <c r="F125" t="n">
        <v>0.00327873</v>
      </c>
      <c r="G125" t="n">
        <v>0.00305748</v>
      </c>
      <c r="H125" t="n">
        <v>0</v>
      </c>
    </row>
    <row r="126">
      <c r="A126" t="inlineStr">
        <is>
          <t>2026-05-31 13:16:27.540</t>
        </is>
      </c>
      <c r="B126" t="n">
        <v>4.96</v>
      </c>
      <c r="C126" t="n">
        <v>3.4489</v>
      </c>
      <c r="D126" t="n">
        <v>2.69901</v>
      </c>
      <c r="E126" t="n">
        <v>5.34058e-05</v>
      </c>
      <c r="F126" t="n">
        <v>0.00327873</v>
      </c>
      <c r="G126" t="n">
        <v>0.0030489</v>
      </c>
      <c r="H126" t="n">
        <v>0</v>
      </c>
    </row>
    <row r="127">
      <c r="A127" t="inlineStr">
        <is>
          <t>2026-05-31 13:16:27.580</t>
        </is>
      </c>
      <c r="B127" t="n">
        <v>5</v>
      </c>
      <c r="C127" t="n">
        <v>3.4489</v>
      </c>
      <c r="D127" t="n">
        <v>2.69901</v>
      </c>
      <c r="E127" t="n">
        <v>5.34058e-05</v>
      </c>
      <c r="F127" t="n">
        <v>0.00327873</v>
      </c>
      <c r="G127" t="n">
        <v>0.0030489</v>
      </c>
      <c r="H127" t="n">
        <v>0</v>
      </c>
    </row>
    <row r="128">
      <c r="A128" t="inlineStr">
        <is>
          <t>2026-05-31 13:16:27.620</t>
        </is>
      </c>
      <c r="B128" t="n">
        <v>5.04</v>
      </c>
      <c r="C128" t="n">
        <v>3.44888</v>
      </c>
      <c r="D128" t="n">
        <v>2.69901</v>
      </c>
      <c r="E128" t="n">
        <v>5.34058e-05</v>
      </c>
      <c r="F128" t="n">
        <v>0.00326252</v>
      </c>
      <c r="G128" t="n">
        <v>0.0030489</v>
      </c>
      <c r="H128" t="n">
        <v>0</v>
      </c>
    </row>
    <row r="129">
      <c r="A129" t="inlineStr">
        <is>
          <t>2026-05-31 13:16:27.660</t>
        </is>
      </c>
      <c r="B129" t="n">
        <v>5.08</v>
      </c>
      <c r="C129" t="n">
        <v>3.44888</v>
      </c>
      <c r="D129" t="n">
        <v>2.69895</v>
      </c>
      <c r="E129" t="n">
        <v>5.72205e-05</v>
      </c>
      <c r="F129" t="n">
        <v>0.00326252</v>
      </c>
      <c r="G129" t="n">
        <v>0.0030489</v>
      </c>
      <c r="H129" t="n">
        <v>0</v>
      </c>
    </row>
    <row r="130">
      <c r="A130" t="inlineStr">
        <is>
          <t>2026-05-31 13:16:27.700</t>
        </is>
      </c>
      <c r="B130" t="n">
        <v>5.121</v>
      </c>
      <c r="C130" t="n">
        <v>3.44888</v>
      </c>
      <c r="D130" t="n">
        <v>2.69895</v>
      </c>
      <c r="E130" t="n">
        <v>5.72205e-05</v>
      </c>
      <c r="F130" t="n">
        <v>0.00326252</v>
      </c>
      <c r="G130" t="n">
        <v>0.0030489</v>
      </c>
      <c r="H130" t="n">
        <v>0</v>
      </c>
    </row>
    <row r="131">
      <c r="A131" t="inlineStr">
        <is>
          <t>2026-05-31 13:16:27.740</t>
        </is>
      </c>
      <c r="B131" t="n">
        <v>5.16</v>
      </c>
      <c r="C131" t="n">
        <v>3.44882</v>
      </c>
      <c r="D131" t="n">
        <v>2.69886</v>
      </c>
      <c r="E131" t="n">
        <v>5.72205e-05</v>
      </c>
      <c r="F131" t="n">
        <v>0.00326252</v>
      </c>
      <c r="G131" t="n">
        <v>0.00303364</v>
      </c>
      <c r="H131" t="n">
        <v>0</v>
      </c>
    </row>
    <row r="132">
      <c r="A132" t="inlineStr">
        <is>
          <t>2026-05-31 13:16:27.780</t>
        </is>
      </c>
      <c r="B132" t="n">
        <v>5.2</v>
      </c>
      <c r="C132" t="n">
        <v>3.44882</v>
      </c>
      <c r="D132" t="n">
        <v>2.69886</v>
      </c>
      <c r="E132" t="n">
        <v>5.72205e-05</v>
      </c>
      <c r="F132" t="n">
        <v>0.00326252</v>
      </c>
      <c r="G132" t="n">
        <v>0.00303364</v>
      </c>
      <c r="H132" t="n">
        <v>0</v>
      </c>
    </row>
    <row r="133">
      <c r="A133" t="inlineStr">
        <is>
          <t>2026-05-31 13:16:27.820</t>
        </is>
      </c>
      <c r="B133" t="n">
        <v>5.24</v>
      </c>
      <c r="C133" t="n">
        <v>3.44882</v>
      </c>
      <c r="D133" t="n">
        <v>2.69886</v>
      </c>
      <c r="E133" t="n">
        <v>5.72205e-05</v>
      </c>
      <c r="F133" t="n">
        <v>0.00326252</v>
      </c>
      <c r="G133" t="n">
        <v>0.00303364</v>
      </c>
      <c r="H133" t="n">
        <v>0</v>
      </c>
    </row>
    <row r="134">
      <c r="A134" t="inlineStr">
        <is>
          <t>2026-05-31 13:16:27.860</t>
        </is>
      </c>
      <c r="B134" t="n">
        <v>5.281</v>
      </c>
      <c r="C134" t="n">
        <v>3.44886</v>
      </c>
      <c r="D134" t="n">
        <v>2.69886</v>
      </c>
      <c r="E134" t="n">
        <v>6.48499e-05</v>
      </c>
      <c r="F134" t="n">
        <v>0.00327015</v>
      </c>
      <c r="G134" t="n">
        <v>0.00307846</v>
      </c>
      <c r="H134" t="n">
        <v>0</v>
      </c>
    </row>
    <row r="135">
      <c r="A135" t="inlineStr">
        <is>
          <t>2026-05-31 13:16:27.900</t>
        </is>
      </c>
      <c r="B135" t="n">
        <v>5.321</v>
      </c>
      <c r="C135" t="n">
        <v>3.44886</v>
      </c>
      <c r="D135" t="n">
        <v>2.69886</v>
      </c>
      <c r="E135" t="n">
        <v>6.48499e-05</v>
      </c>
      <c r="F135" t="n">
        <v>0.00327015</v>
      </c>
      <c r="G135" t="n">
        <v>0.00307846</v>
      </c>
      <c r="H135" t="n">
        <v>0</v>
      </c>
    </row>
    <row r="136">
      <c r="A136" t="inlineStr">
        <is>
          <t>2026-05-31 13:16:27.940</t>
        </is>
      </c>
      <c r="B136" t="n">
        <v>5.36</v>
      </c>
      <c r="C136" t="n">
        <v>3.44886</v>
      </c>
      <c r="D136" t="n">
        <v>2.69886</v>
      </c>
      <c r="E136" t="n">
        <v>6.48499e-05</v>
      </c>
      <c r="F136" t="n">
        <v>0.00327015</v>
      </c>
      <c r="G136" t="n">
        <v>0.00307846</v>
      </c>
      <c r="H136" t="n">
        <v>0</v>
      </c>
    </row>
    <row r="137">
      <c r="A137" t="inlineStr">
        <is>
          <t>2026-05-31 13:16:27.980</t>
        </is>
      </c>
      <c r="B137" t="n">
        <v>5.401</v>
      </c>
      <c r="C137" t="n">
        <v>3.44886</v>
      </c>
      <c r="D137" t="n">
        <v>2.69887</v>
      </c>
      <c r="E137" t="n">
        <v>6.48499e-05</v>
      </c>
      <c r="F137" t="n">
        <v>0.00325203</v>
      </c>
      <c r="G137" t="n">
        <v>0.00307846</v>
      </c>
      <c r="H137" t="n">
        <v>0</v>
      </c>
    </row>
    <row r="138">
      <c r="A138" t="inlineStr">
        <is>
          <t>2026-05-31 13:16:28.020</t>
        </is>
      </c>
      <c r="B138" t="n">
        <v>5.44</v>
      </c>
      <c r="C138" t="n">
        <v>3.44886</v>
      </c>
      <c r="D138" t="n">
        <v>2.69887</v>
      </c>
      <c r="E138" t="n">
        <v>6.48499e-05</v>
      </c>
      <c r="F138" t="n">
        <v>0.00325203</v>
      </c>
      <c r="G138" t="n">
        <v>0.00307846</v>
      </c>
      <c r="H138" t="n">
        <v>0</v>
      </c>
    </row>
    <row r="139">
      <c r="A139" t="inlineStr">
        <is>
          <t>2026-05-31 13:16:28.060</t>
        </is>
      </c>
      <c r="B139" t="n">
        <v>5.481</v>
      </c>
      <c r="C139" t="n">
        <v>3.44886</v>
      </c>
      <c r="D139" t="n">
        <v>2.69887</v>
      </c>
      <c r="E139" t="n">
        <v>6.48499e-05</v>
      </c>
      <c r="F139" t="n">
        <v>0.00326729</v>
      </c>
      <c r="G139" t="n">
        <v>0.00307846</v>
      </c>
      <c r="H139" t="n">
        <v>0</v>
      </c>
    </row>
    <row r="140">
      <c r="A140" t="inlineStr">
        <is>
          <t>2026-05-31 13:16:28.100</t>
        </is>
      </c>
      <c r="B140" t="n">
        <v>5.52</v>
      </c>
      <c r="C140" t="n">
        <v>3.44885</v>
      </c>
      <c r="D140" t="n">
        <v>2.69887</v>
      </c>
      <c r="E140" t="n">
        <v>5.24521e-05</v>
      </c>
      <c r="F140" t="n">
        <v>0.00326729</v>
      </c>
      <c r="G140" t="n">
        <v>0.00306606</v>
      </c>
      <c r="H140" t="n">
        <v>0</v>
      </c>
    </row>
    <row r="141">
      <c r="A141" t="inlineStr">
        <is>
          <t>2026-05-31 13:16:28.140</t>
        </is>
      </c>
      <c r="B141" t="n">
        <v>5.561</v>
      </c>
      <c r="C141" t="n">
        <v>3.44885</v>
      </c>
      <c r="D141" t="n">
        <v>2.69887</v>
      </c>
      <c r="E141" t="n">
        <v>5.24521e-05</v>
      </c>
      <c r="F141" t="n">
        <v>0.00326729</v>
      </c>
      <c r="G141" t="n">
        <v>0.00306606</v>
      </c>
      <c r="H141" t="n">
        <v>0</v>
      </c>
    </row>
    <row r="142">
      <c r="A142" t="inlineStr">
        <is>
          <t>2026-05-31 13:16:28.180</t>
        </is>
      </c>
      <c r="B142" t="n">
        <v>5.6</v>
      </c>
      <c r="C142" t="n">
        <v>3.44896</v>
      </c>
      <c r="D142" t="n">
        <v>2.69892</v>
      </c>
      <c r="E142" t="n">
        <v>5.24521e-05</v>
      </c>
      <c r="F142" t="n">
        <v>0.00326729</v>
      </c>
      <c r="G142" t="n">
        <v>0.00308132</v>
      </c>
      <c r="H142" t="n">
        <v>0</v>
      </c>
    </row>
    <row r="143">
      <c r="A143" t="inlineStr">
        <is>
          <t>2026-05-31 13:16:28.220</t>
        </is>
      </c>
      <c r="B143" t="n">
        <v>5.641</v>
      </c>
      <c r="C143" t="n">
        <v>3.44896</v>
      </c>
      <c r="D143" t="n">
        <v>2.69892</v>
      </c>
      <c r="E143" t="n">
        <v>5.24521e-05</v>
      </c>
      <c r="F143" t="n">
        <v>0.00326729</v>
      </c>
      <c r="G143" t="n">
        <v>0.00308132</v>
      </c>
      <c r="H143" t="n">
        <v>0</v>
      </c>
    </row>
    <row r="144">
      <c r="A144" t="inlineStr">
        <is>
          <t>2026-05-31 13:16:28.260</t>
        </is>
      </c>
      <c r="B144" t="n">
        <v>5.68</v>
      </c>
      <c r="C144" t="n">
        <v>3.44896</v>
      </c>
      <c r="D144" t="n">
        <v>2.69892</v>
      </c>
      <c r="E144" t="n">
        <v>5.24521e-05</v>
      </c>
      <c r="F144" t="n">
        <v>0.00326729</v>
      </c>
      <c r="G144" t="n">
        <v>0.00308132</v>
      </c>
      <c r="H144" t="n">
        <v>0</v>
      </c>
    </row>
    <row r="145">
      <c r="A145" t="inlineStr">
        <is>
          <t>2026-05-31 13:16:28.300</t>
        </is>
      </c>
      <c r="B145" t="n">
        <v>5.72</v>
      </c>
      <c r="C145" t="n">
        <v>3.44895</v>
      </c>
      <c r="D145" t="n">
        <v>2.69903</v>
      </c>
      <c r="E145" t="n">
        <v>6.00815e-05</v>
      </c>
      <c r="F145" t="n">
        <v>0.00325012</v>
      </c>
      <c r="G145" t="n">
        <v>0.00308132</v>
      </c>
      <c r="H145" t="n">
        <v>0</v>
      </c>
    </row>
    <row r="146">
      <c r="A146" t="inlineStr">
        <is>
          <t>2026-05-31 13:16:28.340</t>
        </is>
      </c>
      <c r="B146" t="n">
        <v>5.761</v>
      </c>
      <c r="C146" t="n">
        <v>3.44895</v>
      </c>
      <c r="D146" t="n">
        <v>2.69903</v>
      </c>
      <c r="E146" t="n">
        <v>6.00815e-05</v>
      </c>
      <c r="F146" t="n">
        <v>0.00325012</v>
      </c>
      <c r="G146" t="n">
        <v>0.00308132</v>
      </c>
      <c r="H146" t="n">
        <v>0</v>
      </c>
    </row>
    <row r="147">
      <c r="A147" t="inlineStr">
        <is>
          <t>2026-05-31 13:16:28.380</t>
        </is>
      </c>
      <c r="B147" t="n">
        <v>5.8</v>
      </c>
      <c r="C147" t="n">
        <v>3.44895</v>
      </c>
      <c r="D147" t="n">
        <v>2.69903</v>
      </c>
      <c r="E147" t="n">
        <v>6.00815e-05</v>
      </c>
      <c r="F147" t="n">
        <v>0.00325012</v>
      </c>
      <c r="G147" t="n">
        <v>0.00308132</v>
      </c>
      <c r="H147" t="n">
        <v>0</v>
      </c>
    </row>
    <row r="148">
      <c r="A148" t="inlineStr">
        <is>
          <t>2026-05-31 13:16:28.420</t>
        </is>
      </c>
      <c r="B148" t="n">
        <v>5.84</v>
      </c>
      <c r="C148" t="n">
        <v>3.44895</v>
      </c>
      <c r="D148" t="n">
        <v>2.69904</v>
      </c>
      <c r="E148" t="n">
        <v>6.00815e-05</v>
      </c>
      <c r="F148" t="n">
        <v>0.00326633</v>
      </c>
      <c r="G148" t="n">
        <v>0.003088</v>
      </c>
      <c r="H148" t="n">
        <v>0</v>
      </c>
    </row>
    <row r="149">
      <c r="A149" t="inlineStr">
        <is>
          <t>2026-05-31 13:16:28.460</t>
        </is>
      </c>
      <c r="B149" t="n">
        <v>5.88</v>
      </c>
      <c r="C149" t="n">
        <v>3.44895</v>
      </c>
      <c r="D149" t="n">
        <v>2.69904</v>
      </c>
      <c r="E149" t="n">
        <v>6.00815e-05</v>
      </c>
      <c r="F149" t="n">
        <v>0.00326633</v>
      </c>
      <c r="G149" t="n">
        <v>0.003088</v>
      </c>
      <c r="H149" t="n">
        <v>0</v>
      </c>
    </row>
    <row r="150">
      <c r="A150" t="inlineStr">
        <is>
          <t>2026-05-31 13:16:28.500</t>
        </is>
      </c>
      <c r="B150" t="n">
        <v>5.92</v>
      </c>
      <c r="C150" t="n">
        <v>3.44895</v>
      </c>
      <c r="D150" t="n">
        <v>2.69904</v>
      </c>
      <c r="E150" t="n">
        <v>6.00815e-05</v>
      </c>
      <c r="F150" t="n">
        <v>0.00326633</v>
      </c>
      <c r="G150" t="n">
        <v>0.003088</v>
      </c>
      <c r="H150" t="n">
        <v>0</v>
      </c>
    </row>
    <row r="151">
      <c r="A151" t="inlineStr">
        <is>
          <t>2026-05-31 13:16:28.540</t>
        </is>
      </c>
      <c r="B151" t="n">
        <v>5.961</v>
      </c>
      <c r="C151" t="n">
        <v>3.44902</v>
      </c>
      <c r="D151" t="n">
        <v>2.69904</v>
      </c>
      <c r="E151" t="n">
        <v>5.43594e-05</v>
      </c>
      <c r="F151" t="n">
        <v>0.00325871</v>
      </c>
      <c r="G151" t="n">
        <v>0.00307465</v>
      </c>
      <c r="H151" t="n">
        <v>0</v>
      </c>
    </row>
    <row r="152">
      <c r="A152" t="inlineStr">
        <is>
          <t>2026-05-31 13:16:28.580</t>
        </is>
      </c>
      <c r="B152" t="n">
        <v>6</v>
      </c>
      <c r="C152" t="n">
        <v>3.44902</v>
      </c>
      <c r="D152" t="n">
        <v>2.69904</v>
      </c>
      <c r="E152" t="n">
        <v>5.43594e-05</v>
      </c>
      <c r="F152" t="n">
        <v>0.00325871</v>
      </c>
      <c r="G152" t="n">
        <v>0.00307465</v>
      </c>
      <c r="H152" t="n">
        <v>0</v>
      </c>
    </row>
    <row r="153">
      <c r="A153" t="inlineStr">
        <is>
          <t>2026-05-31 13:16:28.620</t>
        </is>
      </c>
      <c r="B153" t="n">
        <v>6.04</v>
      </c>
      <c r="C153" t="n">
        <v>3.44902</v>
      </c>
      <c r="D153" t="n">
        <v>2.69904</v>
      </c>
      <c r="E153" t="n">
        <v>5.43594e-05</v>
      </c>
      <c r="F153" t="n">
        <v>0.00325871</v>
      </c>
      <c r="G153" t="n">
        <v>0.00307465</v>
      </c>
      <c r="H153" t="n">
        <v>0</v>
      </c>
    </row>
    <row r="154">
      <c r="A154" t="inlineStr">
        <is>
          <t>2026-05-31 13:16:28.660</t>
        </is>
      </c>
      <c r="B154" t="n">
        <v>6.081</v>
      </c>
      <c r="C154" t="n">
        <v>3.44896</v>
      </c>
      <c r="D154" t="n">
        <v>2.69906</v>
      </c>
      <c r="E154" t="n">
        <v>5.43594e-05</v>
      </c>
      <c r="F154" t="n">
        <v>0.00325871</v>
      </c>
      <c r="G154" t="n">
        <v>0.00305271</v>
      </c>
      <c r="H154" t="n">
        <v>0</v>
      </c>
    </row>
    <row r="155">
      <c r="A155" t="inlineStr">
        <is>
          <t>2026-05-31 13:16:28.700</t>
        </is>
      </c>
      <c r="B155" t="n">
        <v>6.121</v>
      </c>
      <c r="C155" t="n">
        <v>3.44896</v>
      </c>
      <c r="D155" t="n">
        <v>2.69906</v>
      </c>
      <c r="E155" t="n">
        <v>5.43594e-05</v>
      </c>
      <c r="F155" t="n">
        <v>0.00325871</v>
      </c>
      <c r="G155" t="n">
        <v>0.00305271</v>
      </c>
      <c r="H155" t="n">
        <v>0</v>
      </c>
    </row>
    <row r="156">
      <c r="A156" t="inlineStr">
        <is>
          <t>2026-05-31 13:16:28.740</t>
        </is>
      </c>
      <c r="B156" t="n">
        <v>6.161</v>
      </c>
      <c r="C156" t="n">
        <v>3.44895</v>
      </c>
      <c r="D156" t="n">
        <v>2.69906</v>
      </c>
      <c r="E156" t="n">
        <v>5.43594e-05</v>
      </c>
      <c r="F156" t="n">
        <v>0.00326538</v>
      </c>
      <c r="G156" t="n">
        <v>0.00305271</v>
      </c>
      <c r="H156" t="n">
        <v>0</v>
      </c>
    </row>
    <row r="157">
      <c r="A157" t="inlineStr">
        <is>
          <t>2026-05-31 13:16:28.780</t>
        </is>
      </c>
      <c r="B157" t="n">
        <v>6.201</v>
      </c>
      <c r="C157" t="n">
        <v>3.44895</v>
      </c>
      <c r="D157" t="n">
        <v>2.69902</v>
      </c>
      <c r="E157" t="n">
        <v>4.95911e-05</v>
      </c>
      <c r="F157" t="n">
        <v>0.00326538</v>
      </c>
      <c r="G157" t="n">
        <v>0.00305271</v>
      </c>
      <c r="H157" t="n">
        <v>0</v>
      </c>
    </row>
    <row r="158">
      <c r="A158" t="inlineStr">
        <is>
          <t>2026-05-31 13:16:28.820</t>
        </is>
      </c>
      <c r="B158" t="n">
        <v>6.24</v>
      </c>
      <c r="C158" t="n">
        <v>3.44895</v>
      </c>
      <c r="D158" t="n">
        <v>2.69902</v>
      </c>
      <c r="E158" t="n">
        <v>4.95911e-05</v>
      </c>
      <c r="F158" t="n">
        <v>0.00326538</v>
      </c>
      <c r="G158" t="n">
        <v>0.00305271</v>
      </c>
      <c r="H158" t="n">
        <v>0</v>
      </c>
    </row>
    <row r="159">
      <c r="A159" t="inlineStr">
        <is>
          <t>2026-05-31 13:16:28.860</t>
        </is>
      </c>
      <c r="B159" t="n">
        <v>6.28</v>
      </c>
      <c r="C159" t="n">
        <v>3.44895</v>
      </c>
      <c r="D159" t="n">
        <v>2.69908</v>
      </c>
      <c r="E159" t="n">
        <v>5.34058e-05</v>
      </c>
      <c r="F159" t="n">
        <v>0.00326538</v>
      </c>
      <c r="G159" t="n">
        <v>0.00305653</v>
      </c>
      <c r="H159" t="n">
        <v>0</v>
      </c>
    </row>
    <row r="160">
      <c r="A160" t="inlineStr">
        <is>
          <t>2026-05-31 13:16:28.900</t>
        </is>
      </c>
      <c r="B160" t="n">
        <v>6.32</v>
      </c>
      <c r="C160" t="n">
        <v>3.44895</v>
      </c>
      <c r="D160" t="n">
        <v>2.69908</v>
      </c>
      <c r="E160" t="n">
        <v>5.34058e-05</v>
      </c>
      <c r="F160" t="n">
        <v>0.00326538</v>
      </c>
      <c r="G160" t="n">
        <v>0.00305653</v>
      </c>
      <c r="H160" t="n">
        <v>0</v>
      </c>
    </row>
    <row r="161">
      <c r="A161" t="inlineStr">
        <is>
          <t>2026-05-31 13:16:28.940</t>
        </is>
      </c>
      <c r="B161" t="n">
        <v>6.36</v>
      </c>
      <c r="C161" t="n">
        <v>3.44895</v>
      </c>
      <c r="D161" t="n">
        <v>2.69908</v>
      </c>
      <c r="E161" t="n">
        <v>5.34058e-05</v>
      </c>
      <c r="F161" t="n">
        <v>0.00326538</v>
      </c>
      <c r="G161" t="n">
        <v>0.00305653</v>
      </c>
      <c r="H161" t="n">
        <v>0</v>
      </c>
    </row>
    <row r="162">
      <c r="A162" t="inlineStr">
        <is>
          <t>2026-05-31 13:16:28.980</t>
        </is>
      </c>
      <c r="B162" t="n">
        <v>6.4</v>
      </c>
      <c r="C162" t="n">
        <v>3.44894</v>
      </c>
      <c r="D162" t="n">
        <v>2.69908</v>
      </c>
      <c r="E162" t="n">
        <v>5.34058e-05</v>
      </c>
      <c r="F162" t="n">
        <v>0.00329113</v>
      </c>
      <c r="G162" t="n">
        <v>0.00306225</v>
      </c>
      <c r="H162" t="n">
        <v>0</v>
      </c>
    </row>
    <row r="163">
      <c r="A163" t="inlineStr">
        <is>
          <t>2026-05-31 13:16:29.020</t>
        </is>
      </c>
      <c r="B163" t="n">
        <v>6.44</v>
      </c>
      <c r="C163" t="n">
        <v>3.44894</v>
      </c>
      <c r="D163" t="n">
        <v>2.69908</v>
      </c>
      <c r="E163" t="n">
        <v>5.34058e-05</v>
      </c>
      <c r="F163" t="n">
        <v>0.00329113</v>
      </c>
      <c r="G163" t="n">
        <v>0.00306225</v>
      </c>
      <c r="H163" t="n">
        <v>0</v>
      </c>
    </row>
    <row r="164">
      <c r="A164" t="inlineStr">
        <is>
          <t>2026-05-31 13:16:29.060</t>
        </is>
      </c>
      <c r="B164" t="n">
        <v>6.481</v>
      </c>
      <c r="C164" t="n">
        <v>3.44894</v>
      </c>
      <c r="D164" t="n">
        <v>2.69908</v>
      </c>
      <c r="E164" t="n">
        <v>5.34058e-05</v>
      </c>
      <c r="F164" t="n">
        <v>0.00329113</v>
      </c>
      <c r="G164" t="n">
        <v>0.00306225</v>
      </c>
      <c r="H164" t="n">
        <v>0</v>
      </c>
    </row>
    <row r="165">
      <c r="A165" t="inlineStr">
        <is>
          <t>2026-05-31 13:16:29.100</t>
        </is>
      </c>
      <c r="B165" t="n">
        <v>6.52</v>
      </c>
      <c r="C165" t="n">
        <v>3.44899</v>
      </c>
      <c r="D165" t="n">
        <v>2.69909</v>
      </c>
      <c r="E165" t="n">
        <v>5.34058e-05</v>
      </c>
      <c r="F165" t="n">
        <v>0.00329113</v>
      </c>
      <c r="G165" t="n">
        <v>0.00303364</v>
      </c>
      <c r="H165" t="n">
        <v>0</v>
      </c>
    </row>
    <row r="166">
      <c r="A166" t="inlineStr">
        <is>
          <t>2026-05-31 13:16:29.140</t>
        </is>
      </c>
      <c r="B166" t="n">
        <v>6.561</v>
      </c>
      <c r="C166" t="n">
        <v>3.44899</v>
      </c>
      <c r="D166" t="n">
        <v>2.69909</v>
      </c>
      <c r="E166" t="n">
        <v>5.34058e-05</v>
      </c>
      <c r="F166" t="n">
        <v>0.00329113</v>
      </c>
      <c r="G166" t="n">
        <v>0.00303364</v>
      </c>
      <c r="H166" t="n">
        <v>0</v>
      </c>
    </row>
    <row r="167">
      <c r="A167" t="inlineStr">
        <is>
          <t>2026-05-31 13:16:29.180</t>
        </is>
      </c>
      <c r="B167" t="n">
        <v>6.6</v>
      </c>
      <c r="C167" t="n">
        <v>3.44899</v>
      </c>
      <c r="D167" t="n">
        <v>2.69909</v>
      </c>
      <c r="E167" t="n">
        <v>5.34058e-05</v>
      </c>
      <c r="F167" t="n">
        <v>0.00329304</v>
      </c>
      <c r="G167" t="n">
        <v>0.00303364</v>
      </c>
      <c r="H167" t="n">
        <v>0</v>
      </c>
    </row>
    <row r="168">
      <c r="A168" t="inlineStr">
        <is>
          <t>2026-05-31 13:16:29.220</t>
        </is>
      </c>
      <c r="B168" t="n">
        <v>6.64</v>
      </c>
      <c r="C168" t="n">
        <v>3.44901</v>
      </c>
      <c r="D168" t="n">
        <v>2.69907</v>
      </c>
      <c r="E168" t="n">
        <v>4.86374e-05</v>
      </c>
      <c r="F168" t="n">
        <v>0.00329304</v>
      </c>
      <c r="G168" t="n">
        <v>0.00303364</v>
      </c>
      <c r="H168" t="n">
        <v>0</v>
      </c>
    </row>
    <row r="169">
      <c r="A169" t="inlineStr">
        <is>
          <t>2026-05-31 13:16:29.260</t>
        </is>
      </c>
      <c r="B169" t="n">
        <v>6.68</v>
      </c>
      <c r="C169" t="n">
        <v>3.44901</v>
      </c>
      <c r="D169" t="n">
        <v>2.69907</v>
      </c>
      <c r="E169" t="n">
        <v>4.86374e-05</v>
      </c>
      <c r="F169" t="n">
        <v>0.00329304</v>
      </c>
      <c r="G169" t="n">
        <v>0.00303364</v>
      </c>
      <c r="H169" t="n">
        <v>0</v>
      </c>
    </row>
    <row r="170">
      <c r="A170" t="inlineStr">
        <is>
          <t>2026-05-31 13:16:29.300</t>
        </is>
      </c>
      <c r="B170" t="n">
        <v>6.721</v>
      </c>
      <c r="C170" t="n">
        <v>3.44901</v>
      </c>
      <c r="D170" t="n">
        <v>2.69909</v>
      </c>
      <c r="E170" t="n">
        <v>4.86374e-05</v>
      </c>
      <c r="F170" t="n">
        <v>0.00330067</v>
      </c>
      <c r="G170" t="n">
        <v>0.00305367</v>
      </c>
      <c r="H170" t="n">
        <v>0</v>
      </c>
    </row>
    <row r="171">
      <c r="A171" t="inlineStr">
        <is>
          <t>2026-05-31 13:16:29.340</t>
        </is>
      </c>
      <c r="B171" t="n">
        <v>6.761</v>
      </c>
      <c r="C171" t="n">
        <v>3.44901</v>
      </c>
      <c r="D171" t="n">
        <v>2.69909</v>
      </c>
      <c r="E171" t="n">
        <v>4.86374e-05</v>
      </c>
      <c r="F171" t="n">
        <v>0.00330067</v>
      </c>
      <c r="G171" t="n">
        <v>0.00305367</v>
      </c>
      <c r="H171" t="n">
        <v>0</v>
      </c>
    </row>
    <row r="172">
      <c r="A172" t="inlineStr">
        <is>
          <t>2026-05-31 13:16:29.380</t>
        </is>
      </c>
      <c r="B172" t="n">
        <v>6.8</v>
      </c>
      <c r="C172" t="n">
        <v>3.44901</v>
      </c>
      <c r="D172" t="n">
        <v>2.69909</v>
      </c>
      <c r="E172" t="n">
        <v>4.86374e-05</v>
      </c>
      <c r="F172" t="n">
        <v>0.00330067</v>
      </c>
      <c r="G172" t="n">
        <v>0.00305367</v>
      </c>
      <c r="H172" t="n">
        <v>0</v>
      </c>
    </row>
    <row r="173">
      <c r="A173" t="inlineStr">
        <is>
          <t>2026-05-31 13:16:29.420</t>
        </is>
      </c>
      <c r="B173" t="n">
        <v>6.841</v>
      </c>
      <c r="C173" t="n">
        <v>3.44894</v>
      </c>
      <c r="D173" t="n">
        <v>2.69909</v>
      </c>
      <c r="E173" t="n">
        <v>4.86374e-05</v>
      </c>
      <c r="F173" t="n">
        <v>0.00333309</v>
      </c>
      <c r="G173" t="n">
        <v>0.00306129</v>
      </c>
      <c r="H173" t="n">
        <v>0</v>
      </c>
    </row>
    <row r="174">
      <c r="A174" t="inlineStr">
        <is>
          <t>2026-05-31 13:16:29.460</t>
        </is>
      </c>
      <c r="B174" t="n">
        <v>6.88</v>
      </c>
      <c r="C174" t="n">
        <v>3.44894</v>
      </c>
      <c r="D174" t="n">
        <v>2.69909</v>
      </c>
      <c r="E174" t="n">
        <v>4.86374e-05</v>
      </c>
      <c r="F174" t="n">
        <v>0.00333309</v>
      </c>
      <c r="G174" t="n">
        <v>0.00306129</v>
      </c>
      <c r="H174" t="n">
        <v>0</v>
      </c>
    </row>
    <row r="175">
      <c r="A175" t="inlineStr">
        <is>
          <t>2026-05-31 13:16:29.500</t>
        </is>
      </c>
      <c r="B175" t="n">
        <v>6.921</v>
      </c>
      <c r="C175" t="n">
        <v>3.44894</v>
      </c>
      <c r="D175" t="n">
        <v>2.69909</v>
      </c>
      <c r="E175" t="n">
        <v>4.86374e-05</v>
      </c>
      <c r="F175" t="n">
        <v>0.00333309</v>
      </c>
      <c r="G175" t="n">
        <v>0.00306129</v>
      </c>
      <c r="H175" t="n">
        <v>0</v>
      </c>
    </row>
    <row r="176">
      <c r="A176" t="inlineStr">
        <is>
          <t>2026-05-31 13:16:29.540</t>
        </is>
      </c>
      <c r="B176" t="n">
        <v>6.961</v>
      </c>
      <c r="C176" t="n">
        <v>3.44892</v>
      </c>
      <c r="D176" t="n">
        <v>2.69893</v>
      </c>
      <c r="E176" t="n">
        <v>4.76837e-05</v>
      </c>
      <c r="F176" t="n">
        <v>0.00333309</v>
      </c>
      <c r="G176" t="n">
        <v>0.00304794</v>
      </c>
      <c r="H176" t="n">
        <v>0</v>
      </c>
    </row>
    <row r="177">
      <c r="A177" t="inlineStr">
        <is>
          <t>2026-05-31 13:16:29.580</t>
        </is>
      </c>
      <c r="B177" t="n">
        <v>7.001</v>
      </c>
      <c r="C177" t="n">
        <v>3.44892</v>
      </c>
      <c r="D177" t="n">
        <v>2.69893</v>
      </c>
      <c r="E177" t="n">
        <v>4.76837e-05</v>
      </c>
      <c r="F177" t="n">
        <v>0.00333309</v>
      </c>
      <c r="G177" t="n">
        <v>0.00304794</v>
      </c>
      <c r="H177" t="n">
        <v>0</v>
      </c>
    </row>
    <row r="178">
      <c r="A178" t="inlineStr">
        <is>
          <t>2026-05-31 13:16:29.620</t>
        </is>
      </c>
      <c r="B178" t="n">
        <v>7.04</v>
      </c>
      <c r="C178" t="n">
        <v>3.44892</v>
      </c>
      <c r="D178" t="n">
        <v>2.69893</v>
      </c>
      <c r="E178" t="n">
        <v>4.76837e-05</v>
      </c>
      <c r="F178" t="n">
        <v>0.00333309</v>
      </c>
      <c r="G178" t="n">
        <v>0.00304794</v>
      </c>
      <c r="H178" t="n">
        <v>0</v>
      </c>
    </row>
    <row r="179">
      <c r="A179" t="inlineStr">
        <is>
          <t>2026-05-31 13:16:29.660</t>
        </is>
      </c>
      <c r="B179" t="n">
        <v>7.08</v>
      </c>
      <c r="C179" t="n">
        <v>3.4488</v>
      </c>
      <c r="D179" t="n">
        <v>2.69898</v>
      </c>
      <c r="E179" t="n">
        <v>3.52859e-05</v>
      </c>
      <c r="F179" t="n">
        <v>0.00332737</v>
      </c>
      <c r="G179" t="n">
        <v>0.00304794</v>
      </c>
      <c r="H179" t="n">
        <v>0</v>
      </c>
    </row>
    <row r="180">
      <c r="A180" t="inlineStr">
        <is>
          <t>2026-05-31 13:16:29.700</t>
        </is>
      </c>
      <c r="B180" t="n">
        <v>7.12</v>
      </c>
      <c r="C180" t="n">
        <v>3.4488</v>
      </c>
      <c r="D180" t="n">
        <v>2.69898</v>
      </c>
      <c r="E180" t="n">
        <v>3.52859e-05</v>
      </c>
      <c r="F180" t="n">
        <v>0.00332737</v>
      </c>
      <c r="G180" t="n">
        <v>0.00304794</v>
      </c>
      <c r="H180" t="n">
        <v>0</v>
      </c>
    </row>
    <row r="181">
      <c r="A181" t="inlineStr">
        <is>
          <t>2026-05-31 13:16:29.740</t>
        </is>
      </c>
      <c r="B181" t="n">
        <v>7.16</v>
      </c>
      <c r="C181" t="n">
        <v>3.4488</v>
      </c>
      <c r="D181" t="n">
        <v>2.69898</v>
      </c>
      <c r="E181" t="n">
        <v>3.52859e-05</v>
      </c>
      <c r="F181" t="n">
        <v>0.00335407</v>
      </c>
      <c r="G181" t="n">
        <v>0.00304794</v>
      </c>
      <c r="H181" t="n">
        <v>0</v>
      </c>
    </row>
    <row r="182">
      <c r="A182" t="inlineStr">
        <is>
          <t>2026-05-31 13:16:29.780</t>
        </is>
      </c>
      <c r="B182" t="n">
        <v>7.2</v>
      </c>
      <c r="C182" t="n">
        <v>3.4488</v>
      </c>
      <c r="D182" t="n">
        <v>2.69896</v>
      </c>
      <c r="E182" t="n">
        <v>3.52859e-05</v>
      </c>
      <c r="F182" t="n">
        <v>0.00335407</v>
      </c>
      <c r="G182" t="n">
        <v>0.00305176</v>
      </c>
      <c r="H182" t="n">
        <v>0</v>
      </c>
    </row>
    <row r="183">
      <c r="A183" t="inlineStr">
        <is>
          <t>2026-05-31 13:16:29.820</t>
        </is>
      </c>
      <c r="B183" t="n">
        <v>7.24</v>
      </c>
      <c r="C183" t="n">
        <v>3.4488</v>
      </c>
      <c r="D183" t="n">
        <v>2.69896</v>
      </c>
      <c r="E183" t="n">
        <v>3.52859e-05</v>
      </c>
      <c r="F183" t="n">
        <v>0.00335407</v>
      </c>
      <c r="G183" t="n">
        <v>0.00305176</v>
      </c>
      <c r="H183" t="n">
        <v>0</v>
      </c>
    </row>
    <row r="184">
      <c r="A184" t="inlineStr">
        <is>
          <t>2026-05-31 13:16:29.860</t>
        </is>
      </c>
      <c r="B184" t="n">
        <v>7.281</v>
      </c>
      <c r="C184" t="n">
        <v>3.44878</v>
      </c>
      <c r="D184" t="n">
        <v>2.69896</v>
      </c>
      <c r="E184" t="n">
        <v>3.52859e-05</v>
      </c>
      <c r="F184" t="n">
        <v>0.00335026</v>
      </c>
      <c r="G184" t="n">
        <v>0.00305939</v>
      </c>
      <c r="H184" t="n">
        <v>0</v>
      </c>
    </row>
    <row r="185">
      <c r="A185" t="inlineStr">
        <is>
          <t>2026-05-31 13:16:29.900</t>
        </is>
      </c>
      <c r="B185" t="n">
        <v>7.32</v>
      </c>
      <c r="C185" t="n">
        <v>3.44878</v>
      </c>
      <c r="D185" t="n">
        <v>2.69896</v>
      </c>
      <c r="E185" t="n">
        <v>4.76837e-05</v>
      </c>
      <c r="F185" t="n">
        <v>0.00335026</v>
      </c>
      <c r="G185" t="n">
        <v>0.00305939</v>
      </c>
      <c r="H185" t="n">
        <v>0</v>
      </c>
    </row>
    <row r="186">
      <c r="A186" t="inlineStr">
        <is>
          <t>2026-05-31 13:16:29.940</t>
        </is>
      </c>
      <c r="B186" t="n">
        <v>7.361</v>
      </c>
      <c r="C186" t="n">
        <v>3.44878</v>
      </c>
      <c r="D186" t="n">
        <v>2.69896</v>
      </c>
      <c r="E186" t="n">
        <v>4.76837e-05</v>
      </c>
      <c r="F186" t="n">
        <v>0.00335026</v>
      </c>
      <c r="G186" t="n">
        <v>0.00305939</v>
      </c>
      <c r="H186" t="n">
        <v>0</v>
      </c>
    </row>
    <row r="187">
      <c r="A187" t="inlineStr">
        <is>
          <t>2026-05-31 13:16:29.980</t>
        </is>
      </c>
      <c r="B187" t="n">
        <v>7.4</v>
      </c>
      <c r="C187" t="n">
        <v>3.44876</v>
      </c>
      <c r="D187" t="n">
        <v>2.69894</v>
      </c>
      <c r="E187" t="n">
        <v>4.57764e-05</v>
      </c>
      <c r="F187" t="n">
        <v>0.00335026</v>
      </c>
      <c r="G187" t="n">
        <v>0.00304985</v>
      </c>
      <c r="H187" t="n">
        <v>0</v>
      </c>
    </row>
    <row r="188">
      <c r="A188" t="inlineStr">
        <is>
          <t>2026-05-31 13:16:30.020</t>
        </is>
      </c>
      <c r="B188" t="n">
        <v>7.44</v>
      </c>
      <c r="C188" t="n">
        <v>3.44876</v>
      </c>
      <c r="D188" t="n">
        <v>2.69894</v>
      </c>
      <c r="E188" t="n">
        <v>4.57764e-05</v>
      </c>
      <c r="F188" t="n">
        <v>0.00335026</v>
      </c>
      <c r="G188" t="n">
        <v>0.00304985</v>
      </c>
      <c r="H188" t="n">
        <v>0</v>
      </c>
    </row>
    <row r="189">
      <c r="A189" t="inlineStr">
        <is>
          <t>2026-05-31 13:16:30.060</t>
        </is>
      </c>
      <c r="B189" t="n">
        <v>7.48</v>
      </c>
      <c r="C189" t="n">
        <v>3.44876</v>
      </c>
      <c r="D189" t="n">
        <v>2.69894</v>
      </c>
      <c r="E189" t="n">
        <v>4.57764e-05</v>
      </c>
      <c r="F189" t="n">
        <v>0.00335026</v>
      </c>
      <c r="G189" t="n">
        <v>0.00304985</v>
      </c>
      <c r="H189" t="n">
        <v>0</v>
      </c>
    </row>
    <row r="190">
      <c r="A190" t="inlineStr">
        <is>
          <t>2026-05-31 13:16:30.100</t>
        </is>
      </c>
      <c r="B190" t="n">
        <v>7.52</v>
      </c>
      <c r="C190" t="n">
        <v>3.44879</v>
      </c>
      <c r="D190" t="n">
        <v>2.69891</v>
      </c>
      <c r="E190" t="n">
        <v>3.43323e-05</v>
      </c>
      <c r="F190" t="n">
        <v>0.00335979</v>
      </c>
      <c r="G190" t="n">
        <v>0.00304985</v>
      </c>
      <c r="H190" t="n">
        <v>0</v>
      </c>
    </row>
    <row r="191">
      <c r="A191" t="inlineStr">
        <is>
          <t>2026-05-31 13:16:30.140</t>
        </is>
      </c>
      <c r="B191" t="n">
        <v>7.56</v>
      </c>
      <c r="C191" t="n">
        <v>3.44879</v>
      </c>
      <c r="D191" t="n">
        <v>2.69891</v>
      </c>
      <c r="E191" t="n">
        <v>3.43323e-05</v>
      </c>
      <c r="F191" t="n">
        <v>0.00335979</v>
      </c>
      <c r="G191" t="n">
        <v>0.00304985</v>
      </c>
      <c r="H191" t="n">
        <v>0</v>
      </c>
    </row>
    <row r="192">
      <c r="A192" t="inlineStr">
        <is>
          <t>2026-05-31 13:16:30.180</t>
        </is>
      </c>
      <c r="B192" t="n">
        <v>7.601</v>
      </c>
      <c r="C192" t="n">
        <v>3.44879</v>
      </c>
      <c r="D192" t="n">
        <v>2.69891</v>
      </c>
      <c r="E192" t="n">
        <v>3.43323e-05</v>
      </c>
      <c r="F192" t="n">
        <v>0.00335979</v>
      </c>
      <c r="G192" t="n">
        <v>0.00304985</v>
      </c>
      <c r="H192" t="n">
        <v>0</v>
      </c>
    </row>
    <row r="193">
      <c r="A193" t="inlineStr">
        <is>
          <t>2026-05-31 13:16:30.220</t>
        </is>
      </c>
      <c r="B193" t="n">
        <v>7.64</v>
      </c>
      <c r="C193" t="n">
        <v>3.44879</v>
      </c>
      <c r="D193" t="n">
        <v>2.69887</v>
      </c>
      <c r="E193" t="n">
        <v>3.43323e-05</v>
      </c>
      <c r="F193" t="n">
        <v>0.00334358</v>
      </c>
      <c r="G193" t="n">
        <v>0.00305271</v>
      </c>
      <c r="H193" t="n">
        <v>0</v>
      </c>
    </row>
    <row r="194">
      <c r="A194" t="inlineStr">
        <is>
          <t>2026-05-31 13:16:30.260</t>
        </is>
      </c>
      <c r="B194" t="n">
        <v>7.68</v>
      </c>
      <c r="C194" t="n">
        <v>3.44879</v>
      </c>
      <c r="D194" t="n">
        <v>2.69887</v>
      </c>
      <c r="E194" t="n">
        <v>3.43323e-05</v>
      </c>
      <c r="F194" t="n">
        <v>0.00334358</v>
      </c>
      <c r="G194" t="n">
        <v>0.00305271</v>
      </c>
      <c r="H194" t="n">
        <v>0</v>
      </c>
    </row>
    <row r="195">
      <c r="A195" t="inlineStr">
        <is>
          <t>2026-05-31 13:16:30.300</t>
        </is>
      </c>
      <c r="B195" t="n">
        <v>7.72</v>
      </c>
      <c r="C195" t="n">
        <v>3.44879</v>
      </c>
      <c r="D195" t="n">
        <v>2.69887</v>
      </c>
      <c r="E195" t="n">
        <v>3.43323e-05</v>
      </c>
      <c r="F195" t="n">
        <v>0.00334358</v>
      </c>
      <c r="G195" t="n">
        <v>0.00305271</v>
      </c>
      <c r="H195" t="n">
        <v>0</v>
      </c>
    </row>
    <row r="196">
      <c r="A196" t="inlineStr">
        <is>
          <t>2026-05-31 13:16:30.340</t>
        </is>
      </c>
      <c r="B196" t="n">
        <v>7.76</v>
      </c>
      <c r="C196" t="n">
        <v>3.44877</v>
      </c>
      <c r="D196" t="n">
        <v>2.69881</v>
      </c>
      <c r="E196" t="n">
        <v>3.14713e-05</v>
      </c>
      <c r="F196" t="n">
        <v>0.00334358</v>
      </c>
      <c r="G196" t="n">
        <v>0.00307083</v>
      </c>
      <c r="H196" t="n">
        <v>0</v>
      </c>
    </row>
    <row r="197">
      <c r="A197" t="inlineStr">
        <is>
          <t>2026-05-31 13:16:30.380</t>
        </is>
      </c>
      <c r="B197" t="n">
        <v>7.8</v>
      </c>
      <c r="C197" t="n">
        <v>3.44877</v>
      </c>
      <c r="D197" t="n">
        <v>2.69881</v>
      </c>
      <c r="E197" t="n">
        <v>3.14713e-05</v>
      </c>
      <c r="F197" t="n">
        <v>0.00334358</v>
      </c>
      <c r="G197" t="n">
        <v>0.00307083</v>
      </c>
      <c r="H197" t="n">
        <v>0</v>
      </c>
    </row>
    <row r="198">
      <c r="A198" t="inlineStr">
        <is>
          <t>2026-05-31 13:16:30.420</t>
        </is>
      </c>
      <c r="B198" t="n">
        <v>7.84</v>
      </c>
      <c r="C198" t="n">
        <v>3.44877</v>
      </c>
      <c r="D198" t="n">
        <v>2.69881</v>
      </c>
      <c r="E198" t="n">
        <v>3.14713e-05</v>
      </c>
      <c r="F198" t="n">
        <v>0.00334549</v>
      </c>
      <c r="G198" t="n">
        <v>0.00305653</v>
      </c>
      <c r="H198" t="n">
        <v>0</v>
      </c>
    </row>
    <row r="199">
      <c r="A199" t="inlineStr">
        <is>
          <t>2026-05-31 13:16:30.460</t>
        </is>
      </c>
      <c r="B199" t="n">
        <v>7.881</v>
      </c>
      <c r="C199" t="n">
        <v>3.44877</v>
      </c>
      <c r="D199" t="n">
        <v>2.69881</v>
      </c>
      <c r="E199" t="n">
        <v>4.19617e-05</v>
      </c>
      <c r="F199" t="n">
        <v>0.00334549</v>
      </c>
      <c r="G199" t="n">
        <v>0.00305653</v>
      </c>
      <c r="H199" t="n">
        <v>0</v>
      </c>
    </row>
    <row r="200">
      <c r="A200" t="inlineStr">
        <is>
          <t>2026-05-31 13:16:30.500</t>
        </is>
      </c>
      <c r="B200" t="n">
        <v>7.92</v>
      </c>
      <c r="C200" t="n">
        <v>3.44877</v>
      </c>
      <c r="D200" t="n">
        <v>2.69881</v>
      </c>
      <c r="E200" t="n">
        <v>4.19617e-05</v>
      </c>
      <c r="F200" t="n">
        <v>0.00334549</v>
      </c>
      <c r="G200" t="n">
        <v>0.00305653</v>
      </c>
      <c r="H200" t="n">
        <v>0</v>
      </c>
    </row>
    <row r="201">
      <c r="A201" t="inlineStr">
        <is>
          <t>2026-05-31 13:16:30.540</t>
        </is>
      </c>
      <c r="B201" t="n">
        <v>7.96</v>
      </c>
      <c r="C201" t="n">
        <v>3.44874</v>
      </c>
      <c r="D201" t="n">
        <v>2.69878</v>
      </c>
      <c r="E201" t="n">
        <v>5.24521e-05</v>
      </c>
      <c r="F201" t="n">
        <v>0.00336075</v>
      </c>
      <c r="G201" t="n">
        <v>0.00306034</v>
      </c>
      <c r="H201" t="n">
        <v>0</v>
      </c>
    </row>
    <row r="202">
      <c r="A202" t="inlineStr">
        <is>
          <t>2026-05-31 13:16:30.580</t>
        </is>
      </c>
      <c r="B202" t="n">
        <v>8</v>
      </c>
      <c r="C202" t="n">
        <v>3.44874</v>
      </c>
      <c r="D202" t="n">
        <v>2.69878</v>
      </c>
      <c r="E202" t="n">
        <v>5.24521e-05</v>
      </c>
      <c r="F202" t="n">
        <v>0.00336075</v>
      </c>
      <c r="G202" t="n">
        <v>0.00306034</v>
      </c>
      <c r="H202" t="n">
        <v>0</v>
      </c>
    </row>
    <row r="203">
      <c r="A203" t="inlineStr">
        <is>
          <t>2026-05-31 13:16:30.620</t>
        </is>
      </c>
      <c r="B203" t="n">
        <v>8.039999999999999</v>
      </c>
      <c r="C203" t="n">
        <v>3.44874</v>
      </c>
      <c r="D203" t="n">
        <v>2.69878</v>
      </c>
      <c r="E203" t="n">
        <v>5.24521e-05</v>
      </c>
      <c r="F203" t="n">
        <v>0.00336075</v>
      </c>
      <c r="G203" t="n">
        <v>0.00306034</v>
      </c>
      <c r="H203" t="n">
        <v>0</v>
      </c>
    </row>
    <row r="204">
      <c r="A204" t="inlineStr">
        <is>
          <t>2026-05-31 13:16:30.660</t>
        </is>
      </c>
      <c r="B204" t="n">
        <v>8.08</v>
      </c>
      <c r="C204" t="n">
        <v>3.4487</v>
      </c>
      <c r="D204" t="n">
        <v>2.69878</v>
      </c>
      <c r="E204" t="n">
        <v>5.24521e-05</v>
      </c>
      <c r="F204" t="n">
        <v>0.00336075</v>
      </c>
      <c r="G204" t="n">
        <v>0.00306034</v>
      </c>
      <c r="H204" t="n">
        <v>0</v>
      </c>
    </row>
    <row r="205">
      <c r="A205" t="inlineStr">
        <is>
          <t>2026-05-31 13:16:30.700</t>
        </is>
      </c>
      <c r="B205" t="n">
        <v>8.119999999999999</v>
      </c>
      <c r="C205" t="n">
        <v>3.4487</v>
      </c>
      <c r="D205" t="n">
        <v>2.69889</v>
      </c>
      <c r="E205" t="n">
        <v>3.24249e-05</v>
      </c>
      <c r="F205" t="n">
        <v>0.00336075</v>
      </c>
      <c r="G205" t="n">
        <v>0.00306034</v>
      </c>
      <c r="H205" t="n">
        <v>0</v>
      </c>
    </row>
    <row r="206">
      <c r="A206" t="inlineStr">
        <is>
          <t>2026-05-31 13:16:30.740</t>
        </is>
      </c>
      <c r="B206" t="n">
        <v>8.16</v>
      </c>
      <c r="C206" t="n">
        <v>3.4487</v>
      </c>
      <c r="D206" t="n">
        <v>2.69889</v>
      </c>
      <c r="E206" t="n">
        <v>3.24249e-05</v>
      </c>
      <c r="F206" t="n">
        <v>0.00336075</v>
      </c>
      <c r="G206" t="n">
        <v>0.00306034</v>
      </c>
      <c r="H206" t="n">
        <v>0</v>
      </c>
    </row>
    <row r="207">
      <c r="A207" t="inlineStr">
        <is>
          <t>2026-05-31 13:16:30.780</t>
        </is>
      </c>
      <c r="B207" t="n">
        <v>8.201000000000001</v>
      </c>
      <c r="C207" t="n">
        <v>3.4487</v>
      </c>
      <c r="D207" t="n">
        <v>2.69882</v>
      </c>
      <c r="E207" t="n">
        <v>3.24249e-05</v>
      </c>
      <c r="F207" t="n">
        <v>0.00334549</v>
      </c>
      <c r="G207" t="n">
        <v>0.00306797</v>
      </c>
      <c r="H207" t="n">
        <v>0</v>
      </c>
    </row>
    <row r="208">
      <c r="A208" t="inlineStr">
        <is>
          <t>2026-05-31 13:16:30.820</t>
        </is>
      </c>
      <c r="B208" t="n">
        <v>8.241</v>
      </c>
      <c r="C208" t="n">
        <v>3.4487</v>
      </c>
      <c r="D208" t="n">
        <v>2.69882</v>
      </c>
      <c r="E208" t="n">
        <v>3.24249e-05</v>
      </c>
      <c r="F208" t="n">
        <v>0.00334549</v>
      </c>
      <c r="G208" t="n">
        <v>0.00306797</v>
      </c>
      <c r="H208" t="n">
        <v>0</v>
      </c>
    </row>
    <row r="209">
      <c r="A209" t="inlineStr">
        <is>
          <t>2026-05-31 13:16:30.860</t>
        </is>
      </c>
      <c r="B209" t="n">
        <v>8.279999999999999</v>
      </c>
      <c r="C209" t="n">
        <v>3.4487</v>
      </c>
      <c r="D209" t="n">
        <v>2.69882</v>
      </c>
      <c r="E209" t="n">
        <v>3.24249e-05</v>
      </c>
      <c r="F209" t="n">
        <v>0.00334549</v>
      </c>
      <c r="G209" t="n">
        <v>0.00306797</v>
      </c>
      <c r="H209" t="n">
        <v>0</v>
      </c>
    </row>
    <row r="210">
      <c r="A210" t="inlineStr">
        <is>
          <t>2026-05-31 13:16:30.900</t>
        </is>
      </c>
      <c r="B210" t="n">
        <v>8.321</v>
      </c>
      <c r="C210" t="n">
        <v>3.4487</v>
      </c>
      <c r="D210" t="n">
        <v>2.69882</v>
      </c>
      <c r="E210" t="n">
        <v>3.8147e-05</v>
      </c>
      <c r="F210" t="n">
        <v>0.00332832</v>
      </c>
      <c r="G210" t="n">
        <v>0.00308037</v>
      </c>
      <c r="H210" t="n">
        <v>0</v>
      </c>
    </row>
    <row r="211">
      <c r="A211" t="inlineStr">
        <is>
          <t>2026-05-31 13:16:30.940</t>
        </is>
      </c>
      <c r="B211" t="n">
        <v>8.359999999999999</v>
      </c>
      <c r="C211" t="n">
        <v>3.4487</v>
      </c>
      <c r="D211" t="n">
        <v>2.69882</v>
      </c>
      <c r="E211" t="n">
        <v>3.8147e-05</v>
      </c>
      <c r="F211" t="n">
        <v>0.00332832</v>
      </c>
      <c r="G211" t="n">
        <v>0.00308037</v>
      </c>
      <c r="H211" t="n">
        <v>0</v>
      </c>
    </row>
    <row r="212">
      <c r="A212" t="inlineStr">
        <is>
          <t>2026-05-31 13:16:30.980</t>
        </is>
      </c>
      <c r="B212" t="n">
        <v>8.401</v>
      </c>
      <c r="C212" t="n">
        <v>3.4487</v>
      </c>
      <c r="D212" t="n">
        <v>2.69882</v>
      </c>
      <c r="E212" t="n">
        <v>3.8147e-05</v>
      </c>
      <c r="F212" t="n">
        <v>0.00332832</v>
      </c>
      <c r="G212" t="n">
        <v>0.00308037</v>
      </c>
      <c r="H212" t="n">
        <v>0</v>
      </c>
    </row>
    <row r="213">
      <c r="A213" t="inlineStr">
        <is>
          <t>2026-05-31 13:16:31.020</t>
        </is>
      </c>
      <c r="B213" t="n">
        <v>8.44</v>
      </c>
      <c r="C213" t="n">
        <v>3.44873</v>
      </c>
      <c r="D213" t="n">
        <v>2.69885</v>
      </c>
      <c r="E213" t="n">
        <v>4.19617e-05</v>
      </c>
      <c r="F213" t="n">
        <v>0.0032959</v>
      </c>
      <c r="G213" t="n">
        <v>0.00308037</v>
      </c>
      <c r="H213" t="n">
        <v>0</v>
      </c>
    </row>
    <row r="214">
      <c r="A214" t="inlineStr">
        <is>
          <t>2026-05-31 13:16:31.060</t>
        </is>
      </c>
      <c r="B214" t="n">
        <v>8.481</v>
      </c>
      <c r="C214" t="n">
        <v>3.44873</v>
      </c>
      <c r="D214" t="n">
        <v>2.69885</v>
      </c>
      <c r="E214" t="n">
        <v>4.19617e-05</v>
      </c>
      <c r="F214" t="n">
        <v>0.0032959</v>
      </c>
      <c r="G214" t="n">
        <v>0.00308037</v>
      </c>
      <c r="H214" t="n">
        <v>0</v>
      </c>
    </row>
    <row r="215">
      <c r="A215" t="inlineStr">
        <is>
          <t>2026-05-31 13:16:31.100</t>
        </is>
      </c>
      <c r="B215" t="n">
        <v>8.52</v>
      </c>
      <c r="C215" t="n">
        <v>3.44873</v>
      </c>
      <c r="D215" t="n">
        <v>2.69885</v>
      </c>
      <c r="E215" t="n">
        <v>4.19617e-05</v>
      </c>
      <c r="F215" t="n">
        <v>0.0032959</v>
      </c>
      <c r="G215" t="n">
        <v>0.00308037</v>
      </c>
      <c r="H215" t="n">
        <v>0</v>
      </c>
    </row>
    <row r="216">
      <c r="A216" t="inlineStr">
        <is>
          <t>2026-05-31 13:16:31.140</t>
        </is>
      </c>
      <c r="B216" t="n">
        <v>8.56</v>
      </c>
      <c r="C216" t="n">
        <v>3.44878</v>
      </c>
      <c r="D216" t="n">
        <v>2.69885</v>
      </c>
      <c r="E216" t="n">
        <v>5.43594e-05</v>
      </c>
      <c r="F216" t="n">
        <v>0.0032959</v>
      </c>
      <c r="G216" t="n">
        <v>0.00308514</v>
      </c>
      <c r="H216" t="n">
        <v>0</v>
      </c>
    </row>
    <row r="217">
      <c r="A217" t="inlineStr">
        <is>
          <t>2026-05-31 13:16:31.180</t>
        </is>
      </c>
      <c r="B217" t="n">
        <v>8.6</v>
      </c>
      <c r="C217" t="n">
        <v>3.44878</v>
      </c>
      <c r="D217" t="n">
        <v>2.69885</v>
      </c>
      <c r="E217" t="n">
        <v>5.43594e-05</v>
      </c>
      <c r="F217" t="n">
        <v>0.0032959</v>
      </c>
      <c r="G217" t="n">
        <v>0.00308514</v>
      </c>
      <c r="H217" t="n">
        <v>0</v>
      </c>
    </row>
    <row r="218">
      <c r="A218" t="inlineStr">
        <is>
          <t>2026-05-31 13:16:31.220</t>
        </is>
      </c>
      <c r="B218" t="n">
        <v>8.640000000000001</v>
      </c>
      <c r="C218" t="n">
        <v>3.44881</v>
      </c>
      <c r="D218" t="n">
        <v>2.69888</v>
      </c>
      <c r="E218" t="n">
        <v>5.43594e-05</v>
      </c>
      <c r="F218" t="n">
        <v>0.00328255</v>
      </c>
      <c r="G218" t="n">
        <v>0.00311089</v>
      </c>
      <c r="H218" t="n">
        <v>0</v>
      </c>
    </row>
    <row r="219">
      <c r="A219" t="inlineStr">
        <is>
          <t>2026-05-31 13:16:31.260</t>
        </is>
      </c>
      <c r="B219" t="n">
        <v>8.68</v>
      </c>
      <c r="C219" t="n">
        <v>3.44881</v>
      </c>
      <c r="D219" t="n">
        <v>2.69888</v>
      </c>
      <c r="E219" t="n">
        <v>5.43594e-05</v>
      </c>
      <c r="F219" t="n">
        <v>0.00328255</v>
      </c>
      <c r="G219" t="n">
        <v>0.00311089</v>
      </c>
      <c r="H219" t="n">
        <v>0</v>
      </c>
    </row>
    <row r="220">
      <c r="A220" t="inlineStr">
        <is>
          <t>2026-05-31 13:16:31.300</t>
        </is>
      </c>
      <c r="B220" t="n">
        <v>8.720000000000001</v>
      </c>
      <c r="C220" t="n">
        <v>3.44881</v>
      </c>
      <c r="D220" t="n">
        <v>2.69888</v>
      </c>
      <c r="E220" t="n">
        <v>5.43594e-05</v>
      </c>
      <c r="F220" t="n">
        <v>0.00328255</v>
      </c>
      <c r="G220" t="n">
        <v>0.00311089</v>
      </c>
      <c r="H220" t="n">
        <v>0</v>
      </c>
    </row>
    <row r="221">
      <c r="A221" t="inlineStr">
        <is>
          <t>2026-05-31 13:16:31.340</t>
        </is>
      </c>
      <c r="B221" t="n">
        <v>8.76</v>
      </c>
      <c r="C221" t="n">
        <v>3.44874</v>
      </c>
      <c r="D221" t="n">
        <v>2.69887</v>
      </c>
      <c r="E221" t="n">
        <v>5.43594e-05</v>
      </c>
      <c r="F221" t="n">
        <v>0.00328255</v>
      </c>
      <c r="G221" t="n">
        <v>0.00311089</v>
      </c>
      <c r="H221" t="n">
        <v>0</v>
      </c>
    </row>
    <row r="222">
      <c r="A222" t="inlineStr">
        <is>
          <t>2026-05-31 13:16:31.380</t>
        </is>
      </c>
      <c r="B222" t="n">
        <v>8.800000000000001</v>
      </c>
      <c r="C222" t="n">
        <v>3.44874</v>
      </c>
      <c r="D222" t="n">
        <v>2.69887</v>
      </c>
      <c r="E222" t="n">
        <v>5.43594e-05</v>
      </c>
      <c r="F222" t="n">
        <v>0.00328255</v>
      </c>
      <c r="G222" t="n">
        <v>0.00311089</v>
      </c>
      <c r="H222" t="n">
        <v>0</v>
      </c>
    </row>
    <row r="223">
      <c r="A223" t="inlineStr">
        <is>
          <t>2026-05-31 13:16:31.420</t>
        </is>
      </c>
      <c r="B223" t="n">
        <v>8.84</v>
      </c>
      <c r="C223" t="n">
        <v>3.44874</v>
      </c>
      <c r="D223" t="n">
        <v>2.69887</v>
      </c>
      <c r="E223" t="n">
        <v>5.43594e-05</v>
      </c>
      <c r="F223" t="n">
        <v>0.00328255</v>
      </c>
      <c r="G223" t="n">
        <v>0.00311089</v>
      </c>
      <c r="H223" t="n">
        <v>0</v>
      </c>
    </row>
    <row r="224">
      <c r="A224" t="inlineStr">
        <is>
          <t>2026-05-31 13:16:31.460</t>
        </is>
      </c>
      <c r="B224" t="n">
        <v>8.880000000000001</v>
      </c>
      <c r="C224" t="n">
        <v>3.44874</v>
      </c>
      <c r="D224" t="n">
        <v>2.69888</v>
      </c>
      <c r="E224" t="n">
        <v>5.53131e-05</v>
      </c>
      <c r="F224" t="n">
        <v>0.00327206</v>
      </c>
      <c r="G224" t="n">
        <v>0.00310898</v>
      </c>
      <c r="H224" t="n">
        <v>0</v>
      </c>
    </row>
    <row r="225">
      <c r="A225" t="inlineStr">
        <is>
          <t>2026-05-31 13:16:31.500</t>
        </is>
      </c>
      <c r="B225" t="n">
        <v>8.92</v>
      </c>
      <c r="C225" t="n">
        <v>3.44874</v>
      </c>
      <c r="D225" t="n">
        <v>2.69888</v>
      </c>
      <c r="E225" t="n">
        <v>5.53131e-05</v>
      </c>
      <c r="F225" t="n">
        <v>0.00327206</v>
      </c>
      <c r="G225" t="n">
        <v>0.00310898</v>
      </c>
      <c r="H225" t="n">
        <v>0</v>
      </c>
    </row>
    <row r="226">
      <c r="A226" t="inlineStr">
        <is>
          <t>2026-05-31 13:16:31.540</t>
        </is>
      </c>
      <c r="B226" t="n">
        <v>8.961</v>
      </c>
      <c r="C226" t="n">
        <v>3.44874</v>
      </c>
      <c r="D226" t="n">
        <v>2.69888</v>
      </c>
      <c r="E226" t="n">
        <v>5.53131e-05</v>
      </c>
      <c r="F226" t="n">
        <v>0.00327206</v>
      </c>
      <c r="G226" t="n">
        <v>0.00310898</v>
      </c>
      <c r="H226" t="n">
        <v>0</v>
      </c>
    </row>
    <row r="227">
      <c r="A227" t="inlineStr">
        <is>
          <t>2026-05-31 13:16:31.580</t>
        </is>
      </c>
      <c r="B227" t="n">
        <v>9</v>
      </c>
      <c r="C227" t="n">
        <v>3.44875</v>
      </c>
      <c r="D227" t="n">
        <v>2.69888</v>
      </c>
      <c r="E227" t="n">
        <v>5.34058e-05</v>
      </c>
      <c r="F227" t="n">
        <v>0.00326824</v>
      </c>
      <c r="G227" t="n">
        <v>0.00308609</v>
      </c>
      <c r="H227" t="n">
        <v>0</v>
      </c>
    </row>
    <row r="228">
      <c r="A228" t="inlineStr">
        <is>
          <t>2026-05-31 13:16:31.620</t>
        </is>
      </c>
      <c r="B228" t="n">
        <v>9.041</v>
      </c>
      <c r="C228" t="n">
        <v>3.44875</v>
      </c>
      <c r="D228" t="n">
        <v>2.69888</v>
      </c>
      <c r="E228" t="n">
        <v>5.34058e-05</v>
      </c>
      <c r="F228" t="n">
        <v>0.00326824</v>
      </c>
      <c r="G228" t="n">
        <v>0.00308609</v>
      </c>
      <c r="H228" t="n">
        <v>0</v>
      </c>
    </row>
    <row r="229">
      <c r="A229" t="inlineStr">
        <is>
          <t>2026-05-31 13:16:31.660</t>
        </is>
      </c>
      <c r="B229" t="n">
        <v>9.08</v>
      </c>
      <c r="C229" t="n">
        <v>3.44875</v>
      </c>
      <c r="D229" t="n">
        <v>2.69888</v>
      </c>
      <c r="E229" t="n">
        <v>5.34058e-05</v>
      </c>
      <c r="F229" t="n">
        <v>0.00326824</v>
      </c>
      <c r="G229" t="n">
        <v>0.00308609</v>
      </c>
      <c r="H229" t="n">
        <v>0</v>
      </c>
    </row>
    <row r="230">
      <c r="A230" t="inlineStr">
        <is>
          <t>2026-05-31 13:16:31.700</t>
        </is>
      </c>
      <c r="B230" t="n">
        <v>9.121</v>
      </c>
      <c r="C230" t="n">
        <v>3.44876</v>
      </c>
      <c r="D230" t="n">
        <v>2.69894</v>
      </c>
      <c r="E230" t="n">
        <v>5.34058e-05</v>
      </c>
      <c r="F230" t="n">
        <v>0.00326824</v>
      </c>
      <c r="G230" t="n">
        <v>0.00307083</v>
      </c>
      <c r="H230" t="n">
        <v>0</v>
      </c>
    </row>
    <row r="231">
      <c r="A231" t="inlineStr">
        <is>
          <t>2026-05-31 13:16:31.740</t>
        </is>
      </c>
      <c r="B231" t="n">
        <v>9.16</v>
      </c>
      <c r="C231" t="n">
        <v>3.44876</v>
      </c>
      <c r="D231" t="n">
        <v>2.69894</v>
      </c>
      <c r="E231" t="n">
        <v>5.34058e-05</v>
      </c>
      <c r="F231" t="n">
        <v>0.00326824</v>
      </c>
      <c r="G231" t="n">
        <v>0.00307083</v>
      </c>
      <c r="H231" t="n">
        <v>0</v>
      </c>
    </row>
    <row r="232">
      <c r="A232" t="inlineStr">
        <is>
          <t>2026-05-31 13:16:31.780</t>
        </is>
      </c>
      <c r="B232" t="n">
        <v>9.199999999999999</v>
      </c>
      <c r="C232" t="n">
        <v>3.44881</v>
      </c>
      <c r="D232" t="n">
        <v>2.69894</v>
      </c>
      <c r="E232" t="n">
        <v>5.34058e-05</v>
      </c>
      <c r="F232" t="n">
        <v>0.00323868</v>
      </c>
      <c r="G232" t="n">
        <v>0.00307083</v>
      </c>
      <c r="H232" t="n">
        <v>0</v>
      </c>
    </row>
    <row r="233">
      <c r="A233" t="inlineStr">
        <is>
          <t>2026-05-31 13:16:31.820</t>
        </is>
      </c>
      <c r="B233" t="n">
        <v>9.241</v>
      </c>
      <c r="C233" t="n">
        <v>3.44881</v>
      </c>
      <c r="D233" t="n">
        <v>2.69894</v>
      </c>
      <c r="E233" t="n">
        <v>5.34058e-05</v>
      </c>
      <c r="F233" t="n">
        <v>0.00323868</v>
      </c>
      <c r="G233" t="n">
        <v>0.00307083</v>
      </c>
      <c r="H233" t="n">
        <v>0</v>
      </c>
    </row>
    <row r="234">
      <c r="A234" t="inlineStr">
        <is>
          <t>2026-05-31 13:16:31.860</t>
        </is>
      </c>
      <c r="B234" t="n">
        <v>9.279999999999999</v>
      </c>
      <c r="C234" t="n">
        <v>3.44881</v>
      </c>
      <c r="D234" t="n">
        <v>2.69894</v>
      </c>
      <c r="E234" t="n">
        <v>5.34058e-05</v>
      </c>
      <c r="F234" t="n">
        <v>0.00323868</v>
      </c>
      <c r="G234" t="n">
        <v>0.00307083</v>
      </c>
      <c r="H234" t="n">
        <v>0</v>
      </c>
    </row>
    <row r="235">
      <c r="A235" t="inlineStr">
        <is>
          <t>2026-05-31 13:16:31.900</t>
        </is>
      </c>
      <c r="B235" t="n">
        <v>9.32</v>
      </c>
      <c r="C235" t="n">
        <v>3.44881</v>
      </c>
      <c r="D235" t="n">
        <v>2.69894</v>
      </c>
      <c r="E235" t="n">
        <v>6.48499e-05</v>
      </c>
      <c r="F235" t="n">
        <v>0.00323868</v>
      </c>
      <c r="G235" t="n">
        <v>0.00307083</v>
      </c>
      <c r="H235" t="n">
        <v>0</v>
      </c>
    </row>
    <row r="236">
      <c r="A236" t="inlineStr">
        <is>
          <t>2026-05-31 13:16:31.940</t>
        </is>
      </c>
      <c r="B236" t="n">
        <v>9.359999999999999</v>
      </c>
      <c r="C236" t="n">
        <v>3.44881</v>
      </c>
      <c r="D236" t="n">
        <v>2.69894</v>
      </c>
      <c r="E236" t="n">
        <v>6.48499e-05</v>
      </c>
      <c r="F236" t="n">
        <v>0.00323868</v>
      </c>
      <c r="G236" t="n">
        <v>0.00307083</v>
      </c>
      <c r="H236" t="n">
        <v>0</v>
      </c>
    </row>
    <row r="237">
      <c r="A237" t="inlineStr">
        <is>
          <t>2026-05-31 13:16:31.980</t>
        </is>
      </c>
      <c r="B237" t="n">
        <v>9.401</v>
      </c>
      <c r="C237" t="n">
        <v>3.44883</v>
      </c>
      <c r="D237" t="n">
        <v>2.69888</v>
      </c>
      <c r="E237" t="n">
        <v>6.48499e-05</v>
      </c>
      <c r="F237" t="n">
        <v>0.00323105</v>
      </c>
      <c r="G237" t="n">
        <v>0.00307751</v>
      </c>
      <c r="H237" t="n">
        <v>0</v>
      </c>
    </row>
    <row r="238">
      <c r="A238" t="inlineStr">
        <is>
          <t>2026-05-31 13:16:32.020</t>
        </is>
      </c>
      <c r="B238" t="n">
        <v>9.441000000000001</v>
      </c>
      <c r="C238" t="n">
        <v>3.44883</v>
      </c>
      <c r="D238" t="n">
        <v>2.69888</v>
      </c>
      <c r="E238" t="n">
        <v>6.48499e-05</v>
      </c>
      <c r="F238" t="n">
        <v>0.00323105</v>
      </c>
      <c r="G238" t="n">
        <v>0.00307751</v>
      </c>
      <c r="H238" t="n">
        <v>0</v>
      </c>
    </row>
    <row r="239">
      <c r="A239" t="inlineStr">
        <is>
          <t>2026-05-31 13:16:32.060</t>
        </is>
      </c>
      <c r="B239" t="n">
        <v>9.48</v>
      </c>
      <c r="C239" t="n">
        <v>3.44883</v>
      </c>
      <c r="D239" t="n">
        <v>2.69888</v>
      </c>
      <c r="E239" t="n">
        <v>6.48499e-05</v>
      </c>
      <c r="F239" t="n">
        <v>0.00323105</v>
      </c>
      <c r="G239" t="n">
        <v>0.00307751</v>
      </c>
      <c r="H239" t="n">
        <v>0</v>
      </c>
    </row>
    <row r="240">
      <c r="A240" t="inlineStr">
        <is>
          <t>2026-05-31 13:16:32.100</t>
        </is>
      </c>
      <c r="B240" t="n">
        <v>9.52</v>
      </c>
      <c r="C240" t="n">
        <v>3.44881</v>
      </c>
      <c r="D240" t="n">
        <v>2.69888</v>
      </c>
      <c r="E240" t="n">
        <v>6.48499e-05</v>
      </c>
      <c r="F240" t="n">
        <v>0.00325489</v>
      </c>
      <c r="G240" t="n">
        <v>0.00306988</v>
      </c>
      <c r="H240" t="n">
        <v>0</v>
      </c>
    </row>
    <row r="241">
      <c r="A241" t="inlineStr">
        <is>
          <t>2026-05-31 13:16:32.140</t>
        </is>
      </c>
      <c r="B241" t="n">
        <v>9.561</v>
      </c>
      <c r="C241" t="n">
        <v>3.44881</v>
      </c>
      <c r="D241" t="n">
        <v>2.69884</v>
      </c>
      <c r="E241" t="n">
        <v>6.67572e-05</v>
      </c>
      <c r="F241" t="n">
        <v>0.00325489</v>
      </c>
      <c r="G241" t="n">
        <v>0.00306988</v>
      </c>
      <c r="H241" t="n">
        <v>0</v>
      </c>
    </row>
    <row r="242">
      <c r="A242" t="inlineStr">
        <is>
          <t>2026-05-31 13:16:32.180</t>
        </is>
      </c>
      <c r="B242" t="n">
        <v>9.6</v>
      </c>
      <c r="C242" t="n">
        <v>3.44881</v>
      </c>
      <c r="D242" t="n">
        <v>2.69884</v>
      </c>
      <c r="E242" t="n">
        <v>6.67572e-05</v>
      </c>
      <c r="F242" t="n">
        <v>0.00325489</v>
      </c>
      <c r="G242" t="n">
        <v>0.00306988</v>
      </c>
      <c r="H242" t="n">
        <v>0</v>
      </c>
    </row>
    <row r="243">
      <c r="A243" t="inlineStr">
        <is>
          <t>2026-05-31 13:16:32.220</t>
        </is>
      </c>
      <c r="B243" t="n">
        <v>9.641</v>
      </c>
      <c r="C243" t="n">
        <v>3.44881</v>
      </c>
      <c r="D243" t="n">
        <v>2.6988</v>
      </c>
      <c r="E243" t="n">
        <v>5.91278e-05</v>
      </c>
      <c r="F243" t="n">
        <v>0.00330448</v>
      </c>
      <c r="G243" t="n">
        <v>0.00306988</v>
      </c>
      <c r="H243" t="n">
        <v>0</v>
      </c>
    </row>
    <row r="244">
      <c r="A244" t="inlineStr">
        <is>
          <t>2026-05-31 13:16:32.260</t>
        </is>
      </c>
      <c r="B244" t="n">
        <v>9.680999999999999</v>
      </c>
      <c r="C244" t="n">
        <v>3.44881</v>
      </c>
      <c r="D244" t="n">
        <v>2.6988</v>
      </c>
      <c r="E244" t="n">
        <v>5.91278e-05</v>
      </c>
      <c r="F244" t="n">
        <v>0.00330448</v>
      </c>
      <c r="G244" t="n">
        <v>0.00306988</v>
      </c>
      <c r="H244" t="n">
        <v>0</v>
      </c>
    </row>
    <row r="245">
      <c r="A245" t="inlineStr">
        <is>
          <t>2026-05-31 13:16:32.300</t>
        </is>
      </c>
      <c r="B245" t="n">
        <v>9.721</v>
      </c>
      <c r="C245" t="n">
        <v>3.44881</v>
      </c>
      <c r="D245" t="n">
        <v>2.6988</v>
      </c>
      <c r="E245" t="n">
        <v>5.91278e-05</v>
      </c>
      <c r="F245" t="n">
        <v>0.00330448</v>
      </c>
      <c r="G245" t="n">
        <v>0.00306988</v>
      </c>
      <c r="H245" t="n">
        <v>0</v>
      </c>
    </row>
    <row r="246">
      <c r="A246" t="inlineStr">
        <is>
          <t>2026-05-31 13:16:32.340</t>
        </is>
      </c>
      <c r="B246" t="n">
        <v>9.76</v>
      </c>
      <c r="C246" t="n">
        <v>3.44878</v>
      </c>
      <c r="D246" t="n">
        <v>2.69868</v>
      </c>
      <c r="E246" t="n">
        <v>5.43594e-05</v>
      </c>
      <c r="F246" t="n">
        <v>0.00332928</v>
      </c>
      <c r="G246" t="n">
        <v>0.00306702</v>
      </c>
      <c r="H246" t="n">
        <v>0</v>
      </c>
    </row>
    <row r="247">
      <c r="A247" t="inlineStr">
        <is>
          <t>2026-05-31 13:16:32.380</t>
        </is>
      </c>
      <c r="B247" t="n">
        <v>9.800000000000001</v>
      </c>
      <c r="C247" t="n">
        <v>3.44878</v>
      </c>
      <c r="D247" t="n">
        <v>2.69868</v>
      </c>
      <c r="E247" t="n">
        <v>5.43594e-05</v>
      </c>
      <c r="F247" t="n">
        <v>0.00332928</v>
      </c>
      <c r="G247" t="n">
        <v>0.00306702</v>
      </c>
      <c r="H247" t="n">
        <v>0</v>
      </c>
    </row>
    <row r="248">
      <c r="A248" t="inlineStr">
        <is>
          <t>2026-05-31 13:16:32.420</t>
        </is>
      </c>
      <c r="B248" t="n">
        <v>9.84</v>
      </c>
      <c r="C248" t="n">
        <v>3.44878</v>
      </c>
      <c r="D248" t="n">
        <v>2.69868</v>
      </c>
      <c r="E248" t="n">
        <v>5.43594e-05</v>
      </c>
      <c r="F248" t="n">
        <v>0.00332928</v>
      </c>
      <c r="G248" t="n">
        <v>0.00306702</v>
      </c>
      <c r="H248" t="n">
        <v>0</v>
      </c>
    </row>
    <row r="249">
      <c r="A249" t="inlineStr">
        <is>
          <t>2026-05-31 13:16:32.460</t>
        </is>
      </c>
      <c r="B249" t="n">
        <v>9.880000000000001</v>
      </c>
      <c r="C249" t="n">
        <v>3.44873</v>
      </c>
      <c r="D249" t="n">
        <v>2.69868</v>
      </c>
      <c r="E249" t="n">
        <v>5.43594e-05</v>
      </c>
      <c r="F249" t="n">
        <v>0.00332928</v>
      </c>
      <c r="G249" t="n">
        <v>0.00304985</v>
      </c>
      <c r="H249" t="n">
        <v>0</v>
      </c>
    </row>
    <row r="250">
      <c r="A250" t="inlineStr">
        <is>
          <t>2026-05-31 13:16:32.500</t>
        </is>
      </c>
      <c r="B250" t="n">
        <v>9.92</v>
      </c>
      <c r="C250" t="n">
        <v>3.44873</v>
      </c>
      <c r="D250" t="n">
        <v>2.69868</v>
      </c>
      <c r="E250" t="n">
        <v>5.43594e-05</v>
      </c>
      <c r="F250" t="n">
        <v>0.00332928</v>
      </c>
      <c r="G250" t="n">
        <v>0.00304985</v>
      </c>
      <c r="H250" t="n">
        <v>0</v>
      </c>
    </row>
    <row r="251">
      <c r="A251" t="inlineStr">
        <is>
          <t>2026-05-31 13:16:32.540</t>
        </is>
      </c>
      <c r="B251" t="n">
        <v>9.960000000000001</v>
      </c>
      <c r="C251" t="n">
        <v>3.44873</v>
      </c>
      <c r="D251" t="n">
        <v>2.69868</v>
      </c>
      <c r="E251" t="n">
        <v>5.43594e-05</v>
      </c>
      <c r="F251" t="n">
        <v>0.00333214</v>
      </c>
      <c r="G251" t="n">
        <v>0.00304985</v>
      </c>
      <c r="H251" t="n">
        <v>0</v>
      </c>
    </row>
    <row r="252">
      <c r="A252" t="inlineStr">
        <is>
          <t>2026-05-31 13:16:32.580</t>
        </is>
      </c>
      <c r="B252" t="n">
        <v>10</v>
      </c>
      <c r="C252" t="n">
        <v>3.44876</v>
      </c>
      <c r="D252" t="n">
        <v>2.69865</v>
      </c>
      <c r="E252" t="n">
        <v>5.91278e-05</v>
      </c>
      <c r="F252" t="n">
        <v>0.00333214</v>
      </c>
      <c r="G252" t="n">
        <v>0.0030508</v>
      </c>
      <c r="H252" t="n">
        <v>0</v>
      </c>
    </row>
    <row r="253">
      <c r="A253" t="inlineStr">
        <is>
          <t>2026-05-31 13:16:32.620</t>
        </is>
      </c>
      <c r="B253" t="n">
        <v>10.041</v>
      </c>
      <c r="C253" t="n">
        <v>3.44876</v>
      </c>
      <c r="D253" t="n">
        <v>2.69865</v>
      </c>
      <c r="E253" t="n">
        <v>5.91278e-05</v>
      </c>
      <c r="F253" t="n">
        <v>0.00333214</v>
      </c>
      <c r="G253" t="n">
        <v>0.0030508</v>
      </c>
      <c r="H253" t="n">
        <v>0</v>
      </c>
    </row>
    <row r="254">
      <c r="A254" t="inlineStr">
        <is>
          <t>2026-05-31 13:16:32.660</t>
        </is>
      </c>
      <c r="B254" t="n">
        <v>10.081</v>
      </c>
      <c r="C254" t="n">
        <v>3.44876</v>
      </c>
      <c r="D254" t="n">
        <v>2.6987</v>
      </c>
      <c r="E254" t="n">
        <v>5.91278e-05</v>
      </c>
      <c r="F254" t="n">
        <v>0.00331497</v>
      </c>
      <c r="G254" t="n">
        <v>0.0030508</v>
      </c>
      <c r="H254" t="n">
        <v>0</v>
      </c>
    </row>
    <row r="255">
      <c r="A255" t="inlineStr">
        <is>
          <t>2026-05-31 13:16:32.700</t>
        </is>
      </c>
      <c r="B255" t="n">
        <v>10.12</v>
      </c>
      <c r="C255" t="n">
        <v>3.44876</v>
      </c>
      <c r="D255" t="n">
        <v>2.6987</v>
      </c>
      <c r="E255" t="n">
        <v>5.91278e-05</v>
      </c>
      <c r="F255" t="n">
        <v>0.00331497</v>
      </c>
      <c r="G255" t="n">
        <v>0.0030508</v>
      </c>
      <c r="H255" t="n">
        <v>0</v>
      </c>
    </row>
    <row r="256">
      <c r="A256" t="inlineStr">
        <is>
          <t>2026-05-31 13:16:32.740</t>
        </is>
      </c>
      <c r="B256" t="n">
        <v>10.16</v>
      </c>
      <c r="C256" t="n">
        <v>3.44876</v>
      </c>
      <c r="D256" t="n">
        <v>2.6987</v>
      </c>
      <c r="E256" t="n">
        <v>5.91278e-05</v>
      </c>
      <c r="F256" t="n">
        <v>0.00331497</v>
      </c>
      <c r="G256" t="n">
        <v>0.0030508</v>
      </c>
      <c r="H256" t="n">
        <v>0</v>
      </c>
    </row>
    <row r="257">
      <c r="A257" t="inlineStr">
        <is>
          <t>2026-05-31 13:16:32.780</t>
        </is>
      </c>
      <c r="B257" t="n">
        <v>10.2</v>
      </c>
      <c r="C257" t="n">
        <v>3.44869</v>
      </c>
      <c r="D257" t="n">
        <v>2.69874</v>
      </c>
      <c r="E257" t="n">
        <v>4.00543e-05</v>
      </c>
      <c r="F257" t="n">
        <v>0.00331783</v>
      </c>
      <c r="G257" t="n">
        <v>0.00306606</v>
      </c>
      <c r="H257" t="n">
        <v>0</v>
      </c>
    </row>
    <row r="258">
      <c r="A258" t="inlineStr">
        <is>
          <t>2026-05-31 13:16:32.820</t>
        </is>
      </c>
      <c r="B258" t="n">
        <v>10.241</v>
      </c>
      <c r="C258" t="n">
        <v>3.44869</v>
      </c>
      <c r="D258" t="n">
        <v>2.69874</v>
      </c>
      <c r="E258" t="n">
        <v>4.00543e-05</v>
      </c>
      <c r="F258" t="n">
        <v>0.00331783</v>
      </c>
      <c r="G258" t="n">
        <v>0.00306606</v>
      </c>
      <c r="H258" t="n">
        <v>0</v>
      </c>
    </row>
    <row r="259">
      <c r="A259" t="inlineStr">
        <is>
          <t>2026-05-31 13:16:32.860</t>
        </is>
      </c>
      <c r="B259" t="n">
        <v>10.28</v>
      </c>
      <c r="C259" t="n">
        <v>3.44869</v>
      </c>
      <c r="D259" t="n">
        <v>2.69874</v>
      </c>
      <c r="E259" t="n">
        <v>4.00543e-05</v>
      </c>
      <c r="F259" t="n">
        <v>0.00331783</v>
      </c>
      <c r="G259" t="n">
        <v>0.00306606</v>
      </c>
      <c r="H259" t="n">
        <v>0</v>
      </c>
    </row>
    <row r="260">
      <c r="A260" t="inlineStr">
        <is>
          <t>2026-05-31 13:16:32.900</t>
        </is>
      </c>
      <c r="B260" t="n">
        <v>10.32</v>
      </c>
      <c r="C260" t="n">
        <v>3.44865</v>
      </c>
      <c r="D260" t="n">
        <v>2.69874</v>
      </c>
      <c r="E260" t="n">
        <v>4.00543e-05</v>
      </c>
      <c r="F260" t="n">
        <v>0.00331306</v>
      </c>
      <c r="G260" t="n">
        <v>0.0030899</v>
      </c>
      <c r="H260" t="n">
        <v>0</v>
      </c>
    </row>
    <row r="261">
      <c r="A261" t="inlineStr">
        <is>
          <t>2026-05-31 13:16:32.940</t>
        </is>
      </c>
      <c r="B261" t="n">
        <v>10.361</v>
      </c>
      <c r="C261" t="n">
        <v>3.44865</v>
      </c>
      <c r="D261" t="n">
        <v>2.69882</v>
      </c>
      <c r="E261" t="n">
        <v>3.14713e-05</v>
      </c>
      <c r="F261" t="n">
        <v>0.00331306</v>
      </c>
      <c r="G261" t="n">
        <v>0.0030899</v>
      </c>
      <c r="H261" t="n">
        <v>0</v>
      </c>
    </row>
    <row r="262">
      <c r="A262" t="inlineStr">
        <is>
          <t>2026-05-31 13:16:32.980</t>
        </is>
      </c>
      <c r="B262" t="n">
        <v>10.4</v>
      </c>
      <c r="C262" t="n">
        <v>3.44865</v>
      </c>
      <c r="D262" t="n">
        <v>2.69882</v>
      </c>
      <c r="E262" t="n">
        <v>3.14713e-05</v>
      </c>
      <c r="F262" t="n">
        <v>0.00331306</v>
      </c>
      <c r="G262" t="n">
        <v>0.0030899</v>
      </c>
      <c r="H262" t="n">
        <v>0</v>
      </c>
    </row>
    <row r="263">
      <c r="A263" t="inlineStr">
        <is>
          <t>2026-05-31 13:16:33.020</t>
        </is>
      </c>
      <c r="B263" t="n">
        <v>10.44</v>
      </c>
      <c r="C263" t="n">
        <v>3.44861</v>
      </c>
      <c r="D263" t="n">
        <v>2.69882</v>
      </c>
      <c r="E263" t="n">
        <v>3.91006e-05</v>
      </c>
      <c r="F263" t="n">
        <v>0.00331306</v>
      </c>
      <c r="G263" t="n">
        <v>0.00308514</v>
      </c>
      <c r="H263" t="n">
        <v>0</v>
      </c>
    </row>
    <row r="264">
      <c r="A264" t="inlineStr">
        <is>
          <t>2026-05-31 13:16:33.060</t>
        </is>
      </c>
      <c r="B264" t="n">
        <v>10.481</v>
      </c>
      <c r="C264" t="n">
        <v>3.44861</v>
      </c>
      <c r="D264" t="n">
        <v>2.69882</v>
      </c>
      <c r="E264" t="n">
        <v>3.91006e-05</v>
      </c>
      <c r="F264" t="n">
        <v>0.00331306</v>
      </c>
      <c r="G264" t="n">
        <v>0.00308514</v>
      </c>
      <c r="H264" t="n">
        <v>0</v>
      </c>
    </row>
    <row r="265">
      <c r="A265" t="inlineStr">
        <is>
          <t>2026-05-31 13:16:33.100</t>
        </is>
      </c>
      <c r="B265" t="n">
        <v>10.52</v>
      </c>
      <c r="C265" t="n">
        <v>3.44861</v>
      </c>
      <c r="D265" t="n">
        <v>2.69882</v>
      </c>
      <c r="E265" t="n">
        <v>3.91006e-05</v>
      </c>
      <c r="F265" t="n">
        <v>0.00331306</v>
      </c>
      <c r="G265" t="n">
        <v>0.00308514</v>
      </c>
      <c r="H265" t="n">
        <v>0</v>
      </c>
    </row>
    <row r="266">
      <c r="A266" t="inlineStr">
        <is>
          <t>2026-05-31 13:16:33.140</t>
        </is>
      </c>
      <c r="B266" t="n">
        <v>10.56</v>
      </c>
      <c r="C266" t="n">
        <v>3.44862</v>
      </c>
      <c r="D266" t="n">
        <v>2.69885</v>
      </c>
      <c r="E266" t="n">
        <v>4.48227e-05</v>
      </c>
      <c r="F266" t="n">
        <v>0.00334835</v>
      </c>
      <c r="G266" t="n">
        <v>0.00307178</v>
      </c>
      <c r="H266" t="n">
        <v>0</v>
      </c>
    </row>
    <row r="267">
      <c r="A267" t="inlineStr">
        <is>
          <t>2026-05-31 13:16:33.180</t>
        </is>
      </c>
      <c r="B267" t="n">
        <v>10.6</v>
      </c>
      <c r="C267" t="n">
        <v>3.44862</v>
      </c>
      <c r="D267" t="n">
        <v>2.69885</v>
      </c>
      <c r="E267" t="n">
        <v>4.48227e-05</v>
      </c>
      <c r="F267" t="n">
        <v>0.00334835</v>
      </c>
      <c r="G267" t="n">
        <v>0.00307178</v>
      </c>
      <c r="H267" t="n">
        <v>0</v>
      </c>
    </row>
    <row r="268">
      <c r="A268" t="inlineStr">
        <is>
          <t>2026-05-31 13:16:33.220</t>
        </is>
      </c>
      <c r="B268" t="n">
        <v>10.64</v>
      </c>
      <c r="C268" t="n">
        <v>3.44862</v>
      </c>
      <c r="D268" t="n">
        <v>2.69885</v>
      </c>
      <c r="E268" t="n">
        <v>4.48227e-05</v>
      </c>
      <c r="F268" t="n">
        <v>0.00334835</v>
      </c>
      <c r="G268" t="n">
        <v>0.00307178</v>
      </c>
      <c r="H268" t="n">
        <v>0</v>
      </c>
    </row>
    <row r="269">
      <c r="A269" t="inlineStr">
        <is>
          <t>2026-05-31 13:16:33.260</t>
        </is>
      </c>
      <c r="B269" t="n">
        <v>10.68</v>
      </c>
      <c r="C269" t="n">
        <v>3.44862</v>
      </c>
      <c r="D269" t="n">
        <v>2.69891</v>
      </c>
      <c r="E269" t="n">
        <v>4.48227e-05</v>
      </c>
      <c r="F269" t="n">
        <v>0.00333881</v>
      </c>
      <c r="G269" t="n">
        <v>0.00307178</v>
      </c>
      <c r="H269" t="n">
        <v>0</v>
      </c>
    </row>
    <row r="270">
      <c r="A270" t="inlineStr">
        <is>
          <t>2026-05-31 13:16:33.300</t>
        </is>
      </c>
      <c r="B270" t="n">
        <v>10.72</v>
      </c>
      <c r="C270" t="n">
        <v>3.44862</v>
      </c>
      <c r="D270" t="n">
        <v>2.69891</v>
      </c>
      <c r="E270" t="n">
        <v>4.48227e-05</v>
      </c>
      <c r="F270" t="n">
        <v>0.00333881</v>
      </c>
      <c r="G270" t="n">
        <v>0.00307178</v>
      </c>
      <c r="H270" t="n">
        <v>0</v>
      </c>
    </row>
    <row r="271">
      <c r="A271" t="inlineStr">
        <is>
          <t>2026-05-31 13:16:33.340</t>
        </is>
      </c>
      <c r="B271" t="n">
        <v>10.76</v>
      </c>
      <c r="C271" t="n">
        <v>3.44862</v>
      </c>
      <c r="D271" t="n">
        <v>2.69891</v>
      </c>
      <c r="E271" t="n">
        <v>4.48227e-05</v>
      </c>
      <c r="F271" t="n">
        <v>0.00333881</v>
      </c>
      <c r="G271" t="n">
        <v>0.00307178</v>
      </c>
      <c r="H271" t="n">
        <v>0</v>
      </c>
    </row>
    <row r="272">
      <c r="A272" t="inlineStr">
        <is>
          <t>2026-05-31 13:16:33.380</t>
        </is>
      </c>
      <c r="B272" t="n">
        <v>10.801</v>
      </c>
      <c r="C272" t="n">
        <v>3.44858</v>
      </c>
      <c r="D272" t="n">
        <v>2.69899</v>
      </c>
      <c r="E272" t="n">
        <v>4.76837e-05</v>
      </c>
      <c r="F272" t="n">
        <v>0.00333881</v>
      </c>
      <c r="G272" t="n">
        <v>0.00309086</v>
      </c>
      <c r="H272" t="n">
        <v>0</v>
      </c>
    </row>
    <row r="273">
      <c r="A273" t="inlineStr">
        <is>
          <t>2026-05-31 13:16:33.420</t>
        </is>
      </c>
      <c r="B273" t="n">
        <v>10.841</v>
      </c>
      <c r="C273" t="n">
        <v>3.44858</v>
      </c>
      <c r="D273" t="n">
        <v>2.69899</v>
      </c>
      <c r="E273" t="n">
        <v>4.76837e-05</v>
      </c>
      <c r="F273" t="n">
        <v>0.00333881</v>
      </c>
      <c r="G273" t="n">
        <v>0.00309086</v>
      </c>
      <c r="H273" t="n">
        <v>0</v>
      </c>
    </row>
    <row r="274">
      <c r="A274" t="inlineStr">
        <is>
          <t>2026-05-31 13:16:33.460</t>
        </is>
      </c>
      <c r="B274" t="n">
        <v>10.88</v>
      </c>
      <c r="C274" t="n">
        <v>3.44858</v>
      </c>
      <c r="D274" t="n">
        <v>2.69899</v>
      </c>
      <c r="E274" t="n">
        <v>4.76837e-05</v>
      </c>
      <c r="F274" t="n">
        <v>0.00332069</v>
      </c>
      <c r="G274" t="n">
        <v>0.00309086</v>
      </c>
      <c r="H274" t="n">
        <v>0</v>
      </c>
    </row>
    <row r="275">
      <c r="A275" t="inlineStr">
        <is>
          <t>2026-05-31 13:16:33.500</t>
        </is>
      </c>
      <c r="B275" t="n">
        <v>10.921</v>
      </c>
      <c r="C275" t="n">
        <v>3.44858</v>
      </c>
      <c r="D275" t="n">
        <v>2.69899</v>
      </c>
      <c r="E275" t="n">
        <v>4.57764e-05</v>
      </c>
      <c r="F275" t="n">
        <v>0.00332069</v>
      </c>
      <c r="G275" t="n">
        <v>0.00309944</v>
      </c>
      <c r="H275" t="n">
        <v>0</v>
      </c>
    </row>
    <row r="276">
      <c r="A276" t="inlineStr">
        <is>
          <t>2026-05-31 13:16:33.540</t>
        </is>
      </c>
      <c r="B276" t="n">
        <v>10.961</v>
      </c>
      <c r="C276" t="n">
        <v>3.44858</v>
      </c>
      <c r="D276" t="n">
        <v>2.69899</v>
      </c>
      <c r="E276" t="n">
        <v>4.57764e-05</v>
      </c>
      <c r="F276" t="n">
        <v>0.00332069</v>
      </c>
      <c r="G276" t="n">
        <v>0.00309944</v>
      </c>
      <c r="H276" t="n">
        <v>0</v>
      </c>
    </row>
    <row r="277">
      <c r="A277" t="inlineStr">
        <is>
          <t>2026-05-31 13:16:33.580</t>
        </is>
      </c>
      <c r="B277" t="n">
        <v>11.001</v>
      </c>
      <c r="C277" t="n">
        <v>3.44853</v>
      </c>
      <c r="D277" t="n">
        <v>2.69899</v>
      </c>
      <c r="E277" t="n">
        <v>4.57764e-05</v>
      </c>
      <c r="F277" t="n">
        <v>0.00329304</v>
      </c>
      <c r="G277" t="n">
        <v>0.0031023</v>
      </c>
      <c r="H277" t="n">
        <v>0</v>
      </c>
    </row>
    <row r="278">
      <c r="A278" t="inlineStr">
        <is>
          <t>2026-05-31 13:16:33.620</t>
        </is>
      </c>
      <c r="B278" t="n">
        <v>11.04</v>
      </c>
      <c r="C278" t="n">
        <v>3.44853</v>
      </c>
      <c r="D278" t="n">
        <v>2.69904</v>
      </c>
      <c r="E278" t="n">
        <v>4.95911e-05</v>
      </c>
      <c r="F278" t="n">
        <v>0.00329304</v>
      </c>
      <c r="G278" t="n">
        <v>0.0031023</v>
      </c>
      <c r="H278" t="n">
        <v>0</v>
      </c>
    </row>
    <row r="279">
      <c r="A279" t="inlineStr">
        <is>
          <t>2026-05-31 13:16:33.660</t>
        </is>
      </c>
      <c r="B279" t="n">
        <v>11.081</v>
      </c>
      <c r="C279" t="n">
        <v>3.44853</v>
      </c>
      <c r="D279" t="n">
        <v>2.69904</v>
      </c>
      <c r="E279" t="n">
        <v>4.95911e-05</v>
      </c>
      <c r="F279" t="n">
        <v>0.00329304</v>
      </c>
      <c r="G279" t="n">
        <v>0.0031023</v>
      </c>
      <c r="H279" t="n">
        <v>0</v>
      </c>
    </row>
    <row r="280">
      <c r="A280" t="inlineStr">
        <is>
          <t>2026-05-31 13:16:33.700</t>
        </is>
      </c>
      <c r="B280" t="n">
        <v>11.12</v>
      </c>
      <c r="C280" t="n">
        <v>3.44854</v>
      </c>
      <c r="D280" t="n">
        <v>2.6991</v>
      </c>
      <c r="E280" t="n">
        <v>4.95911e-05</v>
      </c>
      <c r="F280" t="n">
        <v>0.00329304</v>
      </c>
      <c r="G280" t="n">
        <v>0.0031023</v>
      </c>
      <c r="H280" t="n">
        <v>0</v>
      </c>
    </row>
    <row r="281">
      <c r="A281" t="inlineStr">
        <is>
          <t>2026-05-31 13:16:33.740</t>
        </is>
      </c>
      <c r="B281" t="n">
        <v>11.16</v>
      </c>
      <c r="C281" t="n">
        <v>3.44854</v>
      </c>
      <c r="D281" t="n">
        <v>2.6991</v>
      </c>
      <c r="E281" t="n">
        <v>4.95911e-05</v>
      </c>
      <c r="F281" t="n">
        <v>0.00329304</v>
      </c>
      <c r="G281" t="n">
        <v>0.0031023</v>
      </c>
      <c r="H281" t="n">
        <v>0</v>
      </c>
    </row>
    <row r="282">
      <c r="A282" t="inlineStr">
        <is>
          <t>2026-05-31 13:16:33.780</t>
        </is>
      </c>
      <c r="B282" t="n">
        <v>11.2</v>
      </c>
      <c r="C282" t="n">
        <v>3.44854</v>
      </c>
      <c r="D282" t="n">
        <v>2.6991</v>
      </c>
      <c r="E282" t="n">
        <v>4.95911e-05</v>
      </c>
      <c r="F282" t="n">
        <v>0.00329304</v>
      </c>
      <c r="G282" t="n">
        <v>0.0031023</v>
      </c>
      <c r="H282" t="n">
        <v>0</v>
      </c>
    </row>
    <row r="283">
      <c r="A283" t="inlineStr">
        <is>
          <t>2026-05-31 13:16:33.820</t>
        </is>
      </c>
      <c r="B283" t="n">
        <v>11.241</v>
      </c>
      <c r="C283" t="n">
        <v>3.44855</v>
      </c>
      <c r="D283" t="n">
        <v>2.69913</v>
      </c>
      <c r="E283" t="n">
        <v>5.34058e-05</v>
      </c>
      <c r="F283" t="n">
        <v>0.00329494</v>
      </c>
      <c r="G283" t="n">
        <v>0.00312042</v>
      </c>
      <c r="H283" t="n">
        <v>0</v>
      </c>
    </row>
    <row r="284">
      <c r="A284" t="inlineStr">
        <is>
          <t>2026-05-31 13:16:33.860</t>
        </is>
      </c>
      <c r="B284" t="n">
        <v>11.28</v>
      </c>
      <c r="C284" t="n">
        <v>3.44855</v>
      </c>
      <c r="D284" t="n">
        <v>2.69913</v>
      </c>
      <c r="E284" t="n">
        <v>5.34058e-05</v>
      </c>
      <c r="F284" t="n">
        <v>0.00329494</v>
      </c>
      <c r="G284" t="n">
        <v>0.00312042</v>
      </c>
      <c r="H284" t="n">
        <v>0</v>
      </c>
    </row>
    <row r="285">
      <c r="A285" t="inlineStr">
        <is>
          <t>2026-05-31 13:16:33.900</t>
        </is>
      </c>
      <c r="B285" t="n">
        <v>11.32</v>
      </c>
      <c r="C285" t="n">
        <v>3.44855</v>
      </c>
      <c r="D285" t="n">
        <v>2.69913</v>
      </c>
      <c r="E285" t="n">
        <v>5.34058e-05</v>
      </c>
      <c r="F285" t="n">
        <v>0.00329494</v>
      </c>
      <c r="G285" t="n">
        <v>0.00312042</v>
      </c>
      <c r="H285" t="n">
        <v>0</v>
      </c>
    </row>
    <row r="286">
      <c r="A286" t="inlineStr">
        <is>
          <t>2026-05-31 13:16:33.940</t>
        </is>
      </c>
      <c r="B286" t="n">
        <v>11.36</v>
      </c>
      <c r="C286" t="n">
        <v>3.44855</v>
      </c>
      <c r="D286" t="n">
        <v>2.69913</v>
      </c>
      <c r="E286" t="n">
        <v>6.67572e-05</v>
      </c>
      <c r="F286" t="n">
        <v>0.00331974</v>
      </c>
      <c r="G286" t="n">
        <v>0.00310898</v>
      </c>
      <c r="H286" t="n">
        <v>0</v>
      </c>
    </row>
    <row r="287">
      <c r="A287" t="inlineStr">
        <is>
          <t>2026-05-31 13:16:33.980</t>
        </is>
      </c>
      <c r="B287" t="n">
        <v>11.401</v>
      </c>
      <c r="C287" t="n">
        <v>3.44855</v>
      </c>
      <c r="D287" t="n">
        <v>2.69913</v>
      </c>
      <c r="E287" t="n">
        <v>6.67572e-05</v>
      </c>
      <c r="F287" t="n">
        <v>0.00331974</v>
      </c>
      <c r="G287" t="n">
        <v>0.00310898</v>
      </c>
      <c r="H287" t="n">
        <v>0</v>
      </c>
    </row>
    <row r="288">
      <c r="A288" t="inlineStr">
        <is>
          <t>2026-05-31 13:16:34.020</t>
        </is>
      </c>
      <c r="B288" t="n">
        <v>11.441</v>
      </c>
      <c r="C288" t="n">
        <v>3.44855</v>
      </c>
      <c r="D288" t="n">
        <v>2.69913</v>
      </c>
      <c r="E288" t="n">
        <v>6.67572e-05</v>
      </c>
      <c r="F288" t="n">
        <v>0.00331974</v>
      </c>
      <c r="G288" t="n">
        <v>0.00310898</v>
      </c>
      <c r="H288" t="n">
        <v>0</v>
      </c>
    </row>
    <row r="289">
      <c r="A289" t="inlineStr">
        <is>
          <t>2026-05-31 13:16:34.060</t>
        </is>
      </c>
      <c r="B289" t="n">
        <v>11.48</v>
      </c>
      <c r="C289" t="n">
        <v>3.44859</v>
      </c>
      <c r="D289" t="n">
        <v>2.69917</v>
      </c>
      <c r="E289" t="n">
        <v>7.62939e-05</v>
      </c>
      <c r="F289" t="n">
        <v>0.00331879</v>
      </c>
      <c r="G289" t="n">
        <v>0.00310898</v>
      </c>
      <c r="H289" t="n">
        <v>0</v>
      </c>
    </row>
    <row r="290">
      <c r="A290" t="inlineStr">
        <is>
          <t>2026-05-31 13:16:34.100</t>
        </is>
      </c>
      <c r="B290" t="n">
        <v>11.52</v>
      </c>
      <c r="C290" t="n">
        <v>3.44859</v>
      </c>
      <c r="D290" t="n">
        <v>2.69917</v>
      </c>
      <c r="E290" t="n">
        <v>7.62939e-05</v>
      </c>
      <c r="F290" t="n">
        <v>0.00331879</v>
      </c>
      <c r="G290" t="n">
        <v>0.00310898</v>
      </c>
      <c r="H290" t="n">
        <v>0</v>
      </c>
    </row>
    <row r="291">
      <c r="A291" t="inlineStr">
        <is>
          <t>2026-05-31 13:16:34.140</t>
        </is>
      </c>
      <c r="B291" t="n">
        <v>11.561</v>
      </c>
      <c r="C291" t="n">
        <v>3.44859</v>
      </c>
      <c r="D291" t="n">
        <v>2.69917</v>
      </c>
      <c r="E291" t="n">
        <v>7.62939e-05</v>
      </c>
      <c r="F291" t="n">
        <v>0.00331879</v>
      </c>
      <c r="G291" t="n">
        <v>0.00310898</v>
      </c>
      <c r="H291" t="n">
        <v>0</v>
      </c>
    </row>
    <row r="292">
      <c r="A292" t="inlineStr">
        <is>
          <t>2026-05-31 13:16:34.180</t>
        </is>
      </c>
      <c r="B292" t="n">
        <v>11.6</v>
      </c>
      <c r="C292" t="n">
        <v>3.44859</v>
      </c>
      <c r="D292" t="n">
        <v>2.69914</v>
      </c>
      <c r="E292" t="n">
        <v>6.67572e-05</v>
      </c>
      <c r="F292" t="n">
        <v>0.00331879</v>
      </c>
      <c r="G292" t="n">
        <v>0.00310516</v>
      </c>
      <c r="H292" t="n">
        <v>0</v>
      </c>
    </row>
    <row r="293">
      <c r="A293" t="inlineStr">
        <is>
          <t>2026-05-31 13:16:34.220</t>
        </is>
      </c>
      <c r="B293" t="n">
        <v>11.64</v>
      </c>
      <c r="C293" t="n">
        <v>3.44859</v>
      </c>
      <c r="D293" t="n">
        <v>2.69914</v>
      </c>
      <c r="E293" t="n">
        <v>6.67572e-05</v>
      </c>
      <c r="F293" t="n">
        <v>0.00331879</v>
      </c>
      <c r="G293" t="n">
        <v>0.00310516</v>
      </c>
      <c r="H293" t="n">
        <v>0</v>
      </c>
    </row>
    <row r="294">
      <c r="A294" t="inlineStr">
        <is>
          <t>2026-05-31 13:16:34.260</t>
        </is>
      </c>
      <c r="B294" t="n">
        <v>11.681</v>
      </c>
      <c r="C294" t="n">
        <v>3.44859</v>
      </c>
      <c r="D294" t="n">
        <v>2.69914</v>
      </c>
      <c r="E294" t="n">
        <v>6.67572e-05</v>
      </c>
      <c r="F294" t="n">
        <v>0.00334072</v>
      </c>
      <c r="G294" t="n">
        <v>0.00310516</v>
      </c>
      <c r="H294" t="n">
        <v>0</v>
      </c>
    </row>
    <row r="295">
      <c r="A295" t="inlineStr">
        <is>
          <t>2026-05-31 13:16:34.300</t>
        </is>
      </c>
      <c r="B295" t="n">
        <v>11.72</v>
      </c>
      <c r="C295" t="n">
        <v>3.44857</v>
      </c>
      <c r="D295" t="n">
        <v>2.69914</v>
      </c>
      <c r="E295" t="n">
        <v>6.67572e-05</v>
      </c>
      <c r="F295" t="n">
        <v>0.00334072</v>
      </c>
      <c r="G295" t="n">
        <v>0.00309658</v>
      </c>
      <c r="H295" t="n">
        <v>0</v>
      </c>
    </row>
    <row r="296">
      <c r="A296" t="inlineStr">
        <is>
          <t>2026-05-31 13:16:34.340</t>
        </is>
      </c>
      <c r="B296" t="n">
        <v>11.76</v>
      </c>
      <c r="C296" t="n">
        <v>3.44857</v>
      </c>
      <c r="D296" t="n">
        <v>2.69914</v>
      </c>
      <c r="E296" t="n">
        <v>6.67572e-05</v>
      </c>
      <c r="F296" t="n">
        <v>0.00334072</v>
      </c>
      <c r="G296" t="n">
        <v>0.00309658</v>
      </c>
      <c r="H296" t="n">
        <v>0</v>
      </c>
    </row>
    <row r="297">
      <c r="A297" t="inlineStr">
        <is>
          <t>2026-05-31 13:16:34.380</t>
        </is>
      </c>
      <c r="B297" t="n">
        <v>11.801</v>
      </c>
      <c r="C297" t="n">
        <v>3.44857</v>
      </c>
      <c r="D297" t="n">
        <v>2.69909</v>
      </c>
      <c r="E297" t="n">
        <v>6.67572e-05</v>
      </c>
      <c r="F297" t="n">
        <v>0.00331306</v>
      </c>
      <c r="G297" t="n">
        <v>0.0031271</v>
      </c>
      <c r="H297" t="n">
        <v>0</v>
      </c>
    </row>
    <row r="298">
      <c r="A298" t="inlineStr">
        <is>
          <t>2026-05-31 13:16:34.420</t>
        </is>
      </c>
      <c r="B298" t="n">
        <v>11.841</v>
      </c>
      <c r="C298" t="n">
        <v>3.44857</v>
      </c>
      <c r="D298" t="n">
        <v>2.69909</v>
      </c>
      <c r="E298" t="n">
        <v>6.29425e-05</v>
      </c>
      <c r="F298" t="n">
        <v>0.00331306</v>
      </c>
      <c r="G298" t="n">
        <v>0.0031271</v>
      </c>
      <c r="H298" t="n">
        <v>0</v>
      </c>
    </row>
    <row r="299">
      <c r="A299" t="inlineStr">
        <is>
          <t>2026-05-31 13:16:34.460</t>
        </is>
      </c>
      <c r="B299" t="n">
        <v>11.881</v>
      </c>
      <c r="C299" t="n">
        <v>3.44857</v>
      </c>
      <c r="D299" t="n">
        <v>2.69909</v>
      </c>
      <c r="E299" t="n">
        <v>6.29425e-05</v>
      </c>
      <c r="F299" t="n">
        <v>0.00331306</v>
      </c>
      <c r="G299" t="n">
        <v>0.0031271</v>
      </c>
      <c r="H299" t="n">
        <v>0</v>
      </c>
    </row>
    <row r="300">
      <c r="A300" t="inlineStr">
        <is>
          <t>2026-05-31 13:16:34.500</t>
        </is>
      </c>
      <c r="B300" t="n">
        <v>11.921</v>
      </c>
      <c r="C300" t="n">
        <v>3.44855</v>
      </c>
      <c r="D300" t="n">
        <v>2.69906</v>
      </c>
      <c r="E300" t="n">
        <v>6.29425e-05</v>
      </c>
      <c r="F300" t="n">
        <v>0.00331306</v>
      </c>
      <c r="G300" t="n">
        <v>0.0031271</v>
      </c>
      <c r="H300" t="n">
        <v>0</v>
      </c>
    </row>
    <row r="301">
      <c r="A301" t="inlineStr">
        <is>
          <t>2026-05-31 13:16:34.540</t>
        </is>
      </c>
      <c r="B301" t="n">
        <v>11.961</v>
      </c>
      <c r="C301" t="n">
        <v>3.44855</v>
      </c>
      <c r="D301" t="n">
        <v>2.69906</v>
      </c>
      <c r="E301" t="n">
        <v>5.53131e-05</v>
      </c>
      <c r="F301" t="n">
        <v>0.00331306</v>
      </c>
      <c r="G301" t="n">
        <v>0.0031271</v>
      </c>
      <c r="H301" t="n">
        <v>0</v>
      </c>
    </row>
    <row r="302">
      <c r="A302" t="inlineStr">
        <is>
          <t>2026-05-31 13:16:34.580</t>
        </is>
      </c>
      <c r="B302" t="n">
        <v>12</v>
      </c>
      <c r="C302" t="n">
        <v>3.44855</v>
      </c>
      <c r="D302" t="n">
        <v>2.69906</v>
      </c>
      <c r="E302" t="n">
        <v>5.53131e-05</v>
      </c>
      <c r="F302" t="n">
        <v>0.00331306</v>
      </c>
      <c r="G302" t="n">
        <v>0.0031271</v>
      </c>
      <c r="H302" t="n">
        <v>0</v>
      </c>
    </row>
    <row r="303">
      <c r="A303" t="inlineStr">
        <is>
          <t>2026-05-31 13:16:34.620</t>
        </is>
      </c>
      <c r="B303" t="n">
        <v>12.04</v>
      </c>
      <c r="C303" t="n">
        <v>3.44858</v>
      </c>
      <c r="D303" t="n">
        <v>2.69904</v>
      </c>
      <c r="E303" t="n">
        <v>4.86374e-05</v>
      </c>
      <c r="F303" t="n">
        <v>0.00330257</v>
      </c>
      <c r="G303" t="n">
        <v>0.00311565</v>
      </c>
      <c r="H303" t="n">
        <v>0</v>
      </c>
    </row>
    <row r="304">
      <c r="A304" t="inlineStr">
        <is>
          <t>2026-05-31 13:16:34.660</t>
        </is>
      </c>
      <c r="B304" t="n">
        <v>12.081</v>
      </c>
      <c r="C304" t="n">
        <v>3.44858</v>
      </c>
      <c r="D304" t="n">
        <v>2.69904</v>
      </c>
      <c r="E304" t="n">
        <v>4.86374e-05</v>
      </c>
      <c r="F304" t="n">
        <v>0.00330257</v>
      </c>
      <c r="G304" t="n">
        <v>0.00311565</v>
      </c>
      <c r="H304" t="n">
        <v>0</v>
      </c>
    </row>
    <row r="305">
      <c r="A305" t="inlineStr">
        <is>
          <t>2026-05-31 13:16:34.700</t>
        </is>
      </c>
      <c r="B305" t="n">
        <v>12.12</v>
      </c>
      <c r="C305" t="n">
        <v>3.44858</v>
      </c>
      <c r="D305" t="n">
        <v>2.69904</v>
      </c>
      <c r="E305" t="n">
        <v>4.86374e-05</v>
      </c>
      <c r="F305" t="n">
        <v>0.00330257</v>
      </c>
      <c r="G305" t="n">
        <v>0.00311565</v>
      </c>
      <c r="H305" t="n">
        <v>0</v>
      </c>
    </row>
    <row r="306">
      <c r="A306" t="inlineStr">
        <is>
          <t>2026-05-31 13:16:34.740</t>
        </is>
      </c>
      <c r="B306" t="n">
        <v>12.16</v>
      </c>
      <c r="C306" t="n">
        <v>3.44861</v>
      </c>
      <c r="D306" t="n">
        <v>2.69904</v>
      </c>
      <c r="E306" t="n">
        <v>4.86374e-05</v>
      </c>
      <c r="F306" t="n">
        <v>0.00330257</v>
      </c>
      <c r="G306" t="n">
        <v>0.00311375</v>
      </c>
      <c r="H306" t="n">
        <v>0</v>
      </c>
    </row>
    <row r="307">
      <c r="A307" t="inlineStr">
        <is>
          <t>2026-05-31 13:16:34.780</t>
        </is>
      </c>
      <c r="B307" t="n">
        <v>12.201</v>
      </c>
      <c r="C307" t="n">
        <v>3.44861</v>
      </c>
      <c r="D307" t="n">
        <v>2.69904</v>
      </c>
      <c r="E307" t="n">
        <v>4.86374e-05</v>
      </c>
      <c r="F307" t="n">
        <v>0.00330257</v>
      </c>
      <c r="G307" t="n">
        <v>0.00311375</v>
      </c>
      <c r="H307" t="n">
        <v>0</v>
      </c>
    </row>
    <row r="308">
      <c r="A308" t="inlineStr">
        <is>
          <t>2026-05-31 13:16:34.820</t>
        </is>
      </c>
      <c r="B308" t="n">
        <v>12.24</v>
      </c>
      <c r="C308" t="n">
        <v>3.44861</v>
      </c>
      <c r="D308" t="n">
        <v>2.69904</v>
      </c>
      <c r="E308" t="n">
        <v>4.86374e-05</v>
      </c>
      <c r="F308" t="n">
        <v>0.00330257</v>
      </c>
      <c r="G308" t="n">
        <v>0.00311375</v>
      </c>
      <c r="H308" t="n">
        <v>0</v>
      </c>
    </row>
    <row r="309">
      <c r="A309" t="inlineStr">
        <is>
          <t>2026-05-31 13:16:34.860</t>
        </is>
      </c>
      <c r="B309" t="n">
        <v>12.281</v>
      </c>
      <c r="C309" t="n">
        <v>3.44868</v>
      </c>
      <c r="D309" t="n">
        <v>2.6991</v>
      </c>
      <c r="E309" t="n">
        <v>4.19617e-05</v>
      </c>
      <c r="F309" t="n">
        <v>0.00331879</v>
      </c>
      <c r="G309" t="n">
        <v>0.00310135</v>
      </c>
      <c r="H309" t="n">
        <v>0</v>
      </c>
    </row>
    <row r="310">
      <c r="A310" t="inlineStr">
        <is>
          <t>2026-05-31 13:16:34.900</t>
        </is>
      </c>
      <c r="B310" t="n">
        <v>12.32</v>
      </c>
      <c r="C310" t="n">
        <v>3.44868</v>
      </c>
      <c r="D310" t="n">
        <v>2.6991</v>
      </c>
      <c r="E310" t="n">
        <v>4.19617e-05</v>
      </c>
      <c r="F310" t="n">
        <v>0.00331879</v>
      </c>
      <c r="G310" t="n">
        <v>0.00310135</v>
      </c>
      <c r="H310" t="n">
        <v>0</v>
      </c>
    </row>
    <row r="311">
      <c r="A311" t="inlineStr">
        <is>
          <t>2026-05-31 13:16:34.940</t>
        </is>
      </c>
      <c r="B311" t="n">
        <v>12.361</v>
      </c>
      <c r="C311" t="n">
        <v>3.44868</v>
      </c>
      <c r="D311" t="n">
        <v>2.6991</v>
      </c>
      <c r="E311" t="n">
        <v>4.19617e-05</v>
      </c>
      <c r="F311" t="n">
        <v>0.00331879</v>
      </c>
      <c r="G311" t="n">
        <v>0.00310135</v>
      </c>
      <c r="H311" t="n">
        <v>0</v>
      </c>
    </row>
    <row r="312">
      <c r="A312" t="inlineStr">
        <is>
          <t>2026-05-31 13:16:34.980</t>
        </is>
      </c>
      <c r="B312" t="n">
        <v>12.4</v>
      </c>
      <c r="C312" t="n">
        <v>3.44868</v>
      </c>
      <c r="D312" t="n">
        <v>2.69907</v>
      </c>
      <c r="E312" t="n">
        <v>3.71933e-05</v>
      </c>
      <c r="F312" t="n">
        <v>0.00331879</v>
      </c>
      <c r="G312" t="n">
        <v>0.00310135</v>
      </c>
      <c r="H312" t="n">
        <v>0</v>
      </c>
    </row>
    <row r="313">
      <c r="A313" t="inlineStr">
        <is>
          <t>2026-05-31 13:16:35.020</t>
        </is>
      </c>
      <c r="B313" t="n">
        <v>12.441</v>
      </c>
      <c r="C313" t="n">
        <v>3.44868</v>
      </c>
      <c r="D313" t="n">
        <v>2.69907</v>
      </c>
      <c r="E313" t="n">
        <v>3.71933e-05</v>
      </c>
      <c r="F313" t="n">
        <v>0.00331879</v>
      </c>
      <c r="G313" t="n">
        <v>0.00310135</v>
      </c>
      <c r="H313" t="n">
        <v>0</v>
      </c>
    </row>
    <row r="314">
      <c r="A314" t="inlineStr">
        <is>
          <t>2026-05-31 13:16:35.060</t>
        </is>
      </c>
      <c r="B314" t="n">
        <v>12.48</v>
      </c>
      <c r="C314" t="n">
        <v>3.44868</v>
      </c>
      <c r="D314" t="n">
        <v>2.69907</v>
      </c>
      <c r="E314" t="n">
        <v>3.71933e-05</v>
      </c>
      <c r="F314" t="n">
        <v>0.00332355</v>
      </c>
      <c r="G314" t="n">
        <v>0.00310135</v>
      </c>
      <c r="H314" t="n">
        <v>0</v>
      </c>
    </row>
    <row r="315">
      <c r="A315" t="inlineStr">
        <is>
          <t>2026-05-31 13:16:35.100</t>
        </is>
      </c>
      <c r="B315" t="n">
        <v>12.52</v>
      </c>
      <c r="C315" t="n">
        <v>3.44866</v>
      </c>
      <c r="D315" t="n">
        <v>2.69912</v>
      </c>
      <c r="E315" t="n">
        <v>2.67029e-05</v>
      </c>
      <c r="F315" t="n">
        <v>0.00332355</v>
      </c>
      <c r="G315" t="n">
        <v>0.00309944</v>
      </c>
      <c r="H315" t="n">
        <v>0</v>
      </c>
    </row>
    <row r="316">
      <c r="A316" t="inlineStr">
        <is>
          <t>2026-05-31 13:16:35.140</t>
        </is>
      </c>
      <c r="B316" t="n">
        <v>12.56</v>
      </c>
      <c r="C316" t="n">
        <v>3.44866</v>
      </c>
      <c r="D316" t="n">
        <v>2.69912</v>
      </c>
      <c r="E316" t="n">
        <v>2.67029e-05</v>
      </c>
      <c r="F316" t="n">
        <v>0.00332355</v>
      </c>
      <c r="G316" t="n">
        <v>0.00309944</v>
      </c>
      <c r="H316" t="n">
        <v>0</v>
      </c>
    </row>
    <row r="317">
      <c r="A317" t="inlineStr">
        <is>
          <t>2026-05-31 13:16:35.180</t>
        </is>
      </c>
      <c r="B317" t="n">
        <v>12.601</v>
      </c>
      <c r="C317" t="n">
        <v>3.44866</v>
      </c>
      <c r="D317" t="n">
        <v>2.69912</v>
      </c>
      <c r="E317" t="n">
        <v>2.67029e-05</v>
      </c>
      <c r="F317" t="n">
        <v>0.00332355</v>
      </c>
      <c r="G317" t="n">
        <v>0.00310898</v>
      </c>
      <c r="H317" t="n">
        <v>0</v>
      </c>
    </row>
    <row r="318">
      <c r="A318" t="inlineStr">
        <is>
          <t>2026-05-31 13:16:35.220</t>
        </is>
      </c>
      <c r="B318" t="n">
        <v>12.641</v>
      </c>
      <c r="C318" t="n">
        <v>3.44866</v>
      </c>
      <c r="D318" t="n">
        <v>2.69912</v>
      </c>
      <c r="E318" t="n">
        <v>2.67029e-05</v>
      </c>
      <c r="F318" t="n">
        <v>0.00332355</v>
      </c>
      <c r="G318" t="n">
        <v>0.00310898</v>
      </c>
      <c r="H318" t="n">
        <v>0</v>
      </c>
    </row>
    <row r="319">
      <c r="A319" t="inlineStr">
        <is>
          <t>2026-05-31 13:16:35.260</t>
        </is>
      </c>
      <c r="B319" t="n">
        <v>12.68</v>
      </c>
      <c r="C319" t="n">
        <v>3.44866</v>
      </c>
      <c r="D319" t="n">
        <v>2.69912</v>
      </c>
      <c r="E319" t="n">
        <v>2.67029e-05</v>
      </c>
      <c r="F319" t="n">
        <v>0.00332355</v>
      </c>
      <c r="G319" t="n">
        <v>0.00310898</v>
      </c>
      <c r="H319" t="n">
        <v>0</v>
      </c>
    </row>
    <row r="320">
      <c r="A320" t="inlineStr">
        <is>
          <t>2026-05-31 13:16:35.300</t>
        </is>
      </c>
      <c r="B320" t="n">
        <v>12.72</v>
      </c>
      <c r="C320" t="n">
        <v>3.44866</v>
      </c>
      <c r="D320" t="n">
        <v>2.69912</v>
      </c>
      <c r="E320" t="n">
        <v>2.67029e-05</v>
      </c>
      <c r="F320" t="n">
        <v>0.00332355</v>
      </c>
      <c r="G320" t="n">
        <v>0.00310898</v>
      </c>
      <c r="H320" t="n">
        <v>0</v>
      </c>
    </row>
    <row r="321">
      <c r="A321" t="inlineStr">
        <is>
          <t>2026-05-31 13:16:35.340</t>
        </is>
      </c>
      <c r="B321" t="n">
        <v>12.76</v>
      </c>
      <c r="C321" t="n">
        <v>3.44866</v>
      </c>
      <c r="D321" t="n">
        <v>2.69912</v>
      </c>
      <c r="E321" t="n">
        <v>2.67029e-05</v>
      </c>
      <c r="F321" t="n">
        <v>0.00332355</v>
      </c>
      <c r="G321" t="n">
        <v>0.00310898</v>
      </c>
      <c r="H321" t="n">
        <v>0</v>
      </c>
    </row>
    <row r="322">
      <c r="A322" t="inlineStr">
        <is>
          <t>2026-05-31 13:16:35.380</t>
        </is>
      </c>
      <c r="B322" t="n">
        <v>12.801</v>
      </c>
      <c r="C322" t="n">
        <v>3.44866</v>
      </c>
      <c r="D322" t="n">
        <v>2.69912</v>
      </c>
      <c r="E322" t="n">
        <v>2.67029e-05</v>
      </c>
      <c r="F322" t="n">
        <v>0.00329494</v>
      </c>
      <c r="G322" t="n">
        <v>0.00310898</v>
      </c>
      <c r="H322" t="n">
        <v>0</v>
      </c>
    </row>
    <row r="323">
      <c r="A323" t="inlineStr">
        <is>
          <t>2026-05-31 13:16:35.420</t>
        </is>
      </c>
      <c r="B323" t="n">
        <v>12.841</v>
      </c>
      <c r="C323" t="n">
        <v>3.44866</v>
      </c>
      <c r="D323" t="n">
        <v>2.69912</v>
      </c>
      <c r="E323" t="n">
        <v>1.33514e-05</v>
      </c>
      <c r="F323" t="n">
        <v>0.00329494</v>
      </c>
      <c r="G323" t="n">
        <v>0.00309944</v>
      </c>
      <c r="H323" t="n">
        <v>0</v>
      </c>
    </row>
    <row r="324">
      <c r="A324" t="inlineStr">
        <is>
          <t>2026-05-31 13:16:35.460</t>
        </is>
      </c>
      <c r="B324" t="n">
        <v>12.88</v>
      </c>
      <c r="C324" t="n">
        <v>3.44866</v>
      </c>
      <c r="D324" t="n">
        <v>2.69912</v>
      </c>
      <c r="E324" t="n">
        <v>1.33514e-05</v>
      </c>
      <c r="F324" t="n">
        <v>0.00329494</v>
      </c>
      <c r="G324" t="n">
        <v>0.00309944</v>
      </c>
      <c r="H324" t="n">
        <v>0</v>
      </c>
    </row>
    <row r="325">
      <c r="A325" t="inlineStr">
        <is>
          <t>2026-05-31 13:16:35.500</t>
        </is>
      </c>
      <c r="B325" t="n">
        <v>12.92</v>
      </c>
      <c r="C325" t="n">
        <v>3.44866</v>
      </c>
      <c r="D325" t="n">
        <v>2.69915</v>
      </c>
      <c r="E325" t="n">
        <v>1.33514e-05</v>
      </c>
      <c r="F325" t="n">
        <v>0.00331116</v>
      </c>
      <c r="G325" t="n">
        <v>0.00312042</v>
      </c>
      <c r="H325" t="n">
        <v>0</v>
      </c>
    </row>
    <row r="326">
      <c r="A326" t="inlineStr">
        <is>
          <t>2026-05-31 13:16:35.540</t>
        </is>
      </c>
      <c r="B326" t="n">
        <v>12.96</v>
      </c>
      <c r="C326" t="n">
        <v>3.44866</v>
      </c>
      <c r="D326" t="n">
        <v>2.69915</v>
      </c>
      <c r="E326" t="n">
        <v>1.33514e-05</v>
      </c>
      <c r="F326" t="n">
        <v>0.00331116</v>
      </c>
      <c r="G326" t="n">
        <v>0.00312042</v>
      </c>
      <c r="H326" t="n">
        <v>0</v>
      </c>
    </row>
    <row r="327">
      <c r="A327" t="inlineStr">
        <is>
          <t>2026-05-31 13:16:35.580</t>
        </is>
      </c>
      <c r="B327" t="n">
        <v>13.001</v>
      </c>
      <c r="C327" t="n">
        <v>3.44866</v>
      </c>
      <c r="D327" t="n">
        <v>2.69915</v>
      </c>
      <c r="E327" t="n">
        <v>1.33514e-05</v>
      </c>
      <c r="F327" t="n">
        <v>0.00331116</v>
      </c>
      <c r="G327" t="n">
        <v>0.00312042</v>
      </c>
      <c r="H327" t="n">
        <v>0</v>
      </c>
    </row>
    <row r="328">
      <c r="A328" t="inlineStr">
        <is>
          <t>2026-05-31 13:16:35.620</t>
        </is>
      </c>
      <c r="B328" t="n">
        <v>13.041</v>
      </c>
      <c r="C328" t="n">
        <v>3.4486</v>
      </c>
      <c r="D328" t="n">
        <v>2.69915</v>
      </c>
      <c r="E328" t="n">
        <v>1.33514e-05</v>
      </c>
      <c r="F328" t="n">
        <v>0.00331116</v>
      </c>
      <c r="G328" t="n">
        <v>0.00309467</v>
      </c>
      <c r="H328" t="n">
        <v>0</v>
      </c>
    </row>
    <row r="329">
      <c r="A329" t="inlineStr">
        <is>
          <t>2026-05-31 13:16:35.660</t>
        </is>
      </c>
      <c r="B329" t="n">
        <v>13.081</v>
      </c>
      <c r="C329" t="n">
        <v>3.4486</v>
      </c>
      <c r="D329" t="n">
        <v>2.69915</v>
      </c>
      <c r="E329" t="n">
        <v>3.8147e-06</v>
      </c>
      <c r="F329" t="n">
        <v>0.00331116</v>
      </c>
      <c r="G329" t="n">
        <v>0.00309467</v>
      </c>
      <c r="H329" t="n">
        <v>0</v>
      </c>
    </row>
    <row r="330">
      <c r="A330" t="inlineStr">
        <is>
          <t>2026-05-31 13:16:35.700</t>
        </is>
      </c>
      <c r="B330" t="n">
        <v>13.121</v>
      </c>
      <c r="C330" t="n">
        <v>3.4486</v>
      </c>
      <c r="D330" t="n">
        <v>2.69915</v>
      </c>
      <c r="E330" t="n">
        <v>3.8147e-06</v>
      </c>
      <c r="F330" t="n">
        <v>0.00331116</v>
      </c>
      <c r="G330" t="n">
        <v>0.00309467</v>
      </c>
      <c r="H330" t="n">
        <v>0</v>
      </c>
    </row>
    <row r="331">
      <c r="A331" t="inlineStr">
        <is>
          <t>2026-05-31 13:16:35.740</t>
        </is>
      </c>
      <c r="B331" t="n">
        <v>13.161</v>
      </c>
      <c r="C331" t="n">
        <v>3.44865</v>
      </c>
      <c r="D331" t="n">
        <v>2.69917</v>
      </c>
      <c r="E331" t="n">
        <v>5.72205e-06</v>
      </c>
      <c r="F331" t="n">
        <v>0.00332451</v>
      </c>
      <c r="G331" t="n">
        <v>0.0031004</v>
      </c>
      <c r="H331" t="n">
        <v>0</v>
      </c>
    </row>
    <row r="332">
      <c r="A332" t="inlineStr">
        <is>
          <t>2026-05-31 13:16:35.780</t>
        </is>
      </c>
      <c r="B332" t="n">
        <v>13.2</v>
      </c>
      <c r="C332" t="n">
        <v>3.44865</v>
      </c>
      <c r="D332" t="n">
        <v>2.69917</v>
      </c>
      <c r="E332" t="n">
        <v>5.72205e-06</v>
      </c>
      <c r="F332" t="n">
        <v>0.00332451</v>
      </c>
      <c r="G332" t="n">
        <v>0.0031004</v>
      </c>
      <c r="H332" t="n">
        <v>0</v>
      </c>
    </row>
    <row r="333">
      <c r="A333" t="inlineStr">
        <is>
          <t>2026-05-31 13:16:35.820</t>
        </is>
      </c>
      <c r="B333" t="n">
        <v>13.241</v>
      </c>
      <c r="C333" t="n">
        <v>3.44865</v>
      </c>
      <c r="D333" t="n">
        <v>2.69917</v>
      </c>
      <c r="E333" t="n">
        <v>5.72205e-06</v>
      </c>
      <c r="F333" t="n">
        <v>0.00332451</v>
      </c>
      <c r="G333" t="n">
        <v>0.0031004</v>
      </c>
      <c r="H333" t="n">
        <v>0</v>
      </c>
    </row>
    <row r="334">
      <c r="A334" t="inlineStr">
        <is>
          <t>2026-05-31 13:16:35.860</t>
        </is>
      </c>
      <c r="B334" t="n">
        <v>13.281</v>
      </c>
      <c r="C334" t="n">
        <v>3.44865</v>
      </c>
      <c r="D334" t="n">
        <v>2.69911</v>
      </c>
      <c r="E334" t="n">
        <v>5.72205e-06</v>
      </c>
      <c r="F334" t="n">
        <v>0.00332069</v>
      </c>
      <c r="G334" t="n">
        <v>0.0031004</v>
      </c>
      <c r="H334" t="n">
        <v>0</v>
      </c>
    </row>
    <row r="335">
      <c r="A335" t="inlineStr">
        <is>
          <t>2026-05-31 13:16:35.900</t>
        </is>
      </c>
      <c r="B335" t="n">
        <v>13.321</v>
      </c>
      <c r="C335" t="n">
        <v>3.44865</v>
      </c>
      <c r="D335" t="n">
        <v>2.69911</v>
      </c>
      <c r="E335" t="n">
        <v>5.72205e-06</v>
      </c>
      <c r="F335" t="n">
        <v>0.00332069</v>
      </c>
      <c r="G335" t="n">
        <v>0.0031004</v>
      </c>
      <c r="H335" t="n">
        <v>0</v>
      </c>
    </row>
    <row r="336">
      <c r="A336" t="inlineStr">
        <is>
          <t>2026-05-31 13:16:35.940</t>
        </is>
      </c>
      <c r="B336" t="n">
        <v>13.361</v>
      </c>
      <c r="C336" t="n">
        <v>3.44865</v>
      </c>
      <c r="D336" t="n">
        <v>2.69911</v>
      </c>
      <c r="E336" t="n">
        <v>5.72205e-06</v>
      </c>
      <c r="F336" t="n">
        <v>0.00332069</v>
      </c>
      <c r="G336" t="n">
        <v>0.0031004</v>
      </c>
      <c r="H336" t="n">
        <v>0</v>
      </c>
    </row>
    <row r="337">
      <c r="A337" t="inlineStr">
        <is>
          <t>2026-05-31 13:16:35.980</t>
        </is>
      </c>
      <c r="B337" t="n">
        <v>13.401</v>
      </c>
      <c r="C337" t="n">
        <v>3.44865</v>
      </c>
      <c r="D337" t="n">
        <v>2.69903</v>
      </c>
      <c r="E337" t="n">
        <v>1.43051e-05</v>
      </c>
      <c r="F337" t="n">
        <v>0.00331116</v>
      </c>
      <c r="G337" t="n">
        <v>0.00310898</v>
      </c>
      <c r="H337" t="n">
        <v>0</v>
      </c>
    </row>
    <row r="338">
      <c r="A338" t="inlineStr">
        <is>
          <t>2026-05-31 13:16:36.020</t>
        </is>
      </c>
      <c r="B338" t="n">
        <v>13.441</v>
      </c>
      <c r="C338" t="n">
        <v>3.44865</v>
      </c>
      <c r="D338" t="n">
        <v>2.69903</v>
      </c>
      <c r="E338" t="n">
        <v>1.43051e-05</v>
      </c>
      <c r="F338" t="n">
        <v>0.00331116</v>
      </c>
      <c r="G338" t="n">
        <v>0.00310898</v>
      </c>
      <c r="H338" t="n">
        <v>0</v>
      </c>
    </row>
    <row r="339">
      <c r="A339" t="inlineStr">
        <is>
          <t>2026-05-31 13:16:36.060</t>
        </is>
      </c>
      <c r="B339" t="n">
        <v>13.481</v>
      </c>
      <c r="C339" t="n">
        <v>3.44865</v>
      </c>
      <c r="D339" t="n">
        <v>2.69903</v>
      </c>
      <c r="E339" t="n">
        <v>1.43051e-05</v>
      </c>
      <c r="F339" t="n">
        <v>0.00331116</v>
      </c>
      <c r="G339" t="n">
        <v>0.00310898</v>
      </c>
      <c r="H339" t="n">
        <v>0</v>
      </c>
    </row>
    <row r="340">
      <c r="A340" t="inlineStr">
        <is>
          <t>2026-05-31 13:16:36.100</t>
        </is>
      </c>
      <c r="B340" t="n">
        <v>13.52</v>
      </c>
      <c r="C340" t="n">
        <v>3.44861</v>
      </c>
      <c r="D340" t="n">
        <v>2.69903</v>
      </c>
      <c r="E340" t="n">
        <v>1.90735e-05</v>
      </c>
      <c r="F340" t="n">
        <v>0.00331116</v>
      </c>
      <c r="G340" t="n">
        <v>0.00312042</v>
      </c>
      <c r="H340" t="n">
        <v>0</v>
      </c>
    </row>
    <row r="341">
      <c r="A341" t="inlineStr">
        <is>
          <t>2026-05-31 13:16:36.140</t>
        </is>
      </c>
      <c r="B341" t="n">
        <v>13.56</v>
      </c>
      <c r="C341" t="n">
        <v>3.44861</v>
      </c>
      <c r="D341" t="n">
        <v>2.69903</v>
      </c>
      <c r="E341" t="n">
        <v>1.90735e-05</v>
      </c>
      <c r="F341" t="n">
        <v>0.00331116</v>
      </c>
      <c r="G341" t="n">
        <v>0.00312042</v>
      </c>
      <c r="H341" t="n">
        <v>0</v>
      </c>
    </row>
    <row r="342">
      <c r="A342" t="inlineStr">
        <is>
          <t>2026-05-31 13:16:36.180</t>
        </is>
      </c>
      <c r="B342" t="n">
        <v>13.601</v>
      </c>
      <c r="C342" t="n">
        <v>3.44865</v>
      </c>
      <c r="D342" t="n">
        <v>2.69905</v>
      </c>
      <c r="E342" t="n">
        <v>1.90735e-05</v>
      </c>
      <c r="F342" t="n">
        <v>0.00329304</v>
      </c>
      <c r="G342" t="n">
        <v>0.00312901</v>
      </c>
      <c r="H342" t="n">
        <v>0</v>
      </c>
    </row>
    <row r="343">
      <c r="A343" t="inlineStr">
        <is>
          <t>2026-05-31 13:16:36.220</t>
        </is>
      </c>
      <c r="B343" t="n">
        <v>13.641</v>
      </c>
      <c r="C343" t="n">
        <v>3.44865</v>
      </c>
      <c r="D343" t="n">
        <v>2.69905</v>
      </c>
      <c r="E343" t="n">
        <v>1.81198e-05</v>
      </c>
      <c r="F343" t="n">
        <v>0.00329304</v>
      </c>
      <c r="G343" t="n">
        <v>0.00312901</v>
      </c>
      <c r="H343" t="n">
        <v>0</v>
      </c>
    </row>
    <row r="344">
      <c r="A344" t="inlineStr">
        <is>
          <t>2026-05-31 13:16:36.260</t>
        </is>
      </c>
      <c r="B344" t="n">
        <v>13.68</v>
      </c>
      <c r="C344" t="n">
        <v>3.44865</v>
      </c>
      <c r="D344" t="n">
        <v>2.69905</v>
      </c>
      <c r="E344" t="n">
        <v>1.81198e-05</v>
      </c>
      <c r="F344" t="n">
        <v>0.00329304</v>
      </c>
      <c r="G344" t="n">
        <v>0.00312901</v>
      </c>
      <c r="H344" t="n">
        <v>0</v>
      </c>
    </row>
    <row r="345">
      <c r="A345" t="inlineStr">
        <is>
          <t>2026-05-31 13:16:36.300</t>
        </is>
      </c>
      <c r="B345" t="n">
        <v>13.72</v>
      </c>
      <c r="C345" t="n">
        <v>3.44865</v>
      </c>
      <c r="D345" t="n">
        <v>2.69902</v>
      </c>
      <c r="E345" t="n">
        <v>1.81198e-05</v>
      </c>
      <c r="F345" t="n">
        <v>0.00330067</v>
      </c>
      <c r="G345" t="n">
        <v>0.00312901</v>
      </c>
      <c r="H345" t="n">
        <v>0</v>
      </c>
    </row>
    <row r="346">
      <c r="A346" t="inlineStr">
        <is>
          <t>2026-05-31 13:16:36.340</t>
        </is>
      </c>
      <c r="B346" t="n">
        <v>13.76</v>
      </c>
      <c r="C346" t="n">
        <v>3.44865</v>
      </c>
      <c r="D346" t="n">
        <v>2.69902</v>
      </c>
      <c r="E346" t="n">
        <v>1.81198e-05</v>
      </c>
      <c r="F346" t="n">
        <v>0.00330067</v>
      </c>
      <c r="G346" t="n">
        <v>0.00312901</v>
      </c>
      <c r="H346" t="n">
        <v>0</v>
      </c>
    </row>
    <row r="347">
      <c r="A347" t="inlineStr">
        <is>
          <t>2026-05-31 13:16:36.380</t>
        </is>
      </c>
      <c r="B347" t="n">
        <v>13.8</v>
      </c>
      <c r="C347" t="n">
        <v>3.44865</v>
      </c>
      <c r="D347" t="n">
        <v>2.69902</v>
      </c>
      <c r="E347" t="n">
        <v>1.81198e-05</v>
      </c>
      <c r="F347" t="n">
        <v>0.00330067</v>
      </c>
      <c r="G347" t="n">
        <v>0.00312901</v>
      </c>
      <c r="H347" t="n">
        <v>0</v>
      </c>
    </row>
    <row r="348">
      <c r="A348" t="inlineStr">
        <is>
          <t>2026-05-31 13:16:36.420</t>
        </is>
      </c>
      <c r="B348" t="n">
        <v>13.841</v>
      </c>
      <c r="C348" t="n">
        <v>3.44866</v>
      </c>
      <c r="D348" t="n">
        <v>2.69902</v>
      </c>
      <c r="E348" t="n">
        <v>1.81198e-05</v>
      </c>
      <c r="F348" t="n">
        <v>0.00330067</v>
      </c>
      <c r="G348" t="n">
        <v>0.00312901</v>
      </c>
      <c r="H348" t="n">
        <v>0</v>
      </c>
    </row>
    <row r="349">
      <c r="A349" t="inlineStr">
        <is>
          <t>2026-05-31 13:16:36.460</t>
        </is>
      </c>
      <c r="B349" t="n">
        <v>13.88</v>
      </c>
      <c r="C349" t="n">
        <v>3.44866</v>
      </c>
      <c r="D349" t="n">
        <v>2.69902</v>
      </c>
      <c r="E349" t="n">
        <v>1.81198e-05</v>
      </c>
      <c r="F349" t="n">
        <v>0.00330067</v>
      </c>
      <c r="G349" t="n">
        <v>0.00312901</v>
      </c>
      <c r="H349" t="n">
        <v>0</v>
      </c>
    </row>
    <row r="350">
      <c r="A350" t="inlineStr">
        <is>
          <t>2026-05-31 13:16:36.500</t>
        </is>
      </c>
      <c r="B350" t="n">
        <v>13.92</v>
      </c>
      <c r="C350" t="n">
        <v>3.44866</v>
      </c>
      <c r="D350" t="n">
        <v>2.69902</v>
      </c>
      <c r="E350" t="n">
        <v>1.81198e-05</v>
      </c>
      <c r="F350" t="n">
        <v>0.00330067</v>
      </c>
      <c r="G350" t="n">
        <v>0.00312901</v>
      </c>
      <c r="H350" t="n">
        <v>0</v>
      </c>
    </row>
    <row r="351">
      <c r="A351" t="inlineStr">
        <is>
          <t>2026-05-31 13:16:36.540</t>
        </is>
      </c>
      <c r="B351" t="n">
        <v>13.96</v>
      </c>
      <c r="C351" t="n">
        <v>3.44866</v>
      </c>
      <c r="D351" t="n">
        <v>2.69902</v>
      </c>
      <c r="E351" t="n">
        <v>2.00272e-05</v>
      </c>
      <c r="F351" t="n">
        <v>0.00330067</v>
      </c>
      <c r="G351" t="n">
        <v>0.00312901</v>
      </c>
      <c r="H351" t="n">
        <v>0</v>
      </c>
    </row>
    <row r="352">
      <c r="A352" t="inlineStr">
        <is>
          <t>2026-05-31 13:16:36.580</t>
        </is>
      </c>
      <c r="B352" t="n">
        <v>14.001</v>
      </c>
      <c r="C352" t="n">
        <v>3.44866</v>
      </c>
      <c r="D352" t="n">
        <v>2.69902</v>
      </c>
      <c r="E352" t="n">
        <v>2.00272e-05</v>
      </c>
      <c r="F352" t="n">
        <v>0.00330067</v>
      </c>
      <c r="G352" t="n">
        <v>0.00312901</v>
      </c>
      <c r="H352" t="n">
        <v>0</v>
      </c>
    </row>
    <row r="353">
      <c r="A353" t="inlineStr">
        <is>
          <t>2026-05-31 13:16:36.620</t>
        </is>
      </c>
      <c r="B353" t="n">
        <v>14.041</v>
      </c>
      <c r="C353" t="n">
        <v>3.44867</v>
      </c>
      <c r="D353" t="n">
        <v>2.69889</v>
      </c>
      <c r="E353" t="n">
        <v>2.00272e-05</v>
      </c>
      <c r="F353" t="n">
        <v>0.00333881</v>
      </c>
      <c r="G353" t="n">
        <v>0.00313854</v>
      </c>
      <c r="H353" t="n">
        <v>0</v>
      </c>
    </row>
    <row r="354">
      <c r="A354" t="inlineStr">
        <is>
          <t>2026-05-31 13:16:36.660</t>
        </is>
      </c>
      <c r="B354" t="n">
        <v>14.08</v>
      </c>
      <c r="C354" t="n">
        <v>3.44867</v>
      </c>
      <c r="D354" t="n">
        <v>2.69889</v>
      </c>
      <c r="E354" t="n">
        <v>4.76837e-05</v>
      </c>
      <c r="F354" t="n">
        <v>0.00333881</v>
      </c>
      <c r="G354" t="n">
        <v>0.00313854</v>
      </c>
      <c r="H354" t="n">
        <v>0</v>
      </c>
    </row>
    <row r="355">
      <c r="A355" t="inlineStr">
        <is>
          <t>2026-05-31 13:16:36.700</t>
        </is>
      </c>
      <c r="B355" t="n">
        <v>14.12</v>
      </c>
      <c r="C355" t="n">
        <v>3.44867</v>
      </c>
      <c r="D355" t="n">
        <v>2.69889</v>
      </c>
      <c r="E355" t="n">
        <v>4.76837e-05</v>
      </c>
      <c r="F355" t="n">
        <v>0.00333881</v>
      </c>
      <c r="G355" t="n">
        <v>0.00313854</v>
      </c>
      <c r="H355" t="n">
        <v>0</v>
      </c>
    </row>
    <row r="356">
      <c r="A356" t="inlineStr">
        <is>
          <t>2026-05-31 13:16:36.740</t>
        </is>
      </c>
      <c r="B356" t="n">
        <v>14.161</v>
      </c>
      <c r="C356" t="n">
        <v>3.4487</v>
      </c>
      <c r="D356" t="n">
        <v>2.69889</v>
      </c>
      <c r="E356" t="n">
        <v>4.76837e-05</v>
      </c>
      <c r="F356" t="n">
        <v>0.00333881</v>
      </c>
      <c r="G356" t="n">
        <v>0.00312138</v>
      </c>
      <c r="H356" t="n">
        <v>0</v>
      </c>
    </row>
    <row r="357">
      <c r="A357" t="inlineStr">
        <is>
          <t>2026-05-31 13:16:36.780</t>
        </is>
      </c>
      <c r="B357" t="n">
        <v>14.201</v>
      </c>
      <c r="C357" t="n">
        <v>3.4487</v>
      </c>
      <c r="D357" t="n">
        <v>2.69883</v>
      </c>
      <c r="E357" t="n">
        <v>4.76837e-05</v>
      </c>
      <c r="F357" t="n">
        <v>0.00333881</v>
      </c>
      <c r="G357" t="n">
        <v>0.00312138</v>
      </c>
      <c r="H357" t="n">
        <v>0</v>
      </c>
    </row>
    <row r="358">
      <c r="A358" t="inlineStr">
        <is>
          <t>2026-05-31 13:16:36.820</t>
        </is>
      </c>
      <c r="B358" t="n">
        <v>14.24</v>
      </c>
      <c r="C358" t="n">
        <v>3.4487</v>
      </c>
      <c r="D358" t="n">
        <v>2.69883</v>
      </c>
      <c r="E358" t="n">
        <v>4.76837e-05</v>
      </c>
      <c r="F358" t="n">
        <v>0.00333881</v>
      </c>
      <c r="G358" t="n">
        <v>0.00312138</v>
      </c>
      <c r="H358" t="n">
        <v>0</v>
      </c>
    </row>
    <row r="359">
      <c r="A359" t="inlineStr">
        <is>
          <t>2026-05-31 13:16:36.860</t>
        </is>
      </c>
      <c r="B359" t="n">
        <v>14.28</v>
      </c>
      <c r="C359" t="n">
        <v>3.44879</v>
      </c>
      <c r="D359" t="n">
        <v>2.69882</v>
      </c>
      <c r="E359" t="n">
        <v>4.86374e-05</v>
      </c>
      <c r="F359" t="n">
        <v>0.00331593</v>
      </c>
      <c r="G359" t="n">
        <v>0.00312138</v>
      </c>
      <c r="H359" t="n">
        <v>0</v>
      </c>
    </row>
    <row r="360">
      <c r="A360" t="inlineStr">
        <is>
          <t>2026-05-31 13:16:36.900</t>
        </is>
      </c>
      <c r="B360" t="n">
        <v>14.32</v>
      </c>
      <c r="C360" t="n">
        <v>3.44879</v>
      </c>
      <c r="D360" t="n">
        <v>2.69882</v>
      </c>
      <c r="E360" t="n">
        <v>4.86374e-05</v>
      </c>
      <c r="F360" t="n">
        <v>0.00331593</v>
      </c>
      <c r="G360" t="n">
        <v>0.00312138</v>
      </c>
      <c r="H360" t="n">
        <v>0</v>
      </c>
    </row>
    <row r="361">
      <c r="A361" t="inlineStr">
        <is>
          <t>2026-05-31 13:16:36.940</t>
        </is>
      </c>
      <c r="B361" t="n">
        <v>14.361</v>
      </c>
      <c r="C361" t="n">
        <v>3.44879</v>
      </c>
      <c r="D361" t="n">
        <v>2.69882</v>
      </c>
      <c r="E361" t="n">
        <v>4.86374e-05</v>
      </c>
      <c r="F361" t="n">
        <v>0.00331593</v>
      </c>
      <c r="G361" t="n">
        <v>0.00312138</v>
      </c>
      <c r="H361" t="n">
        <v>0</v>
      </c>
    </row>
    <row r="362">
      <c r="A362" t="inlineStr">
        <is>
          <t>2026-05-31 13:16:36.980</t>
        </is>
      </c>
      <c r="B362" t="n">
        <v>14.4</v>
      </c>
      <c r="C362" t="n">
        <v>3.44879</v>
      </c>
      <c r="D362" t="n">
        <v>2.69882</v>
      </c>
      <c r="E362" t="n">
        <v>5.53131e-05</v>
      </c>
      <c r="F362" t="n">
        <v>0.00331306</v>
      </c>
      <c r="G362" t="n">
        <v>0.00312138</v>
      </c>
      <c r="H362" t="n">
        <v>0</v>
      </c>
    </row>
    <row r="363">
      <c r="A363" t="inlineStr">
        <is>
          <t>2026-05-31 13:16:37.020</t>
        </is>
      </c>
      <c r="B363" t="n">
        <v>14.441</v>
      </c>
      <c r="C363" t="n">
        <v>3.44879</v>
      </c>
      <c r="D363" t="n">
        <v>2.69882</v>
      </c>
      <c r="E363" t="n">
        <v>5.53131e-05</v>
      </c>
      <c r="F363" t="n">
        <v>0.00331306</v>
      </c>
      <c r="G363" t="n">
        <v>0.00312138</v>
      </c>
      <c r="H363" t="n">
        <v>0</v>
      </c>
    </row>
    <row r="364">
      <c r="A364" t="inlineStr">
        <is>
          <t>2026-05-31 13:16:37.060</t>
        </is>
      </c>
      <c r="B364" t="n">
        <v>14.481</v>
      </c>
      <c r="C364" t="n">
        <v>3.44879</v>
      </c>
      <c r="D364" t="n">
        <v>2.69882</v>
      </c>
      <c r="E364" t="n">
        <v>5.53131e-05</v>
      </c>
      <c r="F364" t="n">
        <v>0.00331306</v>
      </c>
      <c r="G364" t="n">
        <v>0.00312138</v>
      </c>
      <c r="H364" t="n">
        <v>0</v>
      </c>
    </row>
    <row r="365">
      <c r="A365" t="inlineStr">
        <is>
          <t>2026-05-31 13:16:37.100</t>
        </is>
      </c>
      <c r="B365" t="n">
        <v>14.52</v>
      </c>
      <c r="C365" t="n">
        <v>3.44876</v>
      </c>
      <c r="D365" t="n">
        <v>2.69892</v>
      </c>
      <c r="E365" t="n">
        <v>5.81741e-05</v>
      </c>
      <c r="F365" t="n">
        <v>0.00332832</v>
      </c>
      <c r="G365" t="n">
        <v>0.00312138</v>
      </c>
      <c r="H365" t="n">
        <v>0</v>
      </c>
    </row>
    <row r="366">
      <c r="A366" t="inlineStr">
        <is>
          <t>2026-05-31 13:16:37.140</t>
        </is>
      </c>
      <c r="B366" t="n">
        <v>14.561</v>
      </c>
      <c r="C366" t="n">
        <v>3.44876</v>
      </c>
      <c r="D366" t="n">
        <v>2.69892</v>
      </c>
      <c r="E366" t="n">
        <v>5.81741e-05</v>
      </c>
      <c r="F366" t="n">
        <v>0.00332832</v>
      </c>
      <c r="G366" t="n">
        <v>0.00312138</v>
      </c>
      <c r="H366" t="n">
        <v>0</v>
      </c>
    </row>
    <row r="367">
      <c r="A367" t="inlineStr">
        <is>
          <t>2026-05-31 13:16:37.180</t>
        </is>
      </c>
      <c r="B367" t="n">
        <v>14.601</v>
      </c>
      <c r="C367" t="n">
        <v>3.44876</v>
      </c>
      <c r="D367" t="n">
        <v>2.69892</v>
      </c>
      <c r="E367" t="n">
        <v>5.81741e-05</v>
      </c>
      <c r="F367" t="n">
        <v>0.00332832</v>
      </c>
      <c r="G367" t="n">
        <v>0.00312138</v>
      </c>
      <c r="H367" t="n">
        <v>0</v>
      </c>
    </row>
    <row r="368">
      <c r="A368" t="inlineStr">
        <is>
          <t>2026-05-31 13:16:37.220</t>
        </is>
      </c>
      <c r="B368" t="n">
        <v>14.64</v>
      </c>
      <c r="C368" t="n">
        <v>3.44883</v>
      </c>
      <c r="D368" t="n">
        <v>2.69898</v>
      </c>
      <c r="E368" t="n">
        <v>5.81741e-05</v>
      </c>
      <c r="F368" t="n">
        <v>0.00332832</v>
      </c>
      <c r="G368" t="n">
        <v>0.00309277</v>
      </c>
      <c r="H368" t="n">
        <v>0</v>
      </c>
    </row>
    <row r="369">
      <c r="A369" t="inlineStr">
        <is>
          <t>2026-05-31 13:16:37.260</t>
        </is>
      </c>
      <c r="B369" t="n">
        <v>14.681</v>
      </c>
      <c r="C369" t="n">
        <v>3.44883</v>
      </c>
      <c r="D369" t="n">
        <v>2.69898</v>
      </c>
      <c r="E369" t="n">
        <v>5.81741e-05</v>
      </c>
      <c r="F369" t="n">
        <v>0.00332832</v>
      </c>
      <c r="G369" t="n">
        <v>0.00309277</v>
      </c>
      <c r="H369" t="n">
        <v>0</v>
      </c>
    </row>
    <row r="370">
      <c r="A370" t="inlineStr">
        <is>
          <t>2026-05-31 13:16:37.300</t>
        </is>
      </c>
      <c r="B370" t="n">
        <v>14.72</v>
      </c>
      <c r="C370" t="n">
        <v>3.44882</v>
      </c>
      <c r="D370" t="n">
        <v>2.69898</v>
      </c>
      <c r="E370" t="n">
        <v>5.81741e-05</v>
      </c>
      <c r="F370" t="n">
        <v>0.00332928</v>
      </c>
      <c r="G370" t="n">
        <v>0.00308132</v>
      </c>
      <c r="H370" t="n">
        <v>0</v>
      </c>
    </row>
    <row r="371">
      <c r="A371" t="inlineStr">
        <is>
          <t>2026-05-31 13:16:37.340</t>
        </is>
      </c>
      <c r="B371" t="n">
        <v>14.761</v>
      </c>
      <c r="C371" t="n">
        <v>3.44882</v>
      </c>
      <c r="D371" t="n">
        <v>2.69898</v>
      </c>
      <c r="E371" t="n">
        <v>5.53131e-05</v>
      </c>
      <c r="F371" t="n">
        <v>0.00332928</v>
      </c>
      <c r="G371" t="n">
        <v>0.00308132</v>
      </c>
      <c r="H371" t="n">
        <v>0</v>
      </c>
    </row>
    <row r="372">
      <c r="A372" t="inlineStr">
        <is>
          <t>2026-05-31 13:16:37.380</t>
        </is>
      </c>
      <c r="B372" t="n">
        <v>14.801</v>
      </c>
      <c r="C372" t="n">
        <v>3.44882</v>
      </c>
      <c r="D372" t="n">
        <v>2.69898</v>
      </c>
      <c r="E372" t="n">
        <v>5.53131e-05</v>
      </c>
      <c r="F372" t="n">
        <v>0.00332928</v>
      </c>
      <c r="G372" t="n">
        <v>0.00308132</v>
      </c>
      <c r="H372" t="n">
        <v>0</v>
      </c>
    </row>
    <row r="373">
      <c r="A373" t="inlineStr">
        <is>
          <t>2026-05-31 13:16:37.420</t>
        </is>
      </c>
      <c r="B373" t="n">
        <v>14.841</v>
      </c>
      <c r="C373" t="n">
        <v>3.44882</v>
      </c>
      <c r="D373" t="n">
        <v>2.69894</v>
      </c>
      <c r="E373" t="n">
        <v>6.198880000000001e-05</v>
      </c>
      <c r="F373" t="n">
        <v>0.00334167</v>
      </c>
      <c r="G373" t="n">
        <v>0.00305939</v>
      </c>
      <c r="H373" t="n">
        <v>0</v>
      </c>
    </row>
    <row r="374">
      <c r="A374" t="inlineStr">
        <is>
          <t>2026-05-31 13:16:37.460</t>
        </is>
      </c>
      <c r="B374" t="n">
        <v>14.88</v>
      </c>
      <c r="C374" t="n">
        <v>3.44882</v>
      </c>
      <c r="D374" t="n">
        <v>2.69894</v>
      </c>
      <c r="E374" t="n">
        <v>6.198880000000001e-05</v>
      </c>
      <c r="F374" t="n">
        <v>0.00334167</v>
      </c>
      <c r="G374" t="n">
        <v>0.00305939</v>
      </c>
      <c r="H374" t="n">
        <v>0</v>
      </c>
    </row>
    <row r="375">
      <c r="A375" t="inlineStr">
        <is>
          <t>2026-05-31 13:16:37.500</t>
        </is>
      </c>
      <c r="B375" t="n">
        <v>14.92</v>
      </c>
      <c r="C375" t="n">
        <v>3.44882</v>
      </c>
      <c r="D375" t="n">
        <v>2.69894</v>
      </c>
      <c r="E375" t="n">
        <v>6.198880000000001e-05</v>
      </c>
      <c r="F375" t="n">
        <v>0.00334167</v>
      </c>
      <c r="G375" t="n">
        <v>0.00305939</v>
      </c>
      <c r="H375" t="n">
        <v>0</v>
      </c>
    </row>
    <row r="376">
      <c r="A376" t="inlineStr">
        <is>
          <t>2026-05-31 13:16:37.540</t>
        </is>
      </c>
      <c r="B376" t="n">
        <v>14.96</v>
      </c>
      <c r="C376" t="n">
        <v>3.44878</v>
      </c>
      <c r="D376" t="n">
        <v>2.69894</v>
      </c>
      <c r="E376" t="n">
        <v>6.198880000000001e-05</v>
      </c>
      <c r="F376" t="n">
        <v>0.00331306</v>
      </c>
      <c r="G376" t="n">
        <v>0.00305939</v>
      </c>
      <c r="H376" t="n">
        <v>0</v>
      </c>
    </row>
    <row r="377">
      <c r="A377" t="inlineStr">
        <is>
          <t>2026-05-31 13:16:37.580</t>
        </is>
      </c>
      <c r="B377" t="n">
        <v>15.001</v>
      </c>
      <c r="C377" t="n">
        <v>3.44878</v>
      </c>
      <c r="D377" t="n">
        <v>2.6989</v>
      </c>
      <c r="E377" t="n">
        <v>7.343290000000001e-05</v>
      </c>
      <c r="F377" t="n">
        <v>0.00331306</v>
      </c>
      <c r="G377" t="n">
        <v>0.00305939</v>
      </c>
      <c r="H377" t="n">
        <v>0</v>
      </c>
    </row>
    <row r="378">
      <c r="A378" t="inlineStr">
        <is>
          <t>2026-05-31 13:16:37.620</t>
        </is>
      </c>
      <c r="B378" t="n">
        <v>15.04</v>
      </c>
      <c r="C378" t="n">
        <v>3.44878</v>
      </c>
      <c r="D378" t="n">
        <v>2.6989</v>
      </c>
      <c r="E378" t="n">
        <v>7.343290000000001e-05</v>
      </c>
      <c r="F378" t="n">
        <v>0.00331306</v>
      </c>
      <c r="G378" t="n">
        <v>0.00305939</v>
      </c>
      <c r="H378" t="n">
        <v>0</v>
      </c>
    </row>
    <row r="379">
      <c r="A379" t="inlineStr">
        <is>
          <t>2026-05-31 13:16:37.660</t>
        </is>
      </c>
      <c r="B379" t="n">
        <v>15.081</v>
      </c>
      <c r="C379" t="n">
        <v>3.44876</v>
      </c>
      <c r="D379" t="n">
        <v>2.69892</v>
      </c>
      <c r="E379" t="n">
        <v>7.152560000000001e-05</v>
      </c>
      <c r="F379" t="n">
        <v>0.00331306</v>
      </c>
      <c r="G379" t="n">
        <v>0.00305748</v>
      </c>
      <c r="H379" t="n">
        <v>0</v>
      </c>
    </row>
    <row r="380">
      <c r="A380" t="inlineStr">
        <is>
          <t>2026-05-31 13:16:37.700</t>
        </is>
      </c>
      <c r="B380" t="n">
        <v>15.12</v>
      </c>
      <c r="C380" t="n">
        <v>3.44876</v>
      </c>
      <c r="D380" t="n">
        <v>2.69892</v>
      </c>
      <c r="E380" t="n">
        <v>7.152560000000001e-05</v>
      </c>
      <c r="F380" t="n">
        <v>0.00331306</v>
      </c>
      <c r="G380" t="n">
        <v>0.00305748</v>
      </c>
      <c r="H380" t="n">
        <v>0</v>
      </c>
    </row>
    <row r="381">
      <c r="A381" t="inlineStr">
        <is>
          <t>2026-05-31 13:16:37.740</t>
        </is>
      </c>
      <c r="B381" t="n">
        <v>15.16</v>
      </c>
      <c r="C381" t="n">
        <v>3.44876</v>
      </c>
      <c r="D381" t="n">
        <v>2.69892</v>
      </c>
      <c r="E381" t="n">
        <v>7.152560000000001e-05</v>
      </c>
      <c r="F381" t="n">
        <v>0.00331306</v>
      </c>
      <c r="G381" t="n">
        <v>0.00305748</v>
      </c>
      <c r="H381" t="n">
        <v>0</v>
      </c>
    </row>
    <row r="382">
      <c r="A382" t="inlineStr">
        <is>
          <t>2026-05-31 13:16:37.780</t>
        </is>
      </c>
      <c r="B382" t="n">
        <v>15.2</v>
      </c>
      <c r="C382" t="n">
        <v>3.44867</v>
      </c>
      <c r="D382" t="n">
        <v>2.69892</v>
      </c>
      <c r="E382" t="n">
        <v>7.152560000000001e-05</v>
      </c>
      <c r="F382" t="n">
        <v>0.00330067</v>
      </c>
      <c r="G382" t="n">
        <v>0.00307083</v>
      </c>
      <c r="H382" t="n">
        <v>0</v>
      </c>
    </row>
    <row r="383">
      <c r="A383" t="inlineStr">
        <is>
          <t>2026-05-31 13:16:37.820</t>
        </is>
      </c>
      <c r="B383" t="n">
        <v>15.24</v>
      </c>
      <c r="C383" t="n">
        <v>3.44867</v>
      </c>
      <c r="D383" t="n">
        <v>2.69892</v>
      </c>
      <c r="E383" t="n">
        <v>7.152560000000001e-05</v>
      </c>
      <c r="F383" t="n">
        <v>0.00330067</v>
      </c>
      <c r="G383" t="n">
        <v>0.00307083</v>
      </c>
      <c r="H383" t="n">
        <v>0</v>
      </c>
    </row>
    <row r="384">
      <c r="A384" t="inlineStr">
        <is>
          <t>2026-05-31 13:16:37.860</t>
        </is>
      </c>
      <c r="B384" t="n">
        <v>15.28</v>
      </c>
      <c r="C384" t="n">
        <v>3.44867</v>
      </c>
      <c r="D384" t="n">
        <v>2.69892</v>
      </c>
      <c r="E384" t="n">
        <v>7.152560000000001e-05</v>
      </c>
      <c r="F384" t="n">
        <v>0.00330067</v>
      </c>
      <c r="G384" t="n">
        <v>0.00307083</v>
      </c>
      <c r="H384" t="n">
        <v>0</v>
      </c>
    </row>
    <row r="385">
      <c r="A385" t="inlineStr">
        <is>
          <t>2026-05-31 13:16:37.900</t>
        </is>
      </c>
      <c r="B385" t="n">
        <v>15.32</v>
      </c>
      <c r="C385" t="n">
        <v>3.44867</v>
      </c>
      <c r="D385" t="n">
        <v>2.69898</v>
      </c>
      <c r="E385" t="n">
        <v>6.38962e-05</v>
      </c>
      <c r="F385" t="n">
        <v>0.00328922</v>
      </c>
      <c r="G385" t="n">
        <v>0.00304031</v>
      </c>
      <c r="H385" t="n">
        <v>0</v>
      </c>
    </row>
    <row r="386">
      <c r="A386" t="inlineStr">
        <is>
          <t>2026-05-31 13:16:37.940</t>
        </is>
      </c>
      <c r="B386" t="n">
        <v>15.361</v>
      </c>
      <c r="C386" t="n">
        <v>3.44867</v>
      </c>
      <c r="D386" t="n">
        <v>2.69898</v>
      </c>
      <c r="E386" t="n">
        <v>6.38962e-05</v>
      </c>
      <c r="F386" t="n">
        <v>0.00328922</v>
      </c>
      <c r="G386" t="n">
        <v>0.00304031</v>
      </c>
      <c r="H386" t="n">
        <v>0</v>
      </c>
    </row>
    <row r="387">
      <c r="A387" t="inlineStr">
        <is>
          <t>2026-05-31 13:16:37.980</t>
        </is>
      </c>
      <c r="B387" t="n">
        <v>15.4</v>
      </c>
      <c r="C387" t="n">
        <v>3.44867</v>
      </c>
      <c r="D387" t="n">
        <v>2.69898</v>
      </c>
      <c r="E387" t="n">
        <v>6.38962e-05</v>
      </c>
      <c r="F387" t="n">
        <v>0.00329208</v>
      </c>
      <c r="G387" t="n">
        <v>0.00304031</v>
      </c>
      <c r="H387" t="n">
        <v>0</v>
      </c>
    </row>
    <row r="388">
      <c r="A388" t="inlineStr">
        <is>
          <t>2026-05-31 13:16:38.020</t>
        </is>
      </c>
      <c r="B388" t="n">
        <v>15.44</v>
      </c>
      <c r="C388" t="n">
        <v>3.44864</v>
      </c>
      <c r="D388" t="n">
        <v>2.69901</v>
      </c>
      <c r="E388" t="n">
        <v>6.198880000000001e-05</v>
      </c>
      <c r="F388" t="n">
        <v>0.00329208</v>
      </c>
      <c r="G388" t="n">
        <v>0.00304031</v>
      </c>
      <c r="H388" t="n">
        <v>0</v>
      </c>
    </row>
    <row r="389">
      <c r="A389" t="inlineStr">
        <is>
          <t>2026-05-31 13:16:38.060</t>
        </is>
      </c>
      <c r="B389" t="n">
        <v>15.481</v>
      </c>
      <c r="C389" t="n">
        <v>3.44864</v>
      </c>
      <c r="D389" t="n">
        <v>2.69901</v>
      </c>
      <c r="E389" t="n">
        <v>6.198880000000001e-05</v>
      </c>
      <c r="F389" t="n">
        <v>0.00329208</v>
      </c>
      <c r="G389" t="n">
        <v>0.00304031</v>
      </c>
      <c r="H389" t="n">
        <v>0</v>
      </c>
    </row>
    <row r="390">
      <c r="A390" t="inlineStr">
        <is>
          <t>2026-05-31 13:16:38.100</t>
        </is>
      </c>
      <c r="B390" t="n">
        <v>15.521</v>
      </c>
      <c r="C390" t="n">
        <v>3.44853</v>
      </c>
      <c r="D390" t="n">
        <v>2.69905</v>
      </c>
      <c r="E390" t="n">
        <v>6.198880000000001e-05</v>
      </c>
      <c r="F390" t="n">
        <v>0.00329208</v>
      </c>
      <c r="G390" t="n">
        <v>0.00305843</v>
      </c>
      <c r="H390" t="n">
        <v>0</v>
      </c>
    </row>
    <row r="391">
      <c r="A391" t="inlineStr">
        <is>
          <t>2026-05-31 13:16:38.140</t>
        </is>
      </c>
      <c r="B391" t="n">
        <v>15.561</v>
      </c>
      <c r="C391" t="n">
        <v>3.44853</v>
      </c>
      <c r="D391" t="n">
        <v>2.69905</v>
      </c>
      <c r="E391" t="n">
        <v>5.72205e-05</v>
      </c>
      <c r="F391" t="n">
        <v>0.00329208</v>
      </c>
      <c r="G391" t="n">
        <v>0.00305843</v>
      </c>
      <c r="H391" t="n">
        <v>0</v>
      </c>
    </row>
    <row r="392">
      <c r="A392" t="inlineStr">
        <is>
          <t>2026-05-31 13:16:38.180</t>
        </is>
      </c>
      <c r="B392" t="n">
        <v>15.601</v>
      </c>
      <c r="C392" t="n">
        <v>3.44853</v>
      </c>
      <c r="D392" t="n">
        <v>2.69905</v>
      </c>
      <c r="E392" t="n">
        <v>5.72205e-05</v>
      </c>
      <c r="F392" t="n">
        <v>0.00329208</v>
      </c>
      <c r="G392" t="n">
        <v>0.00305843</v>
      </c>
      <c r="H392" t="n">
        <v>0</v>
      </c>
    </row>
    <row r="393">
      <c r="A393" t="inlineStr">
        <is>
          <t>2026-05-31 13:16:38.220</t>
        </is>
      </c>
      <c r="B393" t="n">
        <v>15.64</v>
      </c>
      <c r="C393" t="n">
        <v>3.44845</v>
      </c>
      <c r="D393" t="n">
        <v>2.69905</v>
      </c>
      <c r="E393" t="n">
        <v>5.72205e-05</v>
      </c>
      <c r="F393" t="n">
        <v>0.00327492</v>
      </c>
      <c r="G393" t="n">
        <v>0.00304794</v>
      </c>
      <c r="H393" t="n">
        <v>0</v>
      </c>
    </row>
    <row r="394">
      <c r="A394" t="inlineStr">
        <is>
          <t>2026-05-31 13:16:38.260</t>
        </is>
      </c>
      <c r="B394" t="n">
        <v>15.68</v>
      </c>
      <c r="C394" t="n">
        <v>3.44845</v>
      </c>
      <c r="D394" t="n">
        <v>2.69905</v>
      </c>
      <c r="E394" t="n">
        <v>5.72205e-05</v>
      </c>
      <c r="F394" t="n">
        <v>0.00327492</v>
      </c>
      <c r="G394" t="n">
        <v>0.00304794</v>
      </c>
      <c r="H394" t="n">
        <v>0</v>
      </c>
    </row>
    <row r="395">
      <c r="A395" t="inlineStr">
        <is>
          <t>2026-05-31 13:16:38.300</t>
        </is>
      </c>
      <c r="B395" t="n">
        <v>15.72</v>
      </c>
      <c r="C395" t="n">
        <v>3.44845</v>
      </c>
      <c r="D395" t="n">
        <v>2.69905</v>
      </c>
      <c r="E395" t="n">
        <v>5.72205e-05</v>
      </c>
      <c r="F395" t="n">
        <v>0.00327492</v>
      </c>
      <c r="G395" t="n">
        <v>0.00304794</v>
      </c>
      <c r="H395" t="n">
        <v>0</v>
      </c>
    </row>
    <row r="396">
      <c r="A396" t="inlineStr">
        <is>
          <t>2026-05-31 13:16:38.340</t>
        </is>
      </c>
      <c r="B396" t="n">
        <v>15.76</v>
      </c>
      <c r="C396" t="n">
        <v>3.44844</v>
      </c>
      <c r="D396" t="n">
        <v>2.69905</v>
      </c>
      <c r="E396" t="n">
        <v>5.72205e-05</v>
      </c>
      <c r="F396" t="n">
        <v>0.00326157</v>
      </c>
      <c r="G396" t="n">
        <v>0.00307465</v>
      </c>
      <c r="H396" t="n">
        <v>0</v>
      </c>
    </row>
    <row r="397">
      <c r="A397" t="inlineStr">
        <is>
          <t>2026-05-31 13:16:38.380</t>
        </is>
      </c>
      <c r="B397" t="n">
        <v>15.801</v>
      </c>
      <c r="C397" t="n">
        <v>3.44844</v>
      </c>
      <c r="D397" t="n">
        <v>2.69893</v>
      </c>
      <c r="E397" t="n">
        <v>6.48499e-05</v>
      </c>
      <c r="F397" t="n">
        <v>0.00326157</v>
      </c>
      <c r="G397" t="n">
        <v>0.00307465</v>
      </c>
      <c r="H397" t="n">
        <v>0</v>
      </c>
    </row>
    <row r="398">
      <c r="A398" t="inlineStr">
        <is>
          <t>2026-05-31 13:16:38.420</t>
        </is>
      </c>
      <c r="B398" t="n">
        <v>15.84</v>
      </c>
      <c r="C398" t="n">
        <v>3.44844</v>
      </c>
      <c r="D398" t="n">
        <v>2.69893</v>
      </c>
      <c r="E398" t="n">
        <v>6.48499e-05</v>
      </c>
      <c r="F398" t="n">
        <v>0.00326157</v>
      </c>
      <c r="G398" t="n">
        <v>0.00307465</v>
      </c>
      <c r="H398" t="n">
        <v>0</v>
      </c>
    </row>
    <row r="399">
      <c r="A399" t="inlineStr">
        <is>
          <t>2026-05-31 13:16:38.460</t>
        </is>
      </c>
      <c r="B399" t="n">
        <v>15.881</v>
      </c>
      <c r="C399" t="n">
        <v>3.44844</v>
      </c>
      <c r="D399" t="n">
        <v>2.69897</v>
      </c>
      <c r="E399" t="n">
        <v>5.62668e-05</v>
      </c>
      <c r="F399" t="n">
        <v>0.00324821</v>
      </c>
      <c r="G399" t="n">
        <v>0.00310612</v>
      </c>
      <c r="H399" t="n">
        <v>0</v>
      </c>
    </row>
    <row r="400">
      <c r="A400" t="inlineStr">
        <is>
          <t>2026-05-31 13:16:38.500</t>
        </is>
      </c>
      <c r="B400" t="n">
        <v>15.92</v>
      </c>
      <c r="C400" t="n">
        <v>3.44844</v>
      </c>
      <c r="D400" t="n">
        <v>2.69897</v>
      </c>
      <c r="E400" t="n">
        <v>5.62668e-05</v>
      </c>
      <c r="F400" t="n">
        <v>0.00324821</v>
      </c>
      <c r="G400" t="n">
        <v>0.00310612</v>
      </c>
      <c r="H400" t="n">
        <v>0</v>
      </c>
    </row>
    <row r="401">
      <c r="A401" t="inlineStr">
        <is>
          <t>2026-05-31 13:16:38.540</t>
        </is>
      </c>
      <c r="B401" t="n">
        <v>15.96</v>
      </c>
      <c r="C401" t="n">
        <v>3.44844</v>
      </c>
      <c r="D401" t="n">
        <v>2.69897</v>
      </c>
      <c r="E401" t="n">
        <v>5.62668e-05</v>
      </c>
      <c r="F401" t="n">
        <v>0.00324821</v>
      </c>
      <c r="G401" t="n">
        <v>0.00310612</v>
      </c>
      <c r="H401" t="n">
        <v>0</v>
      </c>
    </row>
    <row r="402">
      <c r="A402" t="inlineStr">
        <is>
          <t>2026-05-31 13:16:38.580</t>
        </is>
      </c>
      <c r="B402" t="n">
        <v>16</v>
      </c>
      <c r="C402" t="n">
        <v>3.44847</v>
      </c>
      <c r="D402" t="n">
        <v>2.69901</v>
      </c>
      <c r="E402" t="n">
        <v>5.62668e-05</v>
      </c>
      <c r="F402" t="n">
        <v>0.00323868</v>
      </c>
      <c r="G402" t="n">
        <v>0.00310612</v>
      </c>
      <c r="H402" t="n">
        <v>0</v>
      </c>
    </row>
    <row r="403">
      <c r="A403" t="inlineStr">
        <is>
          <t>2026-05-31 13:16:38.620</t>
        </is>
      </c>
      <c r="B403" t="n">
        <v>16.041</v>
      </c>
      <c r="C403" t="n">
        <v>3.44847</v>
      </c>
      <c r="D403" t="n">
        <v>2.69901</v>
      </c>
      <c r="E403" t="n">
        <v>5.62668e-05</v>
      </c>
      <c r="F403" t="n">
        <v>0.00323868</v>
      </c>
      <c r="G403" t="n">
        <v>0.00310612</v>
      </c>
      <c r="H403" t="n">
        <v>0</v>
      </c>
    </row>
    <row r="404">
      <c r="A404" t="inlineStr">
        <is>
          <t>2026-05-31 13:16:38.660</t>
        </is>
      </c>
      <c r="B404" t="n">
        <v>16.081</v>
      </c>
      <c r="C404" t="n">
        <v>3.44847</v>
      </c>
      <c r="D404" t="n">
        <v>2.69901</v>
      </c>
      <c r="E404" t="n">
        <v>5.62668e-05</v>
      </c>
      <c r="F404" t="n">
        <v>0.00323868</v>
      </c>
      <c r="G404" t="n">
        <v>0.00310612</v>
      </c>
      <c r="H404" t="n">
        <v>0</v>
      </c>
    </row>
    <row r="405">
      <c r="A405" t="inlineStr">
        <is>
          <t>2026-05-31 13:16:38.700</t>
        </is>
      </c>
      <c r="B405" t="n">
        <v>16.121</v>
      </c>
      <c r="C405" t="n">
        <v>3.44848</v>
      </c>
      <c r="D405" t="n">
        <v>2.69897</v>
      </c>
      <c r="E405" t="n">
        <v>5.81741e-05</v>
      </c>
      <c r="F405" t="n">
        <v>0.00323868</v>
      </c>
      <c r="G405" t="n">
        <v>0.00312519</v>
      </c>
      <c r="H405" t="n">
        <v>0</v>
      </c>
    </row>
    <row r="406">
      <c r="A406" t="inlineStr">
        <is>
          <t>2026-05-31 13:16:38.740</t>
        </is>
      </c>
      <c r="B406" t="n">
        <v>16.16</v>
      </c>
      <c r="C406" t="n">
        <v>3.44848</v>
      </c>
      <c r="D406" t="n">
        <v>2.69897</v>
      </c>
      <c r="E406" t="n">
        <v>5.81741e-05</v>
      </c>
      <c r="F406" t="n">
        <v>0.00323868</v>
      </c>
      <c r="G406" t="n">
        <v>0.00312519</v>
      </c>
      <c r="H406" t="n">
        <v>0</v>
      </c>
    </row>
    <row r="407">
      <c r="A407" t="inlineStr">
        <is>
          <t>2026-05-31 13:16:38.780</t>
        </is>
      </c>
      <c r="B407" t="n">
        <v>16.201</v>
      </c>
      <c r="C407" t="n">
        <v>3.44848</v>
      </c>
      <c r="D407" t="n">
        <v>2.69897</v>
      </c>
      <c r="E407" t="n">
        <v>5.81741e-05</v>
      </c>
      <c r="F407" t="n">
        <v>0.00325298</v>
      </c>
      <c r="G407" t="n">
        <v>0.00312519</v>
      </c>
      <c r="H407" t="n">
        <v>0</v>
      </c>
    </row>
    <row r="408">
      <c r="A408" t="inlineStr">
        <is>
          <t>2026-05-31 13:16:38.820</t>
        </is>
      </c>
      <c r="B408" t="n">
        <v>16.24</v>
      </c>
      <c r="C408" t="n">
        <v>3.44853</v>
      </c>
      <c r="D408" t="n">
        <v>2.69897</v>
      </c>
      <c r="E408" t="n">
        <v>6.00815e-05</v>
      </c>
      <c r="F408" t="n">
        <v>0.00325298</v>
      </c>
      <c r="G408" t="n">
        <v>0.00311375</v>
      </c>
      <c r="H408" t="n">
        <v>0</v>
      </c>
    </row>
    <row r="409">
      <c r="A409" t="inlineStr">
        <is>
          <t>2026-05-31 13:16:38.860</t>
        </is>
      </c>
      <c r="B409" t="n">
        <v>16.281</v>
      </c>
      <c r="C409" t="n">
        <v>3.44853</v>
      </c>
      <c r="D409" t="n">
        <v>2.69897</v>
      </c>
      <c r="E409" t="n">
        <v>6.00815e-05</v>
      </c>
      <c r="F409" t="n">
        <v>0.00325298</v>
      </c>
      <c r="G409" t="n">
        <v>0.00311375</v>
      </c>
      <c r="H409" t="n">
        <v>0</v>
      </c>
    </row>
    <row r="410">
      <c r="A410" t="inlineStr">
        <is>
          <t>2026-05-31 13:16:38.900</t>
        </is>
      </c>
      <c r="B410" t="n">
        <v>16.321</v>
      </c>
      <c r="C410" t="n">
        <v>3.44853</v>
      </c>
      <c r="D410" t="n">
        <v>2.69896</v>
      </c>
      <c r="E410" t="n">
        <v>6.00815e-05</v>
      </c>
      <c r="F410" t="n">
        <v>0.00325394</v>
      </c>
      <c r="G410" t="n">
        <v>0.0031023</v>
      </c>
      <c r="H410" t="n">
        <v>0</v>
      </c>
    </row>
    <row r="411">
      <c r="A411" t="inlineStr">
        <is>
          <t>2026-05-31 13:16:38.940</t>
        </is>
      </c>
      <c r="B411" t="n">
        <v>16.361</v>
      </c>
      <c r="C411" t="n">
        <v>3.44853</v>
      </c>
      <c r="D411" t="n">
        <v>2.69896</v>
      </c>
      <c r="E411" t="n">
        <v>6.00815e-05</v>
      </c>
      <c r="F411" t="n">
        <v>0.00325394</v>
      </c>
      <c r="G411" t="n">
        <v>0.0031023</v>
      </c>
      <c r="H411" t="n">
        <v>0</v>
      </c>
    </row>
    <row r="412">
      <c r="A412" t="inlineStr">
        <is>
          <t>2026-05-31 13:16:38.980</t>
        </is>
      </c>
      <c r="B412" t="n">
        <v>16.4</v>
      </c>
      <c r="C412" t="n">
        <v>3.44853</v>
      </c>
      <c r="D412" t="n">
        <v>2.69896</v>
      </c>
      <c r="E412" t="n">
        <v>6.00815e-05</v>
      </c>
      <c r="F412" t="n">
        <v>0.00325394</v>
      </c>
      <c r="G412" t="n">
        <v>0.0031023</v>
      </c>
      <c r="H412" t="n">
        <v>0</v>
      </c>
    </row>
    <row r="413">
      <c r="A413" t="inlineStr">
        <is>
          <t>2026-05-31 13:16:39.020</t>
        </is>
      </c>
      <c r="B413" t="n">
        <v>16.441</v>
      </c>
      <c r="C413" t="n">
        <v>3.4486</v>
      </c>
      <c r="D413" t="n">
        <v>2.69891</v>
      </c>
      <c r="E413" t="n">
        <v>6.198880000000001e-05</v>
      </c>
      <c r="F413" t="n">
        <v>0.00326729</v>
      </c>
      <c r="G413" t="n">
        <v>0.0031023</v>
      </c>
      <c r="H413" t="n">
        <v>0</v>
      </c>
    </row>
    <row r="414">
      <c r="A414" t="inlineStr">
        <is>
          <t>2026-05-31 13:16:39.060</t>
        </is>
      </c>
      <c r="B414" t="n">
        <v>16.48</v>
      </c>
      <c r="C414" t="n">
        <v>3.4486</v>
      </c>
      <c r="D414" t="n">
        <v>2.69891</v>
      </c>
      <c r="E414" t="n">
        <v>6.198880000000001e-05</v>
      </c>
      <c r="F414" t="n">
        <v>0.00326729</v>
      </c>
      <c r="G414" t="n">
        <v>0.0031023</v>
      </c>
      <c r="H414" t="n">
        <v>0</v>
      </c>
    </row>
    <row r="415">
      <c r="A415" t="inlineStr">
        <is>
          <t>2026-05-31 13:16:39.100</t>
        </is>
      </c>
      <c r="B415" t="n">
        <v>16.52</v>
      </c>
      <c r="C415" t="n">
        <v>3.4486</v>
      </c>
      <c r="D415" t="n">
        <v>2.69891</v>
      </c>
      <c r="E415" t="n">
        <v>6.198880000000001e-05</v>
      </c>
      <c r="F415" t="n">
        <v>0.00326729</v>
      </c>
      <c r="G415" t="n">
        <v>0.0031023</v>
      </c>
      <c r="H415" t="n">
        <v>0</v>
      </c>
    </row>
    <row r="416">
      <c r="A416" t="inlineStr">
        <is>
          <t>2026-05-31 13:16:39.140</t>
        </is>
      </c>
      <c r="B416" t="n">
        <v>16.56</v>
      </c>
      <c r="C416" t="n">
        <v>3.44858</v>
      </c>
      <c r="D416" t="n">
        <v>2.69891</v>
      </c>
      <c r="E416" t="n">
        <v>6.198880000000001e-05</v>
      </c>
      <c r="F416" t="n">
        <v>0.00326729</v>
      </c>
      <c r="G416" t="n">
        <v>0.00313282</v>
      </c>
      <c r="H416" t="n">
        <v>0</v>
      </c>
    </row>
    <row r="417">
      <c r="A417" t="inlineStr">
        <is>
          <t>2026-05-31 13:16:39.180</t>
        </is>
      </c>
      <c r="B417" t="n">
        <v>16.601</v>
      </c>
      <c r="C417" t="n">
        <v>3.44858</v>
      </c>
      <c r="D417" t="n">
        <v>2.69898</v>
      </c>
      <c r="E417" t="n">
        <v>5.43594e-05</v>
      </c>
      <c r="F417" t="n">
        <v>0.00326729</v>
      </c>
      <c r="G417" t="n">
        <v>0.00313282</v>
      </c>
      <c r="H417" t="n">
        <v>0</v>
      </c>
    </row>
    <row r="418">
      <c r="A418" t="inlineStr">
        <is>
          <t>2026-05-31 13:16:39.220</t>
        </is>
      </c>
      <c r="B418" t="n">
        <v>16.64</v>
      </c>
      <c r="C418" t="n">
        <v>3.44858</v>
      </c>
      <c r="D418" t="n">
        <v>2.69898</v>
      </c>
      <c r="E418" t="n">
        <v>5.43594e-05</v>
      </c>
      <c r="F418" t="n">
        <v>0.00326729</v>
      </c>
      <c r="G418" t="n">
        <v>0.00313282</v>
      </c>
      <c r="H418" t="n">
        <v>0</v>
      </c>
    </row>
    <row r="419">
      <c r="A419" t="inlineStr">
        <is>
          <t>2026-05-31 13:16:39.260</t>
        </is>
      </c>
      <c r="B419" t="n">
        <v>16.681</v>
      </c>
      <c r="C419" t="n">
        <v>3.44863</v>
      </c>
      <c r="D419" t="n">
        <v>2.69896</v>
      </c>
      <c r="E419" t="n">
        <v>6.10352e-05</v>
      </c>
      <c r="F419" t="n">
        <v>0.00328159</v>
      </c>
      <c r="G419" t="n">
        <v>0.00313663</v>
      </c>
      <c r="H419" t="n">
        <v>0</v>
      </c>
    </row>
    <row r="420">
      <c r="A420" t="inlineStr">
        <is>
          <t>2026-05-31 13:16:39.300</t>
        </is>
      </c>
      <c r="B420" t="n">
        <v>16.72</v>
      </c>
      <c r="C420" t="n">
        <v>3.44863</v>
      </c>
      <c r="D420" t="n">
        <v>2.69896</v>
      </c>
      <c r="E420" t="n">
        <v>6.10352e-05</v>
      </c>
      <c r="F420" t="n">
        <v>0.00328159</v>
      </c>
      <c r="G420" t="n">
        <v>0.00313663</v>
      </c>
      <c r="H420" t="n">
        <v>0</v>
      </c>
    </row>
    <row r="421">
      <c r="A421" t="inlineStr">
        <is>
          <t>2026-05-31 13:16:39.340</t>
        </is>
      </c>
      <c r="B421" t="n">
        <v>16.761</v>
      </c>
      <c r="C421" t="n">
        <v>3.44863</v>
      </c>
      <c r="D421" t="n">
        <v>2.69896</v>
      </c>
      <c r="E421" t="n">
        <v>6.10352e-05</v>
      </c>
      <c r="F421" t="n">
        <v>0.00328159</v>
      </c>
      <c r="G421" t="n">
        <v>0.00313663</v>
      </c>
      <c r="H421" t="n">
        <v>0</v>
      </c>
    </row>
    <row r="422">
      <c r="A422" t="inlineStr">
        <is>
          <t>2026-05-31 13:16:39.380</t>
        </is>
      </c>
      <c r="B422" t="n">
        <v>16.801</v>
      </c>
      <c r="C422" t="n">
        <v>3.44863</v>
      </c>
      <c r="D422" t="n">
        <v>2.69896</v>
      </c>
      <c r="E422" t="n">
        <v>6.29425e-05</v>
      </c>
      <c r="F422" t="n">
        <v>0.00328732</v>
      </c>
      <c r="G422" t="n">
        <v>0.00314999</v>
      </c>
      <c r="H422" t="n">
        <v>0</v>
      </c>
    </row>
    <row r="423">
      <c r="A423" t="inlineStr">
        <is>
          <t>2026-05-31 13:16:39.420</t>
        </is>
      </c>
      <c r="B423" t="n">
        <v>16.84</v>
      </c>
      <c r="C423" t="n">
        <v>3.44863</v>
      </c>
      <c r="D423" t="n">
        <v>2.69896</v>
      </c>
      <c r="E423" t="n">
        <v>6.29425e-05</v>
      </c>
      <c r="F423" t="n">
        <v>0.00328732</v>
      </c>
      <c r="G423" t="n">
        <v>0.00314999</v>
      </c>
      <c r="H423" t="n">
        <v>0</v>
      </c>
    </row>
    <row r="424">
      <c r="A424" t="inlineStr">
        <is>
          <t>2026-05-31 13:16:39.460</t>
        </is>
      </c>
      <c r="B424" t="n">
        <v>16.881</v>
      </c>
      <c r="C424" t="n">
        <v>3.44863</v>
      </c>
      <c r="D424" t="n">
        <v>2.69896</v>
      </c>
      <c r="E424" t="n">
        <v>6.29425e-05</v>
      </c>
      <c r="F424" t="n">
        <v>0.00328732</v>
      </c>
      <c r="G424" t="n">
        <v>0.00314999</v>
      </c>
      <c r="H424" t="n">
        <v>0</v>
      </c>
    </row>
    <row r="425">
      <c r="A425" t="inlineStr">
        <is>
          <t>2026-05-31 13:16:39.500</t>
        </is>
      </c>
      <c r="B425" t="n">
        <v>16.921</v>
      </c>
      <c r="C425" t="n">
        <v>3.44869</v>
      </c>
      <c r="D425" t="n">
        <v>2.69903</v>
      </c>
      <c r="E425" t="n">
        <v>6.29425e-05</v>
      </c>
      <c r="F425" t="n">
        <v>0.00328732</v>
      </c>
      <c r="G425" t="n">
        <v>0.00313759</v>
      </c>
      <c r="H425" t="n">
        <v>0</v>
      </c>
    </row>
    <row r="426">
      <c r="A426" t="inlineStr">
        <is>
          <t>2026-05-31 13:16:39.540</t>
        </is>
      </c>
      <c r="B426" t="n">
        <v>16.96</v>
      </c>
      <c r="C426" t="n">
        <v>3.44869</v>
      </c>
      <c r="D426" t="n">
        <v>2.69903</v>
      </c>
      <c r="E426" t="n">
        <v>6.29425e-05</v>
      </c>
      <c r="F426" t="n">
        <v>0.00328732</v>
      </c>
      <c r="G426" t="n">
        <v>0.00313759</v>
      </c>
      <c r="H426" t="n">
        <v>0</v>
      </c>
    </row>
    <row r="427">
      <c r="A427" t="inlineStr">
        <is>
          <t>2026-05-31 13:16:39.580</t>
        </is>
      </c>
      <c r="B427" t="n">
        <v>17</v>
      </c>
      <c r="C427" t="n">
        <v>3.44869</v>
      </c>
      <c r="D427" t="n">
        <v>2.69903</v>
      </c>
      <c r="E427" t="n">
        <v>6.29425e-05</v>
      </c>
      <c r="F427" t="n">
        <v>0.00328541</v>
      </c>
      <c r="G427" t="n">
        <v>0.00313759</v>
      </c>
      <c r="H427" t="n">
        <v>0</v>
      </c>
    </row>
    <row r="428">
      <c r="A428" t="inlineStr">
        <is>
          <t>2026-05-31 13:16:39.620</t>
        </is>
      </c>
      <c r="B428" t="n">
        <v>17.041</v>
      </c>
      <c r="C428" t="n">
        <v>3.44869</v>
      </c>
      <c r="D428" t="n">
        <v>2.699</v>
      </c>
      <c r="E428" t="n">
        <v>4.3869e-05</v>
      </c>
      <c r="F428" t="n">
        <v>0.00328541</v>
      </c>
      <c r="G428" t="n">
        <v>0.00313759</v>
      </c>
      <c r="H428" t="n">
        <v>0</v>
      </c>
    </row>
    <row r="429">
      <c r="A429" t="inlineStr">
        <is>
          <t>2026-05-31 13:16:39.660</t>
        </is>
      </c>
      <c r="B429" t="n">
        <v>17.08</v>
      </c>
      <c r="C429" t="n">
        <v>3.44869</v>
      </c>
      <c r="D429" t="n">
        <v>2.699</v>
      </c>
      <c r="E429" t="n">
        <v>4.3869e-05</v>
      </c>
      <c r="F429" t="n">
        <v>0.00328541</v>
      </c>
      <c r="G429" t="n">
        <v>0.00313759</v>
      </c>
      <c r="H429" t="n">
        <v>0</v>
      </c>
    </row>
    <row r="430">
      <c r="A430" t="inlineStr">
        <is>
          <t>2026-05-31 13:16:39.700</t>
        </is>
      </c>
      <c r="B430" t="n">
        <v>17.121</v>
      </c>
      <c r="C430" t="n">
        <v>3.44864</v>
      </c>
      <c r="D430" t="n">
        <v>2.69893</v>
      </c>
      <c r="E430" t="n">
        <v>4.3869e-05</v>
      </c>
      <c r="F430" t="n">
        <v>0.00330639</v>
      </c>
      <c r="G430" t="n">
        <v>0.00311565</v>
      </c>
      <c r="H430" t="n">
        <v>0</v>
      </c>
    </row>
    <row r="431">
      <c r="A431" t="inlineStr">
        <is>
          <t>2026-05-31 13:16:39.740</t>
        </is>
      </c>
      <c r="B431" t="n">
        <v>17.161</v>
      </c>
      <c r="C431" t="n">
        <v>3.44864</v>
      </c>
      <c r="D431" t="n">
        <v>2.69893</v>
      </c>
      <c r="E431" t="n">
        <v>4.95911e-05</v>
      </c>
      <c r="F431" t="n">
        <v>0.00330639</v>
      </c>
      <c r="G431" t="n">
        <v>0.00311565</v>
      </c>
      <c r="H431" t="n">
        <v>0</v>
      </c>
    </row>
    <row r="432">
      <c r="A432" t="inlineStr">
        <is>
          <t>2026-05-31 13:16:39.780</t>
        </is>
      </c>
      <c r="B432" t="n">
        <v>17.2</v>
      </c>
      <c r="C432" t="n">
        <v>3.44864</v>
      </c>
      <c r="D432" t="n">
        <v>2.69893</v>
      </c>
      <c r="E432" t="n">
        <v>4.95911e-05</v>
      </c>
      <c r="F432" t="n">
        <v>0.00330639</v>
      </c>
      <c r="G432" t="n">
        <v>0.00311565</v>
      </c>
      <c r="H432" t="n">
        <v>0</v>
      </c>
    </row>
    <row r="433">
      <c r="A433" t="inlineStr">
        <is>
          <t>2026-05-31 13:16:39.820</t>
        </is>
      </c>
      <c r="B433" t="n">
        <v>17.241</v>
      </c>
      <c r="C433" t="n">
        <v>3.44862</v>
      </c>
      <c r="D433" t="n">
        <v>2.69893</v>
      </c>
      <c r="E433" t="n">
        <v>2.57492e-05</v>
      </c>
      <c r="F433" t="n">
        <v>0.00331497</v>
      </c>
      <c r="G433" t="n">
        <v>0.00311184</v>
      </c>
      <c r="H433" t="n">
        <v>0</v>
      </c>
    </row>
    <row r="434">
      <c r="A434" t="inlineStr">
        <is>
          <t>2026-05-31 13:16:39.860</t>
        </is>
      </c>
      <c r="B434" t="n">
        <v>17.281</v>
      </c>
      <c r="C434" t="n">
        <v>3.44862</v>
      </c>
      <c r="D434" t="n">
        <v>2.69893</v>
      </c>
      <c r="E434" t="n">
        <v>2.57492e-05</v>
      </c>
      <c r="F434" t="n">
        <v>0.00331497</v>
      </c>
      <c r="G434" t="n">
        <v>0.00311184</v>
      </c>
      <c r="H434" t="n">
        <v>0</v>
      </c>
    </row>
    <row r="435">
      <c r="A435" t="inlineStr">
        <is>
          <t>2026-05-31 13:16:39.900</t>
        </is>
      </c>
      <c r="B435" t="n">
        <v>17.321</v>
      </c>
      <c r="C435" t="n">
        <v>3.44862</v>
      </c>
      <c r="D435" t="n">
        <v>2.69893</v>
      </c>
      <c r="E435" t="n">
        <v>2.57492e-05</v>
      </c>
      <c r="F435" t="n">
        <v>0.00331497</v>
      </c>
      <c r="G435" t="n">
        <v>0.00311184</v>
      </c>
      <c r="H435" t="n">
        <v>0</v>
      </c>
    </row>
    <row r="436">
      <c r="A436" t="inlineStr">
        <is>
          <t>2026-05-31 13:16:39.940</t>
        </is>
      </c>
      <c r="B436" t="n">
        <v>17.36</v>
      </c>
      <c r="C436" t="n">
        <v>3.44856</v>
      </c>
      <c r="D436" t="n">
        <v>2.69893</v>
      </c>
      <c r="E436" t="n">
        <v>2.57492e-05</v>
      </c>
      <c r="F436" t="n">
        <v>0.00331497</v>
      </c>
      <c r="G436" t="n">
        <v>0.0031271</v>
      </c>
      <c r="H436" t="n">
        <v>0</v>
      </c>
    </row>
    <row r="437">
      <c r="A437" t="inlineStr">
        <is>
          <t>2026-05-31 13:16:39.980</t>
        </is>
      </c>
      <c r="B437" t="n">
        <v>17.4</v>
      </c>
      <c r="C437" t="n">
        <v>3.44856</v>
      </c>
      <c r="D437" t="n">
        <v>2.69905</v>
      </c>
      <c r="E437" t="n">
        <v>2.57492e-05</v>
      </c>
      <c r="F437" t="n">
        <v>0.00331497</v>
      </c>
      <c r="G437" t="n">
        <v>0.0031271</v>
      </c>
      <c r="H437" t="n">
        <v>0</v>
      </c>
    </row>
    <row r="438">
      <c r="A438" t="inlineStr">
        <is>
          <t>2026-05-31 13:16:40.020</t>
        </is>
      </c>
      <c r="B438" t="n">
        <v>17.441</v>
      </c>
      <c r="C438" t="n">
        <v>3.44856</v>
      </c>
      <c r="D438" t="n">
        <v>2.69905</v>
      </c>
      <c r="E438" t="n">
        <v>2.57492e-05</v>
      </c>
      <c r="F438" t="n">
        <v>0.00331497</v>
      </c>
      <c r="G438" t="n">
        <v>0.0031271</v>
      </c>
      <c r="H438" t="n">
        <v>0</v>
      </c>
    </row>
    <row r="439">
      <c r="A439" t="inlineStr">
        <is>
          <t>2026-05-31 13:16:40.060</t>
        </is>
      </c>
      <c r="B439" t="n">
        <v>17.48</v>
      </c>
      <c r="C439" t="n">
        <v>3.44846</v>
      </c>
      <c r="D439" t="n">
        <v>2.69905</v>
      </c>
      <c r="E439" t="n">
        <v>4.00543e-05</v>
      </c>
      <c r="F439" t="n">
        <v>0.00330734</v>
      </c>
      <c r="G439" t="n">
        <v>0.0031271</v>
      </c>
      <c r="H439" t="n">
        <v>0</v>
      </c>
    </row>
    <row r="440">
      <c r="A440" t="inlineStr">
        <is>
          <t>2026-05-31 13:16:40.100</t>
        </is>
      </c>
      <c r="B440" t="n">
        <v>17.52</v>
      </c>
      <c r="C440" t="n">
        <v>3.44846</v>
      </c>
      <c r="D440" t="n">
        <v>2.69905</v>
      </c>
      <c r="E440" t="n">
        <v>4.00543e-05</v>
      </c>
      <c r="F440" t="n">
        <v>0.00330734</v>
      </c>
      <c r="G440" t="n">
        <v>0.0031271</v>
      </c>
      <c r="H440" t="n">
        <v>0</v>
      </c>
    </row>
    <row r="441">
      <c r="A441" t="inlineStr">
        <is>
          <t>2026-05-31 13:16:40.140</t>
        </is>
      </c>
      <c r="B441" t="n">
        <v>17.56</v>
      </c>
      <c r="C441" t="n">
        <v>3.44846</v>
      </c>
      <c r="D441" t="n">
        <v>2.69905</v>
      </c>
      <c r="E441" t="n">
        <v>4.00543e-05</v>
      </c>
      <c r="F441" t="n">
        <v>0.00330734</v>
      </c>
      <c r="G441" t="n">
        <v>0.0031271</v>
      </c>
      <c r="H441" t="n">
        <v>0</v>
      </c>
    </row>
    <row r="442">
      <c r="A442" t="inlineStr">
        <is>
          <t>2026-05-31 13:16:40.180</t>
        </is>
      </c>
      <c r="B442" t="n">
        <v>17.601</v>
      </c>
      <c r="C442" t="n">
        <v>3.44846</v>
      </c>
      <c r="D442" t="n">
        <v>2.69904</v>
      </c>
      <c r="E442" t="n">
        <v>2.76566e-05</v>
      </c>
      <c r="F442" t="n">
        <v>0.00330925</v>
      </c>
      <c r="G442" t="n">
        <v>0.0031271</v>
      </c>
      <c r="H442" t="n">
        <v>0</v>
      </c>
    </row>
    <row r="443">
      <c r="A443" t="inlineStr">
        <is>
          <t>2026-05-31 13:16:40.220</t>
        </is>
      </c>
      <c r="B443" t="n">
        <v>17.64</v>
      </c>
      <c r="C443" t="n">
        <v>3.44846</v>
      </c>
      <c r="D443" t="n">
        <v>2.69904</v>
      </c>
      <c r="E443" t="n">
        <v>2.76566e-05</v>
      </c>
      <c r="F443" t="n">
        <v>0.00330925</v>
      </c>
      <c r="G443" t="n">
        <v>0.0031271</v>
      </c>
      <c r="H443" t="n">
        <v>0</v>
      </c>
    </row>
    <row r="444">
      <c r="A444" t="inlineStr">
        <is>
          <t>2026-05-31 13:16:40.260</t>
        </is>
      </c>
      <c r="B444" t="n">
        <v>17.681</v>
      </c>
      <c r="C444" t="n">
        <v>3.44846</v>
      </c>
      <c r="D444" t="n">
        <v>2.69904</v>
      </c>
      <c r="E444" t="n">
        <v>2.76566e-05</v>
      </c>
      <c r="F444" t="n">
        <v>0.00330925</v>
      </c>
      <c r="G444" t="n">
        <v>0.0031271</v>
      </c>
      <c r="H444" t="n">
        <v>0</v>
      </c>
    </row>
    <row r="445">
      <c r="A445" t="inlineStr">
        <is>
          <t>2026-05-31 13:16:40.300</t>
        </is>
      </c>
      <c r="B445" t="n">
        <v>17.72</v>
      </c>
      <c r="C445" t="n">
        <v>3.44844</v>
      </c>
      <c r="D445" t="n">
        <v>2.69904</v>
      </c>
      <c r="E445" t="n">
        <v>2.95639e-05</v>
      </c>
      <c r="F445" t="n">
        <v>0.00331211</v>
      </c>
      <c r="G445" t="n">
        <v>0.0031271</v>
      </c>
      <c r="H445" t="n">
        <v>0</v>
      </c>
    </row>
    <row r="446">
      <c r="A446" t="inlineStr">
        <is>
          <t>2026-05-31 13:16:40.340</t>
        </is>
      </c>
      <c r="B446" t="n">
        <v>17.761</v>
      </c>
      <c r="C446" t="n">
        <v>3.44844</v>
      </c>
      <c r="D446" t="n">
        <v>2.69904</v>
      </c>
      <c r="E446" t="n">
        <v>2.95639e-05</v>
      </c>
      <c r="F446" t="n">
        <v>0.00331211</v>
      </c>
      <c r="G446" t="n">
        <v>0.0031271</v>
      </c>
      <c r="H446" t="n">
        <v>0</v>
      </c>
    </row>
    <row r="447">
      <c r="A447" t="inlineStr">
        <is>
          <t>2026-05-31 13:16:40.380</t>
        </is>
      </c>
      <c r="B447" t="n">
        <v>17.8</v>
      </c>
      <c r="C447" t="n">
        <v>3.44844</v>
      </c>
      <c r="D447" t="n">
        <v>2.69904</v>
      </c>
      <c r="E447" t="n">
        <v>2.95639e-05</v>
      </c>
      <c r="F447" t="n">
        <v>0.00331211</v>
      </c>
      <c r="G447" t="n">
        <v>0.0031271</v>
      </c>
      <c r="H447" t="n">
        <v>0</v>
      </c>
    </row>
    <row r="448">
      <c r="A448" t="inlineStr">
        <is>
          <t>2026-05-31 13:16:40.420</t>
        </is>
      </c>
      <c r="B448" t="n">
        <v>17.841</v>
      </c>
      <c r="C448" t="n">
        <v>3.4485</v>
      </c>
      <c r="D448" t="n">
        <v>2.69897</v>
      </c>
      <c r="E448" t="n">
        <v>2.95639e-05</v>
      </c>
      <c r="F448" t="n">
        <v>0.00331211</v>
      </c>
      <c r="G448" t="n">
        <v>0.00311184</v>
      </c>
      <c r="H448" t="n">
        <v>0</v>
      </c>
    </row>
    <row r="449">
      <c r="A449" t="inlineStr">
        <is>
          <t>2026-05-31 13:16:40.460</t>
        </is>
      </c>
      <c r="B449" t="n">
        <v>17.881</v>
      </c>
      <c r="C449" t="n">
        <v>3.4485</v>
      </c>
      <c r="D449" t="n">
        <v>2.69897</v>
      </c>
      <c r="E449" t="n">
        <v>2.95639e-05</v>
      </c>
      <c r="F449" t="n">
        <v>0.00331211</v>
      </c>
      <c r="G449" t="n">
        <v>0.00311184</v>
      </c>
      <c r="H449" t="n">
        <v>0</v>
      </c>
    </row>
    <row r="450">
      <c r="A450" t="inlineStr">
        <is>
          <t>2026-05-31 13:16:40.500</t>
        </is>
      </c>
      <c r="B450" t="n">
        <v>17.92</v>
      </c>
      <c r="C450" t="n">
        <v>3.44847</v>
      </c>
      <c r="D450" t="n">
        <v>2.69897</v>
      </c>
      <c r="E450" t="n">
        <v>2.95639e-05</v>
      </c>
      <c r="F450" t="n">
        <v>0.00331497</v>
      </c>
      <c r="G450" t="n">
        <v>0.00310707</v>
      </c>
      <c r="H450" t="n">
        <v>0</v>
      </c>
    </row>
    <row r="451">
      <c r="A451" t="inlineStr">
        <is>
          <t>2026-05-31 13:16:40.540</t>
        </is>
      </c>
      <c r="B451" t="n">
        <v>17.961</v>
      </c>
      <c r="C451" t="n">
        <v>3.44847</v>
      </c>
      <c r="D451" t="n">
        <v>2.69897</v>
      </c>
      <c r="E451" t="n">
        <v>3.43323e-05</v>
      </c>
      <c r="F451" t="n">
        <v>0.00331497</v>
      </c>
      <c r="G451" t="n">
        <v>0.00310707</v>
      </c>
      <c r="H451" t="n">
        <v>0</v>
      </c>
    </row>
    <row r="452">
      <c r="A452" t="inlineStr">
        <is>
          <t>2026-05-31 13:16:40.580</t>
        </is>
      </c>
      <c r="B452" t="n">
        <v>18.001</v>
      </c>
      <c r="C452" t="n">
        <v>3.44847</v>
      </c>
      <c r="D452" t="n">
        <v>2.69897</v>
      </c>
      <c r="E452" t="n">
        <v>3.43323e-05</v>
      </c>
      <c r="F452" t="n">
        <v>0.00331497</v>
      </c>
      <c r="G452" t="n">
        <v>0.00310707</v>
      </c>
      <c r="H452" t="n">
        <v>0</v>
      </c>
    </row>
    <row r="453">
      <c r="A453" t="inlineStr">
        <is>
          <t>2026-05-31 13:16:40.620</t>
        </is>
      </c>
      <c r="B453" t="n">
        <v>18.041</v>
      </c>
      <c r="C453" t="n">
        <v>3.44847</v>
      </c>
      <c r="D453" t="n">
        <v>2.69906</v>
      </c>
      <c r="E453" t="n">
        <v>4.00543e-05</v>
      </c>
      <c r="F453" t="n">
        <v>0.00333405</v>
      </c>
      <c r="G453" t="n">
        <v>0.00309849</v>
      </c>
      <c r="H453" t="n">
        <v>0</v>
      </c>
    </row>
    <row r="454">
      <c r="A454" t="inlineStr">
        <is>
          <t>2026-05-31 13:16:40.660</t>
        </is>
      </c>
      <c r="B454" t="n">
        <v>18.081</v>
      </c>
      <c r="C454" t="n">
        <v>3.44847</v>
      </c>
      <c r="D454" t="n">
        <v>2.69906</v>
      </c>
      <c r="E454" t="n">
        <v>4.00543e-05</v>
      </c>
      <c r="F454" t="n">
        <v>0.00333405</v>
      </c>
      <c r="G454" t="n">
        <v>0.00309849</v>
      </c>
      <c r="H454" t="n">
        <v>0</v>
      </c>
    </row>
    <row r="455">
      <c r="A455" t="inlineStr">
        <is>
          <t>2026-05-31 13:16:40.700</t>
        </is>
      </c>
      <c r="B455" t="n">
        <v>18.12</v>
      </c>
      <c r="C455" t="n">
        <v>3.44847</v>
      </c>
      <c r="D455" t="n">
        <v>2.69906</v>
      </c>
      <c r="E455" t="n">
        <v>4.00543e-05</v>
      </c>
      <c r="F455" t="n">
        <v>0.00333405</v>
      </c>
      <c r="G455" t="n">
        <v>0.00309849</v>
      </c>
      <c r="H455" t="n">
        <v>0</v>
      </c>
    </row>
    <row r="456">
      <c r="A456" t="inlineStr">
        <is>
          <t>2026-05-31 13:16:40.740</t>
        </is>
      </c>
      <c r="B456" t="n">
        <v>18.16</v>
      </c>
      <c r="C456" t="n">
        <v>3.44846</v>
      </c>
      <c r="D456" t="n">
        <v>2.69906</v>
      </c>
      <c r="E456" t="n">
        <v>4.00543e-05</v>
      </c>
      <c r="F456" t="n">
        <v>0.00333977</v>
      </c>
      <c r="G456" t="n">
        <v>0.00310421</v>
      </c>
      <c r="H456" t="n">
        <v>0</v>
      </c>
    </row>
    <row r="457">
      <c r="A457" t="inlineStr">
        <is>
          <t>2026-05-31 13:16:40.780</t>
        </is>
      </c>
      <c r="B457" t="n">
        <v>18.201</v>
      </c>
      <c r="C457" t="n">
        <v>3.44846</v>
      </c>
      <c r="D457" t="n">
        <v>2.69898</v>
      </c>
      <c r="E457" t="n">
        <v>5.53131e-05</v>
      </c>
      <c r="F457" t="n">
        <v>0.00333977</v>
      </c>
      <c r="G457" t="n">
        <v>0.00310421</v>
      </c>
      <c r="H457" t="n">
        <v>0</v>
      </c>
    </row>
    <row r="458">
      <c r="A458" t="inlineStr">
        <is>
          <t>2026-05-31 13:16:40.820</t>
        </is>
      </c>
      <c r="B458" t="n">
        <v>18.241</v>
      </c>
      <c r="C458" t="n">
        <v>3.44846</v>
      </c>
      <c r="D458" t="n">
        <v>2.69898</v>
      </c>
      <c r="E458" t="n">
        <v>5.53131e-05</v>
      </c>
      <c r="F458" t="n">
        <v>0.00333977</v>
      </c>
      <c r="G458" t="n">
        <v>0.00310421</v>
      </c>
      <c r="H458" t="n">
        <v>0</v>
      </c>
    </row>
    <row r="459">
      <c r="A459" t="inlineStr">
        <is>
          <t>2026-05-31 13:16:40.860</t>
        </is>
      </c>
      <c r="B459" t="n">
        <v>18.281</v>
      </c>
      <c r="C459" t="n">
        <v>3.44838</v>
      </c>
      <c r="D459" t="n">
        <v>2.69892</v>
      </c>
      <c r="E459" t="n">
        <v>6.00815e-05</v>
      </c>
      <c r="F459" t="n">
        <v>0.00333786</v>
      </c>
      <c r="G459" t="n">
        <v>0.00310421</v>
      </c>
      <c r="H459" t="n">
        <v>0</v>
      </c>
    </row>
    <row r="460">
      <c r="A460" t="inlineStr">
        <is>
          <t>2026-05-31 13:16:40.900</t>
        </is>
      </c>
      <c r="B460" t="n">
        <v>18.32</v>
      </c>
      <c r="C460" t="n">
        <v>3.44838</v>
      </c>
      <c r="D460" t="n">
        <v>2.69892</v>
      </c>
      <c r="E460" t="n">
        <v>6.00815e-05</v>
      </c>
      <c r="F460" t="n">
        <v>0.00333786</v>
      </c>
      <c r="G460" t="n">
        <v>0.00310421</v>
      </c>
      <c r="H460" t="n">
        <v>0</v>
      </c>
    </row>
    <row r="461">
      <c r="A461" t="inlineStr">
        <is>
          <t>2026-05-31 13:16:40.940</t>
        </is>
      </c>
      <c r="B461" t="n">
        <v>18.361</v>
      </c>
      <c r="C461" t="n">
        <v>3.44838</v>
      </c>
      <c r="D461" t="n">
        <v>2.69892</v>
      </c>
      <c r="E461" t="n">
        <v>6.00815e-05</v>
      </c>
      <c r="F461" t="n">
        <v>0.00333786</v>
      </c>
      <c r="G461" t="n">
        <v>0.00310421</v>
      </c>
      <c r="H461" t="n">
        <v>0</v>
      </c>
    </row>
    <row r="462">
      <c r="A462" t="inlineStr">
        <is>
          <t>2026-05-31 13:16:40.980</t>
        </is>
      </c>
      <c r="B462" t="n">
        <v>18.4</v>
      </c>
      <c r="C462" t="n">
        <v>3.4484</v>
      </c>
      <c r="D462" t="n">
        <v>2.69892</v>
      </c>
      <c r="E462" t="n">
        <v>6.00815e-05</v>
      </c>
      <c r="F462" t="n">
        <v>0.00333786</v>
      </c>
      <c r="G462" t="n">
        <v>0.00313473</v>
      </c>
      <c r="H462" t="n">
        <v>0</v>
      </c>
    </row>
    <row r="463">
      <c r="A463" t="inlineStr">
        <is>
          <t>2026-05-31 13:16:41.020</t>
        </is>
      </c>
      <c r="B463" t="n">
        <v>18.44</v>
      </c>
      <c r="C463" t="n">
        <v>3.4484</v>
      </c>
      <c r="D463" t="n">
        <v>2.69892</v>
      </c>
      <c r="E463" t="n">
        <v>6.00815e-05</v>
      </c>
      <c r="F463" t="n">
        <v>0.00333786</v>
      </c>
      <c r="G463" t="n">
        <v>0.00313473</v>
      </c>
      <c r="H463" t="n">
        <v>0</v>
      </c>
    </row>
    <row r="464">
      <c r="A464" t="inlineStr">
        <is>
          <t>2026-05-31 13:16:41.060</t>
        </is>
      </c>
      <c r="B464" t="n">
        <v>18.48</v>
      </c>
      <c r="C464" t="n">
        <v>3.4484</v>
      </c>
      <c r="D464" t="n">
        <v>2.69892</v>
      </c>
      <c r="E464" t="n">
        <v>6.00815e-05</v>
      </c>
      <c r="F464" t="n">
        <v>0.00333786</v>
      </c>
      <c r="G464" t="n">
        <v>0.00313473</v>
      </c>
      <c r="H464" t="n">
        <v>0</v>
      </c>
    </row>
    <row r="465">
      <c r="A465" t="inlineStr">
        <is>
          <t>2026-05-31 13:16:41.100</t>
        </is>
      </c>
      <c r="B465" t="n">
        <v>18.521</v>
      </c>
      <c r="C465" t="n">
        <v>3.4484</v>
      </c>
      <c r="D465" t="n">
        <v>2.69892</v>
      </c>
      <c r="E465" t="n">
        <v>8.39233e-05</v>
      </c>
      <c r="F465" t="n">
        <v>0.00331497</v>
      </c>
      <c r="G465" t="n">
        <v>0.00314426</v>
      </c>
      <c r="H465" t="n">
        <v>0</v>
      </c>
    </row>
    <row r="466">
      <c r="A466" t="inlineStr">
        <is>
          <t>2026-05-31 13:16:41.140</t>
        </is>
      </c>
      <c r="B466" t="n">
        <v>18.56</v>
      </c>
      <c r="C466" t="n">
        <v>3.4484</v>
      </c>
      <c r="D466" t="n">
        <v>2.69892</v>
      </c>
      <c r="E466" t="n">
        <v>8.39233e-05</v>
      </c>
      <c r="F466" t="n">
        <v>0.00331497</v>
      </c>
      <c r="G466" t="n">
        <v>0.00314426</v>
      </c>
      <c r="H466" t="n">
        <v>0</v>
      </c>
    </row>
    <row r="467">
      <c r="A467" t="inlineStr">
        <is>
          <t>2026-05-31 13:16:41.180</t>
        </is>
      </c>
      <c r="B467" t="n">
        <v>18.6</v>
      </c>
      <c r="C467" t="n">
        <v>3.4484</v>
      </c>
      <c r="D467" t="n">
        <v>2.69892</v>
      </c>
      <c r="E467" t="n">
        <v>8.39233e-05</v>
      </c>
      <c r="F467" t="n">
        <v>0.00332165</v>
      </c>
      <c r="G467" t="n">
        <v>0.00314426</v>
      </c>
      <c r="H467" t="n">
        <v>0</v>
      </c>
    </row>
    <row r="468">
      <c r="A468" t="inlineStr">
        <is>
          <t>2026-05-31 13:16:41.220</t>
        </is>
      </c>
      <c r="B468" t="n">
        <v>18.64</v>
      </c>
      <c r="C468" t="n">
        <v>3.44839</v>
      </c>
      <c r="D468" t="n">
        <v>2.69885</v>
      </c>
      <c r="E468" t="n">
        <v>7.62939e-05</v>
      </c>
      <c r="F468" t="n">
        <v>0.00332165</v>
      </c>
      <c r="G468" t="n">
        <v>0.00313473</v>
      </c>
      <c r="H468" t="n">
        <v>0</v>
      </c>
    </row>
    <row r="469">
      <c r="A469" t="inlineStr">
        <is>
          <t>2026-05-31 13:16:41.260</t>
        </is>
      </c>
      <c r="B469" t="n">
        <v>18.68</v>
      </c>
      <c r="C469" t="n">
        <v>3.44839</v>
      </c>
      <c r="D469" t="n">
        <v>2.69885</v>
      </c>
      <c r="E469" t="n">
        <v>7.62939e-05</v>
      </c>
      <c r="F469" t="n">
        <v>0.00332165</v>
      </c>
      <c r="G469" t="n">
        <v>0.00313473</v>
      </c>
      <c r="H469" t="n">
        <v>0</v>
      </c>
    </row>
    <row r="470">
      <c r="A470" t="inlineStr">
        <is>
          <t>2026-05-31 13:16:41.300</t>
        </is>
      </c>
      <c r="B470" t="n">
        <v>18.721</v>
      </c>
      <c r="C470" t="n">
        <v>3.44847</v>
      </c>
      <c r="D470" t="n">
        <v>2.69886</v>
      </c>
      <c r="E470" t="n">
        <v>7.62939e-05</v>
      </c>
      <c r="F470" t="n">
        <v>0.00332165</v>
      </c>
      <c r="G470" t="n">
        <v>0.00313473</v>
      </c>
      <c r="H470" t="n">
        <v>0</v>
      </c>
    </row>
    <row r="471">
      <c r="A471" t="inlineStr">
        <is>
          <t>2026-05-31 13:16:41.340</t>
        </is>
      </c>
      <c r="B471" t="n">
        <v>18.761</v>
      </c>
      <c r="C471" t="n">
        <v>3.44847</v>
      </c>
      <c r="D471" t="n">
        <v>2.69886</v>
      </c>
      <c r="E471" t="n">
        <v>8.773800000000001e-05</v>
      </c>
      <c r="F471" t="n">
        <v>0.00332165</v>
      </c>
      <c r="G471" t="n">
        <v>0.00313473</v>
      </c>
      <c r="H471" t="n">
        <v>0</v>
      </c>
    </row>
    <row r="472">
      <c r="A472" t="inlineStr">
        <is>
          <t>2026-05-31 13:16:41.380</t>
        </is>
      </c>
      <c r="B472" t="n">
        <v>18.801</v>
      </c>
      <c r="C472" t="n">
        <v>3.44847</v>
      </c>
      <c r="D472" t="n">
        <v>2.69886</v>
      </c>
      <c r="E472" t="n">
        <v>8.773800000000001e-05</v>
      </c>
      <c r="F472" t="n">
        <v>0.00332165</v>
      </c>
      <c r="G472" t="n">
        <v>0.00313473</v>
      </c>
      <c r="H472" t="n">
        <v>0</v>
      </c>
    </row>
    <row r="473">
      <c r="A473" t="inlineStr">
        <is>
          <t>2026-05-31 13:16:41.420</t>
        </is>
      </c>
      <c r="B473" t="n">
        <v>18.84</v>
      </c>
      <c r="C473" t="n">
        <v>3.44855</v>
      </c>
      <c r="D473" t="n">
        <v>2.69887</v>
      </c>
      <c r="E473" t="n">
        <v>8.773800000000001e-05</v>
      </c>
      <c r="F473" t="n">
        <v>0.00331974</v>
      </c>
      <c r="G473" t="n">
        <v>0.0031395</v>
      </c>
      <c r="H473" t="n">
        <v>0</v>
      </c>
    </row>
    <row r="474">
      <c r="A474" t="inlineStr">
        <is>
          <t>2026-05-31 13:16:41.460</t>
        </is>
      </c>
      <c r="B474" t="n">
        <v>18.881</v>
      </c>
      <c r="C474" t="n">
        <v>3.44855</v>
      </c>
      <c r="D474" t="n">
        <v>2.69887</v>
      </c>
      <c r="E474" t="n">
        <v>8.773800000000001e-05</v>
      </c>
      <c r="F474" t="n">
        <v>0.00331974</v>
      </c>
      <c r="G474" t="n">
        <v>0.0031395</v>
      </c>
      <c r="H474" t="n">
        <v>0</v>
      </c>
    </row>
    <row r="475">
      <c r="A475" t="inlineStr">
        <is>
          <t>2026-05-31 13:16:41.500</t>
        </is>
      </c>
      <c r="B475" t="n">
        <v>18.92</v>
      </c>
      <c r="C475" t="n">
        <v>3.44855</v>
      </c>
      <c r="D475" t="n">
        <v>2.69887</v>
      </c>
      <c r="E475" t="n">
        <v>8.773800000000001e-05</v>
      </c>
      <c r="F475" t="n">
        <v>0.00331974</v>
      </c>
      <c r="G475" t="n">
        <v>0.0031395</v>
      </c>
      <c r="H475" t="n">
        <v>0</v>
      </c>
    </row>
    <row r="476">
      <c r="A476" t="inlineStr">
        <is>
          <t>2026-05-31 13:16:41.540</t>
        </is>
      </c>
      <c r="B476" t="n">
        <v>18.96</v>
      </c>
      <c r="C476" t="n">
        <v>3.44859</v>
      </c>
      <c r="D476" t="n">
        <v>2.69887</v>
      </c>
      <c r="E476" t="n">
        <v>8.773800000000001e-05</v>
      </c>
      <c r="F476" t="n">
        <v>0.0032959</v>
      </c>
      <c r="G476" t="n">
        <v>0.00314713</v>
      </c>
      <c r="H476" t="n">
        <v>0</v>
      </c>
    </row>
    <row r="477">
      <c r="A477" t="inlineStr">
        <is>
          <t>2026-05-31 13:16:41.580</t>
        </is>
      </c>
      <c r="B477" t="n">
        <v>19.001</v>
      </c>
      <c r="C477" t="n">
        <v>3.44859</v>
      </c>
      <c r="D477" t="n">
        <v>2.69887</v>
      </c>
      <c r="E477" t="n">
        <v>9.53674e-05</v>
      </c>
      <c r="F477" t="n">
        <v>0.0032959</v>
      </c>
      <c r="G477" t="n">
        <v>0.00314713</v>
      </c>
      <c r="H477" t="n">
        <v>0</v>
      </c>
    </row>
    <row r="478">
      <c r="A478" t="inlineStr">
        <is>
          <t>2026-05-31 13:16:41.620</t>
        </is>
      </c>
      <c r="B478" t="n">
        <v>19.041</v>
      </c>
      <c r="C478" t="n">
        <v>3.44859</v>
      </c>
      <c r="D478" t="n">
        <v>2.69887</v>
      </c>
      <c r="E478" t="n">
        <v>9.53674e-05</v>
      </c>
      <c r="F478" t="n">
        <v>0.0032959</v>
      </c>
      <c r="G478" t="n">
        <v>0.00314713</v>
      </c>
      <c r="H478" t="n">
        <v>0</v>
      </c>
    </row>
    <row r="479">
      <c r="A479" t="inlineStr">
        <is>
          <t>2026-05-31 13:16:41.660</t>
        </is>
      </c>
      <c r="B479" t="n">
        <v>19.08</v>
      </c>
      <c r="C479" t="n">
        <v>3.44859</v>
      </c>
      <c r="D479" t="n">
        <v>2.69887</v>
      </c>
      <c r="E479" t="n">
        <v>8.01086e-05</v>
      </c>
      <c r="F479" t="n">
        <v>0.00329685</v>
      </c>
      <c r="G479" t="n">
        <v>0.00315666</v>
      </c>
      <c r="H479" t="n">
        <v>0</v>
      </c>
    </row>
    <row r="480">
      <c r="A480" t="inlineStr">
        <is>
          <t>2026-05-31 13:16:41.700</t>
        </is>
      </c>
      <c r="B480" t="n">
        <v>19.121</v>
      </c>
      <c r="C480" t="n">
        <v>3.44859</v>
      </c>
      <c r="D480" t="n">
        <v>2.69887</v>
      </c>
      <c r="E480" t="n">
        <v>8.01086e-05</v>
      </c>
      <c r="F480" t="n">
        <v>0.00329685</v>
      </c>
      <c r="G480" t="n">
        <v>0.00315666</v>
      </c>
      <c r="H480" t="n">
        <v>0</v>
      </c>
    </row>
    <row r="481">
      <c r="A481" t="inlineStr">
        <is>
          <t>2026-05-31 13:16:41.740</t>
        </is>
      </c>
      <c r="B481" t="n">
        <v>19.16</v>
      </c>
      <c r="C481" t="n">
        <v>3.44859</v>
      </c>
      <c r="D481" t="n">
        <v>2.69887</v>
      </c>
      <c r="E481" t="n">
        <v>8.01086e-05</v>
      </c>
      <c r="F481" t="n">
        <v>0.00329685</v>
      </c>
      <c r="G481" t="n">
        <v>0.00315666</v>
      </c>
      <c r="H481" t="n">
        <v>0</v>
      </c>
    </row>
    <row r="482">
      <c r="A482" t="inlineStr">
        <is>
          <t>2026-05-31 13:16:41.780</t>
        </is>
      </c>
      <c r="B482" t="n">
        <v>19.201</v>
      </c>
      <c r="C482" t="n">
        <v>3.44859</v>
      </c>
      <c r="D482" t="n">
        <v>2.69882</v>
      </c>
      <c r="E482" t="n">
        <v>8.01086e-05</v>
      </c>
      <c r="F482" t="n">
        <v>0.00327682</v>
      </c>
      <c r="G482" t="n">
        <v>0.00315666</v>
      </c>
      <c r="H482" t="n">
        <v>0</v>
      </c>
    </row>
    <row r="483">
      <c r="A483" t="inlineStr">
        <is>
          <t>2026-05-31 13:16:41.820</t>
        </is>
      </c>
      <c r="B483" t="n">
        <v>19.241</v>
      </c>
      <c r="C483" t="n">
        <v>3.44859</v>
      </c>
      <c r="D483" t="n">
        <v>2.69882</v>
      </c>
      <c r="E483" t="n">
        <v>8.01086e-05</v>
      </c>
      <c r="F483" t="n">
        <v>0.00327682</v>
      </c>
      <c r="G483" t="n">
        <v>0.00315666</v>
      </c>
      <c r="H483" t="n">
        <v>0</v>
      </c>
    </row>
    <row r="484">
      <c r="A484" t="inlineStr">
        <is>
          <t>2026-05-31 13:16:41.860</t>
        </is>
      </c>
      <c r="B484" t="n">
        <v>19.281</v>
      </c>
      <c r="C484" t="n">
        <v>3.44859</v>
      </c>
      <c r="D484" t="n">
        <v>2.69882</v>
      </c>
      <c r="E484" t="n">
        <v>8.01086e-05</v>
      </c>
      <c r="F484" t="n">
        <v>0.00327682</v>
      </c>
      <c r="G484" t="n">
        <v>0.00315666</v>
      </c>
      <c r="H484" t="n">
        <v>0</v>
      </c>
    </row>
    <row r="485">
      <c r="A485" t="inlineStr">
        <is>
          <t>2026-05-31 13:16:41.900</t>
        </is>
      </c>
      <c r="B485" t="n">
        <v>19.321</v>
      </c>
      <c r="C485" t="n">
        <v>3.44871</v>
      </c>
      <c r="D485" t="n">
        <v>2.69886</v>
      </c>
      <c r="E485" t="n">
        <v>7.62939e-05</v>
      </c>
      <c r="F485" t="n">
        <v>0.00327682</v>
      </c>
      <c r="G485" t="n">
        <v>0.00315857</v>
      </c>
      <c r="H485" t="n">
        <v>0</v>
      </c>
    </row>
    <row r="486">
      <c r="A486" t="inlineStr">
        <is>
          <t>2026-05-31 13:16:41.940</t>
        </is>
      </c>
      <c r="B486" t="n">
        <v>19.361</v>
      </c>
      <c r="C486" t="n">
        <v>3.44871</v>
      </c>
      <c r="D486" t="n">
        <v>2.69886</v>
      </c>
      <c r="E486" t="n">
        <v>7.62939e-05</v>
      </c>
      <c r="F486" t="n">
        <v>0.00327682</v>
      </c>
      <c r="G486" t="n">
        <v>0.00315857</v>
      </c>
      <c r="H486" t="n">
        <v>0</v>
      </c>
    </row>
    <row r="487">
      <c r="A487" t="inlineStr">
        <is>
          <t>2026-05-31 13:16:41.980</t>
        </is>
      </c>
      <c r="B487" t="n">
        <v>19.401</v>
      </c>
      <c r="C487" t="n">
        <v>3.44871</v>
      </c>
      <c r="D487" t="n">
        <v>2.69886</v>
      </c>
      <c r="E487" t="n">
        <v>7.62939e-05</v>
      </c>
      <c r="F487" t="n">
        <v>0.00329208</v>
      </c>
      <c r="G487" t="n">
        <v>0.00315857</v>
      </c>
      <c r="H487" t="n">
        <v>0</v>
      </c>
    </row>
    <row r="488">
      <c r="A488" t="inlineStr">
        <is>
          <t>2026-05-31 13:16:42.020</t>
        </is>
      </c>
      <c r="B488" t="n">
        <v>19.441</v>
      </c>
      <c r="C488" t="n">
        <v>3.44877</v>
      </c>
      <c r="D488" t="n">
        <v>2.69885</v>
      </c>
      <c r="E488" t="n">
        <v>8.296970000000001e-05</v>
      </c>
      <c r="F488" t="n">
        <v>0.00329208</v>
      </c>
      <c r="G488" t="n">
        <v>0.00315285</v>
      </c>
      <c r="H488" t="n">
        <v>0</v>
      </c>
    </row>
    <row r="489">
      <c r="A489" t="inlineStr">
        <is>
          <t>2026-05-31 13:16:42.060</t>
        </is>
      </c>
      <c r="B489" t="n">
        <v>19.481</v>
      </c>
      <c r="C489" t="n">
        <v>3.44877</v>
      </c>
      <c r="D489" t="n">
        <v>2.69885</v>
      </c>
      <c r="E489" t="n">
        <v>8.296970000000001e-05</v>
      </c>
      <c r="F489" t="n">
        <v>0.00329208</v>
      </c>
      <c r="G489" t="n">
        <v>0.00315285</v>
      </c>
      <c r="H489" t="n">
        <v>0</v>
      </c>
    </row>
    <row r="490">
      <c r="A490" t="inlineStr">
        <is>
          <t>2026-05-31 13:16:42.100</t>
        </is>
      </c>
      <c r="B490" t="n">
        <v>19.521</v>
      </c>
      <c r="C490" t="n">
        <v>3.44877</v>
      </c>
      <c r="D490" t="n">
        <v>2.69885</v>
      </c>
      <c r="E490" t="n">
        <v>8.296970000000001e-05</v>
      </c>
      <c r="F490" t="n">
        <v>0.00326824</v>
      </c>
      <c r="G490" t="n">
        <v>0.00314617</v>
      </c>
      <c r="H490" t="n">
        <v>0</v>
      </c>
    </row>
    <row r="491">
      <c r="A491" t="inlineStr">
        <is>
          <t>2026-05-31 13:16:42.140</t>
        </is>
      </c>
      <c r="B491" t="n">
        <v>19.561</v>
      </c>
      <c r="C491" t="n">
        <v>3.44877</v>
      </c>
      <c r="D491" t="n">
        <v>2.69885</v>
      </c>
      <c r="E491" t="n">
        <v>7.43866e-05</v>
      </c>
      <c r="F491" t="n">
        <v>0.00326824</v>
      </c>
      <c r="G491" t="n">
        <v>0.00314617</v>
      </c>
      <c r="H491" t="n">
        <v>0</v>
      </c>
    </row>
    <row r="492">
      <c r="A492" t="inlineStr">
        <is>
          <t>2026-05-31 13:16:42.180</t>
        </is>
      </c>
      <c r="B492" t="n">
        <v>19.601</v>
      </c>
      <c r="C492" t="n">
        <v>3.44877</v>
      </c>
      <c r="D492" t="n">
        <v>2.69885</v>
      </c>
      <c r="E492" t="n">
        <v>7.43866e-05</v>
      </c>
      <c r="F492" t="n">
        <v>0.00326824</v>
      </c>
      <c r="G492" t="n">
        <v>0.00314617</v>
      </c>
      <c r="H492" t="n">
        <v>0</v>
      </c>
    </row>
    <row r="493">
      <c r="A493" t="inlineStr">
        <is>
          <t>2026-05-31 13:16:42.220</t>
        </is>
      </c>
      <c r="B493" t="n">
        <v>19.641</v>
      </c>
      <c r="C493" t="n">
        <v>3.44875</v>
      </c>
      <c r="D493" t="n">
        <v>2.6989</v>
      </c>
      <c r="E493" t="n">
        <v>7.43866e-05</v>
      </c>
      <c r="F493" t="n">
        <v>0.00328541</v>
      </c>
      <c r="G493" t="n">
        <v>0.00313854</v>
      </c>
      <c r="H493" t="n">
        <v>0</v>
      </c>
    </row>
    <row r="494">
      <c r="A494" t="inlineStr">
        <is>
          <t>2026-05-31 13:16:42.260</t>
        </is>
      </c>
      <c r="B494" t="n">
        <v>19.681</v>
      </c>
      <c r="C494" t="n">
        <v>3.44875</v>
      </c>
      <c r="D494" t="n">
        <v>2.6989</v>
      </c>
      <c r="E494" t="n">
        <v>7.43866e-05</v>
      </c>
      <c r="F494" t="n">
        <v>0.00328541</v>
      </c>
      <c r="G494" t="n">
        <v>0.00313854</v>
      </c>
      <c r="H494" t="n">
        <v>0</v>
      </c>
    </row>
    <row r="495">
      <c r="A495" t="inlineStr">
        <is>
          <t>2026-05-31 13:16:42.300</t>
        </is>
      </c>
      <c r="B495" t="n">
        <v>19.72</v>
      </c>
      <c r="C495" t="n">
        <v>3.44875</v>
      </c>
      <c r="D495" t="n">
        <v>2.6989</v>
      </c>
      <c r="E495" t="n">
        <v>7.43866e-05</v>
      </c>
      <c r="F495" t="n">
        <v>0.00328541</v>
      </c>
      <c r="G495" t="n">
        <v>0.00313854</v>
      </c>
      <c r="H495" t="n">
        <v>0</v>
      </c>
    </row>
    <row r="496">
      <c r="A496" t="inlineStr">
        <is>
          <t>2026-05-31 13:16:42.340</t>
        </is>
      </c>
      <c r="B496" t="n">
        <v>19.761</v>
      </c>
      <c r="C496" t="n">
        <v>3.44888</v>
      </c>
      <c r="D496" t="n">
        <v>2.6989</v>
      </c>
      <c r="E496" t="n">
        <v>7.43866e-05</v>
      </c>
      <c r="F496" t="n">
        <v>0.00328541</v>
      </c>
      <c r="G496" t="n">
        <v>0.00313854</v>
      </c>
      <c r="H496" t="n">
        <v>0</v>
      </c>
    </row>
    <row r="497">
      <c r="A497" t="inlineStr">
        <is>
          <t>2026-05-31 13:16:42.380</t>
        </is>
      </c>
      <c r="B497" t="n">
        <v>19.801</v>
      </c>
      <c r="C497" t="n">
        <v>3.44888</v>
      </c>
      <c r="D497" t="n">
        <v>2.69883</v>
      </c>
      <c r="E497" t="n">
        <v>6.67572e-05</v>
      </c>
      <c r="F497" t="n">
        <v>0.00328541</v>
      </c>
      <c r="G497" t="n">
        <v>0.00313854</v>
      </c>
      <c r="H497" t="n">
        <v>0</v>
      </c>
    </row>
    <row r="498">
      <c r="A498" t="inlineStr">
        <is>
          <t>2026-05-31 13:16:42.420</t>
        </is>
      </c>
      <c r="B498" t="n">
        <v>19.841</v>
      </c>
      <c r="C498" t="n">
        <v>3.44888</v>
      </c>
      <c r="D498" t="n">
        <v>2.69883</v>
      </c>
      <c r="E498" t="n">
        <v>6.67572e-05</v>
      </c>
      <c r="F498" t="n">
        <v>0.00328541</v>
      </c>
      <c r="G498" t="n">
        <v>0.00313854</v>
      </c>
      <c r="H498" t="n">
        <v>0</v>
      </c>
    </row>
    <row r="499">
      <c r="A499" t="inlineStr">
        <is>
          <t>2026-05-31 13:16:42.460</t>
        </is>
      </c>
      <c r="B499" t="n">
        <v>19.881</v>
      </c>
      <c r="C499" t="n">
        <v>3.44888</v>
      </c>
      <c r="D499" t="n">
        <v>2.69887</v>
      </c>
      <c r="E499" t="n">
        <v>7.057189999999999e-05</v>
      </c>
      <c r="F499" t="n">
        <v>0.00326443</v>
      </c>
      <c r="G499" t="n">
        <v>0.00312614</v>
      </c>
      <c r="H499" t="n">
        <v>0</v>
      </c>
    </row>
    <row r="500">
      <c r="A500" t="inlineStr">
        <is>
          <t>2026-05-31 13:16:42.500</t>
        </is>
      </c>
      <c r="B500" t="n">
        <v>19.921</v>
      </c>
      <c r="C500" t="n">
        <v>3.44888</v>
      </c>
      <c r="D500" t="n">
        <v>2.69887</v>
      </c>
      <c r="E500" t="n">
        <v>7.057189999999999e-05</v>
      </c>
      <c r="F500" t="n">
        <v>0.00326443</v>
      </c>
      <c r="G500" t="n">
        <v>0.00312614</v>
      </c>
      <c r="H500" t="n">
        <v>0</v>
      </c>
    </row>
    <row r="501">
      <c r="A501" t="inlineStr">
        <is>
          <t>2026-05-31 13:16:42.540</t>
        </is>
      </c>
      <c r="B501" t="n">
        <v>19.961</v>
      </c>
      <c r="C501" t="n">
        <v>3.44888</v>
      </c>
      <c r="D501" t="n">
        <v>2.69887</v>
      </c>
      <c r="E501" t="n">
        <v>7.057189999999999e-05</v>
      </c>
      <c r="F501" t="n">
        <v>0.00326443</v>
      </c>
      <c r="G501" t="n">
        <v>0.00312614</v>
      </c>
      <c r="H501" t="n">
        <v>0</v>
      </c>
    </row>
    <row r="502">
      <c r="A502" t="inlineStr">
        <is>
          <t>2026-05-31 13:16:42.580</t>
        </is>
      </c>
      <c r="B502" t="n">
        <v>20.001</v>
      </c>
      <c r="C502" t="n">
        <v>3.44884</v>
      </c>
      <c r="D502" t="n">
        <v>2.69887</v>
      </c>
      <c r="E502" t="n">
        <v>6.38962e-05</v>
      </c>
      <c r="F502" t="n">
        <v>0.00326443</v>
      </c>
      <c r="G502" t="n">
        <v>0.00312996</v>
      </c>
      <c r="H502" t="n">
        <v>0</v>
      </c>
    </row>
    <row r="503">
      <c r="A503" t="inlineStr">
        <is>
          <t>2026-05-31 13:16:42.620</t>
        </is>
      </c>
      <c r="B503" t="n">
        <v>20.04</v>
      </c>
      <c r="C503" t="n">
        <v>3.44884</v>
      </c>
      <c r="D503" t="n">
        <v>2.69887</v>
      </c>
      <c r="E503" t="n">
        <v>6.38962e-05</v>
      </c>
      <c r="F503" t="n">
        <v>0.00326443</v>
      </c>
      <c r="G503" t="n">
        <v>0.00312996</v>
      </c>
      <c r="H503" t="n">
        <v>0</v>
      </c>
    </row>
    <row r="504">
      <c r="A504" t="inlineStr">
        <is>
          <t>2026-05-31 13:16:42.660</t>
        </is>
      </c>
      <c r="B504" t="n">
        <v>20.08</v>
      </c>
      <c r="C504" t="n">
        <v>3.44884</v>
      </c>
      <c r="D504" t="n">
        <v>2.69887</v>
      </c>
      <c r="E504" t="n">
        <v>6.38962e-05</v>
      </c>
      <c r="F504" t="n">
        <v>0.00326443</v>
      </c>
      <c r="G504" t="n">
        <v>0.00312996</v>
      </c>
      <c r="H504" t="n">
        <v>0</v>
      </c>
    </row>
    <row r="505">
      <c r="A505" t="inlineStr">
        <is>
          <t>2026-05-31 13:16:42.700</t>
        </is>
      </c>
      <c r="B505" t="n">
        <v>20.12</v>
      </c>
      <c r="C505" t="n">
        <v>3.44878</v>
      </c>
      <c r="D505" t="n">
        <v>2.69897</v>
      </c>
      <c r="E505" t="n">
        <v>6.38962e-05</v>
      </c>
      <c r="F505" t="n">
        <v>0.00324535</v>
      </c>
      <c r="G505" t="n">
        <v>0.00311565</v>
      </c>
      <c r="H505" t="n">
        <v>0</v>
      </c>
    </row>
    <row r="506">
      <c r="A506" t="inlineStr">
        <is>
          <t>2026-05-31 13:16:42.740</t>
        </is>
      </c>
      <c r="B506" t="n">
        <v>20.16</v>
      </c>
      <c r="C506" t="n">
        <v>3.44878</v>
      </c>
      <c r="D506" t="n">
        <v>2.69897</v>
      </c>
      <c r="E506" t="n">
        <v>6.38962e-05</v>
      </c>
      <c r="F506" t="n">
        <v>0.00324535</v>
      </c>
      <c r="G506" t="n">
        <v>0.00311565</v>
      </c>
      <c r="H506" t="n">
        <v>0</v>
      </c>
    </row>
    <row r="507">
      <c r="A507" t="inlineStr">
        <is>
          <t>2026-05-31 13:16:42.780</t>
        </is>
      </c>
      <c r="B507" t="n">
        <v>20.201</v>
      </c>
      <c r="C507" t="n">
        <v>3.44878</v>
      </c>
      <c r="D507" t="n">
        <v>2.69897</v>
      </c>
      <c r="E507" t="n">
        <v>6.38962e-05</v>
      </c>
      <c r="F507" t="n">
        <v>0.00325871</v>
      </c>
      <c r="G507" t="n">
        <v>0.00311565</v>
      </c>
      <c r="H507" t="n">
        <v>0</v>
      </c>
    </row>
    <row r="508">
      <c r="A508" t="inlineStr">
        <is>
          <t>2026-05-31 13:16:42.820</t>
        </is>
      </c>
      <c r="B508" t="n">
        <v>20.241</v>
      </c>
      <c r="C508" t="n">
        <v>3.44878</v>
      </c>
      <c r="D508" t="n">
        <v>2.69898</v>
      </c>
      <c r="E508" t="n">
        <v>5.43594e-05</v>
      </c>
      <c r="F508" t="n">
        <v>0.00325871</v>
      </c>
      <c r="G508" t="n">
        <v>0.00311565</v>
      </c>
      <c r="H508" t="n">
        <v>0</v>
      </c>
    </row>
    <row r="509">
      <c r="A509" t="inlineStr">
        <is>
          <t>2026-05-31 13:16:42.860</t>
        </is>
      </c>
      <c r="B509" t="n">
        <v>20.281</v>
      </c>
      <c r="C509" t="n">
        <v>3.44878</v>
      </c>
      <c r="D509" t="n">
        <v>2.69898</v>
      </c>
      <c r="E509" t="n">
        <v>5.43594e-05</v>
      </c>
      <c r="F509" t="n">
        <v>0.00325871</v>
      </c>
      <c r="G509" t="n">
        <v>0.00311565</v>
      </c>
      <c r="H509" t="n">
        <v>0</v>
      </c>
    </row>
    <row r="510">
      <c r="A510" t="inlineStr">
        <is>
          <t>2026-05-31 13:16:42.900</t>
        </is>
      </c>
      <c r="B510" t="n">
        <v>20.32</v>
      </c>
      <c r="C510" t="n">
        <v>3.44864</v>
      </c>
      <c r="D510" t="n">
        <v>2.69898</v>
      </c>
      <c r="E510" t="n">
        <v>5.43594e-05</v>
      </c>
      <c r="F510" t="n">
        <v>0.00326252</v>
      </c>
      <c r="G510" t="n">
        <v>0.00312328</v>
      </c>
      <c r="H510" t="n">
        <v>0</v>
      </c>
    </row>
    <row r="511">
      <c r="A511" t="inlineStr">
        <is>
          <t>2026-05-31 13:16:42.940</t>
        </is>
      </c>
      <c r="B511" t="n">
        <v>20.361</v>
      </c>
      <c r="C511" t="n">
        <v>3.44864</v>
      </c>
      <c r="D511" t="n">
        <v>2.69894</v>
      </c>
      <c r="E511" t="n">
        <v>7.057189999999999e-05</v>
      </c>
      <c r="F511" t="n">
        <v>0.00326252</v>
      </c>
      <c r="G511" t="n">
        <v>0.00312328</v>
      </c>
      <c r="H511" t="n">
        <v>0</v>
      </c>
    </row>
    <row r="512">
      <c r="A512" t="inlineStr">
        <is>
          <t>2026-05-31 13:16:42.980</t>
        </is>
      </c>
      <c r="B512" t="n">
        <v>20.4</v>
      </c>
      <c r="C512" t="n">
        <v>3.44864</v>
      </c>
      <c r="D512" t="n">
        <v>2.69894</v>
      </c>
      <c r="E512" t="n">
        <v>7.057189999999999e-05</v>
      </c>
      <c r="F512" t="n">
        <v>0.00326252</v>
      </c>
      <c r="G512" t="n">
        <v>0.00312328</v>
      </c>
      <c r="H512" t="n">
        <v>0</v>
      </c>
    </row>
    <row r="513">
      <c r="A513" t="inlineStr">
        <is>
          <t>2026-05-31 13:16:43.020</t>
        </is>
      </c>
      <c r="B513" t="n">
        <v>20.441</v>
      </c>
      <c r="C513" t="n">
        <v>3.44872</v>
      </c>
      <c r="D513" t="n">
        <v>2.69894</v>
      </c>
      <c r="E513" t="n">
        <v>8.2016e-05</v>
      </c>
      <c r="F513" t="n">
        <v>0.00326633</v>
      </c>
      <c r="G513" t="n">
        <v>0.00313187</v>
      </c>
      <c r="H513" t="n">
        <v>0</v>
      </c>
    </row>
    <row r="514">
      <c r="A514" t="inlineStr">
        <is>
          <t>2026-05-31 13:16:43.060</t>
        </is>
      </c>
      <c r="B514" t="n">
        <v>20.481</v>
      </c>
      <c r="C514" t="n">
        <v>3.44872</v>
      </c>
      <c r="D514" t="n">
        <v>2.69894</v>
      </c>
      <c r="E514" t="n">
        <v>8.2016e-05</v>
      </c>
      <c r="F514" t="n">
        <v>0.00326633</v>
      </c>
      <c r="G514" t="n">
        <v>0.00313187</v>
      </c>
      <c r="H514" t="n">
        <v>0</v>
      </c>
    </row>
    <row r="515">
      <c r="A515" t="inlineStr">
        <is>
          <t>2026-05-31 13:16:43.100</t>
        </is>
      </c>
      <c r="B515" t="n">
        <v>20.52</v>
      </c>
      <c r="C515" t="n">
        <v>3.44872</v>
      </c>
      <c r="D515" t="n">
        <v>2.69894</v>
      </c>
      <c r="E515" t="n">
        <v>8.2016e-05</v>
      </c>
      <c r="F515" t="n">
        <v>0.00326633</v>
      </c>
      <c r="G515" t="n">
        <v>0.00313187</v>
      </c>
      <c r="H515" t="n">
        <v>0</v>
      </c>
    </row>
    <row r="516">
      <c r="A516" t="inlineStr">
        <is>
          <t>2026-05-31 13:16:43.140</t>
        </is>
      </c>
      <c r="B516" t="n">
        <v>20.561</v>
      </c>
      <c r="C516" t="n">
        <v>3.44864</v>
      </c>
      <c r="D516" t="n">
        <v>2.69894</v>
      </c>
      <c r="E516" t="n">
        <v>8.2016e-05</v>
      </c>
      <c r="F516" t="n">
        <v>0.00326633</v>
      </c>
      <c r="G516" t="n">
        <v>0.00313187</v>
      </c>
      <c r="H516" t="n">
        <v>0</v>
      </c>
    </row>
    <row r="517">
      <c r="A517" t="inlineStr">
        <is>
          <t>2026-05-31 13:16:43.180</t>
        </is>
      </c>
      <c r="B517" t="n">
        <v>20.601</v>
      </c>
      <c r="C517" t="n">
        <v>3.44864</v>
      </c>
      <c r="D517" t="n">
        <v>2.69901</v>
      </c>
      <c r="E517" t="n">
        <v>7.43866e-05</v>
      </c>
      <c r="F517" t="n">
        <v>0.00326633</v>
      </c>
      <c r="G517" t="n">
        <v>0.00313187</v>
      </c>
      <c r="H517" t="n">
        <v>0</v>
      </c>
    </row>
    <row r="518">
      <c r="A518" t="inlineStr">
        <is>
          <t>2026-05-31 13:16:43.220</t>
        </is>
      </c>
      <c r="B518" t="n">
        <v>20.641</v>
      </c>
      <c r="C518" t="n">
        <v>3.44864</v>
      </c>
      <c r="D518" t="n">
        <v>2.69901</v>
      </c>
      <c r="E518" t="n">
        <v>7.43866e-05</v>
      </c>
      <c r="F518" t="n">
        <v>0.00326633</v>
      </c>
      <c r="G518" t="n">
        <v>0.00313187</v>
      </c>
      <c r="H518" t="n">
        <v>0</v>
      </c>
    </row>
    <row r="519">
      <c r="A519" t="inlineStr">
        <is>
          <t>2026-05-31 13:16:43.260</t>
        </is>
      </c>
      <c r="B519" t="n">
        <v>20.681</v>
      </c>
      <c r="C519" t="n">
        <v>3.44865</v>
      </c>
      <c r="D519" t="n">
        <v>2.69904</v>
      </c>
      <c r="E519" t="n">
        <v>7.43866e-05</v>
      </c>
      <c r="F519" t="n">
        <v>0.00325108</v>
      </c>
      <c r="G519" t="n">
        <v>0.0031395</v>
      </c>
      <c r="H519" t="n">
        <v>0</v>
      </c>
    </row>
    <row r="520">
      <c r="A520" t="inlineStr">
        <is>
          <t>2026-05-31 13:16:43.300</t>
        </is>
      </c>
      <c r="B520" t="n">
        <v>20.721</v>
      </c>
      <c r="C520" t="n">
        <v>3.44865</v>
      </c>
      <c r="D520" t="n">
        <v>2.69904</v>
      </c>
      <c r="E520" t="n">
        <v>7.43866e-05</v>
      </c>
      <c r="F520" t="n">
        <v>0.00325108</v>
      </c>
      <c r="G520" t="n">
        <v>0.0031395</v>
      </c>
      <c r="H520" t="n">
        <v>0</v>
      </c>
    </row>
    <row r="521">
      <c r="A521" t="inlineStr">
        <is>
          <t>2026-05-31 13:16:43.340</t>
        </is>
      </c>
      <c r="B521" t="n">
        <v>20.761</v>
      </c>
      <c r="C521" t="n">
        <v>3.44865</v>
      </c>
      <c r="D521" t="n">
        <v>2.69904</v>
      </c>
      <c r="E521" t="n">
        <v>7.43866e-05</v>
      </c>
      <c r="F521" t="n">
        <v>0.00325108</v>
      </c>
      <c r="G521" t="n">
        <v>0.0031395</v>
      </c>
      <c r="H521" t="n">
        <v>0</v>
      </c>
    </row>
    <row r="522">
      <c r="A522" t="inlineStr">
        <is>
          <t>2026-05-31 13:16:43.380</t>
        </is>
      </c>
      <c r="B522" t="n">
        <v>20.8</v>
      </c>
      <c r="C522" t="n">
        <v>3.44865</v>
      </c>
      <c r="D522" t="n">
        <v>2.69904</v>
      </c>
      <c r="E522" t="n">
        <v>8.39233e-05</v>
      </c>
      <c r="F522" t="n">
        <v>0.00326633</v>
      </c>
      <c r="G522" t="n">
        <v>0.0031147</v>
      </c>
      <c r="H522" t="n">
        <v>0</v>
      </c>
    </row>
    <row r="523">
      <c r="A523" t="inlineStr">
        <is>
          <t>2026-05-31 13:16:43.420</t>
        </is>
      </c>
      <c r="B523" t="n">
        <v>20.84</v>
      </c>
      <c r="C523" t="n">
        <v>3.44865</v>
      </c>
      <c r="D523" t="n">
        <v>2.69904</v>
      </c>
      <c r="E523" t="n">
        <v>8.39233e-05</v>
      </c>
      <c r="F523" t="n">
        <v>0.00326633</v>
      </c>
      <c r="G523" t="n">
        <v>0.0031147</v>
      </c>
      <c r="H523" t="n">
        <v>0</v>
      </c>
    </row>
    <row r="524">
      <c r="A524" t="inlineStr">
        <is>
          <t>2026-05-31 13:16:43.460</t>
        </is>
      </c>
      <c r="B524" t="n">
        <v>20.881</v>
      </c>
      <c r="C524" t="n">
        <v>3.44865</v>
      </c>
      <c r="D524" t="n">
        <v>2.69904</v>
      </c>
      <c r="E524" t="n">
        <v>8.39233e-05</v>
      </c>
      <c r="F524" t="n">
        <v>0.00326633</v>
      </c>
      <c r="G524" t="n">
        <v>0.0031147</v>
      </c>
      <c r="H524" t="n">
        <v>0</v>
      </c>
    </row>
    <row r="525">
      <c r="A525" t="inlineStr">
        <is>
          <t>2026-05-31 13:16:43.500</t>
        </is>
      </c>
      <c r="B525" t="n">
        <v>20.92</v>
      </c>
      <c r="C525" t="n">
        <v>3.44861</v>
      </c>
      <c r="D525" t="n">
        <v>2.69902</v>
      </c>
      <c r="E525" t="n">
        <v>8.58307e-05</v>
      </c>
      <c r="F525" t="n">
        <v>0.00325108</v>
      </c>
      <c r="G525" t="n">
        <v>0.00311279</v>
      </c>
      <c r="H525" t="n">
        <v>0</v>
      </c>
    </row>
    <row r="526">
      <c r="A526" t="inlineStr">
        <is>
          <t>2026-05-31 13:16:43.540</t>
        </is>
      </c>
      <c r="B526" t="n">
        <v>20.96</v>
      </c>
      <c r="C526" t="n">
        <v>3.44861</v>
      </c>
      <c r="D526" t="n">
        <v>2.69902</v>
      </c>
      <c r="E526" t="n">
        <v>8.58307e-05</v>
      </c>
      <c r="F526" t="n">
        <v>0.00325108</v>
      </c>
      <c r="G526" t="n">
        <v>0.00311279</v>
      </c>
      <c r="H526" t="n">
        <v>0</v>
      </c>
    </row>
    <row r="527">
      <c r="A527" t="inlineStr">
        <is>
          <t>2026-05-31 13:16:43.580</t>
        </is>
      </c>
      <c r="B527" t="n">
        <v>21.001</v>
      </c>
      <c r="C527" t="n">
        <v>3.44861</v>
      </c>
      <c r="D527" t="n">
        <v>2.69902</v>
      </c>
      <c r="E527" t="n">
        <v>8.58307e-05</v>
      </c>
      <c r="F527" t="n">
        <v>0.00325108</v>
      </c>
      <c r="G527" t="n">
        <v>0.00311279</v>
      </c>
      <c r="H527" t="n">
        <v>0</v>
      </c>
    </row>
    <row r="528">
      <c r="A528" t="inlineStr">
        <is>
          <t>2026-05-31 13:16:43.620</t>
        </is>
      </c>
      <c r="B528" t="n">
        <v>21.041</v>
      </c>
      <c r="C528" t="n">
        <v>3.44845</v>
      </c>
      <c r="D528" t="n">
        <v>2.69908</v>
      </c>
      <c r="E528" t="n">
        <v>6.77109e-05</v>
      </c>
      <c r="F528" t="n">
        <v>0.00325108</v>
      </c>
      <c r="G528" t="n">
        <v>0.00311279</v>
      </c>
      <c r="H528" t="n">
        <v>0</v>
      </c>
    </row>
    <row r="529">
      <c r="A529" t="inlineStr">
        <is>
          <t>2026-05-31 13:16:43.660</t>
        </is>
      </c>
      <c r="B529" t="n">
        <v>21.081</v>
      </c>
      <c r="C529" t="n">
        <v>3.44845</v>
      </c>
      <c r="D529" t="n">
        <v>2.69908</v>
      </c>
      <c r="E529" t="n">
        <v>6.77109e-05</v>
      </c>
      <c r="F529" t="n">
        <v>0.00325108</v>
      </c>
      <c r="G529" t="n">
        <v>0.00311279</v>
      </c>
      <c r="H529" t="n">
        <v>0</v>
      </c>
    </row>
    <row r="530">
      <c r="A530" t="inlineStr">
        <is>
          <t>2026-05-31 13:16:43.700</t>
        </is>
      </c>
      <c r="B530" t="n">
        <v>21.12</v>
      </c>
      <c r="C530" t="n">
        <v>3.44837</v>
      </c>
      <c r="D530" t="n">
        <v>2.69901</v>
      </c>
      <c r="E530" t="n">
        <v>6.77109e-05</v>
      </c>
      <c r="F530" t="n">
        <v>0.00327206</v>
      </c>
      <c r="G530" t="n">
        <v>0.00311852</v>
      </c>
      <c r="H530" t="n">
        <v>0</v>
      </c>
    </row>
    <row r="531">
      <c r="A531" t="inlineStr">
        <is>
          <t>2026-05-31 13:16:43.740</t>
        </is>
      </c>
      <c r="B531" t="n">
        <v>21.161</v>
      </c>
      <c r="C531" t="n">
        <v>3.44837</v>
      </c>
      <c r="D531" t="n">
        <v>2.69901</v>
      </c>
      <c r="E531" t="n">
        <v>6.77109e-05</v>
      </c>
      <c r="F531" t="n">
        <v>0.00327206</v>
      </c>
      <c r="G531" t="n">
        <v>0.00311852</v>
      </c>
      <c r="H531" t="n">
        <v>0</v>
      </c>
    </row>
    <row r="532">
      <c r="A532" t="inlineStr">
        <is>
          <t>2026-05-31 13:16:43.780</t>
        </is>
      </c>
      <c r="B532" t="n">
        <v>21.201</v>
      </c>
      <c r="C532" t="n">
        <v>3.44837</v>
      </c>
      <c r="D532" t="n">
        <v>2.69901</v>
      </c>
      <c r="E532" t="n">
        <v>6.77109e-05</v>
      </c>
      <c r="F532" t="n">
        <v>0.00327206</v>
      </c>
      <c r="G532" t="n">
        <v>0.00311852</v>
      </c>
      <c r="H532" t="n">
        <v>0</v>
      </c>
    </row>
    <row r="533">
      <c r="A533" t="inlineStr">
        <is>
          <t>2026-05-31 13:16:43.820</t>
        </is>
      </c>
      <c r="B533" t="n">
        <v>21.24</v>
      </c>
      <c r="C533" t="n">
        <v>3.44837</v>
      </c>
      <c r="D533" t="n">
        <v>2.69901</v>
      </c>
      <c r="E533" t="n">
        <v>7.057189999999999e-05</v>
      </c>
      <c r="F533" t="n">
        <v>0.00328922</v>
      </c>
      <c r="G533" t="n">
        <v>0.00312328</v>
      </c>
      <c r="H533" t="n">
        <v>0</v>
      </c>
    </row>
    <row r="534">
      <c r="A534" t="inlineStr">
        <is>
          <t>2026-05-31 13:16:43.860</t>
        </is>
      </c>
      <c r="B534" t="n">
        <v>21.28</v>
      </c>
      <c r="C534" t="n">
        <v>3.44837</v>
      </c>
      <c r="D534" t="n">
        <v>2.69901</v>
      </c>
      <c r="E534" t="n">
        <v>7.057189999999999e-05</v>
      </c>
      <c r="F534" t="n">
        <v>0.00328922</v>
      </c>
      <c r="G534" t="n">
        <v>0.00312328</v>
      </c>
      <c r="H534" t="n">
        <v>0</v>
      </c>
    </row>
    <row r="535">
      <c r="A535" t="inlineStr">
        <is>
          <t>2026-05-31 13:16:43.900</t>
        </is>
      </c>
      <c r="B535" t="n">
        <v>21.32</v>
      </c>
      <c r="C535" t="n">
        <v>3.44837</v>
      </c>
      <c r="D535" t="n">
        <v>2.69901</v>
      </c>
      <c r="E535" t="n">
        <v>7.057189999999999e-05</v>
      </c>
      <c r="F535" t="n">
        <v>0.00328922</v>
      </c>
      <c r="G535" t="n">
        <v>0.00312328</v>
      </c>
      <c r="H535" t="n">
        <v>0</v>
      </c>
    </row>
    <row r="536">
      <c r="A536" t="inlineStr">
        <is>
          <t>2026-05-31 13:16:43.940</t>
        </is>
      </c>
      <c r="B536" t="n">
        <v>21.36</v>
      </c>
      <c r="C536" t="n">
        <v>3.44836</v>
      </c>
      <c r="D536" t="n">
        <v>2.69901</v>
      </c>
      <c r="E536" t="n">
        <v>7.057189999999999e-05</v>
      </c>
      <c r="F536" t="n">
        <v>0.00327492</v>
      </c>
      <c r="G536" t="n">
        <v>0.0031271</v>
      </c>
      <c r="H536" t="n">
        <v>0</v>
      </c>
    </row>
    <row r="537">
      <c r="A537" t="inlineStr">
        <is>
          <t>2026-05-31 13:16:43.980</t>
        </is>
      </c>
      <c r="B537" t="n">
        <v>21.401</v>
      </c>
      <c r="C537" t="n">
        <v>3.44836</v>
      </c>
      <c r="D537" t="n">
        <v>2.69895</v>
      </c>
      <c r="E537" t="n">
        <v>7.53403e-05</v>
      </c>
      <c r="F537" t="n">
        <v>0.00327492</v>
      </c>
      <c r="G537" t="n">
        <v>0.0031271</v>
      </c>
      <c r="H537" t="n">
        <v>0</v>
      </c>
    </row>
    <row r="538">
      <c r="A538" t="inlineStr">
        <is>
          <t>2026-05-31 13:16:44.020</t>
        </is>
      </c>
      <c r="B538" t="n">
        <v>21.44</v>
      </c>
      <c r="C538" t="n">
        <v>3.44836</v>
      </c>
      <c r="D538" t="n">
        <v>2.69895</v>
      </c>
      <c r="E538" t="n">
        <v>7.53403e-05</v>
      </c>
      <c r="F538" t="n">
        <v>0.00327492</v>
      </c>
      <c r="G538" t="n">
        <v>0.0031271</v>
      </c>
      <c r="H538" t="n">
        <v>0</v>
      </c>
    </row>
    <row r="539">
      <c r="A539" t="inlineStr">
        <is>
          <t>2026-05-31 13:16:44.060</t>
        </is>
      </c>
      <c r="B539" t="n">
        <v>21.48</v>
      </c>
      <c r="C539" t="n">
        <v>3.44851</v>
      </c>
      <c r="D539" t="n">
        <v>2.6989</v>
      </c>
      <c r="E539" t="n">
        <v>7.24792e-05</v>
      </c>
      <c r="F539" t="n">
        <v>0.00327969</v>
      </c>
      <c r="G539" t="n">
        <v>0.0031271</v>
      </c>
      <c r="H539" t="n">
        <v>0</v>
      </c>
    </row>
    <row r="540">
      <c r="A540" t="inlineStr">
        <is>
          <t>2026-05-31 13:16:44.100</t>
        </is>
      </c>
      <c r="B540" t="n">
        <v>21.521</v>
      </c>
      <c r="C540" t="n">
        <v>3.44851</v>
      </c>
      <c r="D540" t="n">
        <v>2.6989</v>
      </c>
      <c r="E540" t="n">
        <v>7.24792e-05</v>
      </c>
      <c r="F540" t="n">
        <v>0.00327969</v>
      </c>
      <c r="G540" t="n">
        <v>0.0031271</v>
      </c>
      <c r="H540" t="n">
        <v>0</v>
      </c>
    </row>
    <row r="541">
      <c r="A541" t="inlineStr">
        <is>
          <t>2026-05-31 13:16:44.140</t>
        </is>
      </c>
      <c r="B541" t="n">
        <v>21.561</v>
      </c>
      <c r="C541" t="n">
        <v>3.44851</v>
      </c>
      <c r="D541" t="n">
        <v>2.6989</v>
      </c>
      <c r="E541" t="n">
        <v>7.24792e-05</v>
      </c>
      <c r="F541" t="n">
        <v>0.00327969</v>
      </c>
      <c r="G541" t="n">
        <v>0.0031271</v>
      </c>
      <c r="H541" t="n">
        <v>0</v>
      </c>
    </row>
    <row r="542">
      <c r="A542" t="inlineStr">
        <is>
          <t>2026-05-31 13:16:44.180</t>
        </is>
      </c>
      <c r="B542" t="n">
        <v>21.601</v>
      </c>
      <c r="C542" t="n">
        <v>3.44848</v>
      </c>
      <c r="D542" t="n">
        <v>2.69892</v>
      </c>
      <c r="E542" t="n">
        <v>7.24792e-05</v>
      </c>
      <c r="F542" t="n">
        <v>0.00327969</v>
      </c>
      <c r="G542" t="n">
        <v>0.00309181</v>
      </c>
      <c r="H542" t="n">
        <v>0</v>
      </c>
    </row>
    <row r="543">
      <c r="A543" t="inlineStr">
        <is>
          <t>2026-05-31 13:16:44.220</t>
        </is>
      </c>
      <c r="B543" t="n">
        <v>21.64</v>
      </c>
      <c r="C543" t="n">
        <v>3.44848</v>
      </c>
      <c r="D543" t="n">
        <v>2.69892</v>
      </c>
      <c r="E543" t="n">
        <v>7.24792e-05</v>
      </c>
      <c r="F543" t="n">
        <v>0.00327969</v>
      </c>
      <c r="G543" t="n">
        <v>0.00309181</v>
      </c>
      <c r="H543" t="n">
        <v>0</v>
      </c>
    </row>
    <row r="544">
      <c r="A544" t="inlineStr">
        <is>
          <t>2026-05-31 13:16:44.260</t>
        </is>
      </c>
      <c r="B544" t="n">
        <v>21.681</v>
      </c>
      <c r="C544" t="n">
        <v>3.44848</v>
      </c>
      <c r="D544" t="n">
        <v>2.69892</v>
      </c>
      <c r="E544" t="n">
        <v>7.24792e-05</v>
      </c>
      <c r="F544" t="n">
        <v>0.00327969</v>
      </c>
      <c r="G544" t="n">
        <v>0.00309181</v>
      </c>
      <c r="H544" t="n">
        <v>0</v>
      </c>
    </row>
    <row r="545">
      <c r="A545" t="inlineStr">
        <is>
          <t>2026-05-31 13:16:44.300</t>
        </is>
      </c>
      <c r="B545" t="n">
        <v>21.721</v>
      </c>
      <c r="C545" t="n">
        <v>3.44851</v>
      </c>
      <c r="D545" t="n">
        <v>2.69892</v>
      </c>
      <c r="E545" t="n">
        <v>5.72205e-05</v>
      </c>
      <c r="F545" t="n">
        <v>0.00328255</v>
      </c>
      <c r="G545" t="n">
        <v>0.00309086</v>
      </c>
      <c r="H545" t="n">
        <v>0</v>
      </c>
    </row>
    <row r="546">
      <c r="A546" t="inlineStr">
        <is>
          <t>2026-05-31 13:16:44.340</t>
        </is>
      </c>
      <c r="B546" t="n">
        <v>21.761</v>
      </c>
      <c r="C546" t="n">
        <v>3.44851</v>
      </c>
      <c r="D546" t="n">
        <v>2.69892</v>
      </c>
      <c r="E546" t="n">
        <v>5.72205e-05</v>
      </c>
      <c r="F546" t="n">
        <v>0.00328255</v>
      </c>
      <c r="G546" t="n">
        <v>0.00309086</v>
      </c>
      <c r="H546" t="n">
        <v>0</v>
      </c>
    </row>
    <row r="547">
      <c r="A547" t="inlineStr">
        <is>
          <t>2026-05-31 13:16:44.380</t>
        </is>
      </c>
      <c r="B547" t="n">
        <v>21.801</v>
      </c>
      <c r="C547" t="n">
        <v>3.44851</v>
      </c>
      <c r="D547" t="n">
        <v>2.69892</v>
      </c>
      <c r="E547" t="n">
        <v>5.72205e-05</v>
      </c>
      <c r="F547" t="n">
        <v>0.00327492</v>
      </c>
      <c r="G547" t="n">
        <v>0.00309086</v>
      </c>
      <c r="H547" t="n">
        <v>0</v>
      </c>
    </row>
    <row r="548">
      <c r="A548" t="inlineStr">
        <is>
          <t>2026-05-31 13:16:44.420</t>
        </is>
      </c>
      <c r="B548" t="n">
        <v>21.841</v>
      </c>
      <c r="C548" t="n">
        <v>3.44851</v>
      </c>
      <c r="D548" t="n">
        <v>2.69884</v>
      </c>
      <c r="E548" t="n">
        <v>5.81741e-05</v>
      </c>
      <c r="F548" t="n">
        <v>0.00327492</v>
      </c>
      <c r="G548" t="n">
        <v>0.00306892</v>
      </c>
      <c r="H548" t="n">
        <v>0</v>
      </c>
    </row>
    <row r="549">
      <c r="A549" t="inlineStr">
        <is>
          <t>2026-05-31 13:16:44.460</t>
        </is>
      </c>
      <c r="B549" t="n">
        <v>21.881</v>
      </c>
      <c r="C549" t="n">
        <v>3.44851</v>
      </c>
      <c r="D549" t="n">
        <v>2.69884</v>
      </c>
      <c r="E549" t="n">
        <v>5.81741e-05</v>
      </c>
      <c r="F549" t="n">
        <v>0.00327492</v>
      </c>
      <c r="G549" t="n">
        <v>0.00306892</v>
      </c>
      <c r="H549" t="n">
        <v>0</v>
      </c>
    </row>
    <row r="550">
      <c r="A550" t="inlineStr">
        <is>
          <t>2026-05-31 13:16:44.500</t>
        </is>
      </c>
      <c r="B550" t="n">
        <v>21.92</v>
      </c>
      <c r="C550" t="n">
        <v>3.44854</v>
      </c>
      <c r="D550" t="n">
        <v>2.69884</v>
      </c>
      <c r="E550" t="n">
        <v>5.81741e-05</v>
      </c>
      <c r="F550" t="n">
        <v>0.00327492</v>
      </c>
      <c r="G550" t="n">
        <v>0.00306892</v>
      </c>
      <c r="H550" t="n">
        <v>0</v>
      </c>
    </row>
    <row r="551">
      <c r="A551" t="inlineStr">
        <is>
          <t>2026-05-31 13:16:44.540</t>
        </is>
      </c>
      <c r="B551" t="n">
        <v>21.961</v>
      </c>
      <c r="C551" t="n">
        <v>3.44854</v>
      </c>
      <c r="D551" t="n">
        <v>2.69886</v>
      </c>
      <c r="E551" t="n">
        <v>6.198880000000001e-05</v>
      </c>
      <c r="F551" t="n">
        <v>0.00327492</v>
      </c>
      <c r="G551" t="n">
        <v>0.00306892</v>
      </c>
      <c r="H551" t="n">
        <v>0</v>
      </c>
    </row>
    <row r="552">
      <c r="A552" t="inlineStr">
        <is>
          <t>2026-05-31 13:16:44.580</t>
        </is>
      </c>
      <c r="B552" t="n">
        <v>22</v>
      </c>
      <c r="C552" t="n">
        <v>3.44854</v>
      </c>
      <c r="D552" t="n">
        <v>2.69886</v>
      </c>
      <c r="E552" t="n">
        <v>6.198880000000001e-05</v>
      </c>
      <c r="F552" t="n">
        <v>0.00327492</v>
      </c>
      <c r="G552" t="n">
        <v>0.00306892</v>
      </c>
      <c r="H552" t="n">
        <v>0</v>
      </c>
    </row>
    <row r="553">
      <c r="A553" t="inlineStr">
        <is>
          <t>2026-05-31 13:16:44.620</t>
        </is>
      </c>
      <c r="B553" t="n">
        <v>22.041</v>
      </c>
      <c r="C553" t="n">
        <v>3.44853</v>
      </c>
      <c r="D553" t="n">
        <v>2.69893</v>
      </c>
      <c r="E553" t="n">
        <v>6.198880000000001e-05</v>
      </c>
      <c r="F553" t="n">
        <v>0.00327492</v>
      </c>
      <c r="G553" t="n">
        <v>0.00307941</v>
      </c>
      <c r="H553" t="n">
        <v>0</v>
      </c>
    </row>
    <row r="554">
      <c r="A554" t="inlineStr">
        <is>
          <t>2026-05-31 13:16:44.660</t>
        </is>
      </c>
      <c r="B554" t="n">
        <v>22.081</v>
      </c>
      <c r="C554" t="n">
        <v>3.44853</v>
      </c>
      <c r="D554" t="n">
        <v>2.69893</v>
      </c>
      <c r="E554" t="n">
        <v>6.198880000000001e-05</v>
      </c>
      <c r="F554" t="n">
        <v>0.00327492</v>
      </c>
      <c r="G554" t="n">
        <v>0.00307941</v>
      </c>
      <c r="H554" t="n">
        <v>0</v>
      </c>
    </row>
    <row r="555">
      <c r="A555" t="inlineStr">
        <is>
          <t>2026-05-31 13:16:44.700</t>
        </is>
      </c>
      <c r="B555" t="n">
        <v>22.121</v>
      </c>
      <c r="C555" t="n">
        <v>3.44853</v>
      </c>
      <c r="D555" t="n">
        <v>2.69893</v>
      </c>
      <c r="E555" t="n">
        <v>6.198880000000001e-05</v>
      </c>
      <c r="F555" t="n">
        <v>0.00327492</v>
      </c>
      <c r="G555" t="n">
        <v>0.00307941</v>
      </c>
      <c r="H555" t="n">
        <v>0</v>
      </c>
    </row>
    <row r="556">
      <c r="A556" t="inlineStr">
        <is>
          <t>2026-05-31 13:16:44.740</t>
        </is>
      </c>
      <c r="B556" t="n">
        <v>22.161</v>
      </c>
      <c r="C556" t="n">
        <v>3.44868</v>
      </c>
      <c r="D556" t="n">
        <v>2.69893</v>
      </c>
      <c r="E556" t="n">
        <v>6.198880000000001e-05</v>
      </c>
      <c r="F556" t="n">
        <v>0.00329113</v>
      </c>
      <c r="G556" t="n">
        <v>0.00307369</v>
      </c>
      <c r="H556" t="n">
        <v>0</v>
      </c>
    </row>
    <row r="557">
      <c r="A557" t="inlineStr">
        <is>
          <t>2026-05-31 13:16:44.780</t>
        </is>
      </c>
      <c r="B557" t="n">
        <v>22.201</v>
      </c>
      <c r="C557" t="n">
        <v>3.44868</v>
      </c>
      <c r="D557" t="n">
        <v>2.69904</v>
      </c>
      <c r="E557" t="n">
        <v>6.67572e-05</v>
      </c>
      <c r="F557" t="n">
        <v>0.00329113</v>
      </c>
      <c r="G557" t="n">
        <v>0.00307369</v>
      </c>
      <c r="H557" t="n">
        <v>0</v>
      </c>
    </row>
    <row r="558">
      <c r="A558" t="inlineStr">
        <is>
          <t>2026-05-31 13:16:44.820</t>
        </is>
      </c>
      <c r="B558" t="n">
        <v>22.24</v>
      </c>
      <c r="C558" t="n">
        <v>3.44868</v>
      </c>
      <c r="D558" t="n">
        <v>2.69904</v>
      </c>
      <c r="E558" t="n">
        <v>6.67572e-05</v>
      </c>
      <c r="F558" t="n">
        <v>0.00329113</v>
      </c>
      <c r="G558" t="n">
        <v>0.00307369</v>
      </c>
      <c r="H558" t="n">
        <v>0</v>
      </c>
    </row>
    <row r="559">
      <c r="A559" t="inlineStr">
        <is>
          <t>2026-05-31 13:16:44.860</t>
        </is>
      </c>
      <c r="B559" t="n">
        <v>22.28</v>
      </c>
      <c r="C559" t="n">
        <v>3.44868</v>
      </c>
      <c r="D559" t="n">
        <v>2.69904</v>
      </c>
      <c r="E559" t="n">
        <v>8.01086e-05</v>
      </c>
      <c r="F559" t="n">
        <v>0.00329685</v>
      </c>
      <c r="G559" t="n">
        <v>0.00308132</v>
      </c>
      <c r="H559" t="n">
        <v>0</v>
      </c>
    </row>
    <row r="560">
      <c r="A560" t="inlineStr">
        <is>
          <t>2026-05-31 13:16:44.900</t>
        </is>
      </c>
      <c r="B560" t="n">
        <v>22.321</v>
      </c>
      <c r="C560" t="n">
        <v>3.44868</v>
      </c>
      <c r="D560" t="n">
        <v>2.69904</v>
      </c>
      <c r="E560" t="n">
        <v>8.01086e-05</v>
      </c>
      <c r="F560" t="n">
        <v>0.00329685</v>
      </c>
      <c r="G560" t="n">
        <v>0.00308132</v>
      </c>
      <c r="H560" t="n">
        <v>0</v>
      </c>
    </row>
    <row r="561">
      <c r="A561" t="inlineStr">
        <is>
          <t>2026-05-31 13:16:44.940</t>
        </is>
      </c>
      <c r="B561" t="n">
        <v>22.361</v>
      </c>
      <c r="C561" t="n">
        <v>3.44868</v>
      </c>
      <c r="D561" t="n">
        <v>2.69904</v>
      </c>
      <c r="E561" t="n">
        <v>8.01086e-05</v>
      </c>
      <c r="F561" t="n">
        <v>0.00329685</v>
      </c>
      <c r="G561" t="n">
        <v>0.00308132</v>
      </c>
      <c r="H561" t="n">
        <v>0</v>
      </c>
    </row>
    <row r="562">
      <c r="A562" t="inlineStr">
        <is>
          <t>2026-05-31 13:16:44.980</t>
        </is>
      </c>
      <c r="B562" t="n">
        <v>22.401</v>
      </c>
      <c r="C562" t="n">
        <v>3.4488</v>
      </c>
      <c r="D562" t="n">
        <v>2.69913</v>
      </c>
      <c r="E562" t="n">
        <v>8.01086e-05</v>
      </c>
      <c r="F562" t="n">
        <v>0.00328732</v>
      </c>
      <c r="G562" t="n">
        <v>0.00307274</v>
      </c>
      <c r="H562" t="n">
        <v>0</v>
      </c>
    </row>
    <row r="563">
      <c r="A563" t="inlineStr">
        <is>
          <t>2026-05-31 13:16:45.020</t>
        </is>
      </c>
      <c r="B563" t="n">
        <v>22.441</v>
      </c>
      <c r="C563" t="n">
        <v>3.4488</v>
      </c>
      <c r="D563" t="n">
        <v>2.69913</v>
      </c>
      <c r="E563" t="n">
        <v>8.01086e-05</v>
      </c>
      <c r="F563" t="n">
        <v>0.00328732</v>
      </c>
      <c r="G563" t="n">
        <v>0.00307274</v>
      </c>
      <c r="H563" t="n">
        <v>0</v>
      </c>
    </row>
    <row r="564">
      <c r="A564" t="inlineStr">
        <is>
          <t>2026-05-31 13:16:45.060</t>
        </is>
      </c>
      <c r="B564" t="n">
        <v>22.481</v>
      </c>
      <c r="C564" t="n">
        <v>3.4488</v>
      </c>
      <c r="D564" t="n">
        <v>2.69913</v>
      </c>
      <c r="E564" t="n">
        <v>8.01086e-05</v>
      </c>
      <c r="F564" t="n">
        <v>0.00328732</v>
      </c>
      <c r="G564" t="n">
        <v>0.00307274</v>
      </c>
      <c r="H564" t="n">
        <v>0</v>
      </c>
    </row>
    <row r="565">
      <c r="A565" t="inlineStr">
        <is>
          <t>2026-05-31 13:16:45.100</t>
        </is>
      </c>
      <c r="B565" t="n">
        <v>22.52</v>
      </c>
      <c r="C565" t="n">
        <v>3.44888</v>
      </c>
      <c r="D565" t="n">
        <v>2.69903</v>
      </c>
      <c r="E565" t="n">
        <v>6.67572e-05</v>
      </c>
      <c r="F565" t="n">
        <v>0.00328732</v>
      </c>
      <c r="G565" t="n">
        <v>0.00307274</v>
      </c>
      <c r="H565" t="n">
        <v>0</v>
      </c>
    </row>
    <row r="566">
      <c r="A566" t="inlineStr">
        <is>
          <t>2026-05-31 13:16:45.140</t>
        </is>
      </c>
      <c r="B566" t="n">
        <v>22.561</v>
      </c>
      <c r="C566" t="n">
        <v>3.44888</v>
      </c>
      <c r="D566" t="n">
        <v>2.69903</v>
      </c>
      <c r="E566" t="n">
        <v>6.67572e-05</v>
      </c>
      <c r="F566" t="n">
        <v>0.00328732</v>
      </c>
      <c r="G566" t="n">
        <v>0.00307274</v>
      </c>
      <c r="H566" t="n">
        <v>0</v>
      </c>
    </row>
    <row r="567">
      <c r="A567" t="inlineStr">
        <is>
          <t>2026-05-31 13:16:45.180</t>
        </is>
      </c>
      <c r="B567" t="n">
        <v>22.6</v>
      </c>
      <c r="C567" t="n">
        <v>3.44888</v>
      </c>
      <c r="D567" t="n">
        <v>2.69903</v>
      </c>
      <c r="E567" t="n">
        <v>6.67572e-05</v>
      </c>
      <c r="F567" t="n">
        <v>0.00328445</v>
      </c>
      <c r="G567" t="n">
        <v>0.00307274</v>
      </c>
      <c r="H567" t="n">
        <v>0</v>
      </c>
    </row>
    <row r="568">
      <c r="A568" t="inlineStr">
        <is>
          <t>2026-05-31 13:16:45.220</t>
        </is>
      </c>
      <c r="B568" t="n">
        <v>22.641</v>
      </c>
      <c r="C568" t="n">
        <v>3.4488</v>
      </c>
      <c r="D568" t="n">
        <v>2.69905</v>
      </c>
      <c r="E568" t="n">
        <v>5.43594e-05</v>
      </c>
      <c r="F568" t="n">
        <v>0.00328445</v>
      </c>
      <c r="G568" t="n">
        <v>0.00308418</v>
      </c>
      <c r="H568" t="n">
        <v>0</v>
      </c>
    </row>
    <row r="569">
      <c r="A569" t="inlineStr">
        <is>
          <t>2026-05-31 13:16:45.260</t>
        </is>
      </c>
      <c r="B569" t="n">
        <v>22.681</v>
      </c>
      <c r="C569" t="n">
        <v>3.4488</v>
      </c>
      <c r="D569" t="n">
        <v>2.69905</v>
      </c>
      <c r="E569" t="n">
        <v>5.43594e-05</v>
      </c>
      <c r="F569" t="n">
        <v>0.00328445</v>
      </c>
      <c r="G569" t="n">
        <v>0.00308418</v>
      </c>
      <c r="H569" t="n">
        <v>0</v>
      </c>
    </row>
    <row r="570">
      <c r="A570" t="inlineStr">
        <is>
          <t>2026-05-31 13:16:45.300</t>
        </is>
      </c>
      <c r="B570" t="n">
        <v>22.72</v>
      </c>
      <c r="C570" t="n">
        <v>3.4488</v>
      </c>
      <c r="D570" t="n">
        <v>2.69905</v>
      </c>
      <c r="E570" t="n">
        <v>5.43594e-05</v>
      </c>
      <c r="F570" t="n">
        <v>0.00323677</v>
      </c>
      <c r="G570" t="n">
        <v>0.00308609</v>
      </c>
      <c r="H570" t="n">
        <v>0</v>
      </c>
    </row>
    <row r="571">
      <c r="A571" t="inlineStr">
        <is>
          <t>2026-05-31 13:16:45.340</t>
        </is>
      </c>
      <c r="B571" t="n">
        <v>22.761</v>
      </c>
      <c r="C571" t="n">
        <v>3.4488</v>
      </c>
      <c r="D571" t="n">
        <v>2.69905</v>
      </c>
      <c r="E571" t="n">
        <v>4.48227e-05</v>
      </c>
      <c r="F571" t="n">
        <v>0.00323677</v>
      </c>
      <c r="G571" t="n">
        <v>0.00308609</v>
      </c>
      <c r="H571" t="n">
        <v>0</v>
      </c>
    </row>
    <row r="572">
      <c r="A572" t="inlineStr">
        <is>
          <t>2026-05-31 13:16:45.380</t>
        </is>
      </c>
      <c r="B572" t="n">
        <v>22.801</v>
      </c>
      <c r="C572" t="n">
        <v>3.4488</v>
      </c>
      <c r="D572" t="n">
        <v>2.69905</v>
      </c>
      <c r="E572" t="n">
        <v>4.48227e-05</v>
      </c>
      <c r="F572" t="n">
        <v>0.00323677</v>
      </c>
      <c r="G572" t="n">
        <v>0.00308609</v>
      </c>
      <c r="H572" t="n">
        <v>0</v>
      </c>
    </row>
    <row r="573">
      <c r="A573" t="inlineStr">
        <is>
          <t>2026-05-31 13:16:45.420</t>
        </is>
      </c>
      <c r="B573" t="n">
        <v>22.84</v>
      </c>
      <c r="C573" t="n">
        <v>3.44882</v>
      </c>
      <c r="D573" t="n">
        <v>2.69907</v>
      </c>
      <c r="E573" t="n">
        <v>4.48227e-05</v>
      </c>
      <c r="F573" t="n">
        <v>0.0032196</v>
      </c>
      <c r="G573" t="n">
        <v>0.00308895</v>
      </c>
      <c r="H573" t="n">
        <v>0</v>
      </c>
    </row>
    <row r="574">
      <c r="A574" t="inlineStr">
        <is>
          <t>2026-05-31 13:16:45.460</t>
        </is>
      </c>
      <c r="B574" t="n">
        <v>22.88</v>
      </c>
      <c r="C574" t="n">
        <v>3.44882</v>
      </c>
      <c r="D574" t="n">
        <v>2.69907</v>
      </c>
      <c r="E574" t="n">
        <v>4.48227e-05</v>
      </c>
      <c r="F574" t="n">
        <v>0.0032196</v>
      </c>
      <c r="G574" t="n">
        <v>0.00308895</v>
      </c>
      <c r="H574" t="n">
        <v>0</v>
      </c>
    </row>
    <row r="575">
      <c r="A575" t="inlineStr">
        <is>
          <t>2026-05-31 13:16:45.500</t>
        </is>
      </c>
      <c r="B575" t="n">
        <v>22.92</v>
      </c>
      <c r="C575" t="n">
        <v>3.44882</v>
      </c>
      <c r="D575" t="n">
        <v>2.69907</v>
      </c>
      <c r="E575" t="n">
        <v>4.48227e-05</v>
      </c>
      <c r="F575" t="n">
        <v>0.0032196</v>
      </c>
      <c r="G575" t="n">
        <v>0.00308895</v>
      </c>
      <c r="H575" t="n">
        <v>0</v>
      </c>
    </row>
    <row r="576">
      <c r="A576" t="inlineStr">
        <is>
          <t>2026-05-31 13:16:45.540</t>
        </is>
      </c>
      <c r="B576" t="n">
        <v>22.961</v>
      </c>
      <c r="C576" t="n">
        <v>3.44879</v>
      </c>
      <c r="D576" t="n">
        <v>2.69907</v>
      </c>
      <c r="E576" t="n">
        <v>4.48227e-05</v>
      </c>
      <c r="F576" t="n">
        <v>0.0032196</v>
      </c>
      <c r="G576" t="n">
        <v>0.00310993</v>
      </c>
      <c r="H576" t="n">
        <v>0</v>
      </c>
    </row>
    <row r="577">
      <c r="A577" t="inlineStr">
        <is>
          <t>2026-05-31 13:16:45.580</t>
        </is>
      </c>
      <c r="B577" t="n">
        <v>23.001</v>
      </c>
      <c r="C577" t="n">
        <v>3.44879</v>
      </c>
      <c r="D577" t="n">
        <v>2.69916</v>
      </c>
      <c r="E577" t="n">
        <v>4.673e-05</v>
      </c>
      <c r="F577" t="n">
        <v>0.0032196</v>
      </c>
      <c r="G577" t="n">
        <v>0.00310993</v>
      </c>
      <c r="H577" t="n">
        <v>0</v>
      </c>
    </row>
    <row r="578">
      <c r="A578" t="inlineStr">
        <is>
          <t>2026-05-31 13:16:45.620</t>
        </is>
      </c>
      <c r="B578" t="n">
        <v>23.041</v>
      </c>
      <c r="C578" t="n">
        <v>3.44879</v>
      </c>
      <c r="D578" t="n">
        <v>2.69916</v>
      </c>
      <c r="E578" t="n">
        <v>4.673e-05</v>
      </c>
      <c r="F578" t="n">
        <v>0.0032196</v>
      </c>
      <c r="G578" t="n">
        <v>0.00310993</v>
      </c>
      <c r="H578" t="n">
        <v>0</v>
      </c>
    </row>
    <row r="579">
      <c r="A579" t="inlineStr">
        <is>
          <t>2026-05-31 13:16:45.660</t>
        </is>
      </c>
      <c r="B579" t="n">
        <v>23.081</v>
      </c>
      <c r="C579" t="n">
        <v>3.44879</v>
      </c>
      <c r="D579" t="n">
        <v>2.69911</v>
      </c>
      <c r="E579" t="n">
        <v>4.1008e-05</v>
      </c>
      <c r="F579" t="n">
        <v>0.00323963</v>
      </c>
      <c r="G579" t="n">
        <v>0.00310993</v>
      </c>
      <c r="H579" t="n">
        <v>0</v>
      </c>
    </row>
    <row r="580">
      <c r="A580" t="inlineStr">
        <is>
          <t>2026-05-31 13:16:45.700</t>
        </is>
      </c>
      <c r="B580" t="n">
        <v>23.12</v>
      </c>
      <c r="C580" t="n">
        <v>3.44879</v>
      </c>
      <c r="D580" t="n">
        <v>2.69911</v>
      </c>
      <c r="E580" t="n">
        <v>4.1008e-05</v>
      </c>
      <c r="F580" t="n">
        <v>0.00323963</v>
      </c>
      <c r="G580" t="n">
        <v>0.00310993</v>
      </c>
      <c r="H580" t="n">
        <v>0</v>
      </c>
    </row>
    <row r="581">
      <c r="A581" t="inlineStr">
        <is>
          <t>2026-05-31 13:16:45.740</t>
        </is>
      </c>
      <c r="B581" t="n">
        <v>23.16</v>
      </c>
      <c r="C581" t="n">
        <v>3.44879</v>
      </c>
      <c r="D581" t="n">
        <v>2.69911</v>
      </c>
      <c r="E581" t="n">
        <v>4.1008e-05</v>
      </c>
      <c r="F581" t="n">
        <v>0.00323963</v>
      </c>
      <c r="G581" t="n">
        <v>0.00310993</v>
      </c>
      <c r="H581" t="n">
        <v>0</v>
      </c>
    </row>
    <row r="582">
      <c r="A582" t="inlineStr">
        <is>
          <t>2026-05-31 13:16:45.780</t>
        </is>
      </c>
      <c r="B582" t="n">
        <v>23.2</v>
      </c>
      <c r="C582" t="n">
        <v>3.44882</v>
      </c>
      <c r="D582" t="n">
        <v>2.69902</v>
      </c>
      <c r="E582" t="n">
        <v>2.86102e-05</v>
      </c>
      <c r="F582" t="n">
        <v>0.00324249</v>
      </c>
      <c r="G582" t="n">
        <v>0.00311279</v>
      </c>
      <c r="H582" t="n">
        <v>0</v>
      </c>
    </row>
    <row r="583">
      <c r="A583" t="inlineStr">
        <is>
          <t>2026-05-31 13:16:45.820</t>
        </is>
      </c>
      <c r="B583" t="n">
        <v>23.241</v>
      </c>
      <c r="C583" t="n">
        <v>3.44882</v>
      </c>
      <c r="D583" t="n">
        <v>2.69902</v>
      </c>
      <c r="E583" t="n">
        <v>2.86102e-05</v>
      </c>
      <c r="F583" t="n">
        <v>0.00324249</v>
      </c>
      <c r="G583" t="n">
        <v>0.00311279</v>
      </c>
      <c r="H583" t="n">
        <v>0</v>
      </c>
    </row>
    <row r="584">
      <c r="A584" t="inlineStr">
        <is>
          <t>2026-05-31 13:16:45.860</t>
        </is>
      </c>
      <c r="B584" t="n">
        <v>23.281</v>
      </c>
      <c r="C584" t="n">
        <v>3.44882</v>
      </c>
      <c r="D584" t="n">
        <v>2.69902</v>
      </c>
      <c r="E584" t="n">
        <v>2.86102e-05</v>
      </c>
      <c r="F584" t="n">
        <v>0.00324249</v>
      </c>
      <c r="G584" t="n">
        <v>0.00311279</v>
      </c>
      <c r="H584" t="n">
        <v>0</v>
      </c>
    </row>
    <row r="585">
      <c r="A585" t="inlineStr">
        <is>
          <t>2026-05-31 13:16:45.900</t>
        </is>
      </c>
      <c r="B585" t="n">
        <v>23.32</v>
      </c>
      <c r="C585" t="n">
        <v>3.44889</v>
      </c>
      <c r="D585" t="n">
        <v>2.69902</v>
      </c>
      <c r="E585" t="n">
        <v>2.86102e-05</v>
      </c>
      <c r="F585" t="n">
        <v>0.00324249</v>
      </c>
      <c r="G585" t="n">
        <v>0.00310898</v>
      </c>
      <c r="H585" t="n">
        <v>0</v>
      </c>
    </row>
    <row r="586">
      <c r="A586" t="inlineStr">
        <is>
          <t>2026-05-31 13:16:45.940</t>
        </is>
      </c>
      <c r="B586" t="n">
        <v>23.361</v>
      </c>
      <c r="C586" t="n">
        <v>3.44889</v>
      </c>
      <c r="D586" t="n">
        <v>2.69902</v>
      </c>
      <c r="E586" t="n">
        <v>2.86102e-05</v>
      </c>
      <c r="F586" t="n">
        <v>0.00324249</v>
      </c>
      <c r="G586" t="n">
        <v>0.00310898</v>
      </c>
      <c r="H586" t="n">
        <v>0</v>
      </c>
    </row>
    <row r="587">
      <c r="A587" t="inlineStr">
        <is>
          <t>2026-05-31 13:16:45.980</t>
        </is>
      </c>
      <c r="B587" t="n">
        <v>23.401</v>
      </c>
      <c r="C587" t="n">
        <v>3.44889</v>
      </c>
      <c r="D587" t="n">
        <v>2.69902</v>
      </c>
      <c r="E587" t="n">
        <v>2.86102e-05</v>
      </c>
      <c r="F587" t="n">
        <v>0.00325584</v>
      </c>
      <c r="G587" t="n">
        <v>0.00310898</v>
      </c>
      <c r="H587" t="n">
        <v>0</v>
      </c>
    </row>
    <row r="588">
      <c r="A588" t="inlineStr">
        <is>
          <t>2026-05-31 13:16:46.020</t>
        </is>
      </c>
      <c r="B588" t="n">
        <v>23.44</v>
      </c>
      <c r="C588" t="n">
        <v>3.44889</v>
      </c>
      <c r="D588" t="n">
        <v>2.69888</v>
      </c>
      <c r="E588" t="n">
        <v>2.19345e-05</v>
      </c>
      <c r="F588" t="n">
        <v>0.00325584</v>
      </c>
      <c r="G588" t="n">
        <v>0.00310802</v>
      </c>
      <c r="H588" t="n">
        <v>0</v>
      </c>
    </row>
    <row r="589">
      <c r="A589" t="inlineStr">
        <is>
          <t>2026-05-31 13:16:46.060</t>
        </is>
      </c>
      <c r="B589" t="n">
        <v>23.481</v>
      </c>
      <c r="C589" t="n">
        <v>3.44889</v>
      </c>
      <c r="D589" t="n">
        <v>2.69888</v>
      </c>
      <c r="E589" t="n">
        <v>2.19345e-05</v>
      </c>
      <c r="F589" t="n">
        <v>0.00325584</v>
      </c>
      <c r="G589" t="n">
        <v>0.00310802</v>
      </c>
      <c r="H589" t="n">
        <v>0</v>
      </c>
    </row>
    <row r="590">
      <c r="A590" t="inlineStr">
        <is>
          <t>2026-05-31 13:16:46.100</t>
        </is>
      </c>
      <c r="B590" t="n">
        <v>23.52</v>
      </c>
      <c r="C590" t="n">
        <v>3.4488</v>
      </c>
      <c r="D590" t="n">
        <v>2.69888</v>
      </c>
      <c r="E590" t="n">
        <v>2.19345e-05</v>
      </c>
      <c r="F590" t="n">
        <v>0.00324631</v>
      </c>
      <c r="G590" t="n">
        <v>0.00310802</v>
      </c>
      <c r="H590" t="n">
        <v>0</v>
      </c>
    </row>
    <row r="591">
      <c r="A591" t="inlineStr">
        <is>
          <t>2026-05-31 13:16:46.140</t>
        </is>
      </c>
      <c r="B591" t="n">
        <v>23.56</v>
      </c>
      <c r="C591" t="n">
        <v>3.4488</v>
      </c>
      <c r="D591" t="n">
        <v>2.69888</v>
      </c>
      <c r="E591" t="n">
        <v>1.23978e-05</v>
      </c>
      <c r="F591" t="n">
        <v>0.00324631</v>
      </c>
      <c r="G591" t="n">
        <v>0.00310802</v>
      </c>
      <c r="H591" t="n">
        <v>0</v>
      </c>
    </row>
    <row r="592">
      <c r="A592" t="inlineStr">
        <is>
          <t>2026-05-31 13:16:46.180</t>
        </is>
      </c>
      <c r="B592" t="n">
        <v>23.601</v>
      </c>
      <c r="C592" t="n">
        <v>3.4488</v>
      </c>
      <c r="D592" t="n">
        <v>2.69888</v>
      </c>
      <c r="E592" t="n">
        <v>1.23978e-05</v>
      </c>
      <c r="F592" t="n">
        <v>0.00324631</v>
      </c>
      <c r="G592" t="n">
        <v>0.00310802</v>
      </c>
      <c r="H592" t="n">
        <v>0</v>
      </c>
    </row>
    <row r="593">
      <c r="A593" t="inlineStr">
        <is>
          <t>2026-05-31 13:16:46.220</t>
        </is>
      </c>
      <c r="B593" t="n">
        <v>23.641</v>
      </c>
      <c r="C593" t="n">
        <v>3.44868</v>
      </c>
      <c r="D593" t="n">
        <v>2.69882</v>
      </c>
      <c r="E593" t="n">
        <v>1.62125e-05</v>
      </c>
      <c r="F593" t="n">
        <v>0.00325966</v>
      </c>
      <c r="G593" t="n">
        <v>0.00307751</v>
      </c>
      <c r="H593" t="n">
        <v>0</v>
      </c>
    </row>
    <row r="594">
      <c r="A594" t="inlineStr">
        <is>
          <t>2026-05-31 13:16:46.260</t>
        </is>
      </c>
      <c r="B594" t="n">
        <v>23.681</v>
      </c>
      <c r="C594" t="n">
        <v>3.44868</v>
      </c>
      <c r="D594" t="n">
        <v>2.69882</v>
      </c>
      <c r="E594" t="n">
        <v>1.62125e-05</v>
      </c>
      <c r="F594" t="n">
        <v>0.00325966</v>
      </c>
      <c r="G594" t="n">
        <v>0.00307751</v>
      </c>
      <c r="H594" t="n">
        <v>0</v>
      </c>
    </row>
    <row r="595">
      <c r="A595" t="inlineStr">
        <is>
          <t>2026-05-31 13:16:46.300</t>
        </is>
      </c>
      <c r="B595" t="n">
        <v>23.72</v>
      </c>
      <c r="C595" t="n">
        <v>3.44868</v>
      </c>
      <c r="D595" t="n">
        <v>2.69882</v>
      </c>
      <c r="E595" t="n">
        <v>1.62125e-05</v>
      </c>
      <c r="F595" t="n">
        <v>0.00325966</v>
      </c>
      <c r="G595" t="n">
        <v>0.00307751</v>
      </c>
      <c r="H595" t="n">
        <v>0</v>
      </c>
    </row>
    <row r="596">
      <c r="A596" t="inlineStr">
        <is>
          <t>2026-05-31 13:16:46.340</t>
        </is>
      </c>
      <c r="B596" t="n">
        <v>23.76</v>
      </c>
      <c r="C596" t="n">
        <v>3.44866</v>
      </c>
      <c r="D596" t="n">
        <v>2.69882</v>
      </c>
      <c r="E596" t="n">
        <v>1.62125e-05</v>
      </c>
      <c r="F596" t="n">
        <v>0.00325966</v>
      </c>
      <c r="G596" t="n">
        <v>0.00307751</v>
      </c>
      <c r="H596" t="n">
        <v>0</v>
      </c>
    </row>
    <row r="597">
      <c r="A597" t="inlineStr">
        <is>
          <t>2026-05-31 13:16:46.380</t>
        </is>
      </c>
      <c r="B597" t="n">
        <v>23.8</v>
      </c>
      <c r="C597" t="n">
        <v>3.44866</v>
      </c>
      <c r="D597" t="n">
        <v>2.69887</v>
      </c>
      <c r="E597" t="n">
        <v>3.24249e-05</v>
      </c>
      <c r="F597" t="n">
        <v>0.00325966</v>
      </c>
      <c r="G597" t="n">
        <v>0.00307751</v>
      </c>
      <c r="H597" t="n">
        <v>0</v>
      </c>
    </row>
    <row r="598">
      <c r="A598" t="inlineStr">
        <is>
          <t>2026-05-31 13:16:46.420</t>
        </is>
      </c>
      <c r="B598" t="n">
        <v>23.841</v>
      </c>
      <c r="C598" t="n">
        <v>3.44866</v>
      </c>
      <c r="D598" t="n">
        <v>2.69887</v>
      </c>
      <c r="E598" t="n">
        <v>3.24249e-05</v>
      </c>
      <c r="F598" t="n">
        <v>0.00325966</v>
      </c>
      <c r="G598" t="n">
        <v>0.00307751</v>
      </c>
      <c r="H598" t="n">
        <v>0</v>
      </c>
    </row>
    <row r="599">
      <c r="A599" t="inlineStr">
        <is>
          <t>2026-05-31 13:16:46.460</t>
        </is>
      </c>
      <c r="B599" t="n">
        <v>23.881</v>
      </c>
      <c r="C599" t="n">
        <v>3.44867</v>
      </c>
      <c r="D599" t="n">
        <v>2.69894</v>
      </c>
      <c r="E599" t="n">
        <v>3.24249e-05</v>
      </c>
      <c r="F599" t="n">
        <v>0.00326824</v>
      </c>
      <c r="G599" t="n">
        <v>0.00305939</v>
      </c>
      <c r="H599" t="n">
        <v>0</v>
      </c>
    </row>
    <row r="600">
      <c r="A600" t="inlineStr">
        <is>
          <t>2026-05-31 13:16:46.500</t>
        </is>
      </c>
      <c r="B600" t="n">
        <v>23.92</v>
      </c>
      <c r="C600" t="n">
        <v>3.44867</v>
      </c>
      <c r="D600" t="n">
        <v>2.69894</v>
      </c>
      <c r="E600" t="n">
        <v>3.24249e-05</v>
      </c>
      <c r="F600" t="n">
        <v>0.00326824</v>
      </c>
      <c r="G600" t="n">
        <v>0.00305939</v>
      </c>
      <c r="H600" t="n">
        <v>0</v>
      </c>
    </row>
    <row r="601">
      <c r="A601" t="inlineStr">
        <is>
          <t>2026-05-31 13:16:46.540</t>
        </is>
      </c>
      <c r="B601" t="n">
        <v>23.96</v>
      </c>
      <c r="C601" t="n">
        <v>3.44867</v>
      </c>
      <c r="D601" t="n">
        <v>2.69894</v>
      </c>
      <c r="E601" t="n">
        <v>3.24249e-05</v>
      </c>
      <c r="F601" t="n">
        <v>0.00326824</v>
      </c>
      <c r="G601" t="n">
        <v>0.00305939</v>
      </c>
      <c r="H601" t="n">
        <v>0</v>
      </c>
    </row>
    <row r="602">
      <c r="A602" t="inlineStr">
        <is>
          <t>2026-05-31 13:16:46.580</t>
        </is>
      </c>
      <c r="B602" t="n">
        <v>24</v>
      </c>
      <c r="C602" t="n">
        <v>3.44867</v>
      </c>
      <c r="D602" t="n">
        <v>2.69894</v>
      </c>
      <c r="E602" t="n">
        <v>3.14713e-05</v>
      </c>
      <c r="F602" t="n">
        <v>0.00328922</v>
      </c>
      <c r="G602" t="n">
        <v>0.00307083</v>
      </c>
      <c r="H602" t="n">
        <v>0</v>
      </c>
    </row>
    <row r="603">
      <c r="A603" t="inlineStr">
        <is>
          <t>2026-05-31 13:16:46.620</t>
        </is>
      </c>
      <c r="B603" t="n">
        <v>24.041</v>
      </c>
      <c r="C603" t="n">
        <v>3.44867</v>
      </c>
      <c r="D603" t="n">
        <v>2.69894</v>
      </c>
      <c r="E603" t="n">
        <v>3.14713e-05</v>
      </c>
      <c r="F603" t="n">
        <v>0.00328922</v>
      </c>
      <c r="G603" t="n">
        <v>0.00307083</v>
      </c>
      <c r="H603" t="n">
        <v>0</v>
      </c>
    </row>
    <row r="604">
      <c r="A604" t="inlineStr">
        <is>
          <t>2026-05-31 13:16:46.661</t>
        </is>
      </c>
      <c r="B604" t="n">
        <v>24.082</v>
      </c>
      <c r="C604" t="n">
        <v>3.44867</v>
      </c>
      <c r="D604" t="n">
        <v>2.69894</v>
      </c>
      <c r="E604" t="n">
        <v>3.14713e-05</v>
      </c>
      <c r="F604" t="n">
        <v>0.00328922</v>
      </c>
      <c r="G604" t="n">
        <v>0.00307083</v>
      </c>
      <c r="H604" t="n">
        <v>0</v>
      </c>
    </row>
    <row r="605">
      <c r="A605" t="inlineStr">
        <is>
          <t>2026-05-31 13:16:46.700</t>
        </is>
      </c>
      <c r="B605" t="n">
        <v>24.12</v>
      </c>
      <c r="C605" t="n">
        <v>3.44871</v>
      </c>
      <c r="D605" t="n">
        <v>2.69894</v>
      </c>
      <c r="E605" t="n">
        <v>3.8147e-05</v>
      </c>
      <c r="F605" t="n">
        <v>0.00329113</v>
      </c>
      <c r="G605" t="n">
        <v>0.00306416</v>
      </c>
      <c r="H605" t="n">
        <v>0</v>
      </c>
    </row>
    <row r="606">
      <c r="A606" t="inlineStr">
        <is>
          <t>2026-05-31 13:16:46.740</t>
        </is>
      </c>
      <c r="B606" t="n">
        <v>24.161</v>
      </c>
      <c r="C606" t="n">
        <v>3.44871</v>
      </c>
      <c r="D606" t="n">
        <v>2.69894</v>
      </c>
      <c r="E606" t="n">
        <v>3.8147e-05</v>
      </c>
      <c r="F606" t="n">
        <v>0.00329113</v>
      </c>
      <c r="G606" t="n">
        <v>0.00306416</v>
      </c>
      <c r="H606" t="n">
        <v>0</v>
      </c>
    </row>
    <row r="607">
      <c r="A607" t="inlineStr">
        <is>
          <t>2026-05-31 13:16:46.780</t>
        </is>
      </c>
      <c r="B607" t="n">
        <v>24.201</v>
      </c>
      <c r="C607" t="n">
        <v>3.44871</v>
      </c>
      <c r="D607" t="n">
        <v>2.69894</v>
      </c>
      <c r="E607" t="n">
        <v>3.8147e-05</v>
      </c>
      <c r="F607" t="n">
        <v>0.00329113</v>
      </c>
      <c r="G607" t="n">
        <v>0.00306416</v>
      </c>
      <c r="H607" t="n">
        <v>0</v>
      </c>
    </row>
    <row r="608">
      <c r="A608" t="inlineStr">
        <is>
          <t>2026-05-31 13:16:46.820</t>
        </is>
      </c>
      <c r="B608" t="n">
        <v>24.241</v>
      </c>
      <c r="C608" t="n">
        <v>3.4487</v>
      </c>
      <c r="D608" t="n">
        <v>2.69888</v>
      </c>
      <c r="E608" t="n">
        <v>4.19617e-05</v>
      </c>
      <c r="F608" t="n">
        <v>0.00329113</v>
      </c>
      <c r="G608" t="n">
        <v>0.00306416</v>
      </c>
      <c r="H608" t="n">
        <v>0</v>
      </c>
    </row>
    <row r="609">
      <c r="A609" t="inlineStr">
        <is>
          <t>2026-05-31 13:16:46.860</t>
        </is>
      </c>
      <c r="B609" t="n">
        <v>24.281</v>
      </c>
      <c r="C609" t="n">
        <v>3.4487</v>
      </c>
      <c r="D609" t="n">
        <v>2.69888</v>
      </c>
      <c r="E609" t="n">
        <v>4.19617e-05</v>
      </c>
      <c r="F609" t="n">
        <v>0.00329113</v>
      </c>
      <c r="G609" t="n">
        <v>0.00306416</v>
      </c>
      <c r="H609" t="n">
        <v>0</v>
      </c>
    </row>
    <row r="610">
      <c r="A610" t="inlineStr">
        <is>
          <t>2026-05-31 13:16:46.900</t>
        </is>
      </c>
      <c r="B610" t="n">
        <v>24.32</v>
      </c>
      <c r="C610" t="n">
        <v>3.44866</v>
      </c>
      <c r="D610" t="n">
        <v>2.69888</v>
      </c>
      <c r="E610" t="n">
        <v>4.19617e-05</v>
      </c>
      <c r="F610" t="n">
        <v>0.00330257</v>
      </c>
      <c r="G610" t="n">
        <v>0.00307465</v>
      </c>
      <c r="H610" t="n">
        <v>0</v>
      </c>
    </row>
    <row r="611">
      <c r="A611" t="inlineStr">
        <is>
          <t>2026-05-31 13:16:46.940</t>
        </is>
      </c>
      <c r="B611" t="n">
        <v>24.361</v>
      </c>
      <c r="C611" t="n">
        <v>3.44866</v>
      </c>
      <c r="D611" t="n">
        <v>2.69893</v>
      </c>
      <c r="E611" t="n">
        <v>4.19617e-05</v>
      </c>
      <c r="F611" t="n">
        <v>0.00330257</v>
      </c>
      <c r="G611" t="n">
        <v>0.00307465</v>
      </c>
      <c r="H611" t="n">
        <v>0</v>
      </c>
    </row>
    <row r="612">
      <c r="A612" t="inlineStr">
        <is>
          <t>2026-05-31 13:16:46.980</t>
        </is>
      </c>
      <c r="B612" t="n">
        <v>24.4</v>
      </c>
      <c r="C612" t="n">
        <v>3.44866</v>
      </c>
      <c r="D612" t="n">
        <v>2.69893</v>
      </c>
      <c r="E612" t="n">
        <v>4.19617e-05</v>
      </c>
      <c r="F612" t="n">
        <v>0.00330257</v>
      </c>
      <c r="G612" t="n">
        <v>0.00307465</v>
      </c>
      <c r="H612" t="n">
        <v>0</v>
      </c>
    </row>
    <row r="613">
      <c r="A613" t="inlineStr">
        <is>
          <t>2026-05-31 13:16:47.020</t>
        </is>
      </c>
      <c r="B613" t="n">
        <v>24.441</v>
      </c>
      <c r="C613" t="n">
        <v>3.44866</v>
      </c>
      <c r="D613" t="n">
        <v>2.69893</v>
      </c>
      <c r="E613" t="n">
        <v>4.00543e-05</v>
      </c>
      <c r="F613" t="n">
        <v>0.00330734</v>
      </c>
      <c r="G613" t="n">
        <v>0.00305557</v>
      </c>
      <c r="H613" t="n">
        <v>0</v>
      </c>
    </row>
    <row r="614">
      <c r="A614" t="inlineStr">
        <is>
          <t>2026-05-31 13:16:47.060</t>
        </is>
      </c>
      <c r="B614" t="n">
        <v>24.481</v>
      </c>
      <c r="C614" t="n">
        <v>3.44866</v>
      </c>
      <c r="D614" t="n">
        <v>2.69893</v>
      </c>
      <c r="E614" t="n">
        <v>4.00543e-05</v>
      </c>
      <c r="F614" t="n">
        <v>0.00330734</v>
      </c>
      <c r="G614" t="n">
        <v>0.00305557</v>
      </c>
      <c r="H614" t="n">
        <v>0</v>
      </c>
    </row>
    <row r="615">
      <c r="A615" t="inlineStr">
        <is>
          <t>2026-05-31 13:16:47.100</t>
        </is>
      </c>
      <c r="B615" t="n">
        <v>24.521</v>
      </c>
      <c r="C615" t="n">
        <v>3.44866</v>
      </c>
      <c r="D615" t="n">
        <v>2.69893</v>
      </c>
      <c r="E615" t="n">
        <v>4.00543e-05</v>
      </c>
      <c r="F615" t="n">
        <v>0.00330734</v>
      </c>
      <c r="G615" t="n">
        <v>0.00305557</v>
      </c>
      <c r="H615" t="n">
        <v>0</v>
      </c>
    </row>
    <row r="616">
      <c r="A616" t="inlineStr">
        <is>
          <t>2026-05-31 13:16:47.140</t>
        </is>
      </c>
      <c r="B616" t="n">
        <v>24.56</v>
      </c>
      <c r="C616" t="n">
        <v>3.44856</v>
      </c>
      <c r="D616" t="n">
        <v>2.69893</v>
      </c>
      <c r="E616" t="n">
        <v>4.00543e-05</v>
      </c>
      <c r="F616" t="n">
        <v>0.00327396</v>
      </c>
      <c r="G616" t="n">
        <v>0.00305271</v>
      </c>
      <c r="H616" t="n">
        <v>0</v>
      </c>
    </row>
    <row r="617">
      <c r="A617" t="inlineStr">
        <is>
          <t>2026-05-31 13:16:47.180</t>
        </is>
      </c>
      <c r="B617" t="n">
        <v>24.601</v>
      </c>
      <c r="C617" t="n">
        <v>3.44856</v>
      </c>
      <c r="D617" t="n">
        <v>2.69893</v>
      </c>
      <c r="E617" t="n">
        <v>3.8147e-05</v>
      </c>
      <c r="F617" t="n">
        <v>0.00327396</v>
      </c>
      <c r="G617" t="n">
        <v>0.00305271</v>
      </c>
      <c r="H617" t="n">
        <v>0</v>
      </c>
    </row>
    <row r="618">
      <c r="A618" t="inlineStr">
        <is>
          <t>2026-05-31 13:16:47.220</t>
        </is>
      </c>
      <c r="B618" t="n">
        <v>24.641</v>
      </c>
      <c r="C618" t="n">
        <v>3.44856</v>
      </c>
      <c r="D618" t="n">
        <v>2.69893</v>
      </c>
      <c r="E618" t="n">
        <v>3.8147e-05</v>
      </c>
      <c r="F618" t="n">
        <v>0.00327396</v>
      </c>
      <c r="G618" t="n">
        <v>0.00305271</v>
      </c>
      <c r="H618" t="n">
        <v>0</v>
      </c>
    </row>
    <row r="619">
      <c r="A619" t="inlineStr">
        <is>
          <t>2026-05-31 13:16:47.260</t>
        </is>
      </c>
      <c r="B619" t="n">
        <v>24.681</v>
      </c>
      <c r="C619" t="n">
        <v>3.44866</v>
      </c>
      <c r="D619" t="n">
        <v>2.69893</v>
      </c>
      <c r="E619" t="n">
        <v>4.29153e-05</v>
      </c>
      <c r="F619" t="n">
        <v>0.00326252</v>
      </c>
      <c r="G619" t="n">
        <v>0.00305271</v>
      </c>
      <c r="H619" t="n">
        <v>0</v>
      </c>
    </row>
    <row r="620">
      <c r="A620" t="inlineStr">
        <is>
          <t>2026-05-31 13:16:47.300</t>
        </is>
      </c>
      <c r="B620" t="n">
        <v>24.721</v>
      </c>
      <c r="C620" t="n">
        <v>3.44866</v>
      </c>
      <c r="D620" t="n">
        <v>2.69893</v>
      </c>
      <c r="E620" t="n">
        <v>4.29153e-05</v>
      </c>
      <c r="F620" t="n">
        <v>0.00326252</v>
      </c>
      <c r="G620" t="n">
        <v>0.00305271</v>
      </c>
      <c r="H620" t="n">
        <v>0</v>
      </c>
    </row>
    <row r="621">
      <c r="A621" t="inlineStr">
        <is>
          <t>2026-05-31 13:16:47.340</t>
        </is>
      </c>
      <c r="B621" t="n">
        <v>24.76</v>
      </c>
      <c r="C621" t="n">
        <v>3.44866</v>
      </c>
      <c r="D621" t="n">
        <v>2.69893</v>
      </c>
      <c r="E621" t="n">
        <v>4.29153e-05</v>
      </c>
      <c r="F621" t="n">
        <v>0.00326252</v>
      </c>
      <c r="G621" t="n">
        <v>0.00305271</v>
      </c>
      <c r="H621" t="n">
        <v>0</v>
      </c>
    </row>
    <row r="622">
      <c r="A622" t="inlineStr">
        <is>
          <t>2026-05-31 13:16:47.380</t>
        </is>
      </c>
      <c r="B622" t="n">
        <v>24.8</v>
      </c>
      <c r="C622" t="n">
        <v>3.44876</v>
      </c>
      <c r="D622" t="n">
        <v>2.69895</v>
      </c>
      <c r="E622" t="n">
        <v>4.29153e-05</v>
      </c>
      <c r="F622" t="n">
        <v>0.00326252</v>
      </c>
      <c r="G622" t="n">
        <v>0.00305271</v>
      </c>
      <c r="H622" t="n">
        <v>0</v>
      </c>
    </row>
    <row r="623">
      <c r="A623" t="inlineStr">
        <is>
          <t>2026-05-31 13:16:47.420</t>
        </is>
      </c>
      <c r="B623" t="n">
        <v>24.841</v>
      </c>
      <c r="C623" t="n">
        <v>3.44876</v>
      </c>
      <c r="D623" t="n">
        <v>2.69895</v>
      </c>
      <c r="E623" t="n">
        <v>4.29153e-05</v>
      </c>
      <c r="F623" t="n">
        <v>0.00326252</v>
      </c>
      <c r="G623" t="n">
        <v>0.00305271</v>
      </c>
      <c r="H623" t="n">
        <v>0</v>
      </c>
    </row>
    <row r="624">
      <c r="A624" t="inlineStr">
        <is>
          <t>2026-05-31 13:16:47.461</t>
        </is>
      </c>
      <c r="B624" t="n">
        <v>24.881</v>
      </c>
      <c r="C624" t="n">
        <v>3.44876</v>
      </c>
      <c r="D624" t="n">
        <v>2.69895</v>
      </c>
      <c r="E624" t="n">
        <v>4.29153e-05</v>
      </c>
      <c r="F624" t="n">
        <v>0.00326252</v>
      </c>
      <c r="G624" t="n">
        <v>0.00305271</v>
      </c>
      <c r="H624" t="n">
        <v>0</v>
      </c>
    </row>
    <row r="625">
      <c r="A625" t="inlineStr">
        <is>
          <t>2026-05-31 13:16:47.500</t>
        </is>
      </c>
      <c r="B625" t="n">
        <v>24.92</v>
      </c>
      <c r="C625" t="n">
        <v>3.44877</v>
      </c>
      <c r="D625" t="n">
        <v>2.69897</v>
      </c>
      <c r="E625" t="n">
        <v>5.24521e-05</v>
      </c>
      <c r="F625" t="n">
        <v>0.00325489</v>
      </c>
      <c r="G625" t="n">
        <v>0.00305843</v>
      </c>
      <c r="H625" t="n">
        <v>0</v>
      </c>
    </row>
    <row r="626">
      <c r="A626" t="inlineStr">
        <is>
          <t>2026-05-31 13:16:47.540</t>
        </is>
      </c>
      <c r="B626" t="n">
        <v>24.961</v>
      </c>
      <c r="C626" t="n">
        <v>3.44877</v>
      </c>
      <c r="D626" t="n">
        <v>2.69897</v>
      </c>
      <c r="E626" t="n">
        <v>5.24521e-05</v>
      </c>
      <c r="F626" t="n">
        <v>0.00325489</v>
      </c>
      <c r="G626" t="n">
        <v>0.00305843</v>
      </c>
      <c r="H626" t="n">
        <v>0</v>
      </c>
    </row>
    <row r="627">
      <c r="A627" t="inlineStr">
        <is>
          <t>2026-05-31 13:16:47.580</t>
        </is>
      </c>
      <c r="B627" t="n">
        <v>25</v>
      </c>
      <c r="C627" t="n">
        <v>3.44877</v>
      </c>
      <c r="D627" t="n">
        <v>2.69897</v>
      </c>
      <c r="E627" t="n">
        <v>5.24521e-05</v>
      </c>
      <c r="F627" t="n">
        <v>0.00325203</v>
      </c>
      <c r="G627" t="n">
        <v>0.00305843</v>
      </c>
      <c r="H627" t="n">
        <v>0</v>
      </c>
    </row>
    <row r="628">
      <c r="A628" t="inlineStr">
        <is>
          <t>2026-05-31 13:16:47.620</t>
        </is>
      </c>
      <c r="B628" t="n">
        <v>25.04</v>
      </c>
      <c r="C628" t="n">
        <v>3.44877</v>
      </c>
      <c r="D628" t="n">
        <v>2.69897</v>
      </c>
      <c r="E628" t="n">
        <v>4.19617e-05</v>
      </c>
      <c r="F628" t="n">
        <v>0.00325203</v>
      </c>
      <c r="G628" t="n">
        <v>0.00306225</v>
      </c>
      <c r="H628" t="n">
        <v>0</v>
      </c>
    </row>
    <row r="629">
      <c r="A629" t="inlineStr">
        <is>
          <t>2026-05-31 13:16:47.660</t>
        </is>
      </c>
      <c r="B629" t="n">
        <v>25.081</v>
      </c>
      <c r="C629" t="n">
        <v>3.44877</v>
      </c>
      <c r="D629" t="n">
        <v>2.69897</v>
      </c>
      <c r="E629" t="n">
        <v>4.19617e-05</v>
      </c>
      <c r="F629" t="n">
        <v>0.00325203</v>
      </c>
      <c r="G629" t="n">
        <v>0.00306225</v>
      </c>
      <c r="H629" t="n">
        <v>0</v>
      </c>
    </row>
    <row r="630">
      <c r="A630" t="inlineStr">
        <is>
          <t>2026-05-31 13:16:47.700</t>
        </is>
      </c>
      <c r="B630" t="n">
        <v>25.12</v>
      </c>
      <c r="C630" t="n">
        <v>3.44879</v>
      </c>
      <c r="D630" t="n">
        <v>2.69897</v>
      </c>
      <c r="E630" t="n">
        <v>4.19617e-05</v>
      </c>
      <c r="F630" t="n">
        <v>0.00324821</v>
      </c>
      <c r="G630" t="n">
        <v>0.00307465</v>
      </c>
      <c r="H630" t="n">
        <v>0</v>
      </c>
    </row>
    <row r="631">
      <c r="A631" t="inlineStr">
        <is>
          <t>2026-05-31 13:16:47.740</t>
        </is>
      </c>
      <c r="B631" t="n">
        <v>25.16</v>
      </c>
      <c r="C631" t="n">
        <v>3.44879</v>
      </c>
      <c r="D631" t="n">
        <v>2.69885</v>
      </c>
      <c r="E631" t="n">
        <v>4.19617e-05</v>
      </c>
      <c r="F631" t="n">
        <v>0.00324821</v>
      </c>
      <c r="G631" t="n">
        <v>0.00307465</v>
      </c>
      <c r="H631" t="n">
        <v>0</v>
      </c>
    </row>
    <row r="632">
      <c r="A632" t="inlineStr">
        <is>
          <t>2026-05-31 13:16:47.780</t>
        </is>
      </c>
      <c r="B632" t="n">
        <v>25.201</v>
      </c>
      <c r="C632" t="n">
        <v>3.44879</v>
      </c>
      <c r="D632" t="n">
        <v>2.69885</v>
      </c>
      <c r="E632" t="n">
        <v>4.19617e-05</v>
      </c>
      <c r="F632" t="n">
        <v>0.00324821</v>
      </c>
      <c r="G632" t="n">
        <v>0.00307465</v>
      </c>
      <c r="H632" t="n">
        <v>0</v>
      </c>
    </row>
    <row r="633">
      <c r="A633" t="inlineStr">
        <is>
          <t>2026-05-31 13:16:47.820</t>
        </is>
      </c>
      <c r="B633" t="n">
        <v>25.24</v>
      </c>
      <c r="C633" t="n">
        <v>3.44875</v>
      </c>
      <c r="D633" t="n">
        <v>2.6989</v>
      </c>
      <c r="E633" t="n">
        <v>4.95911e-05</v>
      </c>
      <c r="F633" t="n">
        <v>0.00324821</v>
      </c>
      <c r="G633" t="n">
        <v>0.00307465</v>
      </c>
      <c r="H633" t="n">
        <v>0</v>
      </c>
    </row>
    <row r="634">
      <c r="A634" t="inlineStr">
        <is>
          <t>2026-05-31 13:16:47.860</t>
        </is>
      </c>
      <c r="B634" t="n">
        <v>25.281</v>
      </c>
      <c r="C634" t="n">
        <v>3.44875</v>
      </c>
      <c r="D634" t="n">
        <v>2.6989</v>
      </c>
      <c r="E634" t="n">
        <v>4.95911e-05</v>
      </c>
      <c r="F634" t="n">
        <v>0.00324821</v>
      </c>
      <c r="G634" t="n">
        <v>0.00307465</v>
      </c>
      <c r="H634" t="n">
        <v>0</v>
      </c>
    </row>
    <row r="635">
      <c r="A635" t="inlineStr">
        <is>
          <t>2026-05-31 13:16:47.900</t>
        </is>
      </c>
      <c r="B635" t="n">
        <v>25.321</v>
      </c>
      <c r="C635" t="n">
        <v>3.44875</v>
      </c>
      <c r="D635" t="n">
        <v>2.6989</v>
      </c>
      <c r="E635" t="n">
        <v>4.95911e-05</v>
      </c>
      <c r="F635" t="n">
        <v>0.00324821</v>
      </c>
      <c r="G635" t="n">
        <v>0.00307465</v>
      </c>
      <c r="H635" t="n">
        <v>0</v>
      </c>
    </row>
    <row r="636">
      <c r="A636" t="inlineStr">
        <is>
          <t>2026-05-31 13:16:47.940</t>
        </is>
      </c>
      <c r="B636" t="n">
        <v>25.36</v>
      </c>
      <c r="C636" t="n">
        <v>3.44875</v>
      </c>
      <c r="D636" t="n">
        <v>2.6989</v>
      </c>
      <c r="E636" t="n">
        <v>4.95911e-05</v>
      </c>
      <c r="F636" t="n">
        <v>0.00325584</v>
      </c>
      <c r="G636" t="n">
        <v>0.00306988</v>
      </c>
      <c r="H636" t="n">
        <v>0</v>
      </c>
    </row>
    <row r="637">
      <c r="A637" t="inlineStr">
        <is>
          <t>2026-05-31 13:16:47.980</t>
        </is>
      </c>
      <c r="B637" t="n">
        <v>25.401</v>
      </c>
      <c r="C637" t="n">
        <v>3.44875</v>
      </c>
      <c r="D637" t="n">
        <v>2.6989</v>
      </c>
      <c r="E637" t="n">
        <v>4.48227e-05</v>
      </c>
      <c r="F637" t="n">
        <v>0.00325584</v>
      </c>
      <c r="G637" t="n">
        <v>0.00306988</v>
      </c>
      <c r="H637" t="n">
        <v>0</v>
      </c>
    </row>
    <row r="638">
      <c r="A638" t="inlineStr">
        <is>
          <t>2026-05-31 13:16:48.020</t>
        </is>
      </c>
      <c r="B638" t="n">
        <v>25.44</v>
      </c>
      <c r="C638" t="n">
        <v>3.44875</v>
      </c>
      <c r="D638" t="n">
        <v>2.6989</v>
      </c>
      <c r="E638" t="n">
        <v>4.48227e-05</v>
      </c>
      <c r="F638" t="n">
        <v>0.00325584</v>
      </c>
      <c r="G638" t="n">
        <v>0.00306988</v>
      </c>
      <c r="H638" t="n">
        <v>0</v>
      </c>
    </row>
    <row r="639">
      <c r="A639" t="inlineStr">
        <is>
          <t>2026-05-31 13:16:48.060</t>
        </is>
      </c>
      <c r="B639" t="n">
        <v>25.48</v>
      </c>
      <c r="C639" t="n">
        <v>3.44875</v>
      </c>
      <c r="D639" t="n">
        <v>2.69889</v>
      </c>
      <c r="E639" t="n">
        <v>4.3869e-05</v>
      </c>
      <c r="F639" t="n">
        <v>0.00322628</v>
      </c>
      <c r="G639" t="n">
        <v>0.00303936</v>
      </c>
      <c r="H639" t="n">
        <v>0</v>
      </c>
    </row>
    <row r="640">
      <c r="A640" t="inlineStr">
        <is>
          <t>2026-05-31 13:16:48.100</t>
        </is>
      </c>
      <c r="B640" t="n">
        <v>25.521</v>
      </c>
      <c r="C640" t="n">
        <v>3.44875</v>
      </c>
      <c r="D640" t="n">
        <v>2.69889</v>
      </c>
      <c r="E640" t="n">
        <v>4.3869e-05</v>
      </c>
      <c r="F640" t="n">
        <v>0.00322628</v>
      </c>
      <c r="G640" t="n">
        <v>0.00303936</v>
      </c>
      <c r="H640" t="n">
        <v>0</v>
      </c>
    </row>
    <row r="641">
      <c r="A641" t="inlineStr">
        <is>
          <t>2026-05-31 13:16:48.140</t>
        </is>
      </c>
      <c r="B641" t="n">
        <v>25.561</v>
      </c>
      <c r="C641" t="n">
        <v>3.44875</v>
      </c>
      <c r="D641" t="n">
        <v>2.69889</v>
      </c>
      <c r="E641" t="n">
        <v>4.3869e-05</v>
      </c>
      <c r="F641" t="n">
        <v>0.00322628</v>
      </c>
      <c r="G641" t="n">
        <v>0.00303936</v>
      </c>
      <c r="H641" t="n">
        <v>0</v>
      </c>
    </row>
    <row r="642">
      <c r="A642" t="inlineStr">
        <is>
          <t>2026-05-31 13:16:48.180</t>
        </is>
      </c>
      <c r="B642" t="n">
        <v>25.6</v>
      </c>
      <c r="C642" t="n">
        <v>3.4487</v>
      </c>
      <c r="D642" t="n">
        <v>2.69889</v>
      </c>
      <c r="E642" t="n">
        <v>4.3869e-05</v>
      </c>
      <c r="F642" t="n">
        <v>0.00322723</v>
      </c>
      <c r="G642" t="n">
        <v>0.00304604</v>
      </c>
      <c r="H642" t="n">
        <v>0</v>
      </c>
    </row>
    <row r="643">
      <c r="A643" t="inlineStr">
        <is>
          <t>2026-05-31 13:16:48.220</t>
        </is>
      </c>
      <c r="B643" t="n">
        <v>25.641</v>
      </c>
      <c r="C643" t="n">
        <v>3.4487</v>
      </c>
      <c r="D643" t="n">
        <v>2.69889</v>
      </c>
      <c r="E643" t="n">
        <v>4.3869e-05</v>
      </c>
      <c r="F643" t="n">
        <v>0.00322723</v>
      </c>
      <c r="G643" t="n">
        <v>0.00304604</v>
      </c>
      <c r="H643" t="n">
        <v>0</v>
      </c>
    </row>
    <row r="644">
      <c r="A644" t="inlineStr">
        <is>
          <t>2026-05-31 13:16:48.260</t>
        </is>
      </c>
      <c r="B644" t="n">
        <v>25.68</v>
      </c>
      <c r="C644" t="n">
        <v>3.4487</v>
      </c>
      <c r="D644" t="n">
        <v>2.69889</v>
      </c>
      <c r="E644" t="n">
        <v>4.3869e-05</v>
      </c>
      <c r="F644" t="n">
        <v>0.00322723</v>
      </c>
      <c r="G644" t="n">
        <v>0.00304604</v>
      </c>
      <c r="H644" t="n">
        <v>0</v>
      </c>
    </row>
    <row r="645">
      <c r="A645" t="inlineStr">
        <is>
          <t>2026-05-31 13:16:48.300</t>
        </is>
      </c>
      <c r="B645" t="n">
        <v>25.72</v>
      </c>
      <c r="C645" t="n">
        <v>3.44883</v>
      </c>
      <c r="D645" t="n">
        <v>2.69894</v>
      </c>
      <c r="E645" t="n">
        <v>5.24521e-05</v>
      </c>
      <c r="F645" t="n">
        <v>0.00322723</v>
      </c>
      <c r="G645" t="n">
        <v>0.00302887</v>
      </c>
      <c r="H645" t="n">
        <v>0</v>
      </c>
    </row>
    <row r="646">
      <c r="A646" t="inlineStr">
        <is>
          <t>2026-05-31 13:16:48.340</t>
        </is>
      </c>
      <c r="B646" t="n">
        <v>25.76</v>
      </c>
      <c r="C646" t="n">
        <v>3.44883</v>
      </c>
      <c r="D646" t="n">
        <v>2.69894</v>
      </c>
      <c r="E646" t="n">
        <v>5.24521e-05</v>
      </c>
      <c r="F646" t="n">
        <v>0.00322723</v>
      </c>
      <c r="G646" t="n">
        <v>0.00302887</v>
      </c>
      <c r="H646" t="n">
        <v>0</v>
      </c>
    </row>
    <row r="647">
      <c r="A647" t="inlineStr">
        <is>
          <t>2026-05-31 13:16:48.380</t>
        </is>
      </c>
      <c r="B647" t="n">
        <v>25.8</v>
      </c>
      <c r="C647" t="n">
        <v>3.44883</v>
      </c>
      <c r="D647" t="n">
        <v>2.69894</v>
      </c>
      <c r="E647" t="n">
        <v>5.24521e-05</v>
      </c>
      <c r="F647" t="n">
        <v>0.00322723</v>
      </c>
      <c r="G647" t="n">
        <v>0.00302887</v>
      </c>
      <c r="H647" t="n">
        <v>0</v>
      </c>
    </row>
    <row r="648">
      <c r="A648" t="inlineStr">
        <is>
          <t>2026-05-31 13:16:48.420</t>
        </is>
      </c>
      <c r="B648" t="n">
        <v>25.841</v>
      </c>
      <c r="C648" t="n">
        <v>3.44877</v>
      </c>
      <c r="D648" t="n">
        <v>2.69896</v>
      </c>
      <c r="E648" t="n">
        <v>4.3869e-05</v>
      </c>
      <c r="F648" t="n">
        <v>0.00322914</v>
      </c>
      <c r="G648" t="n">
        <v>0.00302887</v>
      </c>
      <c r="H648" t="n">
        <v>0</v>
      </c>
    </row>
    <row r="649">
      <c r="A649" t="inlineStr">
        <is>
          <t>2026-05-31 13:16:48.460</t>
        </is>
      </c>
      <c r="B649" t="n">
        <v>25.881</v>
      </c>
      <c r="C649" t="n">
        <v>3.44877</v>
      </c>
      <c r="D649" t="n">
        <v>2.69896</v>
      </c>
      <c r="E649" t="n">
        <v>4.3869e-05</v>
      </c>
      <c r="F649" t="n">
        <v>0.00322914</v>
      </c>
      <c r="G649" t="n">
        <v>0.00302887</v>
      </c>
      <c r="H649" t="n">
        <v>0</v>
      </c>
    </row>
    <row r="650">
      <c r="A650" t="inlineStr">
        <is>
          <t>2026-05-31 13:16:48.500</t>
        </is>
      </c>
      <c r="B650" t="n">
        <v>25.92</v>
      </c>
      <c r="C650" t="n">
        <v>3.44877</v>
      </c>
      <c r="D650" t="n">
        <v>2.69896</v>
      </c>
      <c r="E650" t="n">
        <v>4.3869e-05</v>
      </c>
      <c r="F650" t="n">
        <v>0.00324917</v>
      </c>
      <c r="G650" t="n">
        <v>0.00302887</v>
      </c>
      <c r="H650" t="n">
        <v>0</v>
      </c>
    </row>
    <row r="651">
      <c r="A651" t="inlineStr">
        <is>
          <t>2026-05-31 13:16:48.540</t>
        </is>
      </c>
      <c r="B651" t="n">
        <v>25.96</v>
      </c>
      <c r="C651" t="n">
        <v>3.44877</v>
      </c>
      <c r="D651" t="n">
        <v>2.69892</v>
      </c>
      <c r="E651" t="n">
        <v>3.8147e-05</v>
      </c>
      <c r="F651" t="n">
        <v>0.00324917</v>
      </c>
      <c r="G651" t="n">
        <v>0.00303555</v>
      </c>
      <c r="H651" t="n">
        <v>0</v>
      </c>
    </row>
    <row r="652">
      <c r="A652" t="inlineStr">
        <is>
          <t>2026-05-31 13:16:48.580</t>
        </is>
      </c>
      <c r="B652" t="n">
        <v>26</v>
      </c>
      <c r="C652" t="n">
        <v>3.44877</v>
      </c>
      <c r="D652" t="n">
        <v>2.69892</v>
      </c>
      <c r="E652" t="n">
        <v>3.8147e-05</v>
      </c>
      <c r="F652" t="n">
        <v>0.00324917</v>
      </c>
      <c r="G652" t="n">
        <v>0.00303555</v>
      </c>
      <c r="H652" t="n">
        <v>0</v>
      </c>
    </row>
    <row r="653">
      <c r="A653" t="inlineStr">
        <is>
          <t>2026-05-31 13:16:48.620</t>
        </is>
      </c>
      <c r="B653" t="n">
        <v>26.04</v>
      </c>
      <c r="C653" t="n">
        <v>3.44876</v>
      </c>
      <c r="D653" t="n">
        <v>2.69892</v>
      </c>
      <c r="E653" t="n">
        <v>3.8147e-05</v>
      </c>
      <c r="F653" t="n">
        <v>0.00324917</v>
      </c>
      <c r="G653" t="n">
        <v>0.00306892</v>
      </c>
      <c r="H653" t="n">
        <v>0</v>
      </c>
    </row>
    <row r="654">
      <c r="A654" t="inlineStr">
        <is>
          <t>2026-05-31 13:16:48.660</t>
        </is>
      </c>
      <c r="B654" t="n">
        <v>26.081</v>
      </c>
      <c r="C654" t="n">
        <v>3.44876</v>
      </c>
      <c r="D654" t="n">
        <v>2.69892</v>
      </c>
      <c r="E654" t="n">
        <v>3.8147e-05</v>
      </c>
      <c r="F654" t="n">
        <v>0.00324917</v>
      </c>
      <c r="G654" t="n">
        <v>0.00306892</v>
      </c>
      <c r="H654" t="n">
        <v>0</v>
      </c>
    </row>
    <row r="655">
      <c r="A655" t="inlineStr">
        <is>
          <t>2026-05-31 13:16:48.700</t>
        </is>
      </c>
      <c r="B655" t="n">
        <v>26.12</v>
      </c>
      <c r="C655" t="n">
        <v>3.44876</v>
      </c>
      <c r="D655" t="n">
        <v>2.69892</v>
      </c>
      <c r="E655" t="n">
        <v>3.8147e-05</v>
      </c>
      <c r="F655" t="n">
        <v>0.00324917</v>
      </c>
      <c r="G655" t="n">
        <v>0.00306892</v>
      </c>
      <c r="H655" t="n">
        <v>0</v>
      </c>
    </row>
    <row r="656">
      <c r="A656" t="inlineStr">
        <is>
          <t>2026-05-31 13:16:48.740</t>
        </is>
      </c>
      <c r="B656" t="n">
        <v>26.161</v>
      </c>
      <c r="C656" t="n">
        <v>3.44875</v>
      </c>
      <c r="D656" t="n">
        <v>2.69892</v>
      </c>
      <c r="E656" t="n">
        <v>3.8147e-05</v>
      </c>
      <c r="F656" t="n">
        <v>0.00325298</v>
      </c>
      <c r="G656" t="n">
        <v>0.00308132</v>
      </c>
      <c r="H656" t="n">
        <v>0</v>
      </c>
    </row>
    <row r="657">
      <c r="A657" t="inlineStr">
        <is>
          <t>2026-05-31 13:16:48.780</t>
        </is>
      </c>
      <c r="B657" t="n">
        <v>26.201</v>
      </c>
      <c r="C657" t="n">
        <v>3.44875</v>
      </c>
      <c r="D657" t="n">
        <v>2.69893</v>
      </c>
      <c r="E657" t="n">
        <v>2.95639e-05</v>
      </c>
      <c r="F657" t="n">
        <v>0.00325298</v>
      </c>
      <c r="G657" t="n">
        <v>0.00308132</v>
      </c>
      <c r="H657" t="n">
        <v>0</v>
      </c>
    </row>
    <row r="658">
      <c r="A658" t="inlineStr">
        <is>
          <t>2026-05-31 13:16:48.820</t>
        </is>
      </c>
      <c r="B658" t="n">
        <v>26.241</v>
      </c>
      <c r="C658" t="n">
        <v>3.44875</v>
      </c>
      <c r="D658" t="n">
        <v>2.69893</v>
      </c>
      <c r="E658" t="n">
        <v>2.95639e-05</v>
      </c>
      <c r="F658" t="n">
        <v>0.00325298</v>
      </c>
      <c r="G658" t="n">
        <v>0.00308132</v>
      </c>
      <c r="H658" t="n">
        <v>0</v>
      </c>
    </row>
    <row r="659">
      <c r="A659" t="inlineStr">
        <is>
          <t>2026-05-31 13:16:48.860</t>
        </is>
      </c>
      <c r="B659" t="n">
        <v>26.281</v>
      </c>
      <c r="C659" t="n">
        <v>3.44875</v>
      </c>
      <c r="D659" t="n">
        <v>2.69897</v>
      </c>
      <c r="E659" t="n">
        <v>2.28882e-05</v>
      </c>
      <c r="F659" t="n">
        <v>0.00324821</v>
      </c>
      <c r="G659" t="n">
        <v>0.00308132</v>
      </c>
      <c r="H659" t="n">
        <v>0</v>
      </c>
    </row>
    <row r="660">
      <c r="A660" t="inlineStr">
        <is>
          <t>2026-05-31 13:16:48.900</t>
        </is>
      </c>
      <c r="B660" t="n">
        <v>26.321</v>
      </c>
      <c r="C660" t="n">
        <v>3.44875</v>
      </c>
      <c r="D660" t="n">
        <v>2.69897</v>
      </c>
      <c r="E660" t="n">
        <v>2.28882e-05</v>
      </c>
      <c r="F660" t="n">
        <v>0.00324821</v>
      </c>
      <c r="G660" t="n">
        <v>0.00308132</v>
      </c>
      <c r="H660" t="n">
        <v>0</v>
      </c>
    </row>
    <row r="661">
      <c r="A661" t="inlineStr">
        <is>
          <t>2026-05-31 13:16:48.940</t>
        </is>
      </c>
      <c r="B661" t="n">
        <v>26.36</v>
      </c>
      <c r="C661" t="n">
        <v>3.44875</v>
      </c>
      <c r="D661" t="n">
        <v>2.69897</v>
      </c>
      <c r="E661" t="n">
        <v>2.28882e-05</v>
      </c>
      <c r="F661" t="n">
        <v>0.00324821</v>
      </c>
      <c r="G661" t="n">
        <v>0.00308132</v>
      </c>
      <c r="H661" t="n">
        <v>0</v>
      </c>
    </row>
    <row r="662">
      <c r="A662" t="inlineStr">
        <is>
          <t>2026-05-31 13:16:48.980</t>
        </is>
      </c>
      <c r="B662" t="n">
        <v>26.401</v>
      </c>
      <c r="C662" t="n">
        <v>3.44874</v>
      </c>
      <c r="D662" t="n">
        <v>2.69886</v>
      </c>
      <c r="E662" t="n">
        <v>2.19345e-05</v>
      </c>
      <c r="F662" t="n">
        <v>0.00325394</v>
      </c>
      <c r="G662" t="n">
        <v>0.003088</v>
      </c>
      <c r="H662" t="n">
        <v>0</v>
      </c>
    </row>
    <row r="663">
      <c r="A663" t="inlineStr">
        <is>
          <t>2026-05-31 13:16:49.020</t>
        </is>
      </c>
      <c r="B663" t="n">
        <v>26.44</v>
      </c>
      <c r="C663" t="n">
        <v>3.44874</v>
      </c>
      <c r="D663" t="n">
        <v>2.69886</v>
      </c>
      <c r="E663" t="n">
        <v>2.19345e-05</v>
      </c>
      <c r="F663" t="n">
        <v>0.00325394</v>
      </c>
      <c r="G663" t="n">
        <v>0.003088</v>
      </c>
      <c r="H663" t="n">
        <v>0</v>
      </c>
    </row>
    <row r="664">
      <c r="A664" t="inlineStr">
        <is>
          <t>2026-05-31 13:16:49.060</t>
        </is>
      </c>
      <c r="B664" t="n">
        <v>26.481</v>
      </c>
      <c r="C664" t="n">
        <v>3.44874</v>
      </c>
      <c r="D664" t="n">
        <v>2.69886</v>
      </c>
      <c r="E664" t="n">
        <v>2.19345e-05</v>
      </c>
      <c r="F664" t="n">
        <v>0.00325394</v>
      </c>
      <c r="G664" t="n">
        <v>0.003088</v>
      </c>
      <c r="H664" t="n">
        <v>0</v>
      </c>
    </row>
    <row r="665">
      <c r="A665" t="inlineStr">
        <is>
          <t>2026-05-31 13:16:49.100</t>
        </is>
      </c>
      <c r="B665" t="n">
        <v>26.521</v>
      </c>
      <c r="C665" t="n">
        <v>3.44869</v>
      </c>
      <c r="D665" t="n">
        <v>2.69886</v>
      </c>
      <c r="E665" t="n">
        <v>2.19345e-05</v>
      </c>
      <c r="F665" t="n">
        <v>0.00325394</v>
      </c>
      <c r="G665" t="n">
        <v>0.00308514</v>
      </c>
      <c r="H665" t="n">
        <v>0</v>
      </c>
    </row>
    <row r="666">
      <c r="A666" t="inlineStr">
        <is>
          <t>2026-05-31 13:16:49.140</t>
        </is>
      </c>
      <c r="B666" t="n">
        <v>26.56</v>
      </c>
      <c r="C666" t="n">
        <v>3.44869</v>
      </c>
      <c r="D666" t="n">
        <v>2.69886</v>
      </c>
      <c r="E666" t="n">
        <v>2.19345e-05</v>
      </c>
      <c r="F666" t="n">
        <v>0.00325394</v>
      </c>
      <c r="G666" t="n">
        <v>0.00308514</v>
      </c>
      <c r="H666" t="n">
        <v>0</v>
      </c>
    </row>
    <row r="667">
      <c r="A667" t="inlineStr">
        <is>
          <t>2026-05-31 13:16:49.180</t>
        </is>
      </c>
      <c r="B667" t="n">
        <v>26.6</v>
      </c>
      <c r="C667" t="n">
        <v>3.44869</v>
      </c>
      <c r="D667" t="n">
        <v>2.69886</v>
      </c>
      <c r="E667" t="n">
        <v>2.19345e-05</v>
      </c>
      <c r="F667" t="n">
        <v>0.00325394</v>
      </c>
      <c r="G667" t="n">
        <v>0.00308514</v>
      </c>
      <c r="H667" t="n">
        <v>0</v>
      </c>
    </row>
    <row r="668">
      <c r="A668" t="inlineStr">
        <is>
          <t>2026-05-31 13:16:49.220</t>
        </is>
      </c>
      <c r="B668" t="n">
        <v>26.64</v>
      </c>
      <c r="C668" t="n">
        <v>3.44872</v>
      </c>
      <c r="D668" t="n">
        <v>2.69883</v>
      </c>
      <c r="E668" t="n">
        <v>2.19345e-05</v>
      </c>
      <c r="F668" t="n">
        <v>0.00326538</v>
      </c>
      <c r="G668" t="n">
        <v>0.00308514</v>
      </c>
      <c r="H668" t="n">
        <v>0</v>
      </c>
    </row>
    <row r="669">
      <c r="A669" t="inlineStr">
        <is>
          <t>2026-05-31 13:16:49.260</t>
        </is>
      </c>
      <c r="B669" t="n">
        <v>26.681</v>
      </c>
      <c r="C669" t="n">
        <v>3.44872</v>
      </c>
      <c r="D669" t="n">
        <v>2.69883</v>
      </c>
      <c r="E669" t="n">
        <v>2.19345e-05</v>
      </c>
      <c r="F669" t="n">
        <v>0.00326538</v>
      </c>
      <c r="G669" t="n">
        <v>0.00308514</v>
      </c>
      <c r="H669" t="n">
        <v>0</v>
      </c>
    </row>
    <row r="670">
      <c r="A670" t="inlineStr">
        <is>
          <t>2026-05-31 13:16:49.300</t>
        </is>
      </c>
      <c r="B670" t="n">
        <v>26.721</v>
      </c>
      <c r="C670" t="n">
        <v>3.44872</v>
      </c>
      <c r="D670" t="n">
        <v>2.69883</v>
      </c>
      <c r="E670" t="n">
        <v>2.19345e-05</v>
      </c>
      <c r="F670" t="n">
        <v>0.00327492</v>
      </c>
      <c r="G670" t="n">
        <v>0.00308514</v>
      </c>
      <c r="H670" t="n">
        <v>0</v>
      </c>
    </row>
    <row r="671">
      <c r="A671" t="inlineStr">
        <is>
          <t>2026-05-31 13:16:49.340</t>
        </is>
      </c>
      <c r="B671" t="n">
        <v>26.761</v>
      </c>
      <c r="C671" t="n">
        <v>3.44872</v>
      </c>
      <c r="D671" t="n">
        <v>2.69874</v>
      </c>
      <c r="E671" t="n">
        <v>1.52588e-05</v>
      </c>
      <c r="F671" t="n">
        <v>0.00327492</v>
      </c>
      <c r="G671" t="n">
        <v>0.00309944</v>
      </c>
      <c r="H671" t="n">
        <v>0</v>
      </c>
    </row>
    <row r="672">
      <c r="A672" t="inlineStr">
        <is>
          <t>2026-05-31 13:16:49.380</t>
        </is>
      </c>
      <c r="B672" t="n">
        <v>26.801</v>
      </c>
      <c r="C672" t="n">
        <v>3.44872</v>
      </c>
      <c r="D672" t="n">
        <v>2.69874</v>
      </c>
      <c r="E672" t="n">
        <v>1.52588e-05</v>
      </c>
      <c r="F672" t="n">
        <v>0.00327492</v>
      </c>
      <c r="G672" t="n">
        <v>0.00309944</v>
      </c>
      <c r="H672" t="n">
        <v>0</v>
      </c>
    </row>
    <row r="673">
      <c r="A673" t="inlineStr">
        <is>
          <t>2026-05-31 13:16:49.420</t>
        </is>
      </c>
      <c r="B673" t="n">
        <v>26.841</v>
      </c>
      <c r="C673" t="n">
        <v>3.44873</v>
      </c>
      <c r="D673" t="n">
        <v>2.69874</v>
      </c>
      <c r="E673" t="n">
        <v>1.52588e-05</v>
      </c>
      <c r="F673" t="n">
        <v>0.00327301</v>
      </c>
      <c r="G673" t="n">
        <v>0.00310326</v>
      </c>
      <c r="H673" t="n">
        <v>0</v>
      </c>
    </row>
    <row r="674">
      <c r="A674" t="inlineStr">
        <is>
          <t>2026-05-31 13:16:49.460</t>
        </is>
      </c>
      <c r="B674" t="n">
        <v>26.88</v>
      </c>
      <c r="C674" t="n">
        <v>3.44873</v>
      </c>
      <c r="D674" t="n">
        <v>2.69874</v>
      </c>
      <c r="E674" t="n">
        <v>1.62125e-05</v>
      </c>
      <c r="F674" t="n">
        <v>0.00327301</v>
      </c>
      <c r="G674" t="n">
        <v>0.00310326</v>
      </c>
      <c r="H674" t="n">
        <v>0</v>
      </c>
    </row>
    <row r="675">
      <c r="A675" t="inlineStr">
        <is>
          <t>2026-05-31 13:16:49.500</t>
        </is>
      </c>
      <c r="B675" t="n">
        <v>26.921</v>
      </c>
      <c r="C675" t="n">
        <v>3.44873</v>
      </c>
      <c r="D675" t="n">
        <v>2.69874</v>
      </c>
      <c r="E675" t="n">
        <v>1.62125e-05</v>
      </c>
      <c r="F675" t="n">
        <v>0.00327301</v>
      </c>
      <c r="G675" t="n">
        <v>0.00310326</v>
      </c>
      <c r="H675" t="n">
        <v>0</v>
      </c>
    </row>
    <row r="676">
      <c r="A676" t="inlineStr">
        <is>
          <t>2026-05-31 13:16:49.540</t>
        </is>
      </c>
      <c r="B676" t="n">
        <v>26.961</v>
      </c>
      <c r="C676" t="n">
        <v>3.44874</v>
      </c>
      <c r="D676" t="n">
        <v>2.69874</v>
      </c>
      <c r="E676" t="n">
        <v>1.62125e-05</v>
      </c>
      <c r="F676" t="n">
        <v>0.00327301</v>
      </c>
      <c r="G676" t="n">
        <v>0.00312328</v>
      </c>
      <c r="H676" t="n">
        <v>0</v>
      </c>
    </row>
    <row r="677">
      <c r="A677" t="inlineStr">
        <is>
          <t>2026-05-31 13:16:49.580</t>
        </is>
      </c>
      <c r="B677" t="n">
        <v>27.001</v>
      </c>
      <c r="C677" t="n">
        <v>3.44874</v>
      </c>
      <c r="D677" t="n">
        <v>2.69872</v>
      </c>
      <c r="E677" t="n">
        <v>1.33514e-05</v>
      </c>
      <c r="F677" t="n">
        <v>0.00327301</v>
      </c>
      <c r="G677" t="n">
        <v>0.00312328</v>
      </c>
      <c r="H677" t="n">
        <v>0</v>
      </c>
    </row>
    <row r="678">
      <c r="A678" t="inlineStr">
        <is>
          <t>2026-05-31 13:16:49.620</t>
        </is>
      </c>
      <c r="B678" t="n">
        <v>27.041</v>
      </c>
      <c r="C678" t="n">
        <v>3.44874</v>
      </c>
      <c r="D678" t="n">
        <v>2.69872</v>
      </c>
      <c r="E678" t="n">
        <v>1.33514e-05</v>
      </c>
      <c r="F678" t="n">
        <v>0.00327301</v>
      </c>
      <c r="G678" t="n">
        <v>0.00312328</v>
      </c>
      <c r="H678" t="n">
        <v>0</v>
      </c>
    </row>
    <row r="679">
      <c r="A679" t="inlineStr">
        <is>
          <t>2026-05-31 13:16:49.660</t>
        </is>
      </c>
      <c r="B679" t="n">
        <v>27.08</v>
      </c>
      <c r="C679" t="n">
        <v>3.44872</v>
      </c>
      <c r="D679" t="n">
        <v>2.69867</v>
      </c>
      <c r="E679" t="n">
        <v>1.33514e-05</v>
      </c>
      <c r="F679" t="n">
        <v>0.0032835</v>
      </c>
      <c r="G679" t="n">
        <v>0.00312328</v>
      </c>
      <c r="H679" t="n">
        <v>0</v>
      </c>
    </row>
    <row r="680">
      <c r="A680" t="inlineStr">
        <is>
          <t>2026-05-31 13:16:49.700</t>
        </is>
      </c>
      <c r="B680" t="n">
        <v>27.121</v>
      </c>
      <c r="C680" t="n">
        <v>3.44872</v>
      </c>
      <c r="D680" t="n">
        <v>2.69867</v>
      </c>
      <c r="E680" t="n">
        <v>1.33514e-05</v>
      </c>
      <c r="F680" t="n">
        <v>0.0032835</v>
      </c>
      <c r="G680" t="n">
        <v>0.00312328</v>
      </c>
      <c r="H680" t="n">
        <v>0</v>
      </c>
    </row>
    <row r="681">
      <c r="A681" t="inlineStr">
        <is>
          <t>2026-05-31 13:16:49.740</t>
        </is>
      </c>
      <c r="B681" t="n">
        <v>27.161</v>
      </c>
      <c r="C681" t="n">
        <v>3.44872</v>
      </c>
      <c r="D681" t="n">
        <v>2.69867</v>
      </c>
      <c r="E681" t="n">
        <v>1.33514e-05</v>
      </c>
      <c r="F681" t="n">
        <v>0.0032835</v>
      </c>
      <c r="G681" t="n">
        <v>0.00312328</v>
      </c>
      <c r="H681" t="n">
        <v>0</v>
      </c>
    </row>
    <row r="682">
      <c r="A682" t="inlineStr">
        <is>
          <t>2026-05-31 13:16:49.780</t>
        </is>
      </c>
      <c r="B682" t="n">
        <v>27.2</v>
      </c>
      <c r="C682" t="n">
        <v>3.44872</v>
      </c>
      <c r="D682" t="n">
        <v>2.69876</v>
      </c>
      <c r="E682" t="n">
        <v>2.28882e-05</v>
      </c>
      <c r="F682" t="n">
        <v>0.00327396</v>
      </c>
      <c r="G682" t="n">
        <v>0.00311089</v>
      </c>
      <c r="H682" t="n">
        <v>0</v>
      </c>
    </row>
    <row r="683">
      <c r="A683" t="inlineStr">
        <is>
          <t>2026-05-31 13:16:49.820</t>
        </is>
      </c>
      <c r="B683" t="n">
        <v>27.24</v>
      </c>
      <c r="C683" t="n">
        <v>3.44872</v>
      </c>
      <c r="D683" t="n">
        <v>2.69876</v>
      </c>
      <c r="E683" t="n">
        <v>2.28882e-05</v>
      </c>
      <c r="F683" t="n">
        <v>0.00327396</v>
      </c>
      <c r="G683" t="n">
        <v>0.00311089</v>
      </c>
      <c r="H683" t="n">
        <v>0</v>
      </c>
    </row>
    <row r="684">
      <c r="A684" t="inlineStr">
        <is>
          <t>2026-05-31 13:16:49.860</t>
        </is>
      </c>
      <c r="B684" t="n">
        <v>27.28</v>
      </c>
      <c r="C684" t="n">
        <v>3.44872</v>
      </c>
      <c r="D684" t="n">
        <v>2.69876</v>
      </c>
      <c r="E684" t="n">
        <v>2.28882e-05</v>
      </c>
      <c r="F684" t="n">
        <v>0.00327396</v>
      </c>
      <c r="G684" t="n">
        <v>0.00311089</v>
      </c>
      <c r="H684" t="n">
        <v>0</v>
      </c>
    </row>
    <row r="685">
      <c r="A685" t="inlineStr">
        <is>
          <t>2026-05-31 13:16:49.900</t>
        </is>
      </c>
      <c r="B685" t="n">
        <v>27.32</v>
      </c>
      <c r="C685" t="n">
        <v>3.44879</v>
      </c>
      <c r="D685" t="n">
        <v>2.69876</v>
      </c>
      <c r="E685" t="n">
        <v>2.86102e-05</v>
      </c>
      <c r="F685" t="n">
        <v>0.00329018</v>
      </c>
      <c r="G685" t="n">
        <v>0.00308418</v>
      </c>
      <c r="H685" t="n">
        <v>0</v>
      </c>
    </row>
    <row r="686">
      <c r="A686" t="inlineStr">
        <is>
          <t>2026-05-31 13:16:49.940</t>
        </is>
      </c>
      <c r="B686" t="n">
        <v>27.361</v>
      </c>
      <c r="C686" t="n">
        <v>3.44879</v>
      </c>
      <c r="D686" t="n">
        <v>2.69876</v>
      </c>
      <c r="E686" t="n">
        <v>2.86102e-05</v>
      </c>
      <c r="F686" t="n">
        <v>0.00329018</v>
      </c>
      <c r="G686" t="n">
        <v>0.00308418</v>
      </c>
      <c r="H686" t="n">
        <v>0</v>
      </c>
    </row>
    <row r="687">
      <c r="A687" t="inlineStr">
        <is>
          <t>2026-05-31 13:16:49.980</t>
        </is>
      </c>
      <c r="B687" t="n">
        <v>27.4</v>
      </c>
      <c r="C687" t="n">
        <v>3.44879</v>
      </c>
      <c r="D687" t="n">
        <v>2.69876</v>
      </c>
      <c r="E687" t="n">
        <v>2.86102e-05</v>
      </c>
      <c r="F687" t="n">
        <v>0.00329018</v>
      </c>
      <c r="G687" t="n">
        <v>0.00308418</v>
      </c>
      <c r="H687" t="n">
        <v>0</v>
      </c>
    </row>
    <row r="688">
      <c r="A688" t="inlineStr">
        <is>
          <t>2026-05-31 13:16:50.020</t>
        </is>
      </c>
      <c r="B688" t="n">
        <v>27.44</v>
      </c>
      <c r="C688" t="n">
        <v>3.44879</v>
      </c>
      <c r="D688" t="n">
        <v>2.69871</v>
      </c>
      <c r="E688" t="n">
        <v>4.48227e-05</v>
      </c>
      <c r="F688" t="n">
        <v>0.00329018</v>
      </c>
      <c r="G688" t="n">
        <v>0.00308323</v>
      </c>
      <c r="H688" t="n">
        <v>0</v>
      </c>
    </row>
    <row r="689">
      <c r="A689" t="inlineStr">
        <is>
          <t>2026-05-31 13:16:50.060</t>
        </is>
      </c>
      <c r="B689" t="n">
        <v>27.481</v>
      </c>
      <c r="C689" t="n">
        <v>3.44879</v>
      </c>
      <c r="D689" t="n">
        <v>2.69871</v>
      </c>
      <c r="E689" t="n">
        <v>4.48227e-05</v>
      </c>
      <c r="F689" t="n">
        <v>0.00329018</v>
      </c>
      <c r="G689" t="n">
        <v>0.00308323</v>
      </c>
      <c r="H689" t="n">
        <v>0</v>
      </c>
    </row>
    <row r="690">
      <c r="A690" t="inlineStr">
        <is>
          <t>2026-05-31 13:16:50.100</t>
        </is>
      </c>
      <c r="B690" t="n">
        <v>27.521</v>
      </c>
      <c r="C690" t="n">
        <v>3.44879</v>
      </c>
      <c r="D690" t="n">
        <v>2.69871</v>
      </c>
      <c r="E690" t="n">
        <v>4.48227e-05</v>
      </c>
      <c r="F690" t="n">
        <v>0.00330544</v>
      </c>
      <c r="G690" t="n">
        <v>0.00308323</v>
      </c>
      <c r="H690" t="n">
        <v>0</v>
      </c>
    </row>
    <row r="691">
      <c r="A691" t="inlineStr">
        <is>
          <t>2026-05-31 13:16:50.140</t>
        </is>
      </c>
      <c r="B691" t="n">
        <v>27.561</v>
      </c>
      <c r="C691" t="n">
        <v>3.44887</v>
      </c>
      <c r="D691" t="n">
        <v>2.69876</v>
      </c>
      <c r="E691" t="n">
        <v>4.48227e-05</v>
      </c>
      <c r="F691" t="n">
        <v>0.00330544</v>
      </c>
      <c r="G691" t="n">
        <v>0.00308323</v>
      </c>
      <c r="H691" t="n">
        <v>0</v>
      </c>
    </row>
    <row r="692">
      <c r="A692" t="inlineStr">
        <is>
          <t>2026-05-31 13:16:50.180</t>
        </is>
      </c>
      <c r="B692" t="n">
        <v>27.6</v>
      </c>
      <c r="C692" t="n">
        <v>3.44887</v>
      </c>
      <c r="D692" t="n">
        <v>2.69876</v>
      </c>
      <c r="E692" t="n">
        <v>4.48227e-05</v>
      </c>
      <c r="F692" t="n">
        <v>0.00330544</v>
      </c>
      <c r="G692" t="n">
        <v>0.00308323</v>
      </c>
      <c r="H692" t="n">
        <v>0</v>
      </c>
    </row>
    <row r="693">
      <c r="A693" t="inlineStr">
        <is>
          <t>2026-05-31 13:16:50.220</t>
        </is>
      </c>
      <c r="B693" t="n">
        <v>27.641</v>
      </c>
      <c r="C693" t="n">
        <v>3.44887</v>
      </c>
      <c r="D693" t="n">
        <v>2.69876</v>
      </c>
      <c r="E693" t="n">
        <v>4.48227e-05</v>
      </c>
      <c r="F693" t="n">
        <v>0.00331211</v>
      </c>
      <c r="G693" t="n">
        <v>0.00308228</v>
      </c>
      <c r="H693" t="n">
        <v>0</v>
      </c>
    </row>
    <row r="694">
      <c r="A694" t="inlineStr">
        <is>
          <t>2026-05-31 13:16:50.260</t>
        </is>
      </c>
      <c r="B694" t="n">
        <v>27.68</v>
      </c>
      <c r="C694" t="n">
        <v>3.44887</v>
      </c>
      <c r="D694" t="n">
        <v>2.69876</v>
      </c>
      <c r="E694" t="n">
        <v>4.1008e-05</v>
      </c>
      <c r="F694" t="n">
        <v>0.00331211</v>
      </c>
      <c r="G694" t="n">
        <v>0.00308228</v>
      </c>
      <c r="H694" t="n">
        <v>0</v>
      </c>
    </row>
    <row r="695">
      <c r="A695" t="inlineStr">
        <is>
          <t>2026-05-31 13:16:50.300</t>
        </is>
      </c>
      <c r="B695" t="n">
        <v>27.721</v>
      </c>
      <c r="C695" t="n">
        <v>3.44887</v>
      </c>
      <c r="D695" t="n">
        <v>2.69876</v>
      </c>
      <c r="E695" t="n">
        <v>4.1008e-05</v>
      </c>
      <c r="F695" t="n">
        <v>0.00331211</v>
      </c>
      <c r="G695" t="n">
        <v>0.00308228</v>
      </c>
      <c r="H695" t="n">
        <v>0</v>
      </c>
    </row>
    <row r="696">
      <c r="A696" t="inlineStr">
        <is>
          <t>2026-05-31 13:16:50.340</t>
        </is>
      </c>
      <c r="B696" t="n">
        <v>27.761</v>
      </c>
      <c r="C696" t="n">
        <v>3.44897</v>
      </c>
      <c r="D696" t="n">
        <v>2.69876</v>
      </c>
      <c r="E696" t="n">
        <v>4.1008e-05</v>
      </c>
      <c r="F696" t="n">
        <v>0.00329494</v>
      </c>
      <c r="G696" t="n">
        <v>0.00307941</v>
      </c>
      <c r="H696" t="n">
        <v>0</v>
      </c>
    </row>
    <row r="697">
      <c r="A697" t="inlineStr">
        <is>
          <t>2026-05-31 13:16:50.380</t>
        </is>
      </c>
      <c r="B697" t="n">
        <v>27.801</v>
      </c>
      <c r="C697" t="n">
        <v>3.44897</v>
      </c>
      <c r="D697" t="n">
        <v>2.69876</v>
      </c>
      <c r="E697" t="n">
        <v>4.1008e-05</v>
      </c>
      <c r="F697" t="n">
        <v>0.00329494</v>
      </c>
      <c r="G697" t="n">
        <v>0.00307941</v>
      </c>
      <c r="H697" t="n">
        <v>0</v>
      </c>
    </row>
    <row r="698">
      <c r="A698" t="inlineStr">
        <is>
          <t>2026-05-31 13:16:50.420</t>
        </is>
      </c>
      <c r="B698" t="n">
        <v>27.841</v>
      </c>
      <c r="C698" t="n">
        <v>3.44897</v>
      </c>
      <c r="D698" t="n">
        <v>2.69876</v>
      </c>
      <c r="E698" t="n">
        <v>4.1008e-05</v>
      </c>
      <c r="F698" t="n">
        <v>0.00329494</v>
      </c>
      <c r="G698" t="n">
        <v>0.00307941</v>
      </c>
      <c r="H698" t="n">
        <v>0</v>
      </c>
    </row>
    <row r="699">
      <c r="A699" t="inlineStr">
        <is>
          <t>2026-05-31 13:16:50.460</t>
        </is>
      </c>
      <c r="B699" t="n">
        <v>27.881</v>
      </c>
      <c r="C699" t="n">
        <v>3.44896</v>
      </c>
      <c r="D699" t="n">
        <v>2.69877</v>
      </c>
      <c r="E699" t="n">
        <v>4.00543e-05</v>
      </c>
      <c r="F699" t="n">
        <v>0.00329208</v>
      </c>
      <c r="G699" t="n">
        <v>0.00309944</v>
      </c>
      <c r="H699" t="n">
        <v>0</v>
      </c>
    </row>
    <row r="700">
      <c r="A700" t="inlineStr">
        <is>
          <t>2026-05-31 13:16:50.500</t>
        </is>
      </c>
      <c r="B700" t="n">
        <v>27.921</v>
      </c>
      <c r="C700" t="n">
        <v>3.44896</v>
      </c>
      <c r="D700" t="n">
        <v>2.69877</v>
      </c>
      <c r="E700" t="n">
        <v>4.00543e-05</v>
      </c>
      <c r="F700" t="n">
        <v>0.00329208</v>
      </c>
      <c r="G700" t="n">
        <v>0.00309944</v>
      </c>
      <c r="H700" t="n">
        <v>0</v>
      </c>
    </row>
    <row r="701">
      <c r="A701" t="inlineStr">
        <is>
          <t>2026-05-31 13:16:50.540</t>
        </is>
      </c>
      <c r="B701" t="n">
        <v>27.961</v>
      </c>
      <c r="C701" t="n">
        <v>3.44896</v>
      </c>
      <c r="D701" t="n">
        <v>2.69877</v>
      </c>
      <c r="E701" t="n">
        <v>4.00543e-05</v>
      </c>
      <c r="F701" t="n">
        <v>0.00329208</v>
      </c>
      <c r="G701" t="n">
        <v>0.00309944</v>
      </c>
      <c r="H701" t="n">
        <v>0</v>
      </c>
    </row>
    <row r="702">
      <c r="A702" t="inlineStr">
        <is>
          <t>2026-05-31 13:16:50.580</t>
        </is>
      </c>
      <c r="B702" t="n">
        <v>28</v>
      </c>
      <c r="C702" t="n">
        <v>3.44902</v>
      </c>
      <c r="D702" t="n">
        <v>2.69887</v>
      </c>
      <c r="E702" t="n">
        <v>2.76566e-05</v>
      </c>
      <c r="F702" t="n">
        <v>0.00329208</v>
      </c>
      <c r="G702" t="n">
        <v>0.00310802</v>
      </c>
      <c r="H702" t="n">
        <v>0</v>
      </c>
    </row>
    <row r="703">
      <c r="A703" t="inlineStr">
        <is>
          <t>2026-05-31 13:16:50.620</t>
        </is>
      </c>
      <c r="B703" t="n">
        <v>28.041</v>
      </c>
      <c r="C703" t="n">
        <v>3.44902</v>
      </c>
      <c r="D703" t="n">
        <v>2.69887</v>
      </c>
      <c r="E703" t="n">
        <v>2.76566e-05</v>
      </c>
      <c r="F703" t="n">
        <v>0.00329208</v>
      </c>
      <c r="G703" t="n">
        <v>0.00310802</v>
      </c>
      <c r="H703" t="n">
        <v>0</v>
      </c>
    </row>
    <row r="704">
      <c r="A704" t="inlineStr">
        <is>
          <t>2026-05-31 13:16:50.660</t>
        </is>
      </c>
      <c r="B704" t="n">
        <v>28.081</v>
      </c>
      <c r="C704" t="n">
        <v>3.44902</v>
      </c>
      <c r="D704" t="n">
        <v>2.69887</v>
      </c>
      <c r="E704" t="n">
        <v>2.76566e-05</v>
      </c>
      <c r="F704" t="n">
        <v>0.00329208</v>
      </c>
      <c r="G704" t="n">
        <v>0.00310802</v>
      </c>
      <c r="H704" t="n">
        <v>0</v>
      </c>
    </row>
    <row r="705">
      <c r="A705" t="inlineStr">
        <is>
          <t>2026-05-31 13:16:50.700</t>
        </is>
      </c>
      <c r="B705" t="n">
        <v>28.121</v>
      </c>
      <c r="C705" t="n">
        <v>3.44891</v>
      </c>
      <c r="D705" t="n">
        <v>2.69886</v>
      </c>
      <c r="E705" t="n">
        <v>2.76566e-05</v>
      </c>
      <c r="F705" t="n">
        <v>0.00330448</v>
      </c>
      <c r="G705" t="n">
        <v>0.00310802</v>
      </c>
      <c r="H705" t="n">
        <v>0</v>
      </c>
    </row>
    <row r="706">
      <c r="A706" t="inlineStr">
        <is>
          <t>2026-05-31 13:16:50.740</t>
        </is>
      </c>
      <c r="B706" t="n">
        <v>28.161</v>
      </c>
      <c r="C706" t="n">
        <v>3.44891</v>
      </c>
      <c r="D706" t="n">
        <v>2.69886</v>
      </c>
      <c r="E706" t="n">
        <v>2.76566e-05</v>
      </c>
      <c r="F706" t="n">
        <v>0.00330448</v>
      </c>
      <c r="G706" t="n">
        <v>0.00310802</v>
      </c>
      <c r="H706" t="n">
        <v>0</v>
      </c>
    </row>
    <row r="707">
      <c r="A707" t="inlineStr">
        <is>
          <t>2026-05-31 13:16:50.780</t>
        </is>
      </c>
      <c r="B707" t="n">
        <v>28.201</v>
      </c>
      <c r="C707" t="n">
        <v>3.44891</v>
      </c>
      <c r="D707" t="n">
        <v>2.69886</v>
      </c>
      <c r="E707" t="n">
        <v>2.76566e-05</v>
      </c>
      <c r="F707" t="n">
        <v>0.00331974</v>
      </c>
      <c r="G707" t="n">
        <v>0.00310802</v>
      </c>
      <c r="H707" t="n">
        <v>0</v>
      </c>
    </row>
    <row r="708">
      <c r="A708" t="inlineStr">
        <is>
          <t>2026-05-31 13:16:50.820</t>
        </is>
      </c>
      <c r="B708" t="n">
        <v>28.241</v>
      </c>
      <c r="C708" t="n">
        <v>3.44891</v>
      </c>
      <c r="D708" t="n">
        <v>2.69891</v>
      </c>
      <c r="E708" t="n">
        <v>4.76837e-05</v>
      </c>
      <c r="F708" t="n">
        <v>0.00331974</v>
      </c>
      <c r="G708" t="n">
        <v>0.00309658</v>
      </c>
      <c r="H708" t="n">
        <v>0</v>
      </c>
    </row>
    <row r="709">
      <c r="A709" t="inlineStr">
        <is>
          <t>2026-05-31 13:16:50.860</t>
        </is>
      </c>
      <c r="B709" t="n">
        <v>28.28</v>
      </c>
      <c r="C709" t="n">
        <v>3.44891</v>
      </c>
      <c r="D709" t="n">
        <v>2.69891</v>
      </c>
      <c r="E709" t="n">
        <v>4.76837e-05</v>
      </c>
      <c r="F709" t="n">
        <v>0.00331974</v>
      </c>
      <c r="G709" t="n">
        <v>0.00309658</v>
      </c>
      <c r="H709" t="n">
        <v>0</v>
      </c>
    </row>
    <row r="710">
      <c r="A710" t="inlineStr">
        <is>
          <t>2026-05-31 13:16:50.900</t>
        </is>
      </c>
      <c r="B710" t="n">
        <v>28.32</v>
      </c>
      <c r="C710" t="n">
        <v>3.44888</v>
      </c>
      <c r="D710" t="n">
        <v>2.69891</v>
      </c>
      <c r="E710" t="n">
        <v>4.76837e-05</v>
      </c>
      <c r="F710" t="n">
        <v>0.00332451</v>
      </c>
      <c r="G710" t="n">
        <v>0.0031023</v>
      </c>
      <c r="H710" t="n">
        <v>0</v>
      </c>
    </row>
    <row r="711">
      <c r="A711" t="inlineStr">
        <is>
          <t>2026-05-31 13:16:50.940</t>
        </is>
      </c>
      <c r="B711" t="n">
        <v>28.361</v>
      </c>
      <c r="C711" t="n">
        <v>3.44888</v>
      </c>
      <c r="D711" t="n">
        <v>2.69891</v>
      </c>
      <c r="E711" t="n">
        <v>4.76837e-05</v>
      </c>
      <c r="F711" t="n">
        <v>0.00332451</v>
      </c>
      <c r="G711" t="n">
        <v>0.0031023</v>
      </c>
      <c r="H711" t="n">
        <v>0</v>
      </c>
    </row>
    <row r="712">
      <c r="A712" t="inlineStr">
        <is>
          <t>2026-05-31 13:16:50.980</t>
        </is>
      </c>
      <c r="B712" t="n">
        <v>28.401</v>
      </c>
      <c r="C712" t="n">
        <v>3.44888</v>
      </c>
      <c r="D712" t="n">
        <v>2.69891</v>
      </c>
      <c r="E712" t="n">
        <v>4.76837e-05</v>
      </c>
      <c r="F712" t="n">
        <v>0.00332451</v>
      </c>
      <c r="G712" t="n">
        <v>0.0031023</v>
      </c>
      <c r="H712" t="n">
        <v>0</v>
      </c>
    </row>
    <row r="713">
      <c r="A713" t="inlineStr">
        <is>
          <t>2026-05-31 13:16:51.020</t>
        </is>
      </c>
      <c r="B713" t="n">
        <v>28.441</v>
      </c>
      <c r="C713" t="n">
        <v>3.44874</v>
      </c>
      <c r="D713" t="n">
        <v>2.69884</v>
      </c>
      <c r="E713" t="n">
        <v>4.3869e-05</v>
      </c>
      <c r="F713" t="n">
        <v>0.00332451</v>
      </c>
      <c r="G713" t="n">
        <v>0.00312138</v>
      </c>
      <c r="H713" t="n">
        <v>0</v>
      </c>
    </row>
    <row r="714">
      <c r="A714" t="inlineStr">
        <is>
          <t>2026-05-31 13:16:51.060</t>
        </is>
      </c>
      <c r="B714" t="n">
        <v>28.481</v>
      </c>
      <c r="C714" t="n">
        <v>3.44874</v>
      </c>
      <c r="D714" t="n">
        <v>2.69884</v>
      </c>
      <c r="E714" t="n">
        <v>4.3869e-05</v>
      </c>
      <c r="F714" t="n">
        <v>0.00332451</v>
      </c>
      <c r="G714" t="n">
        <v>0.00312138</v>
      </c>
      <c r="H714" t="n">
        <v>0</v>
      </c>
    </row>
    <row r="715">
      <c r="A715" t="inlineStr">
        <is>
          <t>2026-05-31 13:16:51.100</t>
        </is>
      </c>
      <c r="B715" t="n">
        <v>28.521</v>
      </c>
      <c r="C715" t="n">
        <v>3.44874</v>
      </c>
      <c r="D715" t="n">
        <v>2.69884</v>
      </c>
      <c r="E715" t="n">
        <v>4.3869e-05</v>
      </c>
      <c r="F715" t="n">
        <v>0.00332451</v>
      </c>
      <c r="G715" t="n">
        <v>0.00312138</v>
      </c>
      <c r="H715" t="n">
        <v>0</v>
      </c>
    </row>
    <row r="716">
      <c r="A716" t="inlineStr">
        <is>
          <t>2026-05-31 13:16:51.140</t>
        </is>
      </c>
      <c r="B716" t="n">
        <v>28.561</v>
      </c>
      <c r="C716" t="n">
        <v>3.44872</v>
      </c>
      <c r="D716" t="n">
        <v>2.69884</v>
      </c>
      <c r="E716" t="n">
        <v>4.3869e-05</v>
      </c>
      <c r="F716" t="n">
        <v>0.00330639</v>
      </c>
      <c r="G716" t="n">
        <v>0.00312138</v>
      </c>
      <c r="H716" t="n">
        <v>0</v>
      </c>
    </row>
    <row r="717">
      <c r="A717" t="inlineStr">
        <is>
          <t>2026-05-31 13:16:51.180</t>
        </is>
      </c>
      <c r="B717" t="n">
        <v>28.601</v>
      </c>
      <c r="C717" t="n">
        <v>3.44872</v>
      </c>
      <c r="D717" t="n">
        <v>2.69891</v>
      </c>
      <c r="E717" t="n">
        <v>4.57764e-05</v>
      </c>
      <c r="F717" t="n">
        <v>0.00330639</v>
      </c>
      <c r="G717" t="n">
        <v>0.00312138</v>
      </c>
      <c r="H717" t="n">
        <v>0</v>
      </c>
    </row>
    <row r="718">
      <c r="A718" t="inlineStr">
        <is>
          <t>2026-05-31 13:16:51.220</t>
        </is>
      </c>
      <c r="B718" t="n">
        <v>28.641</v>
      </c>
      <c r="C718" t="n">
        <v>3.44872</v>
      </c>
      <c r="D718" t="n">
        <v>2.69891</v>
      </c>
      <c r="E718" t="n">
        <v>4.57764e-05</v>
      </c>
      <c r="F718" t="n">
        <v>0.00330639</v>
      </c>
      <c r="G718" t="n">
        <v>0.00312138</v>
      </c>
      <c r="H718" t="n">
        <v>0</v>
      </c>
    </row>
    <row r="719">
      <c r="A719" t="inlineStr">
        <is>
          <t>2026-05-31 13:16:51.260</t>
        </is>
      </c>
      <c r="B719" t="n">
        <v>28.681</v>
      </c>
      <c r="C719" t="n">
        <v>3.44872</v>
      </c>
      <c r="D719" t="n">
        <v>2.69882</v>
      </c>
      <c r="E719" t="n">
        <v>3.71933e-05</v>
      </c>
      <c r="F719" t="n">
        <v>0.00330257</v>
      </c>
      <c r="G719" t="n">
        <v>0.00311947</v>
      </c>
      <c r="H719" t="n">
        <v>0</v>
      </c>
    </row>
    <row r="720">
      <c r="A720" t="inlineStr">
        <is>
          <t>2026-05-31 13:16:51.300</t>
        </is>
      </c>
      <c r="B720" t="n">
        <v>28.721</v>
      </c>
      <c r="C720" t="n">
        <v>3.44872</v>
      </c>
      <c r="D720" t="n">
        <v>2.69882</v>
      </c>
      <c r="E720" t="n">
        <v>3.71933e-05</v>
      </c>
      <c r="F720" t="n">
        <v>0.00330257</v>
      </c>
      <c r="G720" t="n">
        <v>0.00311947</v>
      </c>
      <c r="H720" t="n">
        <v>0</v>
      </c>
    </row>
    <row r="721">
      <c r="A721" t="inlineStr">
        <is>
          <t>2026-05-31 13:16:51.340</t>
        </is>
      </c>
      <c r="B721" t="n">
        <v>28.76</v>
      </c>
      <c r="C721" t="n">
        <v>3.44872</v>
      </c>
      <c r="D721" t="n">
        <v>2.69882</v>
      </c>
      <c r="E721" t="n">
        <v>3.71933e-05</v>
      </c>
      <c r="F721" t="n">
        <v>0.00330257</v>
      </c>
      <c r="G721" t="n">
        <v>0.00311947</v>
      </c>
      <c r="H721" t="n">
        <v>0</v>
      </c>
    </row>
    <row r="722">
      <c r="A722" t="inlineStr">
        <is>
          <t>2026-05-31 13:16:51.380</t>
        </is>
      </c>
      <c r="B722" t="n">
        <v>28.801</v>
      </c>
      <c r="C722" t="n">
        <v>3.44863</v>
      </c>
      <c r="D722" t="n">
        <v>2.69882</v>
      </c>
      <c r="E722" t="n">
        <v>3.71933e-05</v>
      </c>
      <c r="F722" t="n">
        <v>0.00331211</v>
      </c>
      <c r="G722" t="n">
        <v>0.00312424</v>
      </c>
      <c r="H722" t="n">
        <v>0</v>
      </c>
    </row>
    <row r="723">
      <c r="A723" t="inlineStr">
        <is>
          <t>2026-05-31 13:16:51.420</t>
        </is>
      </c>
      <c r="B723" t="n">
        <v>28.841</v>
      </c>
      <c r="C723" t="n">
        <v>3.44863</v>
      </c>
      <c r="D723" t="n">
        <v>2.69882</v>
      </c>
      <c r="E723" t="n">
        <v>3.71933e-05</v>
      </c>
      <c r="F723" t="n">
        <v>0.00331211</v>
      </c>
      <c r="G723" t="n">
        <v>0.00312424</v>
      </c>
      <c r="H723" t="n">
        <v>0</v>
      </c>
    </row>
    <row r="724">
      <c r="A724" t="inlineStr">
        <is>
          <t>2026-05-31 13:16:51.460</t>
        </is>
      </c>
      <c r="B724" t="n">
        <v>28.881</v>
      </c>
      <c r="C724" t="n">
        <v>3.44863</v>
      </c>
      <c r="D724" t="n">
        <v>2.69882</v>
      </c>
      <c r="E724" t="n">
        <v>3.71933e-05</v>
      </c>
      <c r="F724" t="n">
        <v>0.00331211</v>
      </c>
      <c r="G724" t="n">
        <v>0.00312424</v>
      </c>
      <c r="H724" t="n">
        <v>0</v>
      </c>
    </row>
    <row r="725">
      <c r="A725" t="inlineStr">
        <is>
          <t>2026-05-31 13:16:51.500</t>
        </is>
      </c>
      <c r="B725" t="n">
        <v>28.921</v>
      </c>
      <c r="C725" t="n">
        <v>3.44854</v>
      </c>
      <c r="D725" t="n">
        <v>2.69882</v>
      </c>
      <c r="E725" t="n">
        <v>3.52859e-05</v>
      </c>
      <c r="F725" t="n">
        <v>0.00331211</v>
      </c>
      <c r="G725" t="n">
        <v>0.00313663</v>
      </c>
      <c r="H725" t="n">
        <v>0</v>
      </c>
    </row>
    <row r="726">
      <c r="A726" t="inlineStr">
        <is>
          <t>2026-05-31 13:16:51.540</t>
        </is>
      </c>
      <c r="B726" t="n">
        <v>28.961</v>
      </c>
      <c r="C726" t="n">
        <v>3.44854</v>
      </c>
      <c r="D726" t="n">
        <v>2.69882</v>
      </c>
      <c r="E726" t="n">
        <v>3.52859e-05</v>
      </c>
      <c r="F726" t="n">
        <v>0.00331211</v>
      </c>
      <c r="G726" t="n">
        <v>0.00313663</v>
      </c>
      <c r="H726" t="n">
        <v>0</v>
      </c>
    </row>
    <row r="727">
      <c r="A727" t="inlineStr">
        <is>
          <t>2026-05-31 13:16:51.580</t>
        </is>
      </c>
      <c r="B727" t="n">
        <v>29.001</v>
      </c>
      <c r="C727" t="n">
        <v>3.44854</v>
      </c>
      <c r="D727" t="n">
        <v>2.69882</v>
      </c>
      <c r="E727" t="n">
        <v>3.52859e-05</v>
      </c>
      <c r="F727" t="n">
        <v>0.00331211</v>
      </c>
      <c r="G727" t="n">
        <v>0.00313663</v>
      </c>
      <c r="H727" t="n">
        <v>0</v>
      </c>
    </row>
    <row r="728">
      <c r="A728" t="inlineStr">
        <is>
          <t>2026-05-31 13:16:51.620</t>
        </is>
      </c>
      <c r="B728" t="n">
        <v>29.04</v>
      </c>
      <c r="C728" t="n">
        <v>3.44854</v>
      </c>
      <c r="D728" t="n">
        <v>2.69888</v>
      </c>
      <c r="E728" t="n">
        <v>3.8147e-05</v>
      </c>
      <c r="F728" t="n">
        <v>0.00332165</v>
      </c>
      <c r="G728" t="n">
        <v>0.00313663</v>
      </c>
      <c r="H728" t="n">
        <v>0</v>
      </c>
    </row>
    <row r="729">
      <c r="A729" t="inlineStr">
        <is>
          <t>2026-05-31 13:16:51.660</t>
        </is>
      </c>
      <c r="B729" t="n">
        <v>29.08</v>
      </c>
      <c r="C729" t="n">
        <v>3.44854</v>
      </c>
      <c r="D729" t="n">
        <v>2.69888</v>
      </c>
      <c r="E729" t="n">
        <v>3.8147e-05</v>
      </c>
      <c r="F729" t="n">
        <v>0.00332165</v>
      </c>
      <c r="G729" t="n">
        <v>0.00313663</v>
      </c>
      <c r="H729" t="n">
        <v>0</v>
      </c>
    </row>
    <row r="730">
      <c r="A730" t="inlineStr">
        <is>
          <t>2026-05-31 13:16:51.700</t>
        </is>
      </c>
      <c r="B730" t="n">
        <v>29.121</v>
      </c>
      <c r="C730" t="n">
        <v>3.44854</v>
      </c>
      <c r="D730" t="n">
        <v>2.69888</v>
      </c>
      <c r="E730" t="n">
        <v>3.8147e-05</v>
      </c>
      <c r="F730" t="n">
        <v>0.00332165</v>
      </c>
      <c r="G730" t="n">
        <v>0.00313663</v>
      </c>
      <c r="H730" t="n">
        <v>0</v>
      </c>
    </row>
    <row r="731">
      <c r="A731" t="inlineStr">
        <is>
          <t>2026-05-31 13:16:51.740</t>
        </is>
      </c>
      <c r="B731" t="n">
        <v>29.161</v>
      </c>
      <c r="C731" t="n">
        <v>3.44852</v>
      </c>
      <c r="D731" t="n">
        <v>2.69891</v>
      </c>
      <c r="E731" t="n">
        <v>4.29153e-05</v>
      </c>
      <c r="F731" t="n">
        <v>0.00332165</v>
      </c>
      <c r="G731" t="n">
        <v>0.00311565</v>
      </c>
      <c r="H731" t="n">
        <v>0</v>
      </c>
    </row>
    <row r="732">
      <c r="A732" t="inlineStr">
        <is>
          <t>2026-05-31 13:16:51.780</t>
        </is>
      </c>
      <c r="B732" t="n">
        <v>29.201</v>
      </c>
      <c r="C732" t="n">
        <v>3.44852</v>
      </c>
      <c r="D732" t="n">
        <v>2.69891</v>
      </c>
      <c r="E732" t="n">
        <v>4.29153e-05</v>
      </c>
      <c r="F732" t="n">
        <v>0.00332165</v>
      </c>
      <c r="G732" t="n">
        <v>0.00311565</v>
      </c>
      <c r="H732" t="n">
        <v>0</v>
      </c>
    </row>
    <row r="733">
      <c r="A733" t="inlineStr">
        <is>
          <t>2026-05-31 13:16:51.820</t>
        </is>
      </c>
      <c r="B733" t="n">
        <v>29.241</v>
      </c>
      <c r="C733" t="n">
        <v>3.44841</v>
      </c>
      <c r="D733" t="n">
        <v>2.69891</v>
      </c>
      <c r="E733" t="n">
        <v>4.29153e-05</v>
      </c>
      <c r="F733" t="n">
        <v>0.00331974</v>
      </c>
      <c r="G733" t="n">
        <v>0.00310421</v>
      </c>
      <c r="H733" t="n">
        <v>0</v>
      </c>
    </row>
    <row r="734">
      <c r="A734" t="inlineStr">
        <is>
          <t>2026-05-31 13:16:51.860</t>
        </is>
      </c>
      <c r="B734" t="n">
        <v>29.281</v>
      </c>
      <c r="C734" t="n">
        <v>3.44841</v>
      </c>
      <c r="D734" t="n">
        <v>2.69891</v>
      </c>
      <c r="E734" t="n">
        <v>4.29153e-05</v>
      </c>
      <c r="F734" t="n">
        <v>0.00331974</v>
      </c>
      <c r="G734" t="n">
        <v>0.00310421</v>
      </c>
      <c r="H734" t="n">
        <v>0</v>
      </c>
    </row>
    <row r="735">
      <c r="A735" t="inlineStr">
        <is>
          <t>2026-05-31 13:16:51.900</t>
        </is>
      </c>
      <c r="B735" t="n">
        <v>29.321</v>
      </c>
      <c r="C735" t="n">
        <v>3.44841</v>
      </c>
      <c r="D735" t="n">
        <v>2.69891</v>
      </c>
      <c r="E735" t="n">
        <v>4.29153e-05</v>
      </c>
      <c r="F735" t="n">
        <v>0.00331974</v>
      </c>
      <c r="G735" t="n">
        <v>0.00310421</v>
      </c>
      <c r="H735" t="n">
        <v>0</v>
      </c>
    </row>
    <row r="736">
      <c r="A736" t="inlineStr">
        <is>
          <t>2026-05-31 13:16:51.940</t>
        </is>
      </c>
      <c r="B736" t="n">
        <v>29.361</v>
      </c>
      <c r="C736" t="n">
        <v>3.44849</v>
      </c>
      <c r="D736" t="n">
        <v>2.69891</v>
      </c>
      <c r="E736" t="n">
        <v>4.29153e-05</v>
      </c>
      <c r="F736" t="n">
        <v>0.00330257</v>
      </c>
      <c r="G736" t="n">
        <v>0.00309658</v>
      </c>
      <c r="H736" t="n">
        <v>0</v>
      </c>
    </row>
    <row r="737">
      <c r="A737" t="inlineStr">
        <is>
          <t>2026-05-31 13:16:51.980</t>
        </is>
      </c>
      <c r="B737" t="n">
        <v>29.401</v>
      </c>
      <c r="C737" t="n">
        <v>3.44849</v>
      </c>
      <c r="D737" t="n">
        <v>2.69901</v>
      </c>
      <c r="E737" t="n">
        <v>5.43594e-05</v>
      </c>
      <c r="F737" t="n">
        <v>0.00330257</v>
      </c>
      <c r="G737" t="n">
        <v>0.00309658</v>
      </c>
      <c r="H737" t="n">
        <v>0</v>
      </c>
    </row>
    <row r="738">
      <c r="A738" t="inlineStr">
        <is>
          <t>2026-05-31 13:16:52.020</t>
        </is>
      </c>
      <c r="B738" t="n">
        <v>29.441</v>
      </c>
      <c r="C738" t="n">
        <v>3.44849</v>
      </c>
      <c r="D738" t="n">
        <v>2.69901</v>
      </c>
      <c r="E738" t="n">
        <v>5.43594e-05</v>
      </c>
      <c r="F738" t="n">
        <v>0.00330257</v>
      </c>
      <c r="G738" t="n">
        <v>0.00309658</v>
      </c>
      <c r="H738" t="n">
        <v>0</v>
      </c>
    </row>
    <row r="739">
      <c r="A739" t="inlineStr">
        <is>
          <t>2026-05-31 13:16:52.060</t>
        </is>
      </c>
      <c r="B739" t="n">
        <v>29.481</v>
      </c>
      <c r="C739" t="n">
        <v>3.44849</v>
      </c>
      <c r="D739" t="n">
        <v>2.69901</v>
      </c>
      <c r="E739" t="n">
        <v>4.673e-05</v>
      </c>
      <c r="F739" t="n">
        <v>0.00331402</v>
      </c>
      <c r="G739" t="n">
        <v>0.00309563</v>
      </c>
      <c r="H739" t="n">
        <v>0</v>
      </c>
    </row>
    <row r="740">
      <c r="A740" t="inlineStr">
        <is>
          <t>2026-05-31 13:16:52.100</t>
        </is>
      </c>
      <c r="B740" t="n">
        <v>29.521</v>
      </c>
      <c r="C740" t="n">
        <v>3.44849</v>
      </c>
      <c r="D740" t="n">
        <v>2.69901</v>
      </c>
      <c r="E740" t="n">
        <v>4.673e-05</v>
      </c>
      <c r="F740" t="n">
        <v>0.00331402</v>
      </c>
      <c r="G740" t="n">
        <v>0.00309563</v>
      </c>
      <c r="H740" t="n">
        <v>0</v>
      </c>
    </row>
    <row r="741">
      <c r="A741" t="inlineStr">
        <is>
          <t>2026-05-31 13:16:52.140</t>
        </is>
      </c>
      <c r="B741" t="n">
        <v>29.56</v>
      </c>
      <c r="C741" t="n">
        <v>3.44849</v>
      </c>
      <c r="D741" t="n">
        <v>2.69901</v>
      </c>
      <c r="E741" t="n">
        <v>4.673e-05</v>
      </c>
      <c r="F741" t="n">
        <v>0.00331402</v>
      </c>
      <c r="G741" t="n">
        <v>0.00309563</v>
      </c>
      <c r="H741" t="n">
        <v>0</v>
      </c>
    </row>
    <row r="742">
      <c r="A742" t="inlineStr">
        <is>
          <t>2026-05-31 13:16:52.180</t>
        </is>
      </c>
      <c r="B742" t="n">
        <v>29.6</v>
      </c>
      <c r="C742" t="n">
        <v>3.44852</v>
      </c>
      <c r="D742" t="n">
        <v>2.69901</v>
      </c>
      <c r="E742" t="n">
        <v>5.24521e-05</v>
      </c>
      <c r="F742" t="n">
        <v>0.00331593</v>
      </c>
      <c r="G742" t="n">
        <v>0.00309563</v>
      </c>
      <c r="H742" t="n">
        <v>0</v>
      </c>
    </row>
    <row r="743">
      <c r="A743" t="inlineStr">
        <is>
          <t>2026-05-31 13:16:52.220</t>
        </is>
      </c>
      <c r="B743" t="n">
        <v>29.641</v>
      </c>
      <c r="C743" t="n">
        <v>3.44852</v>
      </c>
      <c r="D743" t="n">
        <v>2.69901</v>
      </c>
      <c r="E743" t="n">
        <v>5.24521e-05</v>
      </c>
      <c r="F743" t="n">
        <v>0.00331593</v>
      </c>
      <c r="G743" t="n">
        <v>0.00309563</v>
      </c>
      <c r="H743" t="n">
        <v>0</v>
      </c>
    </row>
    <row r="744">
      <c r="A744" t="inlineStr">
        <is>
          <t>2026-05-31 13:16:52.260</t>
        </is>
      </c>
      <c r="B744" t="n">
        <v>29.68</v>
      </c>
      <c r="C744" t="n">
        <v>3.44852</v>
      </c>
      <c r="D744" t="n">
        <v>2.69901</v>
      </c>
      <c r="E744" t="n">
        <v>5.24521e-05</v>
      </c>
      <c r="F744" t="n">
        <v>0.00331593</v>
      </c>
      <c r="G744" t="n">
        <v>0.00309563</v>
      </c>
      <c r="H744" t="n">
        <v>0</v>
      </c>
    </row>
    <row r="745">
      <c r="A745" t="inlineStr">
        <is>
          <t>2026-05-31 13:16:52.300</t>
        </is>
      </c>
      <c r="B745" t="n">
        <v>29.72</v>
      </c>
      <c r="C745" t="n">
        <v>3.44855</v>
      </c>
      <c r="D745" t="n">
        <v>2.69895</v>
      </c>
      <c r="E745" t="n">
        <v>5.72205e-05</v>
      </c>
      <c r="F745" t="n">
        <v>0.00331593</v>
      </c>
      <c r="G745" t="n">
        <v>0.00308418</v>
      </c>
      <c r="H745" t="n">
        <v>0</v>
      </c>
    </row>
    <row r="746">
      <c r="A746" t="inlineStr">
        <is>
          <t>2026-05-31 13:16:52.340</t>
        </is>
      </c>
      <c r="B746" t="n">
        <v>29.761</v>
      </c>
      <c r="C746" t="n">
        <v>3.44855</v>
      </c>
      <c r="D746" t="n">
        <v>2.69895</v>
      </c>
      <c r="E746" t="n">
        <v>5.72205e-05</v>
      </c>
      <c r="F746" t="n">
        <v>0.00331593</v>
      </c>
      <c r="G746" t="n">
        <v>0.00308418</v>
      </c>
      <c r="H746" t="n">
        <v>0</v>
      </c>
    </row>
    <row r="747">
      <c r="A747" t="inlineStr">
        <is>
          <t>2026-05-31 13:16:52.380</t>
        </is>
      </c>
      <c r="B747" t="n">
        <v>29.801</v>
      </c>
      <c r="C747" t="n">
        <v>3.44855</v>
      </c>
      <c r="D747" t="n">
        <v>2.69895</v>
      </c>
      <c r="E747" t="n">
        <v>5.72205e-05</v>
      </c>
      <c r="F747" t="n">
        <v>0.00331593</v>
      </c>
      <c r="G747" t="n">
        <v>0.00308418</v>
      </c>
      <c r="H747" t="n">
        <v>0</v>
      </c>
    </row>
    <row r="748">
      <c r="A748" t="inlineStr">
        <is>
          <t>2026-05-31 13:16:52.420</t>
        </is>
      </c>
      <c r="B748" t="n">
        <v>29.841</v>
      </c>
      <c r="C748" t="n">
        <v>3.44858</v>
      </c>
      <c r="D748" t="n">
        <v>2.69888</v>
      </c>
      <c r="E748" t="n">
        <v>5.72205e-05</v>
      </c>
      <c r="F748" t="n">
        <v>0.00330353</v>
      </c>
      <c r="G748" t="n">
        <v>0.00308418</v>
      </c>
      <c r="H748" t="n">
        <v>0</v>
      </c>
    </row>
    <row r="749">
      <c r="A749" t="inlineStr">
        <is>
          <t>2026-05-31 13:16:52.460</t>
        </is>
      </c>
      <c r="B749" t="n">
        <v>29.881</v>
      </c>
      <c r="C749" t="n">
        <v>3.44858</v>
      </c>
      <c r="D749" t="n">
        <v>2.69888</v>
      </c>
      <c r="E749" t="n">
        <v>5.72205e-05</v>
      </c>
      <c r="F749" t="n">
        <v>0.00330353</v>
      </c>
      <c r="G749" t="n">
        <v>0.00308418</v>
      </c>
      <c r="H749" t="n">
        <v>0</v>
      </c>
    </row>
    <row r="750">
      <c r="A750" t="inlineStr">
        <is>
          <t>2026-05-31 13:16:52.500</t>
        </is>
      </c>
      <c r="B750" t="n">
        <v>29.92</v>
      </c>
      <c r="C750" t="n">
        <v>3.44858</v>
      </c>
      <c r="D750" t="n">
        <v>2.69888</v>
      </c>
      <c r="E750" t="n">
        <v>5.72205e-05</v>
      </c>
      <c r="F750" t="n">
        <v>0.00330067</v>
      </c>
      <c r="G750" t="n">
        <v>0.00308418</v>
      </c>
      <c r="H750" t="n">
        <v>0</v>
      </c>
    </row>
    <row r="751">
      <c r="A751" t="inlineStr">
        <is>
          <t>2026-05-31 13:16:52.540</t>
        </is>
      </c>
      <c r="B751" t="n">
        <v>29.96</v>
      </c>
      <c r="C751" t="n">
        <v>3.44858</v>
      </c>
      <c r="D751" t="n">
        <v>2.6989</v>
      </c>
      <c r="E751" t="n">
        <v>6.29425e-05</v>
      </c>
      <c r="F751" t="n">
        <v>0.00330067</v>
      </c>
      <c r="G751" t="n">
        <v>0.00308895</v>
      </c>
      <c r="H751" t="n">
        <v>0</v>
      </c>
    </row>
    <row r="752">
      <c r="A752" t="inlineStr">
        <is>
          <t>2026-05-31 13:16:52.580</t>
        </is>
      </c>
      <c r="B752" t="n">
        <v>30.001</v>
      </c>
      <c r="C752" t="n">
        <v>3.44858</v>
      </c>
      <c r="D752" t="n">
        <v>2.6989</v>
      </c>
      <c r="E752" t="n">
        <v>6.29425e-05</v>
      </c>
      <c r="F752" t="n">
        <v>0.00330067</v>
      </c>
      <c r="G752" t="n">
        <v>0.00308895</v>
      </c>
      <c r="H752" t="n">
        <v>0</v>
      </c>
    </row>
    <row r="753">
      <c r="A753" t="inlineStr">
        <is>
          <t>2026-05-31 13:16:52.620</t>
        </is>
      </c>
      <c r="B753" t="n">
        <v>30.041</v>
      </c>
      <c r="C753" t="n">
        <v>3.44866</v>
      </c>
      <c r="D753" t="n">
        <v>2.6989</v>
      </c>
      <c r="E753" t="n">
        <v>6.29425e-05</v>
      </c>
      <c r="F753" t="n">
        <v>0.00329304</v>
      </c>
      <c r="G753" t="n">
        <v>0.00307846</v>
      </c>
      <c r="H753" t="n">
        <v>0</v>
      </c>
    </row>
    <row r="754">
      <c r="A754" t="inlineStr">
        <is>
          <t>2026-05-31 13:16:52.660</t>
        </is>
      </c>
      <c r="B754" t="n">
        <v>30.081</v>
      </c>
      <c r="C754" t="n">
        <v>3.44866</v>
      </c>
      <c r="D754" t="n">
        <v>2.6989</v>
      </c>
      <c r="E754" t="n">
        <v>5.72205e-05</v>
      </c>
      <c r="F754" t="n">
        <v>0.00329304</v>
      </c>
      <c r="G754" t="n">
        <v>0.00307846</v>
      </c>
      <c r="H754" t="n">
        <v>0</v>
      </c>
    </row>
    <row r="755">
      <c r="A755" t="inlineStr">
        <is>
          <t>2026-05-31 13:16:52.700</t>
        </is>
      </c>
      <c r="B755" t="n">
        <v>30.121</v>
      </c>
      <c r="C755" t="n">
        <v>3.44866</v>
      </c>
      <c r="D755" t="n">
        <v>2.6989</v>
      </c>
      <c r="E755" t="n">
        <v>5.72205e-05</v>
      </c>
      <c r="F755" t="n">
        <v>0.00329304</v>
      </c>
      <c r="G755" t="n">
        <v>0.00307846</v>
      </c>
      <c r="H755" t="n">
        <v>0</v>
      </c>
    </row>
    <row r="756">
      <c r="A756" t="inlineStr">
        <is>
          <t>2026-05-31 13:16:52.740</t>
        </is>
      </c>
      <c r="B756" t="n">
        <v>30.161</v>
      </c>
      <c r="C756" t="n">
        <v>3.44872</v>
      </c>
      <c r="D756" t="n">
        <v>2.6989</v>
      </c>
      <c r="E756" t="n">
        <v>5.72205e-05</v>
      </c>
      <c r="F756" t="n">
        <v>0.00329304</v>
      </c>
      <c r="G756" t="n">
        <v>0.00307274</v>
      </c>
      <c r="H756" t="n">
        <v>0</v>
      </c>
    </row>
    <row r="757">
      <c r="A757" t="inlineStr">
        <is>
          <t>2026-05-31 13:16:52.780</t>
        </is>
      </c>
      <c r="B757" t="n">
        <v>30.201</v>
      </c>
      <c r="C757" t="n">
        <v>3.44872</v>
      </c>
      <c r="D757" t="n">
        <v>2.69897</v>
      </c>
      <c r="E757" t="n">
        <v>6.10352e-05</v>
      </c>
      <c r="F757" t="n">
        <v>0.00329304</v>
      </c>
      <c r="G757" t="n">
        <v>0.00307274</v>
      </c>
      <c r="H757" t="n">
        <v>0</v>
      </c>
    </row>
    <row r="758">
      <c r="A758" t="inlineStr">
        <is>
          <t>2026-05-31 13:16:52.820</t>
        </is>
      </c>
      <c r="B758" t="n">
        <v>30.241</v>
      </c>
      <c r="C758" t="n">
        <v>3.44872</v>
      </c>
      <c r="D758" t="n">
        <v>2.69897</v>
      </c>
      <c r="E758" t="n">
        <v>6.10352e-05</v>
      </c>
      <c r="F758" t="n">
        <v>0.00329304</v>
      </c>
      <c r="G758" t="n">
        <v>0.00307274</v>
      </c>
      <c r="H758" t="n">
        <v>0</v>
      </c>
    </row>
    <row r="759">
      <c r="A759" t="inlineStr">
        <is>
          <t>2026-05-31 13:16:52.860</t>
        </is>
      </c>
      <c r="B759" t="n">
        <v>30.28</v>
      </c>
      <c r="C759" t="n">
        <v>3.44871</v>
      </c>
      <c r="D759" t="n">
        <v>2.69893</v>
      </c>
      <c r="E759" t="n">
        <v>6.10352e-05</v>
      </c>
      <c r="F759" t="n">
        <v>0.00330544</v>
      </c>
      <c r="G759" t="n">
        <v>0.00307274</v>
      </c>
      <c r="H759" t="n">
        <v>0</v>
      </c>
    </row>
    <row r="760">
      <c r="A760" t="inlineStr">
        <is>
          <t>2026-05-31 13:16:52.900</t>
        </is>
      </c>
      <c r="B760" t="n">
        <v>30.321</v>
      </c>
      <c r="C760" t="n">
        <v>3.44871</v>
      </c>
      <c r="D760" t="n">
        <v>2.69893</v>
      </c>
      <c r="E760" t="n">
        <v>6.10352e-05</v>
      </c>
      <c r="F760" t="n">
        <v>0.00330544</v>
      </c>
      <c r="G760" t="n">
        <v>0.00307274</v>
      </c>
      <c r="H760" t="n">
        <v>0</v>
      </c>
    </row>
    <row r="761">
      <c r="A761" t="inlineStr">
        <is>
          <t>2026-05-31 13:16:52.940</t>
        </is>
      </c>
      <c r="B761" t="n">
        <v>30.361</v>
      </c>
      <c r="C761" t="n">
        <v>3.44871</v>
      </c>
      <c r="D761" t="n">
        <v>2.69893</v>
      </c>
      <c r="E761" t="n">
        <v>6.10352e-05</v>
      </c>
      <c r="F761" t="n">
        <v>0.00330544</v>
      </c>
      <c r="G761" t="n">
        <v>0.00307274</v>
      </c>
      <c r="H761" t="n">
        <v>0</v>
      </c>
    </row>
    <row r="762">
      <c r="A762" t="inlineStr">
        <is>
          <t>2026-05-31 13:16:52.980</t>
        </is>
      </c>
      <c r="B762" t="n">
        <v>30.4</v>
      </c>
      <c r="C762" t="n">
        <v>3.44871</v>
      </c>
      <c r="D762" t="n">
        <v>2.6989</v>
      </c>
      <c r="E762" t="n">
        <v>6.866460000000001e-05</v>
      </c>
      <c r="F762" t="n">
        <v>0.00330544</v>
      </c>
      <c r="G762" t="n">
        <v>0.00309658</v>
      </c>
      <c r="H762" t="n">
        <v>0</v>
      </c>
    </row>
    <row r="763">
      <c r="A763" t="inlineStr">
        <is>
          <t>2026-05-31 13:16:53.020</t>
        </is>
      </c>
      <c r="B763" t="n">
        <v>30.441</v>
      </c>
      <c r="C763" t="n">
        <v>3.44871</v>
      </c>
      <c r="D763" t="n">
        <v>2.6989</v>
      </c>
      <c r="E763" t="n">
        <v>6.866460000000001e-05</v>
      </c>
      <c r="F763" t="n">
        <v>0.00330544</v>
      </c>
      <c r="G763" t="n">
        <v>0.00309658</v>
      </c>
      <c r="H763" t="n">
        <v>0</v>
      </c>
    </row>
    <row r="764">
      <c r="A764" t="inlineStr">
        <is>
          <t>2026-05-31 13:16:53.060</t>
        </is>
      </c>
      <c r="B764" t="n">
        <v>30.481</v>
      </c>
      <c r="C764" t="n">
        <v>3.44871</v>
      </c>
      <c r="D764" t="n">
        <v>2.6989</v>
      </c>
      <c r="E764" t="n">
        <v>6.866460000000001e-05</v>
      </c>
      <c r="F764" t="n">
        <v>0.00330544</v>
      </c>
      <c r="G764" t="n">
        <v>0.00309658</v>
      </c>
      <c r="H764" t="n">
        <v>0</v>
      </c>
    </row>
    <row r="765">
      <c r="A765" t="inlineStr">
        <is>
          <t>2026-05-31 13:16:53.100</t>
        </is>
      </c>
      <c r="B765" t="n">
        <v>30.52</v>
      </c>
      <c r="C765" t="n">
        <v>3.44884</v>
      </c>
      <c r="D765" t="n">
        <v>2.6988</v>
      </c>
      <c r="E765" t="n">
        <v>6.29425e-05</v>
      </c>
      <c r="F765" t="n">
        <v>0.00330925</v>
      </c>
      <c r="G765" t="n">
        <v>0.00309849</v>
      </c>
      <c r="H765" t="n">
        <v>0</v>
      </c>
    </row>
    <row r="766">
      <c r="A766" t="inlineStr">
        <is>
          <t>2026-05-31 13:16:53.140</t>
        </is>
      </c>
      <c r="B766" t="n">
        <v>30.56</v>
      </c>
      <c r="C766" t="n">
        <v>3.44884</v>
      </c>
      <c r="D766" t="n">
        <v>2.6988</v>
      </c>
      <c r="E766" t="n">
        <v>6.29425e-05</v>
      </c>
      <c r="F766" t="n">
        <v>0.00330925</v>
      </c>
      <c r="G766" t="n">
        <v>0.00309849</v>
      </c>
      <c r="H766" t="n">
        <v>0</v>
      </c>
    </row>
    <row r="767">
      <c r="A767" t="inlineStr">
        <is>
          <t>2026-05-31 13:16:53.180</t>
        </is>
      </c>
      <c r="B767" t="n">
        <v>30.6</v>
      </c>
      <c r="C767" t="n">
        <v>3.44884</v>
      </c>
      <c r="D767" t="n">
        <v>2.6988</v>
      </c>
      <c r="E767" t="n">
        <v>6.29425e-05</v>
      </c>
      <c r="F767" t="n">
        <v>0.00330925</v>
      </c>
      <c r="G767" t="n">
        <v>0.00309849</v>
      </c>
      <c r="H767" t="n">
        <v>0</v>
      </c>
    </row>
    <row r="768">
      <c r="A768" t="inlineStr">
        <is>
          <t>2026-05-31 13:16:53.220</t>
        </is>
      </c>
      <c r="B768" t="n">
        <v>30.64</v>
      </c>
      <c r="C768" t="n">
        <v>3.44882</v>
      </c>
      <c r="D768" t="n">
        <v>2.6988</v>
      </c>
      <c r="E768" t="n">
        <v>7.72476e-05</v>
      </c>
      <c r="F768" t="n">
        <v>0.00330925</v>
      </c>
      <c r="G768" t="n">
        <v>0.00312805</v>
      </c>
      <c r="H768" t="n">
        <v>0</v>
      </c>
    </row>
    <row r="769">
      <c r="A769" t="inlineStr">
        <is>
          <t>2026-05-31 13:16:53.260</t>
        </is>
      </c>
      <c r="B769" t="n">
        <v>30.681</v>
      </c>
      <c r="C769" t="n">
        <v>3.44882</v>
      </c>
      <c r="D769" t="n">
        <v>2.6988</v>
      </c>
      <c r="E769" t="n">
        <v>7.72476e-05</v>
      </c>
      <c r="F769" t="n">
        <v>0.00330925</v>
      </c>
      <c r="G769" t="n">
        <v>0.00312805</v>
      </c>
      <c r="H769" t="n">
        <v>0</v>
      </c>
    </row>
    <row r="770">
      <c r="A770" t="inlineStr">
        <is>
          <t>2026-05-31 13:16:53.300</t>
        </is>
      </c>
      <c r="B770" t="n">
        <v>30.721</v>
      </c>
      <c r="C770" t="n">
        <v>3.44882</v>
      </c>
      <c r="D770" t="n">
        <v>2.6988</v>
      </c>
      <c r="E770" t="n">
        <v>7.72476e-05</v>
      </c>
      <c r="F770" t="n">
        <v>0.00329494</v>
      </c>
      <c r="G770" t="n">
        <v>0.00312805</v>
      </c>
      <c r="H770" t="n">
        <v>0</v>
      </c>
    </row>
    <row r="771">
      <c r="A771" t="inlineStr">
        <is>
          <t>2026-05-31 13:16:53.340</t>
        </is>
      </c>
      <c r="B771" t="n">
        <v>30.76</v>
      </c>
      <c r="C771" t="n">
        <v>3.44889</v>
      </c>
      <c r="D771" t="n">
        <v>2.69886</v>
      </c>
      <c r="E771" t="n">
        <v>7.057189999999999e-05</v>
      </c>
      <c r="F771" t="n">
        <v>0.00329494</v>
      </c>
      <c r="G771" t="n">
        <v>0.00312519</v>
      </c>
      <c r="H771" t="n">
        <v>0</v>
      </c>
    </row>
    <row r="772">
      <c r="A772" t="inlineStr">
        <is>
          <t>2026-05-31 13:16:53.380</t>
        </is>
      </c>
      <c r="B772" t="n">
        <v>30.8</v>
      </c>
      <c r="C772" t="n">
        <v>3.44889</v>
      </c>
      <c r="D772" t="n">
        <v>2.69886</v>
      </c>
      <c r="E772" t="n">
        <v>7.057189999999999e-05</v>
      </c>
      <c r="F772" t="n">
        <v>0.00329494</v>
      </c>
      <c r="G772" t="n">
        <v>0.00312519</v>
      </c>
      <c r="H772" t="n">
        <v>0</v>
      </c>
    </row>
    <row r="773">
      <c r="A773" t="inlineStr">
        <is>
          <t>2026-05-31 13:16:53.420</t>
        </is>
      </c>
      <c r="B773" t="n">
        <v>30.84</v>
      </c>
      <c r="C773" t="n">
        <v>3.44889</v>
      </c>
      <c r="D773" t="n">
        <v>2.69886</v>
      </c>
      <c r="E773" t="n">
        <v>7.057189999999999e-05</v>
      </c>
      <c r="F773" t="n">
        <v>0.00328159</v>
      </c>
      <c r="G773" t="n">
        <v>0.00312519</v>
      </c>
      <c r="H773" t="n">
        <v>0</v>
      </c>
    </row>
    <row r="774">
      <c r="A774" t="inlineStr">
        <is>
          <t>2026-05-31 13:16:53.460</t>
        </is>
      </c>
      <c r="B774" t="n">
        <v>30.88</v>
      </c>
      <c r="C774" t="n">
        <v>3.44889</v>
      </c>
      <c r="D774" t="n">
        <v>2.69896</v>
      </c>
      <c r="E774" t="n">
        <v>7.057189999999999e-05</v>
      </c>
      <c r="F774" t="n">
        <v>0.00328159</v>
      </c>
      <c r="G774" t="n">
        <v>0.00312519</v>
      </c>
      <c r="H774" t="n">
        <v>0</v>
      </c>
    </row>
    <row r="775">
      <c r="A775" t="inlineStr">
        <is>
          <t>2026-05-31 13:16:53.500</t>
        </is>
      </c>
      <c r="B775" t="n">
        <v>30.921</v>
      </c>
      <c r="C775" t="n">
        <v>3.44889</v>
      </c>
      <c r="D775" t="n">
        <v>2.69896</v>
      </c>
      <c r="E775" t="n">
        <v>7.057189999999999e-05</v>
      </c>
      <c r="F775" t="n">
        <v>0.00328159</v>
      </c>
      <c r="G775" t="n">
        <v>0.00312519</v>
      </c>
      <c r="H775" t="n">
        <v>0</v>
      </c>
    </row>
    <row r="776">
      <c r="A776" t="inlineStr">
        <is>
          <t>2026-05-31 13:16:53.540</t>
        </is>
      </c>
      <c r="B776" t="n">
        <v>30.96</v>
      </c>
      <c r="C776" t="n">
        <v>3.44889</v>
      </c>
      <c r="D776" t="n">
        <v>2.69896</v>
      </c>
      <c r="E776" t="n">
        <v>7.057189999999999e-05</v>
      </c>
      <c r="F776" t="n">
        <v>0.00328922</v>
      </c>
      <c r="G776" t="n">
        <v>0.00314522</v>
      </c>
      <c r="H776" t="n">
        <v>0</v>
      </c>
    </row>
    <row r="777">
      <c r="A777" t="inlineStr">
        <is>
          <t>2026-05-31 13:16:53.580</t>
        </is>
      </c>
      <c r="B777" t="n">
        <v>31.001</v>
      </c>
      <c r="C777" t="n">
        <v>3.44889</v>
      </c>
      <c r="D777" t="n">
        <v>2.69892</v>
      </c>
      <c r="E777" t="n">
        <v>6.866460000000001e-05</v>
      </c>
      <c r="F777" t="n">
        <v>0.00328922</v>
      </c>
      <c r="G777" t="n">
        <v>0.00314522</v>
      </c>
      <c r="H777" t="n">
        <v>0</v>
      </c>
    </row>
    <row r="778">
      <c r="A778" t="inlineStr">
        <is>
          <t>2026-05-31 13:16:53.620</t>
        </is>
      </c>
      <c r="B778" t="n">
        <v>31.041</v>
      </c>
      <c r="C778" t="n">
        <v>3.44889</v>
      </c>
      <c r="D778" t="n">
        <v>2.69892</v>
      </c>
      <c r="E778" t="n">
        <v>6.866460000000001e-05</v>
      </c>
      <c r="F778" t="n">
        <v>0.00328922</v>
      </c>
      <c r="G778" t="n">
        <v>0.00314522</v>
      </c>
      <c r="H778" t="n">
        <v>0</v>
      </c>
    </row>
    <row r="779">
      <c r="A779" t="inlineStr">
        <is>
          <t>2026-05-31 13:16:53.660</t>
        </is>
      </c>
      <c r="B779" t="n">
        <v>31.081</v>
      </c>
      <c r="C779" t="n">
        <v>3.44885</v>
      </c>
      <c r="D779" t="n">
        <v>2.69892</v>
      </c>
      <c r="E779" t="n">
        <v>6.38962e-05</v>
      </c>
      <c r="F779" t="n">
        <v>0.00329685</v>
      </c>
      <c r="G779" t="n">
        <v>0.00314236</v>
      </c>
      <c r="H779" t="n">
        <v>0</v>
      </c>
    </row>
    <row r="780">
      <c r="A780" t="inlineStr">
        <is>
          <t>2026-05-31 13:16:53.700</t>
        </is>
      </c>
      <c r="B780" t="n">
        <v>31.121</v>
      </c>
      <c r="C780" t="n">
        <v>3.44885</v>
      </c>
      <c r="D780" t="n">
        <v>2.69892</v>
      </c>
      <c r="E780" t="n">
        <v>6.38962e-05</v>
      </c>
      <c r="F780" t="n">
        <v>0.00329685</v>
      </c>
      <c r="G780" t="n">
        <v>0.00314236</v>
      </c>
      <c r="H780" t="n">
        <v>0</v>
      </c>
    </row>
    <row r="781">
      <c r="A781" t="inlineStr">
        <is>
          <t>2026-05-31 13:16:53.740</t>
        </is>
      </c>
      <c r="B781" t="n">
        <v>31.16</v>
      </c>
      <c r="C781" t="n">
        <v>3.44885</v>
      </c>
      <c r="D781" t="n">
        <v>2.69892</v>
      </c>
      <c r="E781" t="n">
        <v>6.38962e-05</v>
      </c>
      <c r="F781" t="n">
        <v>0.00329685</v>
      </c>
      <c r="G781" t="n">
        <v>0.00314236</v>
      </c>
      <c r="H781" t="n">
        <v>0</v>
      </c>
    </row>
    <row r="782">
      <c r="A782" t="inlineStr">
        <is>
          <t>2026-05-31 13:16:53.780</t>
        </is>
      </c>
      <c r="B782" t="n">
        <v>31.201</v>
      </c>
      <c r="C782" t="n">
        <v>3.4488</v>
      </c>
      <c r="D782" t="n">
        <v>2.69887</v>
      </c>
      <c r="E782" t="n">
        <v>6.38962e-05</v>
      </c>
      <c r="F782" t="n">
        <v>0.00329685</v>
      </c>
      <c r="G782" t="n">
        <v>0.00314045</v>
      </c>
      <c r="H782" t="n">
        <v>0</v>
      </c>
    </row>
    <row r="783">
      <c r="A783" t="inlineStr">
        <is>
          <t>2026-05-31 13:16:53.820</t>
        </is>
      </c>
      <c r="B783" t="n">
        <v>31.241</v>
      </c>
      <c r="C783" t="n">
        <v>3.4488</v>
      </c>
      <c r="D783" t="n">
        <v>2.69887</v>
      </c>
      <c r="E783" t="n">
        <v>6.38962e-05</v>
      </c>
      <c r="F783" t="n">
        <v>0.00329685</v>
      </c>
      <c r="G783" t="n">
        <v>0.00314045</v>
      </c>
      <c r="H783" t="n">
        <v>0</v>
      </c>
    </row>
    <row r="784">
      <c r="A784" t="inlineStr">
        <is>
          <t>2026-05-31 13:16:53.860</t>
        </is>
      </c>
      <c r="B784" t="n">
        <v>31.281</v>
      </c>
      <c r="C784" t="n">
        <v>3.4488</v>
      </c>
      <c r="D784" t="n">
        <v>2.69887</v>
      </c>
      <c r="E784" t="n">
        <v>6.38962e-05</v>
      </c>
      <c r="F784" t="n">
        <v>0.00329685</v>
      </c>
      <c r="G784" t="n">
        <v>0.00314045</v>
      </c>
      <c r="H784" t="n">
        <v>0</v>
      </c>
    </row>
    <row r="785">
      <c r="A785" t="inlineStr">
        <is>
          <t>2026-05-31 13:16:53.900</t>
        </is>
      </c>
      <c r="B785" t="n">
        <v>31.321</v>
      </c>
      <c r="C785" t="n">
        <v>3.44879</v>
      </c>
      <c r="D785" t="n">
        <v>2.69883</v>
      </c>
      <c r="E785" t="n">
        <v>7.62939e-05</v>
      </c>
      <c r="F785" t="n">
        <v>0.00329971</v>
      </c>
      <c r="G785" t="n">
        <v>0.00314045</v>
      </c>
      <c r="H785" t="n">
        <v>0</v>
      </c>
    </row>
    <row r="786">
      <c r="A786" t="inlineStr">
        <is>
          <t>2026-05-31 13:16:53.940</t>
        </is>
      </c>
      <c r="B786" t="n">
        <v>31.36</v>
      </c>
      <c r="C786" t="n">
        <v>3.44879</v>
      </c>
      <c r="D786" t="n">
        <v>2.69883</v>
      </c>
      <c r="E786" t="n">
        <v>7.62939e-05</v>
      </c>
      <c r="F786" t="n">
        <v>0.00329971</v>
      </c>
      <c r="G786" t="n">
        <v>0.00314045</v>
      </c>
      <c r="H786" t="n">
        <v>0</v>
      </c>
    </row>
    <row r="787">
      <c r="A787" t="inlineStr">
        <is>
          <t>2026-05-31 13:16:53.980</t>
        </is>
      </c>
      <c r="B787" t="n">
        <v>31.4</v>
      </c>
      <c r="C787" t="n">
        <v>3.44879</v>
      </c>
      <c r="D787" t="n">
        <v>2.69883</v>
      </c>
      <c r="E787" t="n">
        <v>7.62939e-05</v>
      </c>
      <c r="F787" t="n">
        <v>0.00329971</v>
      </c>
      <c r="G787" t="n">
        <v>0.00314045</v>
      </c>
      <c r="H787" t="n">
        <v>0</v>
      </c>
    </row>
    <row r="788">
      <c r="A788" t="inlineStr">
        <is>
          <t>2026-05-31 13:16:54.020</t>
        </is>
      </c>
      <c r="B788" t="n">
        <v>31.441</v>
      </c>
      <c r="C788" t="n">
        <v>3.44879</v>
      </c>
      <c r="D788" t="n">
        <v>2.69887</v>
      </c>
      <c r="E788" t="n">
        <v>7.343290000000001e-05</v>
      </c>
      <c r="F788" t="n">
        <v>0.00328541</v>
      </c>
      <c r="G788" t="n">
        <v>0.00313091</v>
      </c>
      <c r="H788" t="n">
        <v>0</v>
      </c>
    </row>
    <row r="789">
      <c r="A789" t="inlineStr">
        <is>
          <t>2026-05-31 13:16:54.060</t>
        </is>
      </c>
      <c r="B789" t="n">
        <v>31.481</v>
      </c>
      <c r="C789" t="n">
        <v>3.44879</v>
      </c>
      <c r="D789" t="n">
        <v>2.69887</v>
      </c>
      <c r="E789" t="n">
        <v>7.343290000000001e-05</v>
      </c>
      <c r="F789" t="n">
        <v>0.00328541</v>
      </c>
      <c r="G789" t="n">
        <v>0.00313091</v>
      </c>
      <c r="H789" t="n">
        <v>0</v>
      </c>
    </row>
    <row r="790">
      <c r="A790" t="inlineStr">
        <is>
          <t>2026-05-31 13:16:54.100</t>
        </is>
      </c>
      <c r="B790" t="n">
        <v>31.521</v>
      </c>
      <c r="C790" t="n">
        <v>3.44879</v>
      </c>
      <c r="D790" t="n">
        <v>2.69887</v>
      </c>
      <c r="E790" t="n">
        <v>7.343290000000001e-05</v>
      </c>
      <c r="F790" t="n">
        <v>0.00328827</v>
      </c>
      <c r="G790" t="n">
        <v>0.00313091</v>
      </c>
      <c r="H790" t="n">
        <v>0</v>
      </c>
    </row>
    <row r="791">
      <c r="A791" t="inlineStr">
        <is>
          <t>2026-05-31 13:16:54.140</t>
        </is>
      </c>
      <c r="B791" t="n">
        <v>31.561</v>
      </c>
      <c r="C791" t="n">
        <v>3.44876</v>
      </c>
      <c r="D791" t="n">
        <v>2.69887</v>
      </c>
      <c r="E791" t="n">
        <v>7.343290000000001e-05</v>
      </c>
      <c r="F791" t="n">
        <v>0.00328827</v>
      </c>
      <c r="G791" t="n">
        <v>0.00310326</v>
      </c>
      <c r="H791" t="n">
        <v>0</v>
      </c>
    </row>
    <row r="792">
      <c r="A792" t="inlineStr">
        <is>
          <t>2026-05-31 13:16:54.180</t>
        </is>
      </c>
      <c r="B792" t="n">
        <v>31.601</v>
      </c>
      <c r="C792" t="n">
        <v>3.44876</v>
      </c>
      <c r="D792" t="n">
        <v>2.69887</v>
      </c>
      <c r="E792" t="n">
        <v>7.343290000000001e-05</v>
      </c>
      <c r="F792" t="n">
        <v>0.00328827</v>
      </c>
      <c r="G792" t="n">
        <v>0.00310326</v>
      </c>
      <c r="H792" t="n">
        <v>0</v>
      </c>
    </row>
    <row r="793">
      <c r="A793" t="inlineStr">
        <is>
          <t>2026-05-31 13:16:54.220</t>
        </is>
      </c>
      <c r="B793" t="n">
        <v>31.64</v>
      </c>
      <c r="C793" t="n">
        <v>3.44871</v>
      </c>
      <c r="D793" t="n">
        <v>2.69887</v>
      </c>
      <c r="E793" t="n">
        <v>7.343290000000001e-05</v>
      </c>
      <c r="F793" t="n">
        <v>0.00328827</v>
      </c>
      <c r="G793" t="n">
        <v>0.00309849</v>
      </c>
      <c r="H793" t="n">
        <v>0</v>
      </c>
    </row>
    <row r="794">
      <c r="A794" t="inlineStr">
        <is>
          <t>2026-05-31 13:16:54.260</t>
        </is>
      </c>
      <c r="B794" t="n">
        <v>31.681</v>
      </c>
      <c r="C794" t="n">
        <v>3.44871</v>
      </c>
      <c r="D794" t="n">
        <v>2.69886</v>
      </c>
      <c r="E794" t="n">
        <v>7.057189999999999e-05</v>
      </c>
      <c r="F794" t="n">
        <v>0.00328827</v>
      </c>
      <c r="G794" t="n">
        <v>0.00309849</v>
      </c>
      <c r="H794" t="n">
        <v>0</v>
      </c>
    </row>
    <row r="795">
      <c r="A795" t="inlineStr">
        <is>
          <t>2026-05-31 13:16:54.300</t>
        </is>
      </c>
      <c r="B795" t="n">
        <v>31.721</v>
      </c>
      <c r="C795" t="n">
        <v>3.44871</v>
      </c>
      <c r="D795" t="n">
        <v>2.69886</v>
      </c>
      <c r="E795" t="n">
        <v>7.057189999999999e-05</v>
      </c>
      <c r="F795" t="n">
        <v>0.00328827</v>
      </c>
      <c r="G795" t="n">
        <v>0.00309849</v>
      </c>
      <c r="H795" t="n">
        <v>0</v>
      </c>
    </row>
    <row r="796">
      <c r="A796" t="inlineStr">
        <is>
          <t>2026-05-31 13:16:54.340</t>
        </is>
      </c>
      <c r="B796" t="n">
        <v>31.761</v>
      </c>
      <c r="C796" t="n">
        <v>3.44866</v>
      </c>
      <c r="D796" t="n">
        <v>2.69886</v>
      </c>
      <c r="E796" t="n">
        <v>7.057189999999999e-05</v>
      </c>
      <c r="F796" t="n">
        <v>0.00329208</v>
      </c>
      <c r="G796" t="n">
        <v>0.00309563</v>
      </c>
      <c r="H796" t="n">
        <v>0</v>
      </c>
    </row>
    <row r="797">
      <c r="A797" t="inlineStr">
        <is>
          <t>2026-05-31 13:16:54.380</t>
        </is>
      </c>
      <c r="B797" t="n">
        <v>31.801</v>
      </c>
      <c r="C797" t="n">
        <v>3.44866</v>
      </c>
      <c r="D797" t="n">
        <v>2.69885</v>
      </c>
      <c r="E797" t="n">
        <v>8.296970000000001e-05</v>
      </c>
      <c r="F797" t="n">
        <v>0.00329208</v>
      </c>
      <c r="G797" t="n">
        <v>0.00309563</v>
      </c>
      <c r="H797" t="n">
        <v>0</v>
      </c>
    </row>
    <row r="798">
      <c r="A798" t="inlineStr">
        <is>
          <t>2026-05-31 13:16:54.420</t>
        </is>
      </c>
      <c r="B798" t="n">
        <v>31.841</v>
      </c>
      <c r="C798" t="n">
        <v>3.44866</v>
      </c>
      <c r="D798" t="n">
        <v>2.69885</v>
      </c>
      <c r="E798" t="n">
        <v>8.296970000000001e-05</v>
      </c>
      <c r="F798" t="n">
        <v>0.00329208</v>
      </c>
      <c r="G798" t="n">
        <v>0.00309563</v>
      </c>
      <c r="H798" t="n">
        <v>0</v>
      </c>
    </row>
    <row r="799">
      <c r="A799" t="inlineStr">
        <is>
          <t>2026-05-31 13:16:54.460</t>
        </is>
      </c>
      <c r="B799" t="n">
        <v>31.881</v>
      </c>
      <c r="C799" t="n">
        <v>3.44866</v>
      </c>
      <c r="D799" t="n">
        <v>2.69876</v>
      </c>
      <c r="E799" t="n">
        <v>8.487699999999999e-05</v>
      </c>
      <c r="F799" t="n">
        <v>0.00328636</v>
      </c>
      <c r="G799" t="n">
        <v>0.00309563</v>
      </c>
      <c r="H799" t="n">
        <v>0</v>
      </c>
    </row>
    <row r="800">
      <c r="A800" t="inlineStr">
        <is>
          <t>2026-05-31 13:16:54.500</t>
        </is>
      </c>
      <c r="B800" t="n">
        <v>31.921</v>
      </c>
      <c r="C800" t="n">
        <v>3.44866</v>
      </c>
      <c r="D800" t="n">
        <v>2.69876</v>
      </c>
      <c r="E800" t="n">
        <v>8.487699999999999e-05</v>
      </c>
      <c r="F800" t="n">
        <v>0.00328636</v>
      </c>
      <c r="G800" t="n">
        <v>0.00309563</v>
      </c>
      <c r="H800" t="n">
        <v>0</v>
      </c>
    </row>
    <row r="801">
      <c r="A801" t="inlineStr">
        <is>
          <t>2026-05-31 13:16:54.540</t>
        </is>
      </c>
      <c r="B801" t="n">
        <v>31.961</v>
      </c>
      <c r="C801" t="n">
        <v>3.44866</v>
      </c>
      <c r="D801" t="n">
        <v>2.69876</v>
      </c>
      <c r="E801" t="n">
        <v>8.487699999999999e-05</v>
      </c>
      <c r="F801" t="n">
        <v>0.00328636</v>
      </c>
      <c r="G801" t="n">
        <v>0.00309563</v>
      </c>
      <c r="H801" t="n">
        <v>0</v>
      </c>
    </row>
    <row r="802">
      <c r="A802" t="inlineStr">
        <is>
          <t>2026-05-31 13:16:54.580</t>
        </is>
      </c>
      <c r="B802" t="n">
        <v>32.001</v>
      </c>
      <c r="C802" t="n">
        <v>3.44857</v>
      </c>
      <c r="D802" t="n">
        <v>2.69867</v>
      </c>
      <c r="E802" t="n">
        <v>9.53674e-05</v>
      </c>
      <c r="F802" t="n">
        <v>0.00330162</v>
      </c>
      <c r="G802" t="n">
        <v>0.00310326</v>
      </c>
      <c r="H802" t="n">
        <v>0</v>
      </c>
    </row>
    <row r="803">
      <c r="A803" t="inlineStr">
        <is>
          <t>2026-05-31 13:16:54.620</t>
        </is>
      </c>
      <c r="B803" t="n">
        <v>32.041</v>
      </c>
      <c r="C803" t="n">
        <v>3.44857</v>
      </c>
      <c r="D803" t="n">
        <v>2.69867</v>
      </c>
      <c r="E803" t="n">
        <v>9.53674e-05</v>
      </c>
      <c r="F803" t="n">
        <v>0.00330162</v>
      </c>
      <c r="G803" t="n">
        <v>0.00310326</v>
      </c>
      <c r="H803" t="n">
        <v>0</v>
      </c>
    </row>
    <row r="804">
      <c r="A804" t="inlineStr">
        <is>
          <t>2026-05-31 13:16:54.660</t>
        </is>
      </c>
      <c r="B804" t="n">
        <v>32.08</v>
      </c>
      <c r="C804" t="n">
        <v>3.44857</v>
      </c>
      <c r="D804" t="n">
        <v>2.69867</v>
      </c>
      <c r="E804" t="n">
        <v>9.53674e-05</v>
      </c>
      <c r="F804" t="n">
        <v>0.00330162</v>
      </c>
      <c r="G804" t="n">
        <v>0.00310326</v>
      </c>
      <c r="H804" t="n">
        <v>0</v>
      </c>
    </row>
    <row r="805">
      <c r="A805" t="inlineStr">
        <is>
          <t>2026-05-31 13:16:54.700</t>
        </is>
      </c>
      <c r="B805" t="n">
        <v>32.121</v>
      </c>
      <c r="C805" t="n">
        <v>3.44857</v>
      </c>
      <c r="D805" t="n">
        <v>2.69867</v>
      </c>
      <c r="E805" t="n">
        <v>9.53674e-05</v>
      </c>
      <c r="F805" t="n">
        <v>0.00330162</v>
      </c>
      <c r="G805" t="n">
        <v>0.00309563</v>
      </c>
      <c r="H805" t="n">
        <v>0</v>
      </c>
    </row>
    <row r="806">
      <c r="A806" t="inlineStr">
        <is>
          <t>2026-05-31 13:16:54.740</t>
        </is>
      </c>
      <c r="B806" t="n">
        <v>32.161</v>
      </c>
      <c r="C806" t="n">
        <v>3.44857</v>
      </c>
      <c r="D806" t="n">
        <v>2.69867</v>
      </c>
      <c r="E806" t="n">
        <v>9.53674e-05</v>
      </c>
      <c r="F806" t="n">
        <v>0.00330162</v>
      </c>
      <c r="G806" t="n">
        <v>0.00309563</v>
      </c>
      <c r="H806" t="n">
        <v>0</v>
      </c>
    </row>
    <row r="807">
      <c r="A807" t="inlineStr">
        <is>
          <t>2026-05-31 13:16:54.780</t>
        </is>
      </c>
      <c r="B807" t="n">
        <v>32.201</v>
      </c>
      <c r="C807" t="n">
        <v>3.44857</v>
      </c>
      <c r="D807" t="n">
        <v>2.69867</v>
      </c>
      <c r="E807" t="n">
        <v>9.53674e-05</v>
      </c>
      <c r="F807" t="n">
        <v>0.00330162</v>
      </c>
      <c r="G807" t="n">
        <v>0.00309563</v>
      </c>
      <c r="H807" t="n">
        <v>0</v>
      </c>
    </row>
    <row r="808">
      <c r="A808" t="inlineStr">
        <is>
          <t>2026-05-31 13:16:54.820</t>
        </is>
      </c>
      <c r="B808" t="n">
        <v>32.241</v>
      </c>
      <c r="C808" t="n">
        <v>3.44861</v>
      </c>
      <c r="D808" t="n">
        <v>2.69871</v>
      </c>
      <c r="E808" t="n">
        <v>9.53674e-05</v>
      </c>
      <c r="F808" t="n">
        <v>0.00329208</v>
      </c>
      <c r="G808" t="n">
        <v>0.00308895</v>
      </c>
      <c r="H808" t="n">
        <v>0</v>
      </c>
    </row>
    <row r="809">
      <c r="A809" t="inlineStr">
        <is>
          <t>2026-05-31 13:16:54.860</t>
        </is>
      </c>
      <c r="B809" t="n">
        <v>32.281</v>
      </c>
      <c r="C809" t="n">
        <v>3.44861</v>
      </c>
      <c r="D809" t="n">
        <v>2.69871</v>
      </c>
      <c r="E809" t="n">
        <v>9.53674e-05</v>
      </c>
      <c r="F809" t="n">
        <v>0.00329208</v>
      </c>
      <c r="G809" t="n">
        <v>0.00308895</v>
      </c>
      <c r="H809" t="n">
        <v>0</v>
      </c>
    </row>
    <row r="810">
      <c r="A810" t="inlineStr">
        <is>
          <t>2026-05-31 13:16:54.900</t>
        </is>
      </c>
      <c r="B810" t="n">
        <v>32.321</v>
      </c>
      <c r="C810" t="n">
        <v>3.44861</v>
      </c>
      <c r="D810" t="n">
        <v>2.69871</v>
      </c>
      <c r="E810" t="n">
        <v>9.53674e-05</v>
      </c>
      <c r="F810" t="n">
        <v>0.00329208</v>
      </c>
      <c r="G810" t="n">
        <v>0.00308895</v>
      </c>
      <c r="H810" t="n">
        <v>0</v>
      </c>
    </row>
    <row r="811">
      <c r="A811" t="inlineStr">
        <is>
          <t>2026-05-31 13:16:54.940</t>
        </is>
      </c>
      <c r="B811" t="n">
        <v>32.361</v>
      </c>
      <c r="C811" t="n">
        <v>3.44861</v>
      </c>
      <c r="D811" t="n">
        <v>2.69866</v>
      </c>
      <c r="E811" t="n">
        <v>9.63211e-05</v>
      </c>
      <c r="F811" t="n">
        <v>0.00329208</v>
      </c>
      <c r="G811" t="n">
        <v>0.00308895</v>
      </c>
      <c r="H811" t="n">
        <v>0</v>
      </c>
    </row>
    <row r="812">
      <c r="A812" t="inlineStr">
        <is>
          <t>2026-05-31 13:16:54.980</t>
        </is>
      </c>
      <c r="B812" t="n">
        <v>32.4</v>
      </c>
      <c r="C812" t="n">
        <v>3.44861</v>
      </c>
      <c r="D812" t="n">
        <v>2.69866</v>
      </c>
      <c r="E812" t="n">
        <v>9.63211e-05</v>
      </c>
      <c r="F812" t="n">
        <v>0.00329208</v>
      </c>
      <c r="G812" t="n">
        <v>0.00308895</v>
      </c>
      <c r="H812" t="n">
        <v>0</v>
      </c>
    </row>
    <row r="813">
      <c r="A813" t="inlineStr">
        <is>
          <t>2026-05-31 13:16:55.020</t>
        </is>
      </c>
      <c r="B813" t="n">
        <v>32.441</v>
      </c>
      <c r="C813" t="n">
        <v>3.44858</v>
      </c>
      <c r="D813" t="n">
        <v>2.69866</v>
      </c>
      <c r="E813" t="n">
        <v>9.63211e-05</v>
      </c>
      <c r="F813" t="n">
        <v>0.00329399</v>
      </c>
      <c r="G813" t="n">
        <v>0.00308704</v>
      </c>
      <c r="H813" t="n">
        <v>0</v>
      </c>
    </row>
    <row r="814">
      <c r="A814" t="inlineStr">
        <is>
          <t>2026-05-31 13:16:55.060</t>
        </is>
      </c>
      <c r="B814" t="n">
        <v>32.48</v>
      </c>
      <c r="C814" t="n">
        <v>3.44858</v>
      </c>
      <c r="D814" t="n">
        <v>2.69866</v>
      </c>
      <c r="E814" t="n">
        <v>8.2016e-05</v>
      </c>
      <c r="F814" t="n">
        <v>0.00329399</v>
      </c>
      <c r="G814" t="n">
        <v>0.00308704</v>
      </c>
      <c r="H814" t="n">
        <v>0</v>
      </c>
    </row>
    <row r="815">
      <c r="A815" t="inlineStr">
        <is>
          <t>2026-05-31 13:16:55.100</t>
        </is>
      </c>
      <c r="B815" t="n">
        <v>32.52</v>
      </c>
      <c r="C815" t="n">
        <v>3.44858</v>
      </c>
      <c r="D815" t="n">
        <v>2.69866</v>
      </c>
      <c r="E815" t="n">
        <v>8.2016e-05</v>
      </c>
      <c r="F815" t="n">
        <v>0.00329399</v>
      </c>
      <c r="G815" t="n">
        <v>0.00308704</v>
      </c>
      <c r="H815" t="n">
        <v>0</v>
      </c>
    </row>
    <row r="816">
      <c r="A816" t="inlineStr">
        <is>
          <t>2026-05-31 13:16:55.140</t>
        </is>
      </c>
      <c r="B816" t="n">
        <v>32.561</v>
      </c>
      <c r="C816" t="n">
        <v>3.44856</v>
      </c>
      <c r="D816" t="n">
        <v>2.69866</v>
      </c>
      <c r="E816" t="n">
        <v>8.2016e-05</v>
      </c>
      <c r="F816" t="n">
        <v>0.00329018</v>
      </c>
      <c r="G816" t="n">
        <v>0.003088</v>
      </c>
      <c r="H816" t="n">
        <v>0</v>
      </c>
    </row>
    <row r="817">
      <c r="A817" t="inlineStr">
        <is>
          <t>2026-05-31 13:16:55.180</t>
        </is>
      </c>
      <c r="B817" t="n">
        <v>32.601</v>
      </c>
      <c r="C817" t="n">
        <v>3.44856</v>
      </c>
      <c r="D817" t="n">
        <v>2.69866</v>
      </c>
      <c r="E817" t="n">
        <v>8.2016e-05</v>
      </c>
      <c r="F817" t="n">
        <v>0.00329018</v>
      </c>
      <c r="G817" t="n">
        <v>0.003088</v>
      </c>
      <c r="H817" t="n">
        <v>0</v>
      </c>
    </row>
    <row r="818">
      <c r="A818" t="inlineStr">
        <is>
          <t>2026-05-31 13:16:55.220</t>
        </is>
      </c>
      <c r="B818" t="n">
        <v>32.64</v>
      </c>
      <c r="C818" t="n">
        <v>3.44856</v>
      </c>
      <c r="D818" t="n">
        <v>2.69866</v>
      </c>
      <c r="E818" t="n">
        <v>8.2016e-05</v>
      </c>
      <c r="F818" t="n">
        <v>0.00329018</v>
      </c>
      <c r="G818" t="n">
        <v>0.003088</v>
      </c>
      <c r="H818" t="n">
        <v>0</v>
      </c>
    </row>
    <row r="819">
      <c r="A819" t="inlineStr">
        <is>
          <t>2026-05-31 13:16:55.260</t>
        </is>
      </c>
      <c r="B819" t="n">
        <v>32.681</v>
      </c>
      <c r="C819" t="n">
        <v>3.44856</v>
      </c>
      <c r="D819" t="n">
        <v>2.69862</v>
      </c>
      <c r="E819" t="n">
        <v>6.00815e-05</v>
      </c>
      <c r="F819" t="n">
        <v>0.00328636</v>
      </c>
      <c r="G819" t="n">
        <v>0.003088</v>
      </c>
      <c r="H819" t="n">
        <v>0</v>
      </c>
    </row>
    <row r="820">
      <c r="A820" t="inlineStr">
        <is>
          <t>2026-05-31 13:16:55.300</t>
        </is>
      </c>
      <c r="B820" t="n">
        <v>32.721</v>
      </c>
      <c r="C820" t="n">
        <v>3.44856</v>
      </c>
      <c r="D820" t="n">
        <v>2.69862</v>
      </c>
      <c r="E820" t="n">
        <v>6.00815e-05</v>
      </c>
      <c r="F820" t="n">
        <v>0.00328636</v>
      </c>
      <c r="G820" t="n">
        <v>0.003088</v>
      </c>
      <c r="H820" t="n">
        <v>0</v>
      </c>
    </row>
    <row r="821">
      <c r="A821" t="inlineStr">
        <is>
          <t>2026-05-31 13:16:55.340</t>
        </is>
      </c>
      <c r="B821" t="n">
        <v>32.76</v>
      </c>
      <c r="C821" t="n">
        <v>3.44856</v>
      </c>
      <c r="D821" t="n">
        <v>2.69862</v>
      </c>
      <c r="E821" t="n">
        <v>6.00815e-05</v>
      </c>
      <c r="F821" t="n">
        <v>0.00328636</v>
      </c>
      <c r="G821" t="n">
        <v>0.003088</v>
      </c>
      <c r="H821" t="n">
        <v>0</v>
      </c>
    </row>
    <row r="822">
      <c r="A822" t="inlineStr">
        <is>
          <t>2026-05-31 13:16:55.380</t>
        </is>
      </c>
      <c r="B822" t="n">
        <v>32.801</v>
      </c>
      <c r="C822" t="n">
        <v>3.44857</v>
      </c>
      <c r="D822" t="n">
        <v>2.69861</v>
      </c>
      <c r="E822" t="n">
        <v>5.34058e-05</v>
      </c>
      <c r="F822" t="n">
        <v>0.0032959</v>
      </c>
      <c r="G822" t="n">
        <v>0.0031004</v>
      </c>
      <c r="H822" t="n">
        <v>0</v>
      </c>
    </row>
    <row r="823">
      <c r="A823" t="inlineStr">
        <is>
          <t>2026-05-31 13:16:55.420</t>
        </is>
      </c>
      <c r="B823" t="n">
        <v>32.84</v>
      </c>
      <c r="C823" t="n">
        <v>3.44857</v>
      </c>
      <c r="D823" t="n">
        <v>2.69861</v>
      </c>
      <c r="E823" t="n">
        <v>5.34058e-05</v>
      </c>
      <c r="F823" t="n">
        <v>0.0032959</v>
      </c>
      <c r="G823" t="n">
        <v>0.0031004</v>
      </c>
      <c r="H823" t="n">
        <v>0</v>
      </c>
    </row>
    <row r="824">
      <c r="A824" t="inlineStr">
        <is>
          <t>2026-05-31 13:16:55.460</t>
        </is>
      </c>
      <c r="B824" t="n">
        <v>32.881</v>
      </c>
      <c r="C824" t="n">
        <v>3.44857</v>
      </c>
      <c r="D824" t="n">
        <v>2.69861</v>
      </c>
      <c r="E824" t="n">
        <v>5.34058e-05</v>
      </c>
      <c r="F824" t="n">
        <v>0.0032959</v>
      </c>
      <c r="G824" t="n">
        <v>0.0031004</v>
      </c>
      <c r="H824" t="n">
        <v>0</v>
      </c>
    </row>
    <row r="825">
      <c r="A825" t="inlineStr">
        <is>
          <t>2026-05-31 13:16:55.500</t>
        </is>
      </c>
      <c r="B825" t="n">
        <v>32.921</v>
      </c>
      <c r="C825" t="n">
        <v>3.44855</v>
      </c>
      <c r="D825" t="n">
        <v>2.69861</v>
      </c>
      <c r="E825" t="n">
        <v>5.34058e-05</v>
      </c>
      <c r="F825" t="n">
        <v>0.0032959</v>
      </c>
      <c r="G825" t="n">
        <v>0.00310326</v>
      </c>
      <c r="H825" t="n">
        <v>0</v>
      </c>
    </row>
    <row r="826">
      <c r="A826" t="inlineStr">
        <is>
          <t>2026-05-31 13:16:55.540</t>
        </is>
      </c>
      <c r="B826" t="n">
        <v>32.961</v>
      </c>
      <c r="C826" t="n">
        <v>3.44855</v>
      </c>
      <c r="D826" t="n">
        <v>2.69861</v>
      </c>
      <c r="E826" t="n">
        <v>5.34058e-05</v>
      </c>
      <c r="F826" t="n">
        <v>0.0032959</v>
      </c>
      <c r="G826" t="n">
        <v>0.00310326</v>
      </c>
      <c r="H826" t="n">
        <v>0</v>
      </c>
    </row>
    <row r="827">
      <c r="A827" t="inlineStr">
        <is>
          <t>2026-05-31 13:16:55.580</t>
        </is>
      </c>
      <c r="B827" t="n">
        <v>33.001</v>
      </c>
      <c r="C827" t="n">
        <v>3.44855</v>
      </c>
      <c r="D827" t="n">
        <v>2.69861</v>
      </c>
      <c r="E827" t="n">
        <v>5.34058e-05</v>
      </c>
      <c r="F827" t="n">
        <v>0.0032959</v>
      </c>
      <c r="G827" t="n">
        <v>0.00310326</v>
      </c>
      <c r="H827" t="n">
        <v>0</v>
      </c>
    </row>
    <row r="828">
      <c r="A828" t="inlineStr">
        <is>
          <t>2026-05-31 13:16:55.620</t>
        </is>
      </c>
      <c r="B828" t="n">
        <v>33.041</v>
      </c>
      <c r="C828" t="n">
        <v>3.44857</v>
      </c>
      <c r="D828" t="n">
        <v>2.6986</v>
      </c>
      <c r="E828" t="n">
        <v>5.34058e-05</v>
      </c>
      <c r="F828" t="n">
        <v>0.00330257</v>
      </c>
      <c r="G828" t="n">
        <v>0.0031023</v>
      </c>
      <c r="H828" t="n">
        <v>0</v>
      </c>
    </row>
    <row r="829">
      <c r="A829" t="inlineStr">
        <is>
          <t>2026-05-31 13:16:55.660</t>
        </is>
      </c>
      <c r="B829" t="n">
        <v>33.08</v>
      </c>
      <c r="C829" t="n">
        <v>3.44857</v>
      </c>
      <c r="D829" t="n">
        <v>2.6986</v>
      </c>
      <c r="E829" t="n">
        <v>5.34058e-05</v>
      </c>
      <c r="F829" t="n">
        <v>0.00330257</v>
      </c>
      <c r="G829" t="n">
        <v>0.0031023</v>
      </c>
      <c r="H829" t="n">
        <v>0</v>
      </c>
    </row>
    <row r="830">
      <c r="A830" t="inlineStr">
        <is>
          <t>2026-05-31 13:16:55.700</t>
        </is>
      </c>
      <c r="B830" t="n">
        <v>33.12</v>
      </c>
      <c r="C830" t="n">
        <v>3.44857</v>
      </c>
      <c r="D830" t="n">
        <v>2.6986</v>
      </c>
      <c r="E830" t="n">
        <v>5.34058e-05</v>
      </c>
      <c r="F830" t="n">
        <v>0.00330257</v>
      </c>
      <c r="G830" t="n">
        <v>0.0031023</v>
      </c>
      <c r="H830" t="n">
        <v>0</v>
      </c>
    </row>
    <row r="831">
      <c r="A831" t="inlineStr">
        <is>
          <t>2026-05-31 13:16:55.740</t>
        </is>
      </c>
      <c r="B831" t="n">
        <v>33.161</v>
      </c>
      <c r="C831" t="n">
        <v>3.44857</v>
      </c>
      <c r="D831" t="n">
        <v>2.6987</v>
      </c>
      <c r="E831" t="n">
        <v>3.62396e-05</v>
      </c>
      <c r="F831" t="n">
        <v>0.00331593</v>
      </c>
      <c r="G831" t="n">
        <v>0.0031023</v>
      </c>
      <c r="H831" t="n">
        <v>0</v>
      </c>
    </row>
    <row r="832">
      <c r="A832" t="inlineStr">
        <is>
          <t>2026-05-31 13:16:55.780</t>
        </is>
      </c>
      <c r="B832" t="n">
        <v>33.201</v>
      </c>
      <c r="C832" t="n">
        <v>3.44857</v>
      </c>
      <c r="D832" t="n">
        <v>2.6987</v>
      </c>
      <c r="E832" t="n">
        <v>3.62396e-05</v>
      </c>
      <c r="F832" t="n">
        <v>0.00331593</v>
      </c>
      <c r="G832" t="n">
        <v>0.0031023</v>
      </c>
      <c r="H832" t="n">
        <v>0</v>
      </c>
    </row>
    <row r="833">
      <c r="A833" t="inlineStr">
        <is>
          <t>2026-05-31 13:16:55.820</t>
        </is>
      </c>
      <c r="B833" t="n">
        <v>33.24</v>
      </c>
      <c r="C833" t="n">
        <v>3.44856</v>
      </c>
      <c r="D833" t="n">
        <v>2.6987</v>
      </c>
      <c r="E833" t="n">
        <v>3.62396e-05</v>
      </c>
      <c r="F833" t="n">
        <v>0.00331306</v>
      </c>
      <c r="G833" t="n">
        <v>0.00311852</v>
      </c>
      <c r="H833" t="n">
        <v>0</v>
      </c>
    </row>
    <row r="834">
      <c r="A834" t="inlineStr">
        <is>
          <t>2026-05-31 13:16:55.860</t>
        </is>
      </c>
      <c r="B834" t="n">
        <v>33.28</v>
      </c>
      <c r="C834" t="n">
        <v>3.44856</v>
      </c>
      <c r="D834" t="n">
        <v>2.69878</v>
      </c>
      <c r="E834" t="n">
        <v>2.57492e-05</v>
      </c>
      <c r="F834" t="n">
        <v>0.00331306</v>
      </c>
      <c r="G834" t="n">
        <v>0.00311852</v>
      </c>
      <c r="H834" t="n">
        <v>0</v>
      </c>
    </row>
    <row r="835">
      <c r="A835" t="inlineStr">
        <is>
          <t>2026-05-31 13:16:55.900</t>
        </is>
      </c>
      <c r="B835" t="n">
        <v>33.321</v>
      </c>
      <c r="C835" t="n">
        <v>3.44856</v>
      </c>
      <c r="D835" t="n">
        <v>2.69878</v>
      </c>
      <c r="E835" t="n">
        <v>2.57492e-05</v>
      </c>
      <c r="F835" t="n">
        <v>0.00331306</v>
      </c>
      <c r="G835" t="n">
        <v>0.00311852</v>
      </c>
      <c r="H835" t="n">
        <v>0</v>
      </c>
    </row>
    <row r="836">
      <c r="A836" t="inlineStr">
        <is>
          <t>2026-05-31 13:16:55.940</t>
        </is>
      </c>
      <c r="B836" t="n">
        <v>33.361</v>
      </c>
      <c r="C836" t="n">
        <v>3.44852</v>
      </c>
      <c r="D836" t="n">
        <v>2.69878</v>
      </c>
      <c r="E836" t="n">
        <v>2.57492e-05</v>
      </c>
      <c r="F836" t="n">
        <v>0.00331306</v>
      </c>
      <c r="G836" t="n">
        <v>0.0031147</v>
      </c>
      <c r="H836" t="n">
        <v>0</v>
      </c>
    </row>
    <row r="837">
      <c r="A837" t="inlineStr">
        <is>
          <t>2026-05-31 13:16:55.980</t>
        </is>
      </c>
      <c r="B837" t="n">
        <v>33.401</v>
      </c>
      <c r="C837" t="n">
        <v>3.44852</v>
      </c>
      <c r="D837" t="n">
        <v>2.69878</v>
      </c>
      <c r="E837" t="n">
        <v>2.19345e-05</v>
      </c>
      <c r="F837" t="n">
        <v>0.00331306</v>
      </c>
      <c r="G837" t="n">
        <v>0.0031147</v>
      </c>
      <c r="H837" t="n">
        <v>0</v>
      </c>
    </row>
    <row r="838">
      <c r="A838" t="inlineStr">
        <is>
          <t>2026-05-31 13:16:56.020</t>
        </is>
      </c>
      <c r="B838" t="n">
        <v>33.44</v>
      </c>
      <c r="C838" t="n">
        <v>3.44852</v>
      </c>
      <c r="D838" t="n">
        <v>2.69878</v>
      </c>
      <c r="E838" t="n">
        <v>2.19345e-05</v>
      </c>
      <c r="F838" t="n">
        <v>0.00331306</v>
      </c>
      <c r="G838" t="n">
        <v>0.0031147</v>
      </c>
      <c r="H838" t="n">
        <v>0</v>
      </c>
    </row>
    <row r="839">
      <c r="A839" t="inlineStr">
        <is>
          <t>2026-05-31 13:16:56.060</t>
        </is>
      </c>
      <c r="B839" t="n">
        <v>33.481</v>
      </c>
      <c r="C839" t="n">
        <v>3.44853</v>
      </c>
      <c r="D839" t="n">
        <v>2.69876</v>
      </c>
      <c r="E839" t="n">
        <v>2.19345e-05</v>
      </c>
      <c r="F839" t="n">
        <v>0.00332355</v>
      </c>
      <c r="G839" t="n">
        <v>0.00311279</v>
      </c>
      <c r="H839" t="n">
        <v>0</v>
      </c>
    </row>
    <row r="840">
      <c r="A840" t="inlineStr">
        <is>
          <t>2026-05-31 13:16:56.100</t>
        </is>
      </c>
      <c r="B840" t="n">
        <v>33.521</v>
      </c>
      <c r="C840" t="n">
        <v>3.44853</v>
      </c>
      <c r="D840" t="n">
        <v>2.69876</v>
      </c>
      <c r="E840" t="n">
        <v>2.19345e-05</v>
      </c>
      <c r="F840" t="n">
        <v>0.00332355</v>
      </c>
      <c r="G840" t="n">
        <v>0.00311279</v>
      </c>
      <c r="H840" t="n">
        <v>0</v>
      </c>
    </row>
    <row r="841">
      <c r="A841" t="inlineStr">
        <is>
          <t>2026-05-31 13:16:56.140</t>
        </is>
      </c>
      <c r="B841" t="n">
        <v>33.561</v>
      </c>
      <c r="C841" t="n">
        <v>3.44853</v>
      </c>
      <c r="D841" t="n">
        <v>2.69876</v>
      </c>
      <c r="E841" t="n">
        <v>2.19345e-05</v>
      </c>
      <c r="F841" t="n">
        <v>0.00332355</v>
      </c>
      <c r="G841" t="n">
        <v>0.00311279</v>
      </c>
      <c r="H841" t="n">
        <v>0</v>
      </c>
    </row>
    <row r="842">
      <c r="A842" t="inlineStr">
        <is>
          <t>2026-05-31 13:16:56.180</t>
        </is>
      </c>
      <c r="B842" t="n">
        <v>33.6</v>
      </c>
      <c r="C842" t="n">
        <v>3.44853</v>
      </c>
      <c r="D842" t="n">
        <v>2.69886</v>
      </c>
      <c r="E842" t="n">
        <v>3.14713e-05</v>
      </c>
      <c r="F842" t="n">
        <v>0.0033226</v>
      </c>
      <c r="G842" t="n">
        <v>0.00311279</v>
      </c>
      <c r="H842" t="n">
        <v>0</v>
      </c>
    </row>
    <row r="843">
      <c r="A843" t="inlineStr">
        <is>
          <t>2026-05-31 13:16:56.220</t>
        </is>
      </c>
      <c r="B843" t="n">
        <v>33.641</v>
      </c>
      <c r="C843" t="n">
        <v>3.44853</v>
      </c>
      <c r="D843" t="n">
        <v>2.69886</v>
      </c>
      <c r="E843" t="n">
        <v>3.14713e-05</v>
      </c>
      <c r="F843" t="n">
        <v>0.0033226</v>
      </c>
      <c r="G843" t="n">
        <v>0.00311279</v>
      </c>
      <c r="H843" t="n">
        <v>0</v>
      </c>
    </row>
    <row r="844">
      <c r="A844" t="inlineStr">
        <is>
          <t>2026-05-31 13:16:56.260</t>
        </is>
      </c>
      <c r="B844" t="n">
        <v>33.681</v>
      </c>
      <c r="C844" t="n">
        <v>3.44853</v>
      </c>
      <c r="D844" t="n">
        <v>2.69886</v>
      </c>
      <c r="E844" t="n">
        <v>3.14713e-05</v>
      </c>
      <c r="F844" t="n">
        <v>0.0033226</v>
      </c>
      <c r="G844" t="n">
        <v>0.00311279</v>
      </c>
      <c r="H844" t="n">
        <v>0</v>
      </c>
    </row>
    <row r="845">
      <c r="A845" t="inlineStr">
        <is>
          <t>2026-05-31 13:16:56.300</t>
        </is>
      </c>
      <c r="B845" t="n">
        <v>33.72</v>
      </c>
      <c r="C845" t="n">
        <v>3.44858</v>
      </c>
      <c r="D845" t="n">
        <v>2.69888</v>
      </c>
      <c r="E845" t="n">
        <v>4.3869e-05</v>
      </c>
      <c r="F845" t="n">
        <v>0.00330544</v>
      </c>
      <c r="G845" t="n">
        <v>0.00312805</v>
      </c>
      <c r="H845" t="n">
        <v>0</v>
      </c>
    </row>
    <row r="846">
      <c r="A846" t="inlineStr">
        <is>
          <t>2026-05-31 13:16:56.340</t>
        </is>
      </c>
      <c r="B846" t="n">
        <v>33.761</v>
      </c>
      <c r="C846" t="n">
        <v>3.44858</v>
      </c>
      <c r="D846" t="n">
        <v>2.69888</v>
      </c>
      <c r="E846" t="n">
        <v>4.3869e-05</v>
      </c>
      <c r="F846" t="n">
        <v>0.00330544</v>
      </c>
      <c r="G846" t="n">
        <v>0.00312805</v>
      </c>
      <c r="H846" t="n">
        <v>0</v>
      </c>
    </row>
    <row r="847">
      <c r="A847" t="inlineStr">
        <is>
          <t>2026-05-31 13:16:56.380</t>
        </is>
      </c>
      <c r="B847" t="n">
        <v>33.801</v>
      </c>
      <c r="C847" t="n">
        <v>3.44858</v>
      </c>
      <c r="D847" t="n">
        <v>2.69888</v>
      </c>
      <c r="E847" t="n">
        <v>4.3869e-05</v>
      </c>
      <c r="F847" t="n">
        <v>0.00330544</v>
      </c>
      <c r="G847" t="n">
        <v>0.00312805</v>
      </c>
      <c r="H847" t="n">
        <v>0</v>
      </c>
    </row>
    <row r="848">
      <c r="A848" t="inlineStr">
        <is>
          <t>2026-05-31 13:16:56.420</t>
        </is>
      </c>
      <c r="B848" t="n">
        <v>33.841</v>
      </c>
      <c r="C848" t="n">
        <v>3.44859</v>
      </c>
      <c r="D848" t="n">
        <v>2.69888</v>
      </c>
      <c r="E848" t="n">
        <v>6.00815e-05</v>
      </c>
      <c r="F848" t="n">
        <v>0.00330544</v>
      </c>
      <c r="G848" t="n">
        <v>0.0031395</v>
      </c>
      <c r="H848" t="n">
        <v>0</v>
      </c>
    </row>
    <row r="849">
      <c r="A849" t="inlineStr">
        <is>
          <t>2026-05-31 13:16:56.460</t>
        </is>
      </c>
      <c r="B849" t="n">
        <v>33.881</v>
      </c>
      <c r="C849" t="n">
        <v>3.44859</v>
      </c>
      <c r="D849" t="n">
        <v>2.69888</v>
      </c>
      <c r="E849" t="n">
        <v>6.00815e-05</v>
      </c>
      <c r="F849" t="n">
        <v>0.00330544</v>
      </c>
      <c r="G849" t="n">
        <v>0.0031395</v>
      </c>
      <c r="H849" t="n">
        <v>0</v>
      </c>
    </row>
    <row r="850">
      <c r="A850" t="inlineStr">
        <is>
          <t>2026-05-31 13:16:56.500</t>
        </is>
      </c>
      <c r="B850" t="n">
        <v>33.921</v>
      </c>
      <c r="C850" t="n">
        <v>3.44859</v>
      </c>
      <c r="D850" t="n">
        <v>2.69888</v>
      </c>
      <c r="E850" t="n">
        <v>6.00815e-05</v>
      </c>
      <c r="F850" t="n">
        <v>0.00330544</v>
      </c>
      <c r="G850" t="n">
        <v>0.0031395</v>
      </c>
      <c r="H850" t="n">
        <v>0</v>
      </c>
    </row>
    <row r="851">
      <c r="A851" t="inlineStr">
        <is>
          <t>2026-05-31 13:16:56.540</t>
        </is>
      </c>
      <c r="B851" t="n">
        <v>33.961</v>
      </c>
      <c r="C851" t="n">
        <v>3.44861</v>
      </c>
      <c r="D851" t="n">
        <v>2.69885</v>
      </c>
      <c r="E851" t="n">
        <v>7.152560000000001e-05</v>
      </c>
      <c r="F851" t="n">
        <v>0.00330544</v>
      </c>
      <c r="G851" t="n">
        <v>0.00313759</v>
      </c>
      <c r="H851" t="n">
        <v>0</v>
      </c>
    </row>
    <row r="852">
      <c r="A852" t="inlineStr">
        <is>
          <t>2026-05-31 13:16:56.580</t>
        </is>
      </c>
      <c r="B852" t="n">
        <v>34</v>
      </c>
      <c r="C852" t="n">
        <v>3.44861</v>
      </c>
      <c r="D852" t="n">
        <v>2.69885</v>
      </c>
      <c r="E852" t="n">
        <v>7.152560000000001e-05</v>
      </c>
      <c r="F852" t="n">
        <v>0.00330544</v>
      </c>
      <c r="G852" t="n">
        <v>0.00313759</v>
      </c>
      <c r="H852" t="n">
        <v>0</v>
      </c>
    </row>
    <row r="853">
      <c r="A853" t="inlineStr">
        <is>
          <t>2026-05-31 13:16:56.620</t>
        </is>
      </c>
      <c r="B853" t="n">
        <v>34.04</v>
      </c>
      <c r="C853" t="n">
        <v>3.44861</v>
      </c>
      <c r="D853" t="n">
        <v>2.69885</v>
      </c>
      <c r="E853" t="n">
        <v>7.152560000000001e-05</v>
      </c>
      <c r="F853" t="n">
        <v>0.00329018</v>
      </c>
      <c r="G853" t="n">
        <v>0.00313759</v>
      </c>
      <c r="H853" t="n">
        <v>0</v>
      </c>
    </row>
    <row r="854">
      <c r="A854" t="inlineStr">
        <is>
          <t>2026-05-31 13:16:56.660</t>
        </is>
      </c>
      <c r="B854" t="n">
        <v>34.08</v>
      </c>
      <c r="C854" t="n">
        <v>3.44861</v>
      </c>
      <c r="D854" t="n">
        <v>2.69889</v>
      </c>
      <c r="E854" t="n">
        <v>7.152560000000001e-05</v>
      </c>
      <c r="F854" t="n">
        <v>0.00329018</v>
      </c>
      <c r="G854" t="n">
        <v>0.00313759</v>
      </c>
      <c r="H854" t="n">
        <v>0</v>
      </c>
    </row>
    <row r="855">
      <c r="A855" t="inlineStr">
        <is>
          <t>2026-05-31 13:16:56.700</t>
        </is>
      </c>
      <c r="B855" t="n">
        <v>34.121</v>
      </c>
      <c r="C855" t="n">
        <v>3.44861</v>
      </c>
      <c r="D855" t="n">
        <v>2.69889</v>
      </c>
      <c r="E855" t="n">
        <v>7.152560000000001e-05</v>
      </c>
      <c r="F855" t="n">
        <v>0.00329018</v>
      </c>
      <c r="G855" t="n">
        <v>0.00313759</v>
      </c>
      <c r="H855" t="n">
        <v>0</v>
      </c>
    </row>
    <row r="856">
      <c r="A856" t="inlineStr">
        <is>
          <t>2026-05-31 13:16:56.740</t>
        </is>
      </c>
      <c r="B856" t="n">
        <v>34.161</v>
      </c>
      <c r="C856" t="n">
        <v>3.44861</v>
      </c>
      <c r="D856" t="n">
        <v>2.69889</v>
      </c>
      <c r="E856" t="n">
        <v>7.152560000000001e-05</v>
      </c>
      <c r="F856" t="n">
        <v>0.0032835</v>
      </c>
      <c r="G856" t="n">
        <v>0.0031538</v>
      </c>
      <c r="H856" t="n">
        <v>0</v>
      </c>
    </row>
    <row r="857">
      <c r="A857" t="inlineStr">
        <is>
          <t>2026-05-31 13:16:56.780</t>
        </is>
      </c>
      <c r="B857" t="n">
        <v>34.201</v>
      </c>
      <c r="C857" t="n">
        <v>3.44861</v>
      </c>
      <c r="D857" t="n">
        <v>2.69894</v>
      </c>
      <c r="E857" t="n">
        <v>6.77109e-05</v>
      </c>
      <c r="F857" t="n">
        <v>0.0032835</v>
      </c>
      <c r="G857" t="n">
        <v>0.0031538</v>
      </c>
      <c r="H857" t="n">
        <v>0</v>
      </c>
    </row>
    <row r="858">
      <c r="A858" t="inlineStr">
        <is>
          <t>2026-05-31 13:16:56.820</t>
        </is>
      </c>
      <c r="B858" t="n">
        <v>34.241</v>
      </c>
      <c r="C858" t="n">
        <v>3.44861</v>
      </c>
      <c r="D858" t="n">
        <v>2.69894</v>
      </c>
      <c r="E858" t="n">
        <v>6.77109e-05</v>
      </c>
      <c r="F858" t="n">
        <v>0.0032835</v>
      </c>
      <c r="G858" t="n">
        <v>0.0031538</v>
      </c>
      <c r="H858" t="n">
        <v>0</v>
      </c>
    </row>
    <row r="859">
      <c r="A859" t="inlineStr">
        <is>
          <t>2026-05-31 13:16:56.860</t>
        </is>
      </c>
      <c r="B859" t="n">
        <v>34.281</v>
      </c>
      <c r="C859" t="n">
        <v>3.44853</v>
      </c>
      <c r="D859" t="n">
        <v>2.69886</v>
      </c>
      <c r="E859" t="n">
        <v>6.77109e-05</v>
      </c>
      <c r="F859" t="n">
        <v>0.00327301</v>
      </c>
      <c r="G859" t="n">
        <v>0.00313377</v>
      </c>
      <c r="H859" t="n">
        <v>0</v>
      </c>
    </row>
    <row r="860">
      <c r="A860" t="inlineStr">
        <is>
          <t>2026-05-31 13:16:56.900</t>
        </is>
      </c>
      <c r="B860" t="n">
        <v>34.32</v>
      </c>
      <c r="C860" t="n">
        <v>3.44853</v>
      </c>
      <c r="D860" t="n">
        <v>2.69886</v>
      </c>
      <c r="E860" t="n">
        <v>6.77109e-05</v>
      </c>
      <c r="F860" t="n">
        <v>0.00327301</v>
      </c>
      <c r="G860" t="n">
        <v>0.00313377</v>
      </c>
      <c r="H860" t="n">
        <v>0</v>
      </c>
    </row>
    <row r="861">
      <c r="A861" t="inlineStr">
        <is>
          <t>2026-05-31 13:16:56.940</t>
        </is>
      </c>
      <c r="B861" t="n">
        <v>34.361</v>
      </c>
      <c r="C861" t="n">
        <v>3.44853</v>
      </c>
      <c r="D861" t="n">
        <v>2.69886</v>
      </c>
      <c r="E861" t="n">
        <v>6.77109e-05</v>
      </c>
      <c r="F861" t="n">
        <v>0.00327301</v>
      </c>
      <c r="G861" t="n">
        <v>0.00313377</v>
      </c>
      <c r="H861" t="n">
        <v>0</v>
      </c>
    </row>
    <row r="862">
      <c r="A862" t="inlineStr">
        <is>
          <t>2026-05-31 13:16:56.980</t>
        </is>
      </c>
      <c r="B862" t="n">
        <v>34.401</v>
      </c>
      <c r="C862" t="n">
        <v>3.44856</v>
      </c>
      <c r="D862" t="n">
        <v>2.69886</v>
      </c>
      <c r="E862" t="n">
        <v>7.9155e-05</v>
      </c>
      <c r="F862" t="n">
        <v>0.00327301</v>
      </c>
      <c r="G862" t="n">
        <v>0.00312805</v>
      </c>
      <c r="H862" t="n">
        <v>0</v>
      </c>
    </row>
    <row r="863">
      <c r="A863" t="inlineStr">
        <is>
          <t>2026-05-31 13:16:57.020</t>
        </is>
      </c>
      <c r="B863" t="n">
        <v>34.441</v>
      </c>
      <c r="C863" t="n">
        <v>3.44856</v>
      </c>
      <c r="D863" t="n">
        <v>2.69886</v>
      </c>
      <c r="E863" t="n">
        <v>7.9155e-05</v>
      </c>
      <c r="F863" t="n">
        <v>0.00327301</v>
      </c>
      <c r="G863" t="n">
        <v>0.00312805</v>
      </c>
      <c r="H863" t="n">
        <v>0</v>
      </c>
    </row>
    <row r="864">
      <c r="A864" t="inlineStr">
        <is>
          <t>2026-05-31 13:16:57.060</t>
        </is>
      </c>
      <c r="B864" t="n">
        <v>34.481</v>
      </c>
      <c r="C864" t="n">
        <v>3.44856</v>
      </c>
      <c r="D864" t="n">
        <v>2.69886</v>
      </c>
      <c r="E864" t="n">
        <v>7.9155e-05</v>
      </c>
      <c r="F864" t="n">
        <v>0.00327301</v>
      </c>
      <c r="G864" t="n">
        <v>0.00312805</v>
      </c>
      <c r="H864" t="n">
        <v>0</v>
      </c>
    </row>
    <row r="865">
      <c r="A865" t="inlineStr">
        <is>
          <t>2026-05-31 13:16:57.100</t>
        </is>
      </c>
      <c r="B865" t="n">
        <v>34.521</v>
      </c>
      <c r="C865" t="n">
        <v>3.44859</v>
      </c>
      <c r="D865" t="n">
        <v>2.69884</v>
      </c>
      <c r="E865" t="n">
        <v>8.39233e-05</v>
      </c>
      <c r="F865" t="n">
        <v>0.0032692</v>
      </c>
      <c r="G865" t="n">
        <v>0.00313663</v>
      </c>
      <c r="H865" t="n">
        <v>0</v>
      </c>
    </row>
    <row r="866">
      <c r="A866" t="inlineStr">
        <is>
          <t>2026-05-31 13:16:57.140</t>
        </is>
      </c>
      <c r="B866" t="n">
        <v>34.561</v>
      </c>
      <c r="C866" t="n">
        <v>3.44859</v>
      </c>
      <c r="D866" t="n">
        <v>2.69884</v>
      </c>
      <c r="E866" t="n">
        <v>8.39233e-05</v>
      </c>
      <c r="F866" t="n">
        <v>0.0032692</v>
      </c>
      <c r="G866" t="n">
        <v>0.00313663</v>
      </c>
      <c r="H866" t="n">
        <v>0</v>
      </c>
    </row>
    <row r="867">
      <c r="A867" t="inlineStr">
        <is>
          <t>2026-05-31 13:16:57.180</t>
        </is>
      </c>
      <c r="B867" t="n">
        <v>34.6</v>
      </c>
      <c r="C867" t="n">
        <v>3.44859</v>
      </c>
      <c r="D867" t="n">
        <v>2.69884</v>
      </c>
      <c r="E867" t="n">
        <v>8.39233e-05</v>
      </c>
      <c r="F867" t="n">
        <v>0.0032692</v>
      </c>
      <c r="G867" t="n">
        <v>0.00313663</v>
      </c>
      <c r="H867" t="n">
        <v>0</v>
      </c>
    </row>
    <row r="868">
      <c r="A868" t="inlineStr">
        <is>
          <t>2026-05-31 13:16:57.220</t>
        </is>
      </c>
      <c r="B868" t="n">
        <v>34.641</v>
      </c>
      <c r="C868" t="n">
        <v>3.44859</v>
      </c>
      <c r="D868" t="n">
        <v>2.6989</v>
      </c>
      <c r="E868" t="n">
        <v>8.773800000000001e-05</v>
      </c>
      <c r="F868" t="n">
        <v>0.00327778</v>
      </c>
      <c r="G868" t="n">
        <v>0.00313663</v>
      </c>
      <c r="H868" t="n">
        <v>0</v>
      </c>
    </row>
    <row r="869">
      <c r="A869" t="inlineStr">
        <is>
          <t>2026-05-31 13:16:57.260</t>
        </is>
      </c>
      <c r="B869" t="n">
        <v>34.681</v>
      </c>
      <c r="C869" t="n">
        <v>3.44859</v>
      </c>
      <c r="D869" t="n">
        <v>2.6989</v>
      </c>
      <c r="E869" t="n">
        <v>8.773800000000001e-05</v>
      </c>
      <c r="F869" t="n">
        <v>0.00327778</v>
      </c>
      <c r="G869" t="n">
        <v>0.00313663</v>
      </c>
      <c r="H869" t="n">
        <v>0</v>
      </c>
    </row>
    <row r="870">
      <c r="A870" t="inlineStr">
        <is>
          <t>2026-05-31 13:16:57.300</t>
        </is>
      </c>
      <c r="B870" t="n">
        <v>34.721</v>
      </c>
      <c r="C870" t="n">
        <v>3.44859</v>
      </c>
      <c r="D870" t="n">
        <v>2.6989</v>
      </c>
      <c r="E870" t="n">
        <v>8.773800000000001e-05</v>
      </c>
      <c r="F870" t="n">
        <v>0.00327778</v>
      </c>
      <c r="G870" t="n">
        <v>0.00313663</v>
      </c>
      <c r="H870" t="n">
        <v>0</v>
      </c>
    </row>
    <row r="871">
      <c r="A871" t="inlineStr">
        <is>
          <t>2026-05-31 13:16:57.340</t>
        </is>
      </c>
      <c r="B871" t="n">
        <v>34.761</v>
      </c>
      <c r="C871" t="n">
        <v>3.44853</v>
      </c>
      <c r="D871" t="n">
        <v>2.69896</v>
      </c>
      <c r="E871" t="n">
        <v>8.773800000000001e-05</v>
      </c>
      <c r="F871" t="n">
        <v>0.00326729</v>
      </c>
      <c r="G871" t="n">
        <v>0.00315189</v>
      </c>
      <c r="H871" t="n">
        <v>0</v>
      </c>
    </row>
    <row r="872">
      <c r="A872" t="inlineStr">
        <is>
          <t>2026-05-31 13:16:57.381</t>
        </is>
      </c>
      <c r="B872" t="n">
        <v>34.801</v>
      </c>
      <c r="C872" t="n">
        <v>3.44853</v>
      </c>
      <c r="D872" t="n">
        <v>2.69896</v>
      </c>
      <c r="E872" t="n">
        <v>8.773800000000001e-05</v>
      </c>
      <c r="F872" t="n">
        <v>0.00326729</v>
      </c>
      <c r="G872" t="n">
        <v>0.00315189</v>
      </c>
      <c r="H872" t="n">
        <v>0</v>
      </c>
    </row>
    <row r="873">
      <c r="A873" t="inlineStr">
        <is>
          <t>2026-05-31 13:16:57.420</t>
        </is>
      </c>
      <c r="B873" t="n">
        <v>34.84</v>
      </c>
      <c r="C873" t="n">
        <v>3.44845</v>
      </c>
      <c r="D873" t="n">
        <v>2.69896</v>
      </c>
      <c r="E873" t="n">
        <v>8.773800000000001e-05</v>
      </c>
      <c r="F873" t="n">
        <v>0.00326729</v>
      </c>
      <c r="G873" t="n">
        <v>0.00313377</v>
      </c>
      <c r="H873" t="n">
        <v>0</v>
      </c>
    </row>
    <row r="874">
      <c r="A874" t="inlineStr">
        <is>
          <t>2026-05-31 13:16:57.461</t>
        </is>
      </c>
      <c r="B874" t="n">
        <v>34.882</v>
      </c>
      <c r="C874" t="n">
        <v>3.44845</v>
      </c>
      <c r="D874" t="n">
        <v>2.69896</v>
      </c>
      <c r="E874" t="n">
        <v>8.2016e-05</v>
      </c>
      <c r="F874" t="n">
        <v>0.00326729</v>
      </c>
      <c r="G874" t="n">
        <v>0.00313377</v>
      </c>
      <c r="H874" t="n">
        <v>0</v>
      </c>
    </row>
    <row r="875">
      <c r="A875" t="inlineStr">
        <is>
          <t>2026-05-31 13:16:57.501</t>
        </is>
      </c>
      <c r="B875" t="n">
        <v>34.921</v>
      </c>
      <c r="C875" t="n">
        <v>3.44845</v>
      </c>
      <c r="D875" t="n">
        <v>2.69896</v>
      </c>
      <c r="E875" t="n">
        <v>8.2016e-05</v>
      </c>
      <c r="F875" t="n">
        <v>0.00326729</v>
      </c>
      <c r="G875" t="n">
        <v>0.00313377</v>
      </c>
      <c r="H875" t="n">
        <v>0</v>
      </c>
    </row>
    <row r="876">
      <c r="A876" t="inlineStr">
        <is>
          <t>2026-05-31 13:16:57.542</t>
        </is>
      </c>
      <c r="B876" t="n">
        <v>34.962</v>
      </c>
      <c r="C876" t="n">
        <v>3.44843</v>
      </c>
      <c r="D876" t="n">
        <v>2.69896</v>
      </c>
      <c r="E876" t="n">
        <v>8.2016e-05</v>
      </c>
      <c r="F876" t="n">
        <v>0.00328636</v>
      </c>
      <c r="G876" t="n">
        <v>0.00314522</v>
      </c>
      <c r="H876" t="n">
        <v>0</v>
      </c>
    </row>
    <row r="877">
      <c r="A877" t="inlineStr">
        <is>
          <t>2026-05-31 13:16:57.580</t>
        </is>
      </c>
      <c r="B877" t="n">
        <v>35.001</v>
      </c>
      <c r="C877" t="n">
        <v>3.44843</v>
      </c>
      <c r="D877" t="n">
        <v>2.69895</v>
      </c>
      <c r="E877" t="n">
        <v>8.58307e-05</v>
      </c>
      <c r="F877" t="n">
        <v>0.00328636</v>
      </c>
      <c r="G877" t="n">
        <v>0.00314522</v>
      </c>
      <c r="H877" t="n">
        <v>0</v>
      </c>
    </row>
    <row r="878">
      <c r="A878" t="inlineStr">
        <is>
          <t>2026-05-31 13:16:57.620</t>
        </is>
      </c>
      <c r="B878" t="n">
        <v>35.041</v>
      </c>
      <c r="C878" t="n">
        <v>3.44843</v>
      </c>
      <c r="D878" t="n">
        <v>2.69895</v>
      </c>
      <c r="E878" t="n">
        <v>8.58307e-05</v>
      </c>
      <c r="F878" t="n">
        <v>0.00328636</v>
      </c>
      <c r="G878" t="n">
        <v>0.00314522</v>
      </c>
      <c r="H878" t="n">
        <v>0</v>
      </c>
    </row>
    <row r="879">
      <c r="A879" t="inlineStr">
        <is>
          <t>2026-05-31 13:16:57.660</t>
        </is>
      </c>
      <c r="B879" t="n">
        <v>35.081</v>
      </c>
      <c r="C879" t="n">
        <v>3.44843</v>
      </c>
      <c r="D879" t="n">
        <v>2.69895</v>
      </c>
      <c r="E879" t="n">
        <v>8.58307e-05</v>
      </c>
      <c r="F879" t="n">
        <v>0.00328445</v>
      </c>
      <c r="G879" t="n">
        <v>0.00314522</v>
      </c>
      <c r="H879" t="n">
        <v>0</v>
      </c>
    </row>
    <row r="880">
      <c r="A880" t="inlineStr">
        <is>
          <t>2026-05-31 13:16:57.700</t>
        </is>
      </c>
      <c r="B880" t="n">
        <v>35.121</v>
      </c>
      <c r="C880" t="n">
        <v>3.44843</v>
      </c>
      <c r="D880" t="n">
        <v>2.69908</v>
      </c>
      <c r="E880" t="n">
        <v>8.39233e-05</v>
      </c>
      <c r="F880" t="n">
        <v>0.00328445</v>
      </c>
      <c r="G880" t="n">
        <v>0.00314522</v>
      </c>
      <c r="H880" t="n">
        <v>0</v>
      </c>
    </row>
    <row r="881">
      <c r="A881" t="inlineStr">
        <is>
          <t>2026-05-31 13:16:57.740</t>
        </is>
      </c>
      <c r="B881" t="n">
        <v>35.16</v>
      </c>
      <c r="C881" t="n">
        <v>3.44843</v>
      </c>
      <c r="D881" t="n">
        <v>2.69908</v>
      </c>
      <c r="E881" t="n">
        <v>8.39233e-05</v>
      </c>
      <c r="F881" t="n">
        <v>0.00328445</v>
      </c>
      <c r="G881" t="n">
        <v>0.00314522</v>
      </c>
      <c r="H881" t="n">
        <v>0</v>
      </c>
    </row>
    <row r="882">
      <c r="A882" t="inlineStr">
        <is>
          <t>2026-05-31 13:16:57.780</t>
        </is>
      </c>
      <c r="B882" t="n">
        <v>35.2</v>
      </c>
      <c r="C882" t="n">
        <v>3.44842</v>
      </c>
      <c r="D882" t="n">
        <v>2.69904</v>
      </c>
      <c r="E882" t="n">
        <v>7.152560000000001e-05</v>
      </c>
      <c r="F882" t="n">
        <v>0.00328445</v>
      </c>
      <c r="G882" t="n">
        <v>0.00314713</v>
      </c>
      <c r="H882" t="n">
        <v>0</v>
      </c>
    </row>
    <row r="883">
      <c r="A883" t="inlineStr">
        <is>
          <t>2026-05-31 13:16:57.820</t>
        </is>
      </c>
      <c r="B883" t="n">
        <v>35.241</v>
      </c>
      <c r="C883" t="n">
        <v>3.44842</v>
      </c>
      <c r="D883" t="n">
        <v>2.69904</v>
      </c>
      <c r="E883" t="n">
        <v>7.152560000000001e-05</v>
      </c>
      <c r="F883" t="n">
        <v>0.00328445</v>
      </c>
      <c r="G883" t="n">
        <v>0.00314713</v>
      </c>
      <c r="H883" t="n">
        <v>0</v>
      </c>
    </row>
    <row r="884">
      <c r="A884" t="inlineStr">
        <is>
          <t>2026-05-31 13:16:57.860</t>
        </is>
      </c>
      <c r="B884" t="n">
        <v>35.281</v>
      </c>
      <c r="C884" t="n">
        <v>3.44842</v>
      </c>
      <c r="D884" t="n">
        <v>2.69904</v>
      </c>
      <c r="E884" t="n">
        <v>7.152560000000001e-05</v>
      </c>
      <c r="F884" t="n">
        <v>0.00328445</v>
      </c>
      <c r="G884" t="n">
        <v>0.00314713</v>
      </c>
      <c r="H884" t="n">
        <v>0</v>
      </c>
    </row>
    <row r="885">
      <c r="A885" t="inlineStr">
        <is>
          <t>2026-05-31 13:16:57.900</t>
        </is>
      </c>
      <c r="B885" t="n">
        <v>35.32</v>
      </c>
      <c r="C885" t="n">
        <v>3.44845</v>
      </c>
      <c r="D885" t="n">
        <v>2.69898</v>
      </c>
      <c r="E885" t="n">
        <v>7.152560000000001e-05</v>
      </c>
      <c r="F885" t="n">
        <v>0.00327301</v>
      </c>
      <c r="G885" t="n">
        <v>0.00313568</v>
      </c>
      <c r="H885" t="n">
        <v>0</v>
      </c>
    </row>
    <row r="886">
      <c r="A886" t="inlineStr">
        <is>
          <t>2026-05-31 13:16:57.940</t>
        </is>
      </c>
      <c r="B886" t="n">
        <v>35.361</v>
      </c>
      <c r="C886" t="n">
        <v>3.44845</v>
      </c>
      <c r="D886" t="n">
        <v>2.69898</v>
      </c>
      <c r="E886" t="n">
        <v>7.152560000000001e-05</v>
      </c>
      <c r="F886" t="n">
        <v>0.00327301</v>
      </c>
      <c r="G886" t="n">
        <v>0.00313568</v>
      </c>
      <c r="H886" t="n">
        <v>0</v>
      </c>
    </row>
    <row r="887">
      <c r="A887" t="inlineStr">
        <is>
          <t>2026-05-31 13:16:57.980</t>
        </is>
      </c>
      <c r="B887" t="n">
        <v>35.401</v>
      </c>
      <c r="C887" t="n">
        <v>3.44845</v>
      </c>
      <c r="D887" t="n">
        <v>2.69898</v>
      </c>
      <c r="E887" t="n">
        <v>7.152560000000001e-05</v>
      </c>
      <c r="F887" t="n">
        <v>0.00327301</v>
      </c>
      <c r="G887" t="n">
        <v>0.00313568</v>
      </c>
      <c r="H887" t="n">
        <v>0</v>
      </c>
    </row>
    <row r="888">
      <c r="A888" t="inlineStr">
        <is>
          <t>2026-05-31 13:16:58.020</t>
        </is>
      </c>
      <c r="B888" t="n">
        <v>35.441</v>
      </c>
      <c r="C888" t="n">
        <v>3.44845</v>
      </c>
      <c r="D888" t="n">
        <v>2.69898</v>
      </c>
      <c r="E888" t="n">
        <v>7.152560000000001e-05</v>
      </c>
      <c r="F888" t="n">
        <v>0.00325966</v>
      </c>
      <c r="G888" t="n">
        <v>0.00313473</v>
      </c>
      <c r="H888" t="n">
        <v>0</v>
      </c>
    </row>
    <row r="889">
      <c r="A889" t="inlineStr">
        <is>
          <t>2026-05-31 13:16:58.060</t>
        </is>
      </c>
      <c r="B889" t="n">
        <v>35.48</v>
      </c>
      <c r="C889" t="n">
        <v>3.44845</v>
      </c>
      <c r="D889" t="n">
        <v>2.69898</v>
      </c>
      <c r="E889" t="n">
        <v>7.152560000000001e-05</v>
      </c>
      <c r="F889" t="n">
        <v>0.00325966</v>
      </c>
      <c r="G889" t="n">
        <v>0.00313473</v>
      </c>
      <c r="H889" t="n">
        <v>0</v>
      </c>
    </row>
    <row r="890">
      <c r="A890" t="inlineStr">
        <is>
          <t>2026-05-31 13:16:58.100</t>
        </is>
      </c>
      <c r="B890" t="n">
        <v>35.52</v>
      </c>
      <c r="C890" t="n">
        <v>3.44845</v>
      </c>
      <c r="D890" t="n">
        <v>2.69898</v>
      </c>
      <c r="E890" t="n">
        <v>7.152560000000001e-05</v>
      </c>
      <c r="F890" t="n">
        <v>0.00325966</v>
      </c>
      <c r="G890" t="n">
        <v>0.00313473</v>
      </c>
      <c r="H890" t="n">
        <v>0</v>
      </c>
    </row>
    <row r="891">
      <c r="A891" t="inlineStr">
        <is>
          <t>2026-05-31 13:16:58.140</t>
        </is>
      </c>
      <c r="B891" t="n">
        <v>35.561</v>
      </c>
      <c r="C891" t="n">
        <v>3.44853</v>
      </c>
      <c r="D891" t="n">
        <v>2.69896</v>
      </c>
      <c r="E891" t="n">
        <v>5.72205e-05</v>
      </c>
      <c r="F891" t="n">
        <v>0.00325108</v>
      </c>
      <c r="G891" t="n">
        <v>0.0031271</v>
      </c>
      <c r="H891" t="n">
        <v>0</v>
      </c>
    </row>
    <row r="892">
      <c r="A892" t="inlineStr">
        <is>
          <t>2026-05-31 13:16:58.180</t>
        </is>
      </c>
      <c r="B892" t="n">
        <v>35.601</v>
      </c>
      <c r="C892" t="n">
        <v>3.44853</v>
      </c>
      <c r="D892" t="n">
        <v>2.69896</v>
      </c>
      <c r="E892" t="n">
        <v>5.72205e-05</v>
      </c>
      <c r="F892" t="n">
        <v>0.00325108</v>
      </c>
      <c r="G892" t="n">
        <v>0.0031271</v>
      </c>
      <c r="H892" t="n">
        <v>0</v>
      </c>
    </row>
    <row r="893">
      <c r="A893" t="inlineStr">
        <is>
          <t>2026-05-31 13:16:58.220</t>
        </is>
      </c>
      <c r="B893" t="n">
        <v>35.641</v>
      </c>
      <c r="C893" t="n">
        <v>3.44853</v>
      </c>
      <c r="D893" t="n">
        <v>2.69896</v>
      </c>
      <c r="E893" t="n">
        <v>5.72205e-05</v>
      </c>
      <c r="F893" t="n">
        <v>0.00325108</v>
      </c>
      <c r="G893" t="n">
        <v>0.0031271</v>
      </c>
      <c r="H893" t="n">
        <v>0</v>
      </c>
    </row>
    <row r="894">
      <c r="A894" t="inlineStr">
        <is>
          <t>2026-05-31 13:16:58.260</t>
        </is>
      </c>
      <c r="B894" t="n">
        <v>35.681</v>
      </c>
      <c r="C894" t="n">
        <v>3.44852</v>
      </c>
      <c r="D894" t="n">
        <v>2.69896</v>
      </c>
      <c r="E894" t="n">
        <v>3.8147e-05</v>
      </c>
      <c r="F894" t="n">
        <v>0.00325108</v>
      </c>
      <c r="G894" t="n">
        <v>0.0031271</v>
      </c>
      <c r="H894" t="n">
        <v>0</v>
      </c>
    </row>
    <row r="895">
      <c r="A895" t="inlineStr">
        <is>
          <t>2026-05-31 13:16:58.300</t>
        </is>
      </c>
      <c r="B895" t="n">
        <v>35.721</v>
      </c>
      <c r="C895" t="n">
        <v>3.44852</v>
      </c>
      <c r="D895" t="n">
        <v>2.69896</v>
      </c>
      <c r="E895" t="n">
        <v>3.8147e-05</v>
      </c>
      <c r="F895" t="n">
        <v>0.00325108</v>
      </c>
      <c r="G895" t="n">
        <v>0.0031271</v>
      </c>
      <c r="H895" t="n">
        <v>0</v>
      </c>
    </row>
    <row r="896">
      <c r="A896" t="inlineStr">
        <is>
          <t>2026-05-31 13:16:58.340</t>
        </is>
      </c>
      <c r="B896" t="n">
        <v>35.76</v>
      </c>
      <c r="C896" t="n">
        <v>3.44852</v>
      </c>
      <c r="D896" t="n">
        <v>2.69896</v>
      </c>
      <c r="E896" t="n">
        <v>3.8147e-05</v>
      </c>
      <c r="F896" t="n">
        <v>0.00325108</v>
      </c>
      <c r="G896" t="n">
        <v>0.0031271</v>
      </c>
      <c r="H896" t="n">
        <v>0</v>
      </c>
    </row>
    <row r="897">
      <c r="A897" t="inlineStr">
        <is>
          <t>2026-05-31 13:16:58.380</t>
        </is>
      </c>
      <c r="B897" t="n">
        <v>35.801</v>
      </c>
      <c r="C897" t="n">
        <v>3.4485</v>
      </c>
      <c r="D897" t="n">
        <v>2.69894</v>
      </c>
      <c r="E897" t="n">
        <v>2.95639e-05</v>
      </c>
      <c r="F897" t="n">
        <v>0.00325012</v>
      </c>
      <c r="G897" t="n">
        <v>0.00311947</v>
      </c>
      <c r="H897" t="n">
        <v>0</v>
      </c>
    </row>
    <row r="898">
      <c r="A898" t="inlineStr">
        <is>
          <t>2026-05-31 13:16:58.420</t>
        </is>
      </c>
      <c r="B898" t="n">
        <v>35.841</v>
      </c>
      <c r="C898" t="n">
        <v>3.4485</v>
      </c>
      <c r="D898" t="n">
        <v>2.69894</v>
      </c>
      <c r="E898" t="n">
        <v>2.95639e-05</v>
      </c>
      <c r="F898" t="n">
        <v>0.00325012</v>
      </c>
      <c r="G898" t="n">
        <v>0.00311947</v>
      </c>
      <c r="H898" t="n">
        <v>0</v>
      </c>
    </row>
    <row r="899">
      <c r="A899" t="inlineStr">
        <is>
          <t>2026-05-31 13:16:58.460</t>
        </is>
      </c>
      <c r="B899" t="n">
        <v>35.881</v>
      </c>
      <c r="C899" t="n">
        <v>3.4485</v>
      </c>
      <c r="D899" t="n">
        <v>2.69894</v>
      </c>
      <c r="E899" t="n">
        <v>2.95639e-05</v>
      </c>
      <c r="F899" t="n">
        <v>0.00325012</v>
      </c>
      <c r="G899" t="n">
        <v>0.00311947</v>
      </c>
      <c r="H899" t="n">
        <v>0</v>
      </c>
    </row>
    <row r="900">
      <c r="A900" t="inlineStr">
        <is>
          <t>2026-05-31 13:16:58.500</t>
        </is>
      </c>
      <c r="B900" t="n">
        <v>35.92</v>
      </c>
      <c r="C900" t="n">
        <v>3.4485</v>
      </c>
      <c r="D900" t="n">
        <v>2.69895</v>
      </c>
      <c r="E900" t="n">
        <v>2.95639e-05</v>
      </c>
      <c r="F900" t="n">
        <v>0.00323582</v>
      </c>
      <c r="G900" t="n">
        <v>0.00311947</v>
      </c>
      <c r="H900" t="n">
        <v>0</v>
      </c>
    </row>
    <row r="901">
      <c r="A901" t="inlineStr">
        <is>
          <t>2026-05-31 13:16:58.540</t>
        </is>
      </c>
      <c r="B901" t="n">
        <v>35.961</v>
      </c>
      <c r="C901" t="n">
        <v>3.4485</v>
      </c>
      <c r="D901" t="n">
        <v>2.69895</v>
      </c>
      <c r="E901" t="n">
        <v>2.95639e-05</v>
      </c>
      <c r="F901" t="n">
        <v>0.00323582</v>
      </c>
      <c r="G901" t="n">
        <v>0.00311947</v>
      </c>
      <c r="H901" t="n">
        <v>0</v>
      </c>
    </row>
    <row r="902">
      <c r="A902" t="inlineStr">
        <is>
          <t>2026-05-31 13:16:58.580</t>
        </is>
      </c>
      <c r="B902" t="n">
        <v>36</v>
      </c>
      <c r="C902" t="n">
        <v>3.44849</v>
      </c>
      <c r="D902" t="n">
        <v>2.69895</v>
      </c>
      <c r="E902" t="n">
        <v>2.95639e-05</v>
      </c>
      <c r="F902" t="n">
        <v>0.00324345</v>
      </c>
      <c r="G902" t="n">
        <v>0.00309563</v>
      </c>
      <c r="H902" t="n">
        <v>0</v>
      </c>
    </row>
    <row r="903">
      <c r="A903" t="inlineStr">
        <is>
          <t>2026-05-31 13:16:58.620</t>
        </is>
      </c>
      <c r="B903" t="n">
        <v>36.041</v>
      </c>
      <c r="C903" t="n">
        <v>3.44849</v>
      </c>
      <c r="D903" t="n">
        <v>2.69888</v>
      </c>
      <c r="E903" t="n">
        <v>2.57492e-05</v>
      </c>
      <c r="F903" t="n">
        <v>0.00324345</v>
      </c>
      <c r="G903" t="n">
        <v>0.00309563</v>
      </c>
      <c r="H903" t="n">
        <v>0</v>
      </c>
    </row>
    <row r="904">
      <c r="A904" t="inlineStr">
        <is>
          <t>2026-05-31 13:16:58.660</t>
        </is>
      </c>
      <c r="B904" t="n">
        <v>36.081</v>
      </c>
      <c r="C904" t="n">
        <v>3.44849</v>
      </c>
      <c r="D904" t="n">
        <v>2.69888</v>
      </c>
      <c r="E904" t="n">
        <v>2.57492e-05</v>
      </c>
      <c r="F904" t="n">
        <v>0.00324345</v>
      </c>
      <c r="G904" t="n">
        <v>0.00309563</v>
      </c>
      <c r="H904" t="n">
        <v>0</v>
      </c>
    </row>
    <row r="905">
      <c r="A905" t="inlineStr">
        <is>
          <t>2026-05-31 13:16:58.700</t>
        </is>
      </c>
      <c r="B905" t="n">
        <v>36.121</v>
      </c>
      <c r="C905" t="n">
        <v>3.44852</v>
      </c>
      <c r="D905" t="n">
        <v>2.69888</v>
      </c>
      <c r="E905" t="n">
        <v>3.05176e-05</v>
      </c>
      <c r="F905" t="n">
        <v>0.00324345</v>
      </c>
      <c r="G905" t="n">
        <v>0.00309181</v>
      </c>
      <c r="H905" t="n">
        <v>0</v>
      </c>
    </row>
    <row r="906">
      <c r="A906" t="inlineStr">
        <is>
          <t>2026-05-31 13:16:58.740</t>
        </is>
      </c>
      <c r="B906" t="n">
        <v>36.161</v>
      </c>
      <c r="C906" t="n">
        <v>3.44852</v>
      </c>
      <c r="D906" t="n">
        <v>2.69888</v>
      </c>
      <c r="E906" t="n">
        <v>3.05176e-05</v>
      </c>
      <c r="F906" t="n">
        <v>0.00324345</v>
      </c>
      <c r="G906" t="n">
        <v>0.00309181</v>
      </c>
      <c r="H906" t="n">
        <v>0</v>
      </c>
    </row>
    <row r="907">
      <c r="A907" t="inlineStr">
        <is>
          <t>2026-05-31 13:16:58.780</t>
        </is>
      </c>
      <c r="B907" t="n">
        <v>36.201</v>
      </c>
      <c r="C907" t="n">
        <v>3.44852</v>
      </c>
      <c r="D907" t="n">
        <v>2.69888</v>
      </c>
      <c r="E907" t="n">
        <v>3.05176e-05</v>
      </c>
      <c r="F907" t="n">
        <v>0.00324345</v>
      </c>
      <c r="G907" t="n">
        <v>0.00309181</v>
      </c>
      <c r="H907" t="n">
        <v>0</v>
      </c>
    </row>
    <row r="908">
      <c r="A908" t="inlineStr">
        <is>
          <t>2026-05-31 13:16:58.820</t>
        </is>
      </c>
      <c r="B908" t="n">
        <v>36.241</v>
      </c>
      <c r="C908" t="n">
        <v>3.4485</v>
      </c>
      <c r="D908" t="n">
        <v>2.69888</v>
      </c>
      <c r="E908" t="n">
        <v>3.05176e-05</v>
      </c>
      <c r="F908" t="n">
        <v>0.00325203</v>
      </c>
      <c r="G908" t="n">
        <v>0.0030756</v>
      </c>
      <c r="H908" t="n">
        <v>0</v>
      </c>
    </row>
    <row r="909">
      <c r="A909" t="inlineStr">
        <is>
          <t>2026-05-31 13:16:58.860</t>
        </is>
      </c>
      <c r="B909" t="n">
        <v>36.281</v>
      </c>
      <c r="C909" t="n">
        <v>3.4485</v>
      </c>
      <c r="D909" t="n">
        <v>2.69883</v>
      </c>
      <c r="E909" t="n">
        <v>3.8147e-05</v>
      </c>
      <c r="F909" t="n">
        <v>0.00325203</v>
      </c>
      <c r="G909" t="n">
        <v>0.0030756</v>
      </c>
      <c r="H909" t="n">
        <v>0</v>
      </c>
    </row>
    <row r="910">
      <c r="A910" t="inlineStr">
        <is>
          <t>2026-05-31 13:16:58.900</t>
        </is>
      </c>
      <c r="B910" t="n">
        <v>36.32</v>
      </c>
      <c r="C910" t="n">
        <v>3.4485</v>
      </c>
      <c r="D910" t="n">
        <v>2.69883</v>
      </c>
      <c r="E910" t="n">
        <v>3.8147e-05</v>
      </c>
      <c r="F910" t="n">
        <v>0.00325203</v>
      </c>
      <c r="G910" t="n">
        <v>0.0030756</v>
      </c>
      <c r="H910" t="n">
        <v>0</v>
      </c>
    </row>
    <row r="911">
      <c r="A911" t="inlineStr">
        <is>
          <t>2026-05-31 13:16:58.940</t>
        </is>
      </c>
      <c r="B911" t="n">
        <v>36.361</v>
      </c>
      <c r="C911" t="n">
        <v>3.44845</v>
      </c>
      <c r="D911" t="n">
        <v>2.69881</v>
      </c>
      <c r="E911" t="n">
        <v>3.8147e-05</v>
      </c>
      <c r="F911" t="n">
        <v>0.00325489</v>
      </c>
      <c r="G911" t="n">
        <v>0.00305271</v>
      </c>
      <c r="H911" t="n">
        <v>0</v>
      </c>
    </row>
    <row r="912">
      <c r="A912" t="inlineStr">
        <is>
          <t>2026-05-31 13:16:58.980</t>
        </is>
      </c>
      <c r="B912" t="n">
        <v>36.401</v>
      </c>
      <c r="C912" t="n">
        <v>3.44845</v>
      </c>
      <c r="D912" t="n">
        <v>2.69881</v>
      </c>
      <c r="E912" t="n">
        <v>3.8147e-05</v>
      </c>
      <c r="F912" t="n">
        <v>0.00325489</v>
      </c>
      <c r="G912" t="n">
        <v>0.00305271</v>
      </c>
      <c r="H912" t="n">
        <v>0</v>
      </c>
    </row>
    <row r="913">
      <c r="A913" t="inlineStr">
        <is>
          <t>2026-05-31 13:16:59.020</t>
        </is>
      </c>
      <c r="B913" t="n">
        <v>36.441</v>
      </c>
      <c r="C913" t="n">
        <v>3.44845</v>
      </c>
      <c r="D913" t="n">
        <v>2.69881</v>
      </c>
      <c r="E913" t="n">
        <v>3.8147e-05</v>
      </c>
      <c r="F913" t="n">
        <v>0.00325489</v>
      </c>
      <c r="G913" t="n">
        <v>0.00305271</v>
      </c>
      <c r="H913" t="n">
        <v>0</v>
      </c>
    </row>
    <row r="914">
      <c r="A914" t="inlineStr">
        <is>
          <t>2026-05-31 13:16:59.060</t>
        </is>
      </c>
      <c r="B914" t="n">
        <v>36.48</v>
      </c>
      <c r="C914" t="n">
        <v>3.44845</v>
      </c>
      <c r="D914" t="n">
        <v>2.69883</v>
      </c>
      <c r="E914" t="n">
        <v>3.33786e-05</v>
      </c>
      <c r="F914" t="n">
        <v>0.00326347</v>
      </c>
      <c r="G914" t="n">
        <v>0.00305271</v>
      </c>
      <c r="H914" t="n">
        <v>0</v>
      </c>
    </row>
    <row r="915">
      <c r="A915" t="inlineStr">
        <is>
          <t>2026-05-31 13:16:59.100</t>
        </is>
      </c>
      <c r="B915" t="n">
        <v>36.52</v>
      </c>
      <c r="C915" t="n">
        <v>3.44845</v>
      </c>
      <c r="D915" t="n">
        <v>2.69883</v>
      </c>
      <c r="E915" t="n">
        <v>3.33786e-05</v>
      </c>
      <c r="F915" t="n">
        <v>0.00326347</v>
      </c>
      <c r="G915" t="n">
        <v>0.00305271</v>
      </c>
      <c r="H915" t="n">
        <v>0</v>
      </c>
    </row>
    <row r="916">
      <c r="A916" t="inlineStr">
        <is>
          <t>2026-05-31 13:16:59.140</t>
        </is>
      </c>
      <c r="B916" t="n">
        <v>36.561</v>
      </c>
      <c r="C916" t="n">
        <v>3.44845</v>
      </c>
      <c r="D916" t="n">
        <v>2.69883</v>
      </c>
      <c r="E916" t="n">
        <v>3.33786e-05</v>
      </c>
      <c r="F916" t="n">
        <v>0.00326347</v>
      </c>
      <c r="G916" t="n">
        <v>0.00305271</v>
      </c>
      <c r="H916" t="n">
        <v>0</v>
      </c>
    </row>
    <row r="917">
      <c r="A917" t="inlineStr">
        <is>
          <t>2026-05-31 13:16:59.180</t>
        </is>
      </c>
      <c r="B917" t="n">
        <v>36.601</v>
      </c>
      <c r="C917" t="n">
        <v>3.44842</v>
      </c>
      <c r="D917" t="n">
        <v>2.6989</v>
      </c>
      <c r="E917" t="n">
        <v>2.28882e-05</v>
      </c>
      <c r="F917" t="n">
        <v>0.00329113</v>
      </c>
      <c r="G917" t="n">
        <v>0.00304508</v>
      </c>
      <c r="H917" t="n">
        <v>0</v>
      </c>
    </row>
    <row r="918">
      <c r="A918" t="inlineStr">
        <is>
          <t>2026-05-31 13:16:59.220</t>
        </is>
      </c>
      <c r="B918" t="n">
        <v>36.641</v>
      </c>
      <c r="C918" t="n">
        <v>3.44842</v>
      </c>
      <c r="D918" t="n">
        <v>2.6989</v>
      </c>
      <c r="E918" t="n">
        <v>2.28882e-05</v>
      </c>
      <c r="F918" t="n">
        <v>0.00329113</v>
      </c>
      <c r="G918" t="n">
        <v>0.00304508</v>
      </c>
      <c r="H918" t="n">
        <v>0</v>
      </c>
    </row>
    <row r="919">
      <c r="A919" t="inlineStr">
        <is>
          <t>2026-05-31 13:16:59.260</t>
        </is>
      </c>
      <c r="B919" t="n">
        <v>36.681</v>
      </c>
      <c r="C919" t="n">
        <v>3.44842</v>
      </c>
      <c r="D919" t="n">
        <v>2.6989</v>
      </c>
      <c r="E919" t="n">
        <v>2.28882e-05</v>
      </c>
      <c r="F919" t="n">
        <v>0.00329113</v>
      </c>
      <c r="G919" t="n">
        <v>0.00304508</v>
      </c>
      <c r="H919" t="n">
        <v>0</v>
      </c>
    </row>
    <row r="920">
      <c r="A920" t="inlineStr">
        <is>
          <t>2026-05-31 13:16:59.300</t>
        </is>
      </c>
      <c r="B920" t="n">
        <v>36.721</v>
      </c>
      <c r="C920" t="n">
        <v>3.44845</v>
      </c>
      <c r="D920" t="n">
        <v>2.6989</v>
      </c>
      <c r="E920" t="n">
        <v>2.86102e-05</v>
      </c>
      <c r="F920" t="n">
        <v>0.00329113</v>
      </c>
      <c r="G920" t="n">
        <v>0.0030489</v>
      </c>
      <c r="H920" t="n">
        <v>0</v>
      </c>
    </row>
    <row r="921">
      <c r="A921" t="inlineStr">
        <is>
          <t>2026-05-31 13:16:59.340</t>
        </is>
      </c>
      <c r="B921" t="n">
        <v>36.761</v>
      </c>
      <c r="C921" t="n">
        <v>3.44845</v>
      </c>
      <c r="D921" t="n">
        <v>2.6989</v>
      </c>
      <c r="E921" t="n">
        <v>2.86102e-05</v>
      </c>
      <c r="F921" t="n">
        <v>0.00329113</v>
      </c>
      <c r="G921" t="n">
        <v>0.0030489</v>
      </c>
      <c r="H921" t="n">
        <v>0</v>
      </c>
    </row>
    <row r="922">
      <c r="A922" t="inlineStr">
        <is>
          <t>2026-05-31 13:16:59.380</t>
        </is>
      </c>
      <c r="B922" t="n">
        <v>36.801</v>
      </c>
      <c r="C922" t="n">
        <v>3.44845</v>
      </c>
      <c r="D922" t="n">
        <v>2.6989</v>
      </c>
      <c r="E922" t="n">
        <v>2.86102e-05</v>
      </c>
      <c r="F922" t="n">
        <v>0.00329971</v>
      </c>
      <c r="G922" t="n">
        <v>0.0030489</v>
      </c>
      <c r="H922" t="n">
        <v>0</v>
      </c>
    </row>
    <row r="923">
      <c r="A923" t="inlineStr">
        <is>
          <t>2026-05-31 13:16:59.420</t>
        </is>
      </c>
      <c r="B923" t="n">
        <v>36.841</v>
      </c>
      <c r="C923" t="n">
        <v>3.44856</v>
      </c>
      <c r="D923" t="n">
        <v>2.69888</v>
      </c>
      <c r="E923" t="n">
        <v>2.86102e-05</v>
      </c>
      <c r="F923" t="n">
        <v>0.00329971</v>
      </c>
      <c r="G923" t="n">
        <v>0.00305271</v>
      </c>
      <c r="H923" t="n">
        <v>0</v>
      </c>
    </row>
    <row r="924">
      <c r="A924" t="inlineStr">
        <is>
          <t>2026-05-31 13:16:59.460</t>
        </is>
      </c>
      <c r="B924" t="n">
        <v>36.88</v>
      </c>
      <c r="C924" t="n">
        <v>3.44856</v>
      </c>
      <c r="D924" t="n">
        <v>2.69888</v>
      </c>
      <c r="E924" t="n">
        <v>2.86102e-05</v>
      </c>
      <c r="F924" t="n">
        <v>0.00329971</v>
      </c>
      <c r="G924" t="n">
        <v>0.00305271</v>
      </c>
      <c r="H924" t="n">
        <v>0</v>
      </c>
    </row>
    <row r="925">
      <c r="A925" t="inlineStr">
        <is>
          <t>2026-05-31 13:16:59.500</t>
        </is>
      </c>
      <c r="B925" t="n">
        <v>36.921</v>
      </c>
      <c r="C925" t="n">
        <v>3.44856</v>
      </c>
      <c r="D925" t="n">
        <v>2.69888</v>
      </c>
      <c r="E925" t="n">
        <v>2.86102e-05</v>
      </c>
      <c r="F925" t="n">
        <v>0.00330544</v>
      </c>
      <c r="G925" t="n">
        <v>0.00305271</v>
      </c>
      <c r="H925" t="n">
        <v>0</v>
      </c>
    </row>
    <row r="926">
      <c r="A926" t="inlineStr">
        <is>
          <t>2026-05-31 13:16:59.540</t>
        </is>
      </c>
      <c r="B926" t="n">
        <v>36.96</v>
      </c>
      <c r="C926" t="n">
        <v>3.44856</v>
      </c>
      <c r="D926" t="n">
        <v>2.6989</v>
      </c>
      <c r="E926" t="n">
        <v>4.86374e-05</v>
      </c>
      <c r="F926" t="n">
        <v>0.00330544</v>
      </c>
      <c r="G926" t="n">
        <v>0.00305271</v>
      </c>
      <c r="H926" t="n">
        <v>0</v>
      </c>
    </row>
    <row r="927">
      <c r="A927" t="inlineStr">
        <is>
          <t>2026-05-31 13:16:59.580</t>
        </is>
      </c>
      <c r="B927" t="n">
        <v>37.001</v>
      </c>
      <c r="C927" t="n">
        <v>3.44856</v>
      </c>
      <c r="D927" t="n">
        <v>2.6989</v>
      </c>
      <c r="E927" t="n">
        <v>4.86374e-05</v>
      </c>
      <c r="F927" t="n">
        <v>0.00330544</v>
      </c>
      <c r="G927" t="n">
        <v>0.00305271</v>
      </c>
      <c r="H927" t="n">
        <v>0</v>
      </c>
    </row>
    <row r="928">
      <c r="A928" t="inlineStr">
        <is>
          <t>2026-05-31 13:16:59.620</t>
        </is>
      </c>
      <c r="B928" t="n">
        <v>37.041</v>
      </c>
      <c r="C928" t="n">
        <v>3.44857</v>
      </c>
      <c r="D928" t="n">
        <v>2.6989</v>
      </c>
      <c r="E928" t="n">
        <v>4.86374e-05</v>
      </c>
      <c r="F928" t="n">
        <v>0.00331783</v>
      </c>
      <c r="G928" t="n">
        <v>0.00306416</v>
      </c>
      <c r="H928" t="n">
        <v>0</v>
      </c>
    </row>
    <row r="929">
      <c r="A929" t="inlineStr">
        <is>
          <t>2026-05-31 13:16:59.660</t>
        </is>
      </c>
      <c r="B929" t="n">
        <v>37.081</v>
      </c>
      <c r="C929" t="n">
        <v>3.44857</v>
      </c>
      <c r="D929" t="n">
        <v>2.69885</v>
      </c>
      <c r="E929" t="n">
        <v>5.24521e-05</v>
      </c>
      <c r="F929" t="n">
        <v>0.00331783</v>
      </c>
      <c r="G929" t="n">
        <v>0.00306416</v>
      </c>
      <c r="H929" t="n">
        <v>0</v>
      </c>
    </row>
    <row r="930">
      <c r="A930" t="inlineStr">
        <is>
          <t>2026-05-31 13:16:59.700</t>
        </is>
      </c>
      <c r="B930" t="n">
        <v>37.121</v>
      </c>
      <c r="C930" t="n">
        <v>3.44857</v>
      </c>
      <c r="D930" t="n">
        <v>2.69885</v>
      </c>
      <c r="E930" t="n">
        <v>5.24521e-05</v>
      </c>
      <c r="F930" t="n">
        <v>0.00331783</v>
      </c>
      <c r="G930" t="n">
        <v>0.00306416</v>
      </c>
      <c r="H930" t="n">
        <v>0</v>
      </c>
    </row>
    <row r="931">
      <c r="A931" t="inlineStr">
        <is>
          <t>2026-05-31 13:16:59.740</t>
        </is>
      </c>
      <c r="B931" t="n">
        <v>37.161</v>
      </c>
      <c r="C931" t="n">
        <v>3.4486</v>
      </c>
      <c r="D931" t="n">
        <v>2.69882</v>
      </c>
      <c r="E931" t="n">
        <v>5.14984e-05</v>
      </c>
      <c r="F931" t="n">
        <v>0.00331783</v>
      </c>
      <c r="G931" t="n">
        <v>0.00307751</v>
      </c>
      <c r="H931" t="n">
        <v>0</v>
      </c>
    </row>
    <row r="932">
      <c r="A932" t="inlineStr">
        <is>
          <t>2026-05-31 13:16:59.780</t>
        </is>
      </c>
      <c r="B932" t="n">
        <v>37.201</v>
      </c>
      <c r="C932" t="n">
        <v>3.4486</v>
      </c>
      <c r="D932" t="n">
        <v>2.69882</v>
      </c>
      <c r="E932" t="n">
        <v>5.14984e-05</v>
      </c>
      <c r="F932" t="n">
        <v>0.00331783</v>
      </c>
      <c r="G932" t="n">
        <v>0.00307751</v>
      </c>
      <c r="H932" t="n">
        <v>0</v>
      </c>
    </row>
    <row r="933">
      <c r="A933" t="inlineStr">
        <is>
          <t>2026-05-31 13:16:59.820</t>
        </is>
      </c>
      <c r="B933" t="n">
        <v>37.241</v>
      </c>
      <c r="C933" t="n">
        <v>3.4486</v>
      </c>
      <c r="D933" t="n">
        <v>2.69882</v>
      </c>
      <c r="E933" t="n">
        <v>5.14984e-05</v>
      </c>
      <c r="F933" t="n">
        <v>0.00331783</v>
      </c>
      <c r="G933" t="n">
        <v>0.00307751</v>
      </c>
      <c r="H933" t="n">
        <v>0</v>
      </c>
    </row>
    <row r="934">
      <c r="A934" t="inlineStr">
        <is>
          <t>2026-05-31 13:16:59.860</t>
        </is>
      </c>
      <c r="B934" t="n">
        <v>37.28</v>
      </c>
      <c r="C934" t="n">
        <v>3.44862</v>
      </c>
      <c r="D934" t="n">
        <v>2.69882</v>
      </c>
      <c r="E934" t="n">
        <v>5.14984e-05</v>
      </c>
      <c r="F934" t="n">
        <v>0.0033083</v>
      </c>
      <c r="G934" t="n">
        <v>0.00306988</v>
      </c>
      <c r="H934" t="n">
        <v>0</v>
      </c>
    </row>
    <row r="935">
      <c r="A935" t="inlineStr">
        <is>
          <t>2026-05-31 13:16:59.900</t>
        </is>
      </c>
      <c r="B935" t="n">
        <v>37.321</v>
      </c>
      <c r="C935" t="n">
        <v>3.44862</v>
      </c>
      <c r="D935" t="n">
        <v>2.69882</v>
      </c>
      <c r="E935" t="n">
        <v>5.14984e-05</v>
      </c>
      <c r="F935" t="n">
        <v>0.0033083</v>
      </c>
      <c r="G935" t="n">
        <v>0.00306988</v>
      </c>
      <c r="H935" t="n">
        <v>0</v>
      </c>
    </row>
    <row r="936">
      <c r="A936" t="inlineStr">
        <is>
          <t>2026-05-31 13:16:59.940</t>
        </is>
      </c>
      <c r="B936" t="n">
        <v>37.361</v>
      </c>
      <c r="C936" t="n">
        <v>3.44862</v>
      </c>
      <c r="D936" t="n">
        <v>2.69882</v>
      </c>
      <c r="E936" t="n">
        <v>5.14984e-05</v>
      </c>
      <c r="F936" t="n">
        <v>0.0033083</v>
      </c>
      <c r="G936" t="n">
        <v>0.00306988</v>
      </c>
      <c r="H936" t="n">
        <v>0</v>
      </c>
    </row>
    <row r="937">
      <c r="A937" t="inlineStr">
        <is>
          <t>2026-05-31 13:16:59.980</t>
        </is>
      </c>
      <c r="B937" t="n">
        <v>37.401</v>
      </c>
      <c r="C937" t="n">
        <v>3.44868</v>
      </c>
      <c r="D937" t="n">
        <v>2.69889</v>
      </c>
      <c r="E937" t="n">
        <v>4.19617e-05</v>
      </c>
      <c r="F937" t="n">
        <v>0.00329113</v>
      </c>
      <c r="G937" t="n">
        <v>0.0030632</v>
      </c>
      <c r="H937" t="n">
        <v>0</v>
      </c>
    </row>
    <row r="938">
      <c r="A938" t="inlineStr">
        <is>
          <t>2026-05-31 13:17:00.020</t>
        </is>
      </c>
      <c r="B938" t="n">
        <v>37.441</v>
      </c>
      <c r="C938" t="n">
        <v>3.44868</v>
      </c>
      <c r="D938" t="n">
        <v>2.69889</v>
      </c>
      <c r="E938" t="n">
        <v>4.19617e-05</v>
      </c>
      <c r="F938" t="n">
        <v>0.00329113</v>
      </c>
      <c r="G938" t="n">
        <v>0.0030632</v>
      </c>
      <c r="H938" t="n">
        <v>0</v>
      </c>
    </row>
    <row r="939">
      <c r="A939" t="inlineStr">
        <is>
          <t>2026-05-31 13:17:00.060</t>
        </is>
      </c>
      <c r="B939" t="n">
        <v>37.481</v>
      </c>
      <c r="C939" t="n">
        <v>3.44868</v>
      </c>
      <c r="D939" t="n">
        <v>2.69889</v>
      </c>
      <c r="E939" t="n">
        <v>4.19617e-05</v>
      </c>
      <c r="F939" t="n">
        <v>0.00329113</v>
      </c>
      <c r="G939" t="n">
        <v>0.0030632</v>
      </c>
      <c r="H939" t="n">
        <v>0</v>
      </c>
    </row>
    <row r="940">
      <c r="A940" t="inlineStr">
        <is>
          <t>2026-05-31 13:17:00.100</t>
        </is>
      </c>
      <c r="B940" t="n">
        <v>37.521</v>
      </c>
      <c r="C940" t="n">
        <v>3.44868</v>
      </c>
      <c r="D940" t="n">
        <v>2.69889</v>
      </c>
      <c r="E940" t="n">
        <v>4.19617e-05</v>
      </c>
      <c r="F940" t="n">
        <v>0.00329208</v>
      </c>
      <c r="G940" t="n">
        <v>0.00306129</v>
      </c>
      <c r="H940" t="n">
        <v>0</v>
      </c>
    </row>
    <row r="941">
      <c r="A941" t="inlineStr">
        <is>
          <t>2026-05-31 13:17:00.140</t>
        </is>
      </c>
      <c r="B941" t="n">
        <v>37.561</v>
      </c>
      <c r="C941" t="n">
        <v>3.44868</v>
      </c>
      <c r="D941" t="n">
        <v>2.69878</v>
      </c>
      <c r="E941" t="n">
        <v>3.8147e-05</v>
      </c>
      <c r="F941" t="n">
        <v>0.00329208</v>
      </c>
      <c r="G941" t="n">
        <v>0.00306129</v>
      </c>
      <c r="H941" t="n">
        <v>0</v>
      </c>
    </row>
    <row r="942">
      <c r="A942" t="inlineStr">
        <is>
          <t>2026-05-31 13:17:00.180</t>
        </is>
      </c>
      <c r="B942" t="n">
        <v>37.6</v>
      </c>
      <c r="C942" t="n">
        <v>3.44868</v>
      </c>
      <c r="D942" t="n">
        <v>2.69878</v>
      </c>
      <c r="E942" t="n">
        <v>3.8147e-05</v>
      </c>
      <c r="F942" t="n">
        <v>0.00329208</v>
      </c>
      <c r="G942" t="n">
        <v>0.00306129</v>
      </c>
      <c r="H942" t="n">
        <v>0</v>
      </c>
    </row>
    <row r="943">
      <c r="A943" t="inlineStr">
        <is>
          <t>2026-05-31 13:17:00.220</t>
        </is>
      </c>
      <c r="B943" t="n">
        <v>37.641</v>
      </c>
      <c r="C943" t="n">
        <v>3.44885</v>
      </c>
      <c r="D943" t="n">
        <v>2.69877</v>
      </c>
      <c r="E943" t="n">
        <v>3.8147e-05</v>
      </c>
      <c r="F943" t="n">
        <v>0.00329304</v>
      </c>
      <c r="G943" t="n">
        <v>0.00306129</v>
      </c>
      <c r="H943" t="n">
        <v>0</v>
      </c>
    </row>
    <row r="944">
      <c r="A944" t="inlineStr">
        <is>
          <t>2026-05-31 13:17:00.260</t>
        </is>
      </c>
      <c r="B944" t="n">
        <v>37.681</v>
      </c>
      <c r="C944" t="n">
        <v>3.44885</v>
      </c>
      <c r="D944" t="n">
        <v>2.69877</v>
      </c>
      <c r="E944" t="n">
        <v>3.8147e-05</v>
      </c>
      <c r="F944" t="n">
        <v>0.00329304</v>
      </c>
      <c r="G944" t="n">
        <v>0.00306129</v>
      </c>
      <c r="H944" t="n">
        <v>0</v>
      </c>
    </row>
    <row r="945">
      <c r="A945" t="inlineStr">
        <is>
          <t>2026-05-31 13:17:00.300</t>
        </is>
      </c>
      <c r="B945" t="n">
        <v>37.721</v>
      </c>
      <c r="C945" t="n">
        <v>3.44885</v>
      </c>
      <c r="D945" t="n">
        <v>2.69877</v>
      </c>
      <c r="E945" t="n">
        <v>3.8147e-05</v>
      </c>
      <c r="F945" t="n">
        <v>0.00329304</v>
      </c>
      <c r="G945" t="n">
        <v>0.00306129</v>
      </c>
      <c r="H945" t="n">
        <v>0</v>
      </c>
    </row>
    <row r="946">
      <c r="A946" t="inlineStr">
        <is>
          <t>2026-05-31 13:17:00.340</t>
        </is>
      </c>
      <c r="B946" t="n">
        <v>37.761</v>
      </c>
      <c r="C946" t="n">
        <v>3.44892</v>
      </c>
      <c r="D946" t="n">
        <v>2.69876</v>
      </c>
      <c r="E946" t="n">
        <v>3.91006e-05</v>
      </c>
      <c r="F946" t="n">
        <v>0.00329304</v>
      </c>
      <c r="G946" t="n">
        <v>0.00304985</v>
      </c>
      <c r="H946" t="n">
        <v>0</v>
      </c>
    </row>
    <row r="947">
      <c r="A947" t="inlineStr">
        <is>
          <t>2026-05-31 13:17:00.380</t>
        </is>
      </c>
      <c r="B947" t="n">
        <v>37.8</v>
      </c>
      <c r="C947" t="n">
        <v>3.44892</v>
      </c>
      <c r="D947" t="n">
        <v>2.69876</v>
      </c>
      <c r="E947" t="n">
        <v>3.91006e-05</v>
      </c>
      <c r="F947" t="n">
        <v>0.00329304</v>
      </c>
      <c r="G947" t="n">
        <v>0.00304985</v>
      </c>
      <c r="H947" t="n">
        <v>0</v>
      </c>
    </row>
    <row r="948">
      <c r="A948" t="inlineStr">
        <is>
          <t>2026-05-31 13:17:00.420</t>
        </is>
      </c>
      <c r="B948" t="n">
        <v>37.841</v>
      </c>
      <c r="C948" t="n">
        <v>3.44892</v>
      </c>
      <c r="D948" t="n">
        <v>2.69876</v>
      </c>
      <c r="E948" t="n">
        <v>3.91006e-05</v>
      </c>
      <c r="F948" t="n">
        <v>0.00329304</v>
      </c>
      <c r="G948" t="n">
        <v>0.00304985</v>
      </c>
      <c r="H948" t="n">
        <v>0</v>
      </c>
    </row>
    <row r="949">
      <c r="A949" t="inlineStr">
        <is>
          <t>2026-05-31 13:17:00.460</t>
        </is>
      </c>
      <c r="B949" t="n">
        <v>37.881</v>
      </c>
      <c r="C949" t="n">
        <v>3.44892</v>
      </c>
      <c r="D949" t="n">
        <v>2.69876</v>
      </c>
      <c r="E949" t="n">
        <v>4.48227e-05</v>
      </c>
      <c r="F949" t="n">
        <v>0.00325966</v>
      </c>
      <c r="G949" t="n">
        <v>0.00305653</v>
      </c>
      <c r="H949" t="n">
        <v>0</v>
      </c>
    </row>
    <row r="950">
      <c r="A950" t="inlineStr">
        <is>
          <t>2026-05-31 13:17:00.500</t>
        </is>
      </c>
      <c r="B950" t="n">
        <v>37.921</v>
      </c>
      <c r="C950" t="n">
        <v>3.44892</v>
      </c>
      <c r="D950" t="n">
        <v>2.69876</v>
      </c>
      <c r="E950" t="n">
        <v>4.48227e-05</v>
      </c>
      <c r="F950" t="n">
        <v>0.00325966</v>
      </c>
      <c r="G950" t="n">
        <v>0.00305653</v>
      </c>
      <c r="H950" t="n">
        <v>0</v>
      </c>
    </row>
    <row r="951">
      <c r="A951" t="inlineStr">
        <is>
          <t>2026-05-31 13:17:00.540</t>
        </is>
      </c>
      <c r="B951" t="n">
        <v>37.961</v>
      </c>
      <c r="C951" t="n">
        <v>3.44892</v>
      </c>
      <c r="D951" t="n">
        <v>2.69876</v>
      </c>
      <c r="E951" t="n">
        <v>4.48227e-05</v>
      </c>
      <c r="F951" t="n">
        <v>0.00325966</v>
      </c>
      <c r="G951" t="n">
        <v>0.00305653</v>
      </c>
      <c r="H951" t="n">
        <v>0</v>
      </c>
    </row>
    <row r="952">
      <c r="A952" t="inlineStr">
        <is>
          <t>2026-05-31 13:17:00.580</t>
        </is>
      </c>
      <c r="B952" t="n">
        <v>38.001</v>
      </c>
      <c r="C952" t="n">
        <v>3.44885</v>
      </c>
      <c r="D952" t="n">
        <v>2.69876</v>
      </c>
      <c r="E952" t="n">
        <v>4.48227e-05</v>
      </c>
      <c r="F952" t="n">
        <v>0.00325584</v>
      </c>
      <c r="G952" t="n">
        <v>0.00306034</v>
      </c>
      <c r="H952" t="n">
        <v>0</v>
      </c>
    </row>
    <row r="953">
      <c r="A953" t="inlineStr">
        <is>
          <t>2026-05-31 13:17:00.620</t>
        </is>
      </c>
      <c r="B953" t="n">
        <v>38.041</v>
      </c>
      <c r="C953" t="n">
        <v>3.44885</v>
      </c>
      <c r="D953" t="n">
        <v>2.69882</v>
      </c>
      <c r="E953" t="n">
        <v>4.29153e-05</v>
      </c>
      <c r="F953" t="n">
        <v>0.00325584</v>
      </c>
      <c r="G953" t="n">
        <v>0.00306034</v>
      </c>
      <c r="H953" t="n">
        <v>0</v>
      </c>
    </row>
    <row r="954">
      <c r="A954" t="inlineStr">
        <is>
          <t>2026-05-31 13:17:00.660</t>
        </is>
      </c>
      <c r="B954" t="n">
        <v>38.08</v>
      </c>
      <c r="C954" t="n">
        <v>3.44885</v>
      </c>
      <c r="D954" t="n">
        <v>2.69882</v>
      </c>
      <c r="E954" t="n">
        <v>4.29153e-05</v>
      </c>
      <c r="F954" t="n">
        <v>0.00325584</v>
      </c>
      <c r="G954" t="n">
        <v>0.00306034</v>
      </c>
      <c r="H954" t="n">
        <v>0</v>
      </c>
    </row>
    <row r="955">
      <c r="A955" t="inlineStr">
        <is>
          <t>2026-05-31 13:17:00.700</t>
        </is>
      </c>
      <c r="B955" t="n">
        <v>38.121</v>
      </c>
      <c r="C955" t="n">
        <v>3.44885</v>
      </c>
      <c r="D955" t="n">
        <v>2.69875</v>
      </c>
      <c r="E955" t="n">
        <v>3.91006e-05</v>
      </c>
      <c r="F955" t="n">
        <v>0.00325108</v>
      </c>
      <c r="G955" t="n">
        <v>0.00306225</v>
      </c>
      <c r="H955" t="n">
        <v>0</v>
      </c>
    </row>
    <row r="956">
      <c r="A956" t="inlineStr">
        <is>
          <t>2026-05-31 13:17:00.740</t>
        </is>
      </c>
      <c r="B956" t="n">
        <v>38.161</v>
      </c>
      <c r="C956" t="n">
        <v>3.44885</v>
      </c>
      <c r="D956" t="n">
        <v>2.69875</v>
      </c>
      <c r="E956" t="n">
        <v>3.91006e-05</v>
      </c>
      <c r="F956" t="n">
        <v>0.00325108</v>
      </c>
      <c r="G956" t="n">
        <v>0.00306225</v>
      </c>
      <c r="H956" t="n">
        <v>0</v>
      </c>
    </row>
    <row r="957">
      <c r="A957" t="inlineStr">
        <is>
          <t>2026-05-31 13:17:00.780</t>
        </is>
      </c>
      <c r="B957" t="n">
        <v>38.2</v>
      </c>
      <c r="C957" t="n">
        <v>3.44885</v>
      </c>
      <c r="D957" t="n">
        <v>2.69875</v>
      </c>
      <c r="E957" t="n">
        <v>3.91006e-05</v>
      </c>
      <c r="F957" t="n">
        <v>0.00325108</v>
      </c>
      <c r="G957" t="n">
        <v>0.00306225</v>
      </c>
      <c r="H957" t="n">
        <v>0</v>
      </c>
    </row>
    <row r="958">
      <c r="A958" t="inlineStr">
        <is>
          <t>2026-05-31 13:17:00.820</t>
        </is>
      </c>
      <c r="B958" t="n">
        <v>38.241</v>
      </c>
      <c r="C958" t="n">
        <v>3.44882</v>
      </c>
      <c r="D958" t="n">
        <v>2.69878</v>
      </c>
      <c r="E958" t="n">
        <v>2.76566e-05</v>
      </c>
      <c r="F958" t="n">
        <v>0.00325108</v>
      </c>
      <c r="G958" t="n">
        <v>0.00306225</v>
      </c>
      <c r="H958" t="n">
        <v>0</v>
      </c>
    </row>
    <row r="959">
      <c r="A959" t="inlineStr">
        <is>
          <t>2026-05-31 13:17:00.860</t>
        </is>
      </c>
      <c r="B959" t="n">
        <v>38.281</v>
      </c>
      <c r="C959" t="n">
        <v>3.44882</v>
      </c>
      <c r="D959" t="n">
        <v>2.69878</v>
      </c>
      <c r="E959" t="n">
        <v>2.76566e-05</v>
      </c>
      <c r="F959" t="n">
        <v>0.00325108</v>
      </c>
      <c r="G959" t="n">
        <v>0.00306225</v>
      </c>
      <c r="H959" t="n">
        <v>0</v>
      </c>
    </row>
    <row r="960">
      <c r="A960" t="inlineStr">
        <is>
          <t>2026-05-31 13:17:00.900</t>
        </is>
      </c>
      <c r="B960" t="n">
        <v>38.321</v>
      </c>
      <c r="C960" t="n">
        <v>3.44882</v>
      </c>
      <c r="D960" t="n">
        <v>2.69878</v>
      </c>
      <c r="E960" t="n">
        <v>2.76566e-05</v>
      </c>
      <c r="F960" t="n">
        <v>0.00325108</v>
      </c>
      <c r="G960" t="n">
        <v>0.00306225</v>
      </c>
      <c r="H960" t="n">
        <v>0</v>
      </c>
    </row>
    <row r="961">
      <c r="A961" t="inlineStr">
        <is>
          <t>2026-05-31 13:17:00.940</t>
        </is>
      </c>
      <c r="B961" t="n">
        <v>38.361</v>
      </c>
      <c r="C961" t="n">
        <v>3.44882</v>
      </c>
      <c r="D961" t="n">
        <v>2.69878</v>
      </c>
      <c r="E961" t="n">
        <v>2.76566e-05</v>
      </c>
      <c r="F961" t="n">
        <v>0.0032568</v>
      </c>
      <c r="G961" t="n">
        <v>0.00306702</v>
      </c>
      <c r="H961" t="n">
        <v>0</v>
      </c>
    </row>
    <row r="962">
      <c r="A962" t="inlineStr">
        <is>
          <t>2026-05-31 13:17:00.980</t>
        </is>
      </c>
      <c r="B962" t="n">
        <v>38.401</v>
      </c>
      <c r="C962" t="n">
        <v>3.44882</v>
      </c>
      <c r="D962" t="n">
        <v>2.69878</v>
      </c>
      <c r="E962" t="n">
        <v>2.76566e-05</v>
      </c>
      <c r="F962" t="n">
        <v>0.0032568</v>
      </c>
      <c r="G962" t="n">
        <v>0.00306702</v>
      </c>
      <c r="H962" t="n">
        <v>0</v>
      </c>
    </row>
    <row r="963">
      <c r="A963" t="inlineStr">
        <is>
          <t>2026-05-31 13:17:01.020</t>
        </is>
      </c>
      <c r="B963" t="n">
        <v>38.44</v>
      </c>
      <c r="C963" t="n">
        <v>3.44882</v>
      </c>
      <c r="D963" t="n">
        <v>2.69878</v>
      </c>
      <c r="E963" t="n">
        <v>2.76566e-05</v>
      </c>
      <c r="F963" t="n">
        <v>0.0032568</v>
      </c>
      <c r="G963" t="n">
        <v>0.00306702</v>
      </c>
      <c r="H963" t="n">
        <v>0</v>
      </c>
    </row>
    <row r="964">
      <c r="A964" t="inlineStr">
        <is>
          <t>2026-05-31 13:17:01.060</t>
        </is>
      </c>
      <c r="B964" t="n">
        <v>38.481</v>
      </c>
      <c r="C964" t="n">
        <v>3.44888</v>
      </c>
      <c r="D964" t="n">
        <v>2.69878</v>
      </c>
      <c r="E964" t="n">
        <v>2.76566e-05</v>
      </c>
      <c r="F964" t="n">
        <v>0.00326824</v>
      </c>
      <c r="G964" t="n">
        <v>0.00308228</v>
      </c>
      <c r="H964" t="n">
        <v>0</v>
      </c>
    </row>
    <row r="965">
      <c r="A965" t="inlineStr">
        <is>
          <t>2026-05-31 13:17:01.100</t>
        </is>
      </c>
      <c r="B965" t="n">
        <v>38.52</v>
      </c>
      <c r="C965" t="n">
        <v>3.44888</v>
      </c>
      <c r="D965" t="n">
        <v>2.69878</v>
      </c>
      <c r="E965" t="n">
        <v>2.76566e-05</v>
      </c>
      <c r="F965" t="n">
        <v>0.00326824</v>
      </c>
      <c r="G965" t="n">
        <v>0.00308228</v>
      </c>
      <c r="H965" t="n">
        <v>0</v>
      </c>
    </row>
    <row r="966">
      <c r="A966" t="inlineStr">
        <is>
          <t>2026-05-31 13:17:01.140</t>
        </is>
      </c>
      <c r="B966" t="n">
        <v>38.561</v>
      </c>
      <c r="C966" t="n">
        <v>3.44888</v>
      </c>
      <c r="D966" t="n">
        <v>2.69878</v>
      </c>
      <c r="E966" t="n">
        <v>2.76566e-05</v>
      </c>
      <c r="F966" t="n">
        <v>0.00326824</v>
      </c>
      <c r="G966" t="n">
        <v>0.00308228</v>
      </c>
      <c r="H966" t="n">
        <v>0</v>
      </c>
    </row>
    <row r="967">
      <c r="A967" t="inlineStr">
        <is>
          <t>2026-05-31 13:17:01.180</t>
        </is>
      </c>
      <c r="B967" t="n">
        <v>38.601</v>
      </c>
      <c r="C967" t="n">
        <v>3.44891</v>
      </c>
      <c r="D967" t="n">
        <v>2.69874</v>
      </c>
      <c r="E967" t="n">
        <v>1.90735e-05</v>
      </c>
      <c r="F967" t="n">
        <v>0.00327969</v>
      </c>
      <c r="G967" t="n">
        <v>0.00308514</v>
      </c>
      <c r="H967" t="n">
        <v>0</v>
      </c>
    </row>
    <row r="968">
      <c r="A968" t="inlineStr">
        <is>
          <t>2026-05-31 13:17:01.220</t>
        </is>
      </c>
      <c r="B968" t="n">
        <v>38.641</v>
      </c>
      <c r="C968" t="n">
        <v>3.44891</v>
      </c>
      <c r="D968" t="n">
        <v>2.69874</v>
      </c>
      <c r="E968" t="n">
        <v>1.90735e-05</v>
      </c>
      <c r="F968" t="n">
        <v>0.00327969</v>
      </c>
      <c r="G968" t="n">
        <v>0.00308514</v>
      </c>
      <c r="H968" t="n">
        <v>0</v>
      </c>
    </row>
    <row r="969">
      <c r="A969" t="inlineStr">
        <is>
          <t>2026-05-31 13:17:01.260</t>
        </is>
      </c>
      <c r="B969" t="n">
        <v>38.681</v>
      </c>
      <c r="C969" t="n">
        <v>3.44891</v>
      </c>
      <c r="D969" t="n">
        <v>2.69874</v>
      </c>
      <c r="E969" t="n">
        <v>1.90735e-05</v>
      </c>
      <c r="F969" t="n">
        <v>0.00327969</v>
      </c>
      <c r="G969" t="n">
        <v>0.00308514</v>
      </c>
      <c r="H969" t="n">
        <v>0</v>
      </c>
    </row>
    <row r="970">
      <c r="A970" t="inlineStr">
        <is>
          <t>2026-05-31 13:17:01.300</t>
        </is>
      </c>
      <c r="B970" t="n">
        <v>38.72</v>
      </c>
      <c r="C970" t="n">
        <v>3.4489</v>
      </c>
      <c r="D970" t="n">
        <v>2.69876</v>
      </c>
      <c r="E970" t="n">
        <v>1.62125e-05</v>
      </c>
      <c r="F970" t="n">
        <v>0.00327969</v>
      </c>
      <c r="G970" t="n">
        <v>0.00308514</v>
      </c>
      <c r="H970" t="n">
        <v>0</v>
      </c>
    </row>
    <row r="971">
      <c r="A971" t="inlineStr">
        <is>
          <t>2026-05-31 13:17:01.340</t>
        </is>
      </c>
      <c r="B971" t="n">
        <v>38.761</v>
      </c>
      <c r="C971" t="n">
        <v>3.4489</v>
      </c>
      <c r="D971" t="n">
        <v>2.69876</v>
      </c>
      <c r="E971" t="n">
        <v>1.62125e-05</v>
      </c>
      <c r="F971" t="n">
        <v>0.00327969</v>
      </c>
      <c r="G971" t="n">
        <v>0.00308514</v>
      </c>
      <c r="H971" t="n">
        <v>0</v>
      </c>
    </row>
    <row r="972">
      <c r="A972" t="inlineStr">
        <is>
          <t>2026-05-31 13:17:01.380</t>
        </is>
      </c>
      <c r="B972" t="n">
        <v>38.801</v>
      </c>
      <c r="C972" t="n">
        <v>3.4489</v>
      </c>
      <c r="D972" t="n">
        <v>2.69876</v>
      </c>
      <c r="E972" t="n">
        <v>1.62125e-05</v>
      </c>
      <c r="F972" t="n">
        <v>0.00327969</v>
      </c>
      <c r="G972" t="n">
        <v>0.00308514</v>
      </c>
      <c r="H972" t="n">
        <v>0</v>
      </c>
    </row>
    <row r="973">
      <c r="A973" t="inlineStr">
        <is>
          <t>2026-05-31 13:17:01.420</t>
        </is>
      </c>
      <c r="B973" t="n">
        <v>38.841</v>
      </c>
      <c r="C973" t="n">
        <v>3.44878</v>
      </c>
      <c r="D973" t="n">
        <v>2.69876</v>
      </c>
      <c r="E973" t="n">
        <v>2.09808e-05</v>
      </c>
      <c r="F973" t="n">
        <v>0.00326443</v>
      </c>
      <c r="G973" t="n">
        <v>0.00309467</v>
      </c>
      <c r="H973" t="n">
        <v>0</v>
      </c>
    </row>
    <row r="974">
      <c r="A974" t="inlineStr">
        <is>
          <t>2026-05-31 13:17:01.460</t>
        </is>
      </c>
      <c r="B974" t="n">
        <v>38.881</v>
      </c>
      <c r="C974" t="n">
        <v>3.44878</v>
      </c>
      <c r="D974" t="n">
        <v>2.69876</v>
      </c>
      <c r="E974" t="n">
        <v>2.09808e-05</v>
      </c>
      <c r="F974" t="n">
        <v>0.00326443</v>
      </c>
      <c r="G974" t="n">
        <v>0.00309467</v>
      </c>
      <c r="H974" t="n">
        <v>0</v>
      </c>
    </row>
    <row r="975">
      <c r="A975" t="inlineStr">
        <is>
          <t>2026-05-31 13:17:01.500</t>
        </is>
      </c>
      <c r="B975" t="n">
        <v>38.921</v>
      </c>
      <c r="C975" t="n">
        <v>3.44878</v>
      </c>
      <c r="D975" t="n">
        <v>2.69876</v>
      </c>
      <c r="E975" t="n">
        <v>2.09808e-05</v>
      </c>
      <c r="F975" t="n">
        <v>0.00326443</v>
      </c>
      <c r="G975" t="n">
        <v>0.00309467</v>
      </c>
      <c r="H975" t="n">
        <v>0</v>
      </c>
    </row>
    <row r="976">
      <c r="A976" t="inlineStr">
        <is>
          <t>2026-05-31 13:17:01.540</t>
        </is>
      </c>
      <c r="B976" t="n">
        <v>38.961</v>
      </c>
      <c r="C976" t="n">
        <v>3.44874</v>
      </c>
      <c r="D976" t="n">
        <v>2.69876</v>
      </c>
      <c r="E976" t="n">
        <v>2.09808e-05</v>
      </c>
      <c r="F976" t="n">
        <v>0.00327015</v>
      </c>
      <c r="G976" t="n">
        <v>0.00311089</v>
      </c>
      <c r="H976" t="n">
        <v>0</v>
      </c>
    </row>
    <row r="977">
      <c r="A977" t="inlineStr">
        <is>
          <t>2026-05-31 13:17:01.580</t>
        </is>
      </c>
      <c r="B977" t="n">
        <v>39.001</v>
      </c>
      <c r="C977" t="n">
        <v>3.44874</v>
      </c>
      <c r="D977" t="n">
        <v>2.69872</v>
      </c>
      <c r="E977" t="n">
        <v>2.09808e-05</v>
      </c>
      <c r="F977" t="n">
        <v>0.00327015</v>
      </c>
      <c r="G977" t="n">
        <v>0.00311089</v>
      </c>
      <c r="H977" t="n">
        <v>0</v>
      </c>
    </row>
    <row r="978">
      <c r="A978" t="inlineStr">
        <is>
          <t>2026-05-31 13:17:01.620</t>
        </is>
      </c>
      <c r="B978" t="n">
        <v>39.04</v>
      </c>
      <c r="C978" t="n">
        <v>3.44874</v>
      </c>
      <c r="D978" t="n">
        <v>2.69872</v>
      </c>
      <c r="E978" t="n">
        <v>2.09808e-05</v>
      </c>
      <c r="F978" t="n">
        <v>0.00327015</v>
      </c>
      <c r="G978" t="n">
        <v>0.00311089</v>
      </c>
      <c r="H978" t="n">
        <v>0</v>
      </c>
    </row>
    <row r="979">
      <c r="A979" t="inlineStr">
        <is>
          <t>2026-05-31 13:17:01.660</t>
        </is>
      </c>
      <c r="B979" t="n">
        <v>39.081</v>
      </c>
      <c r="C979" t="n">
        <v>3.44874</v>
      </c>
      <c r="D979" t="n">
        <v>2.69873</v>
      </c>
      <c r="E979" t="n">
        <v>1.04904e-05</v>
      </c>
      <c r="F979" t="n">
        <v>0.00327206</v>
      </c>
      <c r="G979" t="n">
        <v>0.00313568</v>
      </c>
      <c r="H979" t="n">
        <v>0</v>
      </c>
    </row>
    <row r="980">
      <c r="A980" t="inlineStr">
        <is>
          <t>2026-05-31 13:17:01.700</t>
        </is>
      </c>
      <c r="B980" t="n">
        <v>39.121</v>
      </c>
      <c r="C980" t="n">
        <v>3.44874</v>
      </c>
      <c r="D980" t="n">
        <v>2.69873</v>
      </c>
      <c r="E980" t="n">
        <v>1.04904e-05</v>
      </c>
      <c r="F980" t="n">
        <v>0.00327206</v>
      </c>
      <c r="G980" t="n">
        <v>0.00313568</v>
      </c>
      <c r="H980" t="n">
        <v>0</v>
      </c>
    </row>
    <row r="981">
      <c r="A981" t="inlineStr">
        <is>
          <t>2026-05-31 13:17:01.740</t>
        </is>
      </c>
      <c r="B981" t="n">
        <v>39.161</v>
      </c>
      <c r="C981" t="n">
        <v>3.44874</v>
      </c>
      <c r="D981" t="n">
        <v>2.69873</v>
      </c>
      <c r="E981" t="n">
        <v>1.04904e-05</v>
      </c>
      <c r="F981" t="n">
        <v>0.00327206</v>
      </c>
      <c r="G981" t="n">
        <v>0.00313568</v>
      </c>
      <c r="H981" t="n">
        <v>0</v>
      </c>
    </row>
    <row r="982">
      <c r="A982" t="inlineStr">
        <is>
          <t>2026-05-31 13:17:01.780</t>
        </is>
      </c>
      <c r="B982" t="n">
        <v>39.2</v>
      </c>
      <c r="C982" t="n">
        <v>3.44872</v>
      </c>
      <c r="D982" t="n">
        <v>2.69876</v>
      </c>
      <c r="E982" t="n">
        <v>1.62125e-05</v>
      </c>
      <c r="F982" t="n">
        <v>0.00329399</v>
      </c>
      <c r="G982" t="n">
        <v>0.00313568</v>
      </c>
      <c r="H982" t="n">
        <v>0</v>
      </c>
    </row>
    <row r="983">
      <c r="A983" t="inlineStr">
        <is>
          <t>2026-05-31 13:17:01.820</t>
        </is>
      </c>
      <c r="B983" t="n">
        <v>39.241</v>
      </c>
      <c r="C983" t="n">
        <v>3.44872</v>
      </c>
      <c r="D983" t="n">
        <v>2.69876</v>
      </c>
      <c r="E983" t="n">
        <v>1.62125e-05</v>
      </c>
      <c r="F983" t="n">
        <v>0.00329399</v>
      </c>
      <c r="G983" t="n">
        <v>0.00313568</v>
      </c>
      <c r="H983" t="n">
        <v>0</v>
      </c>
    </row>
    <row r="984">
      <c r="A984" t="inlineStr">
        <is>
          <t>2026-05-31 13:17:01.860</t>
        </is>
      </c>
      <c r="B984" t="n">
        <v>39.28</v>
      </c>
      <c r="C984" t="n">
        <v>3.44872</v>
      </c>
      <c r="D984" t="n">
        <v>2.69876</v>
      </c>
      <c r="E984" t="n">
        <v>1.62125e-05</v>
      </c>
      <c r="F984" t="n">
        <v>0.00329399</v>
      </c>
      <c r="G984" t="n">
        <v>0.00313568</v>
      </c>
      <c r="H984" t="n">
        <v>0</v>
      </c>
    </row>
    <row r="985">
      <c r="A985" t="inlineStr">
        <is>
          <t>2026-05-31 13:17:01.900</t>
        </is>
      </c>
      <c r="B985" t="n">
        <v>39.321</v>
      </c>
      <c r="C985" t="n">
        <v>3.44872</v>
      </c>
      <c r="D985" t="n">
        <v>2.69879</v>
      </c>
      <c r="E985" t="n">
        <v>1.33514e-05</v>
      </c>
      <c r="F985" t="n">
        <v>0.00329399</v>
      </c>
      <c r="G985" t="n">
        <v>0.00312138</v>
      </c>
      <c r="H985" t="n">
        <v>0</v>
      </c>
    </row>
    <row r="986">
      <c r="A986" t="inlineStr">
        <is>
          <t>2026-05-31 13:17:01.940</t>
        </is>
      </c>
      <c r="B986" t="n">
        <v>39.36</v>
      </c>
      <c r="C986" t="n">
        <v>3.44872</v>
      </c>
      <c r="D986" t="n">
        <v>2.69879</v>
      </c>
      <c r="E986" t="n">
        <v>1.33514e-05</v>
      </c>
      <c r="F986" t="n">
        <v>0.00329399</v>
      </c>
      <c r="G986" t="n">
        <v>0.00312138</v>
      </c>
      <c r="H986" t="n">
        <v>0</v>
      </c>
    </row>
    <row r="987">
      <c r="A987" t="inlineStr">
        <is>
          <t>2026-05-31 13:17:01.980</t>
        </is>
      </c>
      <c r="B987" t="n">
        <v>39.401</v>
      </c>
      <c r="C987" t="n">
        <v>3.44872</v>
      </c>
      <c r="D987" t="n">
        <v>2.69879</v>
      </c>
      <c r="E987" t="n">
        <v>1.33514e-05</v>
      </c>
      <c r="F987" t="n">
        <v>0.00329399</v>
      </c>
      <c r="G987" t="n">
        <v>0.00312138</v>
      </c>
      <c r="H987" t="n">
        <v>0</v>
      </c>
    </row>
    <row r="988">
      <c r="A988" t="inlineStr">
        <is>
          <t>2026-05-31 13:17:02.020</t>
        </is>
      </c>
      <c r="B988" t="n">
        <v>39.441</v>
      </c>
      <c r="C988" t="n">
        <v>3.44881</v>
      </c>
      <c r="D988" t="n">
        <v>2.69879</v>
      </c>
      <c r="E988" t="n">
        <v>1.33514e-05</v>
      </c>
      <c r="F988" t="n">
        <v>0.00330353</v>
      </c>
      <c r="G988" t="n">
        <v>0.00310421</v>
      </c>
      <c r="H988" t="n">
        <v>0</v>
      </c>
    </row>
    <row r="989">
      <c r="A989" t="inlineStr">
        <is>
          <t>2026-05-31 13:17:02.060</t>
        </is>
      </c>
      <c r="B989" t="n">
        <v>39.481</v>
      </c>
      <c r="C989" t="n">
        <v>3.44881</v>
      </c>
      <c r="D989" t="n">
        <v>2.69879</v>
      </c>
      <c r="E989" t="n">
        <v>3.43323e-05</v>
      </c>
      <c r="F989" t="n">
        <v>0.00330353</v>
      </c>
      <c r="G989" t="n">
        <v>0.00310421</v>
      </c>
      <c r="H989" t="n">
        <v>0</v>
      </c>
    </row>
    <row r="990">
      <c r="A990" t="inlineStr">
        <is>
          <t>2026-05-31 13:17:02.100</t>
        </is>
      </c>
      <c r="B990" t="n">
        <v>39.52</v>
      </c>
      <c r="C990" t="n">
        <v>3.44881</v>
      </c>
      <c r="D990" t="n">
        <v>2.69879</v>
      </c>
      <c r="E990" t="n">
        <v>3.43323e-05</v>
      </c>
      <c r="F990" t="n">
        <v>0.00330353</v>
      </c>
      <c r="G990" t="n">
        <v>0.00310421</v>
      </c>
      <c r="H990" t="n">
        <v>0</v>
      </c>
    </row>
    <row r="991">
      <c r="A991" t="inlineStr">
        <is>
          <t>2026-05-31 13:17:02.140</t>
        </is>
      </c>
      <c r="B991" t="n">
        <v>39.561</v>
      </c>
      <c r="C991" t="n">
        <v>3.44892</v>
      </c>
      <c r="D991" t="n">
        <v>2.69879</v>
      </c>
      <c r="E991" t="n">
        <v>3.43323e-05</v>
      </c>
      <c r="F991" t="n">
        <v>0.00329494</v>
      </c>
      <c r="G991" t="n">
        <v>0.00310993</v>
      </c>
      <c r="H991" t="n">
        <v>0</v>
      </c>
    </row>
    <row r="992">
      <c r="A992" t="inlineStr">
        <is>
          <t>2026-05-31 13:17:02.180</t>
        </is>
      </c>
      <c r="B992" t="n">
        <v>39.601</v>
      </c>
      <c r="C992" t="n">
        <v>3.44892</v>
      </c>
      <c r="D992" t="n">
        <v>2.69879</v>
      </c>
      <c r="E992" t="n">
        <v>3.43323e-05</v>
      </c>
      <c r="F992" t="n">
        <v>0.00329494</v>
      </c>
      <c r="G992" t="n">
        <v>0.00310993</v>
      </c>
      <c r="H992" t="n">
        <v>0</v>
      </c>
    </row>
    <row r="993">
      <c r="A993" t="inlineStr">
        <is>
          <t>2026-05-31 13:17:02.220</t>
        </is>
      </c>
      <c r="B993" t="n">
        <v>39.641</v>
      </c>
      <c r="C993" t="n">
        <v>3.44892</v>
      </c>
      <c r="D993" t="n">
        <v>2.69879</v>
      </c>
      <c r="E993" t="n">
        <v>3.43323e-05</v>
      </c>
      <c r="F993" t="n">
        <v>0.00329494</v>
      </c>
      <c r="G993" t="n">
        <v>0.00310993</v>
      </c>
      <c r="H993" t="n">
        <v>0</v>
      </c>
    </row>
    <row r="994">
      <c r="A994" t="inlineStr">
        <is>
          <t>2026-05-31 13:17:02.260</t>
        </is>
      </c>
      <c r="B994" t="n">
        <v>39.681</v>
      </c>
      <c r="C994" t="n">
        <v>3.44892</v>
      </c>
      <c r="D994" t="n">
        <v>2.69881</v>
      </c>
      <c r="E994" t="n">
        <v>3.33786e-05</v>
      </c>
      <c r="F994" t="n">
        <v>0.00329781</v>
      </c>
      <c r="G994" t="n">
        <v>0.00311565</v>
      </c>
      <c r="H994" t="n">
        <v>0</v>
      </c>
    </row>
    <row r="995">
      <c r="A995" t="inlineStr">
        <is>
          <t>2026-05-31 13:17:02.300</t>
        </is>
      </c>
      <c r="B995" t="n">
        <v>39.721</v>
      </c>
      <c r="C995" t="n">
        <v>3.44892</v>
      </c>
      <c r="D995" t="n">
        <v>2.69881</v>
      </c>
      <c r="E995" t="n">
        <v>3.33786e-05</v>
      </c>
      <c r="F995" t="n">
        <v>0.00329781</v>
      </c>
      <c r="G995" t="n">
        <v>0.00311565</v>
      </c>
      <c r="H995" t="n">
        <v>0</v>
      </c>
    </row>
    <row r="996">
      <c r="A996" t="inlineStr">
        <is>
          <t>2026-05-31 13:17:02.340</t>
        </is>
      </c>
      <c r="B996" t="n">
        <v>39.761</v>
      </c>
      <c r="C996" t="n">
        <v>3.44892</v>
      </c>
      <c r="D996" t="n">
        <v>2.69881</v>
      </c>
      <c r="E996" t="n">
        <v>3.33786e-05</v>
      </c>
      <c r="F996" t="n">
        <v>0.00329781</v>
      </c>
      <c r="G996" t="n">
        <v>0.00311565</v>
      </c>
      <c r="H996" t="n">
        <v>0</v>
      </c>
    </row>
    <row r="997">
      <c r="A997" t="inlineStr">
        <is>
          <t>2026-05-31 13:17:02.380</t>
        </is>
      </c>
      <c r="B997" t="n">
        <v>39.801</v>
      </c>
      <c r="C997" t="n">
        <v>3.44888</v>
      </c>
      <c r="D997" t="n">
        <v>2.69888</v>
      </c>
      <c r="E997" t="n">
        <v>3.52859e-05</v>
      </c>
      <c r="F997" t="n">
        <v>0.00330257</v>
      </c>
      <c r="G997" t="n">
        <v>0.00311565</v>
      </c>
      <c r="H997" t="n">
        <v>0</v>
      </c>
    </row>
    <row r="998">
      <c r="A998" t="inlineStr">
        <is>
          <t>2026-05-31 13:17:02.420</t>
        </is>
      </c>
      <c r="B998" t="n">
        <v>39.84</v>
      </c>
      <c r="C998" t="n">
        <v>3.44888</v>
      </c>
      <c r="D998" t="n">
        <v>2.69888</v>
      </c>
      <c r="E998" t="n">
        <v>3.52859e-05</v>
      </c>
      <c r="F998" t="n">
        <v>0.00330257</v>
      </c>
      <c r="G998" t="n">
        <v>0.00311565</v>
      </c>
      <c r="H998" t="n">
        <v>0</v>
      </c>
    </row>
    <row r="999">
      <c r="A999" t="inlineStr">
        <is>
          <t>2026-05-31 13:17:02.460</t>
        </is>
      </c>
      <c r="B999" t="n">
        <v>39.88</v>
      </c>
      <c r="C999" t="n">
        <v>3.44888</v>
      </c>
      <c r="D999" t="n">
        <v>2.69888</v>
      </c>
      <c r="E999" t="n">
        <v>3.52859e-05</v>
      </c>
      <c r="F999" t="n">
        <v>0.00330257</v>
      </c>
      <c r="G999" t="n">
        <v>0.00311565</v>
      </c>
      <c r="H999" t="n">
        <v>0</v>
      </c>
    </row>
    <row r="1000">
      <c r="A1000" t="inlineStr">
        <is>
          <t>2026-05-31 13:17:02.500</t>
        </is>
      </c>
      <c r="B1000" t="n">
        <v>39.921</v>
      </c>
      <c r="C1000" t="n">
        <v>3.44883</v>
      </c>
      <c r="D1000" t="n">
        <v>2.69888</v>
      </c>
      <c r="E1000" t="n">
        <v>3.52859e-05</v>
      </c>
      <c r="F1000" t="n">
        <v>0.00333023</v>
      </c>
      <c r="G1000" t="n">
        <v>0.00312424</v>
      </c>
      <c r="H1000" t="n">
        <v>0</v>
      </c>
    </row>
    <row r="1001">
      <c r="A1001" t="inlineStr">
        <is>
          <t>2026-05-31 13:17:02.540</t>
        </is>
      </c>
      <c r="B1001" t="n">
        <v>39.961</v>
      </c>
      <c r="C1001" t="n">
        <v>3.44883</v>
      </c>
      <c r="D1001" t="n">
        <v>2.6989</v>
      </c>
      <c r="E1001" t="n">
        <v>3.52859e-05</v>
      </c>
      <c r="F1001" t="n">
        <v>0.00333023</v>
      </c>
      <c r="G1001" t="n">
        <v>0.00312424</v>
      </c>
      <c r="H1001" t="n">
        <v>0</v>
      </c>
    </row>
    <row r="1002">
      <c r="A1002" t="inlineStr">
        <is>
          <t>2026-05-31 13:17:02.580</t>
        </is>
      </c>
      <c r="B1002" t="n">
        <v>40</v>
      </c>
      <c r="C1002" t="n">
        <v>3.44883</v>
      </c>
      <c r="D1002" t="n">
        <v>2.6989</v>
      </c>
      <c r="E1002" t="n">
        <v>3.52859e-05</v>
      </c>
      <c r="F1002" t="n">
        <v>0.00333023</v>
      </c>
      <c r="G1002" t="n">
        <v>0.00312424</v>
      </c>
      <c r="H1002" t="n">
        <v>0</v>
      </c>
    </row>
    <row r="1003">
      <c r="A1003" t="inlineStr">
        <is>
          <t>2026-05-31 13:17:02.620</t>
        </is>
      </c>
      <c r="B1003" t="n">
        <v>40.041</v>
      </c>
      <c r="C1003" t="n">
        <v>3.44885</v>
      </c>
      <c r="D1003" t="n">
        <v>2.69889</v>
      </c>
      <c r="E1003" t="n">
        <v>3.14713e-05</v>
      </c>
      <c r="F1003" t="n">
        <v>0.00333023</v>
      </c>
      <c r="G1003" t="n">
        <v>0.0031147</v>
      </c>
      <c r="H1003" t="n">
        <v>0</v>
      </c>
    </row>
    <row r="1004">
      <c r="A1004" t="inlineStr">
        <is>
          <t>2026-05-31 13:17:02.660</t>
        </is>
      </c>
      <c r="B1004" t="n">
        <v>40.081</v>
      </c>
      <c r="C1004" t="n">
        <v>3.44885</v>
      </c>
      <c r="D1004" t="n">
        <v>2.69889</v>
      </c>
      <c r="E1004" t="n">
        <v>3.14713e-05</v>
      </c>
      <c r="F1004" t="n">
        <v>0.00333023</v>
      </c>
      <c r="G1004" t="n">
        <v>0.0031147</v>
      </c>
      <c r="H1004" t="n">
        <v>0</v>
      </c>
    </row>
    <row r="1005">
      <c r="A1005" t="inlineStr">
        <is>
          <t>2026-05-31 13:17:02.700</t>
        </is>
      </c>
      <c r="B1005" t="n">
        <v>40.12</v>
      </c>
      <c r="C1005" t="n">
        <v>3.44885</v>
      </c>
      <c r="D1005" t="n">
        <v>2.69889</v>
      </c>
      <c r="E1005" t="n">
        <v>3.14713e-05</v>
      </c>
      <c r="F1005" t="n">
        <v>0.00333023</v>
      </c>
      <c r="G1005" t="n">
        <v>0.0031147</v>
      </c>
      <c r="H1005" t="n">
        <v>0</v>
      </c>
    </row>
    <row r="1006">
      <c r="A1006" t="inlineStr">
        <is>
          <t>2026-05-31 13:17:02.740</t>
        </is>
      </c>
      <c r="B1006" t="n">
        <v>40.161</v>
      </c>
      <c r="C1006" t="n">
        <v>3.4488</v>
      </c>
      <c r="D1006" t="n">
        <v>2.69889</v>
      </c>
      <c r="E1006" t="n">
        <v>3.14713e-05</v>
      </c>
      <c r="F1006" t="n">
        <v>0.00333405</v>
      </c>
      <c r="G1006" t="n">
        <v>0.00311661</v>
      </c>
      <c r="H1006" t="n">
        <v>0</v>
      </c>
    </row>
    <row r="1007">
      <c r="A1007" t="inlineStr">
        <is>
          <t>2026-05-31 13:17:02.780</t>
        </is>
      </c>
      <c r="B1007" t="n">
        <v>40.201</v>
      </c>
      <c r="C1007" t="n">
        <v>3.4488</v>
      </c>
      <c r="D1007" t="n">
        <v>2.69889</v>
      </c>
      <c r="E1007" t="n">
        <v>3.14713e-05</v>
      </c>
      <c r="F1007" t="n">
        <v>0.00333405</v>
      </c>
      <c r="G1007" t="n">
        <v>0.00311661</v>
      </c>
      <c r="H1007" t="n">
        <v>0</v>
      </c>
    </row>
    <row r="1008">
      <c r="A1008" t="inlineStr">
        <is>
          <t>2026-05-31 13:17:02.820</t>
        </is>
      </c>
      <c r="B1008" t="n">
        <v>40.241</v>
      </c>
      <c r="C1008" t="n">
        <v>3.4488</v>
      </c>
      <c r="D1008" t="n">
        <v>2.69889</v>
      </c>
      <c r="E1008" t="n">
        <v>3.14713e-05</v>
      </c>
      <c r="F1008" t="n">
        <v>0.00333405</v>
      </c>
      <c r="G1008" t="n">
        <v>0.00311661</v>
      </c>
      <c r="H1008" t="n">
        <v>0</v>
      </c>
    </row>
    <row r="1009">
      <c r="A1009" t="inlineStr">
        <is>
          <t>2026-05-31 13:17:02.860</t>
        </is>
      </c>
      <c r="B1009" t="n">
        <v>40.281</v>
      </c>
      <c r="C1009" t="n">
        <v>3.4488</v>
      </c>
      <c r="D1009" t="n">
        <v>2.69892</v>
      </c>
      <c r="E1009" t="n">
        <v>4.3869e-05</v>
      </c>
      <c r="F1009" t="n">
        <v>0.00333405</v>
      </c>
      <c r="G1009" t="n">
        <v>0.00309849</v>
      </c>
      <c r="H1009" t="n">
        <v>0</v>
      </c>
    </row>
    <row r="1010">
      <c r="A1010" t="inlineStr">
        <is>
          <t>2026-05-31 13:17:02.900</t>
        </is>
      </c>
      <c r="B1010" t="n">
        <v>40.321</v>
      </c>
      <c r="C1010" t="n">
        <v>3.4488</v>
      </c>
      <c r="D1010" t="n">
        <v>2.69892</v>
      </c>
      <c r="E1010" t="n">
        <v>4.3869e-05</v>
      </c>
      <c r="F1010" t="n">
        <v>0.00333405</v>
      </c>
      <c r="G1010" t="n">
        <v>0.00309849</v>
      </c>
      <c r="H1010" t="n">
        <v>0</v>
      </c>
    </row>
    <row r="1011">
      <c r="A1011" t="inlineStr">
        <is>
          <t>2026-05-31 13:17:02.940</t>
        </is>
      </c>
      <c r="B1011" t="n">
        <v>40.36</v>
      </c>
      <c r="C1011" t="n">
        <v>3.4488</v>
      </c>
      <c r="D1011" t="n">
        <v>2.69892</v>
      </c>
      <c r="E1011" t="n">
        <v>4.3869e-05</v>
      </c>
      <c r="F1011" t="n">
        <v>0.00333405</v>
      </c>
      <c r="G1011" t="n">
        <v>0.00309849</v>
      </c>
      <c r="H1011" t="n">
        <v>0</v>
      </c>
    </row>
    <row r="1012">
      <c r="A1012" t="inlineStr">
        <is>
          <t>2026-05-31 13:17:02.980</t>
        </is>
      </c>
      <c r="B1012" t="n">
        <v>40.401</v>
      </c>
      <c r="C1012" t="n">
        <v>3.44874</v>
      </c>
      <c r="D1012" t="n">
        <v>2.69892</v>
      </c>
      <c r="E1012" t="n">
        <v>4.3869e-05</v>
      </c>
      <c r="F1012" t="n">
        <v>0.00330448</v>
      </c>
      <c r="G1012" t="n">
        <v>0.00309849</v>
      </c>
      <c r="H1012" t="n">
        <v>0</v>
      </c>
    </row>
    <row r="1013">
      <c r="A1013" t="inlineStr">
        <is>
          <t>2026-05-31 13:17:03.020</t>
        </is>
      </c>
      <c r="B1013" t="n">
        <v>40.441</v>
      </c>
      <c r="C1013" t="n">
        <v>3.44874</v>
      </c>
      <c r="D1013" t="n">
        <v>2.6989</v>
      </c>
      <c r="E1013" t="n">
        <v>3.52859e-05</v>
      </c>
      <c r="F1013" t="n">
        <v>0.00330448</v>
      </c>
      <c r="G1013" t="n">
        <v>0.00309849</v>
      </c>
      <c r="H1013" t="n">
        <v>0</v>
      </c>
    </row>
    <row r="1014">
      <c r="A1014" t="inlineStr">
        <is>
          <t>2026-05-31 13:17:03.060</t>
        </is>
      </c>
      <c r="B1014" t="n">
        <v>40.481</v>
      </c>
      <c r="C1014" t="n">
        <v>3.44874</v>
      </c>
      <c r="D1014" t="n">
        <v>2.6989</v>
      </c>
      <c r="E1014" t="n">
        <v>3.52859e-05</v>
      </c>
      <c r="F1014" t="n">
        <v>0.00330448</v>
      </c>
      <c r="G1014" t="n">
        <v>0.00309849</v>
      </c>
      <c r="H1014" t="n">
        <v>0</v>
      </c>
    </row>
    <row r="1015">
      <c r="A1015" t="inlineStr">
        <is>
          <t>2026-05-31 13:17:03.100</t>
        </is>
      </c>
      <c r="B1015" t="n">
        <v>40.521</v>
      </c>
      <c r="C1015" t="n">
        <v>3.44872</v>
      </c>
      <c r="D1015" t="n">
        <v>2.699</v>
      </c>
      <c r="E1015" t="n">
        <v>3.52859e-05</v>
      </c>
      <c r="F1015" t="n">
        <v>0.00330448</v>
      </c>
      <c r="G1015" t="n">
        <v>0.00309944</v>
      </c>
      <c r="H1015" t="n">
        <v>0</v>
      </c>
    </row>
    <row r="1016">
      <c r="A1016" t="inlineStr">
        <is>
          <t>2026-05-31 13:17:03.140</t>
        </is>
      </c>
      <c r="B1016" t="n">
        <v>40.56</v>
      </c>
      <c r="C1016" t="n">
        <v>3.44872</v>
      </c>
      <c r="D1016" t="n">
        <v>2.699</v>
      </c>
      <c r="E1016" t="n">
        <v>3.52859e-05</v>
      </c>
      <c r="F1016" t="n">
        <v>0.00330448</v>
      </c>
      <c r="G1016" t="n">
        <v>0.00309944</v>
      </c>
      <c r="H1016" t="n">
        <v>0</v>
      </c>
    </row>
    <row r="1017">
      <c r="A1017" t="inlineStr">
        <is>
          <t>2026-05-31 13:17:03.180</t>
        </is>
      </c>
      <c r="B1017" t="n">
        <v>40.601</v>
      </c>
      <c r="C1017" t="n">
        <v>3.44872</v>
      </c>
      <c r="D1017" t="n">
        <v>2.699</v>
      </c>
      <c r="E1017" t="n">
        <v>3.52859e-05</v>
      </c>
      <c r="F1017" t="n">
        <v>0.00330448</v>
      </c>
      <c r="G1017" t="n">
        <v>0.00309944</v>
      </c>
      <c r="H1017" t="n">
        <v>0</v>
      </c>
    </row>
    <row r="1018">
      <c r="A1018" t="inlineStr">
        <is>
          <t>2026-05-31 13:17:03.220</t>
        </is>
      </c>
      <c r="B1018" t="n">
        <v>40.641</v>
      </c>
      <c r="C1018" t="n">
        <v>3.44872</v>
      </c>
      <c r="D1018" t="n">
        <v>2.69904</v>
      </c>
      <c r="E1018" t="n">
        <v>3.33786e-05</v>
      </c>
      <c r="F1018" t="n">
        <v>0.00329494</v>
      </c>
      <c r="G1018" t="n">
        <v>0.0031023</v>
      </c>
      <c r="H1018" t="n">
        <v>0</v>
      </c>
    </row>
    <row r="1019">
      <c r="A1019" t="inlineStr">
        <is>
          <t>2026-05-31 13:17:03.260</t>
        </is>
      </c>
      <c r="B1019" t="n">
        <v>40.68</v>
      </c>
      <c r="C1019" t="n">
        <v>3.44872</v>
      </c>
      <c r="D1019" t="n">
        <v>2.69904</v>
      </c>
      <c r="E1019" t="n">
        <v>3.33786e-05</v>
      </c>
      <c r="F1019" t="n">
        <v>0.00329494</v>
      </c>
      <c r="G1019" t="n">
        <v>0.0031023</v>
      </c>
      <c r="H1019" t="n">
        <v>0</v>
      </c>
    </row>
    <row r="1020">
      <c r="A1020" t="inlineStr">
        <is>
          <t>2026-05-31 13:17:03.300</t>
        </is>
      </c>
      <c r="B1020" t="n">
        <v>40.721</v>
      </c>
      <c r="C1020" t="n">
        <v>3.44872</v>
      </c>
      <c r="D1020" t="n">
        <v>2.69904</v>
      </c>
      <c r="E1020" t="n">
        <v>3.33786e-05</v>
      </c>
      <c r="F1020" t="n">
        <v>0.00329494</v>
      </c>
      <c r="G1020" t="n">
        <v>0.0031023</v>
      </c>
      <c r="H1020" t="n">
        <v>0</v>
      </c>
    </row>
    <row r="1021">
      <c r="A1021" t="inlineStr">
        <is>
          <t>2026-05-31 13:17:03.340</t>
        </is>
      </c>
      <c r="B1021" t="n">
        <v>40.761</v>
      </c>
      <c r="C1021" t="n">
        <v>3.44864</v>
      </c>
      <c r="D1021" t="n">
        <v>2.69904</v>
      </c>
      <c r="E1021" t="n">
        <v>2.95639e-05</v>
      </c>
      <c r="F1021" t="n">
        <v>0.00328159</v>
      </c>
      <c r="G1021" t="n">
        <v>0.00310612</v>
      </c>
      <c r="H1021" t="n">
        <v>0</v>
      </c>
    </row>
    <row r="1022">
      <c r="A1022" t="inlineStr">
        <is>
          <t>2026-05-31 13:17:03.380</t>
        </is>
      </c>
      <c r="B1022" t="n">
        <v>40.801</v>
      </c>
      <c r="C1022" t="n">
        <v>3.44864</v>
      </c>
      <c r="D1022" t="n">
        <v>2.69904</v>
      </c>
      <c r="E1022" t="n">
        <v>2.95639e-05</v>
      </c>
      <c r="F1022" t="n">
        <v>0.00328159</v>
      </c>
      <c r="G1022" t="n">
        <v>0.00310612</v>
      </c>
      <c r="H1022" t="n">
        <v>0</v>
      </c>
    </row>
    <row r="1023">
      <c r="A1023" t="inlineStr">
        <is>
          <t>2026-05-31 13:17:03.420</t>
        </is>
      </c>
      <c r="B1023" t="n">
        <v>40.841</v>
      </c>
      <c r="C1023" t="n">
        <v>3.44864</v>
      </c>
      <c r="D1023" t="n">
        <v>2.69904</v>
      </c>
      <c r="E1023" t="n">
        <v>2.95639e-05</v>
      </c>
      <c r="F1023" t="n">
        <v>0.00328159</v>
      </c>
      <c r="G1023" t="n">
        <v>0.00310612</v>
      </c>
      <c r="H1023" t="n">
        <v>0</v>
      </c>
    </row>
    <row r="1024">
      <c r="A1024" t="inlineStr">
        <is>
          <t>2026-05-31 13:17:03.460</t>
        </is>
      </c>
      <c r="B1024" t="n">
        <v>40.881</v>
      </c>
      <c r="C1024" t="n">
        <v>3.44864</v>
      </c>
      <c r="D1024" t="n">
        <v>2.69904</v>
      </c>
      <c r="E1024" t="n">
        <v>2.95639e-05</v>
      </c>
      <c r="F1024" t="n">
        <v>0.00326443</v>
      </c>
      <c r="G1024" t="n">
        <v>0.0031004</v>
      </c>
      <c r="H1024" t="n">
        <v>0</v>
      </c>
    </row>
    <row r="1025">
      <c r="A1025" t="inlineStr">
        <is>
          <t>2026-05-31 13:17:03.500</t>
        </is>
      </c>
      <c r="B1025" t="n">
        <v>40.921</v>
      </c>
      <c r="C1025" t="n">
        <v>3.44864</v>
      </c>
      <c r="D1025" t="n">
        <v>2.69911</v>
      </c>
      <c r="E1025" t="n">
        <v>3.52859e-05</v>
      </c>
      <c r="F1025" t="n">
        <v>0.00326443</v>
      </c>
      <c r="G1025" t="n">
        <v>0.0031004</v>
      </c>
      <c r="H1025" t="n">
        <v>0</v>
      </c>
    </row>
    <row r="1026">
      <c r="A1026" t="inlineStr">
        <is>
          <t>2026-05-31 13:17:03.540</t>
        </is>
      </c>
      <c r="B1026" t="n">
        <v>40.961</v>
      </c>
      <c r="C1026" t="n">
        <v>3.44864</v>
      </c>
      <c r="D1026" t="n">
        <v>2.69911</v>
      </c>
      <c r="E1026" t="n">
        <v>3.52859e-05</v>
      </c>
      <c r="F1026" t="n">
        <v>0.00326443</v>
      </c>
      <c r="G1026" t="n">
        <v>0.0031004</v>
      </c>
      <c r="H1026" t="n">
        <v>0</v>
      </c>
    </row>
    <row r="1027">
      <c r="A1027" t="inlineStr">
        <is>
          <t>2026-05-31 13:17:03.580</t>
        </is>
      </c>
      <c r="B1027" t="n">
        <v>41.001</v>
      </c>
      <c r="C1027" t="n">
        <v>3.44862</v>
      </c>
      <c r="D1027" t="n">
        <v>2.69912</v>
      </c>
      <c r="E1027" t="n">
        <v>3.62396e-05</v>
      </c>
      <c r="F1027" t="n">
        <v>0.00323486</v>
      </c>
      <c r="G1027" t="n">
        <v>0.00309372</v>
      </c>
      <c r="H1027" t="n">
        <v>0</v>
      </c>
    </row>
    <row r="1028">
      <c r="A1028" t="inlineStr">
        <is>
          <t>2026-05-31 13:17:03.620</t>
        </is>
      </c>
      <c r="B1028" t="n">
        <v>41.041</v>
      </c>
      <c r="C1028" t="n">
        <v>3.44862</v>
      </c>
      <c r="D1028" t="n">
        <v>2.69912</v>
      </c>
      <c r="E1028" t="n">
        <v>3.62396e-05</v>
      </c>
      <c r="F1028" t="n">
        <v>0.00323486</v>
      </c>
      <c r="G1028" t="n">
        <v>0.00309372</v>
      </c>
      <c r="H1028" t="n">
        <v>0</v>
      </c>
    </row>
    <row r="1029">
      <c r="A1029" t="inlineStr">
        <is>
          <t>2026-05-31 13:17:03.660</t>
        </is>
      </c>
      <c r="B1029" t="n">
        <v>41.081</v>
      </c>
      <c r="C1029" t="n">
        <v>3.44862</v>
      </c>
      <c r="D1029" t="n">
        <v>2.69912</v>
      </c>
      <c r="E1029" t="n">
        <v>3.62396e-05</v>
      </c>
      <c r="F1029" t="n">
        <v>0.00323486</v>
      </c>
      <c r="G1029" t="n">
        <v>0.00309372</v>
      </c>
      <c r="H1029" t="n">
        <v>0</v>
      </c>
    </row>
    <row r="1030">
      <c r="A1030" t="inlineStr">
        <is>
          <t>2026-05-31 13:17:03.700</t>
        </is>
      </c>
      <c r="B1030" t="n">
        <v>41.121</v>
      </c>
      <c r="C1030" t="n">
        <v>3.44869</v>
      </c>
      <c r="D1030" t="n">
        <v>2.69913</v>
      </c>
      <c r="E1030" t="n">
        <v>3.62396e-05</v>
      </c>
      <c r="F1030" t="n">
        <v>0.0032196</v>
      </c>
      <c r="G1030" t="n">
        <v>0.00309372</v>
      </c>
      <c r="H1030" t="n">
        <v>0</v>
      </c>
    </row>
    <row r="1031">
      <c r="A1031" t="inlineStr">
        <is>
          <t>2026-05-31 13:17:03.740</t>
        </is>
      </c>
      <c r="B1031" t="n">
        <v>41.161</v>
      </c>
      <c r="C1031" t="n">
        <v>3.44869</v>
      </c>
      <c r="D1031" t="n">
        <v>2.69913</v>
      </c>
      <c r="E1031" t="n">
        <v>3.62396e-05</v>
      </c>
      <c r="F1031" t="n">
        <v>0.0032196</v>
      </c>
      <c r="G1031" t="n">
        <v>0.00309372</v>
      </c>
      <c r="H1031" t="n">
        <v>0</v>
      </c>
    </row>
    <row r="1032">
      <c r="A1032" t="inlineStr">
        <is>
          <t>2026-05-31 13:17:03.780</t>
        </is>
      </c>
      <c r="B1032" t="n">
        <v>41.201</v>
      </c>
      <c r="C1032" t="n">
        <v>3.44869</v>
      </c>
      <c r="D1032" t="n">
        <v>2.69913</v>
      </c>
      <c r="E1032" t="n">
        <v>3.62396e-05</v>
      </c>
      <c r="F1032" t="n">
        <v>0.0032196</v>
      </c>
      <c r="G1032" t="n">
        <v>0.00309372</v>
      </c>
      <c r="H1032" t="n">
        <v>0</v>
      </c>
    </row>
    <row r="1033">
      <c r="A1033" t="inlineStr">
        <is>
          <t>2026-05-31 13:17:03.820</t>
        </is>
      </c>
      <c r="B1033" t="n">
        <v>41.241</v>
      </c>
      <c r="C1033" t="n">
        <v>3.44869</v>
      </c>
      <c r="D1033" t="n">
        <v>2.69914</v>
      </c>
      <c r="E1033" t="n">
        <v>4.29153e-05</v>
      </c>
      <c r="F1033" t="n">
        <v>0.0032196</v>
      </c>
      <c r="G1033" t="n">
        <v>0.00312805</v>
      </c>
      <c r="H1033" t="n">
        <v>0</v>
      </c>
    </row>
    <row r="1034">
      <c r="A1034" t="inlineStr">
        <is>
          <t>2026-05-31 13:17:03.860</t>
        </is>
      </c>
      <c r="B1034" t="n">
        <v>41.281</v>
      </c>
      <c r="C1034" t="n">
        <v>3.44869</v>
      </c>
      <c r="D1034" t="n">
        <v>2.69914</v>
      </c>
      <c r="E1034" t="n">
        <v>4.29153e-05</v>
      </c>
      <c r="F1034" t="n">
        <v>0.0032196</v>
      </c>
      <c r="G1034" t="n">
        <v>0.00312805</v>
      </c>
      <c r="H1034" t="n">
        <v>0</v>
      </c>
    </row>
    <row r="1035">
      <c r="A1035" t="inlineStr">
        <is>
          <t>2026-05-31 13:17:03.900</t>
        </is>
      </c>
      <c r="B1035" t="n">
        <v>41.321</v>
      </c>
      <c r="C1035" t="n">
        <v>3.44869</v>
      </c>
      <c r="D1035" t="n">
        <v>2.69914</v>
      </c>
      <c r="E1035" t="n">
        <v>4.29153e-05</v>
      </c>
      <c r="F1035" t="n">
        <v>0.0032196</v>
      </c>
      <c r="G1035" t="n">
        <v>0.00312805</v>
      </c>
      <c r="H1035" t="n">
        <v>0</v>
      </c>
    </row>
    <row r="1036">
      <c r="A1036" t="inlineStr">
        <is>
          <t>2026-05-31 13:17:03.940</t>
        </is>
      </c>
      <c r="B1036" t="n">
        <v>41.361</v>
      </c>
      <c r="C1036" t="n">
        <v>3.44868</v>
      </c>
      <c r="D1036" t="n">
        <v>2.69914</v>
      </c>
      <c r="E1036" t="n">
        <v>4.29153e-05</v>
      </c>
      <c r="F1036" t="n">
        <v>0.00321865</v>
      </c>
      <c r="G1036" t="n">
        <v>0.00313091</v>
      </c>
      <c r="H1036" t="n">
        <v>0</v>
      </c>
    </row>
    <row r="1037">
      <c r="A1037" t="inlineStr">
        <is>
          <t>2026-05-31 13:17:03.980</t>
        </is>
      </c>
      <c r="B1037" t="n">
        <v>41.401</v>
      </c>
      <c r="C1037" t="n">
        <v>3.44868</v>
      </c>
      <c r="D1037" t="n">
        <v>2.69914</v>
      </c>
      <c r="E1037" t="n">
        <v>4.76837e-05</v>
      </c>
      <c r="F1037" t="n">
        <v>0.00321865</v>
      </c>
      <c r="G1037" t="n">
        <v>0.00313091</v>
      </c>
      <c r="H1037" t="n">
        <v>0</v>
      </c>
    </row>
    <row r="1038">
      <c r="A1038" t="inlineStr">
        <is>
          <t>2026-05-31 13:17:04.020</t>
        </is>
      </c>
      <c r="B1038" t="n">
        <v>41.441</v>
      </c>
      <c r="C1038" t="n">
        <v>3.44868</v>
      </c>
      <c r="D1038" t="n">
        <v>2.69914</v>
      </c>
      <c r="E1038" t="n">
        <v>4.76837e-05</v>
      </c>
      <c r="F1038" t="n">
        <v>0.00321865</v>
      </c>
      <c r="G1038" t="n">
        <v>0.00313091</v>
      </c>
      <c r="H1038" t="n">
        <v>0</v>
      </c>
    </row>
    <row r="1039">
      <c r="A1039" t="inlineStr">
        <is>
          <t>2026-05-31 13:17:04.060</t>
        </is>
      </c>
      <c r="B1039" t="n">
        <v>41.48</v>
      </c>
      <c r="C1039" t="n">
        <v>3.4487</v>
      </c>
      <c r="D1039" t="n">
        <v>2.6991</v>
      </c>
      <c r="E1039" t="n">
        <v>4.673e-05</v>
      </c>
      <c r="F1039" t="n">
        <v>0.00321865</v>
      </c>
      <c r="G1039" t="n">
        <v>0.00312233</v>
      </c>
      <c r="H1039" t="n">
        <v>0</v>
      </c>
    </row>
    <row r="1040">
      <c r="A1040" t="inlineStr">
        <is>
          <t>2026-05-31 13:17:04.100</t>
        </is>
      </c>
      <c r="B1040" t="n">
        <v>41.521</v>
      </c>
      <c r="C1040" t="n">
        <v>3.4487</v>
      </c>
      <c r="D1040" t="n">
        <v>2.6991</v>
      </c>
      <c r="E1040" t="n">
        <v>4.673e-05</v>
      </c>
      <c r="F1040" t="n">
        <v>0.00321865</v>
      </c>
      <c r="G1040" t="n">
        <v>0.00312233</v>
      </c>
      <c r="H1040" t="n">
        <v>0</v>
      </c>
    </row>
    <row r="1041">
      <c r="A1041" t="inlineStr">
        <is>
          <t>2026-05-31 13:17:04.140</t>
        </is>
      </c>
      <c r="B1041" t="n">
        <v>41.561</v>
      </c>
      <c r="C1041" t="n">
        <v>3.4487</v>
      </c>
      <c r="D1041" t="n">
        <v>2.6991</v>
      </c>
      <c r="E1041" t="n">
        <v>4.673e-05</v>
      </c>
      <c r="F1041" t="n">
        <v>0.00321865</v>
      </c>
      <c r="G1041" t="n">
        <v>0.00312233</v>
      </c>
      <c r="H1041" t="n">
        <v>0</v>
      </c>
    </row>
    <row r="1042">
      <c r="A1042" t="inlineStr">
        <is>
          <t>2026-05-31 13:17:04.180</t>
        </is>
      </c>
      <c r="B1042" t="n">
        <v>41.601</v>
      </c>
      <c r="C1042" t="n">
        <v>3.44878</v>
      </c>
      <c r="D1042" t="n">
        <v>2.6991</v>
      </c>
      <c r="E1042" t="n">
        <v>4.95911e-05</v>
      </c>
      <c r="F1042" t="n">
        <v>0.00321865</v>
      </c>
      <c r="G1042" t="n">
        <v>0.00312424</v>
      </c>
      <c r="H1042" t="n">
        <v>0</v>
      </c>
    </row>
    <row r="1043">
      <c r="A1043" t="inlineStr">
        <is>
          <t>2026-05-31 13:17:04.220</t>
        </is>
      </c>
      <c r="B1043" t="n">
        <v>41.641</v>
      </c>
      <c r="C1043" t="n">
        <v>3.44878</v>
      </c>
      <c r="D1043" t="n">
        <v>2.6991</v>
      </c>
      <c r="E1043" t="n">
        <v>4.95911e-05</v>
      </c>
      <c r="F1043" t="n">
        <v>0.00321865</v>
      </c>
      <c r="G1043" t="n">
        <v>0.00312424</v>
      </c>
      <c r="H1043" t="n">
        <v>0</v>
      </c>
    </row>
    <row r="1044">
      <c r="A1044" t="inlineStr">
        <is>
          <t>2026-05-31 13:17:04.260</t>
        </is>
      </c>
      <c r="B1044" t="n">
        <v>41.681</v>
      </c>
      <c r="C1044" t="n">
        <v>3.44878</v>
      </c>
      <c r="D1044" t="n">
        <v>2.6991</v>
      </c>
      <c r="E1044" t="n">
        <v>4.95911e-05</v>
      </c>
      <c r="F1044" t="n">
        <v>0.00321865</v>
      </c>
      <c r="G1044" t="n">
        <v>0.00312424</v>
      </c>
      <c r="H1044" t="n">
        <v>0</v>
      </c>
    </row>
    <row r="1045">
      <c r="A1045" t="inlineStr">
        <is>
          <t>2026-05-31 13:17:04.300</t>
        </is>
      </c>
      <c r="B1045" t="n">
        <v>41.721</v>
      </c>
      <c r="C1045" t="n">
        <v>3.44882</v>
      </c>
      <c r="D1045" t="n">
        <v>2.6991</v>
      </c>
      <c r="E1045" t="n">
        <v>4.95911e-05</v>
      </c>
      <c r="F1045" t="n">
        <v>0.00322247</v>
      </c>
      <c r="G1045" t="n">
        <v>0.00312424</v>
      </c>
      <c r="H1045" t="n">
        <v>0</v>
      </c>
    </row>
    <row r="1046">
      <c r="A1046" t="inlineStr">
        <is>
          <t>2026-05-31 13:17:04.340</t>
        </is>
      </c>
      <c r="B1046" t="n">
        <v>41.76</v>
      </c>
      <c r="C1046" t="n">
        <v>3.44882</v>
      </c>
      <c r="D1046" t="n">
        <v>2.6991</v>
      </c>
      <c r="E1046" t="n">
        <v>4.95911e-05</v>
      </c>
      <c r="F1046" t="n">
        <v>0.00322247</v>
      </c>
      <c r="G1046" t="n">
        <v>0.00312424</v>
      </c>
      <c r="H1046" t="n">
        <v>0</v>
      </c>
    </row>
    <row r="1047">
      <c r="A1047" t="inlineStr">
        <is>
          <t>2026-05-31 13:17:04.380</t>
        </is>
      </c>
      <c r="B1047" t="n">
        <v>41.801</v>
      </c>
      <c r="C1047" t="n">
        <v>3.44882</v>
      </c>
      <c r="D1047" t="n">
        <v>2.6991</v>
      </c>
      <c r="E1047" t="n">
        <v>4.95911e-05</v>
      </c>
      <c r="F1047" t="n">
        <v>0.00322247</v>
      </c>
      <c r="G1047" t="n">
        <v>0.00312424</v>
      </c>
      <c r="H1047" t="n">
        <v>0</v>
      </c>
    </row>
    <row r="1048">
      <c r="A1048" t="inlineStr">
        <is>
          <t>2026-05-31 13:17:04.420</t>
        </is>
      </c>
      <c r="B1048" t="n">
        <v>41.841</v>
      </c>
      <c r="C1048" t="n">
        <v>3.44882</v>
      </c>
      <c r="D1048" t="n">
        <v>2.6991</v>
      </c>
      <c r="E1048" t="n">
        <v>4.95911e-05</v>
      </c>
      <c r="F1048" t="n">
        <v>0.0032177</v>
      </c>
      <c r="G1048" t="n">
        <v>0.00311947</v>
      </c>
      <c r="H1048" t="n">
        <v>0</v>
      </c>
    </row>
    <row r="1049">
      <c r="A1049" t="inlineStr">
        <is>
          <t>2026-05-31 13:17:04.460</t>
        </is>
      </c>
      <c r="B1049" t="n">
        <v>41.88</v>
      </c>
      <c r="C1049" t="n">
        <v>3.44882</v>
      </c>
      <c r="D1049" t="n">
        <v>2.69908</v>
      </c>
      <c r="E1049" t="n">
        <v>4.3869e-05</v>
      </c>
      <c r="F1049" t="n">
        <v>0.0032177</v>
      </c>
      <c r="G1049" t="n">
        <v>0.00311947</v>
      </c>
      <c r="H1049" t="n">
        <v>0</v>
      </c>
    </row>
    <row r="1050">
      <c r="A1050" t="inlineStr">
        <is>
          <t>2026-05-31 13:17:04.500</t>
        </is>
      </c>
      <c r="B1050" t="n">
        <v>41.921</v>
      </c>
      <c r="C1050" t="n">
        <v>3.44882</v>
      </c>
      <c r="D1050" t="n">
        <v>2.69908</v>
      </c>
      <c r="E1050" t="n">
        <v>4.3869e-05</v>
      </c>
      <c r="F1050" t="n">
        <v>0.0032177</v>
      </c>
      <c r="G1050" t="n">
        <v>0.00311947</v>
      </c>
      <c r="H1050" t="n">
        <v>0</v>
      </c>
    </row>
    <row r="1051">
      <c r="A1051" t="inlineStr">
        <is>
          <t>2026-05-31 13:17:04.540</t>
        </is>
      </c>
      <c r="B1051" t="n">
        <v>41.961</v>
      </c>
      <c r="C1051" t="n">
        <v>3.44878</v>
      </c>
      <c r="D1051" t="n">
        <v>2.69899</v>
      </c>
      <c r="E1051" t="n">
        <v>4.3869e-05</v>
      </c>
      <c r="F1051" t="n">
        <v>0.00321007</v>
      </c>
      <c r="G1051" t="n">
        <v>0.00311947</v>
      </c>
      <c r="H1051" t="n">
        <v>0</v>
      </c>
    </row>
    <row r="1052">
      <c r="A1052" t="inlineStr">
        <is>
          <t>2026-05-31 13:17:04.580</t>
        </is>
      </c>
      <c r="B1052" t="n">
        <v>42.001</v>
      </c>
      <c r="C1052" t="n">
        <v>3.44878</v>
      </c>
      <c r="D1052" t="n">
        <v>2.69899</v>
      </c>
      <c r="E1052" t="n">
        <v>4.3869e-05</v>
      </c>
      <c r="F1052" t="n">
        <v>0.00321007</v>
      </c>
      <c r="G1052" t="n">
        <v>0.00311947</v>
      </c>
      <c r="H1052" t="n">
        <v>0</v>
      </c>
    </row>
    <row r="1053">
      <c r="A1053" t="inlineStr">
        <is>
          <t>2026-05-31 13:17:04.620</t>
        </is>
      </c>
      <c r="B1053" t="n">
        <v>42.041</v>
      </c>
      <c r="C1053" t="n">
        <v>3.44878</v>
      </c>
      <c r="D1053" t="n">
        <v>2.69899</v>
      </c>
      <c r="E1053" t="n">
        <v>4.3869e-05</v>
      </c>
      <c r="F1053" t="n">
        <v>0.00321007</v>
      </c>
      <c r="G1053" t="n">
        <v>0.00311947</v>
      </c>
      <c r="H1053" t="n">
        <v>0</v>
      </c>
    </row>
    <row r="1054">
      <c r="A1054" t="inlineStr">
        <is>
          <t>2026-05-31 13:17:04.660</t>
        </is>
      </c>
      <c r="B1054" t="n">
        <v>42.081</v>
      </c>
      <c r="C1054" t="n">
        <v>3.44871</v>
      </c>
      <c r="D1054" t="n">
        <v>2.6989</v>
      </c>
      <c r="E1054" t="n">
        <v>3.33786e-05</v>
      </c>
      <c r="F1054" t="n">
        <v>0.00321007</v>
      </c>
      <c r="G1054" t="n">
        <v>0.00310898</v>
      </c>
      <c r="H1054" t="n">
        <v>0</v>
      </c>
    </row>
    <row r="1055">
      <c r="A1055" t="inlineStr">
        <is>
          <t>2026-05-31 13:17:04.700</t>
        </is>
      </c>
      <c r="B1055" t="n">
        <v>42.121</v>
      </c>
      <c r="C1055" t="n">
        <v>3.44871</v>
      </c>
      <c r="D1055" t="n">
        <v>2.6989</v>
      </c>
      <c r="E1055" t="n">
        <v>3.33786e-05</v>
      </c>
      <c r="F1055" t="n">
        <v>0.00321007</v>
      </c>
      <c r="G1055" t="n">
        <v>0.00310898</v>
      </c>
      <c r="H1055" t="n">
        <v>0</v>
      </c>
    </row>
    <row r="1056">
      <c r="A1056" t="inlineStr">
        <is>
          <t>2026-05-31 13:17:04.740</t>
        </is>
      </c>
      <c r="B1056" t="n">
        <v>42.161</v>
      </c>
      <c r="C1056" t="n">
        <v>3.44871</v>
      </c>
      <c r="D1056" t="n">
        <v>2.6989</v>
      </c>
      <c r="E1056" t="n">
        <v>3.33786e-05</v>
      </c>
      <c r="F1056" t="n">
        <v>0.00321007</v>
      </c>
      <c r="G1056" t="n">
        <v>0.00310898</v>
      </c>
      <c r="H1056" t="n">
        <v>0</v>
      </c>
    </row>
    <row r="1057">
      <c r="A1057" t="inlineStr">
        <is>
          <t>2026-05-31 13:17:04.780</t>
        </is>
      </c>
      <c r="B1057" t="n">
        <v>42.201</v>
      </c>
      <c r="C1057" t="n">
        <v>3.44876</v>
      </c>
      <c r="D1057" t="n">
        <v>2.69887</v>
      </c>
      <c r="E1057" t="n">
        <v>4.673e-05</v>
      </c>
      <c r="F1057" t="n">
        <v>0.00320244</v>
      </c>
      <c r="G1057" t="n">
        <v>0.00312233</v>
      </c>
      <c r="H1057" t="n">
        <v>0</v>
      </c>
    </row>
    <row r="1058">
      <c r="A1058" t="inlineStr">
        <is>
          <t>2026-05-31 13:17:04.820</t>
        </is>
      </c>
      <c r="B1058" t="n">
        <v>42.241</v>
      </c>
      <c r="C1058" t="n">
        <v>3.44876</v>
      </c>
      <c r="D1058" t="n">
        <v>2.69887</v>
      </c>
      <c r="E1058" t="n">
        <v>4.673e-05</v>
      </c>
      <c r="F1058" t="n">
        <v>0.00320244</v>
      </c>
      <c r="G1058" t="n">
        <v>0.00312233</v>
      </c>
      <c r="H1058" t="n">
        <v>0</v>
      </c>
    </row>
    <row r="1059">
      <c r="A1059" t="inlineStr">
        <is>
          <t>2026-05-31 13:17:04.860</t>
        </is>
      </c>
      <c r="B1059" t="n">
        <v>42.281</v>
      </c>
      <c r="C1059" t="n">
        <v>3.44876</v>
      </c>
      <c r="D1059" t="n">
        <v>2.69887</v>
      </c>
      <c r="E1059" t="n">
        <v>4.673e-05</v>
      </c>
      <c r="F1059" t="n">
        <v>0.00320244</v>
      </c>
      <c r="G1059" t="n">
        <v>0.00312233</v>
      </c>
      <c r="H1059" t="n">
        <v>0</v>
      </c>
    </row>
    <row r="1060">
      <c r="A1060" t="inlineStr">
        <is>
          <t>2026-05-31 13:17:04.900</t>
        </is>
      </c>
      <c r="B1060" t="n">
        <v>42.321</v>
      </c>
      <c r="C1060" t="n">
        <v>3.44872</v>
      </c>
      <c r="D1060" t="n">
        <v>2.69887</v>
      </c>
      <c r="E1060" t="n">
        <v>4.673e-05</v>
      </c>
      <c r="F1060" t="n">
        <v>0.00322056</v>
      </c>
      <c r="G1060" t="n">
        <v>0.0031414</v>
      </c>
      <c r="H1060" t="n">
        <v>0</v>
      </c>
    </row>
    <row r="1061">
      <c r="A1061" t="inlineStr">
        <is>
          <t>2026-05-31 13:17:04.940</t>
        </is>
      </c>
      <c r="B1061" t="n">
        <v>42.361</v>
      </c>
      <c r="C1061" t="n">
        <v>3.44872</v>
      </c>
      <c r="D1061" t="n">
        <v>2.69887</v>
      </c>
      <c r="E1061" t="n">
        <v>5.05447e-05</v>
      </c>
      <c r="F1061" t="n">
        <v>0.00322056</v>
      </c>
      <c r="G1061" t="n">
        <v>0.0031414</v>
      </c>
      <c r="H1061" t="n">
        <v>0</v>
      </c>
    </row>
    <row r="1062">
      <c r="A1062" t="inlineStr">
        <is>
          <t>2026-05-31 13:17:04.980</t>
        </is>
      </c>
      <c r="B1062" t="n">
        <v>42.401</v>
      </c>
      <c r="C1062" t="n">
        <v>3.44872</v>
      </c>
      <c r="D1062" t="n">
        <v>2.69887</v>
      </c>
      <c r="E1062" t="n">
        <v>5.05447e-05</v>
      </c>
      <c r="F1062" t="n">
        <v>0.00322056</v>
      </c>
      <c r="G1062" t="n">
        <v>0.0031414</v>
      </c>
      <c r="H1062" t="n">
        <v>0</v>
      </c>
    </row>
    <row r="1063">
      <c r="A1063" t="inlineStr">
        <is>
          <t>2026-05-31 13:17:05.020</t>
        </is>
      </c>
      <c r="B1063" t="n">
        <v>42.441</v>
      </c>
      <c r="C1063" t="n">
        <v>3.44872</v>
      </c>
      <c r="D1063" t="n">
        <v>2.69885</v>
      </c>
      <c r="E1063" t="n">
        <v>5.05447e-05</v>
      </c>
      <c r="F1063" t="n">
        <v>0.00321674</v>
      </c>
      <c r="G1063" t="n">
        <v>0.0031271</v>
      </c>
      <c r="H1063" t="n">
        <v>0</v>
      </c>
    </row>
    <row r="1064">
      <c r="A1064" t="inlineStr">
        <is>
          <t>2026-05-31 13:17:05.060</t>
        </is>
      </c>
      <c r="B1064" t="n">
        <v>42.481</v>
      </c>
      <c r="C1064" t="n">
        <v>3.44872</v>
      </c>
      <c r="D1064" t="n">
        <v>2.69885</v>
      </c>
      <c r="E1064" t="n">
        <v>5.05447e-05</v>
      </c>
      <c r="F1064" t="n">
        <v>0.00321674</v>
      </c>
      <c r="G1064" t="n">
        <v>0.0031271</v>
      </c>
      <c r="H1064" t="n">
        <v>0</v>
      </c>
    </row>
    <row r="1065">
      <c r="A1065" t="inlineStr">
        <is>
          <t>2026-05-31 13:17:05.100</t>
        </is>
      </c>
      <c r="B1065" t="n">
        <v>42.521</v>
      </c>
      <c r="C1065" t="n">
        <v>3.44872</v>
      </c>
      <c r="D1065" t="n">
        <v>2.69885</v>
      </c>
      <c r="E1065" t="n">
        <v>5.05447e-05</v>
      </c>
      <c r="F1065" t="n">
        <v>0.00321674</v>
      </c>
      <c r="G1065" t="n">
        <v>0.0031271</v>
      </c>
      <c r="H1065" t="n">
        <v>0</v>
      </c>
    </row>
    <row r="1066">
      <c r="A1066" t="inlineStr">
        <is>
          <t>2026-05-31 13:17:05.140</t>
        </is>
      </c>
      <c r="B1066" t="n">
        <v>42.561</v>
      </c>
      <c r="C1066" t="n">
        <v>3.44878</v>
      </c>
      <c r="D1066" t="n">
        <v>2.69887</v>
      </c>
      <c r="E1066" t="n">
        <v>6.198880000000001e-05</v>
      </c>
      <c r="F1066" t="n">
        <v>0.00323486</v>
      </c>
      <c r="G1066" t="n">
        <v>0.00313759</v>
      </c>
      <c r="H1066" t="n">
        <v>0</v>
      </c>
    </row>
    <row r="1067">
      <c r="A1067" t="inlineStr">
        <is>
          <t>2026-05-31 13:17:05.180</t>
        </is>
      </c>
      <c r="B1067" t="n">
        <v>42.601</v>
      </c>
      <c r="C1067" t="n">
        <v>3.44878</v>
      </c>
      <c r="D1067" t="n">
        <v>2.69887</v>
      </c>
      <c r="E1067" t="n">
        <v>6.198880000000001e-05</v>
      </c>
      <c r="F1067" t="n">
        <v>0.00323486</v>
      </c>
      <c r="G1067" t="n">
        <v>0.00313759</v>
      </c>
      <c r="H1067" t="n">
        <v>0</v>
      </c>
    </row>
    <row r="1068">
      <c r="A1068" t="inlineStr">
        <is>
          <t>2026-05-31 13:17:05.220</t>
        </is>
      </c>
      <c r="B1068" t="n">
        <v>42.641</v>
      </c>
      <c r="C1068" t="n">
        <v>3.44878</v>
      </c>
      <c r="D1068" t="n">
        <v>2.69887</v>
      </c>
      <c r="E1068" t="n">
        <v>6.198880000000001e-05</v>
      </c>
      <c r="F1068" t="n">
        <v>0.00323486</v>
      </c>
      <c r="G1068" t="n">
        <v>0.00313759</v>
      </c>
      <c r="H1068" t="n">
        <v>0</v>
      </c>
    </row>
    <row r="1069">
      <c r="A1069" t="inlineStr">
        <is>
          <t>2026-05-31 13:17:05.260</t>
        </is>
      </c>
      <c r="B1069" t="n">
        <v>42.68</v>
      </c>
      <c r="C1069" t="n">
        <v>3.44879</v>
      </c>
      <c r="D1069" t="n">
        <v>2.69885</v>
      </c>
      <c r="E1069" t="n">
        <v>5.43594e-05</v>
      </c>
      <c r="F1069" t="n">
        <v>0.00324726</v>
      </c>
      <c r="G1069" t="n">
        <v>0.00313759</v>
      </c>
      <c r="H1069" t="n">
        <v>0</v>
      </c>
    </row>
    <row r="1070">
      <c r="A1070" t="inlineStr">
        <is>
          <t>2026-05-31 13:17:05.300</t>
        </is>
      </c>
      <c r="B1070" t="n">
        <v>42.721</v>
      </c>
      <c r="C1070" t="n">
        <v>3.44879</v>
      </c>
      <c r="D1070" t="n">
        <v>2.69885</v>
      </c>
      <c r="E1070" t="n">
        <v>5.43594e-05</v>
      </c>
      <c r="F1070" t="n">
        <v>0.00324726</v>
      </c>
      <c r="G1070" t="n">
        <v>0.00313759</v>
      </c>
      <c r="H1070" t="n">
        <v>0</v>
      </c>
    </row>
    <row r="1071">
      <c r="A1071" t="inlineStr">
        <is>
          <t>2026-05-31 13:17:05.340</t>
        </is>
      </c>
      <c r="B1071" t="n">
        <v>42.761</v>
      </c>
      <c r="C1071" t="n">
        <v>3.44879</v>
      </c>
      <c r="D1071" t="n">
        <v>2.69885</v>
      </c>
      <c r="E1071" t="n">
        <v>5.43594e-05</v>
      </c>
      <c r="F1071" t="n">
        <v>0.00324726</v>
      </c>
      <c r="G1071" t="n">
        <v>0.00313759</v>
      </c>
      <c r="H1071" t="n">
        <v>0</v>
      </c>
    </row>
    <row r="1072">
      <c r="A1072" t="inlineStr">
        <is>
          <t>2026-05-31 13:17:05.380</t>
        </is>
      </c>
      <c r="B1072" t="n">
        <v>42.801</v>
      </c>
      <c r="C1072" t="n">
        <v>3.4489</v>
      </c>
      <c r="D1072" t="n">
        <v>2.69885</v>
      </c>
      <c r="E1072" t="n">
        <v>5.43594e-05</v>
      </c>
      <c r="F1072" t="n">
        <v>0.00324726</v>
      </c>
      <c r="G1072" t="n">
        <v>0.00312996</v>
      </c>
      <c r="H1072" t="n">
        <v>0</v>
      </c>
    </row>
    <row r="1073">
      <c r="A1073" t="inlineStr">
        <is>
          <t>2026-05-31 13:17:05.420</t>
        </is>
      </c>
      <c r="B1073" t="n">
        <v>42.841</v>
      </c>
      <c r="C1073" t="n">
        <v>3.4489</v>
      </c>
      <c r="D1073" t="n">
        <v>2.69887</v>
      </c>
      <c r="E1073" t="n">
        <v>6.00815e-05</v>
      </c>
      <c r="F1073" t="n">
        <v>0.00324726</v>
      </c>
      <c r="G1073" t="n">
        <v>0.00312996</v>
      </c>
      <c r="H1073" t="n">
        <v>0</v>
      </c>
    </row>
    <row r="1074">
      <c r="A1074" t="inlineStr">
        <is>
          <t>2026-05-31 13:17:05.460</t>
        </is>
      </c>
      <c r="B1074" t="n">
        <v>42.88</v>
      </c>
      <c r="C1074" t="n">
        <v>3.4489</v>
      </c>
      <c r="D1074" t="n">
        <v>2.69887</v>
      </c>
      <c r="E1074" t="n">
        <v>6.00815e-05</v>
      </c>
      <c r="F1074" t="n">
        <v>0.00324726</v>
      </c>
      <c r="G1074" t="n">
        <v>0.00312996</v>
      </c>
      <c r="H1074" t="n">
        <v>0</v>
      </c>
    </row>
    <row r="1075">
      <c r="A1075" t="inlineStr">
        <is>
          <t>2026-05-31 13:17:05.500</t>
        </is>
      </c>
      <c r="B1075" t="n">
        <v>42.921</v>
      </c>
      <c r="C1075" t="n">
        <v>3.44898</v>
      </c>
      <c r="D1075" t="n">
        <v>2.69887</v>
      </c>
      <c r="E1075" t="n">
        <v>6.96182e-05</v>
      </c>
      <c r="F1075" t="n">
        <v>0.00326443</v>
      </c>
      <c r="G1075" t="n">
        <v>0.00312233</v>
      </c>
      <c r="H1075" t="n">
        <v>0</v>
      </c>
    </row>
    <row r="1076">
      <c r="A1076" t="inlineStr">
        <is>
          <t>2026-05-31 13:17:05.540</t>
        </is>
      </c>
      <c r="B1076" t="n">
        <v>42.961</v>
      </c>
      <c r="C1076" t="n">
        <v>3.44898</v>
      </c>
      <c r="D1076" t="n">
        <v>2.69887</v>
      </c>
      <c r="E1076" t="n">
        <v>6.96182e-05</v>
      </c>
      <c r="F1076" t="n">
        <v>0.00326443</v>
      </c>
      <c r="G1076" t="n">
        <v>0.00312233</v>
      </c>
      <c r="H1076" t="n">
        <v>0</v>
      </c>
    </row>
    <row r="1077">
      <c r="A1077" t="inlineStr">
        <is>
          <t>2026-05-31 13:17:05.580</t>
        </is>
      </c>
      <c r="B1077" t="n">
        <v>43.001</v>
      </c>
      <c r="C1077" t="n">
        <v>3.44898</v>
      </c>
      <c r="D1077" t="n">
        <v>2.69887</v>
      </c>
      <c r="E1077" t="n">
        <v>6.96182e-05</v>
      </c>
      <c r="F1077" t="n">
        <v>0.00326443</v>
      </c>
      <c r="G1077" t="n">
        <v>0.00312233</v>
      </c>
      <c r="H1077" t="n">
        <v>0</v>
      </c>
    </row>
    <row r="1078">
      <c r="A1078" t="inlineStr">
        <is>
          <t>2026-05-31 13:17:05.620</t>
        </is>
      </c>
      <c r="B1078" t="n">
        <v>43.041</v>
      </c>
      <c r="C1078" t="n">
        <v>3.44898</v>
      </c>
      <c r="D1078" t="n">
        <v>2.69884</v>
      </c>
      <c r="E1078" t="n">
        <v>6.96182e-05</v>
      </c>
      <c r="F1078" t="n">
        <v>0.0032692</v>
      </c>
      <c r="G1078" t="n">
        <v>0.00312901</v>
      </c>
      <c r="H1078" t="n">
        <v>0</v>
      </c>
    </row>
    <row r="1079">
      <c r="A1079" t="inlineStr">
        <is>
          <t>2026-05-31 13:17:05.660</t>
        </is>
      </c>
      <c r="B1079" t="n">
        <v>43.081</v>
      </c>
      <c r="C1079" t="n">
        <v>3.44898</v>
      </c>
      <c r="D1079" t="n">
        <v>2.69884</v>
      </c>
      <c r="E1079" t="n">
        <v>6.96182e-05</v>
      </c>
      <c r="F1079" t="n">
        <v>0.0032692</v>
      </c>
      <c r="G1079" t="n">
        <v>0.00312901</v>
      </c>
      <c r="H1079" t="n">
        <v>0</v>
      </c>
    </row>
    <row r="1080">
      <c r="A1080" t="inlineStr">
        <is>
          <t>2026-05-31 13:17:05.700</t>
        </is>
      </c>
      <c r="B1080" t="n">
        <v>43.12</v>
      </c>
      <c r="C1080" t="n">
        <v>3.44898</v>
      </c>
      <c r="D1080" t="n">
        <v>2.69884</v>
      </c>
      <c r="E1080" t="n">
        <v>6.96182e-05</v>
      </c>
      <c r="F1080" t="n">
        <v>0.0032692</v>
      </c>
      <c r="G1080" t="n">
        <v>0.00312901</v>
      </c>
      <c r="H1080" t="n">
        <v>0</v>
      </c>
    </row>
    <row r="1081">
      <c r="A1081" t="inlineStr">
        <is>
          <t>2026-05-31 13:17:05.740</t>
        </is>
      </c>
      <c r="B1081" t="n">
        <v>43.161</v>
      </c>
      <c r="C1081" t="n">
        <v>3.44901</v>
      </c>
      <c r="D1081" t="n">
        <v>2.69896</v>
      </c>
      <c r="E1081" t="n">
        <v>7.343290000000001e-05</v>
      </c>
      <c r="F1081" t="n">
        <v>0.0032835</v>
      </c>
      <c r="G1081" t="n">
        <v>0.00312805</v>
      </c>
      <c r="H1081" t="n">
        <v>0</v>
      </c>
    </row>
    <row r="1082">
      <c r="A1082" t="inlineStr">
        <is>
          <t>2026-05-31 13:17:05.780</t>
        </is>
      </c>
      <c r="B1082" t="n">
        <v>43.201</v>
      </c>
      <c r="C1082" t="n">
        <v>3.44901</v>
      </c>
      <c r="D1082" t="n">
        <v>2.69896</v>
      </c>
      <c r="E1082" t="n">
        <v>7.343290000000001e-05</v>
      </c>
      <c r="F1082" t="n">
        <v>0.0032835</v>
      </c>
      <c r="G1082" t="n">
        <v>0.00312805</v>
      </c>
      <c r="H1082" t="n">
        <v>0</v>
      </c>
    </row>
    <row r="1083">
      <c r="A1083" t="inlineStr">
        <is>
          <t>2026-05-31 13:17:05.820</t>
        </is>
      </c>
      <c r="B1083" t="n">
        <v>43.241</v>
      </c>
      <c r="C1083" t="n">
        <v>3.44901</v>
      </c>
      <c r="D1083" t="n">
        <v>2.69896</v>
      </c>
      <c r="E1083" t="n">
        <v>7.343290000000001e-05</v>
      </c>
      <c r="F1083" t="n">
        <v>0.0032835</v>
      </c>
      <c r="G1083" t="n">
        <v>0.00312805</v>
      </c>
      <c r="H1083" t="n">
        <v>0</v>
      </c>
    </row>
    <row r="1084">
      <c r="A1084" t="inlineStr">
        <is>
          <t>2026-05-31 13:17:05.860</t>
        </is>
      </c>
      <c r="B1084" t="n">
        <v>43.281</v>
      </c>
      <c r="C1084" t="n">
        <v>3.44909</v>
      </c>
      <c r="D1084" t="n">
        <v>2.69896</v>
      </c>
      <c r="E1084" t="n">
        <v>7.343290000000001e-05</v>
      </c>
      <c r="F1084" t="n">
        <v>0.00329876</v>
      </c>
      <c r="G1084" t="n">
        <v>0.00312805</v>
      </c>
      <c r="H1084" t="n">
        <v>0</v>
      </c>
    </row>
    <row r="1085">
      <c r="A1085" t="inlineStr">
        <is>
          <t>2026-05-31 13:17:05.900</t>
        </is>
      </c>
      <c r="B1085" t="n">
        <v>43.321</v>
      </c>
      <c r="C1085" t="n">
        <v>3.44909</v>
      </c>
      <c r="D1085" t="n">
        <v>2.699</v>
      </c>
      <c r="E1085" t="n">
        <v>8.2016e-05</v>
      </c>
      <c r="F1085" t="n">
        <v>0.00329876</v>
      </c>
      <c r="G1085" t="n">
        <v>0.00312805</v>
      </c>
      <c r="H1085" t="n">
        <v>0</v>
      </c>
    </row>
    <row r="1086">
      <c r="A1086" t="inlineStr">
        <is>
          <t>2026-05-31 13:17:05.940</t>
        </is>
      </c>
      <c r="B1086" t="n">
        <v>43.361</v>
      </c>
      <c r="C1086" t="n">
        <v>3.44909</v>
      </c>
      <c r="D1086" t="n">
        <v>2.699</v>
      </c>
      <c r="E1086" t="n">
        <v>8.2016e-05</v>
      </c>
      <c r="F1086" t="n">
        <v>0.00329876</v>
      </c>
      <c r="G1086" t="n">
        <v>0.00312805</v>
      </c>
      <c r="H1086" t="n">
        <v>0</v>
      </c>
    </row>
    <row r="1087">
      <c r="A1087" t="inlineStr">
        <is>
          <t>2026-05-31 13:17:05.980</t>
        </is>
      </c>
      <c r="B1087" t="n">
        <v>43.401</v>
      </c>
      <c r="C1087" t="n">
        <v>3.44905</v>
      </c>
      <c r="D1087" t="n">
        <v>2.69892</v>
      </c>
      <c r="E1087" t="n">
        <v>8.2016e-05</v>
      </c>
      <c r="F1087" t="n">
        <v>0.00329876</v>
      </c>
      <c r="G1087" t="n">
        <v>0.00310707</v>
      </c>
      <c r="H1087" t="n">
        <v>0</v>
      </c>
    </row>
    <row r="1088">
      <c r="A1088" t="inlineStr">
        <is>
          <t>2026-05-31 13:17:06.020</t>
        </is>
      </c>
      <c r="B1088" t="n">
        <v>43.441</v>
      </c>
      <c r="C1088" t="n">
        <v>3.44905</v>
      </c>
      <c r="D1088" t="n">
        <v>2.69892</v>
      </c>
      <c r="E1088" t="n">
        <v>8.2016e-05</v>
      </c>
      <c r="F1088" t="n">
        <v>0.00329876</v>
      </c>
      <c r="G1088" t="n">
        <v>0.00310707</v>
      </c>
      <c r="H1088" t="n">
        <v>0</v>
      </c>
    </row>
    <row r="1089">
      <c r="A1089" t="inlineStr">
        <is>
          <t>2026-05-31 13:17:06.060</t>
        </is>
      </c>
      <c r="B1089" t="n">
        <v>43.481</v>
      </c>
      <c r="C1089" t="n">
        <v>3.44905</v>
      </c>
      <c r="D1089" t="n">
        <v>2.69892</v>
      </c>
      <c r="E1089" t="n">
        <v>8.2016e-05</v>
      </c>
      <c r="F1089" t="n">
        <v>0.00329876</v>
      </c>
      <c r="G1089" t="n">
        <v>0.00310707</v>
      </c>
      <c r="H1089" t="n">
        <v>0</v>
      </c>
    </row>
    <row r="1090">
      <c r="A1090" t="inlineStr">
        <is>
          <t>2026-05-31 13:17:06.100</t>
        </is>
      </c>
      <c r="B1090" t="n">
        <v>43.521</v>
      </c>
      <c r="C1090" t="n">
        <v>3.44914</v>
      </c>
      <c r="D1090" t="n">
        <v>2.6989</v>
      </c>
      <c r="E1090" t="n">
        <v>7.82013e-05</v>
      </c>
      <c r="F1090" t="n">
        <v>0.00329304</v>
      </c>
      <c r="G1090" t="n">
        <v>0.00309563</v>
      </c>
      <c r="H1090" t="n">
        <v>0</v>
      </c>
    </row>
    <row r="1091">
      <c r="A1091" t="inlineStr">
        <is>
          <t>2026-05-31 13:17:06.140</t>
        </is>
      </c>
      <c r="B1091" t="n">
        <v>43.561</v>
      </c>
      <c r="C1091" t="n">
        <v>3.44914</v>
      </c>
      <c r="D1091" t="n">
        <v>2.6989</v>
      </c>
      <c r="E1091" t="n">
        <v>7.82013e-05</v>
      </c>
      <c r="F1091" t="n">
        <v>0.00329304</v>
      </c>
      <c r="G1091" t="n">
        <v>0.00309563</v>
      </c>
      <c r="H1091" t="n">
        <v>0</v>
      </c>
    </row>
    <row r="1092">
      <c r="A1092" t="inlineStr">
        <is>
          <t>2026-05-31 13:17:06.180</t>
        </is>
      </c>
      <c r="B1092" t="n">
        <v>43.601</v>
      </c>
      <c r="C1092" t="n">
        <v>3.44914</v>
      </c>
      <c r="D1092" t="n">
        <v>2.6989</v>
      </c>
      <c r="E1092" t="n">
        <v>7.82013e-05</v>
      </c>
      <c r="F1092" t="n">
        <v>0.00329304</v>
      </c>
      <c r="G1092" t="n">
        <v>0.00309563</v>
      </c>
      <c r="H1092" t="n">
        <v>0</v>
      </c>
    </row>
    <row r="1093">
      <c r="A1093" t="inlineStr">
        <is>
          <t>2026-05-31 13:17:06.220</t>
        </is>
      </c>
      <c r="B1093" t="n">
        <v>43.641</v>
      </c>
      <c r="C1093" t="n">
        <v>3.44914</v>
      </c>
      <c r="D1093" t="n">
        <v>2.6989</v>
      </c>
      <c r="E1093" t="n">
        <v>7.057189999999999e-05</v>
      </c>
      <c r="F1093" t="n">
        <v>0.00331974</v>
      </c>
      <c r="G1093" t="n">
        <v>0.00308418</v>
      </c>
      <c r="H1093" t="n">
        <v>0</v>
      </c>
    </row>
    <row r="1094">
      <c r="A1094" t="inlineStr">
        <is>
          <t>2026-05-31 13:17:06.260</t>
        </is>
      </c>
      <c r="B1094" t="n">
        <v>43.68</v>
      </c>
      <c r="C1094" t="n">
        <v>3.44914</v>
      </c>
      <c r="D1094" t="n">
        <v>2.6989</v>
      </c>
      <c r="E1094" t="n">
        <v>7.057189999999999e-05</v>
      </c>
      <c r="F1094" t="n">
        <v>0.00331974</v>
      </c>
      <c r="G1094" t="n">
        <v>0.00308418</v>
      </c>
      <c r="H1094" t="n">
        <v>0</v>
      </c>
    </row>
    <row r="1095">
      <c r="A1095" t="inlineStr">
        <is>
          <t>2026-05-31 13:17:06.300</t>
        </is>
      </c>
      <c r="B1095" t="n">
        <v>43.721</v>
      </c>
      <c r="C1095" t="n">
        <v>3.44914</v>
      </c>
      <c r="D1095" t="n">
        <v>2.6989</v>
      </c>
      <c r="E1095" t="n">
        <v>7.057189999999999e-05</v>
      </c>
      <c r="F1095" t="n">
        <v>0.00331974</v>
      </c>
      <c r="G1095" t="n">
        <v>0.00308418</v>
      </c>
      <c r="H1095" t="n">
        <v>0</v>
      </c>
    </row>
    <row r="1096">
      <c r="A1096" t="inlineStr">
        <is>
          <t>2026-05-31 13:17:06.340</t>
        </is>
      </c>
      <c r="B1096" t="n">
        <v>43.761</v>
      </c>
      <c r="C1096" t="n">
        <v>3.44909</v>
      </c>
      <c r="D1096" t="n">
        <v>2.6989</v>
      </c>
      <c r="E1096" t="n">
        <v>7.057189999999999e-05</v>
      </c>
      <c r="F1096" t="n">
        <v>0.00330448</v>
      </c>
      <c r="G1096" t="n">
        <v>0.00308514</v>
      </c>
      <c r="H1096" t="n">
        <v>0</v>
      </c>
    </row>
    <row r="1097">
      <c r="A1097" t="inlineStr">
        <is>
          <t>2026-05-31 13:17:06.380</t>
        </is>
      </c>
      <c r="B1097" t="n">
        <v>43.801</v>
      </c>
      <c r="C1097" t="n">
        <v>3.44909</v>
      </c>
      <c r="D1097" t="n">
        <v>2.69884</v>
      </c>
      <c r="E1097" t="n">
        <v>5.43594e-05</v>
      </c>
      <c r="F1097" t="n">
        <v>0.00330448</v>
      </c>
      <c r="G1097" t="n">
        <v>0.00308514</v>
      </c>
      <c r="H1097" t="n">
        <v>0</v>
      </c>
    </row>
    <row r="1098">
      <c r="A1098" t="inlineStr">
        <is>
          <t>2026-05-31 13:17:06.420</t>
        </is>
      </c>
      <c r="B1098" t="n">
        <v>43.841</v>
      </c>
      <c r="C1098" t="n">
        <v>3.44909</v>
      </c>
      <c r="D1098" t="n">
        <v>2.69884</v>
      </c>
      <c r="E1098" t="n">
        <v>5.43594e-05</v>
      </c>
      <c r="F1098" t="n">
        <v>0.00330448</v>
      </c>
      <c r="G1098" t="n">
        <v>0.00308514</v>
      </c>
      <c r="H1098" t="n">
        <v>0</v>
      </c>
    </row>
    <row r="1099">
      <c r="A1099" t="inlineStr">
        <is>
          <t>2026-05-31 13:17:06.460</t>
        </is>
      </c>
      <c r="B1099" t="n">
        <v>43.881</v>
      </c>
      <c r="C1099" t="n">
        <v>3.44909</v>
      </c>
      <c r="D1099" t="n">
        <v>2.69883</v>
      </c>
      <c r="E1099" t="n">
        <v>7.152560000000001e-05</v>
      </c>
      <c r="F1099" t="n">
        <v>0.00329876</v>
      </c>
      <c r="G1099" t="n">
        <v>0.00308514</v>
      </c>
      <c r="H1099" t="n">
        <v>0</v>
      </c>
    </row>
    <row r="1100">
      <c r="A1100" t="inlineStr">
        <is>
          <t>2026-05-31 13:17:06.500</t>
        </is>
      </c>
      <c r="B1100" t="n">
        <v>43.921</v>
      </c>
      <c r="C1100" t="n">
        <v>3.44909</v>
      </c>
      <c r="D1100" t="n">
        <v>2.69883</v>
      </c>
      <c r="E1100" t="n">
        <v>7.152560000000001e-05</v>
      </c>
      <c r="F1100" t="n">
        <v>0.00329876</v>
      </c>
      <c r="G1100" t="n">
        <v>0.00308514</v>
      </c>
      <c r="H1100" t="n">
        <v>0</v>
      </c>
    </row>
    <row r="1101">
      <c r="A1101" t="inlineStr">
        <is>
          <t>2026-05-31 13:17:06.540</t>
        </is>
      </c>
      <c r="B1101" t="n">
        <v>43.961</v>
      </c>
      <c r="C1101" t="n">
        <v>3.44909</v>
      </c>
      <c r="D1101" t="n">
        <v>2.69883</v>
      </c>
      <c r="E1101" t="n">
        <v>7.152560000000001e-05</v>
      </c>
      <c r="F1101" t="n">
        <v>0.00329876</v>
      </c>
      <c r="G1101" t="n">
        <v>0.00308514</v>
      </c>
      <c r="H1101" t="n">
        <v>0</v>
      </c>
    </row>
    <row r="1102">
      <c r="A1102" t="inlineStr">
        <is>
          <t>2026-05-31 13:17:06.580</t>
        </is>
      </c>
      <c r="B1102" t="n">
        <v>44.001</v>
      </c>
      <c r="C1102" t="n">
        <v>3.44901</v>
      </c>
      <c r="D1102" t="n">
        <v>2.69882</v>
      </c>
      <c r="E1102" t="n">
        <v>7.152560000000001e-05</v>
      </c>
      <c r="F1102" t="n">
        <v>0.00329876</v>
      </c>
      <c r="G1102" t="n">
        <v>0.0031023</v>
      </c>
      <c r="H1102" t="n">
        <v>0</v>
      </c>
    </row>
    <row r="1103">
      <c r="A1103" t="inlineStr">
        <is>
          <t>2026-05-31 13:17:06.620</t>
        </is>
      </c>
      <c r="B1103" t="n">
        <v>44.041</v>
      </c>
      <c r="C1103" t="n">
        <v>3.44901</v>
      </c>
      <c r="D1103" t="n">
        <v>2.69882</v>
      </c>
      <c r="E1103" t="n">
        <v>7.152560000000001e-05</v>
      </c>
      <c r="F1103" t="n">
        <v>0.00329876</v>
      </c>
      <c r="G1103" t="n">
        <v>0.0031023</v>
      </c>
      <c r="H1103" t="n">
        <v>0</v>
      </c>
    </row>
    <row r="1104">
      <c r="A1104" t="inlineStr">
        <is>
          <t>2026-05-31 13:17:06.660</t>
        </is>
      </c>
      <c r="B1104" t="n">
        <v>44.081</v>
      </c>
      <c r="C1104" t="n">
        <v>3.44901</v>
      </c>
      <c r="D1104" t="n">
        <v>2.69882</v>
      </c>
      <c r="E1104" t="n">
        <v>7.152560000000001e-05</v>
      </c>
      <c r="F1104" t="n">
        <v>0.00329876</v>
      </c>
      <c r="G1104" t="n">
        <v>0.0031023</v>
      </c>
      <c r="H1104" t="n">
        <v>0</v>
      </c>
    </row>
    <row r="1105">
      <c r="A1105" t="inlineStr">
        <is>
          <t>2026-05-31 13:17:06.700</t>
        </is>
      </c>
      <c r="B1105" t="n">
        <v>44.121</v>
      </c>
      <c r="C1105" t="n">
        <v>3.44882</v>
      </c>
      <c r="D1105" t="n">
        <v>2.69882</v>
      </c>
      <c r="E1105" t="n">
        <v>7.53403e-05</v>
      </c>
      <c r="F1105" t="n">
        <v>0.00329018</v>
      </c>
      <c r="G1105" t="n">
        <v>0.00309944</v>
      </c>
      <c r="H1105" t="n">
        <v>0</v>
      </c>
    </row>
    <row r="1106">
      <c r="A1106" t="inlineStr">
        <is>
          <t>2026-05-31 13:17:06.740</t>
        </is>
      </c>
      <c r="B1106" t="n">
        <v>44.161</v>
      </c>
      <c r="C1106" t="n">
        <v>3.44882</v>
      </c>
      <c r="D1106" t="n">
        <v>2.69882</v>
      </c>
      <c r="E1106" t="n">
        <v>7.53403e-05</v>
      </c>
      <c r="F1106" t="n">
        <v>0.00329018</v>
      </c>
      <c r="G1106" t="n">
        <v>0.00309944</v>
      </c>
      <c r="H1106" t="n">
        <v>0</v>
      </c>
    </row>
    <row r="1107">
      <c r="A1107" t="inlineStr">
        <is>
          <t>2026-05-31 13:17:06.780</t>
        </is>
      </c>
      <c r="B1107" t="n">
        <v>44.201</v>
      </c>
      <c r="C1107" t="n">
        <v>3.44882</v>
      </c>
      <c r="D1107" t="n">
        <v>2.69882</v>
      </c>
      <c r="E1107" t="n">
        <v>7.53403e-05</v>
      </c>
      <c r="F1107" t="n">
        <v>0.00329018</v>
      </c>
      <c r="G1107" t="n">
        <v>0.00309944</v>
      </c>
      <c r="H1107" t="n">
        <v>0</v>
      </c>
    </row>
    <row r="1108">
      <c r="A1108" t="inlineStr">
        <is>
          <t>2026-05-31 13:17:06.820</t>
        </is>
      </c>
      <c r="B1108" t="n">
        <v>44.241</v>
      </c>
      <c r="C1108" t="n">
        <v>3.44882</v>
      </c>
      <c r="D1108" t="n">
        <v>2.69882</v>
      </c>
      <c r="E1108" t="n">
        <v>7.53403e-05</v>
      </c>
      <c r="F1108" t="n">
        <v>0.00329781</v>
      </c>
      <c r="G1108" t="n">
        <v>0.00308132</v>
      </c>
      <c r="H1108" t="n">
        <v>0</v>
      </c>
    </row>
    <row r="1109">
      <c r="A1109" t="inlineStr">
        <is>
          <t>2026-05-31 13:17:06.860</t>
        </is>
      </c>
      <c r="B1109" t="n">
        <v>44.281</v>
      </c>
      <c r="C1109" t="n">
        <v>3.44882</v>
      </c>
      <c r="D1109" t="n">
        <v>2.69882</v>
      </c>
      <c r="E1109" t="n">
        <v>8.10623e-05</v>
      </c>
      <c r="F1109" t="n">
        <v>0.00329781</v>
      </c>
      <c r="G1109" t="n">
        <v>0.00308132</v>
      </c>
      <c r="H1109" t="n">
        <v>0</v>
      </c>
    </row>
    <row r="1110">
      <c r="A1110" t="inlineStr">
        <is>
          <t>2026-05-31 13:17:06.900</t>
        </is>
      </c>
      <c r="B1110" t="n">
        <v>44.321</v>
      </c>
      <c r="C1110" t="n">
        <v>3.44882</v>
      </c>
      <c r="D1110" t="n">
        <v>2.69882</v>
      </c>
      <c r="E1110" t="n">
        <v>8.10623e-05</v>
      </c>
      <c r="F1110" t="n">
        <v>0.00329781</v>
      </c>
      <c r="G1110" t="n">
        <v>0.00308132</v>
      </c>
      <c r="H1110" t="n">
        <v>0</v>
      </c>
    </row>
    <row r="1111">
      <c r="A1111" t="inlineStr">
        <is>
          <t>2026-05-31 13:17:06.940</t>
        </is>
      </c>
      <c r="B1111" t="n">
        <v>44.36</v>
      </c>
      <c r="C1111" t="n">
        <v>3.44873</v>
      </c>
      <c r="D1111" t="n">
        <v>2.69873</v>
      </c>
      <c r="E1111" t="n">
        <v>6.96182e-05</v>
      </c>
      <c r="F1111" t="n">
        <v>0.00329781</v>
      </c>
      <c r="G1111" t="n">
        <v>0.003088</v>
      </c>
      <c r="H1111" t="n">
        <v>0</v>
      </c>
    </row>
    <row r="1112">
      <c r="A1112" t="inlineStr">
        <is>
          <t>2026-05-31 13:17:06.980</t>
        </is>
      </c>
      <c r="B1112" t="n">
        <v>44.401</v>
      </c>
      <c r="C1112" t="n">
        <v>3.44873</v>
      </c>
      <c r="D1112" t="n">
        <v>2.69873</v>
      </c>
      <c r="E1112" t="n">
        <v>6.96182e-05</v>
      </c>
      <c r="F1112" t="n">
        <v>0.00329781</v>
      </c>
      <c r="G1112" t="n">
        <v>0.003088</v>
      </c>
      <c r="H1112" t="n">
        <v>0</v>
      </c>
    </row>
    <row r="1113">
      <c r="A1113" t="inlineStr">
        <is>
          <t>2026-05-31 13:17:07.020</t>
        </is>
      </c>
      <c r="B1113" t="n">
        <v>44.44</v>
      </c>
      <c r="C1113" t="n">
        <v>3.44873</v>
      </c>
      <c r="D1113" t="n">
        <v>2.69873</v>
      </c>
      <c r="E1113" t="n">
        <v>6.96182e-05</v>
      </c>
      <c r="F1113" t="n">
        <v>0.00329781</v>
      </c>
      <c r="G1113" t="n">
        <v>0.003088</v>
      </c>
      <c r="H1113" t="n">
        <v>0</v>
      </c>
    </row>
    <row r="1114">
      <c r="A1114" t="inlineStr">
        <is>
          <t>2026-05-31 13:17:07.060</t>
        </is>
      </c>
      <c r="B1114" t="n">
        <v>44.481</v>
      </c>
      <c r="C1114" t="n">
        <v>3.44867</v>
      </c>
      <c r="D1114" t="n">
        <v>2.69878</v>
      </c>
      <c r="E1114" t="n">
        <v>8.10623e-05</v>
      </c>
      <c r="F1114" t="n">
        <v>0.0032835</v>
      </c>
      <c r="G1114" t="n">
        <v>0.00310326</v>
      </c>
      <c r="H1114" t="n">
        <v>0</v>
      </c>
    </row>
    <row r="1115">
      <c r="A1115" t="inlineStr">
        <is>
          <t>2026-05-31 13:17:07.100</t>
        </is>
      </c>
      <c r="B1115" t="n">
        <v>44.521</v>
      </c>
      <c r="C1115" t="n">
        <v>3.44867</v>
      </c>
      <c r="D1115" t="n">
        <v>2.69878</v>
      </c>
      <c r="E1115" t="n">
        <v>8.10623e-05</v>
      </c>
      <c r="F1115" t="n">
        <v>0.0032835</v>
      </c>
      <c r="G1115" t="n">
        <v>0.00310326</v>
      </c>
      <c r="H1115" t="n">
        <v>0</v>
      </c>
    </row>
    <row r="1116">
      <c r="A1116" t="inlineStr">
        <is>
          <t>2026-05-31 13:17:07.140</t>
        </is>
      </c>
      <c r="B1116" t="n">
        <v>44.561</v>
      </c>
      <c r="C1116" t="n">
        <v>3.44867</v>
      </c>
      <c r="D1116" t="n">
        <v>2.69878</v>
      </c>
      <c r="E1116" t="n">
        <v>8.10623e-05</v>
      </c>
      <c r="F1116" t="n">
        <v>0.0032835</v>
      </c>
      <c r="G1116" t="n">
        <v>0.00310326</v>
      </c>
      <c r="H1116" t="n">
        <v>0</v>
      </c>
    </row>
    <row r="1117">
      <c r="A1117" t="inlineStr">
        <is>
          <t>2026-05-31 13:17:07.180</t>
        </is>
      </c>
      <c r="B1117" t="n">
        <v>44.601</v>
      </c>
      <c r="C1117" t="n">
        <v>3.44867</v>
      </c>
      <c r="D1117" t="n">
        <v>2.69882</v>
      </c>
      <c r="E1117" t="n">
        <v>8.10623e-05</v>
      </c>
      <c r="F1117" t="n">
        <v>0.00329208</v>
      </c>
      <c r="G1117" t="n">
        <v>0.00310326</v>
      </c>
      <c r="H1117" t="n">
        <v>0</v>
      </c>
    </row>
    <row r="1118">
      <c r="A1118" t="inlineStr">
        <is>
          <t>2026-05-31 13:17:07.220</t>
        </is>
      </c>
      <c r="B1118" t="n">
        <v>44.641</v>
      </c>
      <c r="C1118" t="n">
        <v>3.44867</v>
      </c>
      <c r="D1118" t="n">
        <v>2.69882</v>
      </c>
      <c r="E1118" t="n">
        <v>8.10623e-05</v>
      </c>
      <c r="F1118" t="n">
        <v>0.00329208</v>
      </c>
      <c r="G1118" t="n">
        <v>0.00310326</v>
      </c>
      <c r="H1118" t="n">
        <v>0</v>
      </c>
    </row>
    <row r="1119">
      <c r="A1119" t="inlineStr">
        <is>
          <t>2026-05-31 13:17:07.260</t>
        </is>
      </c>
      <c r="B1119" t="n">
        <v>44.68</v>
      </c>
      <c r="C1119" t="n">
        <v>3.44867</v>
      </c>
      <c r="D1119" t="n">
        <v>2.69882</v>
      </c>
      <c r="E1119" t="n">
        <v>8.10623e-05</v>
      </c>
      <c r="F1119" t="n">
        <v>0.00329208</v>
      </c>
      <c r="G1119" t="n">
        <v>0.00310326</v>
      </c>
      <c r="H1119" t="n">
        <v>0</v>
      </c>
    </row>
    <row r="1120">
      <c r="A1120" t="inlineStr">
        <is>
          <t>2026-05-31 13:17:07.300</t>
        </is>
      </c>
      <c r="B1120" t="n">
        <v>44.721</v>
      </c>
      <c r="C1120" t="n">
        <v>3.44875</v>
      </c>
      <c r="D1120" t="n">
        <v>2.69882</v>
      </c>
      <c r="E1120" t="n">
        <v>8.10623e-05</v>
      </c>
      <c r="F1120" t="n">
        <v>0.00329781</v>
      </c>
      <c r="G1120" t="n">
        <v>0.00310802</v>
      </c>
      <c r="H1120" t="n">
        <v>0</v>
      </c>
    </row>
    <row r="1121">
      <c r="A1121" t="inlineStr">
        <is>
          <t>2026-05-31 13:17:07.340</t>
        </is>
      </c>
      <c r="B1121" t="n">
        <v>44.761</v>
      </c>
      <c r="C1121" t="n">
        <v>3.44875</v>
      </c>
      <c r="D1121" t="n">
        <v>2.69882</v>
      </c>
      <c r="E1121" t="n">
        <v>7.152560000000001e-05</v>
      </c>
      <c r="F1121" t="n">
        <v>0.00329781</v>
      </c>
      <c r="G1121" t="n">
        <v>0.00310802</v>
      </c>
      <c r="H1121" t="n">
        <v>0</v>
      </c>
    </row>
    <row r="1122">
      <c r="A1122" t="inlineStr">
        <is>
          <t>2026-05-31 13:17:07.380</t>
        </is>
      </c>
      <c r="B1122" t="n">
        <v>44.801</v>
      </c>
      <c r="C1122" t="n">
        <v>3.44875</v>
      </c>
      <c r="D1122" t="n">
        <v>2.69882</v>
      </c>
      <c r="E1122" t="n">
        <v>7.152560000000001e-05</v>
      </c>
      <c r="F1122" t="n">
        <v>0.00329781</v>
      </c>
      <c r="G1122" t="n">
        <v>0.00310802</v>
      </c>
      <c r="H1122" t="n">
        <v>0</v>
      </c>
    </row>
    <row r="1123">
      <c r="A1123" t="inlineStr">
        <is>
          <t>2026-05-31 13:17:07.420</t>
        </is>
      </c>
      <c r="B1123" t="n">
        <v>44.841</v>
      </c>
      <c r="C1123" t="n">
        <v>3.44874</v>
      </c>
      <c r="D1123" t="n">
        <v>2.69885</v>
      </c>
      <c r="E1123" t="n">
        <v>7.057189999999999e-05</v>
      </c>
      <c r="F1123" t="n">
        <v>0.00327206</v>
      </c>
      <c r="G1123" t="n">
        <v>0.00310802</v>
      </c>
      <c r="H1123" t="n">
        <v>0</v>
      </c>
    </row>
    <row r="1124">
      <c r="A1124" t="inlineStr">
        <is>
          <t>2026-05-31 13:17:07.460</t>
        </is>
      </c>
      <c r="B1124" t="n">
        <v>44.88</v>
      </c>
      <c r="C1124" t="n">
        <v>3.44874</v>
      </c>
      <c r="D1124" t="n">
        <v>2.69885</v>
      </c>
      <c r="E1124" t="n">
        <v>7.057189999999999e-05</v>
      </c>
      <c r="F1124" t="n">
        <v>0.00327206</v>
      </c>
      <c r="G1124" t="n">
        <v>0.00310802</v>
      </c>
      <c r="H1124" t="n">
        <v>0</v>
      </c>
    </row>
    <row r="1125">
      <c r="A1125" t="inlineStr">
        <is>
          <t>2026-05-31 13:17:07.501</t>
        </is>
      </c>
      <c r="B1125" t="n">
        <v>44.922</v>
      </c>
      <c r="C1125" t="n">
        <v>3.44874</v>
      </c>
      <c r="D1125" t="n">
        <v>2.69885</v>
      </c>
      <c r="E1125" t="n">
        <v>7.057189999999999e-05</v>
      </c>
      <c r="F1125" t="n">
        <v>0.00327206</v>
      </c>
      <c r="G1125" t="n">
        <v>0.00310802</v>
      </c>
      <c r="H1125" t="n">
        <v>0</v>
      </c>
    </row>
    <row r="1126">
      <c r="A1126" t="inlineStr">
        <is>
          <t>2026-05-31 13:17:07.540</t>
        </is>
      </c>
      <c r="B1126" t="n">
        <v>44.96</v>
      </c>
      <c r="C1126" t="n">
        <v>3.44872</v>
      </c>
      <c r="D1126" t="n">
        <v>2.69895</v>
      </c>
      <c r="E1126" t="n">
        <v>6.67572e-05</v>
      </c>
      <c r="F1126" t="n">
        <v>0.00327206</v>
      </c>
      <c r="G1126" t="n">
        <v>0.00312233</v>
      </c>
      <c r="H1126" t="n">
        <v>0</v>
      </c>
    </row>
    <row r="1127">
      <c r="A1127" t="inlineStr">
        <is>
          <t>2026-05-31 13:17:07.580</t>
        </is>
      </c>
      <c r="B1127" t="n">
        <v>45.001</v>
      </c>
      <c r="C1127" t="n">
        <v>3.44872</v>
      </c>
      <c r="D1127" t="n">
        <v>2.69895</v>
      </c>
      <c r="E1127" t="n">
        <v>6.67572e-05</v>
      </c>
      <c r="F1127" t="n">
        <v>0.00327206</v>
      </c>
      <c r="G1127" t="n">
        <v>0.00312233</v>
      </c>
      <c r="H1127" t="n">
        <v>0</v>
      </c>
    </row>
    <row r="1128">
      <c r="A1128" t="inlineStr">
        <is>
          <t>2026-05-31 13:17:07.620</t>
        </is>
      </c>
      <c r="B1128" t="n">
        <v>45.041</v>
      </c>
      <c r="C1128" t="n">
        <v>3.44872</v>
      </c>
      <c r="D1128" t="n">
        <v>2.69895</v>
      </c>
      <c r="E1128" t="n">
        <v>6.67572e-05</v>
      </c>
      <c r="F1128" t="n">
        <v>0.00327206</v>
      </c>
      <c r="G1128" t="n">
        <v>0.00312233</v>
      </c>
      <c r="H1128" t="n">
        <v>0</v>
      </c>
    </row>
    <row r="1129">
      <c r="A1129" t="inlineStr">
        <is>
          <t>2026-05-31 13:17:07.660</t>
        </is>
      </c>
      <c r="B1129" t="n">
        <v>45.081</v>
      </c>
      <c r="C1129" t="n">
        <v>3.44874</v>
      </c>
      <c r="D1129" t="n">
        <v>2.69895</v>
      </c>
      <c r="E1129" t="n">
        <v>6.77109e-05</v>
      </c>
      <c r="F1129" t="n">
        <v>0.00328255</v>
      </c>
      <c r="G1129" t="n">
        <v>0.0031147</v>
      </c>
      <c r="H1129" t="n">
        <v>0</v>
      </c>
    </row>
    <row r="1130">
      <c r="A1130" t="inlineStr">
        <is>
          <t>2026-05-31 13:17:07.700</t>
        </is>
      </c>
      <c r="B1130" t="n">
        <v>45.121</v>
      </c>
      <c r="C1130" t="n">
        <v>3.44874</v>
      </c>
      <c r="D1130" t="n">
        <v>2.69895</v>
      </c>
      <c r="E1130" t="n">
        <v>6.77109e-05</v>
      </c>
      <c r="F1130" t="n">
        <v>0.00328255</v>
      </c>
      <c r="G1130" t="n">
        <v>0.0031147</v>
      </c>
      <c r="H1130" t="n">
        <v>0</v>
      </c>
    </row>
    <row r="1131">
      <c r="A1131" t="inlineStr">
        <is>
          <t>2026-05-31 13:17:07.740</t>
        </is>
      </c>
      <c r="B1131" t="n">
        <v>45.161</v>
      </c>
      <c r="C1131" t="n">
        <v>3.44874</v>
      </c>
      <c r="D1131" t="n">
        <v>2.69895</v>
      </c>
      <c r="E1131" t="n">
        <v>6.77109e-05</v>
      </c>
      <c r="F1131" t="n">
        <v>0.00328255</v>
      </c>
      <c r="G1131" t="n">
        <v>0.0031147</v>
      </c>
      <c r="H1131" t="n">
        <v>0</v>
      </c>
    </row>
    <row r="1132">
      <c r="A1132" t="inlineStr">
        <is>
          <t>2026-05-31 13:17:07.780</t>
        </is>
      </c>
      <c r="B1132" t="n">
        <v>45.201</v>
      </c>
      <c r="C1132" t="n">
        <v>3.44874</v>
      </c>
      <c r="D1132" t="n">
        <v>2.69895</v>
      </c>
      <c r="E1132" t="n">
        <v>6.77109e-05</v>
      </c>
      <c r="F1132" t="n">
        <v>0.0032835</v>
      </c>
      <c r="G1132" t="n">
        <v>0.0031004</v>
      </c>
      <c r="H1132" t="n">
        <v>0</v>
      </c>
    </row>
    <row r="1133">
      <c r="A1133" t="inlineStr">
        <is>
          <t>2026-05-31 13:17:07.820</t>
        </is>
      </c>
      <c r="B1133" t="n">
        <v>45.241</v>
      </c>
      <c r="C1133" t="n">
        <v>3.44874</v>
      </c>
      <c r="D1133" t="n">
        <v>2.69895</v>
      </c>
      <c r="E1133" t="n">
        <v>6.77109e-05</v>
      </c>
      <c r="F1133" t="n">
        <v>0.0032835</v>
      </c>
      <c r="G1133" t="n">
        <v>0.0031004</v>
      </c>
      <c r="H1133" t="n">
        <v>0</v>
      </c>
    </row>
    <row r="1134">
      <c r="A1134" t="inlineStr">
        <is>
          <t>2026-05-31 13:17:07.860</t>
        </is>
      </c>
      <c r="B1134" t="n">
        <v>45.281</v>
      </c>
      <c r="C1134" t="n">
        <v>3.44874</v>
      </c>
      <c r="D1134" t="n">
        <v>2.69895</v>
      </c>
      <c r="E1134" t="n">
        <v>6.77109e-05</v>
      </c>
      <c r="F1134" t="n">
        <v>0.0032835</v>
      </c>
      <c r="G1134" t="n">
        <v>0.0031004</v>
      </c>
      <c r="H1134" t="n">
        <v>0</v>
      </c>
    </row>
    <row r="1135">
      <c r="A1135" t="inlineStr">
        <is>
          <t>2026-05-31 13:17:07.900</t>
        </is>
      </c>
      <c r="B1135" t="n">
        <v>45.321</v>
      </c>
      <c r="C1135" t="n">
        <v>3.44871</v>
      </c>
      <c r="D1135" t="n">
        <v>2.69895</v>
      </c>
      <c r="E1135" t="n">
        <v>7.152560000000001e-05</v>
      </c>
      <c r="F1135" t="n">
        <v>0.00327873</v>
      </c>
      <c r="G1135" t="n">
        <v>0.00311947</v>
      </c>
      <c r="H1135" t="n">
        <v>0</v>
      </c>
    </row>
    <row r="1136">
      <c r="A1136" t="inlineStr">
        <is>
          <t>2026-05-31 13:17:07.940</t>
        </is>
      </c>
      <c r="B1136" t="n">
        <v>45.361</v>
      </c>
      <c r="C1136" t="n">
        <v>3.44871</v>
      </c>
      <c r="D1136" t="n">
        <v>2.69895</v>
      </c>
      <c r="E1136" t="n">
        <v>7.152560000000001e-05</v>
      </c>
      <c r="F1136" t="n">
        <v>0.00327873</v>
      </c>
      <c r="G1136" t="n">
        <v>0.00311947</v>
      </c>
      <c r="H1136" t="n">
        <v>0</v>
      </c>
    </row>
    <row r="1137">
      <c r="A1137" t="inlineStr">
        <is>
          <t>2026-05-31 13:17:07.980</t>
        </is>
      </c>
      <c r="B1137" t="n">
        <v>45.401</v>
      </c>
      <c r="C1137" t="n">
        <v>3.44871</v>
      </c>
      <c r="D1137" t="n">
        <v>2.69895</v>
      </c>
      <c r="E1137" t="n">
        <v>7.152560000000001e-05</v>
      </c>
      <c r="F1137" t="n">
        <v>0.00327873</v>
      </c>
      <c r="G1137" t="n">
        <v>0.00311947</v>
      </c>
      <c r="H1137" t="n">
        <v>0</v>
      </c>
    </row>
    <row r="1138">
      <c r="A1138" t="inlineStr">
        <is>
          <t>2026-05-31 13:17:08.020</t>
        </is>
      </c>
      <c r="B1138" t="n">
        <v>45.441</v>
      </c>
      <c r="C1138" t="n">
        <v>3.44877</v>
      </c>
      <c r="D1138" t="n">
        <v>2.69896</v>
      </c>
      <c r="E1138" t="n">
        <v>6.866460000000001e-05</v>
      </c>
      <c r="F1138" t="n">
        <v>0.00328636</v>
      </c>
      <c r="G1138" t="n">
        <v>0.00314713</v>
      </c>
      <c r="H1138" t="n">
        <v>0</v>
      </c>
    </row>
    <row r="1139">
      <c r="A1139" t="inlineStr">
        <is>
          <t>2026-05-31 13:17:08.060</t>
        </is>
      </c>
      <c r="B1139" t="n">
        <v>45.481</v>
      </c>
      <c r="C1139" t="n">
        <v>3.44877</v>
      </c>
      <c r="D1139" t="n">
        <v>2.69896</v>
      </c>
      <c r="E1139" t="n">
        <v>6.866460000000001e-05</v>
      </c>
      <c r="F1139" t="n">
        <v>0.00328636</v>
      </c>
      <c r="G1139" t="n">
        <v>0.00314713</v>
      </c>
      <c r="H1139" t="n">
        <v>0</v>
      </c>
    </row>
    <row r="1140">
      <c r="A1140" t="inlineStr">
        <is>
          <t>2026-05-31 13:17:08.100</t>
        </is>
      </c>
      <c r="B1140" t="n">
        <v>45.521</v>
      </c>
      <c r="C1140" t="n">
        <v>3.44877</v>
      </c>
      <c r="D1140" t="n">
        <v>2.69896</v>
      </c>
      <c r="E1140" t="n">
        <v>6.866460000000001e-05</v>
      </c>
      <c r="F1140" t="n">
        <v>0.00328636</v>
      </c>
      <c r="G1140" t="n">
        <v>0.00314713</v>
      </c>
      <c r="H1140" t="n">
        <v>0</v>
      </c>
    </row>
    <row r="1141">
      <c r="A1141" t="inlineStr">
        <is>
          <t>2026-05-31 13:17:08.140</t>
        </is>
      </c>
      <c r="B1141" t="n">
        <v>45.561</v>
      </c>
      <c r="C1141" t="n">
        <v>3.44876</v>
      </c>
      <c r="D1141" t="n">
        <v>2.69903</v>
      </c>
      <c r="E1141" t="n">
        <v>7.9155e-05</v>
      </c>
      <c r="F1141" t="n">
        <v>0.00328636</v>
      </c>
      <c r="G1141" t="n">
        <v>0.00314713</v>
      </c>
      <c r="H1141" t="n">
        <v>0</v>
      </c>
    </row>
    <row r="1142">
      <c r="A1142" t="inlineStr">
        <is>
          <t>2026-05-31 13:17:08.180</t>
        </is>
      </c>
      <c r="B1142" t="n">
        <v>45.601</v>
      </c>
      <c r="C1142" t="n">
        <v>3.44876</v>
      </c>
      <c r="D1142" t="n">
        <v>2.69903</v>
      </c>
      <c r="E1142" t="n">
        <v>7.9155e-05</v>
      </c>
      <c r="F1142" t="n">
        <v>0.00328636</v>
      </c>
      <c r="G1142" t="n">
        <v>0.00314713</v>
      </c>
      <c r="H1142" t="n">
        <v>0</v>
      </c>
    </row>
    <row r="1143">
      <c r="A1143" t="inlineStr">
        <is>
          <t>2026-05-31 13:17:08.220</t>
        </is>
      </c>
      <c r="B1143" t="n">
        <v>45.641</v>
      </c>
      <c r="C1143" t="n">
        <v>3.44876</v>
      </c>
      <c r="D1143" t="n">
        <v>2.69903</v>
      </c>
      <c r="E1143" t="n">
        <v>7.9155e-05</v>
      </c>
      <c r="F1143" t="n">
        <v>0.00328636</v>
      </c>
      <c r="G1143" t="n">
        <v>0.00314713</v>
      </c>
      <c r="H1143" t="n">
        <v>0</v>
      </c>
    </row>
    <row r="1144">
      <c r="A1144" t="inlineStr">
        <is>
          <t>2026-05-31 13:17:08.260</t>
        </is>
      </c>
      <c r="B1144" t="n">
        <v>45.681</v>
      </c>
      <c r="C1144" t="n">
        <v>3.44879</v>
      </c>
      <c r="D1144" t="n">
        <v>2.69903</v>
      </c>
      <c r="E1144" t="n">
        <v>7.9155e-05</v>
      </c>
      <c r="F1144" t="n">
        <v>0.00331211</v>
      </c>
      <c r="G1144" t="n">
        <v>0.00313663</v>
      </c>
      <c r="H1144" t="n">
        <v>0</v>
      </c>
    </row>
    <row r="1145">
      <c r="A1145" t="inlineStr">
        <is>
          <t>2026-05-31 13:17:08.300</t>
        </is>
      </c>
      <c r="B1145" t="n">
        <v>45.721</v>
      </c>
      <c r="C1145" t="n">
        <v>3.44879</v>
      </c>
      <c r="D1145" t="n">
        <v>2.69895</v>
      </c>
      <c r="E1145" t="n">
        <v>6.198880000000001e-05</v>
      </c>
      <c r="F1145" t="n">
        <v>0.00331211</v>
      </c>
      <c r="G1145" t="n">
        <v>0.00313663</v>
      </c>
      <c r="H1145" t="n">
        <v>0</v>
      </c>
    </row>
    <row r="1146">
      <c r="A1146" t="inlineStr">
        <is>
          <t>2026-05-31 13:17:08.340</t>
        </is>
      </c>
      <c r="B1146" t="n">
        <v>45.761</v>
      </c>
      <c r="C1146" t="n">
        <v>3.44879</v>
      </c>
      <c r="D1146" t="n">
        <v>2.69895</v>
      </c>
      <c r="E1146" t="n">
        <v>6.198880000000001e-05</v>
      </c>
      <c r="F1146" t="n">
        <v>0.00331211</v>
      </c>
      <c r="G1146" t="n">
        <v>0.00313663</v>
      </c>
      <c r="H1146" t="n">
        <v>0</v>
      </c>
    </row>
    <row r="1147">
      <c r="A1147" t="inlineStr">
        <is>
          <t>2026-05-31 13:17:08.380</t>
        </is>
      </c>
      <c r="B1147" t="n">
        <v>45.801</v>
      </c>
      <c r="C1147" t="n">
        <v>3.44879</v>
      </c>
      <c r="D1147" t="n">
        <v>2.69895</v>
      </c>
      <c r="E1147" t="n">
        <v>6.198880000000001e-05</v>
      </c>
      <c r="F1147" t="n">
        <v>0.00330353</v>
      </c>
      <c r="G1147" t="n">
        <v>0.00311279</v>
      </c>
      <c r="H1147" t="n">
        <v>0</v>
      </c>
    </row>
    <row r="1148">
      <c r="A1148" t="inlineStr">
        <is>
          <t>2026-05-31 13:17:08.420</t>
        </is>
      </c>
      <c r="B1148" t="n">
        <v>45.841</v>
      </c>
      <c r="C1148" t="n">
        <v>3.44879</v>
      </c>
      <c r="D1148" t="n">
        <v>2.69895</v>
      </c>
      <c r="E1148" t="n">
        <v>6.198880000000001e-05</v>
      </c>
      <c r="F1148" t="n">
        <v>0.00330353</v>
      </c>
      <c r="G1148" t="n">
        <v>0.00311279</v>
      </c>
      <c r="H1148" t="n">
        <v>0</v>
      </c>
    </row>
    <row r="1149">
      <c r="A1149" t="inlineStr">
        <is>
          <t>2026-05-31 13:17:08.460</t>
        </is>
      </c>
      <c r="B1149" t="n">
        <v>45.881</v>
      </c>
      <c r="C1149" t="n">
        <v>3.44879</v>
      </c>
      <c r="D1149" t="n">
        <v>2.69895</v>
      </c>
      <c r="E1149" t="n">
        <v>6.198880000000001e-05</v>
      </c>
      <c r="F1149" t="n">
        <v>0.00330353</v>
      </c>
      <c r="G1149" t="n">
        <v>0.00311279</v>
      </c>
      <c r="H1149" t="n">
        <v>0</v>
      </c>
    </row>
    <row r="1150">
      <c r="A1150" t="inlineStr">
        <is>
          <t>2026-05-31 13:17:08.500</t>
        </is>
      </c>
      <c r="B1150" t="n">
        <v>45.921</v>
      </c>
      <c r="C1150" t="n">
        <v>3.44877</v>
      </c>
      <c r="D1150" t="n">
        <v>2.69893</v>
      </c>
      <c r="E1150" t="n">
        <v>6.58035e-05</v>
      </c>
      <c r="F1150" t="n">
        <v>0.00328064</v>
      </c>
      <c r="G1150" t="n">
        <v>0.00309372</v>
      </c>
      <c r="H1150" t="n">
        <v>0</v>
      </c>
    </row>
    <row r="1151">
      <c r="A1151" t="inlineStr">
        <is>
          <t>2026-05-31 13:17:08.540</t>
        </is>
      </c>
      <c r="B1151" t="n">
        <v>45.961</v>
      </c>
      <c r="C1151" t="n">
        <v>3.44877</v>
      </c>
      <c r="D1151" t="n">
        <v>2.69893</v>
      </c>
      <c r="E1151" t="n">
        <v>6.58035e-05</v>
      </c>
      <c r="F1151" t="n">
        <v>0.00328064</v>
      </c>
      <c r="G1151" t="n">
        <v>0.00309372</v>
      </c>
      <c r="H1151" t="n">
        <v>0</v>
      </c>
    </row>
    <row r="1152">
      <c r="A1152" t="inlineStr">
        <is>
          <t>2026-05-31 13:17:08.580</t>
        </is>
      </c>
      <c r="B1152" t="n">
        <v>46.001</v>
      </c>
      <c r="C1152" t="n">
        <v>3.44877</v>
      </c>
      <c r="D1152" t="n">
        <v>2.69893</v>
      </c>
      <c r="E1152" t="n">
        <v>6.58035e-05</v>
      </c>
      <c r="F1152" t="n">
        <v>0.00328064</v>
      </c>
      <c r="G1152" t="n">
        <v>0.00309372</v>
      </c>
      <c r="H1152" t="n">
        <v>0</v>
      </c>
    </row>
    <row r="1153">
      <c r="A1153" t="inlineStr">
        <is>
          <t>2026-05-31 13:17:08.620</t>
        </is>
      </c>
      <c r="B1153" t="n">
        <v>46.041</v>
      </c>
      <c r="C1153" t="n">
        <v>3.44869</v>
      </c>
      <c r="D1153" t="n">
        <v>2.69889</v>
      </c>
      <c r="E1153" t="n">
        <v>6.38962e-05</v>
      </c>
      <c r="F1153" t="n">
        <v>0.00329971</v>
      </c>
      <c r="G1153" t="n">
        <v>0.00309372</v>
      </c>
      <c r="H1153" t="n">
        <v>0</v>
      </c>
    </row>
    <row r="1154">
      <c r="A1154" t="inlineStr">
        <is>
          <t>2026-05-31 13:17:08.660</t>
        </is>
      </c>
      <c r="B1154" t="n">
        <v>46.081</v>
      </c>
      <c r="C1154" t="n">
        <v>3.44869</v>
      </c>
      <c r="D1154" t="n">
        <v>2.69889</v>
      </c>
      <c r="E1154" t="n">
        <v>6.38962e-05</v>
      </c>
      <c r="F1154" t="n">
        <v>0.00329971</v>
      </c>
      <c r="G1154" t="n">
        <v>0.00309372</v>
      </c>
      <c r="H1154" t="n">
        <v>0</v>
      </c>
    </row>
    <row r="1155">
      <c r="A1155" t="inlineStr">
        <is>
          <t>2026-05-31 13:17:08.700</t>
        </is>
      </c>
      <c r="B1155" t="n">
        <v>46.121</v>
      </c>
      <c r="C1155" t="n">
        <v>3.44869</v>
      </c>
      <c r="D1155" t="n">
        <v>2.69889</v>
      </c>
      <c r="E1155" t="n">
        <v>6.38962e-05</v>
      </c>
      <c r="F1155" t="n">
        <v>0.00329971</v>
      </c>
      <c r="G1155" t="n">
        <v>0.00309372</v>
      </c>
      <c r="H1155" t="n">
        <v>0</v>
      </c>
    </row>
    <row r="1156">
      <c r="A1156" t="inlineStr">
        <is>
          <t>2026-05-31 13:17:08.740</t>
        </is>
      </c>
      <c r="B1156" t="n">
        <v>46.161</v>
      </c>
      <c r="C1156" t="n">
        <v>3.44867</v>
      </c>
      <c r="D1156" t="n">
        <v>2.69889</v>
      </c>
      <c r="E1156" t="n">
        <v>6.38962e-05</v>
      </c>
      <c r="F1156" t="n">
        <v>0.00329971</v>
      </c>
      <c r="G1156" t="n">
        <v>0.00309372</v>
      </c>
      <c r="H1156" t="n">
        <v>0</v>
      </c>
    </row>
    <row r="1157">
      <c r="A1157" t="inlineStr">
        <is>
          <t>2026-05-31 13:17:08.780</t>
        </is>
      </c>
      <c r="B1157" t="n">
        <v>46.201</v>
      </c>
      <c r="C1157" t="n">
        <v>3.44867</v>
      </c>
      <c r="D1157" t="n">
        <v>2.69889</v>
      </c>
      <c r="E1157" t="n">
        <v>8.2016e-05</v>
      </c>
      <c r="F1157" t="n">
        <v>0.00329971</v>
      </c>
      <c r="G1157" t="n">
        <v>0.00309372</v>
      </c>
      <c r="H1157" t="n">
        <v>0</v>
      </c>
    </row>
    <row r="1158">
      <c r="A1158" t="inlineStr">
        <is>
          <t>2026-05-31 13:17:08.820</t>
        </is>
      </c>
      <c r="B1158" t="n">
        <v>46.24</v>
      </c>
      <c r="C1158" t="n">
        <v>3.44867</v>
      </c>
      <c r="D1158" t="n">
        <v>2.69889</v>
      </c>
      <c r="E1158" t="n">
        <v>8.2016e-05</v>
      </c>
      <c r="F1158" t="n">
        <v>0.00329971</v>
      </c>
      <c r="G1158" t="n">
        <v>0.00309372</v>
      </c>
      <c r="H1158" t="n">
        <v>0</v>
      </c>
    </row>
    <row r="1159">
      <c r="A1159" t="inlineStr">
        <is>
          <t>2026-05-31 13:17:08.860</t>
        </is>
      </c>
      <c r="B1159" t="n">
        <v>46.281</v>
      </c>
      <c r="C1159" t="n">
        <v>3.44869</v>
      </c>
      <c r="D1159" t="n">
        <v>2.69887</v>
      </c>
      <c r="E1159" t="n">
        <v>7.24792e-05</v>
      </c>
      <c r="F1159" t="n">
        <v>0.00330544</v>
      </c>
      <c r="G1159" t="n">
        <v>0.003088</v>
      </c>
      <c r="H1159" t="n">
        <v>0</v>
      </c>
    </row>
    <row r="1160">
      <c r="A1160" t="inlineStr">
        <is>
          <t>2026-05-31 13:17:08.900</t>
        </is>
      </c>
      <c r="B1160" t="n">
        <v>46.321</v>
      </c>
      <c r="C1160" t="n">
        <v>3.44869</v>
      </c>
      <c r="D1160" t="n">
        <v>2.69887</v>
      </c>
      <c r="E1160" t="n">
        <v>7.24792e-05</v>
      </c>
      <c r="F1160" t="n">
        <v>0.00330544</v>
      </c>
      <c r="G1160" t="n">
        <v>0.003088</v>
      </c>
      <c r="H1160" t="n">
        <v>0</v>
      </c>
    </row>
    <row r="1161">
      <c r="A1161" t="inlineStr">
        <is>
          <t>2026-05-31 13:17:08.940</t>
        </is>
      </c>
      <c r="B1161" t="n">
        <v>46.361</v>
      </c>
      <c r="C1161" t="n">
        <v>3.44869</v>
      </c>
      <c r="D1161" t="n">
        <v>2.69887</v>
      </c>
      <c r="E1161" t="n">
        <v>7.24792e-05</v>
      </c>
      <c r="F1161" t="n">
        <v>0.00330544</v>
      </c>
      <c r="G1161" t="n">
        <v>0.003088</v>
      </c>
      <c r="H1161" t="n">
        <v>0</v>
      </c>
    </row>
    <row r="1162">
      <c r="A1162" t="inlineStr">
        <is>
          <t>2026-05-31 13:17:08.980</t>
        </is>
      </c>
      <c r="B1162" t="n">
        <v>46.401</v>
      </c>
      <c r="C1162" t="n">
        <v>3.44873</v>
      </c>
      <c r="D1162" t="n">
        <v>2.69888</v>
      </c>
      <c r="E1162" t="n">
        <v>7.24792e-05</v>
      </c>
      <c r="F1162" t="n">
        <v>0.00329781</v>
      </c>
      <c r="G1162" t="n">
        <v>0.00309467</v>
      </c>
      <c r="H1162" t="n">
        <v>0</v>
      </c>
    </row>
    <row r="1163">
      <c r="A1163" t="inlineStr">
        <is>
          <t>2026-05-31 13:17:09.020</t>
        </is>
      </c>
      <c r="B1163" t="n">
        <v>46.441</v>
      </c>
      <c r="C1163" t="n">
        <v>3.44873</v>
      </c>
      <c r="D1163" t="n">
        <v>2.69888</v>
      </c>
      <c r="E1163" t="n">
        <v>7.24792e-05</v>
      </c>
      <c r="F1163" t="n">
        <v>0.00329781</v>
      </c>
      <c r="G1163" t="n">
        <v>0.00309467</v>
      </c>
      <c r="H1163" t="n">
        <v>0</v>
      </c>
    </row>
    <row r="1164">
      <c r="A1164" t="inlineStr">
        <is>
          <t>2026-05-31 13:17:09.060</t>
        </is>
      </c>
      <c r="B1164" t="n">
        <v>46.481</v>
      </c>
      <c r="C1164" t="n">
        <v>3.44873</v>
      </c>
      <c r="D1164" t="n">
        <v>2.69888</v>
      </c>
      <c r="E1164" t="n">
        <v>7.24792e-05</v>
      </c>
      <c r="F1164" t="n">
        <v>0.00329781</v>
      </c>
      <c r="G1164" t="n">
        <v>0.00309467</v>
      </c>
      <c r="H1164" t="n">
        <v>0</v>
      </c>
    </row>
    <row r="1165">
      <c r="A1165" t="inlineStr">
        <is>
          <t>2026-05-31 13:17:09.100</t>
        </is>
      </c>
      <c r="B1165" t="n">
        <v>46.521</v>
      </c>
      <c r="C1165" t="n">
        <v>3.44873</v>
      </c>
      <c r="D1165" t="n">
        <v>2.69888</v>
      </c>
      <c r="E1165" t="n">
        <v>6.198880000000001e-05</v>
      </c>
      <c r="F1165" t="n">
        <v>0.00331497</v>
      </c>
      <c r="G1165" t="n">
        <v>0.00309086</v>
      </c>
      <c r="H1165" t="n">
        <v>0</v>
      </c>
    </row>
    <row r="1166">
      <c r="A1166" t="inlineStr">
        <is>
          <t>2026-05-31 13:17:09.140</t>
        </is>
      </c>
      <c r="B1166" t="n">
        <v>46.561</v>
      </c>
      <c r="C1166" t="n">
        <v>3.44873</v>
      </c>
      <c r="D1166" t="n">
        <v>2.69888</v>
      </c>
      <c r="E1166" t="n">
        <v>6.198880000000001e-05</v>
      </c>
      <c r="F1166" t="n">
        <v>0.00331497</v>
      </c>
      <c r="G1166" t="n">
        <v>0.00309086</v>
      </c>
      <c r="H1166" t="n">
        <v>0</v>
      </c>
    </row>
    <row r="1167">
      <c r="A1167" t="inlineStr">
        <is>
          <t>2026-05-31 13:17:09.180</t>
        </is>
      </c>
      <c r="B1167" t="n">
        <v>46.6</v>
      </c>
      <c r="C1167" t="n">
        <v>3.44873</v>
      </c>
      <c r="D1167" t="n">
        <v>2.69888</v>
      </c>
      <c r="E1167" t="n">
        <v>6.198880000000001e-05</v>
      </c>
      <c r="F1167" t="n">
        <v>0.00331497</v>
      </c>
      <c r="G1167" t="n">
        <v>0.00309086</v>
      </c>
      <c r="H1167" t="n">
        <v>0</v>
      </c>
    </row>
    <row r="1168">
      <c r="A1168" t="inlineStr">
        <is>
          <t>2026-05-31 13:17:09.220</t>
        </is>
      </c>
      <c r="B1168" t="n">
        <v>46.641</v>
      </c>
      <c r="C1168" t="n">
        <v>3.44876</v>
      </c>
      <c r="D1168" t="n">
        <v>2.69888</v>
      </c>
      <c r="E1168" t="n">
        <v>6.198880000000001e-05</v>
      </c>
      <c r="F1168" t="n">
        <v>0.00331211</v>
      </c>
      <c r="G1168" t="n">
        <v>0.00309277</v>
      </c>
      <c r="H1168" t="n">
        <v>0</v>
      </c>
    </row>
    <row r="1169">
      <c r="A1169" t="inlineStr">
        <is>
          <t>2026-05-31 13:17:09.260</t>
        </is>
      </c>
      <c r="B1169" t="n">
        <v>46.681</v>
      </c>
      <c r="C1169" t="n">
        <v>3.44876</v>
      </c>
      <c r="D1169" t="n">
        <v>2.69886</v>
      </c>
      <c r="E1169" t="n">
        <v>5.72205e-05</v>
      </c>
      <c r="F1169" t="n">
        <v>0.00331211</v>
      </c>
      <c r="G1169" t="n">
        <v>0.00309277</v>
      </c>
      <c r="H1169" t="n">
        <v>0</v>
      </c>
    </row>
    <row r="1170">
      <c r="A1170" t="inlineStr">
        <is>
          <t>2026-05-31 13:17:09.300</t>
        </is>
      </c>
      <c r="B1170" t="n">
        <v>46.721</v>
      </c>
      <c r="C1170" t="n">
        <v>3.44876</v>
      </c>
      <c r="D1170" t="n">
        <v>2.69886</v>
      </c>
      <c r="E1170" t="n">
        <v>5.72205e-05</v>
      </c>
      <c r="F1170" t="n">
        <v>0.00331211</v>
      </c>
      <c r="G1170" t="n">
        <v>0.00309277</v>
      </c>
      <c r="H1170" t="n">
        <v>0</v>
      </c>
    </row>
    <row r="1171">
      <c r="A1171" t="inlineStr">
        <is>
          <t>2026-05-31 13:17:09.340</t>
        </is>
      </c>
      <c r="B1171" t="n">
        <v>46.761</v>
      </c>
      <c r="C1171" t="n">
        <v>3.44882</v>
      </c>
      <c r="D1171" t="n">
        <v>2.69886</v>
      </c>
      <c r="E1171" t="n">
        <v>5.72205e-05</v>
      </c>
      <c r="F1171" t="n">
        <v>0.00331211</v>
      </c>
      <c r="G1171" t="n">
        <v>0.00309277</v>
      </c>
      <c r="H1171" t="n">
        <v>0</v>
      </c>
    </row>
    <row r="1172">
      <c r="A1172" t="inlineStr">
        <is>
          <t>2026-05-31 13:17:09.380</t>
        </is>
      </c>
      <c r="B1172" t="n">
        <v>46.801</v>
      </c>
      <c r="C1172" t="n">
        <v>3.44882</v>
      </c>
      <c r="D1172" t="n">
        <v>2.69886</v>
      </c>
      <c r="E1172" t="n">
        <v>5.72205e-05</v>
      </c>
      <c r="F1172" t="n">
        <v>0.00331211</v>
      </c>
      <c r="G1172" t="n">
        <v>0.00309277</v>
      </c>
      <c r="H1172" t="n">
        <v>0</v>
      </c>
    </row>
    <row r="1173">
      <c r="A1173" t="inlineStr">
        <is>
          <t>2026-05-31 13:17:09.420</t>
        </is>
      </c>
      <c r="B1173" t="n">
        <v>46.841</v>
      </c>
      <c r="C1173" t="n">
        <v>3.44882</v>
      </c>
      <c r="D1173" t="n">
        <v>2.69886</v>
      </c>
      <c r="E1173" t="n">
        <v>5.72205e-05</v>
      </c>
      <c r="F1173" t="n">
        <v>0.00331211</v>
      </c>
      <c r="G1173" t="n">
        <v>0.00309277</v>
      </c>
      <c r="H1173" t="n">
        <v>0</v>
      </c>
    </row>
    <row r="1174">
      <c r="A1174" t="inlineStr">
        <is>
          <t>2026-05-31 13:17:09.460</t>
        </is>
      </c>
      <c r="B1174" t="n">
        <v>46.881</v>
      </c>
      <c r="C1174" t="n">
        <v>3.44883</v>
      </c>
      <c r="D1174" t="n">
        <v>2.69886</v>
      </c>
      <c r="E1174" t="n">
        <v>5.34058e-05</v>
      </c>
      <c r="F1174" t="n">
        <v>0.00329494</v>
      </c>
      <c r="G1174" t="n">
        <v>0.0031147</v>
      </c>
      <c r="H1174" t="n">
        <v>0</v>
      </c>
    </row>
    <row r="1175">
      <c r="A1175" t="inlineStr">
        <is>
          <t>2026-05-31 13:17:09.500</t>
        </is>
      </c>
      <c r="B1175" t="n">
        <v>46.921</v>
      </c>
      <c r="C1175" t="n">
        <v>3.44883</v>
      </c>
      <c r="D1175" t="n">
        <v>2.69886</v>
      </c>
      <c r="E1175" t="n">
        <v>5.34058e-05</v>
      </c>
      <c r="F1175" t="n">
        <v>0.00329494</v>
      </c>
      <c r="G1175" t="n">
        <v>0.0031147</v>
      </c>
      <c r="H1175" t="n">
        <v>0</v>
      </c>
    </row>
    <row r="1176">
      <c r="A1176" t="inlineStr">
        <is>
          <t>2026-05-31 13:17:09.540</t>
        </is>
      </c>
      <c r="B1176" t="n">
        <v>46.961</v>
      </c>
      <c r="C1176" t="n">
        <v>3.44883</v>
      </c>
      <c r="D1176" t="n">
        <v>2.69886</v>
      </c>
      <c r="E1176" t="n">
        <v>5.34058e-05</v>
      </c>
      <c r="F1176" t="n">
        <v>0.00329494</v>
      </c>
      <c r="G1176" t="n">
        <v>0.0031147</v>
      </c>
      <c r="H1176" t="n">
        <v>0</v>
      </c>
    </row>
    <row r="1177">
      <c r="A1177" t="inlineStr">
        <is>
          <t>2026-05-31 13:17:09.580</t>
        </is>
      </c>
      <c r="B1177" t="n">
        <v>47</v>
      </c>
      <c r="C1177" t="n">
        <v>3.44876</v>
      </c>
      <c r="D1177" t="n">
        <v>2.69887</v>
      </c>
      <c r="E1177" t="n">
        <v>5.34058e-05</v>
      </c>
      <c r="F1177" t="n">
        <v>0.00330544</v>
      </c>
      <c r="G1177" t="n">
        <v>0.0031271</v>
      </c>
      <c r="H1177" t="n">
        <v>0</v>
      </c>
    </row>
    <row r="1178">
      <c r="A1178" t="inlineStr">
        <is>
          <t>2026-05-31 13:17:09.620</t>
        </is>
      </c>
      <c r="B1178" t="n">
        <v>47.041</v>
      </c>
      <c r="C1178" t="n">
        <v>3.44876</v>
      </c>
      <c r="D1178" t="n">
        <v>2.69887</v>
      </c>
      <c r="E1178" t="n">
        <v>5.81741e-05</v>
      </c>
      <c r="F1178" t="n">
        <v>0.00330544</v>
      </c>
      <c r="G1178" t="n">
        <v>0.0031271</v>
      </c>
      <c r="H1178" t="n">
        <v>0</v>
      </c>
    </row>
    <row r="1179">
      <c r="A1179" t="inlineStr">
        <is>
          <t>2026-05-31 13:17:09.660</t>
        </is>
      </c>
      <c r="B1179" t="n">
        <v>47.081</v>
      </c>
      <c r="C1179" t="n">
        <v>3.44876</v>
      </c>
      <c r="D1179" t="n">
        <v>2.69887</v>
      </c>
      <c r="E1179" t="n">
        <v>5.81741e-05</v>
      </c>
      <c r="F1179" t="n">
        <v>0.00330544</v>
      </c>
      <c r="G1179" t="n">
        <v>0.0031271</v>
      </c>
      <c r="H1179" t="n">
        <v>0</v>
      </c>
    </row>
    <row r="1180">
      <c r="A1180" t="inlineStr">
        <is>
          <t>2026-05-31 13:17:09.700</t>
        </is>
      </c>
      <c r="B1180" t="n">
        <v>47.121</v>
      </c>
      <c r="C1180" t="n">
        <v>3.44876</v>
      </c>
      <c r="D1180" t="n">
        <v>2.69887</v>
      </c>
      <c r="E1180" t="n">
        <v>5.81741e-05</v>
      </c>
      <c r="F1180" t="n">
        <v>0.00332928</v>
      </c>
      <c r="G1180" t="n">
        <v>0.00312805</v>
      </c>
      <c r="H1180" t="n">
        <v>0</v>
      </c>
    </row>
    <row r="1181">
      <c r="A1181" t="inlineStr">
        <is>
          <t>2026-05-31 13:17:09.740</t>
        </is>
      </c>
      <c r="B1181" t="n">
        <v>47.161</v>
      </c>
      <c r="C1181" t="n">
        <v>3.44876</v>
      </c>
      <c r="D1181" t="n">
        <v>2.69887</v>
      </c>
      <c r="E1181" t="n">
        <v>5.81741e-05</v>
      </c>
      <c r="F1181" t="n">
        <v>0.00332928</v>
      </c>
      <c r="G1181" t="n">
        <v>0.00312805</v>
      </c>
      <c r="H1181" t="n">
        <v>0</v>
      </c>
    </row>
    <row r="1182">
      <c r="A1182" t="inlineStr">
        <is>
          <t>2026-05-31 13:17:09.780</t>
        </is>
      </c>
      <c r="B1182" t="n">
        <v>47.201</v>
      </c>
      <c r="C1182" t="n">
        <v>3.44876</v>
      </c>
      <c r="D1182" t="n">
        <v>2.69887</v>
      </c>
      <c r="E1182" t="n">
        <v>5.81741e-05</v>
      </c>
      <c r="F1182" t="n">
        <v>0.00332928</v>
      </c>
      <c r="G1182" t="n">
        <v>0.00312805</v>
      </c>
      <c r="H1182" t="n">
        <v>0</v>
      </c>
    </row>
    <row r="1183">
      <c r="A1183" t="inlineStr">
        <is>
          <t>2026-05-31 13:17:09.820</t>
        </is>
      </c>
      <c r="B1183" t="n">
        <v>47.241</v>
      </c>
      <c r="C1183" t="n">
        <v>3.44877</v>
      </c>
      <c r="D1183" t="n">
        <v>2.69895</v>
      </c>
      <c r="E1183" t="n">
        <v>4.673e-05</v>
      </c>
      <c r="F1183" t="n">
        <v>0.00331879</v>
      </c>
      <c r="G1183" t="n">
        <v>0.0031271</v>
      </c>
      <c r="H1183" t="n">
        <v>0</v>
      </c>
    </row>
    <row r="1184">
      <c r="A1184" t="inlineStr">
        <is>
          <t>2026-05-31 13:17:09.860</t>
        </is>
      </c>
      <c r="B1184" t="n">
        <v>47.281</v>
      </c>
      <c r="C1184" t="n">
        <v>3.44877</v>
      </c>
      <c r="D1184" t="n">
        <v>2.69895</v>
      </c>
      <c r="E1184" t="n">
        <v>4.673e-05</v>
      </c>
      <c r="F1184" t="n">
        <v>0.00331879</v>
      </c>
      <c r="G1184" t="n">
        <v>0.0031271</v>
      </c>
      <c r="H1184" t="n">
        <v>0</v>
      </c>
    </row>
    <row r="1185">
      <c r="A1185" t="inlineStr">
        <is>
          <t>2026-05-31 13:17:09.900</t>
        </is>
      </c>
      <c r="B1185" t="n">
        <v>47.321</v>
      </c>
      <c r="C1185" t="n">
        <v>3.44877</v>
      </c>
      <c r="D1185" t="n">
        <v>2.69895</v>
      </c>
      <c r="E1185" t="n">
        <v>4.673e-05</v>
      </c>
      <c r="F1185" t="n">
        <v>0.00331879</v>
      </c>
      <c r="G1185" t="n">
        <v>0.0031271</v>
      </c>
      <c r="H1185" t="n">
        <v>0</v>
      </c>
    </row>
    <row r="1186">
      <c r="A1186" t="inlineStr">
        <is>
          <t>2026-05-31 13:17:09.940</t>
        </is>
      </c>
      <c r="B1186" t="n">
        <v>47.361</v>
      </c>
      <c r="C1186" t="n">
        <v>3.44877</v>
      </c>
      <c r="D1186" t="n">
        <v>2.69897</v>
      </c>
      <c r="E1186" t="n">
        <v>4.673e-05</v>
      </c>
      <c r="F1186" t="n">
        <v>0.00331879</v>
      </c>
      <c r="G1186" t="n">
        <v>0.00313282</v>
      </c>
      <c r="H1186" t="n">
        <v>0</v>
      </c>
    </row>
    <row r="1187">
      <c r="A1187" t="inlineStr">
        <is>
          <t>2026-05-31 13:17:09.980</t>
        </is>
      </c>
      <c r="B1187" t="n">
        <v>47.401</v>
      </c>
      <c r="C1187" t="n">
        <v>3.44877</v>
      </c>
      <c r="D1187" t="n">
        <v>2.69897</v>
      </c>
      <c r="E1187" t="n">
        <v>4.673e-05</v>
      </c>
      <c r="F1187" t="n">
        <v>0.00331879</v>
      </c>
      <c r="G1187" t="n">
        <v>0.00313282</v>
      </c>
      <c r="H1187" t="n">
        <v>0</v>
      </c>
    </row>
    <row r="1188">
      <c r="A1188" t="inlineStr">
        <is>
          <t>2026-05-31 13:17:10.020</t>
        </is>
      </c>
      <c r="B1188" t="n">
        <v>47.441</v>
      </c>
      <c r="C1188" t="n">
        <v>3.44877</v>
      </c>
      <c r="D1188" t="n">
        <v>2.69897</v>
      </c>
      <c r="E1188" t="n">
        <v>4.673e-05</v>
      </c>
      <c r="F1188" t="n">
        <v>0.00331879</v>
      </c>
      <c r="G1188" t="n">
        <v>0.00313282</v>
      </c>
      <c r="H1188" t="n">
        <v>0</v>
      </c>
    </row>
    <row r="1189">
      <c r="A1189" t="inlineStr">
        <is>
          <t>2026-05-31 13:17:10.060</t>
        </is>
      </c>
      <c r="B1189" t="n">
        <v>47.481</v>
      </c>
      <c r="C1189" t="n">
        <v>3.44879</v>
      </c>
      <c r="D1189" t="n">
        <v>2.69901</v>
      </c>
      <c r="E1189" t="n">
        <v>3.52859e-05</v>
      </c>
      <c r="F1189" t="n">
        <v>0.00329971</v>
      </c>
      <c r="G1189" t="n">
        <v>0.00313282</v>
      </c>
      <c r="H1189" t="n">
        <v>0</v>
      </c>
    </row>
    <row r="1190">
      <c r="A1190" t="inlineStr">
        <is>
          <t>2026-05-31 13:17:10.100</t>
        </is>
      </c>
      <c r="B1190" t="n">
        <v>47.521</v>
      </c>
      <c r="C1190" t="n">
        <v>3.44879</v>
      </c>
      <c r="D1190" t="n">
        <v>2.69901</v>
      </c>
      <c r="E1190" t="n">
        <v>3.52859e-05</v>
      </c>
      <c r="F1190" t="n">
        <v>0.00329971</v>
      </c>
      <c r="G1190" t="n">
        <v>0.00313282</v>
      </c>
      <c r="H1190" t="n">
        <v>0</v>
      </c>
    </row>
    <row r="1191">
      <c r="A1191" t="inlineStr">
        <is>
          <t>2026-05-31 13:17:10.140</t>
        </is>
      </c>
      <c r="B1191" t="n">
        <v>47.561</v>
      </c>
      <c r="C1191" t="n">
        <v>3.44879</v>
      </c>
      <c r="D1191" t="n">
        <v>2.69901</v>
      </c>
      <c r="E1191" t="n">
        <v>3.52859e-05</v>
      </c>
      <c r="F1191" t="n">
        <v>0.00329971</v>
      </c>
      <c r="G1191" t="n">
        <v>0.00313282</v>
      </c>
      <c r="H1191" t="n">
        <v>0</v>
      </c>
    </row>
    <row r="1192">
      <c r="A1192" t="inlineStr">
        <is>
          <t>2026-05-31 13:17:10.180</t>
        </is>
      </c>
      <c r="B1192" t="n">
        <v>47.601</v>
      </c>
      <c r="C1192" t="n">
        <v>3.44883</v>
      </c>
      <c r="D1192" t="n">
        <v>2.69901</v>
      </c>
      <c r="E1192" t="n">
        <v>3.52859e-05</v>
      </c>
      <c r="F1192" t="n">
        <v>0.00331783</v>
      </c>
      <c r="G1192" t="n">
        <v>0.00313473</v>
      </c>
      <c r="H1192" t="n">
        <v>0</v>
      </c>
    </row>
    <row r="1193">
      <c r="A1193" t="inlineStr">
        <is>
          <t>2026-05-31 13:17:10.220</t>
        </is>
      </c>
      <c r="B1193" t="n">
        <v>47.641</v>
      </c>
      <c r="C1193" t="n">
        <v>3.44883</v>
      </c>
      <c r="D1193" t="n">
        <v>2.69897</v>
      </c>
      <c r="E1193" t="n">
        <v>4.19617e-05</v>
      </c>
      <c r="F1193" t="n">
        <v>0.00331783</v>
      </c>
      <c r="G1193" t="n">
        <v>0.00313473</v>
      </c>
      <c r="H1193" t="n">
        <v>0</v>
      </c>
    </row>
    <row r="1194">
      <c r="A1194" t="inlineStr">
        <is>
          <t>2026-05-31 13:17:10.260</t>
        </is>
      </c>
      <c r="B1194" t="n">
        <v>47.68</v>
      </c>
      <c r="C1194" t="n">
        <v>3.44883</v>
      </c>
      <c r="D1194" t="n">
        <v>2.69897</v>
      </c>
      <c r="E1194" t="n">
        <v>4.19617e-05</v>
      </c>
      <c r="F1194" t="n">
        <v>0.00331783</v>
      </c>
      <c r="G1194" t="n">
        <v>0.00313473</v>
      </c>
      <c r="H1194" t="n">
        <v>0</v>
      </c>
    </row>
    <row r="1195">
      <c r="A1195" t="inlineStr">
        <is>
          <t>2026-05-31 13:17:10.300</t>
        </is>
      </c>
      <c r="B1195" t="n">
        <v>47.721</v>
      </c>
      <c r="C1195" t="n">
        <v>3.44881</v>
      </c>
      <c r="D1195" t="n">
        <v>2.69897</v>
      </c>
      <c r="E1195" t="n">
        <v>4.19617e-05</v>
      </c>
      <c r="F1195" t="n">
        <v>0.00331783</v>
      </c>
      <c r="G1195" t="n">
        <v>0.00313091</v>
      </c>
      <c r="H1195" t="n">
        <v>0</v>
      </c>
    </row>
    <row r="1196">
      <c r="A1196" t="inlineStr">
        <is>
          <t>2026-05-31 13:17:10.340</t>
        </is>
      </c>
      <c r="B1196" t="n">
        <v>47.761</v>
      </c>
      <c r="C1196" t="n">
        <v>3.44881</v>
      </c>
      <c r="D1196" t="n">
        <v>2.69897</v>
      </c>
      <c r="E1196" t="n">
        <v>4.673e-05</v>
      </c>
      <c r="F1196" t="n">
        <v>0.00331783</v>
      </c>
      <c r="G1196" t="n">
        <v>0.00313091</v>
      </c>
      <c r="H1196" t="n">
        <v>0</v>
      </c>
    </row>
    <row r="1197">
      <c r="A1197" t="inlineStr">
        <is>
          <t>2026-05-31 13:17:10.380</t>
        </is>
      </c>
      <c r="B1197" t="n">
        <v>47.801</v>
      </c>
      <c r="C1197" t="n">
        <v>3.44881</v>
      </c>
      <c r="D1197" t="n">
        <v>2.69897</v>
      </c>
      <c r="E1197" t="n">
        <v>4.673e-05</v>
      </c>
      <c r="F1197" t="n">
        <v>0.00331783</v>
      </c>
      <c r="G1197" t="n">
        <v>0.00313091</v>
      </c>
      <c r="H1197" t="n">
        <v>0</v>
      </c>
    </row>
    <row r="1198">
      <c r="A1198" t="inlineStr">
        <is>
          <t>2026-05-31 13:17:10.420</t>
        </is>
      </c>
      <c r="B1198" t="n">
        <v>47.841</v>
      </c>
      <c r="C1198" t="n">
        <v>3.44879</v>
      </c>
      <c r="D1198" t="n">
        <v>2.69893</v>
      </c>
      <c r="E1198" t="n">
        <v>5.24521e-05</v>
      </c>
      <c r="F1198" t="n">
        <v>0.00331116</v>
      </c>
      <c r="G1198" t="n">
        <v>0.00313091</v>
      </c>
      <c r="H1198" t="n">
        <v>0</v>
      </c>
    </row>
    <row r="1199">
      <c r="A1199" t="inlineStr">
        <is>
          <t>2026-05-31 13:17:10.460</t>
        </is>
      </c>
      <c r="B1199" t="n">
        <v>47.881</v>
      </c>
      <c r="C1199" t="n">
        <v>3.44879</v>
      </c>
      <c r="D1199" t="n">
        <v>2.69893</v>
      </c>
      <c r="E1199" t="n">
        <v>5.24521e-05</v>
      </c>
      <c r="F1199" t="n">
        <v>0.00331116</v>
      </c>
      <c r="G1199" t="n">
        <v>0.00313091</v>
      </c>
      <c r="H1199" t="n">
        <v>0</v>
      </c>
    </row>
    <row r="1200">
      <c r="A1200" t="inlineStr">
        <is>
          <t>2026-05-31 13:17:10.500</t>
        </is>
      </c>
      <c r="B1200" t="n">
        <v>47.921</v>
      </c>
      <c r="C1200" t="n">
        <v>3.44879</v>
      </c>
      <c r="D1200" t="n">
        <v>2.69893</v>
      </c>
      <c r="E1200" t="n">
        <v>5.24521e-05</v>
      </c>
      <c r="F1200" t="n">
        <v>0.00331116</v>
      </c>
      <c r="G1200" t="n">
        <v>0.00313091</v>
      </c>
      <c r="H1200" t="n">
        <v>0</v>
      </c>
    </row>
    <row r="1201">
      <c r="A1201" t="inlineStr">
        <is>
          <t>2026-05-31 13:17:10.540</t>
        </is>
      </c>
      <c r="B1201" t="n">
        <v>47.961</v>
      </c>
      <c r="C1201" t="n">
        <v>3.4488</v>
      </c>
      <c r="D1201" t="n">
        <v>2.69891</v>
      </c>
      <c r="E1201" t="n">
        <v>5.24521e-05</v>
      </c>
      <c r="F1201" t="n">
        <v>0.00331306</v>
      </c>
      <c r="G1201" t="n">
        <v>0.00313187</v>
      </c>
      <c r="H1201" t="n">
        <v>0</v>
      </c>
    </row>
    <row r="1202">
      <c r="A1202" t="inlineStr">
        <is>
          <t>2026-05-31 13:17:10.580</t>
        </is>
      </c>
      <c r="B1202" t="n">
        <v>48</v>
      </c>
      <c r="C1202" t="n">
        <v>3.4488</v>
      </c>
      <c r="D1202" t="n">
        <v>2.69891</v>
      </c>
      <c r="E1202" t="n">
        <v>5.24521e-05</v>
      </c>
      <c r="F1202" t="n">
        <v>0.00331306</v>
      </c>
      <c r="G1202" t="n">
        <v>0.00313187</v>
      </c>
      <c r="H1202" t="n">
        <v>0</v>
      </c>
    </row>
    <row r="1203">
      <c r="A1203" t="inlineStr">
        <is>
          <t>2026-05-31 13:17:10.620</t>
        </is>
      </c>
      <c r="B1203" t="n">
        <v>48.04</v>
      </c>
      <c r="C1203" t="n">
        <v>3.4488</v>
      </c>
      <c r="D1203" t="n">
        <v>2.69891</v>
      </c>
      <c r="E1203" t="n">
        <v>5.24521e-05</v>
      </c>
      <c r="F1203" t="n">
        <v>0.00331306</v>
      </c>
      <c r="G1203" t="n">
        <v>0.00313187</v>
      </c>
      <c r="H1203" t="n">
        <v>0</v>
      </c>
    </row>
    <row r="1204">
      <c r="A1204" t="inlineStr">
        <is>
          <t>2026-05-31 13:17:10.660</t>
        </is>
      </c>
      <c r="B1204" t="n">
        <v>48.081</v>
      </c>
      <c r="C1204" t="n">
        <v>3.4488</v>
      </c>
      <c r="D1204" t="n">
        <v>2.69891</v>
      </c>
      <c r="E1204" t="n">
        <v>5.24521e-05</v>
      </c>
      <c r="F1204" t="n">
        <v>0.00332642</v>
      </c>
      <c r="G1204" t="n">
        <v>0.00312042</v>
      </c>
      <c r="H1204" t="n">
        <v>0</v>
      </c>
    </row>
    <row r="1205">
      <c r="A1205" t="inlineStr">
        <is>
          <t>2026-05-31 13:17:10.700</t>
        </is>
      </c>
      <c r="B1205" t="n">
        <v>48.121</v>
      </c>
      <c r="C1205" t="n">
        <v>3.4488</v>
      </c>
      <c r="D1205" t="n">
        <v>2.69891</v>
      </c>
      <c r="E1205" t="n">
        <v>4.76837e-05</v>
      </c>
      <c r="F1205" t="n">
        <v>0.00332642</v>
      </c>
      <c r="G1205" t="n">
        <v>0.00312042</v>
      </c>
      <c r="H1205" t="n">
        <v>0</v>
      </c>
    </row>
    <row r="1206">
      <c r="A1206" t="inlineStr">
        <is>
          <t>2026-05-31 13:17:10.740</t>
        </is>
      </c>
      <c r="B1206" t="n">
        <v>48.161</v>
      </c>
      <c r="C1206" t="n">
        <v>3.4488</v>
      </c>
      <c r="D1206" t="n">
        <v>2.69891</v>
      </c>
      <c r="E1206" t="n">
        <v>4.76837e-05</v>
      </c>
      <c r="F1206" t="n">
        <v>0.00332642</v>
      </c>
      <c r="G1206" t="n">
        <v>0.00312042</v>
      </c>
      <c r="H1206" t="n">
        <v>0</v>
      </c>
    </row>
    <row r="1207">
      <c r="A1207" t="inlineStr">
        <is>
          <t>2026-05-31 13:17:10.780</t>
        </is>
      </c>
      <c r="B1207" t="n">
        <v>48.201</v>
      </c>
      <c r="C1207" t="n">
        <v>3.44879</v>
      </c>
      <c r="D1207" t="n">
        <v>2.69893</v>
      </c>
      <c r="E1207" t="n">
        <v>5.62668e-05</v>
      </c>
      <c r="F1207" t="n">
        <v>0.00332451</v>
      </c>
      <c r="G1207" t="n">
        <v>0.00312996</v>
      </c>
      <c r="H1207" t="n">
        <v>0</v>
      </c>
    </row>
    <row r="1208">
      <c r="A1208" t="inlineStr">
        <is>
          <t>2026-05-31 13:17:10.820</t>
        </is>
      </c>
      <c r="B1208" t="n">
        <v>48.24</v>
      </c>
      <c r="C1208" t="n">
        <v>3.44879</v>
      </c>
      <c r="D1208" t="n">
        <v>2.69893</v>
      </c>
      <c r="E1208" t="n">
        <v>5.62668e-05</v>
      </c>
      <c r="F1208" t="n">
        <v>0.00332451</v>
      </c>
      <c r="G1208" t="n">
        <v>0.00312996</v>
      </c>
      <c r="H1208" t="n">
        <v>0</v>
      </c>
    </row>
    <row r="1209">
      <c r="A1209" t="inlineStr">
        <is>
          <t>2026-05-31 13:17:10.861</t>
        </is>
      </c>
      <c r="B1209" t="n">
        <v>48.281</v>
      </c>
      <c r="C1209" t="n">
        <v>3.44879</v>
      </c>
      <c r="D1209" t="n">
        <v>2.69893</v>
      </c>
      <c r="E1209" t="n">
        <v>5.62668e-05</v>
      </c>
      <c r="F1209" t="n">
        <v>0.00332451</v>
      </c>
      <c r="G1209" t="n">
        <v>0.00312996</v>
      </c>
      <c r="H1209" t="n">
        <v>0</v>
      </c>
    </row>
    <row r="1210">
      <c r="A1210" t="inlineStr">
        <is>
          <t>2026-05-31 13:17:10.900</t>
        </is>
      </c>
      <c r="B1210" t="n">
        <v>48.321</v>
      </c>
      <c r="C1210" t="n">
        <v>3.44885</v>
      </c>
      <c r="D1210" t="n">
        <v>2.69891</v>
      </c>
      <c r="E1210" t="n">
        <v>5.53131e-05</v>
      </c>
      <c r="F1210" t="n">
        <v>0.00332451</v>
      </c>
      <c r="G1210" t="n">
        <v>0.00315189</v>
      </c>
      <c r="H1210" t="n">
        <v>0</v>
      </c>
    </row>
    <row r="1211">
      <c r="A1211" t="inlineStr">
        <is>
          <t>2026-05-31 13:17:10.940</t>
        </is>
      </c>
      <c r="B1211" t="n">
        <v>48.361</v>
      </c>
      <c r="C1211" t="n">
        <v>3.44885</v>
      </c>
      <c r="D1211" t="n">
        <v>2.69891</v>
      </c>
      <c r="E1211" t="n">
        <v>5.53131e-05</v>
      </c>
      <c r="F1211" t="n">
        <v>0.00332451</v>
      </c>
      <c r="G1211" t="n">
        <v>0.00315189</v>
      </c>
      <c r="H1211" t="n">
        <v>0</v>
      </c>
    </row>
    <row r="1212">
      <c r="A1212" t="inlineStr">
        <is>
          <t>2026-05-31 13:17:10.982</t>
        </is>
      </c>
      <c r="B1212" t="n">
        <v>48.403</v>
      </c>
      <c r="C1212" t="n">
        <v>3.44885</v>
      </c>
      <c r="D1212" t="n">
        <v>2.69891</v>
      </c>
      <c r="E1212" t="n">
        <v>5.53131e-05</v>
      </c>
      <c r="F1212" t="n">
        <v>0.00332451</v>
      </c>
      <c r="G1212" t="n">
        <v>0.00315189</v>
      </c>
      <c r="H1212" t="n">
        <v>0</v>
      </c>
    </row>
    <row r="1213">
      <c r="A1213" t="inlineStr">
        <is>
          <t>2026-05-31 13:17:11.020</t>
        </is>
      </c>
      <c r="B1213" t="n">
        <v>48.441</v>
      </c>
      <c r="C1213" t="n">
        <v>3.4489</v>
      </c>
      <c r="D1213" t="n">
        <v>2.69883</v>
      </c>
      <c r="E1213" t="n">
        <v>6.77109e-05</v>
      </c>
      <c r="F1213" t="n">
        <v>0.00333214</v>
      </c>
      <c r="G1213" t="n">
        <v>0.00315189</v>
      </c>
      <c r="H1213" t="n">
        <v>0</v>
      </c>
    </row>
    <row r="1214">
      <c r="A1214" t="inlineStr">
        <is>
          <t>2026-05-31 13:17:11.060</t>
        </is>
      </c>
      <c r="B1214" t="n">
        <v>48.481</v>
      </c>
      <c r="C1214" t="n">
        <v>3.4489</v>
      </c>
      <c r="D1214" t="n">
        <v>2.69883</v>
      </c>
      <c r="E1214" t="n">
        <v>6.77109e-05</v>
      </c>
      <c r="F1214" t="n">
        <v>0.00333214</v>
      </c>
      <c r="G1214" t="n">
        <v>0.00315189</v>
      </c>
      <c r="H1214" t="n">
        <v>0</v>
      </c>
    </row>
    <row r="1215">
      <c r="A1215" t="inlineStr">
        <is>
          <t>2026-05-31 13:17:11.101</t>
        </is>
      </c>
      <c r="B1215" t="n">
        <v>48.521</v>
      </c>
      <c r="C1215" t="n">
        <v>3.4489</v>
      </c>
      <c r="D1215" t="n">
        <v>2.69883</v>
      </c>
      <c r="E1215" t="n">
        <v>6.77109e-05</v>
      </c>
      <c r="F1215" t="n">
        <v>0.00333214</v>
      </c>
      <c r="G1215" t="n">
        <v>0.00315189</v>
      </c>
      <c r="H1215" t="n">
        <v>0</v>
      </c>
    </row>
    <row r="1216">
      <c r="A1216" t="inlineStr">
        <is>
          <t>2026-05-31 13:17:11.143</t>
        </is>
      </c>
      <c r="B1216" t="n">
        <v>48.563</v>
      </c>
      <c r="C1216" t="n">
        <v>3.44896</v>
      </c>
      <c r="D1216" t="n">
        <v>2.69883</v>
      </c>
      <c r="E1216" t="n">
        <v>6.77109e-05</v>
      </c>
      <c r="F1216" t="n">
        <v>0.00332546</v>
      </c>
      <c r="G1216" t="n">
        <v>0.00314426</v>
      </c>
      <c r="H1216" t="n">
        <v>0</v>
      </c>
    </row>
    <row r="1217">
      <c r="A1217" t="inlineStr">
        <is>
          <t>2026-05-31 13:17:11.180</t>
        </is>
      </c>
      <c r="B1217" t="n">
        <v>48.601</v>
      </c>
      <c r="C1217" t="n">
        <v>3.44896</v>
      </c>
      <c r="D1217" t="n">
        <v>2.69883</v>
      </c>
      <c r="E1217" t="n">
        <v>6.866460000000001e-05</v>
      </c>
      <c r="F1217" t="n">
        <v>0.00332546</v>
      </c>
      <c r="G1217" t="n">
        <v>0.00314426</v>
      </c>
      <c r="H1217" t="n">
        <v>0</v>
      </c>
    </row>
    <row r="1218">
      <c r="A1218" t="inlineStr">
        <is>
          <t>2026-05-31 13:17:11.220</t>
        </is>
      </c>
      <c r="B1218" t="n">
        <v>48.641</v>
      </c>
      <c r="C1218" t="n">
        <v>3.44896</v>
      </c>
      <c r="D1218" t="n">
        <v>2.69883</v>
      </c>
      <c r="E1218" t="n">
        <v>6.866460000000001e-05</v>
      </c>
      <c r="F1218" t="n">
        <v>0.00332546</v>
      </c>
      <c r="G1218" t="n">
        <v>0.00314426</v>
      </c>
      <c r="H1218" t="n">
        <v>0</v>
      </c>
    </row>
    <row r="1219">
      <c r="A1219" t="inlineStr">
        <is>
          <t>2026-05-31 13:17:11.260</t>
        </is>
      </c>
      <c r="B1219" t="n">
        <v>48.681</v>
      </c>
      <c r="C1219" t="n">
        <v>3.44896</v>
      </c>
      <c r="D1219" t="n">
        <v>2.69883</v>
      </c>
      <c r="E1219" t="n">
        <v>6.866460000000001e-05</v>
      </c>
      <c r="F1219" t="n">
        <v>0.00330448</v>
      </c>
      <c r="G1219" t="n">
        <v>0.00313473</v>
      </c>
      <c r="H1219" t="n">
        <v>0</v>
      </c>
    </row>
    <row r="1220">
      <c r="A1220" t="inlineStr">
        <is>
          <t>2026-05-31 13:17:11.300</t>
        </is>
      </c>
      <c r="B1220" t="n">
        <v>48.72</v>
      </c>
      <c r="C1220" t="n">
        <v>3.44896</v>
      </c>
      <c r="D1220" t="n">
        <v>2.69883</v>
      </c>
      <c r="E1220" t="n">
        <v>6.866460000000001e-05</v>
      </c>
      <c r="F1220" t="n">
        <v>0.00330448</v>
      </c>
      <c r="G1220" t="n">
        <v>0.00313473</v>
      </c>
      <c r="H1220" t="n">
        <v>0</v>
      </c>
    </row>
    <row r="1221">
      <c r="A1221" t="inlineStr">
        <is>
          <t>2026-05-31 13:17:11.340</t>
        </is>
      </c>
      <c r="B1221" t="n">
        <v>48.761</v>
      </c>
      <c r="C1221" t="n">
        <v>3.44896</v>
      </c>
      <c r="D1221" t="n">
        <v>2.69883</v>
      </c>
      <c r="E1221" t="n">
        <v>6.866460000000001e-05</v>
      </c>
      <c r="F1221" t="n">
        <v>0.00330448</v>
      </c>
      <c r="G1221" t="n">
        <v>0.00313473</v>
      </c>
      <c r="H1221" t="n">
        <v>0</v>
      </c>
    </row>
    <row r="1222">
      <c r="A1222" t="inlineStr">
        <is>
          <t>2026-05-31 13:17:11.380</t>
        </is>
      </c>
      <c r="B1222" t="n">
        <v>48.801</v>
      </c>
      <c r="C1222" t="n">
        <v>3.44888</v>
      </c>
      <c r="D1222" t="n">
        <v>2.69876</v>
      </c>
      <c r="E1222" t="n">
        <v>6.866460000000001e-05</v>
      </c>
      <c r="F1222" t="n">
        <v>0.00329399</v>
      </c>
      <c r="G1222" t="n">
        <v>0.0031147</v>
      </c>
      <c r="H1222" t="n">
        <v>0</v>
      </c>
    </row>
    <row r="1223">
      <c r="A1223" t="inlineStr">
        <is>
          <t>2026-05-31 13:17:11.420</t>
        </is>
      </c>
      <c r="B1223" t="n">
        <v>48.841</v>
      </c>
      <c r="C1223" t="n">
        <v>3.44888</v>
      </c>
      <c r="D1223" t="n">
        <v>2.69876</v>
      </c>
      <c r="E1223" t="n">
        <v>6.67572e-05</v>
      </c>
      <c r="F1223" t="n">
        <v>0.00329399</v>
      </c>
      <c r="G1223" t="n">
        <v>0.0031147</v>
      </c>
      <c r="H1223" t="n">
        <v>0</v>
      </c>
    </row>
    <row r="1224">
      <c r="A1224" t="inlineStr">
        <is>
          <t>2026-05-31 13:17:11.460</t>
        </is>
      </c>
      <c r="B1224" t="n">
        <v>48.88</v>
      </c>
      <c r="C1224" t="n">
        <v>3.44888</v>
      </c>
      <c r="D1224" t="n">
        <v>2.69876</v>
      </c>
      <c r="E1224" t="n">
        <v>6.67572e-05</v>
      </c>
      <c r="F1224" t="n">
        <v>0.00329399</v>
      </c>
      <c r="G1224" t="n">
        <v>0.0031147</v>
      </c>
      <c r="H1224" t="n">
        <v>0</v>
      </c>
    </row>
    <row r="1225">
      <c r="A1225" t="inlineStr">
        <is>
          <t>2026-05-31 13:17:11.500</t>
        </is>
      </c>
      <c r="B1225" t="n">
        <v>48.921</v>
      </c>
      <c r="C1225" t="n">
        <v>3.44887</v>
      </c>
      <c r="D1225" t="n">
        <v>2.6988</v>
      </c>
      <c r="E1225" t="n">
        <v>6.58035e-05</v>
      </c>
      <c r="F1225" t="n">
        <v>0.00329399</v>
      </c>
      <c r="G1225" t="n">
        <v>0.00310802</v>
      </c>
      <c r="H1225" t="n">
        <v>0</v>
      </c>
    </row>
    <row r="1226">
      <c r="A1226" t="inlineStr">
        <is>
          <t>2026-05-31 13:17:11.540</t>
        </is>
      </c>
      <c r="B1226" t="n">
        <v>48.961</v>
      </c>
      <c r="C1226" t="n">
        <v>3.44887</v>
      </c>
      <c r="D1226" t="n">
        <v>2.6988</v>
      </c>
      <c r="E1226" t="n">
        <v>6.58035e-05</v>
      </c>
      <c r="F1226" t="n">
        <v>0.00329399</v>
      </c>
      <c r="G1226" t="n">
        <v>0.00310802</v>
      </c>
      <c r="H1226" t="n">
        <v>0</v>
      </c>
    </row>
    <row r="1227">
      <c r="A1227" t="inlineStr">
        <is>
          <t>2026-05-31 13:17:11.580</t>
        </is>
      </c>
      <c r="B1227" t="n">
        <v>49.001</v>
      </c>
      <c r="C1227" t="n">
        <v>3.44887</v>
      </c>
      <c r="D1227" t="n">
        <v>2.6988</v>
      </c>
      <c r="E1227" t="n">
        <v>6.58035e-05</v>
      </c>
      <c r="F1227" t="n">
        <v>0.00329399</v>
      </c>
      <c r="G1227" t="n">
        <v>0.00310802</v>
      </c>
      <c r="H1227" t="n">
        <v>0</v>
      </c>
    </row>
    <row r="1228">
      <c r="A1228" t="inlineStr">
        <is>
          <t>2026-05-31 13:17:11.620</t>
        </is>
      </c>
      <c r="B1228" t="n">
        <v>49.041</v>
      </c>
      <c r="C1228" t="n">
        <v>3.44886</v>
      </c>
      <c r="D1228" t="n">
        <v>2.6988</v>
      </c>
      <c r="E1228" t="n">
        <v>6.58035e-05</v>
      </c>
      <c r="F1228" t="n">
        <v>0.0032835</v>
      </c>
      <c r="G1228" t="n">
        <v>0.00310802</v>
      </c>
      <c r="H1228" t="n">
        <v>0</v>
      </c>
    </row>
    <row r="1229">
      <c r="A1229" t="inlineStr">
        <is>
          <t>2026-05-31 13:17:11.660</t>
        </is>
      </c>
      <c r="B1229" t="n">
        <v>49.08</v>
      </c>
      <c r="C1229" t="n">
        <v>3.44886</v>
      </c>
      <c r="D1229" t="n">
        <v>2.69885</v>
      </c>
      <c r="E1229" t="n">
        <v>5.72205e-05</v>
      </c>
      <c r="F1229" t="n">
        <v>0.0032835</v>
      </c>
      <c r="G1229" t="n">
        <v>0.00310802</v>
      </c>
      <c r="H1229" t="n">
        <v>0</v>
      </c>
    </row>
    <row r="1230">
      <c r="A1230" t="inlineStr">
        <is>
          <t>2026-05-31 13:17:11.700</t>
        </is>
      </c>
      <c r="B1230" t="n">
        <v>49.121</v>
      </c>
      <c r="C1230" t="n">
        <v>3.44886</v>
      </c>
      <c r="D1230" t="n">
        <v>2.69885</v>
      </c>
      <c r="E1230" t="n">
        <v>5.72205e-05</v>
      </c>
      <c r="F1230" t="n">
        <v>0.0032835</v>
      </c>
      <c r="G1230" t="n">
        <v>0.00310802</v>
      </c>
      <c r="H1230" t="n">
        <v>0</v>
      </c>
    </row>
    <row r="1231">
      <c r="A1231" t="inlineStr">
        <is>
          <t>2026-05-31 13:17:11.740</t>
        </is>
      </c>
      <c r="B1231" t="n">
        <v>49.16</v>
      </c>
      <c r="C1231" t="n">
        <v>3.44885</v>
      </c>
      <c r="D1231" t="n">
        <v>2.69884</v>
      </c>
      <c r="E1231" t="n">
        <v>5.72205e-05</v>
      </c>
      <c r="F1231" t="n">
        <v>0.00327396</v>
      </c>
      <c r="G1231" t="n">
        <v>0.00308228</v>
      </c>
      <c r="H1231" t="n">
        <v>0</v>
      </c>
    </row>
    <row r="1232">
      <c r="A1232" t="inlineStr">
        <is>
          <t>2026-05-31 13:17:11.780</t>
        </is>
      </c>
      <c r="B1232" t="n">
        <v>49.201</v>
      </c>
      <c r="C1232" t="n">
        <v>3.44885</v>
      </c>
      <c r="D1232" t="n">
        <v>2.69884</v>
      </c>
      <c r="E1232" t="n">
        <v>5.91278e-05</v>
      </c>
      <c r="F1232" t="n">
        <v>0.00327396</v>
      </c>
      <c r="G1232" t="n">
        <v>0.00308228</v>
      </c>
      <c r="H1232" t="n">
        <v>0</v>
      </c>
    </row>
    <row r="1233">
      <c r="A1233" t="inlineStr">
        <is>
          <t>2026-05-31 13:17:11.820</t>
        </is>
      </c>
      <c r="B1233" t="n">
        <v>49.241</v>
      </c>
      <c r="C1233" t="n">
        <v>3.44885</v>
      </c>
      <c r="D1233" t="n">
        <v>2.69884</v>
      </c>
      <c r="E1233" t="n">
        <v>5.91278e-05</v>
      </c>
      <c r="F1233" t="n">
        <v>0.00327396</v>
      </c>
      <c r="G1233" t="n">
        <v>0.00308228</v>
      </c>
      <c r="H1233" t="n">
        <v>0</v>
      </c>
    </row>
    <row r="1234">
      <c r="A1234" t="inlineStr">
        <is>
          <t>2026-05-31 13:17:11.860</t>
        </is>
      </c>
      <c r="B1234" t="n">
        <v>49.281</v>
      </c>
      <c r="C1234" t="n">
        <v>3.44885</v>
      </c>
      <c r="D1234" t="n">
        <v>2.69888</v>
      </c>
      <c r="E1234" t="n">
        <v>5.91278e-05</v>
      </c>
      <c r="F1234" t="n">
        <v>0.00326729</v>
      </c>
      <c r="G1234" t="n">
        <v>0.00306797</v>
      </c>
      <c r="H1234" t="n">
        <v>0</v>
      </c>
    </row>
    <row r="1235">
      <c r="A1235" t="inlineStr">
        <is>
          <t>2026-05-31 13:17:11.900</t>
        </is>
      </c>
      <c r="B1235" t="n">
        <v>49.321</v>
      </c>
      <c r="C1235" t="n">
        <v>3.44885</v>
      </c>
      <c r="D1235" t="n">
        <v>2.69888</v>
      </c>
      <c r="E1235" t="n">
        <v>5.91278e-05</v>
      </c>
      <c r="F1235" t="n">
        <v>0.00326729</v>
      </c>
      <c r="G1235" t="n">
        <v>0.00306797</v>
      </c>
      <c r="H1235" t="n">
        <v>0</v>
      </c>
    </row>
    <row r="1236">
      <c r="A1236" t="inlineStr">
        <is>
          <t>2026-05-31 13:17:11.940</t>
        </is>
      </c>
      <c r="B1236" t="n">
        <v>49.361</v>
      </c>
      <c r="C1236" t="n">
        <v>3.44885</v>
      </c>
      <c r="D1236" t="n">
        <v>2.69888</v>
      </c>
      <c r="E1236" t="n">
        <v>5.91278e-05</v>
      </c>
      <c r="F1236" t="n">
        <v>0.00326729</v>
      </c>
      <c r="G1236" t="n">
        <v>0.00306797</v>
      </c>
      <c r="H1236" t="n">
        <v>0</v>
      </c>
    </row>
    <row r="1237">
      <c r="A1237" t="inlineStr">
        <is>
          <t>2026-05-31 13:17:11.980</t>
        </is>
      </c>
      <c r="B1237" t="n">
        <v>49.401</v>
      </c>
      <c r="C1237" t="n">
        <v>3.44883</v>
      </c>
      <c r="D1237" t="n">
        <v>2.69888</v>
      </c>
      <c r="E1237" t="n">
        <v>5.91278e-05</v>
      </c>
      <c r="F1237" t="n">
        <v>0.00324726</v>
      </c>
      <c r="G1237" t="n">
        <v>0.00308037</v>
      </c>
      <c r="H1237" t="n">
        <v>0</v>
      </c>
    </row>
    <row r="1238">
      <c r="A1238" t="inlineStr">
        <is>
          <t>2026-05-31 13:17:12.020</t>
        </is>
      </c>
      <c r="B1238" t="n">
        <v>49.441</v>
      </c>
      <c r="C1238" t="n">
        <v>3.44883</v>
      </c>
      <c r="D1238" t="n">
        <v>2.69888</v>
      </c>
      <c r="E1238" t="n">
        <v>4.95911e-05</v>
      </c>
      <c r="F1238" t="n">
        <v>0.00324726</v>
      </c>
      <c r="G1238" t="n">
        <v>0.00308037</v>
      </c>
      <c r="H1238" t="n">
        <v>0</v>
      </c>
    </row>
    <row r="1239">
      <c r="A1239" t="inlineStr">
        <is>
          <t>2026-05-31 13:17:12.060</t>
        </is>
      </c>
      <c r="B1239" t="n">
        <v>49.481</v>
      </c>
      <c r="C1239" t="n">
        <v>3.44883</v>
      </c>
      <c r="D1239" t="n">
        <v>2.69888</v>
      </c>
      <c r="E1239" t="n">
        <v>4.95911e-05</v>
      </c>
      <c r="F1239" t="n">
        <v>0.00324726</v>
      </c>
      <c r="G1239" t="n">
        <v>0.00308037</v>
      </c>
      <c r="H1239" t="n">
        <v>0</v>
      </c>
    </row>
    <row r="1240">
      <c r="A1240" t="inlineStr">
        <is>
          <t>2026-05-31 13:17:12.100</t>
        </is>
      </c>
      <c r="B1240" t="n">
        <v>49.521</v>
      </c>
      <c r="C1240" t="n">
        <v>3.44882</v>
      </c>
      <c r="D1240" t="n">
        <v>2.69888</v>
      </c>
      <c r="E1240" t="n">
        <v>4.95911e-05</v>
      </c>
      <c r="F1240" t="n">
        <v>0.00324821</v>
      </c>
      <c r="G1240" t="n">
        <v>0.00306702</v>
      </c>
      <c r="H1240" t="n">
        <v>0</v>
      </c>
    </row>
    <row r="1241">
      <c r="A1241" t="inlineStr">
        <is>
          <t>2026-05-31 13:17:12.140</t>
        </is>
      </c>
      <c r="B1241" t="n">
        <v>49.561</v>
      </c>
      <c r="C1241" t="n">
        <v>3.44882</v>
      </c>
      <c r="D1241" t="n">
        <v>2.69892</v>
      </c>
      <c r="E1241" t="n">
        <v>4.95911e-05</v>
      </c>
      <c r="F1241" t="n">
        <v>0.00324821</v>
      </c>
      <c r="G1241" t="n">
        <v>0.00306702</v>
      </c>
      <c r="H1241" t="n">
        <v>0</v>
      </c>
    </row>
    <row r="1242">
      <c r="A1242" t="inlineStr">
        <is>
          <t>2026-05-31 13:17:12.180</t>
        </is>
      </c>
      <c r="B1242" t="n">
        <v>49.601</v>
      </c>
      <c r="C1242" t="n">
        <v>3.44882</v>
      </c>
      <c r="D1242" t="n">
        <v>2.69892</v>
      </c>
      <c r="E1242" t="n">
        <v>4.95911e-05</v>
      </c>
      <c r="F1242" t="n">
        <v>0.00324821</v>
      </c>
      <c r="G1242" t="n">
        <v>0.00306702</v>
      </c>
      <c r="H1242" t="n">
        <v>0</v>
      </c>
    </row>
    <row r="1243">
      <c r="A1243" t="inlineStr">
        <is>
          <t>2026-05-31 13:17:12.220</t>
        </is>
      </c>
      <c r="B1243" t="n">
        <v>49.64</v>
      </c>
      <c r="C1243" t="n">
        <v>3.44874</v>
      </c>
      <c r="D1243" t="n">
        <v>2.69898</v>
      </c>
      <c r="E1243" t="n">
        <v>4.95911e-05</v>
      </c>
      <c r="F1243" t="n">
        <v>0.00324821</v>
      </c>
      <c r="G1243" t="n">
        <v>0.00306702</v>
      </c>
      <c r="H1243" t="n">
        <v>0</v>
      </c>
    </row>
    <row r="1244">
      <c r="A1244" t="inlineStr">
        <is>
          <t>2026-05-31 13:17:12.260</t>
        </is>
      </c>
      <c r="B1244" t="n">
        <v>49.681</v>
      </c>
      <c r="C1244" t="n">
        <v>3.44874</v>
      </c>
      <c r="D1244" t="n">
        <v>2.69898</v>
      </c>
      <c r="E1244" t="n">
        <v>4.95911e-05</v>
      </c>
      <c r="F1244" t="n">
        <v>0.00324821</v>
      </c>
      <c r="G1244" t="n">
        <v>0.00306702</v>
      </c>
      <c r="H1244" t="n">
        <v>0</v>
      </c>
    </row>
    <row r="1245">
      <c r="A1245" t="inlineStr">
        <is>
          <t>2026-05-31 13:17:12.300</t>
        </is>
      </c>
      <c r="B1245" t="n">
        <v>49.721</v>
      </c>
      <c r="C1245" t="n">
        <v>3.44874</v>
      </c>
      <c r="D1245" t="n">
        <v>2.69898</v>
      </c>
      <c r="E1245" t="n">
        <v>4.95911e-05</v>
      </c>
      <c r="F1245" t="n">
        <v>0.00324821</v>
      </c>
      <c r="G1245" t="n">
        <v>0.00306702</v>
      </c>
      <c r="H1245" t="n">
        <v>0</v>
      </c>
    </row>
    <row r="1246">
      <c r="A1246" t="inlineStr">
        <is>
          <t>2026-05-31 13:17:12.340</t>
        </is>
      </c>
      <c r="B1246" t="n">
        <v>49.76</v>
      </c>
      <c r="C1246" t="n">
        <v>3.44868</v>
      </c>
      <c r="D1246" t="n">
        <v>2.69895</v>
      </c>
      <c r="E1246" t="n">
        <v>4.95911e-05</v>
      </c>
      <c r="F1246" t="n">
        <v>0.00325584</v>
      </c>
      <c r="G1246" t="n">
        <v>0.00307369</v>
      </c>
      <c r="H1246" t="n">
        <v>0</v>
      </c>
    </row>
    <row r="1247">
      <c r="A1247" t="inlineStr">
        <is>
          <t>2026-05-31 13:17:12.380</t>
        </is>
      </c>
      <c r="B1247" t="n">
        <v>49.801</v>
      </c>
      <c r="C1247" t="n">
        <v>3.44868</v>
      </c>
      <c r="D1247" t="n">
        <v>2.69895</v>
      </c>
      <c r="E1247" t="n">
        <v>4.86374e-05</v>
      </c>
      <c r="F1247" t="n">
        <v>0.00325584</v>
      </c>
      <c r="G1247" t="n">
        <v>0.00307369</v>
      </c>
      <c r="H1247" t="n">
        <v>0</v>
      </c>
    </row>
    <row r="1248">
      <c r="A1248" t="inlineStr">
        <is>
          <t>2026-05-31 13:17:12.420</t>
        </is>
      </c>
      <c r="B1248" t="n">
        <v>49.841</v>
      </c>
      <c r="C1248" t="n">
        <v>3.44868</v>
      </c>
      <c r="D1248" t="n">
        <v>2.69895</v>
      </c>
      <c r="E1248" t="n">
        <v>4.86374e-05</v>
      </c>
      <c r="F1248" t="n">
        <v>0.00325584</v>
      </c>
      <c r="G1248" t="n">
        <v>0.00307369</v>
      </c>
      <c r="H1248" t="n">
        <v>0</v>
      </c>
    </row>
    <row r="1249">
      <c r="A1249" t="inlineStr">
        <is>
          <t>2026-05-31 13:17:12.460</t>
        </is>
      </c>
      <c r="B1249" t="n">
        <v>49.881</v>
      </c>
      <c r="C1249" t="n">
        <v>3.44868</v>
      </c>
      <c r="D1249" t="n">
        <v>2.69898</v>
      </c>
      <c r="E1249" t="n">
        <v>4.86374e-05</v>
      </c>
      <c r="F1249" t="n">
        <v>0.00328541</v>
      </c>
      <c r="G1249" t="n">
        <v>0.00308037</v>
      </c>
      <c r="H1249" t="n">
        <v>0</v>
      </c>
    </row>
    <row r="1250">
      <c r="A1250" t="inlineStr">
        <is>
          <t>2026-05-31 13:17:12.500</t>
        </is>
      </c>
      <c r="B1250" t="n">
        <v>49.921</v>
      </c>
      <c r="C1250" t="n">
        <v>3.44868</v>
      </c>
      <c r="D1250" t="n">
        <v>2.69898</v>
      </c>
      <c r="E1250" t="n">
        <v>4.3869e-05</v>
      </c>
      <c r="F1250" t="n">
        <v>0.00328541</v>
      </c>
      <c r="G1250" t="n">
        <v>0.00308037</v>
      </c>
      <c r="H1250" t="n">
        <v>0</v>
      </c>
    </row>
    <row r="1251">
      <c r="A1251" t="inlineStr">
        <is>
          <t>2026-05-31 13:17:12.540</t>
        </is>
      </c>
      <c r="B1251" t="n">
        <v>49.961</v>
      </c>
      <c r="C1251" t="n">
        <v>3.44868</v>
      </c>
      <c r="D1251" t="n">
        <v>2.69898</v>
      </c>
      <c r="E1251" t="n">
        <v>4.3869e-05</v>
      </c>
      <c r="F1251" t="n">
        <v>0.00328541</v>
      </c>
      <c r="G1251" t="n">
        <v>0.00308037</v>
      </c>
      <c r="H1251" t="n">
        <v>0</v>
      </c>
    </row>
    <row r="1252">
      <c r="A1252" t="inlineStr">
        <is>
          <t>2026-05-31 13:17:12.580</t>
        </is>
      </c>
      <c r="B1252" t="n">
        <v>50.001</v>
      </c>
      <c r="C1252" t="n">
        <v>3.44865</v>
      </c>
      <c r="D1252" t="n">
        <v>2.69898</v>
      </c>
      <c r="E1252" t="n">
        <v>4.3869e-05</v>
      </c>
      <c r="F1252" t="n">
        <v>0.00329304</v>
      </c>
      <c r="G1252" t="n">
        <v>0.00311184</v>
      </c>
      <c r="H1252" t="n">
        <v>0</v>
      </c>
    </row>
    <row r="1253">
      <c r="A1253" t="inlineStr">
        <is>
          <t>2026-05-31 13:17:12.620</t>
        </is>
      </c>
      <c r="B1253" t="n">
        <v>50.041</v>
      </c>
      <c r="C1253" t="n">
        <v>3.44865</v>
      </c>
      <c r="D1253" t="n">
        <v>2.69898</v>
      </c>
      <c r="E1253" t="n">
        <v>4.1008e-05</v>
      </c>
      <c r="F1253" t="n">
        <v>0.00329304</v>
      </c>
      <c r="G1253" t="n">
        <v>0.00311184</v>
      </c>
      <c r="H1253" t="n">
        <v>0</v>
      </c>
    </row>
    <row r="1254">
      <c r="A1254" t="inlineStr">
        <is>
          <t>2026-05-31 13:17:12.660</t>
        </is>
      </c>
      <c r="B1254" t="n">
        <v>50.081</v>
      </c>
      <c r="C1254" t="n">
        <v>3.44865</v>
      </c>
      <c r="D1254" t="n">
        <v>2.69898</v>
      </c>
      <c r="E1254" t="n">
        <v>4.1008e-05</v>
      </c>
      <c r="F1254" t="n">
        <v>0.00329304</v>
      </c>
      <c r="G1254" t="n">
        <v>0.00311184</v>
      </c>
      <c r="H1254" t="n">
        <v>0</v>
      </c>
    </row>
    <row r="1255">
      <c r="A1255" t="inlineStr">
        <is>
          <t>2026-05-31 13:17:12.700</t>
        </is>
      </c>
      <c r="B1255" t="n">
        <v>50.121</v>
      </c>
      <c r="C1255" t="n">
        <v>3.44865</v>
      </c>
      <c r="D1255" t="n">
        <v>2.69892</v>
      </c>
      <c r="E1255" t="n">
        <v>4.1008e-05</v>
      </c>
      <c r="F1255" t="n">
        <v>0.00328732</v>
      </c>
      <c r="G1255" t="n">
        <v>0.003088</v>
      </c>
      <c r="H1255" t="n">
        <v>0</v>
      </c>
    </row>
    <row r="1256">
      <c r="A1256" t="inlineStr">
        <is>
          <t>2026-05-31 13:17:12.740</t>
        </is>
      </c>
      <c r="B1256" t="n">
        <v>50.161</v>
      </c>
      <c r="C1256" t="n">
        <v>3.44865</v>
      </c>
      <c r="D1256" t="n">
        <v>2.69892</v>
      </c>
      <c r="E1256" t="n">
        <v>4.57764e-05</v>
      </c>
      <c r="F1256" t="n">
        <v>0.00328732</v>
      </c>
      <c r="G1256" t="n">
        <v>0.003088</v>
      </c>
      <c r="H1256" t="n">
        <v>0</v>
      </c>
    </row>
    <row r="1257">
      <c r="A1257" t="inlineStr">
        <is>
          <t>2026-05-31 13:17:12.780</t>
        </is>
      </c>
      <c r="B1257" t="n">
        <v>50.201</v>
      </c>
      <c r="C1257" t="n">
        <v>3.44865</v>
      </c>
      <c r="D1257" t="n">
        <v>2.69892</v>
      </c>
      <c r="E1257" t="n">
        <v>4.57764e-05</v>
      </c>
      <c r="F1257" t="n">
        <v>0.00328732</v>
      </c>
      <c r="G1257" t="n">
        <v>0.003088</v>
      </c>
      <c r="H1257" t="n">
        <v>0</v>
      </c>
    </row>
    <row r="1258">
      <c r="A1258" t="inlineStr">
        <is>
          <t>2026-05-31 13:17:12.820</t>
        </is>
      </c>
      <c r="B1258" t="n">
        <v>50.241</v>
      </c>
      <c r="C1258" t="n">
        <v>3.44867</v>
      </c>
      <c r="D1258" t="n">
        <v>2.69888</v>
      </c>
      <c r="E1258" t="n">
        <v>4.57764e-05</v>
      </c>
      <c r="F1258" t="n">
        <v>0.00328732</v>
      </c>
      <c r="G1258" t="n">
        <v>0.003088</v>
      </c>
      <c r="H1258" t="n">
        <v>0</v>
      </c>
    </row>
    <row r="1259">
      <c r="A1259" t="inlineStr">
        <is>
          <t>2026-05-31 13:17:12.860</t>
        </is>
      </c>
      <c r="B1259" t="n">
        <v>50.28</v>
      </c>
      <c r="C1259" t="n">
        <v>3.44867</v>
      </c>
      <c r="D1259" t="n">
        <v>2.69888</v>
      </c>
      <c r="E1259" t="n">
        <v>4.57764e-05</v>
      </c>
      <c r="F1259" t="n">
        <v>0.00328732</v>
      </c>
      <c r="G1259" t="n">
        <v>0.003088</v>
      </c>
      <c r="H1259" t="n">
        <v>0</v>
      </c>
    </row>
    <row r="1260">
      <c r="A1260" t="inlineStr">
        <is>
          <t>2026-05-31 13:17:12.900</t>
        </is>
      </c>
      <c r="B1260" t="n">
        <v>50.321</v>
      </c>
      <c r="C1260" t="n">
        <v>3.44867</v>
      </c>
      <c r="D1260" t="n">
        <v>2.69888</v>
      </c>
      <c r="E1260" t="n">
        <v>4.57764e-05</v>
      </c>
      <c r="F1260" t="n">
        <v>0.00328732</v>
      </c>
      <c r="G1260" t="n">
        <v>0.003088</v>
      </c>
      <c r="H1260" t="n">
        <v>0</v>
      </c>
    </row>
    <row r="1261">
      <c r="A1261" t="inlineStr">
        <is>
          <t>2026-05-31 13:17:12.940</t>
        </is>
      </c>
      <c r="B1261" t="n">
        <v>50.361</v>
      </c>
      <c r="C1261" t="n">
        <v>3.44867</v>
      </c>
      <c r="D1261" t="n">
        <v>2.69881</v>
      </c>
      <c r="E1261" t="n">
        <v>4.57764e-05</v>
      </c>
      <c r="F1261" t="n">
        <v>0.00329018</v>
      </c>
      <c r="G1261" t="n">
        <v>0.00311565</v>
      </c>
      <c r="H1261" t="n">
        <v>0</v>
      </c>
    </row>
    <row r="1262">
      <c r="A1262" t="inlineStr">
        <is>
          <t>2026-05-31 13:17:12.980</t>
        </is>
      </c>
      <c r="B1262" t="n">
        <v>50.401</v>
      </c>
      <c r="C1262" t="n">
        <v>3.44867</v>
      </c>
      <c r="D1262" t="n">
        <v>2.69881</v>
      </c>
      <c r="E1262" t="n">
        <v>5.62668e-05</v>
      </c>
      <c r="F1262" t="n">
        <v>0.00329018</v>
      </c>
      <c r="G1262" t="n">
        <v>0.00311565</v>
      </c>
      <c r="H1262" t="n">
        <v>0</v>
      </c>
    </row>
    <row r="1263">
      <c r="A1263" t="inlineStr">
        <is>
          <t>2026-05-31 13:17:13.020</t>
        </is>
      </c>
      <c r="B1263" t="n">
        <v>50.441</v>
      </c>
      <c r="C1263" t="n">
        <v>3.44867</v>
      </c>
      <c r="D1263" t="n">
        <v>2.69881</v>
      </c>
      <c r="E1263" t="n">
        <v>5.62668e-05</v>
      </c>
      <c r="F1263" t="n">
        <v>0.00329018</v>
      </c>
      <c r="G1263" t="n">
        <v>0.00311565</v>
      </c>
      <c r="H1263" t="n">
        <v>0</v>
      </c>
    </row>
    <row r="1264">
      <c r="A1264" t="inlineStr">
        <is>
          <t>2026-05-31 13:17:13.060</t>
        </is>
      </c>
      <c r="B1264" t="n">
        <v>50.481</v>
      </c>
      <c r="C1264" t="n">
        <v>3.44868</v>
      </c>
      <c r="D1264" t="n">
        <v>2.69881</v>
      </c>
      <c r="E1264" t="n">
        <v>5.62668e-05</v>
      </c>
      <c r="F1264" t="n">
        <v>0.00329018</v>
      </c>
      <c r="G1264" t="n">
        <v>0.00311565</v>
      </c>
      <c r="H1264" t="n">
        <v>0</v>
      </c>
    </row>
    <row r="1265">
      <c r="A1265" t="inlineStr">
        <is>
          <t>2026-05-31 13:17:13.100</t>
        </is>
      </c>
      <c r="B1265" t="n">
        <v>50.521</v>
      </c>
      <c r="C1265" t="n">
        <v>3.44868</v>
      </c>
      <c r="D1265" t="n">
        <v>2.69881</v>
      </c>
      <c r="E1265" t="n">
        <v>5.43594e-05</v>
      </c>
      <c r="F1265" t="n">
        <v>0.00329018</v>
      </c>
      <c r="G1265" t="n">
        <v>0.00311565</v>
      </c>
      <c r="H1265" t="n">
        <v>0</v>
      </c>
    </row>
    <row r="1266">
      <c r="A1266" t="inlineStr">
        <is>
          <t>2026-05-31 13:17:13.140</t>
        </is>
      </c>
      <c r="B1266" t="n">
        <v>50.561</v>
      </c>
      <c r="C1266" t="n">
        <v>3.44868</v>
      </c>
      <c r="D1266" t="n">
        <v>2.69881</v>
      </c>
      <c r="E1266" t="n">
        <v>5.43594e-05</v>
      </c>
      <c r="F1266" t="n">
        <v>0.00329018</v>
      </c>
      <c r="G1266" t="n">
        <v>0.00311565</v>
      </c>
      <c r="H1266" t="n">
        <v>0</v>
      </c>
    </row>
    <row r="1267">
      <c r="A1267" t="inlineStr">
        <is>
          <t>2026-05-31 13:17:13.180</t>
        </is>
      </c>
      <c r="B1267" t="n">
        <v>50.601</v>
      </c>
      <c r="C1267" t="n">
        <v>3.44864</v>
      </c>
      <c r="D1267" t="n">
        <v>2.69881</v>
      </c>
      <c r="E1267" t="n">
        <v>5.43594e-05</v>
      </c>
      <c r="F1267" t="n">
        <v>0.00328445</v>
      </c>
      <c r="G1267" t="n">
        <v>0.00308895</v>
      </c>
      <c r="H1267" t="n">
        <v>0</v>
      </c>
    </row>
    <row r="1268">
      <c r="A1268" t="inlineStr">
        <is>
          <t>2026-05-31 13:17:13.220</t>
        </is>
      </c>
      <c r="B1268" t="n">
        <v>50.641</v>
      </c>
      <c r="C1268" t="n">
        <v>3.44864</v>
      </c>
      <c r="D1268" t="n">
        <v>2.69881</v>
      </c>
      <c r="E1268" t="n">
        <v>5.81741e-05</v>
      </c>
      <c r="F1268" t="n">
        <v>0.00328445</v>
      </c>
      <c r="G1268" t="n">
        <v>0.00308895</v>
      </c>
      <c r="H1268" t="n">
        <v>0</v>
      </c>
    </row>
    <row r="1269">
      <c r="A1269" t="inlineStr">
        <is>
          <t>2026-05-31 13:17:13.260</t>
        </is>
      </c>
      <c r="B1269" t="n">
        <v>50.681</v>
      </c>
      <c r="C1269" t="n">
        <v>3.44864</v>
      </c>
      <c r="D1269" t="n">
        <v>2.69881</v>
      </c>
      <c r="E1269" t="n">
        <v>5.81741e-05</v>
      </c>
      <c r="F1269" t="n">
        <v>0.00328445</v>
      </c>
      <c r="G1269" t="n">
        <v>0.00308895</v>
      </c>
      <c r="H1269" t="n">
        <v>0</v>
      </c>
    </row>
    <row r="1270">
      <c r="A1270" t="inlineStr">
        <is>
          <t>2026-05-31 13:17:13.300</t>
        </is>
      </c>
      <c r="B1270" t="n">
        <v>50.721</v>
      </c>
      <c r="C1270" t="n">
        <v>3.44866</v>
      </c>
      <c r="D1270" t="n">
        <v>2.69871</v>
      </c>
      <c r="E1270" t="n">
        <v>5.81741e-05</v>
      </c>
      <c r="F1270" t="n">
        <v>0.00327492</v>
      </c>
      <c r="G1270" t="n">
        <v>0.00310326</v>
      </c>
      <c r="H1270" t="n">
        <v>0</v>
      </c>
    </row>
    <row r="1271">
      <c r="A1271" t="inlineStr">
        <is>
          <t>2026-05-31 13:17:13.340</t>
        </is>
      </c>
      <c r="B1271" t="n">
        <v>50.761</v>
      </c>
      <c r="C1271" t="n">
        <v>3.44866</v>
      </c>
      <c r="D1271" t="n">
        <v>2.69871</v>
      </c>
      <c r="E1271" t="n">
        <v>6.67572e-05</v>
      </c>
      <c r="F1271" t="n">
        <v>0.00327492</v>
      </c>
      <c r="G1271" t="n">
        <v>0.00310326</v>
      </c>
      <c r="H1271" t="n">
        <v>0</v>
      </c>
    </row>
    <row r="1272">
      <c r="A1272" t="inlineStr">
        <is>
          <t>2026-05-31 13:17:13.380</t>
        </is>
      </c>
      <c r="B1272" t="n">
        <v>50.8</v>
      </c>
      <c r="C1272" t="n">
        <v>3.44866</v>
      </c>
      <c r="D1272" t="n">
        <v>2.69871</v>
      </c>
      <c r="E1272" t="n">
        <v>6.67572e-05</v>
      </c>
      <c r="F1272" t="n">
        <v>0.00327492</v>
      </c>
      <c r="G1272" t="n">
        <v>0.00310326</v>
      </c>
      <c r="H1272" t="n">
        <v>0</v>
      </c>
    </row>
    <row r="1273">
      <c r="A1273" t="inlineStr">
        <is>
          <t>2026-05-31 13:17:13.420</t>
        </is>
      </c>
      <c r="B1273" t="n">
        <v>50.841</v>
      </c>
      <c r="C1273" t="n">
        <v>3.44866</v>
      </c>
      <c r="D1273" t="n">
        <v>2.69866</v>
      </c>
      <c r="E1273" t="n">
        <v>6.67572e-05</v>
      </c>
      <c r="F1273" t="n">
        <v>0.00324821</v>
      </c>
      <c r="G1273" t="n">
        <v>0.00310326</v>
      </c>
      <c r="H1273" t="n">
        <v>0</v>
      </c>
    </row>
    <row r="1274">
      <c r="A1274" t="inlineStr">
        <is>
          <t>2026-05-31 13:17:13.460</t>
        </is>
      </c>
      <c r="B1274" t="n">
        <v>50.88</v>
      </c>
      <c r="C1274" t="n">
        <v>3.44866</v>
      </c>
      <c r="D1274" t="n">
        <v>2.69866</v>
      </c>
      <c r="E1274" t="n">
        <v>6.67572e-05</v>
      </c>
      <c r="F1274" t="n">
        <v>0.00324821</v>
      </c>
      <c r="G1274" t="n">
        <v>0.00310326</v>
      </c>
      <c r="H1274" t="n">
        <v>0</v>
      </c>
    </row>
    <row r="1275">
      <c r="A1275" t="inlineStr">
        <is>
          <t>2026-05-31 13:17:13.500</t>
        </is>
      </c>
      <c r="B1275" t="n">
        <v>50.92</v>
      </c>
      <c r="C1275" t="n">
        <v>3.44866</v>
      </c>
      <c r="D1275" t="n">
        <v>2.69866</v>
      </c>
      <c r="E1275" t="n">
        <v>6.67572e-05</v>
      </c>
      <c r="F1275" t="n">
        <v>0.00324821</v>
      </c>
      <c r="G1275" t="n">
        <v>0.00310326</v>
      </c>
      <c r="H1275" t="n">
        <v>0</v>
      </c>
    </row>
    <row r="1276">
      <c r="A1276" t="inlineStr">
        <is>
          <t>2026-05-31 13:17:13.540</t>
        </is>
      </c>
      <c r="B1276" t="n">
        <v>50.961</v>
      </c>
      <c r="C1276" t="n">
        <v>3.44871</v>
      </c>
      <c r="D1276" t="n">
        <v>2.69866</v>
      </c>
      <c r="E1276" t="n">
        <v>6.67572e-05</v>
      </c>
      <c r="F1276" t="n">
        <v>0.00324345</v>
      </c>
      <c r="G1276" t="n">
        <v>0.00309467</v>
      </c>
      <c r="H1276" t="n">
        <v>0</v>
      </c>
    </row>
    <row r="1277">
      <c r="A1277" t="inlineStr">
        <is>
          <t>2026-05-31 13:17:13.580</t>
        </is>
      </c>
      <c r="B1277" t="n">
        <v>51.001</v>
      </c>
      <c r="C1277" t="n">
        <v>3.44871</v>
      </c>
      <c r="D1277" t="n">
        <v>2.69866</v>
      </c>
      <c r="E1277" t="n">
        <v>6.67572e-05</v>
      </c>
      <c r="F1277" t="n">
        <v>0.00324345</v>
      </c>
      <c r="G1277" t="n">
        <v>0.00309467</v>
      </c>
      <c r="H1277" t="n">
        <v>0</v>
      </c>
    </row>
    <row r="1278">
      <c r="A1278" t="inlineStr">
        <is>
          <t>2026-05-31 13:17:13.620</t>
        </is>
      </c>
      <c r="B1278" t="n">
        <v>51.041</v>
      </c>
      <c r="C1278" t="n">
        <v>3.44871</v>
      </c>
      <c r="D1278" t="n">
        <v>2.69866</v>
      </c>
      <c r="E1278" t="n">
        <v>6.67572e-05</v>
      </c>
      <c r="F1278" t="n">
        <v>0.00324345</v>
      </c>
      <c r="G1278" t="n">
        <v>0.00309467</v>
      </c>
      <c r="H1278" t="n">
        <v>0</v>
      </c>
    </row>
    <row r="1279">
      <c r="A1279" t="inlineStr">
        <is>
          <t>2026-05-31 13:17:13.660</t>
        </is>
      </c>
      <c r="B1279" t="n">
        <v>51.081</v>
      </c>
      <c r="C1279" t="n">
        <v>3.4487</v>
      </c>
      <c r="D1279" t="n">
        <v>2.69868</v>
      </c>
      <c r="E1279" t="n">
        <v>6.67572e-05</v>
      </c>
      <c r="F1279" t="n">
        <v>0.00324345</v>
      </c>
      <c r="G1279" t="n">
        <v>0.00309277</v>
      </c>
      <c r="H1279" t="n">
        <v>0</v>
      </c>
    </row>
    <row r="1280">
      <c r="A1280" t="inlineStr">
        <is>
          <t>2026-05-31 13:17:13.700</t>
        </is>
      </c>
      <c r="B1280" t="n">
        <v>51.121</v>
      </c>
      <c r="C1280" t="n">
        <v>3.4487</v>
      </c>
      <c r="D1280" t="n">
        <v>2.69868</v>
      </c>
      <c r="E1280" t="n">
        <v>9.34601e-05</v>
      </c>
      <c r="F1280" t="n">
        <v>0.00324345</v>
      </c>
      <c r="G1280" t="n">
        <v>0.00309277</v>
      </c>
      <c r="H1280" t="n">
        <v>0</v>
      </c>
    </row>
    <row r="1281">
      <c r="A1281" t="inlineStr">
        <is>
          <t>2026-05-31 13:17:13.740</t>
        </is>
      </c>
      <c r="B1281" t="n">
        <v>51.161</v>
      </c>
      <c r="C1281" t="n">
        <v>3.4487</v>
      </c>
      <c r="D1281" t="n">
        <v>2.69868</v>
      </c>
      <c r="E1281" t="n">
        <v>9.34601e-05</v>
      </c>
      <c r="F1281" t="n">
        <v>0.00324345</v>
      </c>
      <c r="G1281" t="n">
        <v>0.00309277</v>
      </c>
      <c r="H1281" t="n">
        <v>0</v>
      </c>
    </row>
    <row r="1282">
      <c r="A1282" t="inlineStr">
        <is>
          <t>2026-05-31 13:17:13.780</t>
        </is>
      </c>
      <c r="B1282" t="n">
        <v>51.201</v>
      </c>
      <c r="C1282" t="n">
        <v>3.44878</v>
      </c>
      <c r="D1282" t="n">
        <v>2.69869</v>
      </c>
      <c r="E1282" t="n">
        <v>9.34601e-05</v>
      </c>
      <c r="F1282" t="n">
        <v>0.00323486</v>
      </c>
      <c r="G1282" t="n">
        <v>0.00309277</v>
      </c>
      <c r="H1282" t="n">
        <v>0</v>
      </c>
    </row>
    <row r="1283">
      <c r="A1283" t="inlineStr">
        <is>
          <t>2026-05-31 13:17:13.820</t>
        </is>
      </c>
      <c r="B1283" t="n">
        <v>51.24</v>
      </c>
      <c r="C1283" t="n">
        <v>3.44878</v>
      </c>
      <c r="D1283" t="n">
        <v>2.69869</v>
      </c>
      <c r="E1283" t="n">
        <v>8.96454e-05</v>
      </c>
      <c r="F1283" t="n">
        <v>0.00323486</v>
      </c>
      <c r="G1283" t="n">
        <v>0.00309277</v>
      </c>
      <c r="H1283" t="n">
        <v>0</v>
      </c>
    </row>
    <row r="1284">
      <c r="A1284" t="inlineStr">
        <is>
          <t>2026-05-31 13:17:13.860</t>
        </is>
      </c>
      <c r="B1284" t="n">
        <v>51.281</v>
      </c>
      <c r="C1284" t="n">
        <v>3.44878</v>
      </c>
      <c r="D1284" t="n">
        <v>2.69869</v>
      </c>
      <c r="E1284" t="n">
        <v>8.96454e-05</v>
      </c>
      <c r="F1284" t="n">
        <v>0.00323486</v>
      </c>
      <c r="G1284" t="n">
        <v>0.00309277</v>
      </c>
      <c r="H1284" t="n">
        <v>0</v>
      </c>
    </row>
    <row r="1285">
      <c r="A1285" t="inlineStr">
        <is>
          <t>2026-05-31 13:17:13.900</t>
        </is>
      </c>
      <c r="B1285" t="n">
        <v>51.321</v>
      </c>
      <c r="C1285" t="n">
        <v>3.44881</v>
      </c>
      <c r="D1285" t="n">
        <v>2.69871</v>
      </c>
      <c r="E1285" t="n">
        <v>8.96454e-05</v>
      </c>
      <c r="F1285" t="n">
        <v>0.0032444</v>
      </c>
      <c r="G1285" t="n">
        <v>0.00305653</v>
      </c>
      <c r="H1285" t="n">
        <v>0</v>
      </c>
    </row>
    <row r="1286">
      <c r="A1286" t="inlineStr">
        <is>
          <t>2026-05-31 13:17:13.940</t>
        </is>
      </c>
      <c r="B1286" t="n">
        <v>51.361</v>
      </c>
      <c r="C1286" t="n">
        <v>3.44881</v>
      </c>
      <c r="D1286" t="n">
        <v>2.69871</v>
      </c>
      <c r="E1286" t="n">
        <v>8.67844e-05</v>
      </c>
      <c r="F1286" t="n">
        <v>0.0032444</v>
      </c>
      <c r="G1286" t="n">
        <v>0.00305653</v>
      </c>
      <c r="H1286" t="n">
        <v>0</v>
      </c>
    </row>
    <row r="1287">
      <c r="A1287" t="inlineStr">
        <is>
          <t>2026-05-31 13:17:13.980</t>
        </is>
      </c>
      <c r="B1287" t="n">
        <v>51.401</v>
      </c>
      <c r="C1287" t="n">
        <v>3.44881</v>
      </c>
      <c r="D1287" t="n">
        <v>2.69871</v>
      </c>
      <c r="E1287" t="n">
        <v>8.67844e-05</v>
      </c>
      <c r="F1287" t="n">
        <v>0.0032444</v>
      </c>
      <c r="G1287" t="n">
        <v>0.00305653</v>
      </c>
      <c r="H1287" t="n">
        <v>0</v>
      </c>
    </row>
    <row r="1288">
      <c r="A1288" t="inlineStr">
        <is>
          <t>2026-05-31 13:17:14.020</t>
        </is>
      </c>
      <c r="B1288" t="n">
        <v>51.441</v>
      </c>
      <c r="C1288" t="n">
        <v>3.44881</v>
      </c>
      <c r="D1288" t="n">
        <v>2.69871</v>
      </c>
      <c r="E1288" t="n">
        <v>8.67844e-05</v>
      </c>
      <c r="F1288" t="n">
        <v>0.00323963</v>
      </c>
      <c r="G1288" t="n">
        <v>0.00308323</v>
      </c>
      <c r="H1288" t="n">
        <v>0</v>
      </c>
    </row>
    <row r="1289">
      <c r="A1289" t="inlineStr">
        <is>
          <t>2026-05-31 13:17:14.060</t>
        </is>
      </c>
      <c r="B1289" t="n">
        <v>51.481</v>
      </c>
      <c r="C1289" t="n">
        <v>3.44881</v>
      </c>
      <c r="D1289" t="n">
        <v>2.6987</v>
      </c>
      <c r="E1289" t="n">
        <v>8.67844e-05</v>
      </c>
      <c r="F1289" t="n">
        <v>0.00323963</v>
      </c>
      <c r="G1289" t="n">
        <v>0.00308323</v>
      </c>
      <c r="H1289" t="n">
        <v>0</v>
      </c>
    </row>
    <row r="1290">
      <c r="A1290" t="inlineStr">
        <is>
          <t>2026-05-31 13:17:14.100</t>
        </is>
      </c>
      <c r="B1290" t="n">
        <v>51.521</v>
      </c>
      <c r="C1290" t="n">
        <v>3.44881</v>
      </c>
      <c r="D1290" t="n">
        <v>2.6987</v>
      </c>
      <c r="E1290" t="n">
        <v>8.67844e-05</v>
      </c>
      <c r="F1290" t="n">
        <v>0.00323963</v>
      </c>
      <c r="G1290" t="n">
        <v>0.00308323</v>
      </c>
      <c r="H1290" t="n">
        <v>0</v>
      </c>
    </row>
    <row r="1291">
      <c r="A1291" t="inlineStr">
        <is>
          <t>2026-05-31 13:17:14.140</t>
        </is>
      </c>
      <c r="B1291" t="n">
        <v>51.561</v>
      </c>
      <c r="C1291" t="n">
        <v>3.44883</v>
      </c>
      <c r="D1291" t="n">
        <v>2.6987</v>
      </c>
      <c r="E1291" t="n">
        <v>8.67844e-05</v>
      </c>
      <c r="F1291" t="n">
        <v>0.00323105</v>
      </c>
      <c r="G1291" t="n">
        <v>0.00306702</v>
      </c>
      <c r="H1291" t="n">
        <v>0</v>
      </c>
    </row>
    <row r="1292">
      <c r="A1292" t="inlineStr">
        <is>
          <t>2026-05-31 13:17:14.180</t>
        </is>
      </c>
      <c r="B1292" t="n">
        <v>51.601</v>
      </c>
      <c r="C1292" t="n">
        <v>3.44883</v>
      </c>
      <c r="D1292" t="n">
        <v>2.6987</v>
      </c>
      <c r="E1292" t="n">
        <v>7.82013e-05</v>
      </c>
      <c r="F1292" t="n">
        <v>0.00323105</v>
      </c>
      <c r="G1292" t="n">
        <v>0.00306702</v>
      </c>
      <c r="H1292" t="n">
        <v>0</v>
      </c>
    </row>
    <row r="1293">
      <c r="A1293" t="inlineStr">
        <is>
          <t>2026-05-31 13:17:14.220</t>
        </is>
      </c>
      <c r="B1293" t="n">
        <v>51.641</v>
      </c>
      <c r="C1293" t="n">
        <v>3.44883</v>
      </c>
      <c r="D1293" t="n">
        <v>2.6987</v>
      </c>
      <c r="E1293" t="n">
        <v>7.82013e-05</v>
      </c>
      <c r="F1293" t="n">
        <v>0.00323105</v>
      </c>
      <c r="G1293" t="n">
        <v>0.00306702</v>
      </c>
      <c r="H1293" t="n">
        <v>0</v>
      </c>
    </row>
    <row r="1294">
      <c r="A1294" t="inlineStr">
        <is>
          <t>2026-05-31 13:17:14.260</t>
        </is>
      </c>
      <c r="B1294" t="n">
        <v>51.681</v>
      </c>
      <c r="C1294" t="n">
        <v>3.4488</v>
      </c>
      <c r="D1294" t="n">
        <v>2.69875</v>
      </c>
      <c r="E1294" t="n">
        <v>7.82013e-05</v>
      </c>
      <c r="F1294" t="n">
        <v>0.003232</v>
      </c>
      <c r="G1294" t="n">
        <v>0.00308895</v>
      </c>
      <c r="H1294" t="n">
        <v>0</v>
      </c>
    </row>
    <row r="1295">
      <c r="A1295" t="inlineStr">
        <is>
          <t>2026-05-31 13:17:14.300</t>
        </is>
      </c>
      <c r="B1295" t="n">
        <v>51.72</v>
      </c>
      <c r="C1295" t="n">
        <v>3.4488</v>
      </c>
      <c r="D1295" t="n">
        <v>2.69875</v>
      </c>
      <c r="E1295" t="n">
        <v>7.82013e-05</v>
      </c>
      <c r="F1295" t="n">
        <v>0.003232</v>
      </c>
      <c r="G1295" t="n">
        <v>0.00308895</v>
      </c>
      <c r="H1295" t="n">
        <v>0</v>
      </c>
    </row>
    <row r="1296">
      <c r="A1296" t="inlineStr">
        <is>
          <t>2026-05-31 13:17:14.340</t>
        </is>
      </c>
      <c r="B1296" t="n">
        <v>51.761</v>
      </c>
      <c r="C1296" t="n">
        <v>3.4488</v>
      </c>
      <c r="D1296" t="n">
        <v>2.69875</v>
      </c>
      <c r="E1296" t="n">
        <v>7.82013e-05</v>
      </c>
      <c r="F1296" t="n">
        <v>0.003232</v>
      </c>
      <c r="G1296" t="n">
        <v>0.00308895</v>
      </c>
      <c r="H1296" t="n">
        <v>0</v>
      </c>
    </row>
    <row r="1297">
      <c r="A1297" t="inlineStr">
        <is>
          <t>2026-05-31 13:17:14.380</t>
        </is>
      </c>
      <c r="B1297" t="n">
        <v>51.801</v>
      </c>
      <c r="C1297" t="n">
        <v>3.4488</v>
      </c>
      <c r="D1297" t="n">
        <v>2.69875</v>
      </c>
      <c r="E1297" t="n">
        <v>7.82013e-05</v>
      </c>
      <c r="F1297" t="n">
        <v>0.003232</v>
      </c>
      <c r="G1297" t="n">
        <v>0.00308895</v>
      </c>
      <c r="H1297" t="n">
        <v>0</v>
      </c>
    </row>
    <row r="1298">
      <c r="A1298" t="inlineStr">
        <is>
          <t>2026-05-31 13:17:14.420</t>
        </is>
      </c>
      <c r="B1298" t="n">
        <v>51.841</v>
      </c>
      <c r="C1298" t="n">
        <v>3.4488</v>
      </c>
      <c r="D1298" t="n">
        <v>2.69875</v>
      </c>
      <c r="E1298" t="n">
        <v>7.82013e-05</v>
      </c>
      <c r="F1298" t="n">
        <v>0.003232</v>
      </c>
      <c r="G1298" t="n">
        <v>0.00308895</v>
      </c>
      <c r="H1298" t="n">
        <v>0</v>
      </c>
    </row>
    <row r="1299">
      <c r="A1299" t="inlineStr">
        <is>
          <t>2026-05-31 13:17:14.460</t>
        </is>
      </c>
      <c r="B1299" t="n">
        <v>51.881</v>
      </c>
      <c r="C1299" t="n">
        <v>3.4488</v>
      </c>
      <c r="D1299" t="n">
        <v>2.69875</v>
      </c>
      <c r="E1299" t="n">
        <v>7.82013e-05</v>
      </c>
      <c r="F1299" t="n">
        <v>0.003232</v>
      </c>
      <c r="G1299" t="n">
        <v>0.00308895</v>
      </c>
      <c r="H1299" t="n">
        <v>0</v>
      </c>
    </row>
    <row r="1300">
      <c r="A1300" t="inlineStr">
        <is>
          <t>2026-05-31 13:17:14.500</t>
        </is>
      </c>
      <c r="B1300" t="n">
        <v>51.921</v>
      </c>
      <c r="C1300" t="n">
        <v>3.44879</v>
      </c>
      <c r="D1300" t="n">
        <v>2.69886</v>
      </c>
      <c r="E1300" t="n">
        <v>7.9155e-05</v>
      </c>
      <c r="F1300" t="n">
        <v>0.00325966</v>
      </c>
      <c r="G1300" t="n">
        <v>0.00310802</v>
      </c>
      <c r="H1300" t="n">
        <v>0</v>
      </c>
    </row>
    <row r="1301">
      <c r="A1301" t="inlineStr">
        <is>
          <t>2026-05-31 13:17:14.540</t>
        </is>
      </c>
      <c r="B1301" t="n">
        <v>51.961</v>
      </c>
      <c r="C1301" t="n">
        <v>3.44879</v>
      </c>
      <c r="D1301" t="n">
        <v>2.69886</v>
      </c>
      <c r="E1301" t="n">
        <v>7.9155e-05</v>
      </c>
      <c r="F1301" t="n">
        <v>0.00325966</v>
      </c>
      <c r="G1301" t="n">
        <v>0.00310802</v>
      </c>
      <c r="H1301" t="n">
        <v>0</v>
      </c>
    </row>
    <row r="1302">
      <c r="A1302" t="inlineStr">
        <is>
          <t>2026-05-31 13:17:14.580</t>
        </is>
      </c>
      <c r="B1302" t="n">
        <v>52.001</v>
      </c>
      <c r="C1302" t="n">
        <v>3.44875</v>
      </c>
      <c r="D1302" t="n">
        <v>2.69886</v>
      </c>
      <c r="E1302" t="n">
        <v>7.9155e-05</v>
      </c>
      <c r="F1302" t="n">
        <v>0.00328064</v>
      </c>
      <c r="G1302" t="n">
        <v>0.00308704</v>
      </c>
      <c r="H1302" t="n">
        <v>0</v>
      </c>
    </row>
    <row r="1303">
      <c r="A1303" t="inlineStr">
        <is>
          <t>2026-05-31 13:17:14.620</t>
        </is>
      </c>
      <c r="B1303" t="n">
        <v>52.041</v>
      </c>
      <c r="C1303" t="n">
        <v>3.44875</v>
      </c>
      <c r="D1303" t="n">
        <v>2.69886</v>
      </c>
      <c r="E1303" t="n">
        <v>7.9155e-05</v>
      </c>
      <c r="F1303" t="n">
        <v>0.00328064</v>
      </c>
      <c r="G1303" t="n">
        <v>0.00308704</v>
      </c>
      <c r="H1303" t="n">
        <v>0</v>
      </c>
    </row>
    <row r="1304">
      <c r="A1304" t="inlineStr">
        <is>
          <t>2026-05-31 13:17:14.660</t>
        </is>
      </c>
      <c r="B1304" t="n">
        <v>52.081</v>
      </c>
      <c r="C1304" t="n">
        <v>3.44875</v>
      </c>
      <c r="D1304" t="n">
        <v>2.69886</v>
      </c>
      <c r="E1304" t="n">
        <v>7.9155e-05</v>
      </c>
      <c r="F1304" t="n">
        <v>0.00328064</v>
      </c>
      <c r="G1304" t="n">
        <v>0.00308704</v>
      </c>
      <c r="H1304" t="n">
        <v>0</v>
      </c>
    </row>
    <row r="1305">
      <c r="A1305" t="inlineStr">
        <is>
          <t>2026-05-31 13:17:14.700</t>
        </is>
      </c>
      <c r="B1305" t="n">
        <v>52.12</v>
      </c>
      <c r="C1305" t="n">
        <v>3.44872</v>
      </c>
      <c r="D1305" t="n">
        <v>2.6989</v>
      </c>
      <c r="E1305" t="n">
        <v>7.9155e-05</v>
      </c>
      <c r="F1305" t="n">
        <v>0.00328064</v>
      </c>
      <c r="G1305" t="n">
        <v>0.00308418</v>
      </c>
      <c r="H1305" t="n">
        <v>0</v>
      </c>
    </row>
    <row r="1306">
      <c r="A1306" t="inlineStr">
        <is>
          <t>2026-05-31 13:17:14.740</t>
        </is>
      </c>
      <c r="B1306" t="n">
        <v>52.161</v>
      </c>
      <c r="C1306" t="n">
        <v>3.44872</v>
      </c>
      <c r="D1306" t="n">
        <v>2.6989</v>
      </c>
      <c r="E1306" t="n">
        <v>8.58307e-05</v>
      </c>
      <c r="F1306" t="n">
        <v>0.00328064</v>
      </c>
      <c r="G1306" t="n">
        <v>0.00308418</v>
      </c>
      <c r="H1306" t="n">
        <v>0</v>
      </c>
    </row>
    <row r="1307">
      <c r="A1307" t="inlineStr">
        <is>
          <t>2026-05-31 13:17:14.780</t>
        </is>
      </c>
      <c r="B1307" t="n">
        <v>52.201</v>
      </c>
      <c r="C1307" t="n">
        <v>3.44872</v>
      </c>
      <c r="D1307" t="n">
        <v>2.6989</v>
      </c>
      <c r="E1307" t="n">
        <v>8.58307e-05</v>
      </c>
      <c r="F1307" t="n">
        <v>0.00328064</v>
      </c>
      <c r="G1307" t="n">
        <v>0.00308418</v>
      </c>
      <c r="H1307" t="n">
        <v>0</v>
      </c>
    </row>
    <row r="1308">
      <c r="A1308" t="inlineStr">
        <is>
          <t>2026-05-31 13:17:14.820</t>
        </is>
      </c>
      <c r="B1308" t="n">
        <v>52.241</v>
      </c>
      <c r="C1308" t="n">
        <v>3.4487</v>
      </c>
      <c r="D1308" t="n">
        <v>2.6989</v>
      </c>
      <c r="E1308" t="n">
        <v>8.58307e-05</v>
      </c>
      <c r="F1308" t="n">
        <v>0.00328445</v>
      </c>
      <c r="G1308" t="n">
        <v>0.00309849</v>
      </c>
      <c r="H1308" t="n">
        <v>0</v>
      </c>
    </row>
    <row r="1309">
      <c r="A1309" t="inlineStr">
        <is>
          <t>2026-05-31 13:17:14.860</t>
        </is>
      </c>
      <c r="B1309" t="n">
        <v>52.281</v>
      </c>
      <c r="C1309" t="n">
        <v>3.4487</v>
      </c>
      <c r="D1309" t="n">
        <v>2.69895</v>
      </c>
      <c r="E1309" t="n">
        <v>6.38962e-05</v>
      </c>
      <c r="F1309" t="n">
        <v>0.00328445</v>
      </c>
      <c r="G1309" t="n">
        <v>0.00309849</v>
      </c>
      <c r="H1309" t="n">
        <v>0</v>
      </c>
    </row>
    <row r="1310">
      <c r="A1310" t="inlineStr">
        <is>
          <t>2026-05-31 13:17:14.900</t>
        </is>
      </c>
      <c r="B1310" t="n">
        <v>52.321</v>
      </c>
      <c r="C1310" t="n">
        <v>3.4487</v>
      </c>
      <c r="D1310" t="n">
        <v>2.69895</v>
      </c>
      <c r="E1310" t="n">
        <v>6.38962e-05</v>
      </c>
      <c r="F1310" t="n">
        <v>0.00328445</v>
      </c>
      <c r="G1310" t="n">
        <v>0.00309849</v>
      </c>
      <c r="H1310" t="n">
        <v>0</v>
      </c>
    </row>
    <row r="1311">
      <c r="A1311" t="inlineStr">
        <is>
          <t>2026-05-31 13:17:14.940</t>
        </is>
      </c>
      <c r="B1311" t="n">
        <v>52.361</v>
      </c>
      <c r="C1311" t="n">
        <v>3.44868</v>
      </c>
      <c r="D1311" t="n">
        <v>2.69896</v>
      </c>
      <c r="E1311" t="n">
        <v>6.38962e-05</v>
      </c>
      <c r="F1311" t="n">
        <v>0.00328922</v>
      </c>
      <c r="G1311" t="n">
        <v>0.00309849</v>
      </c>
      <c r="H1311" t="n">
        <v>0</v>
      </c>
    </row>
    <row r="1312">
      <c r="A1312" t="inlineStr">
        <is>
          <t>2026-05-31 13:17:14.980</t>
        </is>
      </c>
      <c r="B1312" t="n">
        <v>52.401</v>
      </c>
      <c r="C1312" t="n">
        <v>3.44868</v>
      </c>
      <c r="D1312" t="n">
        <v>2.69896</v>
      </c>
      <c r="E1312" t="n">
        <v>6.96182e-05</v>
      </c>
      <c r="F1312" t="n">
        <v>0.00328922</v>
      </c>
      <c r="G1312" t="n">
        <v>0.00309849</v>
      </c>
      <c r="H1312" t="n">
        <v>0</v>
      </c>
    </row>
    <row r="1313">
      <c r="A1313" t="inlineStr">
        <is>
          <t>2026-05-31 13:17:15.020</t>
        </is>
      </c>
      <c r="B1313" t="n">
        <v>52.441</v>
      </c>
      <c r="C1313" t="n">
        <v>3.44868</v>
      </c>
      <c r="D1313" t="n">
        <v>2.69896</v>
      </c>
      <c r="E1313" t="n">
        <v>6.96182e-05</v>
      </c>
      <c r="F1313" t="n">
        <v>0.00328922</v>
      </c>
      <c r="G1313" t="n">
        <v>0.00309849</v>
      </c>
      <c r="H1313" t="n">
        <v>0</v>
      </c>
    </row>
    <row r="1314">
      <c r="A1314" t="inlineStr">
        <is>
          <t>2026-05-31 13:17:15.060</t>
        </is>
      </c>
      <c r="B1314" t="n">
        <v>52.481</v>
      </c>
      <c r="C1314" t="n">
        <v>3.44868</v>
      </c>
      <c r="D1314" t="n">
        <v>2.69906</v>
      </c>
      <c r="E1314" t="n">
        <v>6.96182e-05</v>
      </c>
      <c r="F1314" t="n">
        <v>0.00327778</v>
      </c>
      <c r="G1314" t="n">
        <v>0.00312424</v>
      </c>
      <c r="H1314" t="n">
        <v>0</v>
      </c>
    </row>
    <row r="1315">
      <c r="A1315" t="inlineStr">
        <is>
          <t>2026-05-31 13:17:15.100</t>
        </is>
      </c>
      <c r="B1315" t="n">
        <v>52.521</v>
      </c>
      <c r="C1315" t="n">
        <v>3.44868</v>
      </c>
      <c r="D1315" t="n">
        <v>2.69906</v>
      </c>
      <c r="E1315" t="n">
        <v>6.96182e-05</v>
      </c>
      <c r="F1315" t="n">
        <v>0.00327778</v>
      </c>
      <c r="G1315" t="n">
        <v>0.00312424</v>
      </c>
      <c r="H1315" t="n">
        <v>0</v>
      </c>
    </row>
    <row r="1316">
      <c r="A1316" t="inlineStr">
        <is>
          <t>2026-05-31 13:17:15.141</t>
        </is>
      </c>
      <c r="B1316" t="n">
        <v>52.562</v>
      </c>
      <c r="C1316" t="n">
        <v>3.44868</v>
      </c>
      <c r="D1316" t="n">
        <v>2.69906</v>
      </c>
      <c r="E1316" t="n">
        <v>6.96182e-05</v>
      </c>
      <c r="F1316" t="n">
        <v>0.00327778</v>
      </c>
      <c r="G1316" t="n">
        <v>0.00312424</v>
      </c>
      <c r="H1316" t="n">
        <v>0</v>
      </c>
    </row>
    <row r="1317">
      <c r="A1317" t="inlineStr">
        <is>
          <t>2026-05-31 13:17:15.180</t>
        </is>
      </c>
      <c r="B1317" t="n">
        <v>52.601</v>
      </c>
      <c r="C1317" t="n">
        <v>3.44859</v>
      </c>
      <c r="D1317" t="n">
        <v>2.69906</v>
      </c>
      <c r="E1317" t="n">
        <v>6.96182e-05</v>
      </c>
      <c r="F1317" t="n">
        <v>0.00328732</v>
      </c>
      <c r="G1317" t="n">
        <v>0.00311661</v>
      </c>
      <c r="H1317" t="n">
        <v>0</v>
      </c>
    </row>
    <row r="1318">
      <c r="A1318" t="inlineStr">
        <is>
          <t>2026-05-31 13:17:15.220</t>
        </is>
      </c>
      <c r="B1318" t="n">
        <v>52.641</v>
      </c>
      <c r="C1318" t="n">
        <v>3.44859</v>
      </c>
      <c r="D1318" t="n">
        <v>2.69906</v>
      </c>
      <c r="E1318" t="n">
        <v>7.057189999999999e-05</v>
      </c>
      <c r="F1318" t="n">
        <v>0.00328732</v>
      </c>
      <c r="G1318" t="n">
        <v>0.00311661</v>
      </c>
      <c r="H1318" t="n">
        <v>0</v>
      </c>
    </row>
    <row r="1319">
      <c r="A1319" t="inlineStr">
        <is>
          <t>2026-05-31 13:17:15.260</t>
        </is>
      </c>
      <c r="B1319" t="n">
        <v>52.681</v>
      </c>
      <c r="C1319" t="n">
        <v>3.44859</v>
      </c>
      <c r="D1319" t="n">
        <v>2.69906</v>
      </c>
      <c r="E1319" t="n">
        <v>7.057189999999999e-05</v>
      </c>
      <c r="F1319" t="n">
        <v>0.00328732</v>
      </c>
      <c r="G1319" t="n">
        <v>0.00311661</v>
      </c>
      <c r="H1319" t="n">
        <v>0</v>
      </c>
    </row>
    <row r="1320">
      <c r="A1320" t="inlineStr">
        <is>
          <t>2026-05-31 13:17:15.300</t>
        </is>
      </c>
      <c r="B1320" t="n">
        <v>52.721</v>
      </c>
      <c r="C1320" t="n">
        <v>3.44852</v>
      </c>
      <c r="D1320" t="n">
        <v>2.69906</v>
      </c>
      <c r="E1320" t="n">
        <v>7.057189999999999e-05</v>
      </c>
      <c r="F1320" t="n">
        <v>0.00329399</v>
      </c>
      <c r="G1320" t="n">
        <v>0.0031271</v>
      </c>
      <c r="H1320" t="n">
        <v>0</v>
      </c>
    </row>
    <row r="1321">
      <c r="A1321" t="inlineStr">
        <is>
          <t>2026-05-31 13:17:15.340</t>
        </is>
      </c>
      <c r="B1321" t="n">
        <v>52.761</v>
      </c>
      <c r="C1321" t="n">
        <v>3.44852</v>
      </c>
      <c r="D1321" t="n">
        <v>2.69918</v>
      </c>
      <c r="E1321" t="n">
        <v>7.62939e-05</v>
      </c>
      <c r="F1321" t="n">
        <v>0.00329399</v>
      </c>
      <c r="G1321" t="n">
        <v>0.0031271</v>
      </c>
      <c r="H1321" t="n">
        <v>0</v>
      </c>
    </row>
    <row r="1322">
      <c r="A1322" t="inlineStr">
        <is>
          <t>2026-05-31 13:17:15.380</t>
        </is>
      </c>
      <c r="B1322" t="n">
        <v>52.801</v>
      </c>
      <c r="C1322" t="n">
        <v>3.44852</v>
      </c>
      <c r="D1322" t="n">
        <v>2.69918</v>
      </c>
      <c r="E1322" t="n">
        <v>7.62939e-05</v>
      </c>
      <c r="F1322" t="n">
        <v>0.00329399</v>
      </c>
      <c r="G1322" t="n">
        <v>0.0031271</v>
      </c>
      <c r="H1322" t="n">
        <v>0</v>
      </c>
    </row>
    <row r="1323">
      <c r="A1323" t="inlineStr">
        <is>
          <t>2026-05-31 13:17:15.420</t>
        </is>
      </c>
      <c r="B1323" t="n">
        <v>52.841</v>
      </c>
      <c r="C1323" t="n">
        <v>3.44851</v>
      </c>
      <c r="D1323" t="n">
        <v>2.69925</v>
      </c>
      <c r="E1323" t="n">
        <v>7.62939e-05</v>
      </c>
      <c r="F1323" t="n">
        <v>0.00329399</v>
      </c>
      <c r="G1323" t="n">
        <v>0.00312519</v>
      </c>
      <c r="H1323" t="n">
        <v>0</v>
      </c>
    </row>
    <row r="1324">
      <c r="A1324" t="inlineStr">
        <is>
          <t>2026-05-31 13:17:15.460</t>
        </is>
      </c>
      <c r="B1324" t="n">
        <v>52.881</v>
      </c>
      <c r="C1324" t="n">
        <v>3.44851</v>
      </c>
      <c r="D1324" t="n">
        <v>2.69925</v>
      </c>
      <c r="E1324" t="n">
        <v>7.62939e-05</v>
      </c>
      <c r="F1324" t="n">
        <v>0.00329399</v>
      </c>
      <c r="G1324" t="n">
        <v>0.00312519</v>
      </c>
      <c r="H1324" t="n">
        <v>0</v>
      </c>
    </row>
    <row r="1325">
      <c r="A1325" t="inlineStr">
        <is>
          <t>2026-05-31 13:17:15.500</t>
        </is>
      </c>
      <c r="B1325" t="n">
        <v>52.921</v>
      </c>
      <c r="C1325" t="n">
        <v>3.44851</v>
      </c>
      <c r="D1325" t="n">
        <v>2.69925</v>
      </c>
      <c r="E1325" t="n">
        <v>7.62939e-05</v>
      </c>
      <c r="F1325" t="n">
        <v>0.00329399</v>
      </c>
      <c r="G1325" t="n">
        <v>0.00312519</v>
      </c>
      <c r="H1325" t="n">
        <v>0</v>
      </c>
    </row>
    <row r="1326">
      <c r="A1326" t="inlineStr">
        <is>
          <t>2026-05-31 13:17:15.540</t>
        </is>
      </c>
      <c r="B1326" t="n">
        <v>52.961</v>
      </c>
      <c r="C1326" t="n">
        <v>3.44854</v>
      </c>
      <c r="D1326" t="n">
        <v>2.69922</v>
      </c>
      <c r="E1326" t="n">
        <v>7.62939e-05</v>
      </c>
      <c r="F1326" t="n">
        <v>0.00329781</v>
      </c>
      <c r="G1326" t="n">
        <v>0.00312519</v>
      </c>
      <c r="H1326" t="n">
        <v>0</v>
      </c>
    </row>
    <row r="1327">
      <c r="A1327" t="inlineStr">
        <is>
          <t>2026-05-31 13:17:15.580</t>
        </is>
      </c>
      <c r="B1327" t="n">
        <v>53.001</v>
      </c>
      <c r="C1327" t="n">
        <v>3.44854</v>
      </c>
      <c r="D1327" t="n">
        <v>2.69922</v>
      </c>
      <c r="E1327" t="n">
        <v>6.96182e-05</v>
      </c>
      <c r="F1327" t="n">
        <v>0.00329781</v>
      </c>
      <c r="G1327" t="n">
        <v>0.00312519</v>
      </c>
      <c r="H1327" t="n">
        <v>0</v>
      </c>
    </row>
    <row r="1328">
      <c r="A1328" t="inlineStr">
        <is>
          <t>2026-05-31 13:17:15.620</t>
        </is>
      </c>
      <c r="B1328" t="n">
        <v>53.041</v>
      </c>
      <c r="C1328" t="n">
        <v>3.44854</v>
      </c>
      <c r="D1328" t="n">
        <v>2.69922</v>
      </c>
      <c r="E1328" t="n">
        <v>6.96182e-05</v>
      </c>
      <c r="F1328" t="n">
        <v>0.00329781</v>
      </c>
      <c r="G1328" t="n">
        <v>0.00312519</v>
      </c>
      <c r="H1328" t="n">
        <v>0</v>
      </c>
    </row>
    <row r="1329">
      <c r="A1329" t="inlineStr">
        <is>
          <t>2026-05-31 13:17:15.660</t>
        </is>
      </c>
      <c r="B1329" t="n">
        <v>53.081</v>
      </c>
      <c r="C1329" t="n">
        <v>3.44854</v>
      </c>
      <c r="D1329" t="n">
        <v>2.69917</v>
      </c>
      <c r="E1329" t="n">
        <v>6.00815e-05</v>
      </c>
      <c r="F1329" t="n">
        <v>0.00329399</v>
      </c>
      <c r="G1329" t="n">
        <v>0.00311756</v>
      </c>
      <c r="H1329" t="n">
        <v>0</v>
      </c>
    </row>
    <row r="1330">
      <c r="A1330" t="inlineStr">
        <is>
          <t>2026-05-31 13:17:15.700</t>
        </is>
      </c>
      <c r="B1330" t="n">
        <v>53.121</v>
      </c>
      <c r="C1330" t="n">
        <v>3.44854</v>
      </c>
      <c r="D1330" t="n">
        <v>2.69917</v>
      </c>
      <c r="E1330" t="n">
        <v>6.00815e-05</v>
      </c>
      <c r="F1330" t="n">
        <v>0.00329399</v>
      </c>
      <c r="G1330" t="n">
        <v>0.00311756</v>
      </c>
      <c r="H1330" t="n">
        <v>0</v>
      </c>
    </row>
    <row r="1331">
      <c r="A1331" t="inlineStr">
        <is>
          <t>2026-05-31 13:17:15.740</t>
        </is>
      </c>
      <c r="B1331" t="n">
        <v>53.161</v>
      </c>
      <c r="C1331" t="n">
        <v>3.44854</v>
      </c>
      <c r="D1331" t="n">
        <v>2.69917</v>
      </c>
      <c r="E1331" t="n">
        <v>6.00815e-05</v>
      </c>
      <c r="F1331" t="n">
        <v>0.00329399</v>
      </c>
      <c r="G1331" t="n">
        <v>0.00311756</v>
      </c>
      <c r="H1331" t="n">
        <v>0</v>
      </c>
    </row>
    <row r="1332">
      <c r="A1332" t="inlineStr">
        <is>
          <t>2026-05-31 13:17:15.780</t>
        </is>
      </c>
      <c r="B1332" t="n">
        <v>53.201</v>
      </c>
      <c r="C1332" t="n">
        <v>3.44853</v>
      </c>
      <c r="D1332" t="n">
        <v>2.69917</v>
      </c>
      <c r="E1332" t="n">
        <v>6.00815e-05</v>
      </c>
      <c r="F1332" t="n">
        <v>0.00329971</v>
      </c>
      <c r="G1332" t="n">
        <v>0.00312519</v>
      </c>
      <c r="H1332" t="n">
        <v>0</v>
      </c>
    </row>
    <row r="1333">
      <c r="A1333" t="inlineStr">
        <is>
          <t>2026-05-31 13:17:15.820</t>
        </is>
      </c>
      <c r="B1333" t="n">
        <v>53.241</v>
      </c>
      <c r="C1333" t="n">
        <v>3.44853</v>
      </c>
      <c r="D1333" t="n">
        <v>2.6992</v>
      </c>
      <c r="E1333" t="n">
        <v>6.38962e-05</v>
      </c>
      <c r="F1333" t="n">
        <v>0.00329971</v>
      </c>
      <c r="G1333" t="n">
        <v>0.00312519</v>
      </c>
      <c r="H1333" t="n">
        <v>0</v>
      </c>
    </row>
    <row r="1334">
      <c r="A1334" t="inlineStr">
        <is>
          <t>2026-05-31 13:17:15.860</t>
        </is>
      </c>
      <c r="B1334" t="n">
        <v>53.281</v>
      </c>
      <c r="C1334" t="n">
        <v>3.44853</v>
      </c>
      <c r="D1334" t="n">
        <v>2.6992</v>
      </c>
      <c r="E1334" t="n">
        <v>6.38962e-05</v>
      </c>
      <c r="F1334" t="n">
        <v>0.00329971</v>
      </c>
      <c r="G1334" t="n">
        <v>0.00312519</v>
      </c>
      <c r="H1334" t="n">
        <v>0</v>
      </c>
    </row>
    <row r="1335">
      <c r="A1335" t="inlineStr">
        <is>
          <t>2026-05-31 13:17:15.900</t>
        </is>
      </c>
      <c r="B1335" t="n">
        <v>53.321</v>
      </c>
      <c r="C1335" t="n">
        <v>3.44859</v>
      </c>
      <c r="D1335" t="n">
        <v>2.6992</v>
      </c>
      <c r="E1335" t="n">
        <v>6.38962e-05</v>
      </c>
      <c r="F1335" t="n">
        <v>0.00329304</v>
      </c>
      <c r="G1335" t="n">
        <v>0.00312614</v>
      </c>
      <c r="H1335" t="n">
        <v>0</v>
      </c>
    </row>
    <row r="1336">
      <c r="A1336" t="inlineStr">
        <is>
          <t>2026-05-31 13:17:15.940</t>
        </is>
      </c>
      <c r="B1336" t="n">
        <v>53.361</v>
      </c>
      <c r="C1336" t="n">
        <v>3.44859</v>
      </c>
      <c r="D1336" t="n">
        <v>2.6992</v>
      </c>
      <c r="E1336" t="n">
        <v>5.43594e-05</v>
      </c>
      <c r="F1336" t="n">
        <v>0.00329304</v>
      </c>
      <c r="G1336" t="n">
        <v>0.00312614</v>
      </c>
      <c r="H1336" t="n">
        <v>0</v>
      </c>
    </row>
    <row r="1337">
      <c r="A1337" t="inlineStr">
        <is>
          <t>2026-05-31 13:17:15.980</t>
        </is>
      </c>
      <c r="B1337" t="n">
        <v>53.401</v>
      </c>
      <c r="C1337" t="n">
        <v>3.44859</v>
      </c>
      <c r="D1337" t="n">
        <v>2.6992</v>
      </c>
      <c r="E1337" t="n">
        <v>5.43594e-05</v>
      </c>
      <c r="F1337" t="n">
        <v>0.00329304</v>
      </c>
      <c r="G1337" t="n">
        <v>0.00312614</v>
      </c>
      <c r="H1337" t="n">
        <v>0</v>
      </c>
    </row>
    <row r="1338">
      <c r="A1338" t="inlineStr">
        <is>
          <t>2026-05-31 13:17:16.020</t>
        </is>
      </c>
      <c r="B1338" t="n">
        <v>53.441</v>
      </c>
      <c r="C1338" t="n">
        <v>3.44859</v>
      </c>
      <c r="D1338" t="n">
        <v>2.69916</v>
      </c>
      <c r="E1338" t="n">
        <v>5.43594e-05</v>
      </c>
      <c r="F1338" t="n">
        <v>0.00329304</v>
      </c>
      <c r="G1338" t="n">
        <v>0.00312138</v>
      </c>
      <c r="H1338" t="n">
        <v>0</v>
      </c>
    </row>
    <row r="1339">
      <c r="A1339" t="inlineStr">
        <is>
          <t>2026-05-31 13:17:16.060</t>
        </is>
      </c>
      <c r="B1339" t="n">
        <v>53.481</v>
      </c>
      <c r="C1339" t="n">
        <v>3.44859</v>
      </c>
      <c r="D1339" t="n">
        <v>2.69916</v>
      </c>
      <c r="E1339" t="n">
        <v>5.43594e-05</v>
      </c>
      <c r="F1339" t="n">
        <v>0.00329304</v>
      </c>
      <c r="G1339" t="n">
        <v>0.00312138</v>
      </c>
      <c r="H1339" t="n">
        <v>0</v>
      </c>
    </row>
    <row r="1340">
      <c r="A1340" t="inlineStr">
        <is>
          <t>2026-05-31 13:17:16.100</t>
        </is>
      </c>
      <c r="B1340" t="n">
        <v>53.521</v>
      </c>
      <c r="C1340" t="n">
        <v>3.44859</v>
      </c>
      <c r="D1340" t="n">
        <v>2.69916</v>
      </c>
      <c r="E1340" t="n">
        <v>5.43594e-05</v>
      </c>
      <c r="F1340" t="n">
        <v>0.00329304</v>
      </c>
      <c r="G1340" t="n">
        <v>0.00312138</v>
      </c>
      <c r="H1340" t="n">
        <v>0</v>
      </c>
    </row>
    <row r="1341">
      <c r="A1341" t="inlineStr">
        <is>
          <t>2026-05-31 13:17:16.140</t>
        </is>
      </c>
      <c r="B1341" t="n">
        <v>53.561</v>
      </c>
      <c r="C1341" t="n">
        <v>3.44862</v>
      </c>
      <c r="D1341" t="n">
        <v>2.69913</v>
      </c>
      <c r="E1341" t="n">
        <v>5.43594e-05</v>
      </c>
      <c r="F1341" t="n">
        <v>0.00329113</v>
      </c>
      <c r="G1341" t="n">
        <v>0.00312138</v>
      </c>
      <c r="H1341" t="n">
        <v>0</v>
      </c>
    </row>
    <row r="1342">
      <c r="A1342" t="inlineStr">
        <is>
          <t>2026-05-31 13:17:16.180</t>
        </is>
      </c>
      <c r="B1342" t="n">
        <v>53.601</v>
      </c>
      <c r="C1342" t="n">
        <v>3.44862</v>
      </c>
      <c r="D1342" t="n">
        <v>2.69913</v>
      </c>
      <c r="E1342" t="n">
        <v>6.96182e-05</v>
      </c>
      <c r="F1342" t="n">
        <v>0.00329113</v>
      </c>
      <c r="G1342" t="n">
        <v>0.00312138</v>
      </c>
      <c r="H1342" t="n">
        <v>0</v>
      </c>
    </row>
    <row r="1343">
      <c r="A1343" t="inlineStr">
        <is>
          <t>2026-05-31 13:17:16.220</t>
        </is>
      </c>
      <c r="B1343" t="n">
        <v>53.641</v>
      </c>
      <c r="C1343" t="n">
        <v>3.44862</v>
      </c>
      <c r="D1343" t="n">
        <v>2.69913</v>
      </c>
      <c r="E1343" t="n">
        <v>6.96182e-05</v>
      </c>
      <c r="F1343" t="n">
        <v>0.00329113</v>
      </c>
      <c r="G1343" t="n">
        <v>0.00312138</v>
      </c>
      <c r="H1343" t="n">
        <v>0</v>
      </c>
    </row>
    <row r="1344">
      <c r="A1344" t="inlineStr">
        <is>
          <t>2026-05-31 13:17:16.260</t>
        </is>
      </c>
      <c r="B1344" t="n">
        <v>53.681</v>
      </c>
      <c r="C1344" t="n">
        <v>3.44862</v>
      </c>
      <c r="D1344" t="n">
        <v>2.69913</v>
      </c>
      <c r="E1344" t="n">
        <v>6.96182e-05</v>
      </c>
      <c r="F1344" t="n">
        <v>0.00329113</v>
      </c>
      <c r="G1344" t="n">
        <v>0.00312805</v>
      </c>
      <c r="H1344" t="n">
        <v>0</v>
      </c>
    </row>
    <row r="1345">
      <c r="A1345" t="inlineStr">
        <is>
          <t>2026-05-31 13:17:16.300</t>
        </is>
      </c>
      <c r="B1345" t="n">
        <v>53.721</v>
      </c>
      <c r="C1345" t="n">
        <v>3.44862</v>
      </c>
      <c r="D1345" t="n">
        <v>2.69901</v>
      </c>
      <c r="E1345" t="n">
        <v>5.14984e-05</v>
      </c>
      <c r="F1345" t="n">
        <v>0.00329113</v>
      </c>
      <c r="G1345" t="n">
        <v>0.00312805</v>
      </c>
      <c r="H1345" t="n">
        <v>0</v>
      </c>
    </row>
    <row r="1346">
      <c r="A1346" t="inlineStr">
        <is>
          <t>2026-05-31 13:17:16.340</t>
        </is>
      </c>
      <c r="B1346" t="n">
        <v>53.761</v>
      </c>
      <c r="C1346" t="n">
        <v>3.44862</v>
      </c>
      <c r="D1346" t="n">
        <v>2.69901</v>
      </c>
      <c r="E1346" t="n">
        <v>5.14984e-05</v>
      </c>
      <c r="F1346" t="n">
        <v>0.00329113</v>
      </c>
      <c r="G1346" t="n">
        <v>0.00312805</v>
      </c>
      <c r="H1346" t="n">
        <v>0</v>
      </c>
    </row>
    <row r="1347">
      <c r="A1347" t="inlineStr">
        <is>
          <t>2026-05-31 13:17:16.380</t>
        </is>
      </c>
      <c r="B1347" t="n">
        <v>53.801</v>
      </c>
      <c r="C1347" t="n">
        <v>3.44861</v>
      </c>
      <c r="D1347" t="n">
        <v>2.69901</v>
      </c>
      <c r="E1347" t="n">
        <v>5.14984e-05</v>
      </c>
      <c r="F1347" t="n">
        <v>0.00327682</v>
      </c>
      <c r="G1347" t="n">
        <v>0.00312519</v>
      </c>
      <c r="H1347" t="n">
        <v>0</v>
      </c>
    </row>
    <row r="1348">
      <c r="A1348" t="inlineStr">
        <is>
          <t>2026-05-31 13:17:16.420</t>
        </is>
      </c>
      <c r="B1348" t="n">
        <v>53.841</v>
      </c>
      <c r="C1348" t="n">
        <v>3.44861</v>
      </c>
      <c r="D1348" t="n">
        <v>2.69901</v>
      </c>
      <c r="E1348" t="n">
        <v>4.673e-05</v>
      </c>
      <c r="F1348" t="n">
        <v>0.00327682</v>
      </c>
      <c r="G1348" t="n">
        <v>0.00312519</v>
      </c>
      <c r="H1348" t="n">
        <v>0</v>
      </c>
    </row>
    <row r="1349">
      <c r="A1349" t="inlineStr">
        <is>
          <t>2026-05-31 13:17:16.460</t>
        </is>
      </c>
      <c r="B1349" t="n">
        <v>53.881</v>
      </c>
      <c r="C1349" t="n">
        <v>3.44861</v>
      </c>
      <c r="D1349" t="n">
        <v>2.69901</v>
      </c>
      <c r="E1349" t="n">
        <v>4.673e-05</v>
      </c>
      <c r="F1349" t="n">
        <v>0.00327682</v>
      </c>
      <c r="G1349" t="n">
        <v>0.00312519</v>
      </c>
      <c r="H1349" t="n">
        <v>0</v>
      </c>
    </row>
    <row r="1350">
      <c r="A1350" t="inlineStr">
        <is>
          <t>2026-05-31 13:17:16.500</t>
        </is>
      </c>
      <c r="B1350" t="n">
        <v>53.921</v>
      </c>
      <c r="C1350" t="n">
        <v>3.44866</v>
      </c>
      <c r="D1350" t="n">
        <v>2.69897</v>
      </c>
      <c r="E1350" t="n">
        <v>4.673e-05</v>
      </c>
      <c r="F1350" t="n">
        <v>0.00327778</v>
      </c>
      <c r="G1350" t="n">
        <v>0.00312519</v>
      </c>
      <c r="H1350" t="n">
        <v>0</v>
      </c>
    </row>
    <row r="1351">
      <c r="A1351" t="inlineStr">
        <is>
          <t>2026-05-31 13:17:16.540</t>
        </is>
      </c>
      <c r="B1351" t="n">
        <v>53.961</v>
      </c>
      <c r="C1351" t="n">
        <v>3.44866</v>
      </c>
      <c r="D1351" t="n">
        <v>2.69897</v>
      </c>
      <c r="E1351" t="n">
        <v>4.57764e-05</v>
      </c>
      <c r="F1351" t="n">
        <v>0.00327778</v>
      </c>
      <c r="G1351" t="n">
        <v>0.00312519</v>
      </c>
      <c r="H1351" t="n">
        <v>0</v>
      </c>
    </row>
    <row r="1352">
      <c r="A1352" t="inlineStr">
        <is>
          <t>2026-05-31 13:17:16.580</t>
        </is>
      </c>
      <c r="B1352" t="n">
        <v>54</v>
      </c>
      <c r="C1352" t="n">
        <v>3.44866</v>
      </c>
      <c r="D1352" t="n">
        <v>2.69897</v>
      </c>
      <c r="E1352" t="n">
        <v>4.57764e-05</v>
      </c>
      <c r="F1352" t="n">
        <v>0.00327778</v>
      </c>
      <c r="G1352" t="n">
        <v>0.00312519</v>
      </c>
      <c r="H1352" t="n">
        <v>0</v>
      </c>
    </row>
    <row r="1353">
      <c r="A1353" t="inlineStr">
        <is>
          <t>2026-05-31 13:17:16.620</t>
        </is>
      </c>
      <c r="B1353" t="n">
        <v>54.041</v>
      </c>
      <c r="C1353" t="n">
        <v>3.44866</v>
      </c>
      <c r="D1353" t="n">
        <v>2.69888</v>
      </c>
      <c r="E1353" t="n">
        <v>4.57764e-05</v>
      </c>
      <c r="F1353" t="n">
        <v>0.0032835</v>
      </c>
      <c r="G1353" t="n">
        <v>0.00312138</v>
      </c>
      <c r="H1353" t="n">
        <v>0</v>
      </c>
    </row>
    <row r="1354">
      <c r="A1354" t="inlineStr">
        <is>
          <t>2026-05-31 13:17:16.660</t>
        </is>
      </c>
      <c r="B1354" t="n">
        <v>54.081</v>
      </c>
      <c r="C1354" t="n">
        <v>3.44866</v>
      </c>
      <c r="D1354" t="n">
        <v>2.69888</v>
      </c>
      <c r="E1354" t="n">
        <v>4.57764e-05</v>
      </c>
      <c r="F1354" t="n">
        <v>0.0032835</v>
      </c>
      <c r="G1354" t="n">
        <v>0.00312138</v>
      </c>
      <c r="H1354" t="n">
        <v>0</v>
      </c>
    </row>
    <row r="1355">
      <c r="A1355" t="inlineStr">
        <is>
          <t>2026-05-31 13:17:16.700</t>
        </is>
      </c>
      <c r="B1355" t="n">
        <v>54.121</v>
      </c>
      <c r="C1355" t="n">
        <v>3.44866</v>
      </c>
      <c r="D1355" t="n">
        <v>2.69888</v>
      </c>
      <c r="E1355" t="n">
        <v>4.57764e-05</v>
      </c>
      <c r="F1355" t="n">
        <v>0.0032835</v>
      </c>
      <c r="G1355" t="n">
        <v>0.00312138</v>
      </c>
      <c r="H1355" t="n">
        <v>0</v>
      </c>
    </row>
    <row r="1356">
      <c r="A1356" t="inlineStr">
        <is>
          <t>2026-05-31 13:17:16.740</t>
        </is>
      </c>
      <c r="B1356" t="n">
        <v>54.161</v>
      </c>
      <c r="C1356" t="n">
        <v>3.44868</v>
      </c>
      <c r="D1356" t="n">
        <v>2.69888</v>
      </c>
      <c r="E1356" t="n">
        <v>4.57764e-05</v>
      </c>
      <c r="F1356" t="n">
        <v>0.00329018</v>
      </c>
      <c r="G1356" t="n">
        <v>0.0031147</v>
      </c>
      <c r="H1356" t="n">
        <v>0</v>
      </c>
    </row>
    <row r="1357">
      <c r="A1357" t="inlineStr">
        <is>
          <t>2026-05-31 13:17:16.780</t>
        </is>
      </c>
      <c r="B1357" t="n">
        <v>54.201</v>
      </c>
      <c r="C1357" t="n">
        <v>3.44868</v>
      </c>
      <c r="D1357" t="n">
        <v>2.69885</v>
      </c>
      <c r="E1357" t="n">
        <v>5.05447e-05</v>
      </c>
      <c r="F1357" t="n">
        <v>0.00329018</v>
      </c>
      <c r="G1357" t="n">
        <v>0.0031147</v>
      </c>
      <c r="H1357" t="n">
        <v>0</v>
      </c>
    </row>
    <row r="1358">
      <c r="A1358" t="inlineStr">
        <is>
          <t>2026-05-31 13:17:16.820</t>
        </is>
      </c>
      <c r="B1358" t="n">
        <v>54.241</v>
      </c>
      <c r="C1358" t="n">
        <v>3.44868</v>
      </c>
      <c r="D1358" t="n">
        <v>2.69885</v>
      </c>
      <c r="E1358" t="n">
        <v>5.05447e-05</v>
      </c>
      <c r="F1358" t="n">
        <v>0.00329018</v>
      </c>
      <c r="G1358" t="n">
        <v>0.0031147</v>
      </c>
      <c r="H1358" t="n">
        <v>0</v>
      </c>
    </row>
    <row r="1359">
      <c r="A1359" t="inlineStr">
        <is>
          <t>2026-05-31 13:17:16.860</t>
        </is>
      </c>
      <c r="B1359" t="n">
        <v>54.281</v>
      </c>
      <c r="C1359" t="n">
        <v>3.44865</v>
      </c>
      <c r="D1359" t="n">
        <v>2.69885</v>
      </c>
      <c r="E1359" t="n">
        <v>5.05447e-05</v>
      </c>
      <c r="F1359" t="n">
        <v>0.00329018</v>
      </c>
      <c r="G1359" t="n">
        <v>0.00310802</v>
      </c>
      <c r="H1359" t="n">
        <v>0</v>
      </c>
    </row>
    <row r="1360">
      <c r="A1360" t="inlineStr">
        <is>
          <t>2026-05-31 13:17:16.900</t>
        </is>
      </c>
      <c r="B1360" t="n">
        <v>54.321</v>
      </c>
      <c r="C1360" t="n">
        <v>3.44865</v>
      </c>
      <c r="D1360" t="n">
        <v>2.69885</v>
      </c>
      <c r="E1360" t="n">
        <v>5.72205e-05</v>
      </c>
      <c r="F1360" t="n">
        <v>0.00329018</v>
      </c>
      <c r="G1360" t="n">
        <v>0.00310802</v>
      </c>
      <c r="H1360" t="n">
        <v>0</v>
      </c>
    </row>
    <row r="1361">
      <c r="A1361" t="inlineStr">
        <is>
          <t>2026-05-31 13:17:16.940</t>
        </is>
      </c>
      <c r="B1361" t="n">
        <v>54.361</v>
      </c>
      <c r="C1361" t="n">
        <v>3.44865</v>
      </c>
      <c r="D1361" t="n">
        <v>2.69885</v>
      </c>
      <c r="E1361" t="n">
        <v>5.72205e-05</v>
      </c>
      <c r="F1361" t="n">
        <v>0.00329018</v>
      </c>
      <c r="G1361" t="n">
        <v>0.00310802</v>
      </c>
      <c r="H1361" t="n">
        <v>0</v>
      </c>
    </row>
    <row r="1362">
      <c r="A1362" t="inlineStr">
        <is>
          <t>2026-05-31 13:17:16.980</t>
        </is>
      </c>
      <c r="B1362" t="n">
        <v>54.401</v>
      </c>
      <c r="C1362" t="n">
        <v>3.44875</v>
      </c>
      <c r="D1362" t="n">
        <v>2.69885</v>
      </c>
      <c r="E1362" t="n">
        <v>5.72205e-05</v>
      </c>
      <c r="F1362" t="n">
        <v>0.00329399</v>
      </c>
      <c r="G1362" t="n">
        <v>0.00311661</v>
      </c>
      <c r="H1362" t="n">
        <v>0</v>
      </c>
    </row>
    <row r="1363">
      <c r="A1363" t="inlineStr">
        <is>
          <t>2026-05-31 13:17:17.020</t>
        </is>
      </c>
      <c r="B1363" t="n">
        <v>54.441</v>
      </c>
      <c r="C1363" t="n">
        <v>3.44875</v>
      </c>
      <c r="D1363" t="n">
        <v>2.69885</v>
      </c>
      <c r="E1363" t="n">
        <v>4.57764e-05</v>
      </c>
      <c r="F1363" t="n">
        <v>0.00329399</v>
      </c>
      <c r="G1363" t="n">
        <v>0.00311661</v>
      </c>
      <c r="H1363" t="n">
        <v>0</v>
      </c>
    </row>
    <row r="1364">
      <c r="A1364" t="inlineStr">
        <is>
          <t>2026-05-31 13:17:17.060</t>
        </is>
      </c>
      <c r="B1364" t="n">
        <v>54.481</v>
      </c>
      <c r="C1364" t="n">
        <v>3.44875</v>
      </c>
      <c r="D1364" t="n">
        <v>2.69885</v>
      </c>
      <c r="E1364" t="n">
        <v>4.57764e-05</v>
      </c>
      <c r="F1364" t="n">
        <v>0.00329399</v>
      </c>
      <c r="G1364" t="n">
        <v>0.00311661</v>
      </c>
      <c r="H1364" t="n">
        <v>0</v>
      </c>
    </row>
    <row r="1365">
      <c r="A1365" t="inlineStr">
        <is>
          <t>2026-05-31 13:17:17.100</t>
        </is>
      </c>
      <c r="B1365" t="n">
        <v>54.521</v>
      </c>
      <c r="C1365" t="n">
        <v>3.44874</v>
      </c>
      <c r="D1365" t="n">
        <v>2.69885</v>
      </c>
      <c r="E1365" t="n">
        <v>4.57764e-05</v>
      </c>
      <c r="F1365" t="n">
        <v>0.00329685</v>
      </c>
      <c r="G1365" t="n">
        <v>0.00311661</v>
      </c>
      <c r="H1365" t="n">
        <v>0</v>
      </c>
    </row>
    <row r="1366">
      <c r="A1366" t="inlineStr">
        <is>
          <t>2026-05-31 13:17:17.140</t>
        </is>
      </c>
      <c r="B1366" t="n">
        <v>54.561</v>
      </c>
      <c r="C1366" t="n">
        <v>3.44874</v>
      </c>
      <c r="D1366" t="n">
        <v>2.69885</v>
      </c>
      <c r="E1366" t="n">
        <v>6.29425e-05</v>
      </c>
      <c r="F1366" t="n">
        <v>0.00329685</v>
      </c>
      <c r="G1366" t="n">
        <v>0.00311661</v>
      </c>
      <c r="H1366" t="n">
        <v>0</v>
      </c>
    </row>
    <row r="1367">
      <c r="A1367" t="inlineStr">
        <is>
          <t>2026-05-31 13:17:17.180</t>
        </is>
      </c>
      <c r="B1367" t="n">
        <v>54.6</v>
      </c>
      <c r="C1367" t="n">
        <v>3.44874</v>
      </c>
      <c r="D1367" t="n">
        <v>2.69885</v>
      </c>
      <c r="E1367" t="n">
        <v>6.29425e-05</v>
      </c>
      <c r="F1367" t="n">
        <v>0.00329685</v>
      </c>
      <c r="G1367" t="n">
        <v>0.00311661</v>
      </c>
      <c r="H1367" t="n">
        <v>0</v>
      </c>
    </row>
    <row r="1368">
      <c r="A1368" t="inlineStr">
        <is>
          <t>2026-05-31 13:17:17.220</t>
        </is>
      </c>
      <c r="B1368" t="n">
        <v>54.641</v>
      </c>
      <c r="C1368" t="n">
        <v>3.44874</v>
      </c>
      <c r="D1368" t="n">
        <v>2.69885</v>
      </c>
      <c r="E1368" t="n">
        <v>6.29425e-05</v>
      </c>
      <c r="F1368" t="n">
        <v>0.00329781</v>
      </c>
      <c r="G1368" t="n">
        <v>0.0031414</v>
      </c>
      <c r="H1368" t="n">
        <v>0</v>
      </c>
    </row>
    <row r="1369">
      <c r="A1369" t="inlineStr">
        <is>
          <t>2026-05-31 13:17:17.262</t>
        </is>
      </c>
      <c r="B1369" t="n">
        <v>54.683</v>
      </c>
      <c r="C1369" t="n">
        <v>3.44874</v>
      </c>
      <c r="D1369" t="n">
        <v>2.69884</v>
      </c>
      <c r="E1369" t="n">
        <v>4.95911e-05</v>
      </c>
      <c r="F1369" t="n">
        <v>0.00329781</v>
      </c>
      <c r="G1369" t="n">
        <v>0.0031414</v>
      </c>
      <c r="H1369" t="n">
        <v>0</v>
      </c>
    </row>
    <row r="1370">
      <c r="A1370" t="inlineStr">
        <is>
          <t>2026-05-31 13:17:17.300</t>
        </is>
      </c>
      <c r="B1370" t="n">
        <v>54.721</v>
      </c>
      <c r="C1370" t="n">
        <v>3.44874</v>
      </c>
      <c r="D1370" t="n">
        <v>2.69884</v>
      </c>
      <c r="E1370" t="n">
        <v>4.95911e-05</v>
      </c>
      <c r="F1370" t="n">
        <v>0.00329781</v>
      </c>
      <c r="G1370" t="n">
        <v>0.0031414</v>
      </c>
      <c r="H1370" t="n">
        <v>0</v>
      </c>
    </row>
    <row r="1371">
      <c r="A1371" t="inlineStr">
        <is>
          <t>2026-05-31 13:17:17.340</t>
        </is>
      </c>
      <c r="B1371" t="n">
        <v>54.761</v>
      </c>
      <c r="C1371" t="n">
        <v>3.44874</v>
      </c>
      <c r="D1371" t="n">
        <v>2.69888</v>
      </c>
      <c r="E1371" t="n">
        <v>4.95911e-05</v>
      </c>
      <c r="F1371" t="n">
        <v>0.00329971</v>
      </c>
      <c r="G1371" t="n">
        <v>0.00315571</v>
      </c>
      <c r="H1371" t="n">
        <v>0</v>
      </c>
    </row>
    <row r="1372">
      <c r="A1372" t="inlineStr">
        <is>
          <t>2026-05-31 13:17:17.380</t>
        </is>
      </c>
      <c r="B1372" t="n">
        <v>54.801</v>
      </c>
      <c r="C1372" t="n">
        <v>3.44874</v>
      </c>
      <c r="D1372" t="n">
        <v>2.69888</v>
      </c>
      <c r="E1372" t="n">
        <v>4.95911e-05</v>
      </c>
      <c r="F1372" t="n">
        <v>0.00329971</v>
      </c>
      <c r="G1372" t="n">
        <v>0.00315571</v>
      </c>
      <c r="H1372" t="n">
        <v>0</v>
      </c>
    </row>
    <row r="1373">
      <c r="A1373" t="inlineStr">
        <is>
          <t>2026-05-31 13:17:17.420</t>
        </is>
      </c>
      <c r="B1373" t="n">
        <v>54.841</v>
      </c>
      <c r="C1373" t="n">
        <v>3.44874</v>
      </c>
      <c r="D1373" t="n">
        <v>2.69888</v>
      </c>
      <c r="E1373" t="n">
        <v>4.95911e-05</v>
      </c>
      <c r="F1373" t="n">
        <v>0.00329971</v>
      </c>
      <c r="G1373" t="n">
        <v>0.00315571</v>
      </c>
      <c r="H1373" t="n">
        <v>0</v>
      </c>
    </row>
    <row r="1374">
      <c r="A1374" t="inlineStr">
        <is>
          <t>2026-05-31 13:17:17.460</t>
        </is>
      </c>
      <c r="B1374" t="n">
        <v>54.881</v>
      </c>
      <c r="C1374" t="n">
        <v>3.44875</v>
      </c>
      <c r="D1374" t="n">
        <v>2.69888</v>
      </c>
      <c r="E1374" t="n">
        <v>4.95911e-05</v>
      </c>
      <c r="F1374" t="n">
        <v>0.00331593</v>
      </c>
      <c r="G1374" t="n">
        <v>0.00314236</v>
      </c>
      <c r="H1374" t="n">
        <v>0</v>
      </c>
    </row>
    <row r="1375">
      <c r="A1375" t="inlineStr">
        <is>
          <t>2026-05-31 13:17:17.500</t>
        </is>
      </c>
      <c r="B1375" t="n">
        <v>54.921</v>
      </c>
      <c r="C1375" t="n">
        <v>3.44875</v>
      </c>
      <c r="D1375" t="n">
        <v>2.69888</v>
      </c>
      <c r="E1375" t="n">
        <v>6.96182e-05</v>
      </c>
      <c r="F1375" t="n">
        <v>0.00331593</v>
      </c>
      <c r="G1375" t="n">
        <v>0.00314236</v>
      </c>
      <c r="H1375" t="n">
        <v>0</v>
      </c>
    </row>
    <row r="1376">
      <c r="A1376" t="inlineStr">
        <is>
          <t>2026-05-31 13:17:17.540</t>
        </is>
      </c>
      <c r="B1376" t="n">
        <v>54.961</v>
      </c>
      <c r="C1376" t="n">
        <v>3.44875</v>
      </c>
      <c r="D1376" t="n">
        <v>2.69888</v>
      </c>
      <c r="E1376" t="n">
        <v>6.96182e-05</v>
      </c>
      <c r="F1376" t="n">
        <v>0.00331593</v>
      </c>
      <c r="G1376" t="n">
        <v>0.00314236</v>
      </c>
      <c r="H1376" t="n">
        <v>0</v>
      </c>
    </row>
    <row r="1377">
      <c r="A1377" t="inlineStr">
        <is>
          <t>2026-05-31 13:17:17.580</t>
        </is>
      </c>
      <c r="B1377" t="n">
        <v>55.001</v>
      </c>
      <c r="C1377" t="n">
        <v>3.44884</v>
      </c>
      <c r="D1377" t="n">
        <v>2.6989</v>
      </c>
      <c r="E1377" t="n">
        <v>6.96182e-05</v>
      </c>
      <c r="F1377" t="n">
        <v>0.00331593</v>
      </c>
      <c r="G1377" t="n">
        <v>0.00314331</v>
      </c>
      <c r="H1377" t="n">
        <v>0</v>
      </c>
    </row>
    <row r="1378">
      <c r="A1378" t="inlineStr">
        <is>
          <t>2026-05-31 13:17:17.620</t>
        </is>
      </c>
      <c r="B1378" t="n">
        <v>55.041</v>
      </c>
      <c r="C1378" t="n">
        <v>3.44884</v>
      </c>
      <c r="D1378" t="n">
        <v>2.6989</v>
      </c>
      <c r="E1378" t="n">
        <v>6.96182e-05</v>
      </c>
      <c r="F1378" t="n">
        <v>0.00331593</v>
      </c>
      <c r="G1378" t="n">
        <v>0.00314331</v>
      </c>
      <c r="H1378" t="n">
        <v>0</v>
      </c>
    </row>
    <row r="1379">
      <c r="A1379" t="inlineStr">
        <is>
          <t>2026-05-31 13:17:17.660</t>
        </is>
      </c>
      <c r="B1379" t="n">
        <v>55.081</v>
      </c>
      <c r="C1379" t="n">
        <v>3.44884</v>
      </c>
      <c r="D1379" t="n">
        <v>2.6989</v>
      </c>
      <c r="E1379" t="n">
        <v>6.96182e-05</v>
      </c>
      <c r="F1379" t="n">
        <v>0.00331593</v>
      </c>
      <c r="G1379" t="n">
        <v>0.00314331</v>
      </c>
      <c r="H1379" t="n">
        <v>0</v>
      </c>
    </row>
    <row r="1380">
      <c r="A1380" t="inlineStr">
        <is>
          <t>2026-05-31 13:17:17.700</t>
        </is>
      </c>
      <c r="B1380" t="n">
        <v>55.121</v>
      </c>
      <c r="C1380" t="n">
        <v>3.44881</v>
      </c>
      <c r="D1380" t="n">
        <v>2.6989</v>
      </c>
      <c r="E1380" t="n">
        <v>6.96182e-05</v>
      </c>
      <c r="F1380" t="n">
        <v>0.00333786</v>
      </c>
      <c r="G1380" t="n">
        <v>0.00314331</v>
      </c>
      <c r="H1380" t="n">
        <v>0</v>
      </c>
    </row>
    <row r="1381">
      <c r="A1381" t="inlineStr">
        <is>
          <t>2026-05-31 13:17:17.740</t>
        </is>
      </c>
      <c r="B1381" t="n">
        <v>55.161</v>
      </c>
      <c r="C1381" t="n">
        <v>3.44881</v>
      </c>
      <c r="D1381" t="n">
        <v>2.69889</v>
      </c>
      <c r="E1381" t="n">
        <v>6.29425e-05</v>
      </c>
      <c r="F1381" t="n">
        <v>0.00333786</v>
      </c>
      <c r="G1381" t="n">
        <v>0.00314331</v>
      </c>
      <c r="H1381" t="n">
        <v>0</v>
      </c>
    </row>
    <row r="1382">
      <c r="A1382" t="inlineStr">
        <is>
          <t>2026-05-31 13:17:17.780</t>
        </is>
      </c>
      <c r="B1382" t="n">
        <v>55.201</v>
      </c>
      <c r="C1382" t="n">
        <v>3.44881</v>
      </c>
      <c r="D1382" t="n">
        <v>2.69889</v>
      </c>
      <c r="E1382" t="n">
        <v>6.29425e-05</v>
      </c>
      <c r="F1382" t="n">
        <v>0.00333786</v>
      </c>
      <c r="G1382" t="n">
        <v>0.00314331</v>
      </c>
      <c r="H1382" t="n">
        <v>0</v>
      </c>
    </row>
    <row r="1383">
      <c r="A1383" t="inlineStr">
        <is>
          <t>2026-05-31 13:17:17.820</t>
        </is>
      </c>
      <c r="B1383" t="n">
        <v>55.241</v>
      </c>
      <c r="C1383" t="n">
        <v>3.44881</v>
      </c>
      <c r="D1383" t="n">
        <v>2.69892</v>
      </c>
      <c r="E1383" t="n">
        <v>6.29425e-05</v>
      </c>
      <c r="F1383" t="n">
        <v>0.00333309</v>
      </c>
      <c r="G1383" t="n">
        <v>0.00314331</v>
      </c>
      <c r="H1383" t="n">
        <v>0</v>
      </c>
    </row>
    <row r="1384">
      <c r="A1384" t="inlineStr">
        <is>
          <t>2026-05-31 13:17:17.860</t>
        </is>
      </c>
      <c r="B1384" t="n">
        <v>55.28</v>
      </c>
      <c r="C1384" t="n">
        <v>3.44881</v>
      </c>
      <c r="D1384" t="n">
        <v>2.69892</v>
      </c>
      <c r="E1384" t="n">
        <v>6.38962e-05</v>
      </c>
      <c r="F1384" t="n">
        <v>0.00333309</v>
      </c>
      <c r="G1384" t="n">
        <v>0.00314331</v>
      </c>
      <c r="H1384" t="n">
        <v>0</v>
      </c>
    </row>
    <row r="1385">
      <c r="A1385" t="inlineStr">
        <is>
          <t>2026-05-31 13:17:17.900</t>
        </is>
      </c>
      <c r="B1385" t="n">
        <v>55.321</v>
      </c>
      <c r="C1385" t="n">
        <v>3.44881</v>
      </c>
      <c r="D1385" t="n">
        <v>2.69892</v>
      </c>
      <c r="E1385" t="n">
        <v>6.38962e-05</v>
      </c>
      <c r="F1385" t="n">
        <v>0.00333309</v>
      </c>
      <c r="G1385" t="n">
        <v>0.00314331</v>
      </c>
      <c r="H1385" t="n">
        <v>0</v>
      </c>
    </row>
    <row r="1386">
      <c r="A1386" t="inlineStr">
        <is>
          <t>2026-05-31 13:17:17.940</t>
        </is>
      </c>
      <c r="B1386" t="n">
        <v>55.361</v>
      </c>
      <c r="C1386" t="n">
        <v>3.44884</v>
      </c>
      <c r="D1386" t="n">
        <v>2.69896</v>
      </c>
      <c r="E1386" t="n">
        <v>6.38962e-05</v>
      </c>
      <c r="F1386" t="n">
        <v>0.00333214</v>
      </c>
      <c r="G1386" t="n">
        <v>0.00314045</v>
      </c>
      <c r="H1386" t="n">
        <v>0</v>
      </c>
    </row>
    <row r="1387">
      <c r="A1387" t="inlineStr">
        <is>
          <t>2026-05-31 13:17:17.980</t>
        </is>
      </c>
      <c r="B1387" t="n">
        <v>55.401</v>
      </c>
      <c r="C1387" t="n">
        <v>3.44884</v>
      </c>
      <c r="D1387" t="n">
        <v>2.69896</v>
      </c>
      <c r="E1387" t="n">
        <v>6.38962e-05</v>
      </c>
      <c r="F1387" t="n">
        <v>0.00333214</v>
      </c>
      <c r="G1387" t="n">
        <v>0.00314045</v>
      </c>
      <c r="H1387" t="n">
        <v>0</v>
      </c>
    </row>
    <row r="1388">
      <c r="A1388" t="inlineStr">
        <is>
          <t>2026-05-31 13:17:18.020</t>
        </is>
      </c>
      <c r="B1388" t="n">
        <v>55.441</v>
      </c>
      <c r="C1388" t="n">
        <v>3.44884</v>
      </c>
      <c r="D1388" t="n">
        <v>2.69896</v>
      </c>
      <c r="E1388" t="n">
        <v>6.38962e-05</v>
      </c>
      <c r="F1388" t="n">
        <v>0.00333214</v>
      </c>
      <c r="G1388" t="n">
        <v>0.00314045</v>
      </c>
      <c r="H1388" t="n">
        <v>0</v>
      </c>
    </row>
    <row r="1389">
      <c r="A1389" t="inlineStr">
        <is>
          <t>2026-05-31 13:17:18.060</t>
        </is>
      </c>
      <c r="B1389" t="n">
        <v>55.481</v>
      </c>
      <c r="C1389" t="n">
        <v>3.44883</v>
      </c>
      <c r="D1389" t="n">
        <v>2.69896</v>
      </c>
      <c r="E1389" t="n">
        <v>6.38962e-05</v>
      </c>
      <c r="F1389" t="n">
        <v>0.00333309</v>
      </c>
      <c r="G1389" t="n">
        <v>0.00314331</v>
      </c>
      <c r="H1389" t="n">
        <v>0</v>
      </c>
    </row>
    <row r="1390">
      <c r="A1390" t="inlineStr">
        <is>
          <t>2026-05-31 13:17:18.100</t>
        </is>
      </c>
      <c r="B1390" t="n">
        <v>55.52</v>
      </c>
      <c r="C1390" t="n">
        <v>3.44883</v>
      </c>
      <c r="D1390" t="n">
        <v>2.69896</v>
      </c>
      <c r="E1390" t="n">
        <v>6.198880000000001e-05</v>
      </c>
      <c r="F1390" t="n">
        <v>0.00333309</v>
      </c>
      <c r="G1390" t="n">
        <v>0.00314331</v>
      </c>
      <c r="H1390" t="n">
        <v>0</v>
      </c>
    </row>
    <row r="1391">
      <c r="A1391" t="inlineStr">
        <is>
          <t>2026-05-31 13:17:18.140</t>
        </is>
      </c>
      <c r="B1391" t="n">
        <v>55.561</v>
      </c>
      <c r="C1391" t="n">
        <v>3.44883</v>
      </c>
      <c r="D1391" t="n">
        <v>2.69896</v>
      </c>
      <c r="E1391" t="n">
        <v>6.198880000000001e-05</v>
      </c>
      <c r="F1391" t="n">
        <v>0.00333309</v>
      </c>
      <c r="G1391" t="n">
        <v>0.00314331</v>
      </c>
      <c r="H1391" t="n">
        <v>0</v>
      </c>
    </row>
    <row r="1392">
      <c r="A1392" t="inlineStr">
        <is>
          <t>2026-05-31 13:17:18.180</t>
        </is>
      </c>
      <c r="B1392" t="n">
        <v>55.601</v>
      </c>
      <c r="C1392" t="n">
        <v>3.4488</v>
      </c>
      <c r="D1392" t="n">
        <v>2.69896</v>
      </c>
      <c r="E1392" t="n">
        <v>6.198880000000001e-05</v>
      </c>
      <c r="F1392" t="n">
        <v>0.00333309</v>
      </c>
      <c r="G1392" t="n">
        <v>0.00312805</v>
      </c>
      <c r="H1392" t="n">
        <v>0</v>
      </c>
    </row>
    <row r="1393">
      <c r="A1393" t="inlineStr">
        <is>
          <t>2026-05-31 13:17:18.220</t>
        </is>
      </c>
      <c r="B1393" t="n">
        <v>55.641</v>
      </c>
      <c r="C1393" t="n">
        <v>3.4488</v>
      </c>
      <c r="D1393" t="n">
        <v>2.69896</v>
      </c>
      <c r="E1393" t="n">
        <v>6.198880000000001e-05</v>
      </c>
      <c r="F1393" t="n">
        <v>0.00333309</v>
      </c>
      <c r="G1393" t="n">
        <v>0.00312805</v>
      </c>
      <c r="H1393" t="n">
        <v>0</v>
      </c>
    </row>
    <row r="1394">
      <c r="A1394" t="inlineStr">
        <is>
          <t>2026-05-31 13:17:18.260</t>
        </is>
      </c>
      <c r="B1394" t="n">
        <v>55.681</v>
      </c>
      <c r="C1394" t="n">
        <v>3.4488</v>
      </c>
      <c r="D1394" t="n">
        <v>2.69896</v>
      </c>
      <c r="E1394" t="n">
        <v>6.198880000000001e-05</v>
      </c>
      <c r="F1394" t="n">
        <v>0.00333309</v>
      </c>
      <c r="G1394" t="n">
        <v>0.00312805</v>
      </c>
      <c r="H1394" t="n">
        <v>0</v>
      </c>
    </row>
    <row r="1395">
      <c r="A1395" t="inlineStr">
        <is>
          <t>2026-05-31 13:17:18.300</t>
        </is>
      </c>
      <c r="B1395" t="n">
        <v>55.721</v>
      </c>
      <c r="C1395" t="n">
        <v>3.44882</v>
      </c>
      <c r="D1395" t="n">
        <v>2.69894</v>
      </c>
      <c r="E1395" t="n">
        <v>6.198880000000001e-05</v>
      </c>
      <c r="F1395" t="n">
        <v>0.00332642</v>
      </c>
      <c r="G1395" t="n">
        <v>0.00311852</v>
      </c>
      <c r="H1395" t="n">
        <v>0</v>
      </c>
    </row>
    <row r="1396">
      <c r="A1396" t="inlineStr">
        <is>
          <t>2026-05-31 13:17:18.340</t>
        </is>
      </c>
      <c r="B1396" t="n">
        <v>55.761</v>
      </c>
      <c r="C1396" t="n">
        <v>3.44882</v>
      </c>
      <c r="D1396" t="n">
        <v>2.69894</v>
      </c>
      <c r="E1396" t="n">
        <v>6.866460000000001e-05</v>
      </c>
      <c r="F1396" t="n">
        <v>0.00332642</v>
      </c>
      <c r="G1396" t="n">
        <v>0.00311852</v>
      </c>
      <c r="H1396" t="n">
        <v>0</v>
      </c>
    </row>
    <row r="1397">
      <c r="A1397" t="inlineStr">
        <is>
          <t>2026-05-31 13:17:18.380</t>
        </is>
      </c>
      <c r="B1397" t="n">
        <v>55.801</v>
      </c>
      <c r="C1397" t="n">
        <v>3.44882</v>
      </c>
      <c r="D1397" t="n">
        <v>2.69894</v>
      </c>
      <c r="E1397" t="n">
        <v>6.866460000000001e-05</v>
      </c>
      <c r="F1397" t="n">
        <v>0.00332642</v>
      </c>
      <c r="G1397" t="n">
        <v>0.00311852</v>
      </c>
      <c r="H1397" t="n">
        <v>0</v>
      </c>
    </row>
    <row r="1398">
      <c r="A1398" t="inlineStr">
        <is>
          <t>2026-05-31 13:17:18.420</t>
        </is>
      </c>
      <c r="B1398" t="n">
        <v>55.841</v>
      </c>
      <c r="C1398" t="n">
        <v>3.44882</v>
      </c>
      <c r="D1398" t="n">
        <v>2.69889</v>
      </c>
      <c r="E1398" t="n">
        <v>6.866460000000001e-05</v>
      </c>
      <c r="F1398" t="n">
        <v>0.00332069</v>
      </c>
      <c r="G1398" t="n">
        <v>0.00311852</v>
      </c>
      <c r="H1398" t="n">
        <v>0</v>
      </c>
    </row>
    <row r="1399">
      <c r="A1399" t="inlineStr">
        <is>
          <t>2026-05-31 13:17:18.460</t>
        </is>
      </c>
      <c r="B1399" t="n">
        <v>55.881</v>
      </c>
      <c r="C1399" t="n">
        <v>3.44882</v>
      </c>
      <c r="D1399" t="n">
        <v>2.69889</v>
      </c>
      <c r="E1399" t="n">
        <v>6.00815e-05</v>
      </c>
      <c r="F1399" t="n">
        <v>0.00332069</v>
      </c>
      <c r="G1399" t="n">
        <v>0.00311852</v>
      </c>
      <c r="H1399" t="n">
        <v>0</v>
      </c>
    </row>
    <row r="1400">
      <c r="A1400" t="inlineStr">
        <is>
          <t>2026-05-31 13:17:18.500</t>
        </is>
      </c>
      <c r="B1400" t="n">
        <v>55.921</v>
      </c>
      <c r="C1400" t="n">
        <v>3.44882</v>
      </c>
      <c r="D1400" t="n">
        <v>2.69889</v>
      </c>
      <c r="E1400" t="n">
        <v>6.00815e-05</v>
      </c>
      <c r="F1400" t="n">
        <v>0.00332069</v>
      </c>
      <c r="G1400" t="n">
        <v>0.00311852</v>
      </c>
      <c r="H1400" t="n">
        <v>0</v>
      </c>
    </row>
    <row r="1401">
      <c r="A1401" t="inlineStr">
        <is>
          <t>2026-05-31 13:17:18.540</t>
        </is>
      </c>
      <c r="B1401" t="n">
        <v>55.961</v>
      </c>
      <c r="C1401" t="n">
        <v>3.44883</v>
      </c>
      <c r="D1401" t="n">
        <v>2.69892</v>
      </c>
      <c r="E1401" t="n">
        <v>6.00815e-05</v>
      </c>
      <c r="F1401" t="n">
        <v>0.00330925</v>
      </c>
      <c r="G1401" t="n">
        <v>0.00308037</v>
      </c>
      <c r="H1401" t="n">
        <v>0</v>
      </c>
    </row>
    <row r="1402">
      <c r="A1402" t="inlineStr">
        <is>
          <t>2026-05-31 13:17:18.580</t>
        </is>
      </c>
      <c r="B1402" t="n">
        <v>56.001</v>
      </c>
      <c r="C1402" t="n">
        <v>3.44883</v>
      </c>
      <c r="D1402" t="n">
        <v>2.69892</v>
      </c>
      <c r="E1402" t="n">
        <v>7.82013e-05</v>
      </c>
      <c r="F1402" t="n">
        <v>0.00330925</v>
      </c>
      <c r="G1402" t="n">
        <v>0.00308037</v>
      </c>
      <c r="H1402" t="n">
        <v>0</v>
      </c>
    </row>
    <row r="1403">
      <c r="A1403" t="inlineStr">
        <is>
          <t>2026-05-31 13:17:18.620</t>
        </is>
      </c>
      <c r="B1403" t="n">
        <v>56.041</v>
      </c>
      <c r="C1403" t="n">
        <v>3.44883</v>
      </c>
      <c r="D1403" t="n">
        <v>2.69892</v>
      </c>
      <c r="E1403" t="n">
        <v>7.82013e-05</v>
      </c>
      <c r="F1403" t="n">
        <v>0.00330925</v>
      </c>
      <c r="G1403" t="n">
        <v>0.00308037</v>
      </c>
      <c r="H1403" t="n">
        <v>0</v>
      </c>
    </row>
    <row r="1404">
      <c r="A1404" t="inlineStr">
        <is>
          <t>2026-05-31 13:17:18.660</t>
        </is>
      </c>
      <c r="B1404" t="n">
        <v>56.081</v>
      </c>
      <c r="C1404" t="n">
        <v>3.44886</v>
      </c>
      <c r="D1404" t="n">
        <v>2.69892</v>
      </c>
      <c r="E1404" t="n">
        <v>7.82013e-05</v>
      </c>
      <c r="F1404" t="n">
        <v>0.00330544</v>
      </c>
      <c r="G1404" t="n">
        <v>0.00309944</v>
      </c>
      <c r="H1404" t="n">
        <v>0</v>
      </c>
    </row>
    <row r="1405">
      <c r="A1405" t="inlineStr">
        <is>
          <t>2026-05-31 13:17:18.700</t>
        </is>
      </c>
      <c r="B1405" t="n">
        <v>56.121</v>
      </c>
      <c r="C1405" t="n">
        <v>3.44886</v>
      </c>
      <c r="D1405" t="n">
        <v>2.69893</v>
      </c>
      <c r="E1405" t="n">
        <v>7.72476e-05</v>
      </c>
      <c r="F1405" t="n">
        <v>0.00330544</v>
      </c>
      <c r="G1405" t="n">
        <v>0.00309944</v>
      </c>
      <c r="H1405" t="n">
        <v>0</v>
      </c>
    </row>
    <row r="1406">
      <c r="A1406" t="inlineStr">
        <is>
          <t>2026-05-31 13:17:18.740</t>
        </is>
      </c>
      <c r="B1406" t="n">
        <v>56.161</v>
      </c>
      <c r="C1406" t="n">
        <v>3.44886</v>
      </c>
      <c r="D1406" t="n">
        <v>2.69893</v>
      </c>
      <c r="E1406" t="n">
        <v>7.72476e-05</v>
      </c>
      <c r="F1406" t="n">
        <v>0.00330544</v>
      </c>
      <c r="G1406" t="n">
        <v>0.00309944</v>
      </c>
      <c r="H1406" t="n">
        <v>0</v>
      </c>
    </row>
    <row r="1407">
      <c r="A1407" t="inlineStr">
        <is>
          <t>2026-05-31 13:17:18.780</t>
        </is>
      </c>
      <c r="B1407" t="n">
        <v>56.201</v>
      </c>
      <c r="C1407" t="n">
        <v>3.4488</v>
      </c>
      <c r="D1407" t="n">
        <v>2.69893</v>
      </c>
      <c r="E1407" t="n">
        <v>7.72476e-05</v>
      </c>
      <c r="F1407" t="n">
        <v>0.00330544</v>
      </c>
      <c r="G1407" t="n">
        <v>0.00309849</v>
      </c>
      <c r="H1407" t="n">
        <v>0</v>
      </c>
    </row>
    <row r="1408">
      <c r="A1408" t="inlineStr">
        <is>
          <t>2026-05-31 13:17:18.820</t>
        </is>
      </c>
      <c r="B1408" t="n">
        <v>56.241</v>
      </c>
      <c r="C1408" t="n">
        <v>3.4488</v>
      </c>
      <c r="D1408" t="n">
        <v>2.69893</v>
      </c>
      <c r="E1408" t="n">
        <v>7.72476e-05</v>
      </c>
      <c r="F1408" t="n">
        <v>0.00330544</v>
      </c>
      <c r="G1408" t="n">
        <v>0.00309849</v>
      </c>
      <c r="H1408" t="n">
        <v>0</v>
      </c>
    </row>
    <row r="1409">
      <c r="A1409" t="inlineStr">
        <is>
          <t>2026-05-31 13:17:18.860</t>
        </is>
      </c>
      <c r="B1409" t="n">
        <v>56.281</v>
      </c>
      <c r="C1409" t="n">
        <v>3.4488</v>
      </c>
      <c r="D1409" t="n">
        <v>2.69893</v>
      </c>
      <c r="E1409" t="n">
        <v>7.72476e-05</v>
      </c>
      <c r="F1409" t="n">
        <v>0.00330544</v>
      </c>
      <c r="G1409" t="n">
        <v>0.00309849</v>
      </c>
      <c r="H1409" t="n">
        <v>0</v>
      </c>
    </row>
    <row r="1410">
      <c r="A1410" t="inlineStr">
        <is>
          <t>2026-05-31 13:17:18.900</t>
        </is>
      </c>
      <c r="B1410" t="n">
        <v>56.321</v>
      </c>
      <c r="C1410" t="n">
        <v>3.44881</v>
      </c>
      <c r="D1410" t="n">
        <v>2.69896</v>
      </c>
      <c r="E1410" t="n">
        <v>7.72476e-05</v>
      </c>
      <c r="F1410" t="n">
        <v>0.00328255</v>
      </c>
      <c r="G1410" t="n">
        <v>0.00311089</v>
      </c>
      <c r="H1410" t="n">
        <v>0</v>
      </c>
    </row>
    <row r="1411">
      <c r="A1411" t="inlineStr">
        <is>
          <t>2026-05-31 13:17:18.940</t>
        </is>
      </c>
      <c r="B1411" t="n">
        <v>56.361</v>
      </c>
      <c r="C1411" t="n">
        <v>3.44881</v>
      </c>
      <c r="D1411" t="n">
        <v>2.69896</v>
      </c>
      <c r="E1411" t="n">
        <v>7.82013e-05</v>
      </c>
      <c r="F1411" t="n">
        <v>0.00328255</v>
      </c>
      <c r="G1411" t="n">
        <v>0.00311089</v>
      </c>
      <c r="H1411" t="n">
        <v>0</v>
      </c>
    </row>
    <row r="1412">
      <c r="A1412" t="inlineStr">
        <is>
          <t>2026-05-31 13:17:18.980</t>
        </is>
      </c>
      <c r="B1412" t="n">
        <v>56.401</v>
      </c>
      <c r="C1412" t="n">
        <v>3.44881</v>
      </c>
      <c r="D1412" t="n">
        <v>2.69896</v>
      </c>
      <c r="E1412" t="n">
        <v>7.82013e-05</v>
      </c>
      <c r="F1412" t="n">
        <v>0.00328255</v>
      </c>
      <c r="G1412" t="n">
        <v>0.00311089</v>
      </c>
      <c r="H1412" t="n">
        <v>0</v>
      </c>
    </row>
    <row r="1413">
      <c r="A1413" t="inlineStr">
        <is>
          <t>2026-05-31 13:17:19.020</t>
        </is>
      </c>
      <c r="B1413" t="n">
        <v>56.441</v>
      </c>
      <c r="C1413" t="n">
        <v>3.44881</v>
      </c>
      <c r="D1413" t="n">
        <v>2.69901</v>
      </c>
      <c r="E1413" t="n">
        <v>7.82013e-05</v>
      </c>
      <c r="F1413" t="n">
        <v>0.00328159</v>
      </c>
      <c r="G1413" t="n">
        <v>0.00311089</v>
      </c>
      <c r="H1413" t="n">
        <v>0</v>
      </c>
    </row>
    <row r="1414">
      <c r="A1414" t="inlineStr">
        <is>
          <t>2026-05-31 13:17:19.060</t>
        </is>
      </c>
      <c r="B1414" t="n">
        <v>56.481</v>
      </c>
      <c r="C1414" t="n">
        <v>3.44881</v>
      </c>
      <c r="D1414" t="n">
        <v>2.69901</v>
      </c>
      <c r="E1414" t="n">
        <v>8.487699999999999e-05</v>
      </c>
      <c r="F1414" t="n">
        <v>0.00328159</v>
      </c>
      <c r="G1414" t="n">
        <v>0.00311089</v>
      </c>
      <c r="H1414" t="n">
        <v>0</v>
      </c>
    </row>
    <row r="1415">
      <c r="A1415" t="inlineStr">
        <is>
          <t>2026-05-31 13:17:19.100</t>
        </is>
      </c>
      <c r="B1415" t="n">
        <v>56.521</v>
      </c>
      <c r="C1415" t="n">
        <v>3.44881</v>
      </c>
      <c r="D1415" t="n">
        <v>2.69901</v>
      </c>
      <c r="E1415" t="n">
        <v>8.487699999999999e-05</v>
      </c>
      <c r="F1415" t="n">
        <v>0.00328159</v>
      </c>
      <c r="G1415" t="n">
        <v>0.00311089</v>
      </c>
      <c r="H1415" t="n">
        <v>0</v>
      </c>
    </row>
    <row r="1416">
      <c r="A1416" t="inlineStr">
        <is>
          <t>2026-05-31 13:17:19.140</t>
        </is>
      </c>
      <c r="B1416" t="n">
        <v>56.561</v>
      </c>
      <c r="C1416" t="n">
        <v>3.44875</v>
      </c>
      <c r="D1416" t="n">
        <v>2.69901</v>
      </c>
      <c r="E1416" t="n">
        <v>8.487699999999999e-05</v>
      </c>
      <c r="F1416" t="n">
        <v>0.00328159</v>
      </c>
      <c r="G1416" t="n">
        <v>0.00311089</v>
      </c>
      <c r="H1416" t="n">
        <v>0</v>
      </c>
    </row>
    <row r="1417">
      <c r="A1417" t="inlineStr">
        <is>
          <t>2026-05-31 13:17:19.180</t>
        </is>
      </c>
      <c r="B1417" t="n">
        <v>56.601</v>
      </c>
      <c r="C1417" t="n">
        <v>3.44875</v>
      </c>
      <c r="D1417" t="n">
        <v>2.69901</v>
      </c>
      <c r="E1417" t="n">
        <v>9.34601e-05</v>
      </c>
      <c r="F1417" t="n">
        <v>0.00328159</v>
      </c>
      <c r="G1417" t="n">
        <v>0.00311089</v>
      </c>
      <c r="H1417" t="n">
        <v>0</v>
      </c>
    </row>
    <row r="1418">
      <c r="A1418" t="inlineStr">
        <is>
          <t>2026-05-31 13:17:19.220</t>
        </is>
      </c>
      <c r="B1418" t="n">
        <v>56.641</v>
      </c>
      <c r="C1418" t="n">
        <v>3.44875</v>
      </c>
      <c r="D1418" t="n">
        <v>2.69901</v>
      </c>
      <c r="E1418" t="n">
        <v>9.34601e-05</v>
      </c>
      <c r="F1418" t="n">
        <v>0.00328159</v>
      </c>
      <c r="G1418" t="n">
        <v>0.00311089</v>
      </c>
      <c r="H1418" t="n">
        <v>0</v>
      </c>
    </row>
    <row r="1419">
      <c r="A1419" t="inlineStr">
        <is>
          <t>2026-05-31 13:17:19.260</t>
        </is>
      </c>
      <c r="B1419" t="n">
        <v>56.681</v>
      </c>
      <c r="C1419" t="n">
        <v>3.44885</v>
      </c>
      <c r="D1419" t="n">
        <v>2.69905</v>
      </c>
      <c r="E1419" t="n">
        <v>9.34601e-05</v>
      </c>
      <c r="F1419" t="n">
        <v>0.00328922</v>
      </c>
      <c r="G1419" t="n">
        <v>0.0031004</v>
      </c>
      <c r="H1419" t="n">
        <v>0</v>
      </c>
    </row>
    <row r="1420">
      <c r="A1420" t="inlineStr">
        <is>
          <t>2026-05-31 13:17:19.300</t>
        </is>
      </c>
      <c r="B1420" t="n">
        <v>56.721</v>
      </c>
      <c r="C1420" t="n">
        <v>3.44885</v>
      </c>
      <c r="D1420" t="n">
        <v>2.69905</v>
      </c>
      <c r="E1420" t="n">
        <v>0.000101089</v>
      </c>
      <c r="F1420" t="n">
        <v>0.00328922</v>
      </c>
      <c r="G1420" t="n">
        <v>0.0031004</v>
      </c>
      <c r="H1420" t="n">
        <v>0</v>
      </c>
    </row>
    <row r="1421">
      <c r="A1421" t="inlineStr">
        <is>
          <t>2026-05-31 13:17:19.340</t>
        </is>
      </c>
      <c r="B1421" t="n">
        <v>56.76</v>
      </c>
      <c r="C1421" t="n">
        <v>3.44885</v>
      </c>
      <c r="D1421" t="n">
        <v>2.69905</v>
      </c>
      <c r="E1421" t="n">
        <v>0.000101089</v>
      </c>
      <c r="F1421" t="n">
        <v>0.00328922</v>
      </c>
      <c r="G1421" t="n">
        <v>0.0031004</v>
      </c>
      <c r="H1421" t="n">
        <v>0</v>
      </c>
    </row>
    <row r="1422">
      <c r="A1422" t="inlineStr">
        <is>
          <t>2026-05-31 13:17:19.380</t>
        </is>
      </c>
      <c r="B1422" t="n">
        <v>56.801</v>
      </c>
      <c r="C1422" t="n">
        <v>3.44885</v>
      </c>
      <c r="D1422" t="n">
        <v>2.69905</v>
      </c>
      <c r="E1422" t="n">
        <v>0.000101089</v>
      </c>
      <c r="F1422" t="n">
        <v>0.00327873</v>
      </c>
      <c r="G1422" t="n">
        <v>0.00308895</v>
      </c>
      <c r="H1422" t="n">
        <v>0</v>
      </c>
    </row>
    <row r="1423">
      <c r="A1423" t="inlineStr">
        <is>
          <t>2026-05-31 13:17:19.420</t>
        </is>
      </c>
      <c r="B1423" t="n">
        <v>56.841</v>
      </c>
      <c r="C1423" t="n">
        <v>3.44885</v>
      </c>
      <c r="D1423" t="n">
        <v>2.69905</v>
      </c>
      <c r="E1423" t="n">
        <v>0.000106812</v>
      </c>
      <c r="F1423" t="n">
        <v>0.00327873</v>
      </c>
      <c r="G1423" t="n">
        <v>0.00308895</v>
      </c>
      <c r="H1423" t="n">
        <v>0</v>
      </c>
    </row>
    <row r="1424">
      <c r="A1424" t="inlineStr">
        <is>
          <t>2026-05-31 13:17:19.460</t>
        </is>
      </c>
      <c r="B1424" t="n">
        <v>56.881</v>
      </c>
      <c r="C1424" t="n">
        <v>3.44885</v>
      </c>
      <c r="D1424" t="n">
        <v>2.69905</v>
      </c>
      <c r="E1424" t="n">
        <v>0.000106812</v>
      </c>
      <c r="F1424" t="n">
        <v>0.00327873</v>
      </c>
      <c r="G1424" t="n">
        <v>0.00308895</v>
      </c>
      <c r="H1424" t="n">
        <v>0</v>
      </c>
    </row>
    <row r="1425">
      <c r="A1425" t="inlineStr">
        <is>
          <t>2026-05-31 13:17:19.500</t>
        </is>
      </c>
      <c r="B1425" t="n">
        <v>56.921</v>
      </c>
      <c r="C1425" t="n">
        <v>3.44879</v>
      </c>
      <c r="D1425" t="n">
        <v>2.69897</v>
      </c>
      <c r="E1425" t="n">
        <v>0.000106812</v>
      </c>
      <c r="F1425" t="n">
        <v>0.00328255</v>
      </c>
      <c r="G1425" t="n">
        <v>0.00308895</v>
      </c>
      <c r="H1425" t="n">
        <v>0</v>
      </c>
    </row>
    <row r="1426">
      <c r="A1426" t="inlineStr">
        <is>
          <t>2026-05-31 13:17:19.541</t>
        </is>
      </c>
      <c r="B1426" t="n">
        <v>56.961</v>
      </c>
      <c r="C1426" t="n">
        <v>3.44879</v>
      </c>
      <c r="D1426" t="n">
        <v>2.69897</v>
      </c>
      <c r="E1426" t="n">
        <v>0.000106812</v>
      </c>
      <c r="F1426" t="n">
        <v>0.00328255</v>
      </c>
      <c r="G1426" t="n">
        <v>0.00308895</v>
      </c>
      <c r="H1426" t="n">
        <v>0</v>
      </c>
    </row>
    <row r="1427">
      <c r="A1427" t="inlineStr">
        <is>
          <t>2026-05-31 13:17:19.580</t>
        </is>
      </c>
      <c r="B1427" t="n">
        <v>57.001</v>
      </c>
      <c r="C1427" t="n">
        <v>3.44879</v>
      </c>
      <c r="D1427" t="n">
        <v>2.69897</v>
      </c>
      <c r="E1427" t="n">
        <v>0.000106812</v>
      </c>
      <c r="F1427" t="n">
        <v>0.00328255</v>
      </c>
      <c r="G1427" t="n">
        <v>0.00308895</v>
      </c>
      <c r="H1427" t="n">
        <v>0</v>
      </c>
    </row>
    <row r="1428">
      <c r="A1428" t="inlineStr">
        <is>
          <t>2026-05-31 13:17:19.620</t>
        </is>
      </c>
      <c r="B1428" t="n">
        <v>57.041</v>
      </c>
      <c r="C1428" t="n">
        <v>3.44867</v>
      </c>
      <c r="D1428" t="n">
        <v>2.69897</v>
      </c>
      <c r="E1428" t="n">
        <v>0.000106812</v>
      </c>
      <c r="F1428" t="n">
        <v>0.00330448</v>
      </c>
      <c r="G1428" t="n">
        <v>0.00307751</v>
      </c>
      <c r="H1428" t="n">
        <v>0</v>
      </c>
    </row>
    <row r="1429">
      <c r="A1429" t="inlineStr">
        <is>
          <t>2026-05-31 13:17:19.660</t>
        </is>
      </c>
      <c r="B1429" t="n">
        <v>57.081</v>
      </c>
      <c r="C1429" t="n">
        <v>3.44867</v>
      </c>
      <c r="D1429" t="n">
        <v>2.69907</v>
      </c>
      <c r="E1429" t="n">
        <v>0.000112534</v>
      </c>
      <c r="F1429" t="n">
        <v>0.00330448</v>
      </c>
      <c r="G1429" t="n">
        <v>0.00307751</v>
      </c>
      <c r="H1429" t="n">
        <v>0</v>
      </c>
    </row>
    <row r="1430">
      <c r="A1430" t="inlineStr">
        <is>
          <t>2026-05-31 13:17:19.700</t>
        </is>
      </c>
      <c r="B1430" t="n">
        <v>57.121</v>
      </c>
      <c r="C1430" t="n">
        <v>3.44867</v>
      </c>
      <c r="D1430" t="n">
        <v>2.69907</v>
      </c>
      <c r="E1430" t="n">
        <v>0.000112534</v>
      </c>
      <c r="F1430" t="n">
        <v>0.00330448</v>
      </c>
      <c r="G1430" t="n">
        <v>0.00307751</v>
      </c>
      <c r="H1430" t="n">
        <v>0</v>
      </c>
    </row>
    <row r="1431">
      <c r="A1431" t="inlineStr">
        <is>
          <t>2026-05-31 13:17:19.740</t>
        </is>
      </c>
      <c r="B1431" t="n">
        <v>57.161</v>
      </c>
      <c r="C1431" t="n">
        <v>3.44869</v>
      </c>
      <c r="D1431" t="n">
        <v>2.69907</v>
      </c>
      <c r="E1431" t="n">
        <v>0.000112534</v>
      </c>
      <c r="F1431" t="n">
        <v>0.00330448</v>
      </c>
      <c r="G1431" t="n">
        <v>0.00309944</v>
      </c>
      <c r="H1431" t="n">
        <v>0</v>
      </c>
    </row>
    <row r="1432">
      <c r="A1432" t="inlineStr">
        <is>
          <t>2026-05-31 13:17:19.780</t>
        </is>
      </c>
      <c r="B1432" t="n">
        <v>57.201</v>
      </c>
      <c r="C1432" t="n">
        <v>3.44869</v>
      </c>
      <c r="D1432" t="n">
        <v>2.69907</v>
      </c>
      <c r="E1432" t="n">
        <v>9.82285e-05</v>
      </c>
      <c r="F1432" t="n">
        <v>0.00330448</v>
      </c>
      <c r="G1432" t="n">
        <v>0.00309944</v>
      </c>
      <c r="H1432" t="n">
        <v>0</v>
      </c>
    </row>
    <row r="1433">
      <c r="A1433" t="inlineStr">
        <is>
          <t>2026-05-31 13:17:19.820</t>
        </is>
      </c>
      <c r="B1433" t="n">
        <v>57.241</v>
      </c>
      <c r="C1433" t="n">
        <v>3.44869</v>
      </c>
      <c r="D1433" t="n">
        <v>2.69907</v>
      </c>
      <c r="E1433" t="n">
        <v>9.82285e-05</v>
      </c>
      <c r="F1433" t="n">
        <v>0.00330448</v>
      </c>
      <c r="G1433" t="n">
        <v>0.00309944</v>
      </c>
      <c r="H1433" t="n">
        <v>0</v>
      </c>
    </row>
    <row r="1434">
      <c r="A1434" t="inlineStr">
        <is>
          <t>2026-05-31 13:17:19.860</t>
        </is>
      </c>
      <c r="B1434" t="n">
        <v>57.281</v>
      </c>
      <c r="C1434" t="n">
        <v>3.44862</v>
      </c>
      <c r="D1434" t="n">
        <v>2.69905</v>
      </c>
      <c r="E1434" t="n">
        <v>9.82285e-05</v>
      </c>
      <c r="F1434" t="n">
        <v>0.0033083</v>
      </c>
      <c r="G1434" t="n">
        <v>0.00309563</v>
      </c>
      <c r="H1434" t="n">
        <v>0</v>
      </c>
    </row>
    <row r="1435">
      <c r="A1435" t="inlineStr">
        <is>
          <t>2026-05-31 13:17:19.900</t>
        </is>
      </c>
      <c r="B1435" t="n">
        <v>57.321</v>
      </c>
      <c r="C1435" t="n">
        <v>3.44862</v>
      </c>
      <c r="D1435" t="n">
        <v>2.69905</v>
      </c>
      <c r="E1435" t="n">
        <v>0.000102997</v>
      </c>
      <c r="F1435" t="n">
        <v>0.0033083</v>
      </c>
      <c r="G1435" t="n">
        <v>0.00309563</v>
      </c>
      <c r="H1435" t="n">
        <v>0</v>
      </c>
    </row>
    <row r="1436">
      <c r="A1436" t="inlineStr">
        <is>
          <t>2026-05-31 13:17:19.940</t>
        </is>
      </c>
      <c r="B1436" t="n">
        <v>57.361</v>
      </c>
      <c r="C1436" t="n">
        <v>3.44862</v>
      </c>
      <c r="D1436" t="n">
        <v>2.69905</v>
      </c>
      <c r="E1436" t="n">
        <v>0.000102997</v>
      </c>
      <c r="F1436" t="n">
        <v>0.0033083</v>
      </c>
      <c r="G1436" t="n">
        <v>0.00309563</v>
      </c>
      <c r="H1436" t="n">
        <v>0</v>
      </c>
    </row>
    <row r="1437">
      <c r="A1437" t="inlineStr">
        <is>
          <t>2026-05-31 13:17:19.980</t>
        </is>
      </c>
      <c r="B1437" t="n">
        <v>57.401</v>
      </c>
      <c r="C1437" t="n">
        <v>3.44862</v>
      </c>
      <c r="D1437" t="n">
        <v>2.69907</v>
      </c>
      <c r="E1437" t="n">
        <v>0.000102997</v>
      </c>
      <c r="F1437" t="n">
        <v>0.00330257</v>
      </c>
      <c r="G1437" t="n">
        <v>0.00309563</v>
      </c>
      <c r="H1437" t="n">
        <v>0</v>
      </c>
    </row>
    <row r="1438">
      <c r="A1438" t="inlineStr">
        <is>
          <t>2026-05-31 13:17:20.020</t>
        </is>
      </c>
      <c r="B1438" t="n">
        <v>57.441</v>
      </c>
      <c r="C1438" t="n">
        <v>3.44862</v>
      </c>
      <c r="D1438" t="n">
        <v>2.69907</v>
      </c>
      <c r="E1438" t="n">
        <v>9.727480000000001e-05</v>
      </c>
      <c r="F1438" t="n">
        <v>0.00330257</v>
      </c>
      <c r="G1438" t="n">
        <v>0.00309563</v>
      </c>
      <c r="H1438" t="n">
        <v>0</v>
      </c>
    </row>
    <row r="1439">
      <c r="A1439" t="inlineStr">
        <is>
          <t>2026-05-31 13:17:20.060</t>
        </is>
      </c>
      <c r="B1439" t="n">
        <v>57.481</v>
      </c>
      <c r="C1439" t="n">
        <v>3.44862</v>
      </c>
      <c r="D1439" t="n">
        <v>2.69907</v>
      </c>
      <c r="E1439" t="n">
        <v>9.727480000000001e-05</v>
      </c>
      <c r="F1439" t="n">
        <v>0.00330257</v>
      </c>
      <c r="G1439" t="n">
        <v>0.00309563</v>
      </c>
      <c r="H1439" t="n">
        <v>0</v>
      </c>
    </row>
    <row r="1440">
      <c r="A1440" t="inlineStr">
        <is>
          <t>2026-05-31 13:17:20.100</t>
        </is>
      </c>
      <c r="B1440" t="n">
        <v>57.521</v>
      </c>
      <c r="C1440" t="n">
        <v>3.44868</v>
      </c>
      <c r="D1440" t="n">
        <v>2.69907</v>
      </c>
      <c r="E1440" t="n">
        <v>9.727480000000001e-05</v>
      </c>
      <c r="F1440" t="n">
        <v>0.00330162</v>
      </c>
      <c r="G1440" t="n">
        <v>0.00311279</v>
      </c>
      <c r="H1440" t="n">
        <v>0</v>
      </c>
    </row>
    <row r="1441">
      <c r="A1441" t="inlineStr">
        <is>
          <t>2026-05-31 13:17:20.140</t>
        </is>
      </c>
      <c r="B1441" t="n">
        <v>57.561</v>
      </c>
      <c r="C1441" t="n">
        <v>3.44868</v>
      </c>
      <c r="D1441" t="n">
        <v>2.69904</v>
      </c>
      <c r="E1441" t="n">
        <v>9.727480000000001e-05</v>
      </c>
      <c r="F1441" t="n">
        <v>0.00330162</v>
      </c>
      <c r="G1441" t="n">
        <v>0.00311279</v>
      </c>
      <c r="H1441" t="n">
        <v>0</v>
      </c>
    </row>
    <row r="1442">
      <c r="A1442" t="inlineStr">
        <is>
          <t>2026-05-31 13:17:20.180</t>
        </is>
      </c>
      <c r="B1442" t="n">
        <v>57.601</v>
      </c>
      <c r="C1442" t="n">
        <v>3.44868</v>
      </c>
      <c r="D1442" t="n">
        <v>2.69904</v>
      </c>
      <c r="E1442" t="n">
        <v>9.727480000000001e-05</v>
      </c>
      <c r="F1442" t="n">
        <v>0.00330162</v>
      </c>
      <c r="G1442" t="n">
        <v>0.00311279</v>
      </c>
      <c r="H1442" t="n">
        <v>0</v>
      </c>
    </row>
    <row r="1443">
      <c r="A1443" t="inlineStr">
        <is>
          <t>2026-05-31 13:17:20.220</t>
        </is>
      </c>
      <c r="B1443" t="n">
        <v>57.641</v>
      </c>
      <c r="C1443" t="n">
        <v>3.44869</v>
      </c>
      <c r="D1443" t="n">
        <v>2.69895</v>
      </c>
      <c r="E1443" t="n">
        <v>9.727480000000001e-05</v>
      </c>
      <c r="F1443" t="n">
        <v>0.00329399</v>
      </c>
      <c r="G1443" t="n">
        <v>0.00308418</v>
      </c>
      <c r="H1443" t="n">
        <v>0</v>
      </c>
    </row>
    <row r="1444">
      <c r="A1444" t="inlineStr">
        <is>
          <t>2026-05-31 13:17:20.260</t>
        </is>
      </c>
      <c r="B1444" t="n">
        <v>57.681</v>
      </c>
      <c r="C1444" t="n">
        <v>3.44869</v>
      </c>
      <c r="D1444" t="n">
        <v>2.69895</v>
      </c>
      <c r="E1444" t="n">
        <v>8.2016e-05</v>
      </c>
      <c r="F1444" t="n">
        <v>0.00329399</v>
      </c>
      <c r="G1444" t="n">
        <v>0.00308418</v>
      </c>
      <c r="H1444" t="n">
        <v>0</v>
      </c>
    </row>
    <row r="1445">
      <c r="A1445" t="inlineStr">
        <is>
          <t>2026-05-31 13:17:20.300</t>
        </is>
      </c>
      <c r="B1445" t="n">
        <v>57.721</v>
      </c>
      <c r="C1445" t="n">
        <v>3.44869</v>
      </c>
      <c r="D1445" t="n">
        <v>2.69895</v>
      </c>
      <c r="E1445" t="n">
        <v>8.2016e-05</v>
      </c>
      <c r="F1445" t="n">
        <v>0.00329399</v>
      </c>
      <c r="G1445" t="n">
        <v>0.00308418</v>
      </c>
      <c r="H1445" t="n">
        <v>0</v>
      </c>
    </row>
    <row r="1446">
      <c r="A1446" t="inlineStr">
        <is>
          <t>2026-05-31 13:17:20.340</t>
        </is>
      </c>
      <c r="B1446" t="n">
        <v>57.761</v>
      </c>
      <c r="C1446" t="n">
        <v>3.44878</v>
      </c>
      <c r="D1446" t="n">
        <v>2.69895</v>
      </c>
      <c r="E1446" t="n">
        <v>8.2016e-05</v>
      </c>
      <c r="F1446" t="n">
        <v>0.00329399</v>
      </c>
      <c r="G1446" t="n">
        <v>0.00309849</v>
      </c>
      <c r="H1446" t="n">
        <v>0</v>
      </c>
    </row>
    <row r="1447">
      <c r="A1447" t="inlineStr">
        <is>
          <t>2026-05-31 13:17:20.380</t>
        </is>
      </c>
      <c r="B1447" t="n">
        <v>57.801</v>
      </c>
      <c r="C1447" t="n">
        <v>3.44878</v>
      </c>
      <c r="D1447" t="n">
        <v>2.69895</v>
      </c>
      <c r="E1447" t="n">
        <v>8.2016e-05</v>
      </c>
      <c r="F1447" t="n">
        <v>0.00329399</v>
      </c>
      <c r="G1447" t="n">
        <v>0.00309849</v>
      </c>
      <c r="H1447" t="n">
        <v>0</v>
      </c>
    </row>
    <row r="1448">
      <c r="A1448" t="inlineStr">
        <is>
          <t>2026-05-31 13:17:20.420</t>
        </is>
      </c>
      <c r="B1448" t="n">
        <v>57.841</v>
      </c>
      <c r="C1448" t="n">
        <v>3.44878</v>
      </c>
      <c r="D1448" t="n">
        <v>2.69895</v>
      </c>
      <c r="E1448" t="n">
        <v>8.2016e-05</v>
      </c>
      <c r="F1448" t="n">
        <v>0.00329399</v>
      </c>
      <c r="G1448" t="n">
        <v>0.00309849</v>
      </c>
      <c r="H1448" t="n">
        <v>0</v>
      </c>
    </row>
    <row r="1449">
      <c r="A1449" t="inlineStr">
        <is>
          <t>2026-05-31 13:17:20.460</t>
        </is>
      </c>
      <c r="B1449" t="n">
        <v>57.881</v>
      </c>
      <c r="C1449" t="n">
        <v>3.44882</v>
      </c>
      <c r="D1449" t="n">
        <v>2.69891</v>
      </c>
      <c r="E1449" t="n">
        <v>8.2016e-05</v>
      </c>
      <c r="F1449" t="n">
        <v>0.00329971</v>
      </c>
      <c r="G1449" t="n">
        <v>0.00310993</v>
      </c>
      <c r="H1449" t="n">
        <v>0</v>
      </c>
    </row>
    <row r="1450">
      <c r="A1450" t="inlineStr">
        <is>
          <t>2026-05-31 13:17:20.500</t>
        </is>
      </c>
      <c r="B1450" t="n">
        <v>57.921</v>
      </c>
      <c r="C1450" t="n">
        <v>3.44882</v>
      </c>
      <c r="D1450" t="n">
        <v>2.69891</v>
      </c>
      <c r="E1450" t="n">
        <v>7.62939e-05</v>
      </c>
      <c r="F1450" t="n">
        <v>0.00329971</v>
      </c>
      <c r="G1450" t="n">
        <v>0.00310993</v>
      </c>
      <c r="H1450" t="n">
        <v>0</v>
      </c>
    </row>
    <row r="1451">
      <c r="A1451" t="inlineStr">
        <is>
          <t>2026-05-31 13:17:20.540</t>
        </is>
      </c>
      <c r="B1451" t="n">
        <v>57.961</v>
      </c>
      <c r="C1451" t="n">
        <v>3.44882</v>
      </c>
      <c r="D1451" t="n">
        <v>2.69891</v>
      </c>
      <c r="E1451" t="n">
        <v>7.62939e-05</v>
      </c>
      <c r="F1451" t="n">
        <v>0.00329971</v>
      </c>
      <c r="G1451" t="n">
        <v>0.00310993</v>
      </c>
      <c r="H1451" t="n">
        <v>0</v>
      </c>
    </row>
    <row r="1452">
      <c r="A1452" t="inlineStr">
        <is>
          <t>2026-05-31 13:17:20.580</t>
        </is>
      </c>
      <c r="B1452" t="n">
        <v>58.001</v>
      </c>
      <c r="C1452" t="n">
        <v>3.44886</v>
      </c>
      <c r="D1452" t="n">
        <v>2.69891</v>
      </c>
      <c r="E1452" t="n">
        <v>7.62939e-05</v>
      </c>
      <c r="F1452" t="n">
        <v>0.00330162</v>
      </c>
      <c r="G1452" t="n">
        <v>0.00312519</v>
      </c>
      <c r="H1452" t="n">
        <v>0</v>
      </c>
    </row>
    <row r="1453">
      <c r="A1453" t="inlineStr">
        <is>
          <t>2026-05-31 13:17:20.620</t>
        </is>
      </c>
      <c r="B1453" t="n">
        <v>58.041</v>
      </c>
      <c r="C1453" t="n">
        <v>3.44886</v>
      </c>
      <c r="D1453" t="n">
        <v>2.69893</v>
      </c>
      <c r="E1453" t="n">
        <v>6.58035e-05</v>
      </c>
      <c r="F1453" t="n">
        <v>0.00330162</v>
      </c>
      <c r="G1453" t="n">
        <v>0.00312519</v>
      </c>
      <c r="H1453" t="n">
        <v>0</v>
      </c>
    </row>
    <row r="1454">
      <c r="A1454" t="inlineStr">
        <is>
          <t>2026-05-31 13:17:20.660</t>
        </is>
      </c>
      <c r="B1454" t="n">
        <v>58.081</v>
      </c>
      <c r="C1454" t="n">
        <v>3.44886</v>
      </c>
      <c r="D1454" t="n">
        <v>2.69893</v>
      </c>
      <c r="E1454" t="n">
        <v>6.58035e-05</v>
      </c>
      <c r="F1454" t="n">
        <v>0.00330162</v>
      </c>
      <c r="G1454" t="n">
        <v>0.00312519</v>
      </c>
      <c r="H1454" t="n">
        <v>0</v>
      </c>
    </row>
    <row r="1455">
      <c r="A1455" t="inlineStr">
        <is>
          <t>2026-05-31 13:17:20.700</t>
        </is>
      </c>
      <c r="B1455" t="n">
        <v>58.121</v>
      </c>
      <c r="C1455" t="n">
        <v>3.44886</v>
      </c>
      <c r="D1455" t="n">
        <v>2.69901</v>
      </c>
      <c r="E1455" t="n">
        <v>6.58035e-05</v>
      </c>
      <c r="F1455" t="n">
        <v>0.00327778</v>
      </c>
      <c r="G1455" t="n">
        <v>0.00312519</v>
      </c>
      <c r="H1455" t="n">
        <v>0</v>
      </c>
    </row>
    <row r="1456">
      <c r="A1456" t="inlineStr">
        <is>
          <t>2026-05-31 13:17:20.740</t>
        </is>
      </c>
      <c r="B1456" t="n">
        <v>58.161</v>
      </c>
      <c r="C1456" t="n">
        <v>3.44886</v>
      </c>
      <c r="D1456" t="n">
        <v>2.69901</v>
      </c>
      <c r="E1456" t="n">
        <v>6.58035e-05</v>
      </c>
      <c r="F1456" t="n">
        <v>0.00327778</v>
      </c>
      <c r="G1456" t="n">
        <v>0.00312519</v>
      </c>
      <c r="H1456" t="n">
        <v>0</v>
      </c>
    </row>
    <row r="1457">
      <c r="A1457" t="inlineStr">
        <is>
          <t>2026-05-31 13:17:20.780</t>
        </is>
      </c>
      <c r="B1457" t="n">
        <v>58.201</v>
      </c>
      <c r="C1457" t="n">
        <v>3.44886</v>
      </c>
      <c r="D1457" t="n">
        <v>2.69901</v>
      </c>
      <c r="E1457" t="n">
        <v>6.58035e-05</v>
      </c>
      <c r="F1457" t="n">
        <v>0.00327778</v>
      </c>
      <c r="G1457" t="n">
        <v>0.00312519</v>
      </c>
      <c r="H1457" t="n">
        <v>0</v>
      </c>
    </row>
    <row r="1458">
      <c r="A1458" t="inlineStr">
        <is>
          <t>2026-05-31 13:17:20.820</t>
        </is>
      </c>
      <c r="B1458" t="n">
        <v>58.241</v>
      </c>
      <c r="C1458" t="n">
        <v>3.44889</v>
      </c>
      <c r="D1458" t="n">
        <v>2.69896</v>
      </c>
      <c r="E1458" t="n">
        <v>6.58035e-05</v>
      </c>
      <c r="F1458" t="n">
        <v>0.00325298</v>
      </c>
      <c r="G1458" t="n">
        <v>0.00312138</v>
      </c>
      <c r="H1458" t="n">
        <v>0</v>
      </c>
    </row>
    <row r="1459">
      <c r="A1459" t="inlineStr">
        <is>
          <t>2026-05-31 13:17:20.860</t>
        </is>
      </c>
      <c r="B1459" t="n">
        <v>58.281</v>
      </c>
      <c r="C1459" t="n">
        <v>3.44889</v>
      </c>
      <c r="D1459" t="n">
        <v>2.69896</v>
      </c>
      <c r="E1459" t="n">
        <v>5.24521e-05</v>
      </c>
      <c r="F1459" t="n">
        <v>0.00325298</v>
      </c>
      <c r="G1459" t="n">
        <v>0.00312138</v>
      </c>
      <c r="H1459" t="n">
        <v>0</v>
      </c>
    </row>
    <row r="1460">
      <c r="A1460" t="inlineStr">
        <is>
          <t>2026-05-31 13:17:20.900</t>
        </is>
      </c>
      <c r="B1460" t="n">
        <v>58.321</v>
      </c>
      <c r="C1460" t="n">
        <v>3.44889</v>
      </c>
      <c r="D1460" t="n">
        <v>2.69896</v>
      </c>
      <c r="E1460" t="n">
        <v>5.24521e-05</v>
      </c>
      <c r="F1460" t="n">
        <v>0.00325298</v>
      </c>
      <c r="G1460" t="n">
        <v>0.00312138</v>
      </c>
      <c r="H1460" t="n">
        <v>0</v>
      </c>
    </row>
    <row r="1461">
      <c r="A1461" t="inlineStr">
        <is>
          <t>2026-05-31 13:17:20.940</t>
        </is>
      </c>
      <c r="B1461" t="n">
        <v>58.361</v>
      </c>
      <c r="C1461" t="n">
        <v>3.44891</v>
      </c>
      <c r="D1461" t="n">
        <v>2.69896</v>
      </c>
      <c r="E1461" t="n">
        <v>5.24521e-05</v>
      </c>
      <c r="F1461" t="n">
        <v>0.00325298</v>
      </c>
      <c r="G1461" t="n">
        <v>0.0031147</v>
      </c>
      <c r="H1461" t="n">
        <v>0</v>
      </c>
    </row>
    <row r="1462">
      <c r="A1462" t="inlineStr">
        <is>
          <t>2026-05-31 13:17:20.980</t>
        </is>
      </c>
      <c r="B1462" t="n">
        <v>58.401</v>
      </c>
      <c r="C1462" t="n">
        <v>3.44891</v>
      </c>
      <c r="D1462" t="n">
        <v>2.69896</v>
      </c>
      <c r="E1462" t="n">
        <v>4.3869e-05</v>
      </c>
      <c r="F1462" t="n">
        <v>0.00325298</v>
      </c>
      <c r="G1462" t="n">
        <v>0.0031147</v>
      </c>
      <c r="H1462" t="n">
        <v>0</v>
      </c>
    </row>
    <row r="1463">
      <c r="A1463" t="inlineStr">
        <is>
          <t>2026-05-31 13:17:21.020</t>
        </is>
      </c>
      <c r="B1463" t="n">
        <v>58.441</v>
      </c>
      <c r="C1463" t="n">
        <v>3.44891</v>
      </c>
      <c r="D1463" t="n">
        <v>2.69896</v>
      </c>
      <c r="E1463" t="n">
        <v>4.3869e-05</v>
      </c>
      <c r="F1463" t="n">
        <v>0.00325298</v>
      </c>
      <c r="G1463" t="n">
        <v>0.0031147</v>
      </c>
      <c r="H1463" t="n">
        <v>0</v>
      </c>
    </row>
    <row r="1464">
      <c r="A1464" t="inlineStr">
        <is>
          <t>2026-05-31 13:17:21.060</t>
        </is>
      </c>
      <c r="B1464" t="n">
        <v>58.481</v>
      </c>
      <c r="C1464" t="n">
        <v>3.44892</v>
      </c>
      <c r="D1464" t="n">
        <v>2.69896</v>
      </c>
      <c r="E1464" t="n">
        <v>4.3869e-05</v>
      </c>
      <c r="F1464" t="n">
        <v>0.00327873</v>
      </c>
      <c r="G1464" t="n">
        <v>0.00312042</v>
      </c>
      <c r="H1464" t="n">
        <v>0</v>
      </c>
    </row>
    <row r="1465">
      <c r="A1465" t="inlineStr">
        <is>
          <t>2026-05-31 13:17:21.100</t>
        </is>
      </c>
      <c r="B1465" t="n">
        <v>58.521</v>
      </c>
      <c r="C1465" t="n">
        <v>3.44892</v>
      </c>
      <c r="D1465" t="n">
        <v>2.69901</v>
      </c>
      <c r="E1465" t="n">
        <v>3.33786e-05</v>
      </c>
      <c r="F1465" t="n">
        <v>0.00327873</v>
      </c>
      <c r="G1465" t="n">
        <v>0.00312042</v>
      </c>
      <c r="H1465" t="n">
        <v>0</v>
      </c>
    </row>
    <row r="1466">
      <c r="A1466" t="inlineStr">
        <is>
          <t>2026-05-31 13:17:21.140</t>
        </is>
      </c>
      <c r="B1466" t="n">
        <v>58.561</v>
      </c>
      <c r="C1466" t="n">
        <v>3.44892</v>
      </c>
      <c r="D1466" t="n">
        <v>2.69901</v>
      </c>
      <c r="E1466" t="n">
        <v>3.33786e-05</v>
      </c>
      <c r="F1466" t="n">
        <v>0.00327873</v>
      </c>
      <c r="G1466" t="n">
        <v>0.00312042</v>
      </c>
      <c r="H1466" t="n">
        <v>0</v>
      </c>
    </row>
    <row r="1467">
      <c r="A1467" t="inlineStr">
        <is>
          <t>2026-05-31 13:17:21.180</t>
        </is>
      </c>
      <c r="B1467" t="n">
        <v>58.601</v>
      </c>
      <c r="C1467" t="n">
        <v>3.44885</v>
      </c>
      <c r="D1467" t="n">
        <v>2.69901</v>
      </c>
      <c r="E1467" t="n">
        <v>3.33786e-05</v>
      </c>
      <c r="F1467" t="n">
        <v>0.00328827</v>
      </c>
      <c r="G1467" t="n">
        <v>0.00312233</v>
      </c>
      <c r="H1467" t="n">
        <v>0</v>
      </c>
    </row>
    <row r="1468">
      <c r="A1468" t="inlineStr">
        <is>
          <t>2026-05-31 13:17:21.220</t>
        </is>
      </c>
      <c r="B1468" t="n">
        <v>58.641</v>
      </c>
      <c r="C1468" t="n">
        <v>3.44885</v>
      </c>
      <c r="D1468" t="n">
        <v>2.69901</v>
      </c>
      <c r="E1468" t="n">
        <v>3.33786e-05</v>
      </c>
      <c r="F1468" t="n">
        <v>0.00328827</v>
      </c>
      <c r="G1468" t="n">
        <v>0.00312233</v>
      </c>
      <c r="H1468" t="n">
        <v>0</v>
      </c>
    </row>
    <row r="1469">
      <c r="A1469" t="inlineStr">
        <is>
          <t>2026-05-31 13:17:21.260</t>
        </is>
      </c>
      <c r="B1469" t="n">
        <v>58.681</v>
      </c>
      <c r="C1469" t="n">
        <v>3.44885</v>
      </c>
      <c r="D1469" t="n">
        <v>2.69901</v>
      </c>
      <c r="E1469" t="n">
        <v>3.33786e-05</v>
      </c>
      <c r="F1469" t="n">
        <v>0.00328827</v>
      </c>
      <c r="G1469" t="n">
        <v>0.00312233</v>
      </c>
      <c r="H1469" t="n">
        <v>0</v>
      </c>
    </row>
    <row r="1470">
      <c r="A1470" t="inlineStr">
        <is>
          <t>2026-05-31 13:17:21.300</t>
        </is>
      </c>
      <c r="B1470" t="n">
        <v>58.721</v>
      </c>
      <c r="C1470" t="n">
        <v>3.44885</v>
      </c>
      <c r="D1470" t="n">
        <v>2.69903</v>
      </c>
      <c r="E1470" t="n">
        <v>3.33786e-05</v>
      </c>
      <c r="F1470" t="n">
        <v>0.00328255</v>
      </c>
      <c r="G1470" t="n">
        <v>0.00312233</v>
      </c>
      <c r="H1470" t="n">
        <v>0</v>
      </c>
    </row>
    <row r="1471">
      <c r="A1471" t="inlineStr">
        <is>
          <t>2026-05-31 13:17:21.340</t>
        </is>
      </c>
      <c r="B1471" t="n">
        <v>58.761</v>
      </c>
      <c r="C1471" t="n">
        <v>3.44885</v>
      </c>
      <c r="D1471" t="n">
        <v>2.69903</v>
      </c>
      <c r="E1471" t="n">
        <v>3.24249e-05</v>
      </c>
      <c r="F1471" t="n">
        <v>0.00328255</v>
      </c>
      <c r="G1471" t="n">
        <v>0.00312233</v>
      </c>
      <c r="H1471" t="n">
        <v>0</v>
      </c>
    </row>
    <row r="1472">
      <c r="A1472" t="inlineStr">
        <is>
          <t>2026-05-31 13:17:21.380</t>
        </is>
      </c>
      <c r="B1472" t="n">
        <v>58.801</v>
      </c>
      <c r="C1472" t="n">
        <v>3.44885</v>
      </c>
      <c r="D1472" t="n">
        <v>2.69903</v>
      </c>
      <c r="E1472" t="n">
        <v>3.24249e-05</v>
      </c>
      <c r="F1472" t="n">
        <v>0.00328255</v>
      </c>
      <c r="G1472" t="n">
        <v>0.00312233</v>
      </c>
      <c r="H1472" t="n">
        <v>0</v>
      </c>
    </row>
    <row r="1473">
      <c r="A1473" t="inlineStr">
        <is>
          <t>2026-05-31 13:17:21.420</t>
        </is>
      </c>
      <c r="B1473" t="n">
        <v>58.841</v>
      </c>
      <c r="C1473" t="n">
        <v>3.44888</v>
      </c>
      <c r="D1473" t="n">
        <v>2.69912</v>
      </c>
      <c r="E1473" t="n">
        <v>3.24249e-05</v>
      </c>
      <c r="F1473" t="n">
        <v>0.00329208</v>
      </c>
      <c r="G1473" t="n">
        <v>0.00311947</v>
      </c>
      <c r="H1473" t="n">
        <v>0</v>
      </c>
    </row>
    <row r="1474">
      <c r="A1474" t="inlineStr">
        <is>
          <t>2026-05-31 13:17:21.460</t>
        </is>
      </c>
      <c r="B1474" t="n">
        <v>58.881</v>
      </c>
      <c r="C1474" t="n">
        <v>3.44888</v>
      </c>
      <c r="D1474" t="n">
        <v>2.69912</v>
      </c>
      <c r="E1474" t="n">
        <v>4.29153e-05</v>
      </c>
      <c r="F1474" t="n">
        <v>0.00329208</v>
      </c>
      <c r="G1474" t="n">
        <v>0.00311947</v>
      </c>
      <c r="H1474" t="n">
        <v>0</v>
      </c>
    </row>
    <row r="1475">
      <c r="A1475" t="inlineStr">
        <is>
          <t>2026-05-31 13:17:21.500</t>
        </is>
      </c>
      <c r="B1475" t="n">
        <v>58.921</v>
      </c>
      <c r="C1475" t="n">
        <v>3.44888</v>
      </c>
      <c r="D1475" t="n">
        <v>2.69912</v>
      </c>
      <c r="E1475" t="n">
        <v>4.29153e-05</v>
      </c>
      <c r="F1475" t="n">
        <v>0.00329208</v>
      </c>
      <c r="G1475" t="n">
        <v>0.00311947</v>
      </c>
      <c r="H1475" t="n">
        <v>0</v>
      </c>
    </row>
    <row r="1476">
      <c r="A1476" t="inlineStr">
        <is>
          <t>2026-05-31 13:17:21.540</t>
        </is>
      </c>
      <c r="B1476" t="n">
        <v>58.961</v>
      </c>
      <c r="C1476" t="n">
        <v>3.4488</v>
      </c>
      <c r="D1476" t="n">
        <v>2.69912</v>
      </c>
      <c r="E1476" t="n">
        <v>4.29153e-05</v>
      </c>
      <c r="F1476" t="n">
        <v>0.00329208</v>
      </c>
      <c r="G1476" t="n">
        <v>0.00307941</v>
      </c>
      <c r="H1476" t="n">
        <v>0</v>
      </c>
    </row>
    <row r="1477">
      <c r="A1477" t="inlineStr">
        <is>
          <t>2026-05-31 13:17:21.580</t>
        </is>
      </c>
      <c r="B1477" t="n">
        <v>59.001</v>
      </c>
      <c r="C1477" t="n">
        <v>3.4488</v>
      </c>
      <c r="D1477" t="n">
        <v>2.69916</v>
      </c>
      <c r="E1477" t="n">
        <v>3.24249e-05</v>
      </c>
      <c r="F1477" t="n">
        <v>0.00329208</v>
      </c>
      <c r="G1477" t="n">
        <v>0.00307941</v>
      </c>
      <c r="H1477" t="n">
        <v>0</v>
      </c>
    </row>
    <row r="1478">
      <c r="A1478" t="inlineStr">
        <is>
          <t>2026-05-31 13:17:21.620</t>
        </is>
      </c>
      <c r="B1478" t="n">
        <v>59.041</v>
      </c>
      <c r="C1478" t="n">
        <v>3.4488</v>
      </c>
      <c r="D1478" t="n">
        <v>2.69916</v>
      </c>
      <c r="E1478" t="n">
        <v>3.24249e-05</v>
      </c>
      <c r="F1478" t="n">
        <v>0.00329208</v>
      </c>
      <c r="G1478" t="n">
        <v>0.00307941</v>
      </c>
      <c r="H1478" t="n">
        <v>0</v>
      </c>
    </row>
    <row r="1479">
      <c r="A1479" t="inlineStr">
        <is>
          <t>2026-05-31 13:17:21.660</t>
        </is>
      </c>
      <c r="B1479" t="n">
        <v>59.081</v>
      </c>
      <c r="C1479" t="n">
        <v>3.44875</v>
      </c>
      <c r="D1479" t="n">
        <v>2.69916</v>
      </c>
      <c r="E1479" t="n">
        <v>3.24249e-05</v>
      </c>
      <c r="F1479" t="n">
        <v>0.00328255</v>
      </c>
      <c r="G1479" t="n">
        <v>0.00306416</v>
      </c>
      <c r="H1479" t="n">
        <v>0</v>
      </c>
    </row>
    <row r="1480">
      <c r="A1480" t="inlineStr">
        <is>
          <t>2026-05-31 13:17:21.700</t>
        </is>
      </c>
      <c r="B1480" t="n">
        <v>59.121</v>
      </c>
      <c r="C1480" t="n">
        <v>3.44875</v>
      </c>
      <c r="D1480" t="n">
        <v>2.69916</v>
      </c>
      <c r="E1480" t="n">
        <v>3.24249e-05</v>
      </c>
      <c r="F1480" t="n">
        <v>0.00328255</v>
      </c>
      <c r="G1480" t="n">
        <v>0.00306416</v>
      </c>
      <c r="H1480" t="n">
        <v>0</v>
      </c>
    </row>
    <row r="1481">
      <c r="A1481" t="inlineStr">
        <is>
          <t>2026-05-31 13:17:21.740</t>
        </is>
      </c>
      <c r="B1481" t="n">
        <v>59.161</v>
      </c>
      <c r="C1481" t="n">
        <v>3.44875</v>
      </c>
      <c r="D1481" t="n">
        <v>2.69916</v>
      </c>
      <c r="E1481" t="n">
        <v>3.24249e-05</v>
      </c>
      <c r="F1481" t="n">
        <v>0.00328255</v>
      </c>
      <c r="G1481" t="n">
        <v>0.00306416</v>
      </c>
      <c r="H1481" t="n">
        <v>0</v>
      </c>
    </row>
    <row r="1482">
      <c r="A1482" t="inlineStr">
        <is>
          <t>2026-05-31 13:17:21.780</t>
        </is>
      </c>
      <c r="B1482" t="n">
        <v>59.201</v>
      </c>
      <c r="C1482" t="n">
        <v>3.44874</v>
      </c>
      <c r="D1482" t="n">
        <v>2.69915</v>
      </c>
      <c r="E1482" t="n">
        <v>3.24249e-05</v>
      </c>
      <c r="F1482" t="n">
        <v>0.00331402</v>
      </c>
      <c r="G1482" t="n">
        <v>0.00307369</v>
      </c>
      <c r="H1482" t="n">
        <v>0</v>
      </c>
    </row>
    <row r="1483">
      <c r="A1483" t="inlineStr">
        <is>
          <t>2026-05-31 13:17:21.825</t>
        </is>
      </c>
      <c r="B1483" t="n">
        <v>59.246</v>
      </c>
      <c r="C1483" t="n">
        <v>3.44874</v>
      </c>
      <c r="D1483" t="n">
        <v>2.69915</v>
      </c>
      <c r="E1483" t="n">
        <v>2.57492e-05</v>
      </c>
      <c r="F1483" t="n">
        <v>0.00331402</v>
      </c>
      <c r="G1483" t="n">
        <v>0.00307369</v>
      </c>
      <c r="H1483" t="n">
        <v>0</v>
      </c>
    </row>
    <row r="1484">
      <c r="A1484" t="inlineStr">
        <is>
          <t>2026-05-31 13:17:21.860</t>
        </is>
      </c>
      <c r="B1484" t="n">
        <v>59.281</v>
      </c>
      <c r="C1484" t="n">
        <v>3.44874</v>
      </c>
      <c r="D1484" t="n">
        <v>2.69915</v>
      </c>
      <c r="E1484" t="n">
        <v>2.57492e-05</v>
      </c>
      <c r="F1484" t="n">
        <v>0.00331402</v>
      </c>
      <c r="G1484" t="n">
        <v>0.00307369</v>
      </c>
      <c r="H1484" t="n">
        <v>0</v>
      </c>
    </row>
    <row r="1485">
      <c r="A1485" t="inlineStr">
        <is>
          <t>2026-05-31 13:17:21.901</t>
        </is>
      </c>
      <c r="B1485" t="n">
        <v>59.321</v>
      </c>
      <c r="C1485" t="n">
        <v>3.44874</v>
      </c>
      <c r="D1485" t="n">
        <v>2.69905</v>
      </c>
      <c r="E1485" t="n">
        <v>2.57492e-05</v>
      </c>
      <c r="F1485" t="n">
        <v>0.00334644</v>
      </c>
      <c r="G1485" t="n">
        <v>0.00307369</v>
      </c>
      <c r="H1485" t="n">
        <v>0</v>
      </c>
    </row>
    <row r="1486">
      <c r="A1486" t="inlineStr">
        <is>
          <t>2026-05-31 13:17:21.940</t>
        </is>
      </c>
      <c r="B1486" t="n">
        <v>59.361</v>
      </c>
      <c r="C1486" t="n">
        <v>3.44874</v>
      </c>
      <c r="D1486" t="n">
        <v>2.69905</v>
      </c>
      <c r="E1486" t="n">
        <v>2.19345e-05</v>
      </c>
      <c r="F1486" t="n">
        <v>0.00334644</v>
      </c>
      <c r="G1486" t="n">
        <v>0.00307369</v>
      </c>
      <c r="H1486" t="n">
        <v>0</v>
      </c>
    </row>
    <row r="1487">
      <c r="A1487" t="inlineStr">
        <is>
          <t>2026-05-31 13:17:21.981</t>
        </is>
      </c>
      <c r="B1487" t="n">
        <v>59.402</v>
      </c>
      <c r="C1487" t="n">
        <v>3.44874</v>
      </c>
      <c r="D1487" t="n">
        <v>2.69905</v>
      </c>
      <c r="E1487" t="n">
        <v>2.19345e-05</v>
      </c>
      <c r="F1487" t="n">
        <v>0.00334644</v>
      </c>
      <c r="G1487" t="n">
        <v>0.00307369</v>
      </c>
      <c r="H1487" t="n">
        <v>0</v>
      </c>
    </row>
    <row r="1488">
      <c r="A1488" t="inlineStr">
        <is>
          <t>2026-05-31 13:17:22.020</t>
        </is>
      </c>
      <c r="B1488" t="n">
        <v>59.441</v>
      </c>
      <c r="C1488" t="n">
        <v>3.44871</v>
      </c>
      <c r="D1488" t="n">
        <v>2.69905</v>
      </c>
      <c r="E1488" t="n">
        <v>2.19345e-05</v>
      </c>
      <c r="F1488" t="n">
        <v>0.00335789</v>
      </c>
      <c r="G1488" t="n">
        <v>0.00306225</v>
      </c>
      <c r="H1488" t="n">
        <v>0</v>
      </c>
    </row>
    <row r="1489">
      <c r="A1489" t="inlineStr">
        <is>
          <t>2026-05-31 13:17:22.060</t>
        </is>
      </c>
      <c r="B1489" t="n">
        <v>59.481</v>
      </c>
      <c r="C1489" t="n">
        <v>3.44871</v>
      </c>
      <c r="D1489" t="n">
        <v>2.69904</v>
      </c>
      <c r="E1489" t="n">
        <v>2.28882e-05</v>
      </c>
      <c r="F1489" t="n">
        <v>0.00335789</v>
      </c>
      <c r="G1489" t="n">
        <v>0.00306225</v>
      </c>
      <c r="H1489" t="n">
        <v>0</v>
      </c>
    </row>
    <row r="1490">
      <c r="A1490" t="inlineStr">
        <is>
          <t>2026-05-31 13:17:22.101</t>
        </is>
      </c>
      <c r="B1490" t="n">
        <v>59.521</v>
      </c>
      <c r="C1490" t="n">
        <v>3.44871</v>
      </c>
      <c r="D1490" t="n">
        <v>2.69904</v>
      </c>
      <c r="E1490" t="n">
        <v>2.28882e-05</v>
      </c>
      <c r="F1490" t="n">
        <v>0.00335789</v>
      </c>
      <c r="G1490" t="n">
        <v>0.00306225</v>
      </c>
      <c r="H1490" t="n">
        <v>0</v>
      </c>
    </row>
    <row r="1491">
      <c r="A1491" t="inlineStr">
        <is>
          <t>2026-05-31 13:17:22.143</t>
        </is>
      </c>
      <c r="B1491" t="n">
        <v>59.564</v>
      </c>
      <c r="C1491" t="n">
        <v>3.44871</v>
      </c>
      <c r="D1491" t="n">
        <v>2.69894</v>
      </c>
      <c r="E1491" t="n">
        <v>1.81198e-05</v>
      </c>
      <c r="F1491" t="n">
        <v>0.00335789</v>
      </c>
      <c r="G1491" t="n">
        <v>0.00306988</v>
      </c>
      <c r="H1491" t="n">
        <v>0</v>
      </c>
    </row>
    <row r="1492">
      <c r="A1492" t="inlineStr">
        <is>
          <t>2026-05-31 13:17:22.181</t>
        </is>
      </c>
      <c r="B1492" t="n">
        <v>59.601</v>
      </c>
      <c r="C1492" t="n">
        <v>3.44871</v>
      </c>
      <c r="D1492" t="n">
        <v>2.69894</v>
      </c>
      <c r="E1492" t="n">
        <v>1.81198e-05</v>
      </c>
      <c r="F1492" t="n">
        <v>0.00335789</v>
      </c>
      <c r="G1492" t="n">
        <v>0.00306988</v>
      </c>
      <c r="H1492" t="n">
        <v>0</v>
      </c>
    </row>
    <row r="1493">
      <c r="A1493" t="inlineStr">
        <is>
          <t>2026-05-31 13:17:22.220</t>
        </is>
      </c>
      <c r="B1493" t="n">
        <v>59.641</v>
      </c>
      <c r="C1493" t="n">
        <v>3.44871</v>
      </c>
      <c r="D1493" t="n">
        <v>2.69894</v>
      </c>
      <c r="E1493" t="n">
        <v>1.81198e-05</v>
      </c>
      <c r="F1493" t="n">
        <v>0.00335789</v>
      </c>
      <c r="G1493" t="n">
        <v>0.00306988</v>
      </c>
      <c r="H1493" t="n">
        <v>0</v>
      </c>
    </row>
    <row r="1494">
      <c r="A1494" t="inlineStr">
        <is>
          <t>2026-05-31 13:17:22.261</t>
        </is>
      </c>
      <c r="B1494" t="n">
        <v>59.681</v>
      </c>
      <c r="C1494" t="n">
        <v>3.44868</v>
      </c>
      <c r="D1494" t="n">
        <v>2.69894</v>
      </c>
      <c r="E1494" t="n">
        <v>1.81198e-05</v>
      </c>
      <c r="F1494" t="n">
        <v>0.00334072</v>
      </c>
      <c r="G1494" t="n">
        <v>0.00303459</v>
      </c>
      <c r="H1494" t="n">
        <v>0</v>
      </c>
    </row>
    <row r="1495">
      <c r="A1495" t="inlineStr">
        <is>
          <t>2026-05-31 13:17:22.300</t>
        </is>
      </c>
      <c r="B1495" t="n">
        <v>59.721</v>
      </c>
      <c r="C1495" t="n">
        <v>3.44868</v>
      </c>
      <c r="D1495" t="n">
        <v>2.69894</v>
      </c>
      <c r="E1495" t="n">
        <v>1.81198e-05</v>
      </c>
      <c r="F1495" t="n">
        <v>0.00334072</v>
      </c>
      <c r="G1495" t="n">
        <v>0.00303459</v>
      </c>
      <c r="H1495" t="n">
        <v>0</v>
      </c>
    </row>
    <row r="1496">
      <c r="A1496" t="inlineStr">
        <is>
          <t>2026-05-31 13:17:22.341</t>
        </is>
      </c>
      <c r="B1496" t="n">
        <v>59.761</v>
      </c>
      <c r="C1496" t="n">
        <v>3.44868</v>
      </c>
      <c r="D1496" t="n">
        <v>2.69894</v>
      </c>
      <c r="E1496" t="n">
        <v>1.81198e-05</v>
      </c>
      <c r="F1496" t="n">
        <v>0.00334072</v>
      </c>
      <c r="G1496" t="n">
        <v>0.00303459</v>
      </c>
      <c r="H1496" t="n">
        <v>0</v>
      </c>
    </row>
    <row r="1497">
      <c r="A1497" t="inlineStr">
        <is>
          <t>2026-05-31 13:17:22.381</t>
        </is>
      </c>
      <c r="B1497" t="n">
        <v>59.802</v>
      </c>
      <c r="C1497" t="n">
        <v>3.44866</v>
      </c>
      <c r="D1497" t="n">
        <v>2.69897</v>
      </c>
      <c r="E1497" t="n">
        <v>1.81198e-05</v>
      </c>
      <c r="F1497" t="n">
        <v>0.00334072</v>
      </c>
      <c r="G1497" t="n">
        <v>0.0030098</v>
      </c>
      <c r="H1497" t="n">
        <v>0</v>
      </c>
    </row>
    <row r="1498">
      <c r="A1498" t="inlineStr">
        <is>
          <t>2026-05-31 13:17:22.421</t>
        </is>
      </c>
      <c r="B1498" t="n">
        <v>59.841</v>
      </c>
      <c r="C1498" t="n">
        <v>3.44866</v>
      </c>
      <c r="D1498" t="n">
        <v>2.69897</v>
      </c>
      <c r="E1498" t="n">
        <v>1.81198e-05</v>
      </c>
      <c r="F1498" t="n">
        <v>0.00334072</v>
      </c>
      <c r="G1498" t="n">
        <v>0.0030098</v>
      </c>
      <c r="H1498" t="n">
        <v>0</v>
      </c>
    </row>
    <row r="1499">
      <c r="A1499" t="inlineStr">
        <is>
          <t>2026-05-31 13:17:22.462</t>
        </is>
      </c>
      <c r="B1499" t="n">
        <v>59.883</v>
      </c>
      <c r="C1499" t="n">
        <v>3.44866</v>
      </c>
      <c r="D1499" t="n">
        <v>2.69897</v>
      </c>
      <c r="E1499" t="n">
        <v>1.81198e-05</v>
      </c>
      <c r="F1499" t="n">
        <v>0.00331783</v>
      </c>
      <c r="G1499" t="n">
        <v>0.0030098</v>
      </c>
      <c r="H1499" t="n">
        <v>0</v>
      </c>
    </row>
    <row r="1500">
      <c r="A1500" t="inlineStr">
        <is>
          <t>2026-05-31 13:17:22.500</t>
        </is>
      </c>
      <c r="B1500" t="n">
        <v>59.921</v>
      </c>
      <c r="C1500" t="n">
        <v>3.44867</v>
      </c>
      <c r="D1500" t="n">
        <v>2.69897</v>
      </c>
      <c r="E1500" t="n">
        <v>2.67029e-05</v>
      </c>
      <c r="F1500" t="n">
        <v>0.00331783</v>
      </c>
      <c r="G1500" t="n">
        <v>0.0030098</v>
      </c>
      <c r="H1500" t="n">
        <v>0</v>
      </c>
    </row>
    <row r="1501">
      <c r="A1501" t="inlineStr">
        <is>
          <t>2026-05-31 13:17:22.540</t>
        </is>
      </c>
      <c r="B1501" t="n">
        <v>59.961</v>
      </c>
      <c r="C1501" t="n">
        <v>3.44867</v>
      </c>
      <c r="D1501" t="n">
        <v>2.69897</v>
      </c>
      <c r="E1501" t="n">
        <v>2.67029e-05</v>
      </c>
      <c r="F1501" t="n">
        <v>0.00331783</v>
      </c>
      <c r="G1501" t="n">
        <v>0.0030098</v>
      </c>
      <c r="H1501" t="n">
        <v>0</v>
      </c>
    </row>
    <row r="1502">
      <c r="A1502" t="inlineStr">
        <is>
          <t>2026-05-31 13:17:22.580</t>
        </is>
      </c>
      <c r="B1502" t="n">
        <v>60.001</v>
      </c>
      <c r="C1502" t="n">
        <v>3.44867</v>
      </c>
      <c r="D1502" t="n">
        <v>2.69897</v>
      </c>
      <c r="E1502" t="n">
        <v>2.67029e-05</v>
      </c>
      <c r="F1502" t="n">
        <v>0.00331497</v>
      </c>
      <c r="G1502" t="n">
        <v>0.00300407</v>
      </c>
      <c r="H1502" t="n">
        <v>0</v>
      </c>
    </row>
    <row r="1503">
      <c r="A1503" t="inlineStr">
        <is>
          <t>2026-05-31 13:17:22.620</t>
        </is>
      </c>
      <c r="B1503" t="n">
        <v>60.041</v>
      </c>
      <c r="C1503" t="n">
        <v>3.44867</v>
      </c>
      <c r="D1503" t="n">
        <v>2.69892</v>
      </c>
      <c r="E1503" t="n">
        <v>2.76566e-05</v>
      </c>
      <c r="F1503" t="n">
        <v>0.00331497</v>
      </c>
      <c r="G1503" t="n">
        <v>0.00300407</v>
      </c>
      <c r="H1503" t="n">
        <v>0</v>
      </c>
    </row>
    <row r="1504">
      <c r="A1504" t="inlineStr">
        <is>
          <t>2026-05-31 13:17:22.660</t>
        </is>
      </c>
      <c r="B1504" t="n">
        <v>60.081</v>
      </c>
      <c r="C1504" t="n">
        <v>3.44867</v>
      </c>
      <c r="D1504" t="n">
        <v>2.69892</v>
      </c>
      <c r="E1504" t="n">
        <v>2.76566e-05</v>
      </c>
      <c r="F1504" t="n">
        <v>0.00331497</v>
      </c>
      <c r="G1504" t="n">
        <v>0.00300407</v>
      </c>
      <c r="H1504" t="n">
        <v>0</v>
      </c>
    </row>
    <row r="1505">
      <c r="A1505" t="inlineStr">
        <is>
          <t>2026-05-31 13:17:22.700</t>
        </is>
      </c>
      <c r="B1505" t="n">
        <v>60.121</v>
      </c>
      <c r="C1505" t="n">
        <v>3.4487</v>
      </c>
      <c r="D1505" t="n">
        <v>2.69894</v>
      </c>
      <c r="E1505" t="n">
        <v>2.76566e-05</v>
      </c>
      <c r="F1505" t="n">
        <v>0.00331974</v>
      </c>
      <c r="G1505" t="n">
        <v>0.00300407</v>
      </c>
      <c r="H1505" t="n">
        <v>0</v>
      </c>
    </row>
    <row r="1506">
      <c r="A1506" t="inlineStr">
        <is>
          <t>2026-05-31 13:17:22.740</t>
        </is>
      </c>
      <c r="B1506" t="n">
        <v>60.161</v>
      </c>
      <c r="C1506" t="n">
        <v>3.4487</v>
      </c>
      <c r="D1506" t="n">
        <v>2.69894</v>
      </c>
      <c r="E1506" t="n">
        <v>2.76566e-05</v>
      </c>
      <c r="F1506" t="n">
        <v>0.00331974</v>
      </c>
      <c r="G1506" t="n">
        <v>0.00300407</v>
      </c>
      <c r="H1506" t="n">
        <v>0</v>
      </c>
    </row>
    <row r="1507">
      <c r="A1507" t="inlineStr">
        <is>
          <t>2026-05-31 13:17:22.780</t>
        </is>
      </c>
      <c r="B1507" t="n">
        <v>60.201</v>
      </c>
      <c r="C1507" t="n">
        <v>3.4487</v>
      </c>
      <c r="D1507" t="n">
        <v>2.69894</v>
      </c>
      <c r="E1507" t="n">
        <v>2.76566e-05</v>
      </c>
      <c r="F1507" t="n">
        <v>0.00331974</v>
      </c>
      <c r="G1507" t="n">
        <v>0.00300407</v>
      </c>
      <c r="H1507" t="n">
        <v>0</v>
      </c>
    </row>
    <row r="1508">
      <c r="A1508" t="inlineStr">
        <is>
          <t>2026-05-31 13:17:22.820</t>
        </is>
      </c>
      <c r="B1508" t="n">
        <v>60.241</v>
      </c>
      <c r="C1508" t="n">
        <v>3.44876</v>
      </c>
      <c r="D1508" t="n">
        <v>2.69894</v>
      </c>
      <c r="E1508" t="n">
        <v>2.76566e-05</v>
      </c>
      <c r="F1508" t="n">
        <v>0.00331211</v>
      </c>
      <c r="G1508" t="n">
        <v>0.00302696</v>
      </c>
      <c r="H1508" t="n">
        <v>0</v>
      </c>
    </row>
    <row r="1509">
      <c r="A1509" t="inlineStr">
        <is>
          <t>2026-05-31 13:17:22.860</t>
        </is>
      </c>
      <c r="B1509" t="n">
        <v>60.281</v>
      </c>
      <c r="C1509" t="n">
        <v>3.44876</v>
      </c>
      <c r="D1509" t="n">
        <v>2.69894</v>
      </c>
      <c r="E1509" t="n">
        <v>2.76566e-05</v>
      </c>
      <c r="F1509" t="n">
        <v>0.00331211</v>
      </c>
      <c r="G1509" t="n">
        <v>0.00302696</v>
      </c>
      <c r="H1509" t="n">
        <v>0</v>
      </c>
    </row>
    <row r="1510">
      <c r="A1510" t="inlineStr">
        <is>
          <t>2026-05-31 13:17:22.900</t>
        </is>
      </c>
      <c r="B1510" t="n">
        <v>60.321</v>
      </c>
      <c r="C1510" t="n">
        <v>3.44876</v>
      </c>
      <c r="D1510" t="n">
        <v>2.69894</v>
      </c>
      <c r="E1510" t="n">
        <v>2.76566e-05</v>
      </c>
      <c r="F1510" t="n">
        <v>0.00331211</v>
      </c>
      <c r="G1510" t="n">
        <v>0.00302696</v>
      </c>
      <c r="H1510" t="n">
        <v>0</v>
      </c>
    </row>
    <row r="1511">
      <c r="A1511" t="inlineStr">
        <is>
          <t>2026-05-31 13:17:22.940</t>
        </is>
      </c>
      <c r="B1511" t="n">
        <v>60.361</v>
      </c>
      <c r="C1511" t="n">
        <v>3.44878</v>
      </c>
      <c r="D1511" t="n">
        <v>2.69894</v>
      </c>
      <c r="E1511" t="n">
        <v>2.76566e-05</v>
      </c>
      <c r="F1511" t="n">
        <v>0.00331211</v>
      </c>
      <c r="G1511" t="n">
        <v>0.00302792</v>
      </c>
      <c r="H1511" t="n">
        <v>0</v>
      </c>
    </row>
    <row r="1512">
      <c r="A1512" t="inlineStr">
        <is>
          <t>2026-05-31 13:17:22.980</t>
        </is>
      </c>
      <c r="B1512" t="n">
        <v>60.401</v>
      </c>
      <c r="C1512" t="n">
        <v>3.44878</v>
      </c>
      <c r="D1512" t="n">
        <v>2.69894</v>
      </c>
      <c r="E1512" t="n">
        <v>4.00543e-05</v>
      </c>
      <c r="F1512" t="n">
        <v>0.00331211</v>
      </c>
      <c r="G1512" t="n">
        <v>0.00302792</v>
      </c>
      <c r="H1512" t="n">
        <v>0</v>
      </c>
    </row>
    <row r="1513">
      <c r="A1513" t="inlineStr">
        <is>
          <t>2026-05-31 13:17:23.020</t>
        </is>
      </c>
      <c r="B1513" t="n">
        <v>60.441</v>
      </c>
      <c r="C1513" t="n">
        <v>3.44878</v>
      </c>
      <c r="D1513" t="n">
        <v>2.69894</v>
      </c>
      <c r="E1513" t="n">
        <v>4.00543e-05</v>
      </c>
      <c r="F1513" t="n">
        <v>0.00331211</v>
      </c>
      <c r="G1513" t="n">
        <v>0.00302792</v>
      </c>
      <c r="H1513" t="n">
        <v>0</v>
      </c>
    </row>
    <row r="1514">
      <c r="A1514" t="inlineStr">
        <is>
          <t>2026-05-31 13:17:23.060</t>
        </is>
      </c>
      <c r="B1514" t="n">
        <v>60.481</v>
      </c>
      <c r="C1514" t="n">
        <v>3.44878</v>
      </c>
      <c r="D1514" t="n">
        <v>2.69892</v>
      </c>
      <c r="E1514" t="n">
        <v>4.00543e-05</v>
      </c>
      <c r="F1514" t="n">
        <v>0.00327873</v>
      </c>
      <c r="G1514" t="n">
        <v>0.00302029</v>
      </c>
      <c r="H1514" t="n">
        <v>0</v>
      </c>
    </row>
    <row r="1515">
      <c r="A1515" t="inlineStr">
        <is>
          <t>2026-05-31 13:17:23.100</t>
        </is>
      </c>
      <c r="B1515" t="n">
        <v>60.521</v>
      </c>
      <c r="C1515" t="n">
        <v>3.44878</v>
      </c>
      <c r="D1515" t="n">
        <v>2.69892</v>
      </c>
      <c r="E1515" t="n">
        <v>4.76837e-05</v>
      </c>
      <c r="F1515" t="n">
        <v>0.00327873</v>
      </c>
      <c r="G1515" t="n">
        <v>0.00302029</v>
      </c>
      <c r="H1515" t="n">
        <v>0</v>
      </c>
    </row>
    <row r="1516">
      <c r="A1516" t="inlineStr">
        <is>
          <t>2026-05-31 13:17:23.140</t>
        </is>
      </c>
      <c r="B1516" t="n">
        <v>60.561</v>
      </c>
      <c r="C1516" t="n">
        <v>3.44878</v>
      </c>
      <c r="D1516" t="n">
        <v>2.69892</v>
      </c>
      <c r="E1516" t="n">
        <v>4.76837e-05</v>
      </c>
      <c r="F1516" t="n">
        <v>0.00327873</v>
      </c>
      <c r="G1516" t="n">
        <v>0.00302029</v>
      </c>
      <c r="H1516" t="n">
        <v>0</v>
      </c>
    </row>
    <row r="1517">
      <c r="A1517" t="inlineStr">
        <is>
          <t>2026-05-31 13:17:23.180</t>
        </is>
      </c>
      <c r="B1517" t="n">
        <v>60.601</v>
      </c>
      <c r="C1517" t="n">
        <v>3.44878</v>
      </c>
      <c r="D1517" t="n">
        <v>2.69901</v>
      </c>
      <c r="E1517" t="n">
        <v>4.76837e-05</v>
      </c>
      <c r="F1517" t="n">
        <v>0.00326633</v>
      </c>
      <c r="G1517" t="n">
        <v>0.00305462</v>
      </c>
      <c r="H1517" t="n">
        <v>0</v>
      </c>
    </row>
    <row r="1518">
      <c r="A1518" t="inlineStr">
        <is>
          <t>2026-05-31 13:17:23.220</t>
        </is>
      </c>
      <c r="B1518" t="n">
        <v>60.641</v>
      </c>
      <c r="C1518" t="n">
        <v>3.44878</v>
      </c>
      <c r="D1518" t="n">
        <v>2.69901</v>
      </c>
      <c r="E1518" t="n">
        <v>4.673e-05</v>
      </c>
      <c r="F1518" t="n">
        <v>0.00326633</v>
      </c>
      <c r="G1518" t="n">
        <v>0.00305462</v>
      </c>
      <c r="H1518" t="n">
        <v>0</v>
      </c>
    </row>
    <row r="1519">
      <c r="A1519" t="inlineStr">
        <is>
          <t>2026-05-31 13:17:23.260</t>
        </is>
      </c>
      <c r="B1519" t="n">
        <v>60.681</v>
      </c>
      <c r="C1519" t="n">
        <v>3.44878</v>
      </c>
      <c r="D1519" t="n">
        <v>2.69901</v>
      </c>
      <c r="E1519" t="n">
        <v>4.673e-05</v>
      </c>
      <c r="F1519" t="n">
        <v>0.00326633</v>
      </c>
      <c r="G1519" t="n">
        <v>0.00305462</v>
      </c>
      <c r="H1519" t="n">
        <v>0</v>
      </c>
    </row>
    <row r="1520">
      <c r="A1520" t="inlineStr">
        <is>
          <t>2026-05-31 13:17:23.300</t>
        </is>
      </c>
      <c r="B1520" t="n">
        <v>60.721</v>
      </c>
      <c r="C1520" t="n">
        <v>3.44886</v>
      </c>
      <c r="D1520" t="n">
        <v>2.69901</v>
      </c>
      <c r="E1520" t="n">
        <v>4.673e-05</v>
      </c>
      <c r="F1520" t="n">
        <v>0.00327682</v>
      </c>
      <c r="G1520" t="n">
        <v>0.00305462</v>
      </c>
      <c r="H1520" t="n">
        <v>0</v>
      </c>
    </row>
    <row r="1521">
      <c r="A1521" t="inlineStr">
        <is>
          <t>2026-05-31 13:17:23.340</t>
        </is>
      </c>
      <c r="B1521" t="n">
        <v>60.761</v>
      </c>
      <c r="C1521" t="n">
        <v>3.44886</v>
      </c>
      <c r="D1521" t="n">
        <v>2.69897</v>
      </c>
      <c r="E1521" t="n">
        <v>4.673e-05</v>
      </c>
      <c r="F1521" t="n">
        <v>0.00327682</v>
      </c>
      <c r="G1521" t="n">
        <v>0.00305462</v>
      </c>
      <c r="H1521" t="n">
        <v>0</v>
      </c>
    </row>
    <row r="1522">
      <c r="A1522" t="inlineStr">
        <is>
          <t>2026-05-31 13:17:23.380</t>
        </is>
      </c>
      <c r="B1522" t="n">
        <v>60.801</v>
      </c>
      <c r="C1522" t="n">
        <v>3.44886</v>
      </c>
      <c r="D1522" t="n">
        <v>2.69897</v>
      </c>
      <c r="E1522" t="n">
        <v>4.673e-05</v>
      </c>
      <c r="F1522" t="n">
        <v>0.00327682</v>
      </c>
      <c r="G1522" t="n">
        <v>0.00305462</v>
      </c>
      <c r="H1522" t="n">
        <v>0</v>
      </c>
    </row>
    <row r="1523">
      <c r="A1523" t="inlineStr">
        <is>
          <t>2026-05-31 13:17:23.488</t>
        </is>
      </c>
      <c r="B1523" t="n">
        <v>60.909</v>
      </c>
      <c r="C1523" t="n">
        <v>3.44879</v>
      </c>
      <c r="D1523" t="n">
        <v>2.69902</v>
      </c>
      <c r="E1523" t="n">
        <v>6.00815e-05</v>
      </c>
      <c r="F1523" t="n">
        <v>0.00326633</v>
      </c>
      <c r="G1523" t="n">
        <v>0.0030508</v>
      </c>
      <c r="H1523" t="n">
        <v>0</v>
      </c>
    </row>
    <row r="1524">
      <c r="A1524" t="inlineStr">
        <is>
          <t>2026-05-31 13:17:23.500</t>
        </is>
      </c>
      <c r="B1524" t="n">
        <v>60.92</v>
      </c>
      <c r="C1524" t="n">
        <v>3.44879</v>
      </c>
      <c r="D1524" t="n">
        <v>2.69902</v>
      </c>
      <c r="E1524" t="n">
        <v>6.00815e-05</v>
      </c>
      <c r="F1524" t="n">
        <v>0.00326633</v>
      </c>
      <c r="G1524" t="n">
        <v>0.0030508</v>
      </c>
      <c r="H1524" t="n">
        <v>0</v>
      </c>
    </row>
    <row r="1525">
      <c r="A1525" t="inlineStr">
        <is>
          <t>2026-05-31 13:17:23.511</t>
        </is>
      </c>
      <c r="B1525" t="n">
        <v>60.932</v>
      </c>
      <c r="C1525" t="n">
        <v>3.44879</v>
      </c>
      <c r="D1525" t="n">
        <v>2.69902</v>
      </c>
      <c r="E1525" t="n">
        <v>6.00815e-05</v>
      </c>
      <c r="F1525" t="n">
        <v>0.00326633</v>
      </c>
      <c r="G1525" t="n">
        <v>0.0030508</v>
      </c>
      <c r="H1525" t="n">
        <v>0</v>
      </c>
    </row>
    <row r="1526">
      <c r="A1526" t="inlineStr">
        <is>
          <t>2026-05-31 13:17:23.540</t>
        </is>
      </c>
      <c r="B1526" t="n">
        <v>60.961</v>
      </c>
      <c r="C1526" t="n">
        <v>3.44889</v>
      </c>
      <c r="D1526" t="n">
        <v>2.69902</v>
      </c>
      <c r="E1526" t="n">
        <v>6.58035e-05</v>
      </c>
      <c r="F1526" t="n">
        <v>0.00326633</v>
      </c>
      <c r="G1526" t="n">
        <v>0.00306034</v>
      </c>
      <c r="H1526" t="n">
        <v>0</v>
      </c>
    </row>
    <row r="1527">
      <c r="A1527" t="inlineStr">
        <is>
          <t>2026-05-31 13:17:23.580</t>
        </is>
      </c>
      <c r="B1527" t="n">
        <v>61.001</v>
      </c>
      <c r="C1527" t="n">
        <v>3.44889</v>
      </c>
      <c r="D1527" t="n">
        <v>2.69902</v>
      </c>
      <c r="E1527" t="n">
        <v>6.58035e-05</v>
      </c>
      <c r="F1527" t="n">
        <v>0.00326633</v>
      </c>
      <c r="G1527" t="n">
        <v>0.00306034</v>
      </c>
      <c r="H1527" t="n">
        <v>0</v>
      </c>
    </row>
    <row r="1528">
      <c r="A1528" t="inlineStr">
        <is>
          <t>2026-05-31 13:17:23.620</t>
        </is>
      </c>
      <c r="B1528" t="n">
        <v>61.041</v>
      </c>
      <c r="C1528" t="n">
        <v>3.44889</v>
      </c>
      <c r="D1528" t="n">
        <v>2.69902</v>
      </c>
      <c r="E1528" t="n">
        <v>6.58035e-05</v>
      </c>
      <c r="F1528" t="n">
        <v>0.00326633</v>
      </c>
      <c r="G1528" t="n">
        <v>0.00306034</v>
      </c>
      <c r="H1528" t="n">
        <v>0</v>
      </c>
    </row>
    <row r="1529">
      <c r="A1529" t="inlineStr">
        <is>
          <t>2026-05-31 13:17:23.660</t>
        </is>
      </c>
      <c r="B1529" t="n">
        <v>61.081</v>
      </c>
      <c r="C1529" t="n">
        <v>3.449</v>
      </c>
      <c r="D1529" t="n">
        <v>2.69896</v>
      </c>
      <c r="E1529" t="n">
        <v>6.10352e-05</v>
      </c>
      <c r="F1529" t="n">
        <v>0.00328922</v>
      </c>
      <c r="G1529" t="n">
        <v>0.00307178</v>
      </c>
      <c r="H1529" t="n">
        <v>0</v>
      </c>
    </row>
    <row r="1530">
      <c r="A1530" t="inlineStr">
        <is>
          <t>2026-05-31 13:17:23.700</t>
        </is>
      </c>
      <c r="B1530" t="n">
        <v>61.121</v>
      </c>
      <c r="C1530" t="n">
        <v>3.449</v>
      </c>
      <c r="D1530" t="n">
        <v>2.69896</v>
      </c>
      <c r="E1530" t="n">
        <v>6.10352e-05</v>
      </c>
      <c r="F1530" t="n">
        <v>0.00328922</v>
      </c>
      <c r="G1530" t="n">
        <v>0.00307178</v>
      </c>
      <c r="H1530" t="n">
        <v>0</v>
      </c>
    </row>
    <row r="1531">
      <c r="A1531" t="inlineStr">
        <is>
          <t>2026-05-31 13:17:23.740</t>
        </is>
      </c>
      <c r="B1531" t="n">
        <v>61.161</v>
      </c>
      <c r="C1531" t="n">
        <v>3.449</v>
      </c>
      <c r="D1531" t="n">
        <v>2.69896</v>
      </c>
      <c r="E1531" t="n">
        <v>6.10352e-05</v>
      </c>
      <c r="F1531" t="n">
        <v>0.00328922</v>
      </c>
      <c r="G1531" t="n">
        <v>0.00307178</v>
      </c>
      <c r="H1531" t="n">
        <v>0</v>
      </c>
    </row>
    <row r="1532">
      <c r="A1532" t="inlineStr">
        <is>
          <t>2026-05-31 13:17:23.780</t>
        </is>
      </c>
      <c r="B1532" t="n">
        <v>61.201</v>
      </c>
      <c r="C1532" t="n">
        <v>3.449</v>
      </c>
      <c r="D1532" t="n">
        <v>2.69895</v>
      </c>
      <c r="E1532" t="n">
        <v>6.10352e-05</v>
      </c>
      <c r="F1532" t="n">
        <v>0.00331211</v>
      </c>
      <c r="G1532" t="n">
        <v>0.00307178</v>
      </c>
      <c r="H1532" t="n">
        <v>0</v>
      </c>
    </row>
    <row r="1533">
      <c r="A1533" t="inlineStr">
        <is>
          <t>2026-05-31 13:17:23.820</t>
        </is>
      </c>
      <c r="B1533" t="n">
        <v>61.241</v>
      </c>
      <c r="C1533" t="n">
        <v>3.449</v>
      </c>
      <c r="D1533" t="n">
        <v>2.69895</v>
      </c>
      <c r="E1533" t="n">
        <v>6.10352e-05</v>
      </c>
      <c r="F1533" t="n">
        <v>0.00331211</v>
      </c>
      <c r="G1533" t="n">
        <v>0.00307178</v>
      </c>
      <c r="H1533" t="n">
        <v>0</v>
      </c>
    </row>
    <row r="1534">
      <c r="A1534" t="inlineStr">
        <is>
          <t>2026-05-31 13:17:23.860</t>
        </is>
      </c>
      <c r="B1534" t="n">
        <v>61.281</v>
      </c>
      <c r="C1534" t="n">
        <v>3.449</v>
      </c>
      <c r="D1534" t="n">
        <v>2.69895</v>
      </c>
      <c r="E1534" t="n">
        <v>6.10352e-05</v>
      </c>
      <c r="F1534" t="n">
        <v>0.00330353</v>
      </c>
      <c r="G1534" t="n">
        <v>0.00307178</v>
      </c>
      <c r="H1534" t="n">
        <v>0</v>
      </c>
    </row>
    <row r="1535">
      <c r="A1535" t="inlineStr">
        <is>
          <t>2026-05-31 13:17:23.900</t>
        </is>
      </c>
      <c r="B1535" t="n">
        <v>61.321</v>
      </c>
      <c r="C1535" t="n">
        <v>3.44898</v>
      </c>
      <c r="D1535" t="n">
        <v>2.69888</v>
      </c>
      <c r="E1535" t="n">
        <v>6.00815e-05</v>
      </c>
      <c r="F1535" t="n">
        <v>0.00330353</v>
      </c>
      <c r="G1535" t="n">
        <v>0.00307751</v>
      </c>
      <c r="H1535" t="n">
        <v>0</v>
      </c>
    </row>
    <row r="1536">
      <c r="A1536" t="inlineStr">
        <is>
          <t>2026-05-31 13:17:23.940</t>
        </is>
      </c>
      <c r="B1536" t="n">
        <v>61.361</v>
      </c>
      <c r="C1536" t="n">
        <v>3.44898</v>
      </c>
      <c r="D1536" t="n">
        <v>2.69888</v>
      </c>
      <c r="E1536" t="n">
        <v>6.00815e-05</v>
      </c>
      <c r="F1536" t="n">
        <v>0.00330353</v>
      </c>
      <c r="G1536" t="n">
        <v>0.00307751</v>
      </c>
      <c r="H1536" t="n">
        <v>0</v>
      </c>
    </row>
    <row r="1537">
      <c r="A1537" t="inlineStr">
        <is>
          <t>2026-05-31 13:17:23.980</t>
        </is>
      </c>
      <c r="B1537" t="n">
        <v>61.401</v>
      </c>
      <c r="C1537" t="n">
        <v>3.44895</v>
      </c>
      <c r="D1537" t="n">
        <v>2.69888</v>
      </c>
      <c r="E1537" t="n">
        <v>6.00815e-05</v>
      </c>
      <c r="F1537" t="n">
        <v>0.00330353</v>
      </c>
      <c r="G1537" t="n">
        <v>0.00307274</v>
      </c>
      <c r="H1537" t="n">
        <v>0</v>
      </c>
    </row>
    <row r="1538">
      <c r="A1538" t="inlineStr">
        <is>
          <t>2026-05-31 13:17:24.020</t>
        </is>
      </c>
      <c r="B1538" t="n">
        <v>61.441</v>
      </c>
      <c r="C1538" t="n">
        <v>3.44895</v>
      </c>
      <c r="D1538" t="n">
        <v>2.69888</v>
      </c>
      <c r="E1538" t="n">
        <v>5.14984e-05</v>
      </c>
      <c r="F1538" t="n">
        <v>0.00330353</v>
      </c>
      <c r="G1538" t="n">
        <v>0.00307274</v>
      </c>
      <c r="H1538" t="n">
        <v>0</v>
      </c>
    </row>
    <row r="1539">
      <c r="A1539" t="inlineStr">
        <is>
          <t>2026-05-31 13:17:24.060</t>
        </is>
      </c>
      <c r="B1539" t="n">
        <v>61.481</v>
      </c>
      <c r="C1539" t="n">
        <v>3.44895</v>
      </c>
      <c r="D1539" t="n">
        <v>2.69888</v>
      </c>
      <c r="E1539" t="n">
        <v>5.14984e-05</v>
      </c>
      <c r="F1539" t="n">
        <v>0.00330353</v>
      </c>
      <c r="G1539" t="n">
        <v>0.00307274</v>
      </c>
      <c r="H1539" t="n">
        <v>0</v>
      </c>
    </row>
    <row r="1540">
      <c r="A1540" t="inlineStr">
        <is>
          <t>2026-05-31 13:17:24.100</t>
        </is>
      </c>
      <c r="B1540" t="n">
        <v>61.521</v>
      </c>
      <c r="C1540" t="n">
        <v>3.44897</v>
      </c>
      <c r="D1540" t="n">
        <v>2.69885</v>
      </c>
      <c r="E1540" t="n">
        <v>5.14984e-05</v>
      </c>
      <c r="F1540" t="n">
        <v>0.00331783</v>
      </c>
      <c r="G1540" t="n">
        <v>0.00309277</v>
      </c>
      <c r="H1540" t="n">
        <v>0</v>
      </c>
    </row>
    <row r="1541">
      <c r="A1541" t="inlineStr">
        <is>
          <t>2026-05-31 13:17:24.140</t>
        </is>
      </c>
      <c r="B1541" t="n">
        <v>61.561</v>
      </c>
      <c r="C1541" t="n">
        <v>3.44897</v>
      </c>
      <c r="D1541" t="n">
        <v>2.69885</v>
      </c>
      <c r="E1541" t="n">
        <v>4.48227e-05</v>
      </c>
      <c r="F1541" t="n">
        <v>0.00331783</v>
      </c>
      <c r="G1541" t="n">
        <v>0.00309277</v>
      </c>
      <c r="H1541" t="n">
        <v>0</v>
      </c>
    </row>
    <row r="1542">
      <c r="A1542" t="inlineStr">
        <is>
          <t>2026-05-31 13:17:24.180</t>
        </is>
      </c>
      <c r="B1542" t="n">
        <v>61.601</v>
      </c>
      <c r="C1542" t="n">
        <v>3.44897</v>
      </c>
      <c r="D1542" t="n">
        <v>2.69885</v>
      </c>
      <c r="E1542" t="n">
        <v>4.48227e-05</v>
      </c>
      <c r="F1542" t="n">
        <v>0.00331783</v>
      </c>
      <c r="G1542" t="n">
        <v>0.00309277</v>
      </c>
      <c r="H1542" t="n">
        <v>0</v>
      </c>
    </row>
    <row r="1543">
      <c r="A1543" t="inlineStr">
        <is>
          <t>2026-05-31 13:17:24.221</t>
        </is>
      </c>
      <c r="B1543" t="n">
        <v>61.641</v>
      </c>
      <c r="C1543" t="n">
        <v>3.44897</v>
      </c>
      <c r="D1543" t="n">
        <v>2.69886</v>
      </c>
      <c r="E1543" t="n">
        <v>4.48227e-05</v>
      </c>
      <c r="F1543" t="n">
        <v>0.00332069</v>
      </c>
      <c r="G1543" t="n">
        <v>0.00309944</v>
      </c>
      <c r="H1543" t="n">
        <v>0</v>
      </c>
    </row>
    <row r="1544">
      <c r="A1544" t="inlineStr">
        <is>
          <t>2026-05-31 13:17:24.260</t>
        </is>
      </c>
      <c r="B1544" t="n">
        <v>61.681</v>
      </c>
      <c r="C1544" t="n">
        <v>3.44897</v>
      </c>
      <c r="D1544" t="n">
        <v>2.69886</v>
      </c>
      <c r="E1544" t="n">
        <v>4.48227e-05</v>
      </c>
      <c r="F1544" t="n">
        <v>0.00332069</v>
      </c>
      <c r="G1544" t="n">
        <v>0.00309944</v>
      </c>
      <c r="H1544" t="n">
        <v>0</v>
      </c>
    </row>
    <row r="1545">
      <c r="A1545" t="inlineStr">
        <is>
          <t>2026-05-31 13:17:24.300</t>
        </is>
      </c>
      <c r="B1545" t="n">
        <v>61.721</v>
      </c>
      <c r="C1545" t="n">
        <v>3.44897</v>
      </c>
      <c r="D1545" t="n">
        <v>2.69886</v>
      </c>
      <c r="E1545" t="n">
        <v>4.48227e-05</v>
      </c>
      <c r="F1545" t="n">
        <v>0.00332069</v>
      </c>
      <c r="G1545" t="n">
        <v>0.00309944</v>
      </c>
      <c r="H1545" t="n">
        <v>0</v>
      </c>
    </row>
    <row r="1546">
      <c r="A1546" t="inlineStr">
        <is>
          <t>2026-05-31 13:17:24.340</t>
        </is>
      </c>
      <c r="B1546" t="n">
        <v>61.761</v>
      </c>
      <c r="C1546" t="n">
        <v>3.44899</v>
      </c>
      <c r="D1546" t="n">
        <v>2.6989</v>
      </c>
      <c r="E1546" t="n">
        <v>5.14984e-05</v>
      </c>
      <c r="F1546" t="n">
        <v>0.00332642</v>
      </c>
      <c r="G1546" t="n">
        <v>0.00309944</v>
      </c>
      <c r="H1546" t="n">
        <v>0</v>
      </c>
    </row>
    <row r="1547">
      <c r="A1547" t="inlineStr">
        <is>
          <t>2026-05-31 13:17:24.380</t>
        </is>
      </c>
      <c r="B1547" t="n">
        <v>61.801</v>
      </c>
      <c r="C1547" t="n">
        <v>3.44899</v>
      </c>
      <c r="D1547" t="n">
        <v>2.6989</v>
      </c>
      <c r="E1547" t="n">
        <v>5.14984e-05</v>
      </c>
      <c r="F1547" t="n">
        <v>0.00332642</v>
      </c>
      <c r="G1547" t="n">
        <v>0.00309944</v>
      </c>
      <c r="H1547" t="n">
        <v>0</v>
      </c>
    </row>
    <row r="1548">
      <c r="A1548" t="inlineStr">
        <is>
          <t>2026-05-31 13:17:24.420</t>
        </is>
      </c>
      <c r="B1548" t="n">
        <v>61.841</v>
      </c>
      <c r="C1548" t="n">
        <v>3.44899</v>
      </c>
      <c r="D1548" t="n">
        <v>2.6989</v>
      </c>
      <c r="E1548" t="n">
        <v>5.14984e-05</v>
      </c>
      <c r="F1548" t="n">
        <v>0.00332642</v>
      </c>
      <c r="G1548" t="n">
        <v>0.00309944</v>
      </c>
      <c r="H1548" t="n">
        <v>0</v>
      </c>
    </row>
    <row r="1549">
      <c r="A1549" t="inlineStr">
        <is>
          <t>2026-05-31 13:17:24.460</t>
        </is>
      </c>
      <c r="B1549" t="n">
        <v>61.881</v>
      </c>
      <c r="C1549" t="n">
        <v>3.44902</v>
      </c>
      <c r="D1549" t="n">
        <v>2.69891</v>
      </c>
      <c r="E1549" t="n">
        <v>5.72205e-05</v>
      </c>
      <c r="F1549" t="n">
        <v>0.00332642</v>
      </c>
      <c r="G1549" t="n">
        <v>0.00307655</v>
      </c>
      <c r="H1549" t="n">
        <v>0</v>
      </c>
    </row>
    <row r="1550">
      <c r="A1550" t="inlineStr">
        <is>
          <t>2026-05-31 13:17:24.500</t>
        </is>
      </c>
      <c r="B1550" t="n">
        <v>61.921</v>
      </c>
      <c r="C1550" t="n">
        <v>3.44902</v>
      </c>
      <c r="D1550" t="n">
        <v>2.69891</v>
      </c>
      <c r="E1550" t="n">
        <v>5.72205e-05</v>
      </c>
      <c r="F1550" t="n">
        <v>0.00332642</v>
      </c>
      <c r="G1550" t="n">
        <v>0.00307655</v>
      </c>
      <c r="H1550" t="n">
        <v>0</v>
      </c>
    </row>
    <row r="1551">
      <c r="A1551" t="inlineStr">
        <is>
          <t>2026-05-31 13:17:24.540</t>
        </is>
      </c>
      <c r="B1551" t="n">
        <v>61.961</v>
      </c>
      <c r="C1551" t="n">
        <v>3.44907</v>
      </c>
      <c r="D1551" t="n">
        <v>2.69891</v>
      </c>
      <c r="E1551" t="n">
        <v>5.72205e-05</v>
      </c>
      <c r="F1551" t="n">
        <v>0.00331402</v>
      </c>
      <c r="G1551" t="n">
        <v>0.00307655</v>
      </c>
      <c r="H1551" t="n">
        <v>0</v>
      </c>
    </row>
    <row r="1552">
      <c r="A1552" t="inlineStr">
        <is>
          <t>2026-05-31 13:17:24.580</t>
        </is>
      </c>
      <c r="B1552" t="n">
        <v>62.001</v>
      </c>
      <c r="C1552" t="n">
        <v>3.44907</v>
      </c>
      <c r="D1552" t="n">
        <v>2.69891</v>
      </c>
      <c r="E1552" t="n">
        <v>5.72205e-05</v>
      </c>
      <c r="F1552" t="n">
        <v>0.00331402</v>
      </c>
      <c r="G1552" t="n">
        <v>0.0030489</v>
      </c>
      <c r="H1552" t="n">
        <v>0</v>
      </c>
    </row>
    <row r="1553">
      <c r="A1553" t="inlineStr">
        <is>
          <t>2026-05-31 13:17:24.620</t>
        </is>
      </c>
      <c r="B1553" t="n">
        <v>62.041</v>
      </c>
      <c r="C1553" t="n">
        <v>3.44907</v>
      </c>
      <c r="D1553" t="n">
        <v>2.69891</v>
      </c>
      <c r="E1553" t="n">
        <v>5.72205e-05</v>
      </c>
      <c r="F1553" t="n">
        <v>0.00331402</v>
      </c>
      <c r="G1553" t="n">
        <v>0.0030489</v>
      </c>
      <c r="H1553" t="n">
        <v>0</v>
      </c>
    </row>
    <row r="1554">
      <c r="A1554" t="inlineStr">
        <is>
          <t>2026-05-31 13:17:24.660</t>
        </is>
      </c>
      <c r="B1554" t="n">
        <v>62.081</v>
      </c>
      <c r="C1554" t="n">
        <v>3.44907</v>
      </c>
      <c r="D1554" t="n">
        <v>2.69886</v>
      </c>
      <c r="E1554" t="n">
        <v>5.72205e-05</v>
      </c>
      <c r="F1554" t="n">
        <v>0.00332355</v>
      </c>
      <c r="G1554" t="n">
        <v>0.00305748</v>
      </c>
      <c r="H1554" t="n">
        <v>0</v>
      </c>
    </row>
    <row r="1555">
      <c r="A1555" t="inlineStr">
        <is>
          <t>2026-05-31 13:17:24.700</t>
        </is>
      </c>
      <c r="B1555" t="n">
        <v>62.121</v>
      </c>
      <c r="C1555" t="n">
        <v>3.44907</v>
      </c>
      <c r="D1555" t="n">
        <v>2.69886</v>
      </c>
      <c r="E1555" t="n">
        <v>6.00815e-05</v>
      </c>
      <c r="F1555" t="n">
        <v>0.00332355</v>
      </c>
      <c r="G1555" t="n">
        <v>0.00305748</v>
      </c>
      <c r="H1555" t="n">
        <v>0</v>
      </c>
    </row>
    <row r="1556">
      <c r="A1556" t="inlineStr">
        <is>
          <t>2026-05-31 13:17:24.740</t>
        </is>
      </c>
      <c r="B1556" t="n">
        <v>62.161</v>
      </c>
      <c r="C1556" t="n">
        <v>3.44907</v>
      </c>
      <c r="D1556" t="n">
        <v>2.69886</v>
      </c>
      <c r="E1556" t="n">
        <v>6.00815e-05</v>
      </c>
      <c r="F1556" t="n">
        <v>0.00332355</v>
      </c>
      <c r="G1556" t="n">
        <v>0.00305748</v>
      </c>
      <c r="H1556" t="n">
        <v>0</v>
      </c>
    </row>
    <row r="1557">
      <c r="A1557" t="inlineStr">
        <is>
          <t>2026-05-31 13:17:24.780</t>
        </is>
      </c>
      <c r="B1557" t="n">
        <v>62.201</v>
      </c>
      <c r="C1557" t="n">
        <v>3.44904</v>
      </c>
      <c r="D1557" t="n">
        <v>2.69886</v>
      </c>
      <c r="E1557" t="n">
        <v>6.00815e-05</v>
      </c>
      <c r="F1557" t="n">
        <v>0.00332451</v>
      </c>
      <c r="G1557" t="n">
        <v>0.00305748</v>
      </c>
      <c r="H1557" t="n">
        <v>0</v>
      </c>
    </row>
    <row r="1558">
      <c r="A1558" t="inlineStr">
        <is>
          <t>2026-05-31 13:17:24.820</t>
        </is>
      </c>
      <c r="B1558" t="n">
        <v>62.241</v>
      </c>
      <c r="C1558" t="n">
        <v>3.44904</v>
      </c>
      <c r="D1558" t="n">
        <v>2.69886</v>
      </c>
      <c r="E1558" t="n">
        <v>6.198880000000001e-05</v>
      </c>
      <c r="F1558" t="n">
        <v>0.00332451</v>
      </c>
      <c r="G1558" t="n">
        <v>0.00305748</v>
      </c>
      <c r="H1558" t="n">
        <v>0</v>
      </c>
    </row>
    <row r="1559">
      <c r="A1559" t="inlineStr">
        <is>
          <t>2026-05-31 13:17:24.860</t>
        </is>
      </c>
      <c r="B1559" t="n">
        <v>62.281</v>
      </c>
      <c r="C1559" t="n">
        <v>3.44904</v>
      </c>
      <c r="D1559" t="n">
        <v>2.69886</v>
      </c>
      <c r="E1559" t="n">
        <v>6.198880000000001e-05</v>
      </c>
      <c r="F1559" t="n">
        <v>0.00332451</v>
      </c>
      <c r="G1559" t="n">
        <v>0.00305748</v>
      </c>
      <c r="H1559" t="n">
        <v>0</v>
      </c>
    </row>
    <row r="1560">
      <c r="A1560" t="inlineStr">
        <is>
          <t>2026-05-31 13:17:24.900</t>
        </is>
      </c>
      <c r="B1560" t="n">
        <v>62.321</v>
      </c>
      <c r="C1560" t="n">
        <v>3.44888</v>
      </c>
      <c r="D1560" t="n">
        <v>2.6989</v>
      </c>
      <c r="E1560" t="n">
        <v>6.198880000000001e-05</v>
      </c>
      <c r="F1560" t="n">
        <v>0.00331593</v>
      </c>
      <c r="G1560" t="n">
        <v>0.00307465</v>
      </c>
      <c r="H1560" t="n">
        <v>0</v>
      </c>
    </row>
    <row r="1561">
      <c r="A1561" t="inlineStr">
        <is>
          <t>2026-05-31 13:17:24.940</t>
        </is>
      </c>
      <c r="B1561" t="n">
        <v>62.361</v>
      </c>
      <c r="C1561" t="n">
        <v>3.44888</v>
      </c>
      <c r="D1561" t="n">
        <v>2.6989</v>
      </c>
      <c r="E1561" t="n">
        <v>6.29425e-05</v>
      </c>
      <c r="F1561" t="n">
        <v>0.00331593</v>
      </c>
      <c r="G1561" t="n">
        <v>0.00307465</v>
      </c>
      <c r="H1561" t="n">
        <v>0</v>
      </c>
    </row>
    <row r="1562">
      <c r="A1562" t="inlineStr">
        <is>
          <t>2026-05-31 13:17:24.980</t>
        </is>
      </c>
      <c r="B1562" t="n">
        <v>62.401</v>
      </c>
      <c r="C1562" t="n">
        <v>3.44888</v>
      </c>
      <c r="D1562" t="n">
        <v>2.6989</v>
      </c>
      <c r="E1562" t="n">
        <v>6.29425e-05</v>
      </c>
      <c r="F1562" t="n">
        <v>0.00331593</v>
      </c>
      <c r="G1562" t="n">
        <v>0.00307465</v>
      </c>
      <c r="H1562" t="n">
        <v>0</v>
      </c>
    </row>
    <row r="1563">
      <c r="A1563" t="inlineStr">
        <is>
          <t>2026-05-31 13:17:25.020</t>
        </is>
      </c>
      <c r="B1563" t="n">
        <v>62.441</v>
      </c>
      <c r="C1563" t="n">
        <v>3.44877</v>
      </c>
      <c r="D1563" t="n">
        <v>2.6989</v>
      </c>
      <c r="E1563" t="n">
        <v>6.29425e-05</v>
      </c>
      <c r="F1563" t="n">
        <v>0.00331593</v>
      </c>
      <c r="G1563" t="n">
        <v>0.0030756</v>
      </c>
      <c r="H1563" t="n">
        <v>0</v>
      </c>
    </row>
    <row r="1564">
      <c r="A1564" t="inlineStr">
        <is>
          <t>2026-05-31 13:17:25.060</t>
        </is>
      </c>
      <c r="B1564" t="n">
        <v>62.481</v>
      </c>
      <c r="C1564" t="n">
        <v>3.44877</v>
      </c>
      <c r="D1564" t="n">
        <v>2.6989</v>
      </c>
      <c r="E1564" t="n">
        <v>6.29425e-05</v>
      </c>
      <c r="F1564" t="n">
        <v>0.00331593</v>
      </c>
      <c r="G1564" t="n">
        <v>0.0030756</v>
      </c>
      <c r="H1564" t="n">
        <v>0</v>
      </c>
    </row>
    <row r="1565">
      <c r="A1565" t="inlineStr">
        <is>
          <t>2026-05-31 13:17:25.100</t>
        </is>
      </c>
      <c r="B1565" t="n">
        <v>62.521</v>
      </c>
      <c r="C1565" t="n">
        <v>3.44877</v>
      </c>
      <c r="D1565" t="n">
        <v>2.6989</v>
      </c>
      <c r="E1565" t="n">
        <v>6.29425e-05</v>
      </c>
      <c r="F1565" t="n">
        <v>0.00331593</v>
      </c>
      <c r="G1565" t="n">
        <v>0.0030756</v>
      </c>
      <c r="H1565" t="n">
        <v>0</v>
      </c>
    </row>
    <row r="1566">
      <c r="A1566" t="inlineStr">
        <is>
          <t>2026-05-31 13:17:25.140</t>
        </is>
      </c>
      <c r="B1566" t="n">
        <v>62.561</v>
      </c>
      <c r="C1566" t="n">
        <v>3.44877</v>
      </c>
      <c r="D1566" t="n">
        <v>2.69882</v>
      </c>
      <c r="E1566" t="n">
        <v>5.53131e-05</v>
      </c>
      <c r="F1566" t="n">
        <v>0.00329971</v>
      </c>
      <c r="G1566" t="n">
        <v>0.00306225</v>
      </c>
      <c r="H1566" t="n">
        <v>0</v>
      </c>
    </row>
    <row r="1567">
      <c r="A1567" t="inlineStr">
        <is>
          <t>2026-05-31 13:17:25.180</t>
        </is>
      </c>
      <c r="B1567" t="n">
        <v>62.601</v>
      </c>
      <c r="C1567" t="n">
        <v>3.44877</v>
      </c>
      <c r="D1567" t="n">
        <v>2.69882</v>
      </c>
      <c r="E1567" t="n">
        <v>5.53131e-05</v>
      </c>
      <c r="F1567" t="n">
        <v>0.00329971</v>
      </c>
      <c r="G1567" t="n">
        <v>0.00306225</v>
      </c>
      <c r="H1567" t="n">
        <v>0</v>
      </c>
    </row>
    <row r="1568">
      <c r="A1568" t="inlineStr">
        <is>
          <t>2026-05-31 13:17:25.220</t>
        </is>
      </c>
      <c r="B1568" t="n">
        <v>62.641</v>
      </c>
      <c r="C1568" t="n">
        <v>3.44877</v>
      </c>
      <c r="D1568" t="n">
        <v>2.69882</v>
      </c>
      <c r="E1568" t="n">
        <v>5.53131e-05</v>
      </c>
      <c r="F1568" t="n">
        <v>0.00329971</v>
      </c>
      <c r="G1568" t="n">
        <v>0.00306225</v>
      </c>
      <c r="H1568" t="n">
        <v>0</v>
      </c>
    </row>
    <row r="1569">
      <c r="A1569" t="inlineStr">
        <is>
          <t>2026-05-31 13:17:25.261</t>
        </is>
      </c>
      <c r="B1569" t="n">
        <v>62.681</v>
      </c>
      <c r="C1569" t="n">
        <v>3.44873</v>
      </c>
      <c r="D1569" t="n">
        <v>2.69885</v>
      </c>
      <c r="E1569" t="n">
        <v>5.24521e-05</v>
      </c>
      <c r="F1569" t="n">
        <v>0.00329971</v>
      </c>
      <c r="G1569" t="n">
        <v>0.00306225</v>
      </c>
      <c r="H1569" t="n">
        <v>0</v>
      </c>
    </row>
    <row r="1570">
      <c r="A1570" t="inlineStr">
        <is>
          <t>2026-05-31 13:17:25.300</t>
        </is>
      </c>
      <c r="B1570" t="n">
        <v>62.721</v>
      </c>
      <c r="C1570" t="n">
        <v>3.44873</v>
      </c>
      <c r="D1570" t="n">
        <v>2.69885</v>
      </c>
      <c r="E1570" t="n">
        <v>5.24521e-05</v>
      </c>
      <c r="F1570" t="n">
        <v>0.00329971</v>
      </c>
      <c r="G1570" t="n">
        <v>0.00306225</v>
      </c>
      <c r="H1570" t="n">
        <v>0</v>
      </c>
    </row>
    <row r="1571">
      <c r="A1571" t="inlineStr">
        <is>
          <t>2026-05-31 13:17:25.340</t>
        </is>
      </c>
      <c r="B1571" t="n">
        <v>62.761</v>
      </c>
      <c r="C1571" t="n">
        <v>3.44873</v>
      </c>
      <c r="D1571" t="n">
        <v>2.69885</v>
      </c>
      <c r="E1571" t="n">
        <v>5.24521e-05</v>
      </c>
      <c r="F1571" t="n">
        <v>0.00332928</v>
      </c>
      <c r="G1571" t="n">
        <v>0.00306225</v>
      </c>
      <c r="H1571" t="n">
        <v>0</v>
      </c>
    </row>
    <row r="1572">
      <c r="A1572" t="inlineStr">
        <is>
          <t>2026-05-31 13:17:25.381</t>
        </is>
      </c>
      <c r="B1572" t="n">
        <v>62.801</v>
      </c>
      <c r="C1572" t="n">
        <v>3.44872</v>
      </c>
      <c r="D1572" t="n">
        <v>2.69881</v>
      </c>
      <c r="E1572" t="n">
        <v>5.14984e-05</v>
      </c>
      <c r="F1572" t="n">
        <v>0.00332928</v>
      </c>
      <c r="G1572" t="n">
        <v>0.00306702</v>
      </c>
      <c r="H1572" t="n">
        <v>0</v>
      </c>
    </row>
    <row r="1573">
      <c r="A1573" t="inlineStr">
        <is>
          <t>2026-05-31 13:17:25.420</t>
        </is>
      </c>
      <c r="B1573" t="n">
        <v>62.841</v>
      </c>
      <c r="C1573" t="n">
        <v>3.44872</v>
      </c>
      <c r="D1573" t="n">
        <v>2.69881</v>
      </c>
      <c r="E1573" t="n">
        <v>5.14984e-05</v>
      </c>
      <c r="F1573" t="n">
        <v>0.00332928</v>
      </c>
      <c r="G1573" t="n">
        <v>0.00306702</v>
      </c>
      <c r="H1573" t="n">
        <v>0</v>
      </c>
    </row>
    <row r="1574">
      <c r="A1574" t="inlineStr">
        <is>
          <t>2026-05-31 13:17:25.460</t>
        </is>
      </c>
      <c r="B1574" t="n">
        <v>62.881</v>
      </c>
      <c r="C1574" t="n">
        <v>3.44872</v>
      </c>
      <c r="D1574" t="n">
        <v>2.69881</v>
      </c>
      <c r="E1574" t="n">
        <v>5.14984e-05</v>
      </c>
      <c r="F1574" t="n">
        <v>0.0033493</v>
      </c>
      <c r="G1574" t="n">
        <v>0.00306034</v>
      </c>
      <c r="H1574" t="n">
        <v>0</v>
      </c>
    </row>
    <row r="1575">
      <c r="A1575" t="inlineStr">
        <is>
          <t>2026-05-31 13:17:25.500</t>
        </is>
      </c>
      <c r="B1575" t="n">
        <v>62.921</v>
      </c>
      <c r="C1575" t="n">
        <v>3.44872</v>
      </c>
      <c r="D1575" t="n">
        <v>2.69881</v>
      </c>
      <c r="E1575" t="n">
        <v>5.14984e-05</v>
      </c>
      <c r="F1575" t="n">
        <v>0.0033493</v>
      </c>
      <c r="G1575" t="n">
        <v>0.00306034</v>
      </c>
      <c r="H1575" t="n">
        <v>0</v>
      </c>
    </row>
    <row r="1576">
      <c r="A1576" t="inlineStr">
        <is>
          <t>2026-05-31 13:17:25.540</t>
        </is>
      </c>
      <c r="B1576" t="n">
        <v>62.961</v>
      </c>
      <c r="C1576" t="n">
        <v>3.44872</v>
      </c>
      <c r="D1576" t="n">
        <v>2.69881</v>
      </c>
      <c r="E1576" t="n">
        <v>5.14984e-05</v>
      </c>
      <c r="F1576" t="n">
        <v>0.0033493</v>
      </c>
      <c r="G1576" t="n">
        <v>0.00306034</v>
      </c>
      <c r="H1576" t="n">
        <v>0</v>
      </c>
    </row>
    <row r="1577">
      <c r="A1577" t="inlineStr">
        <is>
          <t>2026-05-31 13:17:25.580</t>
        </is>
      </c>
      <c r="B1577" t="n">
        <v>63.001</v>
      </c>
      <c r="C1577" t="n">
        <v>3.44872</v>
      </c>
      <c r="D1577" t="n">
        <v>2.69881</v>
      </c>
      <c r="E1577" t="n">
        <v>5.14984e-05</v>
      </c>
      <c r="F1577" t="n">
        <v>0.0033474</v>
      </c>
      <c r="G1577" t="n">
        <v>0.00306034</v>
      </c>
      <c r="H1577" t="n">
        <v>0</v>
      </c>
    </row>
    <row r="1578">
      <c r="A1578" t="inlineStr">
        <is>
          <t>2026-05-31 13:17:25.620</t>
        </is>
      </c>
      <c r="B1578" t="n">
        <v>63.041</v>
      </c>
      <c r="C1578" t="n">
        <v>3.4487</v>
      </c>
      <c r="D1578" t="n">
        <v>2.69882</v>
      </c>
      <c r="E1578" t="n">
        <v>4.76837e-05</v>
      </c>
      <c r="F1578" t="n">
        <v>0.0033474</v>
      </c>
      <c r="G1578" t="n">
        <v>0.00306034</v>
      </c>
      <c r="H1578" t="n">
        <v>0</v>
      </c>
    </row>
    <row r="1579">
      <c r="A1579" t="inlineStr">
        <is>
          <t>2026-05-31 13:17:25.660</t>
        </is>
      </c>
      <c r="B1579" t="n">
        <v>63.081</v>
      </c>
      <c r="C1579" t="n">
        <v>3.4487</v>
      </c>
      <c r="D1579" t="n">
        <v>2.69882</v>
      </c>
      <c r="E1579" t="n">
        <v>4.76837e-05</v>
      </c>
      <c r="F1579" t="n">
        <v>0.0033474</v>
      </c>
      <c r="G1579" t="n">
        <v>0.00306034</v>
      </c>
      <c r="H1579" t="n">
        <v>0</v>
      </c>
    </row>
    <row r="1580">
      <c r="A1580" t="inlineStr">
        <is>
          <t>2026-05-31 13:17:25.700</t>
        </is>
      </c>
      <c r="B1580" t="n">
        <v>63.121</v>
      </c>
      <c r="C1580" t="n">
        <v>3.44865</v>
      </c>
      <c r="D1580" t="n">
        <v>2.69886</v>
      </c>
      <c r="E1580" t="n">
        <v>4.76837e-05</v>
      </c>
      <c r="F1580" t="n">
        <v>0.0033474</v>
      </c>
      <c r="G1580" t="n">
        <v>0.00306034</v>
      </c>
      <c r="H1580" t="n">
        <v>0</v>
      </c>
    </row>
    <row r="1581">
      <c r="A1581" t="inlineStr">
        <is>
          <t>2026-05-31 13:17:25.740</t>
        </is>
      </c>
      <c r="B1581" t="n">
        <v>63.161</v>
      </c>
      <c r="C1581" t="n">
        <v>3.44865</v>
      </c>
      <c r="D1581" t="n">
        <v>2.69886</v>
      </c>
      <c r="E1581" t="n">
        <v>5.34058e-05</v>
      </c>
      <c r="F1581" t="n">
        <v>0.0033474</v>
      </c>
      <c r="G1581" t="n">
        <v>0.00306034</v>
      </c>
      <c r="H1581" t="n">
        <v>0</v>
      </c>
    </row>
    <row r="1582">
      <c r="A1582" t="inlineStr">
        <is>
          <t>2026-05-31 13:17:25.780</t>
        </is>
      </c>
      <c r="B1582" t="n">
        <v>63.201</v>
      </c>
      <c r="C1582" t="n">
        <v>3.44865</v>
      </c>
      <c r="D1582" t="n">
        <v>2.69886</v>
      </c>
      <c r="E1582" t="n">
        <v>5.34058e-05</v>
      </c>
      <c r="F1582" t="n">
        <v>0.0033474</v>
      </c>
      <c r="G1582" t="n">
        <v>0.00306034</v>
      </c>
      <c r="H1582" t="n">
        <v>0</v>
      </c>
    </row>
    <row r="1583">
      <c r="A1583" t="inlineStr">
        <is>
          <t>2026-05-31 13:17:25.820</t>
        </is>
      </c>
      <c r="B1583" t="n">
        <v>63.241</v>
      </c>
      <c r="C1583" t="n">
        <v>3.4486</v>
      </c>
      <c r="D1583" t="n">
        <v>2.69886</v>
      </c>
      <c r="E1583" t="n">
        <v>4.3869e-05</v>
      </c>
      <c r="F1583" t="n">
        <v>0.0033493</v>
      </c>
      <c r="G1583" t="n">
        <v>0.00308132</v>
      </c>
      <c r="H1583" t="n">
        <v>0</v>
      </c>
    </row>
    <row r="1584">
      <c r="A1584" t="inlineStr">
        <is>
          <t>2026-05-31 13:17:25.860</t>
        </is>
      </c>
      <c r="B1584" t="n">
        <v>63.281</v>
      </c>
      <c r="C1584" t="n">
        <v>3.4486</v>
      </c>
      <c r="D1584" t="n">
        <v>2.69886</v>
      </c>
      <c r="E1584" t="n">
        <v>4.3869e-05</v>
      </c>
      <c r="F1584" t="n">
        <v>0.0033493</v>
      </c>
      <c r="G1584" t="n">
        <v>0.00308132</v>
      </c>
      <c r="H1584" t="n">
        <v>0</v>
      </c>
    </row>
    <row r="1585">
      <c r="A1585" t="inlineStr">
        <is>
          <t>2026-05-31 13:17:25.900</t>
        </is>
      </c>
      <c r="B1585" t="n">
        <v>63.321</v>
      </c>
      <c r="C1585" t="n">
        <v>3.4486</v>
      </c>
      <c r="D1585" t="n">
        <v>2.69886</v>
      </c>
      <c r="E1585" t="n">
        <v>4.3869e-05</v>
      </c>
      <c r="F1585" t="n">
        <v>0.0033493</v>
      </c>
      <c r="G1585" t="n">
        <v>0.00308132</v>
      </c>
      <c r="H1585" t="n">
        <v>0</v>
      </c>
    </row>
    <row r="1586">
      <c r="A1586" t="inlineStr">
        <is>
          <t>2026-05-31 13:17:25.940</t>
        </is>
      </c>
      <c r="B1586" t="n">
        <v>63.361</v>
      </c>
      <c r="C1586" t="n">
        <v>3.4486</v>
      </c>
      <c r="D1586" t="n">
        <v>2.69895</v>
      </c>
      <c r="E1586" t="n">
        <v>3.52859e-05</v>
      </c>
      <c r="F1586" t="n">
        <v>0.00333405</v>
      </c>
      <c r="G1586" t="n">
        <v>0.00308037</v>
      </c>
      <c r="H1586" t="n">
        <v>0</v>
      </c>
    </row>
    <row r="1587">
      <c r="A1587" t="inlineStr">
        <is>
          <t>2026-05-31 13:17:25.980</t>
        </is>
      </c>
      <c r="B1587" t="n">
        <v>63.401</v>
      </c>
      <c r="C1587" t="n">
        <v>3.4486</v>
      </c>
      <c r="D1587" t="n">
        <v>2.69895</v>
      </c>
      <c r="E1587" t="n">
        <v>3.52859e-05</v>
      </c>
      <c r="F1587" t="n">
        <v>0.00333405</v>
      </c>
      <c r="G1587" t="n">
        <v>0.00308037</v>
      </c>
      <c r="H1587" t="n">
        <v>0</v>
      </c>
    </row>
    <row r="1588">
      <c r="A1588" t="inlineStr">
        <is>
          <t>2026-05-31 13:17:26.020</t>
        </is>
      </c>
      <c r="B1588" t="n">
        <v>63.441</v>
      </c>
      <c r="C1588" t="n">
        <v>3.4486</v>
      </c>
      <c r="D1588" t="n">
        <v>2.69895</v>
      </c>
      <c r="E1588" t="n">
        <v>3.52859e-05</v>
      </c>
      <c r="F1588" t="n">
        <v>0.00333405</v>
      </c>
      <c r="G1588" t="n">
        <v>0.00308037</v>
      </c>
      <c r="H1588" t="n">
        <v>0</v>
      </c>
    </row>
    <row r="1589">
      <c r="A1589" t="inlineStr">
        <is>
          <t>2026-05-31 13:17:26.060</t>
        </is>
      </c>
      <c r="B1589" t="n">
        <v>63.481</v>
      </c>
      <c r="C1589" t="n">
        <v>3.44858</v>
      </c>
      <c r="D1589" t="n">
        <v>2.699</v>
      </c>
      <c r="E1589" t="n">
        <v>3.52859e-05</v>
      </c>
      <c r="F1589" t="n">
        <v>0.00332642</v>
      </c>
      <c r="G1589" t="n">
        <v>0.00308037</v>
      </c>
      <c r="H1589" t="n">
        <v>0</v>
      </c>
    </row>
    <row r="1590">
      <c r="A1590" t="inlineStr">
        <is>
          <t>2026-05-31 13:17:26.100</t>
        </is>
      </c>
      <c r="B1590" t="n">
        <v>63.521</v>
      </c>
      <c r="C1590" t="n">
        <v>3.44858</v>
      </c>
      <c r="D1590" t="n">
        <v>2.699</v>
      </c>
      <c r="E1590" t="n">
        <v>3.52859e-05</v>
      </c>
      <c r="F1590" t="n">
        <v>0.00332642</v>
      </c>
      <c r="G1590" t="n">
        <v>0.00308037</v>
      </c>
      <c r="H1590" t="n">
        <v>0</v>
      </c>
    </row>
    <row r="1591">
      <c r="A1591" t="inlineStr">
        <is>
          <t>2026-05-31 13:17:26.140</t>
        </is>
      </c>
      <c r="B1591" t="n">
        <v>63.561</v>
      </c>
      <c r="C1591" t="n">
        <v>3.44858</v>
      </c>
      <c r="D1591" t="n">
        <v>2.699</v>
      </c>
      <c r="E1591" t="n">
        <v>3.52859e-05</v>
      </c>
      <c r="F1591" t="n">
        <v>0.00332642</v>
      </c>
      <c r="G1591" t="n">
        <v>0.00308037</v>
      </c>
      <c r="H1591" t="n">
        <v>0</v>
      </c>
    </row>
    <row r="1592">
      <c r="A1592" t="inlineStr">
        <is>
          <t>2026-05-31 13:17:26.181</t>
        </is>
      </c>
      <c r="B1592" t="n">
        <v>63.601</v>
      </c>
      <c r="C1592" t="n">
        <v>3.44866</v>
      </c>
      <c r="D1592" t="n">
        <v>2.69901</v>
      </c>
      <c r="E1592" t="n">
        <v>3.24249e-05</v>
      </c>
      <c r="F1592" t="n">
        <v>0.00332642</v>
      </c>
      <c r="G1592" t="n">
        <v>0.00306511</v>
      </c>
      <c r="H1592" t="n">
        <v>0</v>
      </c>
    </row>
    <row r="1593">
      <c r="A1593" t="inlineStr">
        <is>
          <t>2026-05-31 13:17:26.220</t>
        </is>
      </c>
      <c r="B1593" t="n">
        <v>63.641</v>
      </c>
      <c r="C1593" t="n">
        <v>3.44866</v>
      </c>
      <c r="D1593" t="n">
        <v>2.69901</v>
      </c>
      <c r="E1593" t="n">
        <v>3.24249e-05</v>
      </c>
      <c r="F1593" t="n">
        <v>0.00332642</v>
      </c>
      <c r="G1593" t="n">
        <v>0.00306511</v>
      </c>
      <c r="H1593" t="n">
        <v>0</v>
      </c>
    </row>
    <row r="1594">
      <c r="A1594" t="inlineStr">
        <is>
          <t>2026-05-31 13:17:26.260</t>
        </is>
      </c>
      <c r="B1594" t="n">
        <v>63.681</v>
      </c>
      <c r="C1594" t="n">
        <v>3.44879</v>
      </c>
      <c r="D1594" t="n">
        <v>2.69901</v>
      </c>
      <c r="E1594" t="n">
        <v>3.24249e-05</v>
      </c>
      <c r="F1594" t="n">
        <v>0.00332642</v>
      </c>
      <c r="G1594" t="n">
        <v>0.00308418</v>
      </c>
      <c r="H1594" t="n">
        <v>0</v>
      </c>
    </row>
    <row r="1595">
      <c r="A1595" t="inlineStr">
        <is>
          <t>2026-05-31 13:17:26.300</t>
        </is>
      </c>
      <c r="B1595" t="n">
        <v>63.721</v>
      </c>
      <c r="C1595" t="n">
        <v>3.44879</v>
      </c>
      <c r="D1595" t="n">
        <v>2.69901</v>
      </c>
      <c r="E1595" t="n">
        <v>4.95911e-05</v>
      </c>
      <c r="F1595" t="n">
        <v>0.00332642</v>
      </c>
      <c r="G1595" t="n">
        <v>0.00308418</v>
      </c>
      <c r="H1595" t="n">
        <v>0</v>
      </c>
    </row>
    <row r="1596">
      <c r="A1596" t="inlineStr">
        <is>
          <t>2026-05-31 13:17:26.340</t>
        </is>
      </c>
      <c r="B1596" t="n">
        <v>63.761</v>
      </c>
      <c r="C1596" t="n">
        <v>3.44879</v>
      </c>
      <c r="D1596" t="n">
        <v>2.69901</v>
      </c>
      <c r="E1596" t="n">
        <v>4.95911e-05</v>
      </c>
      <c r="F1596" t="n">
        <v>0.00332642</v>
      </c>
      <c r="G1596" t="n">
        <v>0.00308418</v>
      </c>
      <c r="H1596" t="n">
        <v>0</v>
      </c>
    </row>
    <row r="1597">
      <c r="A1597" t="inlineStr">
        <is>
          <t>2026-05-31 13:17:26.381</t>
        </is>
      </c>
      <c r="B1597" t="n">
        <v>63.801</v>
      </c>
      <c r="C1597" t="n">
        <v>3.44884</v>
      </c>
      <c r="D1597" t="n">
        <v>2.69901</v>
      </c>
      <c r="E1597" t="n">
        <v>4.95911e-05</v>
      </c>
      <c r="F1597" t="n">
        <v>0.0033617</v>
      </c>
      <c r="G1597" t="n">
        <v>0.00309181</v>
      </c>
      <c r="H1597" t="n">
        <v>0</v>
      </c>
    </row>
    <row r="1598">
      <c r="A1598" t="inlineStr">
        <is>
          <t>2026-05-31 13:17:26.420</t>
        </is>
      </c>
      <c r="B1598" t="n">
        <v>63.841</v>
      </c>
      <c r="C1598" t="n">
        <v>3.44884</v>
      </c>
      <c r="D1598" t="n">
        <v>2.69911</v>
      </c>
      <c r="E1598" t="n">
        <v>5.62668e-05</v>
      </c>
      <c r="F1598" t="n">
        <v>0.0033617</v>
      </c>
      <c r="G1598" t="n">
        <v>0.00309181</v>
      </c>
      <c r="H1598" t="n">
        <v>0</v>
      </c>
    </row>
    <row r="1599">
      <c r="A1599" t="inlineStr">
        <is>
          <t>2026-05-31 13:17:26.461</t>
        </is>
      </c>
      <c r="B1599" t="n">
        <v>63.881</v>
      </c>
      <c r="C1599" t="n">
        <v>3.44884</v>
      </c>
      <c r="D1599" t="n">
        <v>2.69911</v>
      </c>
      <c r="E1599" t="n">
        <v>5.62668e-05</v>
      </c>
      <c r="F1599" t="n">
        <v>0.0033617</v>
      </c>
      <c r="G1599" t="n">
        <v>0.00309181</v>
      </c>
      <c r="H1599" t="n">
        <v>0</v>
      </c>
    </row>
    <row r="1600">
      <c r="A1600" t="inlineStr">
        <is>
          <t>2026-05-31 13:17:26.500</t>
        </is>
      </c>
      <c r="B1600" t="n">
        <v>63.921</v>
      </c>
      <c r="C1600" t="n">
        <v>3.44884</v>
      </c>
      <c r="D1600" t="n">
        <v>2.69913</v>
      </c>
      <c r="E1600" t="n">
        <v>5.62668e-05</v>
      </c>
      <c r="F1600" t="n">
        <v>0.00332165</v>
      </c>
      <c r="G1600" t="n">
        <v>0.00308609</v>
      </c>
      <c r="H1600" t="n">
        <v>0</v>
      </c>
    </row>
    <row r="1601">
      <c r="A1601" t="inlineStr">
        <is>
          <t>2026-05-31 13:17:26.540</t>
        </is>
      </c>
      <c r="B1601" t="n">
        <v>63.961</v>
      </c>
      <c r="C1601" t="n">
        <v>3.44884</v>
      </c>
      <c r="D1601" t="n">
        <v>2.69913</v>
      </c>
      <c r="E1601" t="n">
        <v>5.62668e-05</v>
      </c>
      <c r="F1601" t="n">
        <v>0.00332165</v>
      </c>
      <c r="G1601" t="n">
        <v>0.00308609</v>
      </c>
      <c r="H1601" t="n">
        <v>0</v>
      </c>
    </row>
    <row r="1602">
      <c r="A1602" t="inlineStr">
        <is>
          <t>2026-05-31 13:17:26.580</t>
        </is>
      </c>
      <c r="B1602" t="n">
        <v>64.001</v>
      </c>
      <c r="C1602" t="n">
        <v>3.44884</v>
      </c>
      <c r="D1602" t="n">
        <v>2.69913</v>
      </c>
      <c r="E1602" t="n">
        <v>5.62668e-05</v>
      </c>
      <c r="F1602" t="n">
        <v>0.00332165</v>
      </c>
      <c r="G1602" t="n">
        <v>0.00308609</v>
      </c>
      <c r="H1602" t="n">
        <v>0</v>
      </c>
    </row>
    <row r="1603">
      <c r="A1603" t="inlineStr">
        <is>
          <t>2026-05-31 13:17:26.620</t>
        </is>
      </c>
      <c r="B1603" t="n">
        <v>64.041</v>
      </c>
      <c r="C1603" t="n">
        <v>3.44877</v>
      </c>
      <c r="D1603" t="n">
        <v>2.69923</v>
      </c>
      <c r="E1603" t="n">
        <v>6.198880000000001e-05</v>
      </c>
      <c r="F1603" t="n">
        <v>0.00330067</v>
      </c>
      <c r="G1603" t="n">
        <v>0.00308609</v>
      </c>
      <c r="H1603" t="n">
        <v>0</v>
      </c>
    </row>
    <row r="1604">
      <c r="A1604" t="inlineStr">
        <is>
          <t>2026-05-31 13:17:26.660</t>
        </is>
      </c>
      <c r="B1604" t="n">
        <v>64.081</v>
      </c>
      <c r="C1604" t="n">
        <v>3.44877</v>
      </c>
      <c r="D1604" t="n">
        <v>2.69923</v>
      </c>
      <c r="E1604" t="n">
        <v>6.198880000000001e-05</v>
      </c>
      <c r="F1604" t="n">
        <v>0.00330067</v>
      </c>
      <c r="G1604" t="n">
        <v>0.00308609</v>
      </c>
      <c r="H1604" t="n">
        <v>0</v>
      </c>
    </row>
    <row r="1605">
      <c r="A1605" t="inlineStr">
        <is>
          <t>2026-05-31 13:17:26.700</t>
        </is>
      </c>
      <c r="B1605" t="n">
        <v>64.121</v>
      </c>
      <c r="C1605" t="n">
        <v>3.44877</v>
      </c>
      <c r="D1605" t="n">
        <v>2.69923</v>
      </c>
      <c r="E1605" t="n">
        <v>6.198880000000001e-05</v>
      </c>
      <c r="F1605" t="n">
        <v>0.00330067</v>
      </c>
      <c r="G1605" t="n">
        <v>0.00308609</v>
      </c>
      <c r="H1605" t="n">
        <v>0</v>
      </c>
    </row>
    <row r="1606">
      <c r="A1606" t="inlineStr">
        <is>
          <t>2026-05-31 13:17:26.740</t>
        </is>
      </c>
      <c r="B1606" t="n">
        <v>64.161</v>
      </c>
      <c r="C1606" t="n">
        <v>3.44878</v>
      </c>
      <c r="D1606" t="n">
        <v>2.69918</v>
      </c>
      <c r="E1606" t="n">
        <v>4.76837e-05</v>
      </c>
      <c r="F1606" t="n">
        <v>0.00330067</v>
      </c>
      <c r="G1606" t="n">
        <v>0.00309849</v>
      </c>
      <c r="H1606" t="n">
        <v>0</v>
      </c>
    </row>
    <row r="1607">
      <c r="A1607" t="inlineStr">
        <is>
          <t>2026-05-31 13:17:26.780</t>
        </is>
      </c>
      <c r="B1607" t="n">
        <v>64.20099999999999</v>
      </c>
      <c r="C1607" t="n">
        <v>3.44878</v>
      </c>
      <c r="D1607" t="n">
        <v>2.69918</v>
      </c>
      <c r="E1607" t="n">
        <v>4.76837e-05</v>
      </c>
      <c r="F1607" t="n">
        <v>0.00330067</v>
      </c>
      <c r="G1607" t="n">
        <v>0.00309849</v>
      </c>
      <c r="H1607" t="n">
        <v>0</v>
      </c>
    </row>
    <row r="1608">
      <c r="A1608" t="inlineStr">
        <is>
          <t>2026-05-31 13:17:26.820</t>
        </is>
      </c>
      <c r="B1608" t="n">
        <v>64.241</v>
      </c>
      <c r="C1608" t="n">
        <v>3.44878</v>
      </c>
      <c r="D1608" t="n">
        <v>2.69918</v>
      </c>
      <c r="E1608" t="n">
        <v>4.76837e-05</v>
      </c>
      <c r="F1608" t="n">
        <v>0.00330067</v>
      </c>
      <c r="G1608" t="n">
        <v>0.00309849</v>
      </c>
      <c r="H1608" t="n">
        <v>0</v>
      </c>
    </row>
    <row r="1609">
      <c r="A1609" t="inlineStr">
        <is>
          <t>2026-05-31 13:17:26.860</t>
        </is>
      </c>
      <c r="B1609" t="n">
        <v>64.28100000000001</v>
      </c>
      <c r="C1609" t="n">
        <v>3.44879</v>
      </c>
      <c r="D1609" t="n">
        <v>2.69918</v>
      </c>
      <c r="E1609" t="n">
        <v>4.1008e-05</v>
      </c>
      <c r="F1609" t="n">
        <v>0.0032959</v>
      </c>
      <c r="G1609" t="n">
        <v>0.0031147</v>
      </c>
      <c r="H1609" t="n">
        <v>0</v>
      </c>
    </row>
    <row r="1610">
      <c r="A1610" t="inlineStr">
        <is>
          <t>2026-05-31 13:17:26.900</t>
        </is>
      </c>
      <c r="B1610" t="n">
        <v>64.321</v>
      </c>
      <c r="C1610" t="n">
        <v>3.44879</v>
      </c>
      <c r="D1610" t="n">
        <v>2.69918</v>
      </c>
      <c r="E1610" t="n">
        <v>4.1008e-05</v>
      </c>
      <c r="F1610" t="n">
        <v>0.0032959</v>
      </c>
      <c r="G1610" t="n">
        <v>0.0031147</v>
      </c>
      <c r="H1610" t="n">
        <v>0</v>
      </c>
    </row>
    <row r="1611">
      <c r="A1611" t="inlineStr">
        <is>
          <t>2026-05-31 13:17:26.940</t>
        </is>
      </c>
      <c r="B1611" t="n">
        <v>64.361</v>
      </c>
      <c r="C1611" t="n">
        <v>3.44879</v>
      </c>
      <c r="D1611" t="n">
        <v>2.69918</v>
      </c>
      <c r="E1611" t="n">
        <v>4.1008e-05</v>
      </c>
      <c r="F1611" t="n">
        <v>0.00330067</v>
      </c>
      <c r="G1611" t="n">
        <v>0.0031147</v>
      </c>
      <c r="H1611" t="n">
        <v>0</v>
      </c>
    </row>
    <row r="1612">
      <c r="A1612" t="inlineStr">
        <is>
          <t>2026-05-31 13:17:26.980</t>
        </is>
      </c>
      <c r="B1612" t="n">
        <v>64.401</v>
      </c>
      <c r="C1612" t="n">
        <v>3.44879</v>
      </c>
      <c r="D1612" t="n">
        <v>2.69918</v>
      </c>
      <c r="E1612" t="n">
        <v>4.1008e-05</v>
      </c>
      <c r="F1612" t="n">
        <v>0.00330067</v>
      </c>
      <c r="G1612" t="n">
        <v>0.00313663</v>
      </c>
      <c r="H1612" t="n">
        <v>0</v>
      </c>
    </row>
    <row r="1613">
      <c r="A1613" t="inlineStr">
        <is>
          <t>2026-05-31 13:17:27.020</t>
        </is>
      </c>
      <c r="B1613" t="n">
        <v>64.441</v>
      </c>
      <c r="C1613" t="n">
        <v>3.44879</v>
      </c>
      <c r="D1613" t="n">
        <v>2.69918</v>
      </c>
      <c r="E1613" t="n">
        <v>4.1008e-05</v>
      </c>
      <c r="F1613" t="n">
        <v>0.00330067</v>
      </c>
      <c r="G1613" t="n">
        <v>0.00313663</v>
      </c>
      <c r="H1613" t="n">
        <v>0</v>
      </c>
    </row>
    <row r="1614">
      <c r="A1614" t="inlineStr">
        <is>
          <t>2026-05-31 13:17:27.060</t>
        </is>
      </c>
      <c r="B1614" t="n">
        <v>64.48099999999999</v>
      </c>
      <c r="C1614" t="n">
        <v>3.44881</v>
      </c>
      <c r="D1614" t="n">
        <v>2.69917</v>
      </c>
      <c r="E1614" t="n">
        <v>4.1008e-05</v>
      </c>
      <c r="F1614" t="n">
        <v>0.00331879</v>
      </c>
      <c r="G1614" t="n">
        <v>0.00313663</v>
      </c>
      <c r="H1614" t="n">
        <v>0</v>
      </c>
    </row>
    <row r="1615">
      <c r="A1615" t="inlineStr">
        <is>
          <t>2026-05-31 13:17:27.100</t>
        </is>
      </c>
      <c r="B1615" t="n">
        <v>64.521</v>
      </c>
      <c r="C1615" t="n">
        <v>3.44881</v>
      </c>
      <c r="D1615" t="n">
        <v>2.69917</v>
      </c>
      <c r="E1615" t="n">
        <v>4.1008e-05</v>
      </c>
      <c r="F1615" t="n">
        <v>0.00331879</v>
      </c>
      <c r="G1615" t="n">
        <v>0.00313663</v>
      </c>
      <c r="H1615" t="n">
        <v>0</v>
      </c>
    </row>
    <row r="1616">
      <c r="A1616" t="inlineStr">
        <is>
          <t>2026-05-31 13:17:27.140</t>
        </is>
      </c>
      <c r="B1616" t="n">
        <v>64.56100000000001</v>
      </c>
      <c r="C1616" t="n">
        <v>3.44881</v>
      </c>
      <c r="D1616" t="n">
        <v>2.69917</v>
      </c>
      <c r="E1616" t="n">
        <v>4.1008e-05</v>
      </c>
      <c r="F1616" t="n">
        <v>0.00331879</v>
      </c>
      <c r="G1616" t="n">
        <v>0.00313663</v>
      </c>
      <c r="H1616" t="n">
        <v>0</v>
      </c>
    </row>
    <row r="1617">
      <c r="A1617" t="inlineStr">
        <is>
          <t>2026-05-31 13:17:27.180</t>
        </is>
      </c>
      <c r="B1617" t="n">
        <v>64.601</v>
      </c>
      <c r="C1617" t="n">
        <v>3.44881</v>
      </c>
      <c r="D1617" t="n">
        <v>2.69917</v>
      </c>
      <c r="E1617" t="n">
        <v>4.1008e-05</v>
      </c>
      <c r="F1617" t="n">
        <v>0.00331879</v>
      </c>
      <c r="G1617" t="n">
        <v>0.00313663</v>
      </c>
      <c r="H1617" t="n">
        <v>0</v>
      </c>
    </row>
    <row r="1618">
      <c r="A1618" t="inlineStr">
        <is>
          <t>2026-05-31 13:17:27.220</t>
        </is>
      </c>
      <c r="B1618" t="n">
        <v>64.64100000000001</v>
      </c>
      <c r="C1618" t="n">
        <v>3.44878</v>
      </c>
      <c r="D1618" t="n">
        <v>2.69909</v>
      </c>
      <c r="E1618" t="n">
        <v>3.8147e-05</v>
      </c>
      <c r="F1618" t="n">
        <v>0.00331879</v>
      </c>
      <c r="G1618" t="n">
        <v>0.00313473</v>
      </c>
      <c r="H1618" t="n">
        <v>0</v>
      </c>
    </row>
    <row r="1619">
      <c r="A1619" t="inlineStr">
        <is>
          <t>2026-05-31 13:17:27.260</t>
        </is>
      </c>
      <c r="B1619" t="n">
        <v>64.681</v>
      </c>
      <c r="C1619" t="n">
        <v>3.44878</v>
      </c>
      <c r="D1619" t="n">
        <v>2.69909</v>
      </c>
      <c r="E1619" t="n">
        <v>3.8147e-05</v>
      </c>
      <c r="F1619" t="n">
        <v>0.00331879</v>
      </c>
      <c r="G1619" t="n">
        <v>0.00313473</v>
      </c>
      <c r="H1619" t="n">
        <v>0</v>
      </c>
    </row>
    <row r="1620">
      <c r="A1620" t="inlineStr">
        <is>
          <t>2026-05-31 13:17:27.300</t>
        </is>
      </c>
      <c r="B1620" t="n">
        <v>64.721</v>
      </c>
      <c r="C1620" t="n">
        <v>3.44878</v>
      </c>
      <c r="D1620" t="n">
        <v>2.69909</v>
      </c>
      <c r="E1620" t="n">
        <v>3.8147e-05</v>
      </c>
      <c r="F1620" t="n">
        <v>0.00331211</v>
      </c>
      <c r="G1620" t="n">
        <v>0.0031538</v>
      </c>
      <c r="H1620" t="n">
        <v>0</v>
      </c>
    </row>
    <row r="1621">
      <c r="A1621" t="inlineStr">
        <is>
          <t>2026-05-31 13:17:27.340</t>
        </is>
      </c>
      <c r="B1621" t="n">
        <v>64.761</v>
      </c>
      <c r="C1621" t="n">
        <v>3.44878</v>
      </c>
      <c r="D1621" t="n">
        <v>2.69909</v>
      </c>
      <c r="E1621" t="n">
        <v>3.8147e-05</v>
      </c>
      <c r="F1621" t="n">
        <v>0.00331211</v>
      </c>
      <c r="G1621" t="n">
        <v>0.0031538</v>
      </c>
      <c r="H1621" t="n">
        <v>0</v>
      </c>
    </row>
    <row r="1622">
      <c r="A1622" t="inlineStr">
        <is>
          <t>2026-05-31 13:17:27.380</t>
        </is>
      </c>
      <c r="B1622" t="n">
        <v>64.801</v>
      </c>
      <c r="C1622" t="n">
        <v>3.44878</v>
      </c>
      <c r="D1622" t="n">
        <v>2.69909</v>
      </c>
      <c r="E1622" t="n">
        <v>3.8147e-05</v>
      </c>
      <c r="F1622" t="n">
        <v>0.00331211</v>
      </c>
      <c r="G1622" t="n">
        <v>0.0031538</v>
      </c>
      <c r="H1622" t="n">
        <v>0</v>
      </c>
    </row>
    <row r="1623">
      <c r="A1623" t="inlineStr">
        <is>
          <t>2026-05-31 13:17:27.420</t>
        </is>
      </c>
      <c r="B1623" t="n">
        <v>64.84099999999999</v>
      </c>
      <c r="C1623" t="n">
        <v>3.44878</v>
      </c>
      <c r="D1623" t="n">
        <v>2.69909</v>
      </c>
      <c r="E1623" t="n">
        <v>3.8147e-05</v>
      </c>
      <c r="F1623" t="n">
        <v>0.00331402</v>
      </c>
      <c r="G1623" t="n">
        <v>0.00317287</v>
      </c>
      <c r="H1623" t="n">
        <v>0</v>
      </c>
    </row>
    <row r="1624">
      <c r="A1624" t="inlineStr">
        <is>
          <t>2026-05-31 13:17:27.460</t>
        </is>
      </c>
      <c r="B1624" t="n">
        <v>64.881</v>
      </c>
      <c r="C1624" t="n">
        <v>3.44878</v>
      </c>
      <c r="D1624" t="n">
        <v>2.69909</v>
      </c>
      <c r="E1624" t="n">
        <v>3.8147e-05</v>
      </c>
      <c r="F1624" t="n">
        <v>0.00331402</v>
      </c>
      <c r="G1624" t="n">
        <v>0.00317287</v>
      </c>
      <c r="H1624" t="n">
        <v>0</v>
      </c>
    </row>
    <row r="1625">
      <c r="A1625" t="inlineStr">
        <is>
          <t>2026-05-31 13:17:27.500</t>
        </is>
      </c>
      <c r="B1625" t="n">
        <v>64.92100000000001</v>
      </c>
      <c r="C1625" t="n">
        <v>3.44878</v>
      </c>
      <c r="D1625" t="n">
        <v>2.69909</v>
      </c>
      <c r="E1625" t="n">
        <v>3.8147e-05</v>
      </c>
      <c r="F1625" t="n">
        <v>0.00331402</v>
      </c>
      <c r="G1625" t="n">
        <v>0.00317287</v>
      </c>
      <c r="H1625" t="n">
        <v>0</v>
      </c>
    </row>
    <row r="1626">
      <c r="A1626" t="inlineStr">
        <is>
          <t>2026-05-31 13:17:27.540</t>
        </is>
      </c>
      <c r="B1626" t="n">
        <v>64.961</v>
      </c>
      <c r="C1626" t="n">
        <v>3.44868</v>
      </c>
      <c r="D1626" t="n">
        <v>2.69903</v>
      </c>
      <c r="E1626" t="n">
        <v>3.8147e-05</v>
      </c>
      <c r="F1626" t="n">
        <v>0.00328445</v>
      </c>
      <c r="G1626" t="n">
        <v>0.00317287</v>
      </c>
      <c r="H1626" t="n">
        <v>0</v>
      </c>
    </row>
    <row r="1627">
      <c r="A1627" t="inlineStr">
        <is>
          <t>2026-05-31 13:17:27.580</t>
        </is>
      </c>
      <c r="B1627" t="n">
        <v>65.001</v>
      </c>
      <c r="C1627" t="n">
        <v>3.44868</v>
      </c>
      <c r="D1627" t="n">
        <v>2.69903</v>
      </c>
      <c r="E1627" t="n">
        <v>3.8147e-05</v>
      </c>
      <c r="F1627" t="n">
        <v>0.00328445</v>
      </c>
      <c r="G1627" t="n">
        <v>0.00317287</v>
      </c>
      <c r="H1627" t="n">
        <v>0</v>
      </c>
    </row>
    <row r="1628">
      <c r="A1628" t="inlineStr">
        <is>
          <t>2026-05-31 13:17:27.620</t>
        </is>
      </c>
      <c r="B1628" t="n">
        <v>65.041</v>
      </c>
      <c r="C1628" t="n">
        <v>3.44868</v>
      </c>
      <c r="D1628" t="n">
        <v>2.69903</v>
      </c>
      <c r="E1628" t="n">
        <v>3.8147e-05</v>
      </c>
      <c r="F1628" t="n">
        <v>0.00328445</v>
      </c>
      <c r="G1628" t="n">
        <v>0.00317287</v>
      </c>
      <c r="H1628" t="n">
        <v>0</v>
      </c>
    </row>
    <row r="1629">
      <c r="A1629" t="inlineStr">
        <is>
          <t>2026-05-31 13:17:27.660</t>
        </is>
      </c>
      <c r="B1629" t="n">
        <v>65.081</v>
      </c>
      <c r="C1629" t="n">
        <v>3.44866</v>
      </c>
      <c r="D1629" t="n">
        <v>2.69905</v>
      </c>
      <c r="E1629" t="n">
        <v>4.19617e-05</v>
      </c>
      <c r="F1629" t="n">
        <v>0.00328445</v>
      </c>
      <c r="G1629" t="n">
        <v>0.00319099</v>
      </c>
      <c r="H1629" t="n">
        <v>0</v>
      </c>
    </row>
    <row r="1630">
      <c r="A1630" t="inlineStr">
        <is>
          <t>2026-05-31 13:17:27.700</t>
        </is>
      </c>
      <c r="B1630" t="n">
        <v>65.121</v>
      </c>
      <c r="C1630" t="n">
        <v>3.44866</v>
      </c>
      <c r="D1630" t="n">
        <v>2.69905</v>
      </c>
      <c r="E1630" t="n">
        <v>4.19617e-05</v>
      </c>
      <c r="F1630" t="n">
        <v>0.00328445</v>
      </c>
      <c r="G1630" t="n">
        <v>0.00319099</v>
      </c>
      <c r="H1630" t="n">
        <v>0</v>
      </c>
    </row>
    <row r="1631">
      <c r="A1631" t="inlineStr">
        <is>
          <t>2026-05-31 13:17:27.740</t>
        </is>
      </c>
      <c r="B1631" t="n">
        <v>65.161</v>
      </c>
      <c r="C1631" t="n">
        <v>3.44866</v>
      </c>
      <c r="D1631" t="n">
        <v>2.69905</v>
      </c>
      <c r="E1631" t="n">
        <v>4.19617e-05</v>
      </c>
      <c r="F1631" t="n">
        <v>0.00329304</v>
      </c>
      <c r="G1631" t="n">
        <v>0.00319099</v>
      </c>
      <c r="H1631" t="n">
        <v>0</v>
      </c>
    </row>
    <row r="1632">
      <c r="A1632" t="inlineStr">
        <is>
          <t>2026-05-31 13:17:27.780</t>
        </is>
      </c>
      <c r="B1632" t="n">
        <v>65.20099999999999</v>
      </c>
      <c r="C1632" t="n">
        <v>3.44864</v>
      </c>
      <c r="D1632" t="n">
        <v>2.69905</v>
      </c>
      <c r="E1632" t="n">
        <v>4.19617e-05</v>
      </c>
      <c r="F1632" t="n">
        <v>0.00329304</v>
      </c>
      <c r="G1632" t="n">
        <v>0.00319195</v>
      </c>
      <c r="H1632" t="n">
        <v>0</v>
      </c>
    </row>
    <row r="1633">
      <c r="A1633" t="inlineStr">
        <is>
          <t>2026-05-31 13:17:27.820</t>
        </is>
      </c>
      <c r="B1633" t="n">
        <v>65.241</v>
      </c>
      <c r="C1633" t="n">
        <v>3.44864</v>
      </c>
      <c r="D1633" t="n">
        <v>2.69905</v>
      </c>
      <c r="E1633" t="n">
        <v>4.19617e-05</v>
      </c>
      <c r="F1633" t="n">
        <v>0.00329304</v>
      </c>
      <c r="G1633" t="n">
        <v>0.00319195</v>
      </c>
      <c r="H1633" t="n">
        <v>0</v>
      </c>
    </row>
    <row r="1634">
      <c r="A1634" t="inlineStr">
        <is>
          <t>2026-05-31 13:17:27.860</t>
        </is>
      </c>
      <c r="B1634" t="n">
        <v>65.28100000000001</v>
      </c>
      <c r="C1634" t="n">
        <v>3.44864</v>
      </c>
      <c r="D1634" t="n">
        <v>2.69896</v>
      </c>
      <c r="E1634" t="n">
        <v>4.19617e-05</v>
      </c>
      <c r="F1634" t="n">
        <v>0.0032835</v>
      </c>
      <c r="G1634" t="n">
        <v>0.00317764</v>
      </c>
      <c r="H1634" t="n">
        <v>0</v>
      </c>
    </row>
    <row r="1635">
      <c r="A1635" t="inlineStr">
        <is>
          <t>2026-05-31 13:17:27.900</t>
        </is>
      </c>
      <c r="B1635" t="n">
        <v>65.321</v>
      </c>
      <c r="C1635" t="n">
        <v>3.44864</v>
      </c>
      <c r="D1635" t="n">
        <v>2.69896</v>
      </c>
      <c r="E1635" t="n">
        <v>3.24249e-05</v>
      </c>
      <c r="F1635" t="n">
        <v>0.0032835</v>
      </c>
      <c r="G1635" t="n">
        <v>0.00317764</v>
      </c>
      <c r="H1635" t="n">
        <v>0</v>
      </c>
    </row>
    <row r="1636">
      <c r="A1636" t="inlineStr">
        <is>
          <t>2026-05-31 13:17:27.940</t>
        </is>
      </c>
      <c r="B1636" t="n">
        <v>65.361</v>
      </c>
      <c r="C1636" t="n">
        <v>3.44864</v>
      </c>
      <c r="D1636" t="n">
        <v>2.69896</v>
      </c>
      <c r="E1636" t="n">
        <v>3.24249e-05</v>
      </c>
      <c r="F1636" t="n">
        <v>0.0032835</v>
      </c>
      <c r="G1636" t="n">
        <v>0.00317764</v>
      </c>
      <c r="H1636" t="n">
        <v>0</v>
      </c>
    </row>
    <row r="1637">
      <c r="A1637" t="inlineStr">
        <is>
          <t>2026-05-31 13:17:27.980</t>
        </is>
      </c>
      <c r="B1637" t="n">
        <v>65.401</v>
      </c>
      <c r="C1637" t="n">
        <v>3.44864</v>
      </c>
      <c r="D1637" t="n">
        <v>2.69896</v>
      </c>
      <c r="E1637" t="n">
        <v>3.24249e-05</v>
      </c>
      <c r="F1637" t="n">
        <v>0.00329781</v>
      </c>
      <c r="G1637" t="n">
        <v>0.00317764</v>
      </c>
      <c r="H1637" t="n">
        <v>0</v>
      </c>
    </row>
    <row r="1638">
      <c r="A1638" t="inlineStr">
        <is>
          <t>2026-05-31 13:17:28.020</t>
        </is>
      </c>
      <c r="B1638" t="n">
        <v>65.441</v>
      </c>
      <c r="C1638" t="n">
        <v>3.44859</v>
      </c>
      <c r="D1638" t="n">
        <v>2.69892</v>
      </c>
      <c r="E1638" t="n">
        <v>4.1008e-05</v>
      </c>
      <c r="F1638" t="n">
        <v>0.00329781</v>
      </c>
      <c r="G1638" t="n">
        <v>0.00317287</v>
      </c>
      <c r="H1638" t="n">
        <v>0</v>
      </c>
    </row>
    <row r="1639">
      <c r="A1639" t="inlineStr">
        <is>
          <t>2026-05-31 13:17:28.060</t>
        </is>
      </c>
      <c r="B1639" t="n">
        <v>65.48099999999999</v>
      </c>
      <c r="C1639" t="n">
        <v>3.44859</v>
      </c>
      <c r="D1639" t="n">
        <v>2.69892</v>
      </c>
      <c r="E1639" t="n">
        <v>4.1008e-05</v>
      </c>
      <c r="F1639" t="n">
        <v>0.00329781</v>
      </c>
      <c r="G1639" t="n">
        <v>0.00317287</v>
      </c>
      <c r="H1639" t="n">
        <v>0</v>
      </c>
    </row>
    <row r="1640">
      <c r="A1640" t="inlineStr">
        <is>
          <t>2026-05-31 13:17:28.100</t>
        </is>
      </c>
      <c r="B1640" t="n">
        <v>65.521</v>
      </c>
      <c r="C1640" t="n">
        <v>3.44856</v>
      </c>
      <c r="D1640" t="n">
        <v>2.69892</v>
      </c>
      <c r="E1640" t="n">
        <v>4.1008e-05</v>
      </c>
      <c r="F1640" t="n">
        <v>0.0033102</v>
      </c>
      <c r="G1640" t="n">
        <v>0.00317287</v>
      </c>
      <c r="H1640" t="n">
        <v>0</v>
      </c>
    </row>
    <row r="1641">
      <c r="A1641" t="inlineStr">
        <is>
          <t>2026-05-31 13:17:28.140</t>
        </is>
      </c>
      <c r="B1641" t="n">
        <v>65.56100000000001</v>
      </c>
      <c r="C1641" t="n">
        <v>3.44856</v>
      </c>
      <c r="D1641" t="n">
        <v>2.69892</v>
      </c>
      <c r="E1641" t="n">
        <v>3.52859e-05</v>
      </c>
      <c r="F1641" t="n">
        <v>0.0033102</v>
      </c>
      <c r="G1641" t="n">
        <v>0.00317287</v>
      </c>
      <c r="H1641" t="n">
        <v>0</v>
      </c>
    </row>
    <row r="1642">
      <c r="A1642" t="inlineStr">
        <is>
          <t>2026-05-31 13:17:28.180</t>
        </is>
      </c>
      <c r="B1642" t="n">
        <v>65.601</v>
      </c>
      <c r="C1642" t="n">
        <v>3.44856</v>
      </c>
      <c r="D1642" t="n">
        <v>2.69892</v>
      </c>
      <c r="E1642" t="n">
        <v>3.52859e-05</v>
      </c>
      <c r="F1642" t="n">
        <v>0.0033102</v>
      </c>
      <c r="G1642" t="n">
        <v>0.00317287</v>
      </c>
      <c r="H1642" t="n">
        <v>0</v>
      </c>
    </row>
    <row r="1643">
      <c r="A1643" t="inlineStr">
        <is>
          <t>2026-05-31 13:17:28.220</t>
        </is>
      </c>
      <c r="B1643" t="n">
        <v>65.64100000000001</v>
      </c>
      <c r="C1643" t="n">
        <v>3.44856</v>
      </c>
      <c r="D1643" t="n">
        <v>2.69889</v>
      </c>
      <c r="E1643" t="n">
        <v>4.76837e-05</v>
      </c>
      <c r="F1643" t="n">
        <v>0.0033102</v>
      </c>
      <c r="G1643" t="n">
        <v>0.00315952</v>
      </c>
      <c r="H1643" t="n">
        <v>0</v>
      </c>
    </row>
    <row r="1644">
      <c r="A1644" t="inlineStr">
        <is>
          <t>2026-05-31 13:17:28.260</t>
        </is>
      </c>
      <c r="B1644" t="n">
        <v>65.681</v>
      </c>
      <c r="C1644" t="n">
        <v>3.44856</v>
      </c>
      <c r="D1644" t="n">
        <v>2.69889</v>
      </c>
      <c r="E1644" t="n">
        <v>4.76837e-05</v>
      </c>
      <c r="F1644" t="n">
        <v>0.0033102</v>
      </c>
      <c r="G1644" t="n">
        <v>0.00315952</v>
      </c>
      <c r="H1644" t="n">
        <v>0</v>
      </c>
    </row>
    <row r="1645">
      <c r="A1645" t="inlineStr">
        <is>
          <t>2026-05-31 13:17:28.300</t>
        </is>
      </c>
      <c r="B1645" t="n">
        <v>65.721</v>
      </c>
      <c r="C1645" t="n">
        <v>3.44856</v>
      </c>
      <c r="D1645" t="n">
        <v>2.69889</v>
      </c>
      <c r="E1645" t="n">
        <v>4.76837e-05</v>
      </c>
      <c r="F1645" t="n">
        <v>0.0033102</v>
      </c>
      <c r="G1645" t="n">
        <v>0.00315952</v>
      </c>
      <c r="H1645" t="n">
        <v>0</v>
      </c>
    </row>
    <row r="1646">
      <c r="A1646" t="inlineStr">
        <is>
          <t>2026-05-31 13:17:28.340</t>
        </is>
      </c>
      <c r="B1646" t="n">
        <v>65.761</v>
      </c>
      <c r="C1646" t="n">
        <v>3.44856</v>
      </c>
      <c r="D1646" t="n">
        <v>2.69889</v>
      </c>
      <c r="E1646" t="n">
        <v>4.76837e-05</v>
      </c>
      <c r="F1646" t="n">
        <v>0.0033083</v>
      </c>
      <c r="G1646" t="n">
        <v>0.00318146</v>
      </c>
      <c r="H1646" t="n">
        <v>0</v>
      </c>
    </row>
    <row r="1647">
      <c r="A1647" t="inlineStr">
        <is>
          <t>2026-05-31 13:17:28.380</t>
        </is>
      </c>
      <c r="B1647" t="n">
        <v>65.801</v>
      </c>
      <c r="C1647" t="n">
        <v>3.44856</v>
      </c>
      <c r="D1647" t="n">
        <v>2.69889</v>
      </c>
      <c r="E1647" t="n">
        <v>4.76837e-05</v>
      </c>
      <c r="F1647" t="n">
        <v>0.0033083</v>
      </c>
      <c r="G1647" t="n">
        <v>0.00318146</v>
      </c>
      <c r="H1647" t="n">
        <v>0</v>
      </c>
    </row>
    <row r="1648">
      <c r="A1648" t="inlineStr">
        <is>
          <t>2026-05-31 13:17:28.420</t>
        </is>
      </c>
      <c r="B1648" t="n">
        <v>65.84099999999999</v>
      </c>
      <c r="C1648" t="n">
        <v>3.44856</v>
      </c>
      <c r="D1648" t="n">
        <v>2.69889</v>
      </c>
      <c r="E1648" t="n">
        <v>4.76837e-05</v>
      </c>
      <c r="F1648" t="n">
        <v>0.0033083</v>
      </c>
      <c r="G1648" t="n">
        <v>0.00318146</v>
      </c>
      <c r="H1648" t="n">
        <v>0</v>
      </c>
    </row>
    <row r="1649">
      <c r="A1649" t="inlineStr">
        <is>
          <t>2026-05-31 13:17:28.461</t>
        </is>
      </c>
      <c r="B1649" t="n">
        <v>65.881</v>
      </c>
      <c r="C1649" t="n">
        <v>3.44853</v>
      </c>
      <c r="D1649" t="n">
        <v>2.6989</v>
      </c>
      <c r="E1649" t="n">
        <v>4.673e-05</v>
      </c>
      <c r="F1649" t="n">
        <v>0.0033083</v>
      </c>
      <c r="G1649" t="n">
        <v>0.0031662</v>
      </c>
      <c r="H1649" t="n">
        <v>0</v>
      </c>
    </row>
    <row r="1650">
      <c r="A1650" t="inlineStr">
        <is>
          <t>2026-05-31 13:17:28.500</t>
        </is>
      </c>
      <c r="B1650" t="n">
        <v>65.92100000000001</v>
      </c>
      <c r="C1650" t="n">
        <v>3.44853</v>
      </c>
      <c r="D1650" t="n">
        <v>2.6989</v>
      </c>
      <c r="E1650" t="n">
        <v>4.673e-05</v>
      </c>
      <c r="F1650" t="n">
        <v>0.0033083</v>
      </c>
      <c r="G1650" t="n">
        <v>0.0031662</v>
      </c>
      <c r="H1650" t="n">
        <v>0</v>
      </c>
    </row>
    <row r="1651">
      <c r="A1651" t="inlineStr">
        <is>
          <t>2026-05-31 13:17:28.540</t>
        </is>
      </c>
      <c r="B1651" t="n">
        <v>65.961</v>
      </c>
      <c r="C1651" t="n">
        <v>3.44853</v>
      </c>
      <c r="D1651" t="n">
        <v>2.6989</v>
      </c>
      <c r="E1651" t="n">
        <v>4.673e-05</v>
      </c>
      <c r="F1651" t="n">
        <v>0.0033102</v>
      </c>
      <c r="G1651" t="n">
        <v>0.0031662</v>
      </c>
      <c r="H1651" t="n">
        <v>0</v>
      </c>
    </row>
    <row r="1652">
      <c r="A1652" t="inlineStr">
        <is>
          <t>2026-05-31 13:17:28.580</t>
        </is>
      </c>
      <c r="B1652" t="n">
        <v>66.001</v>
      </c>
      <c r="C1652" t="n">
        <v>3.44858</v>
      </c>
      <c r="D1652" t="n">
        <v>2.6989</v>
      </c>
      <c r="E1652" t="n">
        <v>5.14984e-05</v>
      </c>
      <c r="F1652" t="n">
        <v>0.0033102</v>
      </c>
      <c r="G1652" t="n">
        <v>0.0031662</v>
      </c>
      <c r="H1652" t="n">
        <v>0</v>
      </c>
    </row>
    <row r="1653">
      <c r="A1653" t="inlineStr">
        <is>
          <t>2026-05-31 13:17:28.620</t>
        </is>
      </c>
      <c r="B1653" t="n">
        <v>66.041</v>
      </c>
      <c r="C1653" t="n">
        <v>3.44858</v>
      </c>
      <c r="D1653" t="n">
        <v>2.6989</v>
      </c>
      <c r="E1653" t="n">
        <v>5.14984e-05</v>
      </c>
      <c r="F1653" t="n">
        <v>0.0033102</v>
      </c>
      <c r="G1653" t="n">
        <v>0.0031662</v>
      </c>
      <c r="H1653" t="n">
        <v>0</v>
      </c>
    </row>
    <row r="1654">
      <c r="A1654" t="inlineStr">
        <is>
          <t>2026-05-31 13:17:28.660</t>
        </is>
      </c>
      <c r="B1654" t="n">
        <v>66.081</v>
      </c>
      <c r="C1654" t="n">
        <v>3.44858</v>
      </c>
      <c r="D1654" t="n">
        <v>2.69888</v>
      </c>
      <c r="E1654" t="n">
        <v>5.14984e-05</v>
      </c>
      <c r="F1654" t="n">
        <v>0.00330353</v>
      </c>
      <c r="G1654" t="n">
        <v>0.00312901</v>
      </c>
      <c r="H1654" t="n">
        <v>0</v>
      </c>
    </row>
    <row r="1655">
      <c r="A1655" t="inlineStr">
        <is>
          <t>2026-05-31 13:17:28.700</t>
        </is>
      </c>
      <c r="B1655" t="n">
        <v>66.121</v>
      </c>
      <c r="C1655" t="n">
        <v>3.44858</v>
      </c>
      <c r="D1655" t="n">
        <v>2.69888</v>
      </c>
      <c r="E1655" t="n">
        <v>4.95911e-05</v>
      </c>
      <c r="F1655" t="n">
        <v>0.00330353</v>
      </c>
      <c r="G1655" t="n">
        <v>0.00312901</v>
      </c>
      <c r="H1655" t="n">
        <v>0</v>
      </c>
    </row>
    <row r="1656">
      <c r="A1656" t="inlineStr">
        <is>
          <t>2026-05-31 13:17:28.740</t>
        </is>
      </c>
      <c r="B1656" t="n">
        <v>66.161</v>
      </c>
      <c r="C1656" t="n">
        <v>3.44858</v>
      </c>
      <c r="D1656" t="n">
        <v>2.69888</v>
      </c>
      <c r="E1656" t="n">
        <v>4.95911e-05</v>
      </c>
      <c r="F1656" t="n">
        <v>0.00330353</v>
      </c>
      <c r="G1656" t="n">
        <v>0.00312901</v>
      </c>
      <c r="H1656" t="n">
        <v>0</v>
      </c>
    </row>
    <row r="1657">
      <c r="A1657" t="inlineStr">
        <is>
          <t>2026-05-31 13:17:28.780</t>
        </is>
      </c>
      <c r="B1657" t="n">
        <v>66.20099999999999</v>
      </c>
      <c r="C1657" t="n">
        <v>3.44858</v>
      </c>
      <c r="D1657" t="n">
        <v>2.69888</v>
      </c>
      <c r="E1657" t="n">
        <v>4.95911e-05</v>
      </c>
      <c r="F1657" t="n">
        <v>0.00332355</v>
      </c>
      <c r="G1657" t="n">
        <v>0.00312901</v>
      </c>
      <c r="H1657" t="n">
        <v>0</v>
      </c>
    </row>
    <row r="1658">
      <c r="A1658" t="inlineStr">
        <is>
          <t>2026-05-31 13:17:28.821</t>
        </is>
      </c>
      <c r="B1658" t="n">
        <v>66.241</v>
      </c>
      <c r="C1658" t="n">
        <v>3.44866</v>
      </c>
      <c r="D1658" t="n">
        <v>2.69888</v>
      </c>
      <c r="E1658" t="n">
        <v>4.95911e-05</v>
      </c>
      <c r="F1658" t="n">
        <v>0.00332355</v>
      </c>
      <c r="G1658" t="n">
        <v>0.00313187</v>
      </c>
      <c r="H1658" t="n">
        <v>0</v>
      </c>
    </row>
    <row r="1659">
      <c r="A1659" t="inlineStr">
        <is>
          <t>2026-05-31 13:17:28.860</t>
        </is>
      </c>
      <c r="B1659" t="n">
        <v>66.28100000000001</v>
      </c>
      <c r="C1659" t="n">
        <v>3.44866</v>
      </c>
      <c r="D1659" t="n">
        <v>2.69888</v>
      </c>
      <c r="E1659" t="n">
        <v>4.95911e-05</v>
      </c>
      <c r="F1659" t="n">
        <v>0.00332355</v>
      </c>
      <c r="G1659" t="n">
        <v>0.00313187</v>
      </c>
      <c r="H1659" t="n">
        <v>0</v>
      </c>
    </row>
    <row r="1660">
      <c r="A1660" t="inlineStr">
        <is>
          <t>2026-05-31 13:17:28.900</t>
        </is>
      </c>
      <c r="B1660" t="n">
        <v>66.321</v>
      </c>
      <c r="C1660" t="n">
        <v>3.44868</v>
      </c>
      <c r="D1660" t="n">
        <v>2.69882</v>
      </c>
      <c r="E1660" t="n">
        <v>4.95911e-05</v>
      </c>
      <c r="F1660" t="n">
        <v>0.00332355</v>
      </c>
      <c r="G1660" t="n">
        <v>0.00313187</v>
      </c>
      <c r="H1660" t="n">
        <v>0</v>
      </c>
    </row>
    <row r="1661">
      <c r="A1661" t="inlineStr">
        <is>
          <t>2026-05-31 13:17:28.940</t>
        </is>
      </c>
      <c r="B1661" t="n">
        <v>66.361</v>
      </c>
      <c r="C1661" t="n">
        <v>3.44868</v>
      </c>
      <c r="D1661" t="n">
        <v>2.69882</v>
      </c>
      <c r="E1661" t="n">
        <v>5.72205e-05</v>
      </c>
      <c r="F1661" t="n">
        <v>0.00332355</v>
      </c>
      <c r="G1661" t="n">
        <v>0.00313187</v>
      </c>
      <c r="H1661" t="n">
        <v>0</v>
      </c>
    </row>
    <row r="1662">
      <c r="A1662" t="inlineStr">
        <is>
          <t>2026-05-31 13:17:28.980</t>
        </is>
      </c>
      <c r="B1662" t="n">
        <v>66.401</v>
      </c>
      <c r="C1662" t="n">
        <v>3.44868</v>
      </c>
      <c r="D1662" t="n">
        <v>2.69882</v>
      </c>
      <c r="E1662" t="n">
        <v>5.72205e-05</v>
      </c>
      <c r="F1662" t="n">
        <v>0.00332355</v>
      </c>
      <c r="G1662" t="n">
        <v>0.00313187</v>
      </c>
      <c r="H1662" t="n">
        <v>0</v>
      </c>
    </row>
    <row r="1663">
      <c r="A1663" t="inlineStr">
        <is>
          <t>2026-05-31 13:17:29.020</t>
        </is>
      </c>
      <c r="B1663" t="n">
        <v>66.441</v>
      </c>
      <c r="C1663" t="n">
        <v>3.44872</v>
      </c>
      <c r="D1663" t="n">
        <v>2.69874</v>
      </c>
      <c r="E1663" t="n">
        <v>6.29425e-05</v>
      </c>
      <c r="F1663" t="n">
        <v>0.00330353</v>
      </c>
      <c r="G1663" t="n">
        <v>0.00314522</v>
      </c>
      <c r="H1663" t="n">
        <v>0</v>
      </c>
    </row>
    <row r="1664">
      <c r="A1664" t="inlineStr">
        <is>
          <t>2026-05-31 13:17:29.060</t>
        </is>
      </c>
      <c r="B1664" t="n">
        <v>66.48099999999999</v>
      </c>
      <c r="C1664" t="n">
        <v>3.44872</v>
      </c>
      <c r="D1664" t="n">
        <v>2.69874</v>
      </c>
      <c r="E1664" t="n">
        <v>6.29425e-05</v>
      </c>
      <c r="F1664" t="n">
        <v>0.00330353</v>
      </c>
      <c r="G1664" t="n">
        <v>0.00314522</v>
      </c>
      <c r="H1664" t="n">
        <v>0</v>
      </c>
    </row>
    <row r="1665">
      <c r="A1665" t="inlineStr">
        <is>
          <t>2026-05-31 13:17:29.100</t>
        </is>
      </c>
      <c r="B1665" t="n">
        <v>66.521</v>
      </c>
      <c r="C1665" t="n">
        <v>3.44872</v>
      </c>
      <c r="D1665" t="n">
        <v>2.69874</v>
      </c>
      <c r="E1665" t="n">
        <v>6.29425e-05</v>
      </c>
      <c r="F1665" t="n">
        <v>0.00330353</v>
      </c>
      <c r="G1665" t="n">
        <v>0.00314522</v>
      </c>
      <c r="H1665" t="n">
        <v>0</v>
      </c>
    </row>
    <row r="1666">
      <c r="A1666" t="inlineStr">
        <is>
          <t>2026-05-31 13:17:29.140</t>
        </is>
      </c>
      <c r="B1666" t="n">
        <v>66.56100000000001</v>
      </c>
      <c r="C1666" t="n">
        <v>3.44872</v>
      </c>
      <c r="D1666" t="n">
        <v>2.69874</v>
      </c>
      <c r="E1666" t="n">
        <v>6.48499e-05</v>
      </c>
      <c r="F1666" t="n">
        <v>0.00331688</v>
      </c>
      <c r="G1666" t="n">
        <v>0.00314713</v>
      </c>
      <c r="H1666" t="n">
        <v>0</v>
      </c>
    </row>
    <row r="1667">
      <c r="A1667" t="inlineStr">
        <is>
          <t>2026-05-31 13:17:29.180</t>
        </is>
      </c>
      <c r="B1667" t="n">
        <v>66.601</v>
      </c>
      <c r="C1667" t="n">
        <v>3.44872</v>
      </c>
      <c r="D1667" t="n">
        <v>2.69874</v>
      </c>
      <c r="E1667" t="n">
        <v>6.48499e-05</v>
      </c>
      <c r="F1667" t="n">
        <v>0.00331688</v>
      </c>
      <c r="G1667" t="n">
        <v>0.00314713</v>
      </c>
      <c r="H1667" t="n">
        <v>0</v>
      </c>
    </row>
    <row r="1668">
      <c r="A1668" t="inlineStr">
        <is>
          <t>2026-05-31 13:17:29.220</t>
        </is>
      </c>
      <c r="B1668" t="n">
        <v>66.64100000000001</v>
      </c>
      <c r="C1668" t="n">
        <v>3.44872</v>
      </c>
      <c r="D1668" t="n">
        <v>2.69874</v>
      </c>
      <c r="E1668" t="n">
        <v>6.48499e-05</v>
      </c>
      <c r="F1668" t="n">
        <v>0.00331688</v>
      </c>
      <c r="G1668" t="n">
        <v>0.00314713</v>
      </c>
      <c r="H1668" t="n">
        <v>0</v>
      </c>
    </row>
    <row r="1669">
      <c r="A1669" t="inlineStr">
        <is>
          <t>2026-05-31 13:17:29.260</t>
        </is>
      </c>
      <c r="B1669" t="n">
        <v>66.681</v>
      </c>
      <c r="C1669" t="n">
        <v>3.44872</v>
      </c>
      <c r="D1669" t="n">
        <v>2.69881</v>
      </c>
      <c r="E1669" t="n">
        <v>6.48499e-05</v>
      </c>
      <c r="F1669" t="n">
        <v>0.00329781</v>
      </c>
      <c r="G1669" t="n">
        <v>0.00314808</v>
      </c>
      <c r="H1669" t="n">
        <v>0</v>
      </c>
    </row>
    <row r="1670">
      <c r="A1670" t="inlineStr">
        <is>
          <t>2026-05-31 13:17:29.300</t>
        </is>
      </c>
      <c r="B1670" t="n">
        <v>66.721</v>
      </c>
      <c r="C1670" t="n">
        <v>3.44872</v>
      </c>
      <c r="D1670" t="n">
        <v>2.69881</v>
      </c>
      <c r="E1670" t="n">
        <v>6.48499e-05</v>
      </c>
      <c r="F1670" t="n">
        <v>0.00329781</v>
      </c>
      <c r="G1670" t="n">
        <v>0.00314808</v>
      </c>
      <c r="H1670" t="n">
        <v>0</v>
      </c>
    </row>
    <row r="1671">
      <c r="A1671" t="inlineStr">
        <is>
          <t>2026-05-31 13:17:29.340</t>
        </is>
      </c>
      <c r="B1671" t="n">
        <v>66.761</v>
      </c>
      <c r="C1671" t="n">
        <v>3.44872</v>
      </c>
      <c r="D1671" t="n">
        <v>2.69881</v>
      </c>
      <c r="E1671" t="n">
        <v>6.48499e-05</v>
      </c>
      <c r="F1671" t="n">
        <v>0.00329781</v>
      </c>
      <c r="G1671" t="n">
        <v>0.00314808</v>
      </c>
      <c r="H1671" t="n">
        <v>0</v>
      </c>
    </row>
    <row r="1672">
      <c r="A1672" t="inlineStr">
        <is>
          <t>2026-05-31 13:17:29.380</t>
        </is>
      </c>
      <c r="B1672" t="n">
        <v>66.801</v>
      </c>
      <c r="C1672" t="n">
        <v>3.44873</v>
      </c>
      <c r="D1672" t="n">
        <v>2.6989</v>
      </c>
      <c r="E1672" t="n">
        <v>7.24792e-05</v>
      </c>
      <c r="F1672" t="n">
        <v>0.00329781</v>
      </c>
      <c r="G1672" t="n">
        <v>0.00314808</v>
      </c>
      <c r="H1672" t="n">
        <v>0</v>
      </c>
    </row>
    <row r="1673">
      <c r="A1673" t="inlineStr">
        <is>
          <t>2026-05-31 13:17:29.420</t>
        </is>
      </c>
      <c r="B1673" t="n">
        <v>66.84099999999999</v>
      </c>
      <c r="C1673" t="n">
        <v>3.44873</v>
      </c>
      <c r="D1673" t="n">
        <v>2.6989</v>
      </c>
      <c r="E1673" t="n">
        <v>7.24792e-05</v>
      </c>
      <c r="F1673" t="n">
        <v>0.00329781</v>
      </c>
      <c r="G1673" t="n">
        <v>0.00314808</v>
      </c>
      <c r="H1673" t="n">
        <v>0</v>
      </c>
    </row>
    <row r="1674">
      <c r="A1674" t="inlineStr">
        <is>
          <t>2026-05-31 13:17:29.460</t>
        </is>
      </c>
      <c r="B1674" t="n">
        <v>66.881</v>
      </c>
      <c r="C1674" t="n">
        <v>3.44874</v>
      </c>
      <c r="D1674" t="n">
        <v>2.69891</v>
      </c>
      <c r="E1674" t="n">
        <v>7.24792e-05</v>
      </c>
      <c r="F1674" t="n">
        <v>0.00325108</v>
      </c>
      <c r="G1674" t="n">
        <v>0.00314617</v>
      </c>
      <c r="H1674" t="n">
        <v>0</v>
      </c>
    </row>
    <row r="1675">
      <c r="A1675" t="inlineStr">
        <is>
          <t>2026-05-31 13:17:29.500</t>
        </is>
      </c>
      <c r="B1675" t="n">
        <v>66.92100000000001</v>
      </c>
      <c r="C1675" t="n">
        <v>3.44874</v>
      </c>
      <c r="D1675" t="n">
        <v>2.69891</v>
      </c>
      <c r="E1675" t="n">
        <v>6.10352e-05</v>
      </c>
      <c r="F1675" t="n">
        <v>0.00325108</v>
      </c>
      <c r="G1675" t="n">
        <v>0.00314617</v>
      </c>
      <c r="H1675" t="n">
        <v>0</v>
      </c>
    </row>
    <row r="1676">
      <c r="A1676" t="inlineStr">
        <is>
          <t>2026-05-31 13:17:29.540</t>
        </is>
      </c>
      <c r="B1676" t="n">
        <v>66.961</v>
      </c>
      <c r="C1676" t="n">
        <v>3.44874</v>
      </c>
      <c r="D1676" t="n">
        <v>2.69891</v>
      </c>
      <c r="E1676" t="n">
        <v>6.10352e-05</v>
      </c>
      <c r="F1676" t="n">
        <v>0.00325108</v>
      </c>
      <c r="G1676" t="n">
        <v>0.00314617</v>
      </c>
      <c r="H1676" t="n">
        <v>0</v>
      </c>
    </row>
    <row r="1677">
      <c r="A1677" t="inlineStr">
        <is>
          <t>2026-05-31 13:17:29.580</t>
        </is>
      </c>
      <c r="B1677" t="n">
        <v>67.001</v>
      </c>
      <c r="C1677" t="n">
        <v>3.44871</v>
      </c>
      <c r="D1677" t="n">
        <v>2.69891</v>
      </c>
      <c r="E1677" t="n">
        <v>6.10352e-05</v>
      </c>
      <c r="F1677" t="n">
        <v>0.00325012</v>
      </c>
      <c r="G1677" t="n">
        <v>0.00312614</v>
      </c>
      <c r="H1677" t="n">
        <v>0</v>
      </c>
    </row>
    <row r="1678">
      <c r="A1678" t="inlineStr">
        <is>
          <t>2026-05-31 13:17:29.621</t>
        </is>
      </c>
      <c r="B1678" t="n">
        <v>67.041</v>
      </c>
      <c r="C1678" t="n">
        <v>3.44871</v>
      </c>
      <c r="D1678" t="n">
        <v>2.69891</v>
      </c>
      <c r="E1678" t="n">
        <v>5.72205e-05</v>
      </c>
      <c r="F1678" t="n">
        <v>0.00325012</v>
      </c>
      <c r="G1678" t="n">
        <v>0.00312614</v>
      </c>
      <c r="H1678" t="n">
        <v>0</v>
      </c>
    </row>
    <row r="1679">
      <c r="A1679" t="inlineStr">
        <is>
          <t>2026-05-31 13:17:29.660</t>
        </is>
      </c>
      <c r="B1679" t="n">
        <v>67.081</v>
      </c>
      <c r="C1679" t="n">
        <v>3.44871</v>
      </c>
      <c r="D1679" t="n">
        <v>2.69891</v>
      </c>
      <c r="E1679" t="n">
        <v>5.72205e-05</v>
      </c>
      <c r="F1679" t="n">
        <v>0.00325012</v>
      </c>
      <c r="G1679" t="n">
        <v>0.00312614</v>
      </c>
      <c r="H1679" t="n">
        <v>0</v>
      </c>
    </row>
    <row r="1680">
      <c r="A1680" t="inlineStr">
        <is>
          <t>2026-05-31 13:17:29.700</t>
        </is>
      </c>
      <c r="B1680" t="n">
        <v>67.121</v>
      </c>
      <c r="C1680" t="n">
        <v>3.44871</v>
      </c>
      <c r="D1680" t="n">
        <v>2.6989</v>
      </c>
      <c r="E1680" t="n">
        <v>5.72205e-05</v>
      </c>
      <c r="F1680" t="n">
        <v>0.00324821</v>
      </c>
      <c r="G1680" t="n">
        <v>0.00312996</v>
      </c>
      <c r="H1680" t="n">
        <v>0</v>
      </c>
    </row>
    <row r="1681">
      <c r="A1681" t="inlineStr">
        <is>
          <t>2026-05-31 13:17:29.740</t>
        </is>
      </c>
      <c r="B1681" t="n">
        <v>67.161</v>
      </c>
      <c r="C1681" t="n">
        <v>3.44871</v>
      </c>
      <c r="D1681" t="n">
        <v>2.6989</v>
      </c>
      <c r="E1681" t="n">
        <v>5.72205e-05</v>
      </c>
      <c r="F1681" t="n">
        <v>0.00324821</v>
      </c>
      <c r="G1681" t="n">
        <v>0.00312996</v>
      </c>
      <c r="H1681" t="n">
        <v>0</v>
      </c>
    </row>
    <row r="1682">
      <c r="A1682" t="inlineStr">
        <is>
          <t>2026-05-31 13:17:29.780</t>
        </is>
      </c>
      <c r="B1682" t="n">
        <v>67.20099999999999</v>
      </c>
      <c r="C1682" t="n">
        <v>3.44871</v>
      </c>
      <c r="D1682" t="n">
        <v>2.6989</v>
      </c>
      <c r="E1682" t="n">
        <v>5.72205e-05</v>
      </c>
      <c r="F1682" t="n">
        <v>0.00324821</v>
      </c>
      <c r="G1682" t="n">
        <v>0.00312996</v>
      </c>
      <c r="H1682" t="n">
        <v>0</v>
      </c>
    </row>
    <row r="1683">
      <c r="A1683" t="inlineStr">
        <is>
          <t>2026-05-31 13:17:29.820</t>
        </is>
      </c>
      <c r="B1683" t="n">
        <v>67.241</v>
      </c>
      <c r="C1683" t="n">
        <v>3.44864</v>
      </c>
      <c r="D1683" t="n">
        <v>2.69888</v>
      </c>
      <c r="E1683" t="n">
        <v>5.05447e-05</v>
      </c>
      <c r="F1683" t="n">
        <v>0.00325298</v>
      </c>
      <c r="G1683" t="n">
        <v>0.00312996</v>
      </c>
      <c r="H1683" t="n">
        <v>0</v>
      </c>
    </row>
    <row r="1684">
      <c r="A1684" t="inlineStr">
        <is>
          <t>2026-05-31 13:17:29.860</t>
        </is>
      </c>
      <c r="B1684" t="n">
        <v>67.28100000000001</v>
      </c>
      <c r="C1684" t="n">
        <v>3.44864</v>
      </c>
      <c r="D1684" t="n">
        <v>2.69888</v>
      </c>
      <c r="E1684" t="n">
        <v>5.05447e-05</v>
      </c>
      <c r="F1684" t="n">
        <v>0.00325298</v>
      </c>
      <c r="G1684" t="n">
        <v>0.00312996</v>
      </c>
      <c r="H1684" t="n">
        <v>0</v>
      </c>
    </row>
    <row r="1685">
      <c r="A1685" t="inlineStr">
        <is>
          <t>2026-05-31 13:17:29.900</t>
        </is>
      </c>
      <c r="B1685" t="n">
        <v>67.321</v>
      </c>
      <c r="C1685" t="n">
        <v>3.44864</v>
      </c>
      <c r="D1685" t="n">
        <v>2.69888</v>
      </c>
      <c r="E1685" t="n">
        <v>5.05447e-05</v>
      </c>
      <c r="F1685" t="n">
        <v>0.00325298</v>
      </c>
      <c r="G1685" t="n">
        <v>0.00312996</v>
      </c>
      <c r="H1685" t="n">
        <v>0</v>
      </c>
    </row>
    <row r="1686">
      <c r="A1686" t="inlineStr">
        <is>
          <t>2026-05-31 13:17:29.940</t>
        </is>
      </c>
      <c r="B1686" t="n">
        <v>67.361</v>
      </c>
      <c r="C1686" t="n">
        <v>3.44853</v>
      </c>
      <c r="D1686" t="n">
        <v>2.69889</v>
      </c>
      <c r="E1686" t="n">
        <v>5.14984e-05</v>
      </c>
      <c r="F1686" t="n">
        <v>0.00325298</v>
      </c>
      <c r="G1686" t="n">
        <v>0.00315666</v>
      </c>
      <c r="H1686" t="n">
        <v>0</v>
      </c>
    </row>
    <row r="1687">
      <c r="A1687" t="inlineStr">
        <is>
          <t>2026-05-31 13:17:29.980</t>
        </is>
      </c>
      <c r="B1687" t="n">
        <v>67.401</v>
      </c>
      <c r="C1687" t="n">
        <v>3.44853</v>
      </c>
      <c r="D1687" t="n">
        <v>2.69889</v>
      </c>
      <c r="E1687" t="n">
        <v>5.14984e-05</v>
      </c>
      <c r="F1687" t="n">
        <v>0.00325298</v>
      </c>
      <c r="G1687" t="n">
        <v>0.00315666</v>
      </c>
      <c r="H1687" t="n">
        <v>0</v>
      </c>
    </row>
    <row r="1688">
      <c r="A1688" t="inlineStr">
        <is>
          <t>2026-05-31 13:17:30.020</t>
        </is>
      </c>
      <c r="B1688" t="n">
        <v>67.441</v>
      </c>
      <c r="C1688" t="n">
        <v>3.44853</v>
      </c>
      <c r="D1688" t="n">
        <v>2.69889</v>
      </c>
      <c r="E1688" t="n">
        <v>5.14984e-05</v>
      </c>
      <c r="F1688" t="n">
        <v>0.00325298</v>
      </c>
      <c r="G1688" t="n">
        <v>0.00315666</v>
      </c>
      <c r="H1688" t="n">
        <v>0</v>
      </c>
    </row>
    <row r="1689">
      <c r="A1689" t="inlineStr">
        <is>
          <t>2026-05-31 13:17:30.060</t>
        </is>
      </c>
      <c r="B1689" t="n">
        <v>67.48099999999999</v>
      </c>
      <c r="C1689" t="n">
        <v>3.4485</v>
      </c>
      <c r="D1689" t="n">
        <v>2.69889</v>
      </c>
      <c r="E1689" t="n">
        <v>3.8147e-05</v>
      </c>
      <c r="F1689" t="n">
        <v>0.00322723</v>
      </c>
      <c r="G1689" t="n">
        <v>0.00313854</v>
      </c>
      <c r="H1689" t="n">
        <v>0</v>
      </c>
    </row>
    <row r="1690">
      <c r="A1690" t="inlineStr">
        <is>
          <t>2026-05-31 13:17:30.100</t>
        </is>
      </c>
      <c r="B1690" t="n">
        <v>67.521</v>
      </c>
      <c r="C1690" t="n">
        <v>3.4485</v>
      </c>
      <c r="D1690" t="n">
        <v>2.69889</v>
      </c>
      <c r="E1690" t="n">
        <v>3.8147e-05</v>
      </c>
      <c r="F1690" t="n">
        <v>0.00322723</v>
      </c>
      <c r="G1690" t="n">
        <v>0.00313854</v>
      </c>
      <c r="H1690" t="n">
        <v>0</v>
      </c>
    </row>
    <row r="1691">
      <c r="A1691" t="inlineStr">
        <is>
          <t>2026-05-31 13:17:30.140</t>
        </is>
      </c>
      <c r="B1691" t="n">
        <v>67.56100000000001</v>
      </c>
      <c r="C1691" t="n">
        <v>3.4485</v>
      </c>
      <c r="D1691" t="n">
        <v>2.69889</v>
      </c>
      <c r="E1691" t="n">
        <v>3.8147e-05</v>
      </c>
      <c r="F1691" t="n">
        <v>0.00325394</v>
      </c>
      <c r="G1691" t="n">
        <v>0.00313854</v>
      </c>
      <c r="H1691" t="n">
        <v>0</v>
      </c>
    </row>
    <row r="1692">
      <c r="A1692" t="inlineStr">
        <is>
          <t>2026-05-31 13:17:30.180</t>
        </is>
      </c>
      <c r="B1692" t="n">
        <v>67.601</v>
      </c>
      <c r="C1692" t="n">
        <v>3.4485</v>
      </c>
      <c r="D1692" t="n">
        <v>2.699</v>
      </c>
      <c r="E1692" t="n">
        <v>3.52859e-05</v>
      </c>
      <c r="F1692" t="n">
        <v>0.00325394</v>
      </c>
      <c r="G1692" t="n">
        <v>0.0031271</v>
      </c>
      <c r="H1692" t="n">
        <v>0</v>
      </c>
    </row>
    <row r="1693">
      <c r="A1693" t="inlineStr">
        <is>
          <t>2026-05-31 13:17:30.220</t>
        </is>
      </c>
      <c r="B1693" t="n">
        <v>67.64100000000001</v>
      </c>
      <c r="C1693" t="n">
        <v>3.4485</v>
      </c>
      <c r="D1693" t="n">
        <v>2.699</v>
      </c>
      <c r="E1693" t="n">
        <v>3.52859e-05</v>
      </c>
      <c r="F1693" t="n">
        <v>0.00325394</v>
      </c>
      <c r="G1693" t="n">
        <v>0.0031271</v>
      </c>
      <c r="H1693" t="n">
        <v>0</v>
      </c>
    </row>
    <row r="1694">
      <c r="A1694" t="inlineStr">
        <is>
          <t>2026-05-31 13:17:30.260</t>
        </is>
      </c>
      <c r="B1694" t="n">
        <v>67.681</v>
      </c>
      <c r="C1694" t="n">
        <v>3.44838</v>
      </c>
      <c r="D1694" t="n">
        <v>2.69916</v>
      </c>
      <c r="E1694" t="n">
        <v>3.52859e-05</v>
      </c>
      <c r="F1694" t="n">
        <v>0.00324059</v>
      </c>
      <c r="G1694" t="n">
        <v>0.0031271</v>
      </c>
      <c r="H1694" t="n">
        <v>0</v>
      </c>
    </row>
    <row r="1695">
      <c r="A1695" t="inlineStr">
        <is>
          <t>2026-05-31 13:17:30.300</t>
        </is>
      </c>
      <c r="B1695" t="n">
        <v>67.721</v>
      </c>
      <c r="C1695" t="n">
        <v>3.44838</v>
      </c>
      <c r="D1695" t="n">
        <v>2.69916</v>
      </c>
      <c r="E1695" t="n">
        <v>3.52859e-05</v>
      </c>
      <c r="F1695" t="n">
        <v>0.00324059</v>
      </c>
      <c r="G1695" t="n">
        <v>0.0031271</v>
      </c>
      <c r="H1695" t="n">
        <v>0</v>
      </c>
    </row>
    <row r="1696">
      <c r="A1696" t="inlineStr">
        <is>
          <t>2026-05-31 13:17:30.340</t>
        </is>
      </c>
      <c r="B1696" t="n">
        <v>67.761</v>
      </c>
      <c r="C1696" t="n">
        <v>3.44838</v>
      </c>
      <c r="D1696" t="n">
        <v>2.69916</v>
      </c>
      <c r="E1696" t="n">
        <v>3.52859e-05</v>
      </c>
      <c r="F1696" t="n">
        <v>0.00324059</v>
      </c>
      <c r="G1696" t="n">
        <v>0.0031271</v>
      </c>
      <c r="H1696" t="n">
        <v>0</v>
      </c>
    </row>
    <row r="1697">
      <c r="A1697" t="inlineStr">
        <is>
          <t>2026-05-31 13:17:30.380</t>
        </is>
      </c>
      <c r="B1697" t="n">
        <v>67.801</v>
      </c>
      <c r="C1697" t="n">
        <v>3.44836</v>
      </c>
      <c r="D1697" t="n">
        <v>2.6991</v>
      </c>
      <c r="E1697" t="n">
        <v>3.52859e-05</v>
      </c>
      <c r="F1697" t="n">
        <v>0.00324059</v>
      </c>
      <c r="G1697" t="n">
        <v>0.00312233</v>
      </c>
      <c r="H1697" t="n">
        <v>0</v>
      </c>
    </row>
    <row r="1698">
      <c r="A1698" t="inlineStr">
        <is>
          <t>2026-05-31 13:17:30.420</t>
        </is>
      </c>
      <c r="B1698" t="n">
        <v>67.84099999999999</v>
      </c>
      <c r="C1698" t="n">
        <v>3.44836</v>
      </c>
      <c r="D1698" t="n">
        <v>2.6991</v>
      </c>
      <c r="E1698" t="n">
        <v>4.29153e-05</v>
      </c>
      <c r="F1698" t="n">
        <v>0.00324059</v>
      </c>
      <c r="G1698" t="n">
        <v>0.00312233</v>
      </c>
      <c r="H1698" t="n">
        <v>0</v>
      </c>
    </row>
    <row r="1699">
      <c r="A1699" t="inlineStr">
        <is>
          <t>2026-05-31 13:17:30.460</t>
        </is>
      </c>
      <c r="B1699" t="n">
        <v>67.881</v>
      </c>
      <c r="C1699" t="n">
        <v>3.44836</v>
      </c>
      <c r="D1699" t="n">
        <v>2.6991</v>
      </c>
      <c r="E1699" t="n">
        <v>4.29153e-05</v>
      </c>
      <c r="F1699" t="n">
        <v>0.00324059</v>
      </c>
      <c r="G1699" t="n">
        <v>0.00312233</v>
      </c>
      <c r="H1699" t="n">
        <v>0</v>
      </c>
    </row>
    <row r="1700">
      <c r="A1700" t="inlineStr">
        <is>
          <t>2026-05-31 13:17:30.500</t>
        </is>
      </c>
      <c r="B1700" t="n">
        <v>67.92100000000001</v>
      </c>
      <c r="C1700" t="n">
        <v>3.44836</v>
      </c>
      <c r="D1700" t="n">
        <v>2.69897</v>
      </c>
      <c r="E1700" t="n">
        <v>4.29153e-05</v>
      </c>
      <c r="F1700" t="n">
        <v>0.00323009</v>
      </c>
      <c r="G1700" t="n">
        <v>0.00312901</v>
      </c>
      <c r="H1700" t="n">
        <v>0</v>
      </c>
    </row>
    <row r="1701">
      <c r="A1701" t="inlineStr">
        <is>
          <t>2026-05-31 13:17:30.540</t>
        </is>
      </c>
      <c r="B1701" t="n">
        <v>67.961</v>
      </c>
      <c r="C1701" t="n">
        <v>3.44836</v>
      </c>
      <c r="D1701" t="n">
        <v>2.69897</v>
      </c>
      <c r="E1701" t="n">
        <v>4.29153e-05</v>
      </c>
      <c r="F1701" t="n">
        <v>0.00323009</v>
      </c>
      <c r="G1701" t="n">
        <v>0.00312901</v>
      </c>
      <c r="H1701" t="n">
        <v>0</v>
      </c>
    </row>
    <row r="1702">
      <c r="A1702" t="inlineStr">
        <is>
          <t>2026-05-31 13:17:30.580</t>
        </is>
      </c>
      <c r="B1702" t="n">
        <v>68.001</v>
      </c>
      <c r="C1702" t="n">
        <v>3.44836</v>
      </c>
      <c r="D1702" t="n">
        <v>2.69897</v>
      </c>
      <c r="E1702" t="n">
        <v>4.29153e-05</v>
      </c>
      <c r="F1702" t="n">
        <v>0.00323009</v>
      </c>
      <c r="G1702" t="n">
        <v>0.00312901</v>
      </c>
      <c r="H1702" t="n">
        <v>0</v>
      </c>
    </row>
    <row r="1703">
      <c r="A1703" t="inlineStr">
        <is>
          <t>2026-05-31 13:17:30.621</t>
        </is>
      </c>
      <c r="B1703" t="n">
        <v>68.041</v>
      </c>
      <c r="C1703" t="n">
        <v>3.44836</v>
      </c>
      <c r="D1703" t="n">
        <v>2.69897</v>
      </c>
      <c r="E1703" t="n">
        <v>3.91006e-05</v>
      </c>
      <c r="F1703" t="n">
        <v>0.00324726</v>
      </c>
      <c r="G1703" t="n">
        <v>0.00313282</v>
      </c>
      <c r="H1703" t="n">
        <v>0</v>
      </c>
    </row>
    <row r="1704">
      <c r="A1704" t="inlineStr">
        <is>
          <t>2026-05-31 13:17:30.661</t>
        </is>
      </c>
      <c r="B1704" t="n">
        <v>68.081</v>
      </c>
      <c r="C1704" t="n">
        <v>3.44836</v>
      </c>
      <c r="D1704" t="n">
        <v>2.69897</v>
      </c>
      <c r="E1704" t="n">
        <v>3.91006e-05</v>
      </c>
      <c r="F1704" t="n">
        <v>0.00324726</v>
      </c>
      <c r="G1704" t="n">
        <v>0.00313282</v>
      </c>
      <c r="H1704" t="n">
        <v>0</v>
      </c>
    </row>
    <row r="1705">
      <c r="A1705" t="inlineStr">
        <is>
          <t>2026-05-31 13:17:30.700</t>
        </is>
      </c>
      <c r="B1705" t="n">
        <v>68.121</v>
      </c>
      <c r="C1705" t="n">
        <v>3.44836</v>
      </c>
      <c r="D1705" t="n">
        <v>2.69897</v>
      </c>
      <c r="E1705" t="n">
        <v>3.91006e-05</v>
      </c>
      <c r="F1705" t="n">
        <v>0.00324726</v>
      </c>
      <c r="G1705" t="n">
        <v>0.00313282</v>
      </c>
      <c r="H1705" t="n">
        <v>0</v>
      </c>
    </row>
    <row r="1706">
      <c r="A1706" t="inlineStr">
        <is>
          <t>2026-05-31 13:17:30.740</t>
        </is>
      </c>
      <c r="B1706" t="n">
        <v>68.161</v>
      </c>
      <c r="C1706" t="n">
        <v>3.44837</v>
      </c>
      <c r="D1706" t="n">
        <v>2.69893</v>
      </c>
      <c r="E1706" t="n">
        <v>4.673e-05</v>
      </c>
      <c r="F1706" t="n">
        <v>0.00325203</v>
      </c>
      <c r="G1706" t="n">
        <v>0.0031271</v>
      </c>
      <c r="H1706" t="n">
        <v>0</v>
      </c>
    </row>
    <row r="1707">
      <c r="A1707" t="inlineStr">
        <is>
          <t>2026-05-31 13:17:30.780</t>
        </is>
      </c>
      <c r="B1707" t="n">
        <v>68.20099999999999</v>
      </c>
      <c r="C1707" t="n">
        <v>3.44837</v>
      </c>
      <c r="D1707" t="n">
        <v>2.69893</v>
      </c>
      <c r="E1707" t="n">
        <v>4.673e-05</v>
      </c>
      <c r="F1707" t="n">
        <v>0.00325203</v>
      </c>
      <c r="G1707" t="n">
        <v>0.0031271</v>
      </c>
      <c r="H1707" t="n">
        <v>0</v>
      </c>
    </row>
    <row r="1708">
      <c r="A1708" t="inlineStr">
        <is>
          <t>2026-05-31 13:17:30.820</t>
        </is>
      </c>
      <c r="B1708" t="n">
        <v>68.241</v>
      </c>
      <c r="C1708" t="n">
        <v>3.44837</v>
      </c>
      <c r="D1708" t="n">
        <v>2.69893</v>
      </c>
      <c r="E1708" t="n">
        <v>4.673e-05</v>
      </c>
      <c r="F1708" t="n">
        <v>0.00325203</v>
      </c>
      <c r="G1708" t="n">
        <v>0.0031271</v>
      </c>
      <c r="H1708" t="n">
        <v>0</v>
      </c>
    </row>
    <row r="1709">
      <c r="A1709" t="inlineStr">
        <is>
          <t>2026-05-31 13:17:30.860</t>
        </is>
      </c>
      <c r="B1709" t="n">
        <v>68.28100000000001</v>
      </c>
      <c r="C1709" t="n">
        <v>3.44841</v>
      </c>
      <c r="D1709" t="n">
        <v>2.69895</v>
      </c>
      <c r="E1709" t="n">
        <v>4.3869e-05</v>
      </c>
      <c r="F1709" t="n">
        <v>0.00325203</v>
      </c>
      <c r="G1709" t="n">
        <v>0.0031271</v>
      </c>
      <c r="H1709" t="n">
        <v>0</v>
      </c>
    </row>
    <row r="1710">
      <c r="A1710" t="inlineStr">
        <is>
          <t>2026-05-31 13:17:30.900</t>
        </is>
      </c>
      <c r="B1710" t="n">
        <v>68.321</v>
      </c>
      <c r="C1710" t="n">
        <v>3.44841</v>
      </c>
      <c r="D1710" t="n">
        <v>2.69895</v>
      </c>
      <c r="E1710" t="n">
        <v>4.3869e-05</v>
      </c>
      <c r="F1710" t="n">
        <v>0.00325203</v>
      </c>
      <c r="G1710" t="n">
        <v>0.0031271</v>
      </c>
      <c r="H1710" t="n">
        <v>0</v>
      </c>
    </row>
    <row r="1711">
      <c r="A1711" t="inlineStr">
        <is>
          <t>2026-05-31 13:17:30.940</t>
        </is>
      </c>
      <c r="B1711" t="n">
        <v>68.361</v>
      </c>
      <c r="C1711" t="n">
        <v>3.44841</v>
      </c>
      <c r="D1711" t="n">
        <v>2.69895</v>
      </c>
      <c r="E1711" t="n">
        <v>4.3869e-05</v>
      </c>
      <c r="F1711" t="n">
        <v>0.00326729</v>
      </c>
      <c r="G1711" t="n">
        <v>0.0031271</v>
      </c>
      <c r="H1711" t="n">
        <v>0</v>
      </c>
    </row>
    <row r="1712">
      <c r="A1712" t="inlineStr">
        <is>
          <t>2026-05-31 13:17:30.980</t>
        </is>
      </c>
      <c r="B1712" t="n">
        <v>68.401</v>
      </c>
      <c r="C1712" t="n">
        <v>3.4484</v>
      </c>
      <c r="D1712" t="n">
        <v>2.69893</v>
      </c>
      <c r="E1712" t="n">
        <v>4.3869e-05</v>
      </c>
      <c r="F1712" t="n">
        <v>0.00326729</v>
      </c>
      <c r="G1712" t="n">
        <v>0.00312328</v>
      </c>
      <c r="H1712" t="n">
        <v>0</v>
      </c>
    </row>
    <row r="1713">
      <c r="A1713" t="inlineStr">
        <is>
          <t>2026-05-31 13:17:31.020</t>
        </is>
      </c>
      <c r="B1713" t="n">
        <v>68.441</v>
      </c>
      <c r="C1713" t="n">
        <v>3.4484</v>
      </c>
      <c r="D1713" t="n">
        <v>2.69893</v>
      </c>
      <c r="E1713" t="n">
        <v>4.3869e-05</v>
      </c>
      <c r="F1713" t="n">
        <v>0.00326729</v>
      </c>
      <c r="G1713" t="n">
        <v>0.00312328</v>
      </c>
      <c r="H1713" t="n">
        <v>0</v>
      </c>
    </row>
    <row r="1714">
      <c r="A1714" t="inlineStr">
        <is>
          <t>2026-05-31 13:17:31.060</t>
        </is>
      </c>
      <c r="B1714" t="n">
        <v>68.48099999999999</v>
      </c>
      <c r="C1714" t="n">
        <v>3.4484</v>
      </c>
      <c r="D1714" t="n">
        <v>2.69893</v>
      </c>
      <c r="E1714" t="n">
        <v>4.3869e-05</v>
      </c>
      <c r="F1714" t="n">
        <v>0.00326061</v>
      </c>
      <c r="G1714" t="n">
        <v>0.00311661</v>
      </c>
      <c r="H1714" t="n">
        <v>0</v>
      </c>
    </row>
    <row r="1715">
      <c r="A1715" t="inlineStr">
        <is>
          <t>2026-05-31 13:17:31.100</t>
        </is>
      </c>
      <c r="B1715" t="n">
        <v>68.521</v>
      </c>
      <c r="C1715" t="n">
        <v>3.4484</v>
      </c>
      <c r="D1715" t="n">
        <v>2.69893</v>
      </c>
      <c r="E1715" t="n">
        <v>4.673e-05</v>
      </c>
      <c r="F1715" t="n">
        <v>0.00326061</v>
      </c>
      <c r="G1715" t="n">
        <v>0.00311661</v>
      </c>
      <c r="H1715" t="n">
        <v>0</v>
      </c>
    </row>
    <row r="1716">
      <c r="A1716" t="inlineStr">
        <is>
          <t>2026-05-31 13:17:31.140</t>
        </is>
      </c>
      <c r="B1716" t="n">
        <v>68.56100000000001</v>
      </c>
      <c r="C1716" t="n">
        <v>3.4484</v>
      </c>
      <c r="D1716" t="n">
        <v>2.69893</v>
      </c>
      <c r="E1716" t="n">
        <v>4.673e-05</v>
      </c>
      <c r="F1716" t="n">
        <v>0.00326061</v>
      </c>
      <c r="G1716" t="n">
        <v>0.00311661</v>
      </c>
      <c r="H1716" t="n">
        <v>0</v>
      </c>
    </row>
    <row r="1717">
      <c r="A1717" t="inlineStr">
        <is>
          <t>2026-05-31 13:17:31.180</t>
        </is>
      </c>
      <c r="B1717" t="n">
        <v>68.601</v>
      </c>
      <c r="C1717" t="n">
        <v>3.44853</v>
      </c>
      <c r="D1717" t="n">
        <v>2.69893</v>
      </c>
      <c r="E1717" t="n">
        <v>4.673e-05</v>
      </c>
      <c r="F1717" t="n">
        <v>0.0032711</v>
      </c>
      <c r="G1717" t="n">
        <v>0.00310898</v>
      </c>
      <c r="H1717" t="n">
        <v>0</v>
      </c>
    </row>
    <row r="1718">
      <c r="A1718" t="inlineStr">
        <is>
          <t>2026-05-31 13:17:31.221</t>
        </is>
      </c>
      <c r="B1718" t="n">
        <v>68.64100000000001</v>
      </c>
      <c r="C1718" t="n">
        <v>3.44853</v>
      </c>
      <c r="D1718" t="n">
        <v>2.69898</v>
      </c>
      <c r="E1718" t="n">
        <v>3.62396e-05</v>
      </c>
      <c r="F1718" t="n">
        <v>0.0032711</v>
      </c>
      <c r="G1718" t="n">
        <v>0.00310898</v>
      </c>
      <c r="H1718" t="n">
        <v>0</v>
      </c>
    </row>
    <row r="1719">
      <c r="A1719" t="inlineStr">
        <is>
          <t>2026-05-31 13:17:31.260</t>
        </is>
      </c>
      <c r="B1719" t="n">
        <v>68.681</v>
      </c>
      <c r="C1719" t="n">
        <v>3.44853</v>
      </c>
      <c r="D1719" t="n">
        <v>2.69898</v>
      </c>
      <c r="E1719" t="n">
        <v>3.62396e-05</v>
      </c>
      <c r="F1719" t="n">
        <v>0.0032711</v>
      </c>
      <c r="G1719" t="n">
        <v>0.00310898</v>
      </c>
      <c r="H1719" t="n">
        <v>0</v>
      </c>
    </row>
    <row r="1720">
      <c r="A1720" t="inlineStr">
        <is>
          <t>2026-05-31 13:17:31.300</t>
        </is>
      </c>
      <c r="B1720" t="n">
        <v>68.721</v>
      </c>
      <c r="C1720" t="n">
        <v>3.44854</v>
      </c>
      <c r="D1720" t="n">
        <v>2.69899</v>
      </c>
      <c r="E1720" t="n">
        <v>4.673e-05</v>
      </c>
      <c r="F1720" t="n">
        <v>0.0032711</v>
      </c>
      <c r="G1720" t="n">
        <v>0.00310898</v>
      </c>
      <c r="H1720" t="n">
        <v>0</v>
      </c>
    </row>
    <row r="1721">
      <c r="A1721" t="inlineStr">
        <is>
          <t>2026-05-31 13:17:31.340</t>
        </is>
      </c>
      <c r="B1721" t="n">
        <v>68.761</v>
      </c>
      <c r="C1721" t="n">
        <v>3.44854</v>
      </c>
      <c r="D1721" t="n">
        <v>2.69899</v>
      </c>
      <c r="E1721" t="n">
        <v>4.673e-05</v>
      </c>
      <c r="F1721" t="n">
        <v>0.0032711</v>
      </c>
      <c r="G1721" t="n">
        <v>0.00310898</v>
      </c>
      <c r="H1721" t="n">
        <v>0</v>
      </c>
    </row>
    <row r="1722">
      <c r="A1722" t="inlineStr">
        <is>
          <t>2026-05-31 13:17:31.380</t>
        </is>
      </c>
      <c r="B1722" t="n">
        <v>68.801</v>
      </c>
      <c r="C1722" t="n">
        <v>3.44854</v>
      </c>
      <c r="D1722" t="n">
        <v>2.69899</v>
      </c>
      <c r="E1722" t="n">
        <v>4.673e-05</v>
      </c>
      <c r="F1722" t="n">
        <v>0.0032711</v>
      </c>
      <c r="G1722" t="n">
        <v>0.00310898</v>
      </c>
      <c r="H1722" t="n">
        <v>0</v>
      </c>
    </row>
    <row r="1723">
      <c r="A1723" t="inlineStr">
        <is>
          <t>2026-05-31 13:17:31.420</t>
        </is>
      </c>
      <c r="B1723" t="n">
        <v>68.84099999999999</v>
      </c>
      <c r="C1723" t="n">
        <v>3.44854</v>
      </c>
      <c r="D1723" t="n">
        <v>2.69898</v>
      </c>
      <c r="E1723" t="n">
        <v>5.53131e-05</v>
      </c>
      <c r="F1723" t="n">
        <v>0.00325966</v>
      </c>
      <c r="G1723" t="n">
        <v>0.00308704</v>
      </c>
      <c r="H1723" t="n">
        <v>0</v>
      </c>
    </row>
    <row r="1724">
      <c r="A1724" t="inlineStr">
        <is>
          <t>2026-05-31 13:17:31.460</t>
        </is>
      </c>
      <c r="B1724" t="n">
        <v>68.881</v>
      </c>
      <c r="C1724" t="n">
        <v>3.44854</v>
      </c>
      <c r="D1724" t="n">
        <v>2.69898</v>
      </c>
      <c r="E1724" t="n">
        <v>5.53131e-05</v>
      </c>
      <c r="F1724" t="n">
        <v>0.00325966</v>
      </c>
      <c r="G1724" t="n">
        <v>0.00308704</v>
      </c>
      <c r="H1724" t="n">
        <v>0</v>
      </c>
    </row>
    <row r="1725">
      <c r="A1725" t="inlineStr">
        <is>
          <t>2026-05-31 13:17:31.500</t>
        </is>
      </c>
      <c r="B1725" t="n">
        <v>68.92100000000001</v>
      </c>
      <c r="C1725" t="n">
        <v>3.44854</v>
      </c>
      <c r="D1725" t="n">
        <v>2.69898</v>
      </c>
      <c r="E1725" t="n">
        <v>5.53131e-05</v>
      </c>
      <c r="F1725" t="n">
        <v>0.00325966</v>
      </c>
      <c r="G1725" t="n">
        <v>0.00308704</v>
      </c>
      <c r="H1725" t="n">
        <v>0</v>
      </c>
    </row>
    <row r="1726">
      <c r="A1726" t="inlineStr">
        <is>
          <t>2026-05-31 13:17:31.540</t>
        </is>
      </c>
      <c r="B1726" t="n">
        <v>68.961</v>
      </c>
      <c r="C1726" t="n">
        <v>3.44866</v>
      </c>
      <c r="D1726" t="n">
        <v>2.69898</v>
      </c>
      <c r="E1726" t="n">
        <v>5.53131e-05</v>
      </c>
      <c r="F1726" t="n">
        <v>0.00329113</v>
      </c>
      <c r="G1726" t="n">
        <v>0.00308132</v>
      </c>
      <c r="H1726" t="n">
        <v>0</v>
      </c>
    </row>
    <row r="1727">
      <c r="A1727" t="inlineStr">
        <is>
          <t>2026-05-31 13:17:31.580</t>
        </is>
      </c>
      <c r="B1727" t="n">
        <v>69.001</v>
      </c>
      <c r="C1727" t="n">
        <v>3.44866</v>
      </c>
      <c r="D1727" t="n">
        <v>2.69898</v>
      </c>
      <c r="E1727" t="n">
        <v>5.53131e-05</v>
      </c>
      <c r="F1727" t="n">
        <v>0.00329113</v>
      </c>
      <c r="G1727" t="n">
        <v>0.00308132</v>
      </c>
      <c r="H1727" t="n">
        <v>0</v>
      </c>
    </row>
    <row r="1728">
      <c r="A1728" t="inlineStr">
        <is>
          <t>2026-05-31 13:17:31.621</t>
        </is>
      </c>
      <c r="B1728" t="n">
        <v>69.041</v>
      </c>
      <c r="C1728" t="n">
        <v>3.44866</v>
      </c>
      <c r="D1728" t="n">
        <v>2.69898</v>
      </c>
      <c r="E1728" t="n">
        <v>5.53131e-05</v>
      </c>
      <c r="F1728" t="n">
        <v>0.00329113</v>
      </c>
      <c r="G1728" t="n">
        <v>0.00308132</v>
      </c>
      <c r="H1728" t="n">
        <v>0</v>
      </c>
    </row>
    <row r="1729">
      <c r="A1729" t="inlineStr">
        <is>
          <t>2026-05-31 13:17:31.660</t>
        </is>
      </c>
      <c r="B1729" t="n">
        <v>69.081</v>
      </c>
      <c r="C1729" t="n">
        <v>3.44866</v>
      </c>
      <c r="D1729" t="n">
        <v>2.69903</v>
      </c>
      <c r="E1729" t="n">
        <v>4.1008e-05</v>
      </c>
      <c r="F1729" t="n">
        <v>0.00329113</v>
      </c>
      <c r="G1729" t="n">
        <v>0.00308132</v>
      </c>
      <c r="H1729" t="n">
        <v>0</v>
      </c>
    </row>
    <row r="1730">
      <c r="A1730" t="inlineStr">
        <is>
          <t>2026-05-31 13:17:31.700</t>
        </is>
      </c>
      <c r="B1730" t="n">
        <v>69.121</v>
      </c>
      <c r="C1730" t="n">
        <v>3.44866</v>
      </c>
      <c r="D1730" t="n">
        <v>2.69903</v>
      </c>
      <c r="E1730" t="n">
        <v>4.1008e-05</v>
      </c>
      <c r="F1730" t="n">
        <v>0.00329113</v>
      </c>
      <c r="G1730" t="n">
        <v>0.00308132</v>
      </c>
      <c r="H1730" t="n">
        <v>0</v>
      </c>
    </row>
    <row r="1731">
      <c r="A1731" t="inlineStr">
        <is>
          <t>2026-05-31 13:17:31.741</t>
        </is>
      </c>
      <c r="B1731" t="n">
        <v>69.161</v>
      </c>
      <c r="C1731" t="n">
        <v>3.44866</v>
      </c>
      <c r="D1731" t="n">
        <v>2.69903</v>
      </c>
      <c r="E1731" t="n">
        <v>4.1008e-05</v>
      </c>
      <c r="F1731" t="n">
        <v>0.00331306</v>
      </c>
      <c r="G1731" t="n">
        <v>0.00308132</v>
      </c>
      <c r="H1731" t="n">
        <v>0</v>
      </c>
    </row>
    <row r="1732">
      <c r="A1732" t="inlineStr">
        <is>
          <t>2026-05-31 13:17:31.780</t>
        </is>
      </c>
      <c r="B1732" t="n">
        <v>69.20099999999999</v>
      </c>
      <c r="C1732" t="n">
        <v>3.44865</v>
      </c>
      <c r="D1732" t="n">
        <v>2.69907</v>
      </c>
      <c r="E1732" t="n">
        <v>5.05447e-05</v>
      </c>
      <c r="F1732" t="n">
        <v>0.00331306</v>
      </c>
      <c r="G1732" t="n">
        <v>0.00306034</v>
      </c>
      <c r="H1732" t="n">
        <v>0</v>
      </c>
    </row>
    <row r="1733">
      <c r="A1733" t="inlineStr">
        <is>
          <t>2026-05-31 13:17:31.820</t>
        </is>
      </c>
      <c r="B1733" t="n">
        <v>69.241</v>
      </c>
      <c r="C1733" t="n">
        <v>3.44865</v>
      </c>
      <c r="D1733" t="n">
        <v>2.69907</v>
      </c>
      <c r="E1733" t="n">
        <v>5.05447e-05</v>
      </c>
      <c r="F1733" t="n">
        <v>0.00331306</v>
      </c>
      <c r="G1733" t="n">
        <v>0.00306034</v>
      </c>
      <c r="H1733" t="n">
        <v>0</v>
      </c>
    </row>
    <row r="1734">
      <c r="A1734" t="inlineStr">
        <is>
          <t>2026-05-31 13:17:31.860</t>
        </is>
      </c>
      <c r="B1734" t="n">
        <v>69.28100000000001</v>
      </c>
      <c r="C1734" t="n">
        <v>3.44865</v>
      </c>
      <c r="D1734" t="n">
        <v>2.69907</v>
      </c>
      <c r="E1734" t="n">
        <v>5.05447e-05</v>
      </c>
      <c r="F1734" t="n">
        <v>0.003335</v>
      </c>
      <c r="G1734" t="n">
        <v>0.00304508</v>
      </c>
      <c r="H1734" t="n">
        <v>0</v>
      </c>
    </row>
    <row r="1735">
      <c r="A1735" t="inlineStr">
        <is>
          <t>2026-05-31 13:17:31.900</t>
        </is>
      </c>
      <c r="B1735" t="n">
        <v>69.321</v>
      </c>
      <c r="C1735" t="n">
        <v>3.44865</v>
      </c>
      <c r="D1735" t="n">
        <v>2.69907</v>
      </c>
      <c r="E1735" t="n">
        <v>4.29153e-05</v>
      </c>
      <c r="F1735" t="n">
        <v>0.003335</v>
      </c>
      <c r="G1735" t="n">
        <v>0.00304508</v>
      </c>
      <c r="H1735" t="n">
        <v>0</v>
      </c>
    </row>
    <row r="1736">
      <c r="A1736" t="inlineStr">
        <is>
          <t>2026-05-31 13:17:31.940</t>
        </is>
      </c>
      <c r="B1736" t="n">
        <v>69.361</v>
      </c>
      <c r="C1736" t="n">
        <v>3.44865</v>
      </c>
      <c r="D1736" t="n">
        <v>2.69907</v>
      </c>
      <c r="E1736" t="n">
        <v>4.29153e-05</v>
      </c>
      <c r="F1736" t="n">
        <v>0.003335</v>
      </c>
      <c r="G1736" t="n">
        <v>0.00304508</v>
      </c>
      <c r="H1736" t="n">
        <v>0</v>
      </c>
    </row>
    <row r="1737">
      <c r="A1737" t="inlineStr">
        <is>
          <t>2026-05-31 13:17:31.980</t>
        </is>
      </c>
      <c r="B1737" t="n">
        <v>69.401</v>
      </c>
      <c r="C1737" t="n">
        <v>3.44866</v>
      </c>
      <c r="D1737" t="n">
        <v>2.69907</v>
      </c>
      <c r="E1737" t="n">
        <v>4.29153e-05</v>
      </c>
      <c r="F1737" t="n">
        <v>0.00332928</v>
      </c>
      <c r="G1737" t="n">
        <v>0.0030489</v>
      </c>
      <c r="H1737" t="n">
        <v>0</v>
      </c>
    </row>
    <row r="1738">
      <c r="A1738" t="inlineStr">
        <is>
          <t>2026-05-31 13:17:32.020</t>
        </is>
      </c>
      <c r="B1738" t="n">
        <v>69.441</v>
      </c>
      <c r="C1738" t="n">
        <v>3.44866</v>
      </c>
      <c r="D1738" t="n">
        <v>2.69909</v>
      </c>
      <c r="E1738" t="n">
        <v>4.29153e-05</v>
      </c>
      <c r="F1738" t="n">
        <v>0.00332928</v>
      </c>
      <c r="G1738" t="n">
        <v>0.0030489</v>
      </c>
      <c r="H1738" t="n">
        <v>0</v>
      </c>
    </row>
    <row r="1739">
      <c r="A1739" t="inlineStr">
        <is>
          <t>2026-05-31 13:17:32.060</t>
        </is>
      </c>
      <c r="B1739" t="n">
        <v>69.48099999999999</v>
      </c>
      <c r="C1739" t="n">
        <v>3.44866</v>
      </c>
      <c r="D1739" t="n">
        <v>2.69909</v>
      </c>
      <c r="E1739" t="n">
        <v>4.29153e-05</v>
      </c>
      <c r="F1739" t="n">
        <v>0.00332928</v>
      </c>
      <c r="G1739" t="n">
        <v>0.0030489</v>
      </c>
      <c r="H1739" t="n">
        <v>0</v>
      </c>
    </row>
    <row r="1740">
      <c r="A1740" t="inlineStr">
        <is>
          <t>2026-05-31 13:17:32.100</t>
        </is>
      </c>
      <c r="B1740" t="n">
        <v>69.521</v>
      </c>
      <c r="C1740" t="n">
        <v>3.44868</v>
      </c>
      <c r="D1740" t="n">
        <v>2.69908</v>
      </c>
      <c r="E1740" t="n">
        <v>4.29153e-05</v>
      </c>
      <c r="F1740" t="n">
        <v>0.00332928</v>
      </c>
      <c r="G1740" t="n">
        <v>0.0030489</v>
      </c>
      <c r="H1740" t="n">
        <v>0</v>
      </c>
    </row>
    <row r="1741">
      <c r="A1741" t="inlineStr">
        <is>
          <t>2026-05-31 13:17:32.140</t>
        </is>
      </c>
      <c r="B1741" t="n">
        <v>69.56100000000001</v>
      </c>
      <c r="C1741" t="n">
        <v>3.44868</v>
      </c>
      <c r="D1741" t="n">
        <v>2.69908</v>
      </c>
      <c r="E1741" t="n">
        <v>5.53131e-05</v>
      </c>
      <c r="F1741" t="n">
        <v>0.00332928</v>
      </c>
      <c r="G1741" t="n">
        <v>0.0030489</v>
      </c>
      <c r="H1741" t="n">
        <v>0</v>
      </c>
    </row>
    <row r="1742">
      <c r="A1742" t="inlineStr">
        <is>
          <t>2026-05-31 13:17:32.180</t>
        </is>
      </c>
      <c r="B1742" t="n">
        <v>69.601</v>
      </c>
      <c r="C1742" t="n">
        <v>3.44868</v>
      </c>
      <c r="D1742" t="n">
        <v>2.69908</v>
      </c>
      <c r="E1742" t="n">
        <v>5.53131e-05</v>
      </c>
      <c r="F1742" t="n">
        <v>0.00332928</v>
      </c>
      <c r="G1742" t="n">
        <v>0.0030489</v>
      </c>
      <c r="H1742" t="n">
        <v>0</v>
      </c>
    </row>
    <row r="1743">
      <c r="A1743" t="inlineStr">
        <is>
          <t>2026-05-31 13:17:32.220</t>
        </is>
      </c>
      <c r="B1743" t="n">
        <v>69.64100000000001</v>
      </c>
      <c r="C1743" t="n">
        <v>3.4487</v>
      </c>
      <c r="D1743" t="n">
        <v>2.69913</v>
      </c>
      <c r="E1743" t="n">
        <v>5.34058e-05</v>
      </c>
      <c r="F1743" t="n">
        <v>0.00333118</v>
      </c>
      <c r="G1743" t="n">
        <v>0.0030508</v>
      </c>
      <c r="H1743" t="n">
        <v>0</v>
      </c>
    </row>
    <row r="1744">
      <c r="A1744" t="inlineStr">
        <is>
          <t>2026-05-31 13:17:32.260</t>
        </is>
      </c>
      <c r="B1744" t="n">
        <v>69.681</v>
      </c>
      <c r="C1744" t="n">
        <v>3.4487</v>
      </c>
      <c r="D1744" t="n">
        <v>2.69913</v>
      </c>
      <c r="E1744" t="n">
        <v>5.34058e-05</v>
      </c>
      <c r="F1744" t="n">
        <v>0.00333118</v>
      </c>
      <c r="G1744" t="n">
        <v>0.0030508</v>
      </c>
      <c r="H1744" t="n">
        <v>0</v>
      </c>
    </row>
    <row r="1745">
      <c r="A1745" t="inlineStr">
        <is>
          <t>2026-05-31 13:17:32.300</t>
        </is>
      </c>
      <c r="B1745" t="n">
        <v>69.721</v>
      </c>
      <c r="C1745" t="n">
        <v>3.4487</v>
      </c>
      <c r="D1745" t="n">
        <v>2.69913</v>
      </c>
      <c r="E1745" t="n">
        <v>5.34058e-05</v>
      </c>
      <c r="F1745" t="n">
        <v>0.00333118</v>
      </c>
      <c r="G1745" t="n">
        <v>0.0030508</v>
      </c>
      <c r="H1745" t="n">
        <v>0</v>
      </c>
    </row>
    <row r="1746">
      <c r="A1746" t="inlineStr">
        <is>
          <t>2026-05-31 13:17:32.340</t>
        </is>
      </c>
      <c r="B1746" t="n">
        <v>69.761</v>
      </c>
      <c r="C1746" t="n">
        <v>3.4487</v>
      </c>
      <c r="D1746" t="n">
        <v>2.69913</v>
      </c>
      <c r="E1746" t="n">
        <v>6.29425e-05</v>
      </c>
      <c r="F1746" t="n">
        <v>0.00335121</v>
      </c>
      <c r="G1746" t="n">
        <v>0.00303173</v>
      </c>
      <c r="H1746" t="n">
        <v>0</v>
      </c>
    </row>
    <row r="1747">
      <c r="A1747" t="inlineStr">
        <is>
          <t>2026-05-31 13:17:32.380</t>
        </is>
      </c>
      <c r="B1747" t="n">
        <v>69.801</v>
      </c>
      <c r="C1747" t="n">
        <v>3.4487</v>
      </c>
      <c r="D1747" t="n">
        <v>2.69913</v>
      </c>
      <c r="E1747" t="n">
        <v>6.29425e-05</v>
      </c>
      <c r="F1747" t="n">
        <v>0.00335121</v>
      </c>
      <c r="G1747" t="n">
        <v>0.00303173</v>
      </c>
      <c r="H1747" t="n">
        <v>0</v>
      </c>
    </row>
    <row r="1748">
      <c r="A1748" t="inlineStr">
        <is>
          <t>2026-05-31 13:17:32.420</t>
        </is>
      </c>
      <c r="B1748" t="n">
        <v>69.84099999999999</v>
      </c>
      <c r="C1748" t="n">
        <v>3.4487</v>
      </c>
      <c r="D1748" t="n">
        <v>2.69913</v>
      </c>
      <c r="E1748" t="n">
        <v>6.29425e-05</v>
      </c>
      <c r="F1748" t="n">
        <v>0.00335121</v>
      </c>
      <c r="G1748" t="n">
        <v>0.00303173</v>
      </c>
      <c r="H1748" t="n">
        <v>0</v>
      </c>
    </row>
    <row r="1749">
      <c r="A1749" t="inlineStr">
        <is>
          <t>2026-05-31 13:17:32.460</t>
        </is>
      </c>
      <c r="B1749" t="n">
        <v>69.881</v>
      </c>
      <c r="C1749" t="n">
        <v>3.44853</v>
      </c>
      <c r="D1749" t="n">
        <v>2.69903</v>
      </c>
      <c r="E1749" t="n">
        <v>6.29425e-05</v>
      </c>
      <c r="F1749" t="n">
        <v>0.003335</v>
      </c>
      <c r="G1749" t="n">
        <v>0.00305843</v>
      </c>
      <c r="H1749" t="n">
        <v>0</v>
      </c>
    </row>
    <row r="1750">
      <c r="A1750" t="inlineStr">
        <is>
          <t>2026-05-31 13:17:32.500</t>
        </is>
      </c>
      <c r="B1750" t="n">
        <v>69.92100000000001</v>
      </c>
      <c r="C1750" t="n">
        <v>3.44853</v>
      </c>
      <c r="D1750" t="n">
        <v>2.69903</v>
      </c>
      <c r="E1750" t="n">
        <v>6.29425e-05</v>
      </c>
      <c r="F1750" t="n">
        <v>0.003335</v>
      </c>
      <c r="G1750" t="n">
        <v>0.00305843</v>
      </c>
      <c r="H1750" t="n">
        <v>0</v>
      </c>
    </row>
    <row r="1751">
      <c r="A1751" t="inlineStr">
        <is>
          <t>2026-05-31 13:17:32.540</t>
        </is>
      </c>
      <c r="B1751" t="n">
        <v>69.961</v>
      </c>
      <c r="C1751" t="n">
        <v>3.44853</v>
      </c>
      <c r="D1751" t="n">
        <v>2.69903</v>
      </c>
      <c r="E1751" t="n">
        <v>6.29425e-05</v>
      </c>
      <c r="F1751" t="n">
        <v>0.003335</v>
      </c>
      <c r="G1751" t="n">
        <v>0.00305843</v>
      </c>
      <c r="H1751" t="n">
        <v>0</v>
      </c>
    </row>
    <row r="1752">
      <c r="A1752" t="inlineStr">
        <is>
          <t>2026-05-31 13:17:32.580</t>
        </is>
      </c>
      <c r="B1752" t="n">
        <v>70.001</v>
      </c>
      <c r="C1752" t="n">
        <v>3.44853</v>
      </c>
      <c r="D1752" t="n">
        <v>2.69887</v>
      </c>
      <c r="E1752" t="n">
        <v>5.24521e-05</v>
      </c>
      <c r="F1752" t="n">
        <v>0.003335</v>
      </c>
      <c r="G1752" t="n">
        <v>0.00305843</v>
      </c>
      <c r="H1752" t="n">
        <v>0</v>
      </c>
    </row>
    <row r="1753">
      <c r="A1753" t="inlineStr">
        <is>
          <t>2026-05-31 13:17:32.620</t>
        </is>
      </c>
      <c r="B1753" t="n">
        <v>70.041</v>
      </c>
      <c r="C1753" t="n">
        <v>3.44853</v>
      </c>
      <c r="D1753" t="n">
        <v>2.69887</v>
      </c>
      <c r="E1753" t="n">
        <v>5.24521e-05</v>
      </c>
      <c r="F1753" t="n">
        <v>0.003335</v>
      </c>
      <c r="G1753" t="n">
        <v>0.00305843</v>
      </c>
      <c r="H1753" t="n">
        <v>0</v>
      </c>
    </row>
    <row r="1754">
      <c r="A1754" t="inlineStr">
        <is>
          <t>2026-05-31 13:17:32.661</t>
        </is>
      </c>
      <c r="B1754" t="n">
        <v>70.081</v>
      </c>
      <c r="C1754" t="n">
        <v>3.44843</v>
      </c>
      <c r="D1754" t="n">
        <v>2.69881</v>
      </c>
      <c r="E1754" t="n">
        <v>5.24521e-05</v>
      </c>
      <c r="F1754" t="n">
        <v>0.00334454</v>
      </c>
      <c r="G1754" t="n">
        <v>0.0030899</v>
      </c>
      <c r="H1754" t="n">
        <v>0</v>
      </c>
    </row>
    <row r="1755">
      <c r="A1755" t="inlineStr">
        <is>
          <t>2026-05-31 13:17:32.700</t>
        </is>
      </c>
      <c r="B1755" t="n">
        <v>70.121</v>
      </c>
      <c r="C1755" t="n">
        <v>3.44843</v>
      </c>
      <c r="D1755" t="n">
        <v>2.69881</v>
      </c>
      <c r="E1755" t="n">
        <v>6.00815e-05</v>
      </c>
      <c r="F1755" t="n">
        <v>0.00334454</v>
      </c>
      <c r="G1755" t="n">
        <v>0.0030899</v>
      </c>
      <c r="H1755" t="n">
        <v>0</v>
      </c>
    </row>
    <row r="1756">
      <c r="A1756" t="inlineStr">
        <is>
          <t>2026-05-31 13:17:32.740</t>
        </is>
      </c>
      <c r="B1756" t="n">
        <v>70.161</v>
      </c>
      <c r="C1756" t="n">
        <v>3.44843</v>
      </c>
      <c r="D1756" t="n">
        <v>2.69881</v>
      </c>
      <c r="E1756" t="n">
        <v>6.00815e-05</v>
      </c>
      <c r="F1756" t="n">
        <v>0.00334454</v>
      </c>
      <c r="G1756" t="n">
        <v>0.0030899</v>
      </c>
      <c r="H1756" t="n">
        <v>0</v>
      </c>
    </row>
    <row r="1757">
      <c r="A1757" t="inlineStr">
        <is>
          <t>2026-05-31 13:17:32.780</t>
        </is>
      </c>
      <c r="B1757" t="n">
        <v>70.20099999999999</v>
      </c>
      <c r="C1757" t="n">
        <v>3.44843</v>
      </c>
      <c r="D1757" t="n">
        <v>2.69881</v>
      </c>
      <c r="E1757" t="n">
        <v>6.00815e-05</v>
      </c>
      <c r="F1757" t="n">
        <v>0.00331593</v>
      </c>
      <c r="G1757" t="n">
        <v>0.00308132</v>
      </c>
      <c r="H1757" t="n">
        <v>0</v>
      </c>
    </row>
    <row r="1758">
      <c r="A1758" t="inlineStr">
        <is>
          <t>2026-05-31 13:17:32.820</t>
        </is>
      </c>
      <c r="B1758" t="n">
        <v>70.241</v>
      </c>
      <c r="C1758" t="n">
        <v>3.44843</v>
      </c>
      <c r="D1758" t="n">
        <v>2.69879</v>
      </c>
      <c r="E1758" t="n">
        <v>6.96182e-05</v>
      </c>
      <c r="F1758" t="n">
        <v>0.00331593</v>
      </c>
      <c r="G1758" t="n">
        <v>0.00308132</v>
      </c>
      <c r="H1758" t="n">
        <v>0</v>
      </c>
    </row>
    <row r="1759">
      <c r="A1759" t="inlineStr">
        <is>
          <t>2026-05-31 13:17:32.860</t>
        </is>
      </c>
      <c r="B1759" t="n">
        <v>70.28100000000001</v>
      </c>
      <c r="C1759" t="n">
        <v>3.44843</v>
      </c>
      <c r="D1759" t="n">
        <v>2.69879</v>
      </c>
      <c r="E1759" t="n">
        <v>6.96182e-05</v>
      </c>
      <c r="F1759" t="n">
        <v>0.00331593</v>
      </c>
      <c r="G1759" t="n">
        <v>0.00308132</v>
      </c>
      <c r="H1759" t="n">
        <v>0</v>
      </c>
    </row>
    <row r="1760">
      <c r="A1760" t="inlineStr">
        <is>
          <t>2026-05-31 13:17:32.900</t>
        </is>
      </c>
      <c r="B1760" t="n">
        <v>70.321</v>
      </c>
      <c r="C1760" t="n">
        <v>3.44843</v>
      </c>
      <c r="D1760" t="n">
        <v>2.69879</v>
      </c>
      <c r="E1760" t="n">
        <v>6.10352e-05</v>
      </c>
      <c r="F1760" t="n">
        <v>0.00327778</v>
      </c>
      <c r="G1760" t="n">
        <v>0.00309563</v>
      </c>
      <c r="H1760" t="n">
        <v>0</v>
      </c>
    </row>
    <row r="1761">
      <c r="A1761" t="inlineStr">
        <is>
          <t>2026-05-31 13:17:32.940</t>
        </is>
      </c>
      <c r="B1761" t="n">
        <v>70.361</v>
      </c>
      <c r="C1761" t="n">
        <v>3.44843</v>
      </c>
      <c r="D1761" t="n">
        <v>2.69879</v>
      </c>
      <c r="E1761" t="n">
        <v>6.10352e-05</v>
      </c>
      <c r="F1761" t="n">
        <v>0.00327778</v>
      </c>
      <c r="G1761" t="n">
        <v>0.00309563</v>
      </c>
      <c r="H1761" t="n">
        <v>0</v>
      </c>
    </row>
    <row r="1762">
      <c r="A1762" t="inlineStr">
        <is>
          <t>2026-05-31 13:17:32.980</t>
        </is>
      </c>
      <c r="B1762" t="n">
        <v>70.401</v>
      </c>
      <c r="C1762" t="n">
        <v>3.44843</v>
      </c>
      <c r="D1762" t="n">
        <v>2.69879</v>
      </c>
      <c r="E1762" t="n">
        <v>6.10352e-05</v>
      </c>
      <c r="F1762" t="n">
        <v>0.00327778</v>
      </c>
      <c r="G1762" t="n">
        <v>0.00309563</v>
      </c>
      <c r="H1762" t="n">
        <v>0</v>
      </c>
    </row>
    <row r="1763">
      <c r="A1763" t="inlineStr">
        <is>
          <t>2026-05-31 13:17:33.020</t>
        </is>
      </c>
      <c r="B1763" t="n">
        <v>70.441</v>
      </c>
      <c r="C1763" t="n">
        <v>3.44844</v>
      </c>
      <c r="D1763" t="n">
        <v>2.69876</v>
      </c>
      <c r="E1763" t="n">
        <v>6.10352e-05</v>
      </c>
      <c r="F1763" t="n">
        <v>0.00328064</v>
      </c>
      <c r="G1763" t="n">
        <v>0.00309944</v>
      </c>
      <c r="H1763" t="n">
        <v>0</v>
      </c>
    </row>
    <row r="1764">
      <c r="A1764" t="inlineStr">
        <is>
          <t>2026-05-31 13:17:33.060</t>
        </is>
      </c>
      <c r="B1764" t="n">
        <v>70.48099999999999</v>
      </c>
      <c r="C1764" t="n">
        <v>3.44844</v>
      </c>
      <c r="D1764" t="n">
        <v>2.69876</v>
      </c>
      <c r="E1764" t="n">
        <v>6.10352e-05</v>
      </c>
      <c r="F1764" t="n">
        <v>0.00328064</v>
      </c>
      <c r="G1764" t="n">
        <v>0.00309944</v>
      </c>
      <c r="H1764" t="n">
        <v>0</v>
      </c>
    </row>
    <row r="1765">
      <c r="A1765" t="inlineStr">
        <is>
          <t>2026-05-31 13:17:33.100</t>
        </is>
      </c>
      <c r="B1765" t="n">
        <v>70.521</v>
      </c>
      <c r="C1765" t="n">
        <v>3.44844</v>
      </c>
      <c r="D1765" t="n">
        <v>2.69876</v>
      </c>
      <c r="E1765" t="n">
        <v>6.10352e-05</v>
      </c>
      <c r="F1765" t="n">
        <v>0.00328064</v>
      </c>
      <c r="G1765" t="n">
        <v>0.00309944</v>
      </c>
      <c r="H1765" t="n">
        <v>0</v>
      </c>
    </row>
    <row r="1766">
      <c r="A1766" t="inlineStr">
        <is>
          <t>2026-05-31 13:17:33.140</t>
        </is>
      </c>
      <c r="B1766" t="n">
        <v>70.56100000000001</v>
      </c>
      <c r="C1766" t="n">
        <v>3.44835</v>
      </c>
      <c r="D1766" t="n">
        <v>2.69875</v>
      </c>
      <c r="E1766" t="n">
        <v>6.48499e-05</v>
      </c>
      <c r="F1766" t="n">
        <v>0.00328064</v>
      </c>
      <c r="G1766" t="n">
        <v>0.00309944</v>
      </c>
      <c r="H1766" t="n">
        <v>0</v>
      </c>
    </row>
    <row r="1767">
      <c r="A1767" t="inlineStr">
        <is>
          <t>2026-05-31 13:17:33.180</t>
        </is>
      </c>
      <c r="B1767" t="n">
        <v>70.601</v>
      </c>
      <c r="C1767" t="n">
        <v>3.44835</v>
      </c>
      <c r="D1767" t="n">
        <v>2.69875</v>
      </c>
      <c r="E1767" t="n">
        <v>6.48499e-05</v>
      </c>
      <c r="F1767" t="n">
        <v>0.00328064</v>
      </c>
      <c r="G1767" t="n">
        <v>0.00309944</v>
      </c>
      <c r="H1767" t="n">
        <v>0</v>
      </c>
    </row>
    <row r="1768">
      <c r="A1768" t="inlineStr">
        <is>
          <t>2026-05-31 13:17:33.220</t>
        </is>
      </c>
      <c r="B1768" t="n">
        <v>70.64100000000001</v>
      </c>
      <c r="C1768" t="n">
        <v>3.44835</v>
      </c>
      <c r="D1768" t="n">
        <v>2.69875</v>
      </c>
      <c r="E1768" t="n">
        <v>6.48499e-05</v>
      </c>
      <c r="F1768" t="n">
        <v>0.00328064</v>
      </c>
      <c r="G1768" t="n">
        <v>0.00309944</v>
      </c>
      <c r="H1768" t="n">
        <v>0</v>
      </c>
    </row>
    <row r="1769">
      <c r="A1769" t="inlineStr">
        <is>
          <t>2026-05-31 13:17:33.260</t>
        </is>
      </c>
      <c r="B1769" t="n">
        <v>70.681</v>
      </c>
      <c r="C1769" t="n">
        <v>3.44837</v>
      </c>
      <c r="D1769" t="n">
        <v>2.6988</v>
      </c>
      <c r="E1769" t="n">
        <v>5.24521e-05</v>
      </c>
      <c r="F1769" t="n">
        <v>0.00329304</v>
      </c>
      <c r="G1769" t="n">
        <v>0.00309086</v>
      </c>
      <c r="H1769" t="n">
        <v>0</v>
      </c>
    </row>
    <row r="1770">
      <c r="A1770" t="inlineStr">
        <is>
          <t>2026-05-31 13:17:33.300</t>
        </is>
      </c>
      <c r="B1770" t="n">
        <v>70.721</v>
      </c>
      <c r="C1770" t="n">
        <v>3.44837</v>
      </c>
      <c r="D1770" t="n">
        <v>2.6988</v>
      </c>
      <c r="E1770" t="n">
        <v>5.24521e-05</v>
      </c>
      <c r="F1770" t="n">
        <v>0.00329304</v>
      </c>
      <c r="G1770" t="n">
        <v>0.00309086</v>
      </c>
      <c r="H1770" t="n">
        <v>0</v>
      </c>
    </row>
    <row r="1771">
      <c r="A1771" t="inlineStr">
        <is>
          <t>2026-05-31 13:17:33.340</t>
        </is>
      </c>
      <c r="B1771" t="n">
        <v>70.761</v>
      </c>
      <c r="C1771" t="n">
        <v>3.44837</v>
      </c>
      <c r="D1771" t="n">
        <v>2.6988</v>
      </c>
      <c r="E1771" t="n">
        <v>5.24521e-05</v>
      </c>
      <c r="F1771" t="n">
        <v>0.00327778</v>
      </c>
      <c r="G1771" t="n">
        <v>0.00309086</v>
      </c>
      <c r="H1771" t="n">
        <v>0</v>
      </c>
    </row>
    <row r="1772">
      <c r="A1772" t="inlineStr">
        <is>
          <t>2026-05-31 13:17:33.380</t>
        </is>
      </c>
      <c r="B1772" t="n">
        <v>70.801</v>
      </c>
      <c r="C1772" t="n">
        <v>3.44837</v>
      </c>
      <c r="D1772" t="n">
        <v>2.6988</v>
      </c>
      <c r="E1772" t="n">
        <v>5.24521e-05</v>
      </c>
      <c r="F1772" t="n">
        <v>0.00327778</v>
      </c>
      <c r="G1772" t="n">
        <v>0.00307465</v>
      </c>
      <c r="H1772" t="n">
        <v>0</v>
      </c>
    </row>
    <row r="1773">
      <c r="A1773" t="inlineStr">
        <is>
          <t>2026-05-31 13:17:33.420</t>
        </is>
      </c>
      <c r="B1773" t="n">
        <v>70.84099999999999</v>
      </c>
      <c r="C1773" t="n">
        <v>3.44837</v>
      </c>
      <c r="D1773" t="n">
        <v>2.6988</v>
      </c>
      <c r="E1773" t="n">
        <v>5.24521e-05</v>
      </c>
      <c r="F1773" t="n">
        <v>0.00327778</v>
      </c>
      <c r="G1773" t="n">
        <v>0.00307465</v>
      </c>
      <c r="H1773" t="n">
        <v>0</v>
      </c>
    </row>
    <row r="1774">
      <c r="A1774" t="inlineStr">
        <is>
          <t>2026-05-31 13:17:33.460</t>
        </is>
      </c>
      <c r="B1774" t="n">
        <v>70.881</v>
      </c>
      <c r="C1774" t="n">
        <v>3.44838</v>
      </c>
      <c r="D1774" t="n">
        <v>2.6988</v>
      </c>
      <c r="E1774" t="n">
        <v>5.24521e-05</v>
      </c>
      <c r="F1774" t="n">
        <v>0.0032568</v>
      </c>
      <c r="G1774" t="n">
        <v>0.00308609</v>
      </c>
      <c r="H1774" t="n">
        <v>0</v>
      </c>
    </row>
    <row r="1775">
      <c r="A1775" t="inlineStr">
        <is>
          <t>2026-05-31 13:17:33.500</t>
        </is>
      </c>
      <c r="B1775" t="n">
        <v>70.92100000000001</v>
      </c>
      <c r="C1775" t="n">
        <v>3.44838</v>
      </c>
      <c r="D1775" t="n">
        <v>2.6988</v>
      </c>
      <c r="E1775" t="n">
        <v>5.24521e-05</v>
      </c>
      <c r="F1775" t="n">
        <v>0.0032568</v>
      </c>
      <c r="G1775" t="n">
        <v>0.00308609</v>
      </c>
      <c r="H1775" t="n">
        <v>0</v>
      </c>
    </row>
    <row r="1776">
      <c r="A1776" t="inlineStr">
        <is>
          <t>2026-05-31 13:17:33.540</t>
        </is>
      </c>
      <c r="B1776" t="n">
        <v>70.961</v>
      </c>
      <c r="C1776" t="n">
        <v>3.44838</v>
      </c>
      <c r="D1776" t="n">
        <v>2.6988</v>
      </c>
      <c r="E1776" t="n">
        <v>5.24521e-05</v>
      </c>
      <c r="F1776" t="n">
        <v>0.0032568</v>
      </c>
      <c r="G1776" t="n">
        <v>0.00308609</v>
      </c>
      <c r="H1776" t="n">
        <v>0</v>
      </c>
    </row>
    <row r="1777">
      <c r="A1777" t="inlineStr">
        <is>
          <t>2026-05-31 13:17:33.580</t>
        </is>
      </c>
      <c r="B1777" t="n">
        <v>71.001</v>
      </c>
      <c r="C1777" t="n">
        <v>3.44846</v>
      </c>
      <c r="D1777" t="n">
        <v>2.6988</v>
      </c>
      <c r="E1777" t="n">
        <v>5.24521e-05</v>
      </c>
      <c r="F1777" t="n">
        <v>0.0032568</v>
      </c>
      <c r="G1777" t="n">
        <v>0.00308609</v>
      </c>
      <c r="H1777" t="n">
        <v>0</v>
      </c>
    </row>
    <row r="1778">
      <c r="A1778" t="inlineStr">
        <is>
          <t>2026-05-31 13:17:33.620</t>
        </is>
      </c>
      <c r="B1778" t="n">
        <v>71.041</v>
      </c>
      <c r="C1778" t="n">
        <v>3.44846</v>
      </c>
      <c r="D1778" t="n">
        <v>2.69893</v>
      </c>
      <c r="E1778" t="n">
        <v>4.3869e-05</v>
      </c>
      <c r="F1778" t="n">
        <v>0.0032568</v>
      </c>
      <c r="G1778" t="n">
        <v>0.00308609</v>
      </c>
      <c r="H1778" t="n">
        <v>0</v>
      </c>
    </row>
    <row r="1779">
      <c r="A1779" t="inlineStr">
        <is>
          <t>2026-05-31 13:17:33.661</t>
        </is>
      </c>
      <c r="B1779" t="n">
        <v>71.081</v>
      </c>
      <c r="C1779" t="n">
        <v>3.44846</v>
      </c>
      <c r="D1779" t="n">
        <v>2.69893</v>
      </c>
      <c r="E1779" t="n">
        <v>4.3869e-05</v>
      </c>
      <c r="F1779" t="n">
        <v>0.0032568</v>
      </c>
      <c r="G1779" t="n">
        <v>0.00308609</v>
      </c>
      <c r="H1779" t="n">
        <v>0</v>
      </c>
    </row>
    <row r="1780">
      <c r="A1780" t="inlineStr">
        <is>
          <t>2026-05-31 13:17:33.700</t>
        </is>
      </c>
      <c r="B1780" t="n">
        <v>71.121</v>
      </c>
      <c r="C1780" t="n">
        <v>3.44848</v>
      </c>
      <c r="D1780" t="n">
        <v>2.699</v>
      </c>
      <c r="E1780" t="n">
        <v>4.3869e-05</v>
      </c>
      <c r="F1780" t="n">
        <v>0.00326538</v>
      </c>
      <c r="G1780" t="n">
        <v>0.00307178</v>
      </c>
      <c r="H1780" t="n">
        <v>0</v>
      </c>
    </row>
    <row r="1781">
      <c r="A1781" t="inlineStr">
        <is>
          <t>2026-05-31 13:17:33.740</t>
        </is>
      </c>
      <c r="B1781" t="n">
        <v>71.161</v>
      </c>
      <c r="C1781" t="n">
        <v>3.44848</v>
      </c>
      <c r="D1781" t="n">
        <v>2.699</v>
      </c>
      <c r="E1781" t="n">
        <v>4.3869e-05</v>
      </c>
      <c r="F1781" t="n">
        <v>0.00326538</v>
      </c>
      <c r="G1781" t="n">
        <v>0.00307178</v>
      </c>
      <c r="H1781" t="n">
        <v>0</v>
      </c>
    </row>
    <row r="1782">
      <c r="A1782" t="inlineStr">
        <is>
          <t>2026-05-31 13:17:33.780</t>
        </is>
      </c>
      <c r="B1782" t="n">
        <v>71.20099999999999</v>
      </c>
      <c r="C1782" t="n">
        <v>3.44848</v>
      </c>
      <c r="D1782" t="n">
        <v>2.699</v>
      </c>
      <c r="E1782" t="n">
        <v>4.3869e-05</v>
      </c>
      <c r="F1782" t="n">
        <v>0.00326538</v>
      </c>
      <c r="G1782" t="n">
        <v>0.00307178</v>
      </c>
      <c r="H1782" t="n">
        <v>0</v>
      </c>
    </row>
    <row r="1783">
      <c r="A1783" t="inlineStr">
        <is>
          <t>2026-05-31 13:17:33.820</t>
        </is>
      </c>
      <c r="B1783" t="n">
        <v>71.241</v>
      </c>
      <c r="C1783" t="n">
        <v>3.44848</v>
      </c>
      <c r="D1783" t="n">
        <v>2.699</v>
      </c>
      <c r="E1783" t="n">
        <v>4.3869e-05</v>
      </c>
      <c r="F1783" t="n">
        <v>0.00325584</v>
      </c>
      <c r="G1783" t="n">
        <v>0.00304794</v>
      </c>
      <c r="H1783" t="n">
        <v>0</v>
      </c>
    </row>
    <row r="1784">
      <c r="A1784" t="inlineStr">
        <is>
          <t>2026-05-31 13:17:33.860</t>
        </is>
      </c>
      <c r="B1784" t="n">
        <v>71.28100000000001</v>
      </c>
      <c r="C1784" t="n">
        <v>3.44848</v>
      </c>
      <c r="D1784" t="n">
        <v>2.699</v>
      </c>
      <c r="E1784" t="n">
        <v>4.3869e-05</v>
      </c>
      <c r="F1784" t="n">
        <v>0.00325584</v>
      </c>
      <c r="G1784" t="n">
        <v>0.00304794</v>
      </c>
      <c r="H1784" t="n">
        <v>0</v>
      </c>
    </row>
    <row r="1785">
      <c r="A1785" t="inlineStr">
        <is>
          <t>2026-05-31 13:17:33.900</t>
        </is>
      </c>
      <c r="B1785" t="n">
        <v>71.321</v>
      </c>
      <c r="C1785" t="n">
        <v>3.44848</v>
      </c>
      <c r="D1785" t="n">
        <v>2.699</v>
      </c>
      <c r="E1785" t="n">
        <v>4.3869e-05</v>
      </c>
      <c r="F1785" t="n">
        <v>0.00325584</v>
      </c>
      <c r="G1785" t="n">
        <v>0.00304794</v>
      </c>
      <c r="H1785" t="n">
        <v>0</v>
      </c>
    </row>
    <row r="1786">
      <c r="A1786" t="inlineStr">
        <is>
          <t>2026-05-31 13:17:33.941</t>
        </is>
      </c>
      <c r="B1786" t="n">
        <v>71.361</v>
      </c>
      <c r="C1786" t="n">
        <v>3.44857</v>
      </c>
      <c r="D1786" t="n">
        <v>2.69903</v>
      </c>
      <c r="E1786" t="n">
        <v>3.24249e-05</v>
      </c>
      <c r="F1786" t="n">
        <v>0.00323963</v>
      </c>
      <c r="G1786" t="n">
        <v>0.00304604</v>
      </c>
      <c r="H1786" t="n">
        <v>0</v>
      </c>
    </row>
    <row r="1787">
      <c r="A1787" t="inlineStr">
        <is>
          <t>2026-05-31 13:17:33.980</t>
        </is>
      </c>
      <c r="B1787" t="n">
        <v>71.401</v>
      </c>
      <c r="C1787" t="n">
        <v>3.44857</v>
      </c>
      <c r="D1787" t="n">
        <v>2.69903</v>
      </c>
      <c r="E1787" t="n">
        <v>3.24249e-05</v>
      </c>
      <c r="F1787" t="n">
        <v>0.00323963</v>
      </c>
      <c r="G1787" t="n">
        <v>0.00304604</v>
      </c>
      <c r="H1787" t="n">
        <v>0</v>
      </c>
    </row>
    <row r="1788">
      <c r="A1788" t="inlineStr">
        <is>
          <t>2026-05-31 13:17:34.020</t>
        </is>
      </c>
      <c r="B1788" t="n">
        <v>71.441</v>
      </c>
      <c r="C1788" t="n">
        <v>3.44857</v>
      </c>
      <c r="D1788" t="n">
        <v>2.69903</v>
      </c>
      <c r="E1788" t="n">
        <v>3.24249e-05</v>
      </c>
      <c r="F1788" t="n">
        <v>0.00323963</v>
      </c>
      <c r="G1788" t="n">
        <v>0.00304604</v>
      </c>
      <c r="H1788" t="n">
        <v>0</v>
      </c>
    </row>
    <row r="1789">
      <c r="A1789" t="inlineStr">
        <is>
          <t>2026-05-31 13:17:34.060</t>
        </is>
      </c>
      <c r="B1789" t="n">
        <v>71.48099999999999</v>
      </c>
      <c r="C1789" t="n">
        <v>3.44871</v>
      </c>
      <c r="D1789" t="n">
        <v>2.69903</v>
      </c>
      <c r="E1789" t="n">
        <v>2.57492e-05</v>
      </c>
      <c r="F1789" t="n">
        <v>0.00323963</v>
      </c>
      <c r="G1789" t="n">
        <v>0.00304604</v>
      </c>
      <c r="H1789" t="n">
        <v>0</v>
      </c>
    </row>
    <row r="1790">
      <c r="A1790" t="inlineStr">
        <is>
          <t>2026-05-31 13:17:34.100</t>
        </is>
      </c>
      <c r="B1790" t="n">
        <v>71.521</v>
      </c>
      <c r="C1790" t="n">
        <v>3.44871</v>
      </c>
      <c r="D1790" t="n">
        <v>2.69903</v>
      </c>
      <c r="E1790" t="n">
        <v>2.57492e-05</v>
      </c>
      <c r="F1790" t="n">
        <v>0.00323963</v>
      </c>
      <c r="G1790" t="n">
        <v>0.00304604</v>
      </c>
      <c r="H1790" t="n">
        <v>0</v>
      </c>
    </row>
    <row r="1791">
      <c r="A1791" t="inlineStr">
        <is>
          <t>2026-05-31 13:17:34.140</t>
        </is>
      </c>
      <c r="B1791" t="n">
        <v>71.56100000000001</v>
      </c>
      <c r="C1791" t="n">
        <v>3.44871</v>
      </c>
      <c r="D1791" t="n">
        <v>2.69903</v>
      </c>
      <c r="E1791" t="n">
        <v>2.57492e-05</v>
      </c>
      <c r="F1791" t="n">
        <v>0.00326729</v>
      </c>
      <c r="G1791" t="n">
        <v>0.00304604</v>
      </c>
      <c r="H1791" t="n">
        <v>0</v>
      </c>
    </row>
    <row r="1792">
      <c r="A1792" t="inlineStr">
        <is>
          <t>2026-05-31 13:17:34.181</t>
        </is>
      </c>
      <c r="B1792" t="n">
        <v>71.601</v>
      </c>
      <c r="C1792" t="n">
        <v>3.44876</v>
      </c>
      <c r="D1792" t="n">
        <v>2.69904</v>
      </c>
      <c r="E1792" t="n">
        <v>3.24249e-05</v>
      </c>
      <c r="F1792" t="n">
        <v>0.00326729</v>
      </c>
      <c r="G1792" t="n">
        <v>0.00306225</v>
      </c>
      <c r="H1792" t="n">
        <v>0</v>
      </c>
    </row>
    <row r="1793">
      <c r="A1793" t="inlineStr">
        <is>
          <t>2026-05-31 13:17:34.221</t>
        </is>
      </c>
      <c r="B1793" t="n">
        <v>71.64100000000001</v>
      </c>
      <c r="C1793" t="n">
        <v>3.44876</v>
      </c>
      <c r="D1793" t="n">
        <v>2.69904</v>
      </c>
      <c r="E1793" t="n">
        <v>3.24249e-05</v>
      </c>
      <c r="F1793" t="n">
        <v>0.00326729</v>
      </c>
      <c r="G1793" t="n">
        <v>0.00306225</v>
      </c>
      <c r="H1793" t="n">
        <v>0</v>
      </c>
    </row>
    <row r="1794">
      <c r="A1794" t="inlineStr">
        <is>
          <t>2026-05-31 13:17:34.261</t>
        </is>
      </c>
      <c r="B1794" t="n">
        <v>71.681</v>
      </c>
      <c r="C1794" t="n">
        <v>3.44876</v>
      </c>
      <c r="D1794" t="n">
        <v>2.69904</v>
      </c>
      <c r="E1794" t="n">
        <v>3.24249e-05</v>
      </c>
      <c r="F1794" t="n">
        <v>0.00325203</v>
      </c>
      <c r="G1794" t="n">
        <v>0.00306416</v>
      </c>
      <c r="H1794" t="n">
        <v>0</v>
      </c>
    </row>
    <row r="1795">
      <c r="A1795" t="inlineStr">
        <is>
          <t>2026-05-31 13:17:34.300</t>
        </is>
      </c>
      <c r="B1795" t="n">
        <v>71.721</v>
      </c>
      <c r="C1795" t="n">
        <v>3.44876</v>
      </c>
      <c r="D1795" t="n">
        <v>2.69904</v>
      </c>
      <c r="E1795" t="n">
        <v>3.24249e-05</v>
      </c>
      <c r="F1795" t="n">
        <v>0.00325203</v>
      </c>
      <c r="G1795" t="n">
        <v>0.00306416</v>
      </c>
      <c r="H1795" t="n">
        <v>0</v>
      </c>
    </row>
    <row r="1796">
      <c r="A1796" t="inlineStr">
        <is>
          <t>2026-05-31 13:17:34.340</t>
        </is>
      </c>
      <c r="B1796" t="n">
        <v>71.761</v>
      </c>
      <c r="C1796" t="n">
        <v>3.44876</v>
      </c>
      <c r="D1796" t="n">
        <v>2.69904</v>
      </c>
      <c r="E1796" t="n">
        <v>3.24249e-05</v>
      </c>
      <c r="F1796" t="n">
        <v>0.00325203</v>
      </c>
      <c r="G1796" t="n">
        <v>0.00306416</v>
      </c>
      <c r="H1796" t="n">
        <v>0</v>
      </c>
    </row>
    <row r="1797">
      <c r="A1797" t="inlineStr">
        <is>
          <t>2026-05-31 13:17:34.380</t>
        </is>
      </c>
      <c r="B1797" t="n">
        <v>71.801</v>
      </c>
      <c r="C1797" t="n">
        <v>3.4488</v>
      </c>
      <c r="D1797" t="n">
        <v>2.69904</v>
      </c>
      <c r="E1797" t="n">
        <v>3.24249e-05</v>
      </c>
      <c r="F1797" t="n">
        <v>0.00325203</v>
      </c>
      <c r="G1797" t="n">
        <v>0.00306416</v>
      </c>
      <c r="H1797" t="n">
        <v>0</v>
      </c>
    </row>
    <row r="1798">
      <c r="A1798" t="inlineStr">
        <is>
          <t>2026-05-31 13:17:34.420</t>
        </is>
      </c>
      <c r="B1798" t="n">
        <v>71.84099999999999</v>
      </c>
      <c r="C1798" t="n">
        <v>3.4488</v>
      </c>
      <c r="D1798" t="n">
        <v>2.69904</v>
      </c>
      <c r="E1798" t="n">
        <v>3.62396e-05</v>
      </c>
      <c r="F1798" t="n">
        <v>0.00325203</v>
      </c>
      <c r="G1798" t="n">
        <v>0.00306416</v>
      </c>
      <c r="H1798" t="n">
        <v>0</v>
      </c>
    </row>
    <row r="1799">
      <c r="A1799" t="inlineStr">
        <is>
          <t>2026-05-31 13:17:34.461</t>
        </is>
      </c>
      <c r="B1799" t="n">
        <v>71.881</v>
      </c>
      <c r="C1799" t="n">
        <v>3.4488</v>
      </c>
      <c r="D1799" t="n">
        <v>2.69904</v>
      </c>
      <c r="E1799" t="n">
        <v>3.62396e-05</v>
      </c>
      <c r="F1799" t="n">
        <v>0.00325203</v>
      </c>
      <c r="G1799" t="n">
        <v>0.00306416</v>
      </c>
      <c r="H1799" t="n">
        <v>0</v>
      </c>
    </row>
    <row r="1800">
      <c r="A1800" t="inlineStr">
        <is>
          <t>2026-05-31 13:17:34.501</t>
        </is>
      </c>
      <c r="B1800" t="n">
        <v>71.92100000000001</v>
      </c>
      <c r="C1800" t="n">
        <v>3.44879</v>
      </c>
      <c r="D1800" t="n">
        <v>2.69899</v>
      </c>
      <c r="E1800" t="n">
        <v>4.29153e-05</v>
      </c>
      <c r="F1800" t="n">
        <v>0.00324631</v>
      </c>
      <c r="G1800" t="n">
        <v>0.00307465</v>
      </c>
      <c r="H1800" t="n">
        <v>0</v>
      </c>
    </row>
    <row r="1801">
      <c r="A1801" t="inlineStr">
        <is>
          <t>2026-05-31 13:17:34.540</t>
        </is>
      </c>
      <c r="B1801" t="n">
        <v>71.961</v>
      </c>
      <c r="C1801" t="n">
        <v>3.44879</v>
      </c>
      <c r="D1801" t="n">
        <v>2.69899</v>
      </c>
      <c r="E1801" t="n">
        <v>4.29153e-05</v>
      </c>
      <c r="F1801" t="n">
        <v>0.00324631</v>
      </c>
      <c r="G1801" t="n">
        <v>0.00307465</v>
      </c>
      <c r="H1801" t="n">
        <v>0</v>
      </c>
    </row>
    <row r="1802">
      <c r="A1802" t="inlineStr">
        <is>
          <t>2026-05-31 13:17:34.580</t>
        </is>
      </c>
      <c r="B1802" t="n">
        <v>72.001</v>
      </c>
      <c r="C1802" t="n">
        <v>3.44879</v>
      </c>
      <c r="D1802" t="n">
        <v>2.69899</v>
      </c>
      <c r="E1802" t="n">
        <v>4.29153e-05</v>
      </c>
      <c r="F1802" t="n">
        <v>0.00324631</v>
      </c>
      <c r="G1802" t="n">
        <v>0.00307465</v>
      </c>
      <c r="H1802" t="n">
        <v>0</v>
      </c>
    </row>
    <row r="1803">
      <c r="A1803" t="inlineStr">
        <is>
          <t>2026-05-31 13:17:34.620</t>
        </is>
      </c>
      <c r="B1803" t="n">
        <v>72.041</v>
      </c>
      <c r="C1803" t="n">
        <v>3.44879</v>
      </c>
      <c r="D1803" t="n">
        <v>2.69899</v>
      </c>
      <c r="E1803" t="n">
        <v>5.72205e-05</v>
      </c>
      <c r="F1803" t="n">
        <v>0.00326061</v>
      </c>
      <c r="G1803" t="n">
        <v>0.00307465</v>
      </c>
      <c r="H1803" t="n">
        <v>0</v>
      </c>
    </row>
    <row r="1804">
      <c r="A1804" t="inlineStr">
        <is>
          <t>2026-05-31 13:17:34.661</t>
        </is>
      </c>
      <c r="B1804" t="n">
        <v>72.081</v>
      </c>
      <c r="C1804" t="n">
        <v>3.44879</v>
      </c>
      <c r="D1804" t="n">
        <v>2.69899</v>
      </c>
      <c r="E1804" t="n">
        <v>5.72205e-05</v>
      </c>
      <c r="F1804" t="n">
        <v>0.00326061</v>
      </c>
      <c r="G1804" t="n">
        <v>0.00307465</v>
      </c>
      <c r="H1804" t="n">
        <v>0</v>
      </c>
    </row>
    <row r="1805">
      <c r="A1805" t="inlineStr">
        <is>
          <t>2026-05-31 13:17:34.700</t>
        </is>
      </c>
      <c r="B1805" t="n">
        <v>72.121</v>
      </c>
      <c r="C1805" t="n">
        <v>3.44879</v>
      </c>
      <c r="D1805" t="n">
        <v>2.69899</v>
      </c>
      <c r="E1805" t="n">
        <v>5.72205e-05</v>
      </c>
      <c r="F1805" t="n">
        <v>0.00326061</v>
      </c>
      <c r="G1805" t="n">
        <v>0.00307465</v>
      </c>
      <c r="H1805" t="n">
        <v>0</v>
      </c>
    </row>
    <row r="1806">
      <c r="A1806" t="inlineStr">
        <is>
          <t>2026-05-31 13:17:34.740</t>
        </is>
      </c>
      <c r="B1806" t="n">
        <v>72.161</v>
      </c>
      <c r="C1806" t="n">
        <v>3.4487</v>
      </c>
      <c r="D1806" t="n">
        <v>2.69897</v>
      </c>
      <c r="E1806" t="n">
        <v>5.72205e-05</v>
      </c>
      <c r="F1806" t="n">
        <v>0.00326061</v>
      </c>
      <c r="G1806" t="n">
        <v>0.00306797</v>
      </c>
      <c r="H1806" t="n">
        <v>0</v>
      </c>
    </row>
    <row r="1807">
      <c r="A1807" t="inlineStr">
        <is>
          <t>2026-05-31 13:17:34.783</t>
        </is>
      </c>
      <c r="B1807" t="n">
        <v>72.203</v>
      </c>
      <c r="C1807" t="n">
        <v>3.4487</v>
      </c>
      <c r="D1807" t="n">
        <v>2.69897</v>
      </c>
      <c r="E1807" t="n">
        <v>5.72205e-05</v>
      </c>
      <c r="F1807" t="n">
        <v>0.00326061</v>
      </c>
      <c r="G1807" t="n">
        <v>0.00306797</v>
      </c>
      <c r="H1807" t="n">
        <v>0</v>
      </c>
    </row>
    <row r="1808">
      <c r="A1808" t="inlineStr">
        <is>
          <t>2026-05-31 13:17:34.820</t>
        </is>
      </c>
      <c r="B1808" t="n">
        <v>72.241</v>
      </c>
      <c r="C1808" t="n">
        <v>3.4487</v>
      </c>
      <c r="D1808" t="n">
        <v>2.69897</v>
      </c>
      <c r="E1808" t="n">
        <v>5.72205e-05</v>
      </c>
      <c r="F1808" t="n">
        <v>0.00326061</v>
      </c>
      <c r="G1808" t="n">
        <v>0.00306797</v>
      </c>
      <c r="H1808" t="n">
        <v>0</v>
      </c>
    </row>
    <row r="1809">
      <c r="A1809" t="inlineStr">
        <is>
          <t>2026-05-31 13:17:34.860</t>
        </is>
      </c>
      <c r="B1809" t="n">
        <v>72.28100000000001</v>
      </c>
      <c r="C1809" t="n">
        <v>3.44863</v>
      </c>
      <c r="D1809" t="n">
        <v>2.69887</v>
      </c>
      <c r="E1809" t="n">
        <v>6.29425e-05</v>
      </c>
      <c r="F1809" t="n">
        <v>0.00326061</v>
      </c>
      <c r="G1809" t="n">
        <v>0.00306797</v>
      </c>
      <c r="H1809" t="n">
        <v>0</v>
      </c>
    </row>
    <row r="1810">
      <c r="A1810" t="inlineStr">
        <is>
          <t>2026-05-31 13:17:34.901</t>
        </is>
      </c>
      <c r="B1810" t="n">
        <v>72.321</v>
      </c>
      <c r="C1810" t="n">
        <v>3.44863</v>
      </c>
      <c r="D1810" t="n">
        <v>2.69887</v>
      </c>
      <c r="E1810" t="n">
        <v>6.29425e-05</v>
      </c>
      <c r="F1810" t="n">
        <v>0.00326061</v>
      </c>
      <c r="G1810" t="n">
        <v>0.00306797</v>
      </c>
      <c r="H1810" t="n">
        <v>0</v>
      </c>
    </row>
    <row r="1811">
      <c r="A1811" t="inlineStr">
        <is>
          <t>2026-05-31 13:17:34.941</t>
        </is>
      </c>
      <c r="B1811" t="n">
        <v>72.36199999999999</v>
      </c>
      <c r="C1811" t="n">
        <v>3.44859</v>
      </c>
      <c r="D1811" t="n">
        <v>2.69887</v>
      </c>
      <c r="E1811" t="n">
        <v>6.29425e-05</v>
      </c>
      <c r="F1811" t="n">
        <v>0.00326538</v>
      </c>
      <c r="G1811" t="n">
        <v>0.00306797</v>
      </c>
      <c r="H1811" t="n">
        <v>0</v>
      </c>
    </row>
    <row r="1812">
      <c r="A1812" t="inlineStr">
        <is>
          <t>2026-05-31 13:17:34.981</t>
        </is>
      </c>
      <c r="B1812" t="n">
        <v>72.401</v>
      </c>
      <c r="C1812" t="n">
        <v>3.44859</v>
      </c>
      <c r="D1812" t="n">
        <v>2.69887</v>
      </c>
      <c r="E1812" t="n">
        <v>7.43866e-05</v>
      </c>
      <c r="F1812" t="n">
        <v>0.00326538</v>
      </c>
      <c r="G1812" t="n">
        <v>0.00306988</v>
      </c>
      <c r="H1812" t="n">
        <v>0</v>
      </c>
    </row>
    <row r="1813">
      <c r="A1813" t="inlineStr">
        <is>
          <t>2026-05-31 13:17:35.021</t>
        </is>
      </c>
      <c r="B1813" t="n">
        <v>72.441</v>
      </c>
      <c r="C1813" t="n">
        <v>3.44859</v>
      </c>
      <c r="D1813" t="n">
        <v>2.69887</v>
      </c>
      <c r="E1813" t="n">
        <v>7.43866e-05</v>
      </c>
      <c r="F1813" t="n">
        <v>0.00326538</v>
      </c>
      <c r="G1813" t="n">
        <v>0.00306988</v>
      </c>
      <c r="H1813" t="n">
        <v>0</v>
      </c>
    </row>
    <row r="1814">
      <c r="A1814" t="inlineStr">
        <is>
          <t>2026-05-31 13:17:35.062</t>
        </is>
      </c>
      <c r="B1814" t="n">
        <v>72.482</v>
      </c>
      <c r="C1814" t="n">
        <v>3.44859</v>
      </c>
      <c r="D1814" t="n">
        <v>2.69887</v>
      </c>
      <c r="E1814" t="n">
        <v>7.43866e-05</v>
      </c>
      <c r="F1814" t="n">
        <v>0.00326061</v>
      </c>
      <c r="G1814" t="n">
        <v>0.00306416</v>
      </c>
      <c r="H1814" t="n">
        <v>0</v>
      </c>
    </row>
    <row r="1815">
      <c r="A1815" t="inlineStr">
        <is>
          <t>2026-05-31 13:17:35.100</t>
        </is>
      </c>
      <c r="B1815" t="n">
        <v>72.521</v>
      </c>
      <c r="C1815" t="n">
        <v>3.44859</v>
      </c>
      <c r="D1815" t="n">
        <v>2.69887</v>
      </c>
      <c r="E1815" t="n">
        <v>7.9155e-05</v>
      </c>
      <c r="F1815" t="n">
        <v>0.00326061</v>
      </c>
      <c r="G1815" t="n">
        <v>0.00306416</v>
      </c>
      <c r="H1815" t="n">
        <v>0</v>
      </c>
    </row>
    <row r="1816">
      <c r="A1816" t="inlineStr">
        <is>
          <t>2026-05-31 13:17:35.140</t>
        </is>
      </c>
      <c r="B1816" t="n">
        <v>72.56100000000001</v>
      </c>
      <c r="C1816" t="n">
        <v>3.44859</v>
      </c>
      <c r="D1816" t="n">
        <v>2.69887</v>
      </c>
      <c r="E1816" t="n">
        <v>7.9155e-05</v>
      </c>
      <c r="F1816" t="n">
        <v>0.00326061</v>
      </c>
      <c r="G1816" t="n">
        <v>0.00306416</v>
      </c>
      <c r="H1816" t="n">
        <v>0</v>
      </c>
    </row>
    <row r="1817">
      <c r="A1817" t="inlineStr">
        <is>
          <t>2026-05-31 13:17:35.180</t>
        </is>
      </c>
      <c r="B1817" t="n">
        <v>72.601</v>
      </c>
      <c r="C1817" t="n">
        <v>3.44859</v>
      </c>
      <c r="D1817" t="n">
        <v>2.69887</v>
      </c>
      <c r="E1817" t="n">
        <v>7.9155e-05</v>
      </c>
      <c r="F1817" t="n">
        <v>0.00329018</v>
      </c>
      <c r="G1817" t="n">
        <v>0.00306416</v>
      </c>
      <c r="H1817" t="n">
        <v>0</v>
      </c>
    </row>
    <row r="1818">
      <c r="A1818" t="inlineStr">
        <is>
          <t>2026-05-31 13:17:35.221</t>
        </is>
      </c>
      <c r="B1818" t="n">
        <v>72.64100000000001</v>
      </c>
      <c r="C1818" t="n">
        <v>3.4486</v>
      </c>
      <c r="D1818" t="n">
        <v>2.69887</v>
      </c>
      <c r="E1818" t="n">
        <v>7.82013e-05</v>
      </c>
      <c r="F1818" t="n">
        <v>0.00329018</v>
      </c>
      <c r="G1818" t="n">
        <v>0.00307655</v>
      </c>
      <c r="H1818" t="n">
        <v>0</v>
      </c>
    </row>
    <row r="1819">
      <c r="A1819" t="inlineStr">
        <is>
          <t>2026-05-31 13:17:35.260</t>
        </is>
      </c>
      <c r="B1819" t="n">
        <v>72.681</v>
      </c>
      <c r="C1819" t="n">
        <v>3.4486</v>
      </c>
      <c r="D1819" t="n">
        <v>2.69887</v>
      </c>
      <c r="E1819" t="n">
        <v>7.82013e-05</v>
      </c>
      <c r="F1819" t="n">
        <v>0.00329018</v>
      </c>
      <c r="G1819" t="n">
        <v>0.00307655</v>
      </c>
      <c r="H1819" t="n">
        <v>0</v>
      </c>
    </row>
    <row r="1820">
      <c r="A1820" t="inlineStr">
        <is>
          <t>2026-05-31 13:17:35.301</t>
        </is>
      </c>
      <c r="B1820" t="n">
        <v>72.721</v>
      </c>
      <c r="C1820" t="n">
        <v>3.44843</v>
      </c>
      <c r="D1820" t="n">
        <v>2.69892</v>
      </c>
      <c r="E1820" t="n">
        <v>7.82013e-05</v>
      </c>
      <c r="F1820" t="n">
        <v>0.00329018</v>
      </c>
      <c r="G1820" t="n">
        <v>0.00304985</v>
      </c>
      <c r="H1820" t="n">
        <v>0</v>
      </c>
    </row>
    <row r="1821">
      <c r="A1821" t="inlineStr">
        <is>
          <t>2026-05-31 13:17:35.341</t>
        </is>
      </c>
      <c r="B1821" t="n">
        <v>72.762</v>
      </c>
      <c r="C1821" t="n">
        <v>3.44843</v>
      </c>
      <c r="D1821" t="n">
        <v>2.69892</v>
      </c>
      <c r="E1821" t="n">
        <v>7.82013e-05</v>
      </c>
      <c r="F1821" t="n">
        <v>0.00329018</v>
      </c>
      <c r="G1821" t="n">
        <v>0.00304985</v>
      </c>
      <c r="H1821" t="n">
        <v>0</v>
      </c>
    </row>
    <row r="1822">
      <c r="A1822" t="inlineStr">
        <is>
          <t>2026-05-31 13:17:35.381</t>
        </is>
      </c>
      <c r="B1822" t="n">
        <v>72.801</v>
      </c>
      <c r="C1822" t="n">
        <v>3.44843</v>
      </c>
      <c r="D1822" t="n">
        <v>2.69892</v>
      </c>
      <c r="E1822" t="n">
        <v>7.82013e-05</v>
      </c>
      <c r="F1822" t="n">
        <v>0.00329018</v>
      </c>
      <c r="G1822" t="n">
        <v>0.00304985</v>
      </c>
      <c r="H1822" t="n">
        <v>0</v>
      </c>
    </row>
    <row r="1823">
      <c r="A1823" t="inlineStr">
        <is>
          <t>2026-05-31 13:17:35.420</t>
        </is>
      </c>
      <c r="B1823" t="n">
        <v>72.84099999999999</v>
      </c>
      <c r="C1823" t="n">
        <v>3.44834</v>
      </c>
      <c r="D1823" t="n">
        <v>2.69884</v>
      </c>
      <c r="E1823" t="n">
        <v>6.77109e-05</v>
      </c>
      <c r="F1823" t="n">
        <v>0.00327873</v>
      </c>
      <c r="G1823" t="n">
        <v>0.00304985</v>
      </c>
      <c r="H1823" t="n">
        <v>0</v>
      </c>
    </row>
    <row r="1824">
      <c r="A1824" t="inlineStr">
        <is>
          <t>2026-05-31 13:17:35.461</t>
        </is>
      </c>
      <c r="B1824" t="n">
        <v>72.88200000000001</v>
      </c>
      <c r="C1824" t="n">
        <v>3.44834</v>
      </c>
      <c r="D1824" t="n">
        <v>2.69884</v>
      </c>
      <c r="E1824" t="n">
        <v>6.77109e-05</v>
      </c>
      <c r="F1824" t="n">
        <v>0.00327873</v>
      </c>
      <c r="G1824" t="n">
        <v>0.00304985</v>
      </c>
      <c r="H1824" t="n">
        <v>0</v>
      </c>
    </row>
    <row r="1825">
      <c r="A1825" t="inlineStr">
        <is>
          <t>2026-05-31 13:17:35.500</t>
        </is>
      </c>
      <c r="B1825" t="n">
        <v>72.92100000000001</v>
      </c>
      <c r="C1825" t="n">
        <v>3.44834</v>
      </c>
      <c r="D1825" t="n">
        <v>2.69884</v>
      </c>
      <c r="E1825" t="n">
        <v>6.77109e-05</v>
      </c>
      <c r="F1825" t="n">
        <v>0.00327873</v>
      </c>
      <c r="G1825" t="n">
        <v>0.00304985</v>
      </c>
      <c r="H1825" t="n">
        <v>0</v>
      </c>
    </row>
    <row r="1826">
      <c r="A1826" t="inlineStr">
        <is>
          <t>2026-05-31 13:17:35.540</t>
        </is>
      </c>
      <c r="B1826" t="n">
        <v>72.961</v>
      </c>
      <c r="C1826" t="n">
        <v>3.44834</v>
      </c>
      <c r="D1826" t="n">
        <v>2.69884</v>
      </c>
      <c r="E1826" t="n">
        <v>7.62939e-05</v>
      </c>
      <c r="F1826" t="n">
        <v>0.00328445</v>
      </c>
      <c r="G1826" t="n">
        <v>0.00304699</v>
      </c>
      <c r="H1826" t="n">
        <v>0</v>
      </c>
    </row>
    <row r="1827">
      <c r="A1827" t="inlineStr">
        <is>
          <t>2026-05-31 13:17:35.580</t>
        </is>
      </c>
      <c r="B1827" t="n">
        <v>73.001</v>
      </c>
      <c r="C1827" t="n">
        <v>3.44834</v>
      </c>
      <c r="D1827" t="n">
        <v>2.69884</v>
      </c>
      <c r="E1827" t="n">
        <v>7.62939e-05</v>
      </c>
      <c r="F1827" t="n">
        <v>0.00328445</v>
      </c>
      <c r="G1827" t="n">
        <v>0.00304699</v>
      </c>
      <c r="H1827" t="n">
        <v>0</v>
      </c>
    </row>
    <row r="1828">
      <c r="A1828" t="inlineStr">
        <is>
          <t>2026-05-31 13:17:35.620</t>
        </is>
      </c>
      <c r="B1828" t="n">
        <v>73.041</v>
      </c>
      <c r="C1828" t="n">
        <v>3.44834</v>
      </c>
      <c r="D1828" t="n">
        <v>2.69884</v>
      </c>
      <c r="E1828" t="n">
        <v>7.62939e-05</v>
      </c>
      <c r="F1828" t="n">
        <v>0.00328445</v>
      </c>
      <c r="G1828" t="n">
        <v>0.00304699</v>
      </c>
      <c r="H1828" t="n">
        <v>0</v>
      </c>
    </row>
    <row r="1829">
      <c r="A1829" t="inlineStr">
        <is>
          <t>2026-05-31 13:17:35.661</t>
        </is>
      </c>
      <c r="B1829" t="n">
        <v>73.081</v>
      </c>
      <c r="C1829" t="n">
        <v>3.4483</v>
      </c>
      <c r="D1829" t="n">
        <v>2.69884</v>
      </c>
      <c r="E1829" t="n">
        <v>7.152560000000001e-05</v>
      </c>
      <c r="F1829" t="n">
        <v>0.00327301</v>
      </c>
      <c r="G1829" t="n">
        <v>0.00305176</v>
      </c>
      <c r="H1829" t="n">
        <v>0</v>
      </c>
    </row>
    <row r="1830">
      <c r="A1830" t="inlineStr">
        <is>
          <t>2026-05-31 13:17:35.701</t>
        </is>
      </c>
      <c r="B1830" t="n">
        <v>73.121</v>
      </c>
      <c r="C1830" t="n">
        <v>3.4483</v>
      </c>
      <c r="D1830" t="n">
        <v>2.69884</v>
      </c>
      <c r="E1830" t="n">
        <v>7.152560000000001e-05</v>
      </c>
      <c r="F1830" t="n">
        <v>0.00327301</v>
      </c>
      <c r="G1830" t="n">
        <v>0.00305176</v>
      </c>
      <c r="H1830" t="n">
        <v>0</v>
      </c>
    </row>
    <row r="1831">
      <c r="A1831" t="inlineStr">
        <is>
          <t>2026-05-31 13:17:35.740</t>
        </is>
      </c>
      <c r="B1831" t="n">
        <v>73.161</v>
      </c>
      <c r="C1831" t="n">
        <v>3.4483</v>
      </c>
      <c r="D1831" t="n">
        <v>2.69884</v>
      </c>
      <c r="E1831" t="n">
        <v>7.152560000000001e-05</v>
      </c>
      <c r="F1831" t="n">
        <v>0.00327301</v>
      </c>
      <c r="G1831" t="n">
        <v>0.00305176</v>
      </c>
      <c r="H1831" t="n">
        <v>0</v>
      </c>
    </row>
    <row r="1832">
      <c r="A1832" t="inlineStr">
        <is>
          <t>2026-05-31 13:17:35.780</t>
        </is>
      </c>
      <c r="B1832" t="n">
        <v>73.20099999999999</v>
      </c>
      <c r="C1832" t="n">
        <v>3.44831</v>
      </c>
      <c r="D1832" t="n">
        <v>2.69883</v>
      </c>
      <c r="E1832" t="n">
        <v>7.152560000000001e-05</v>
      </c>
      <c r="F1832" t="n">
        <v>0.00327301</v>
      </c>
      <c r="G1832" t="n">
        <v>0.00306797</v>
      </c>
      <c r="H1832" t="n">
        <v>0</v>
      </c>
    </row>
    <row r="1833">
      <c r="A1833" t="inlineStr">
        <is>
          <t>2026-05-31 13:17:35.820</t>
        </is>
      </c>
      <c r="B1833" t="n">
        <v>73.241</v>
      </c>
      <c r="C1833" t="n">
        <v>3.44831</v>
      </c>
      <c r="D1833" t="n">
        <v>2.69883</v>
      </c>
      <c r="E1833" t="n">
        <v>7.152560000000001e-05</v>
      </c>
      <c r="F1833" t="n">
        <v>0.00327301</v>
      </c>
      <c r="G1833" t="n">
        <v>0.00306797</v>
      </c>
      <c r="H1833" t="n">
        <v>0</v>
      </c>
    </row>
    <row r="1834">
      <c r="A1834" t="inlineStr">
        <is>
          <t>2026-05-31 13:17:35.860</t>
        </is>
      </c>
      <c r="B1834" t="n">
        <v>73.28100000000001</v>
      </c>
      <c r="C1834" t="n">
        <v>3.44837</v>
      </c>
      <c r="D1834" t="n">
        <v>2.69883</v>
      </c>
      <c r="E1834" t="n">
        <v>7.152560000000001e-05</v>
      </c>
      <c r="F1834" t="n">
        <v>0.00327587</v>
      </c>
      <c r="G1834" t="n">
        <v>0.00306797</v>
      </c>
      <c r="H1834" t="n">
        <v>0</v>
      </c>
    </row>
    <row r="1835">
      <c r="A1835" t="inlineStr">
        <is>
          <t>2026-05-31 13:17:35.900</t>
        </is>
      </c>
      <c r="B1835" t="n">
        <v>73.321</v>
      </c>
      <c r="C1835" t="n">
        <v>3.44837</v>
      </c>
      <c r="D1835" t="n">
        <v>2.69883</v>
      </c>
      <c r="E1835" t="n">
        <v>6.77109e-05</v>
      </c>
      <c r="F1835" t="n">
        <v>0.00327587</v>
      </c>
      <c r="G1835" t="n">
        <v>0.00306797</v>
      </c>
      <c r="H1835" t="n">
        <v>0</v>
      </c>
    </row>
    <row r="1836">
      <c r="A1836" t="inlineStr">
        <is>
          <t>2026-05-31 13:17:35.940</t>
        </is>
      </c>
      <c r="B1836" t="n">
        <v>73.361</v>
      </c>
      <c r="C1836" t="n">
        <v>3.44837</v>
      </c>
      <c r="D1836" t="n">
        <v>2.69883</v>
      </c>
      <c r="E1836" t="n">
        <v>6.77109e-05</v>
      </c>
      <c r="F1836" t="n">
        <v>0.00327587</v>
      </c>
      <c r="G1836" t="n">
        <v>0.00306797</v>
      </c>
      <c r="H1836" t="n">
        <v>0</v>
      </c>
    </row>
    <row r="1837">
      <c r="A1837" t="inlineStr">
        <is>
          <t>2026-05-31 13:17:35.980</t>
        </is>
      </c>
      <c r="B1837" t="n">
        <v>73.401</v>
      </c>
      <c r="C1837" t="n">
        <v>3.44844</v>
      </c>
      <c r="D1837" t="n">
        <v>2.69888</v>
      </c>
      <c r="E1837" t="n">
        <v>6.77109e-05</v>
      </c>
      <c r="F1837" t="n">
        <v>0.0032711</v>
      </c>
      <c r="G1837" t="n">
        <v>0.00307178</v>
      </c>
      <c r="H1837" t="n">
        <v>0</v>
      </c>
    </row>
    <row r="1838">
      <c r="A1838" t="inlineStr">
        <is>
          <t>2026-05-31 13:17:36.020</t>
        </is>
      </c>
      <c r="B1838" t="n">
        <v>73.441</v>
      </c>
      <c r="C1838" t="n">
        <v>3.44844</v>
      </c>
      <c r="D1838" t="n">
        <v>2.69888</v>
      </c>
      <c r="E1838" t="n">
        <v>6.67572e-05</v>
      </c>
      <c r="F1838" t="n">
        <v>0.0032711</v>
      </c>
      <c r="G1838" t="n">
        <v>0.00307178</v>
      </c>
      <c r="H1838" t="n">
        <v>0</v>
      </c>
    </row>
    <row r="1839">
      <c r="A1839" t="inlineStr">
        <is>
          <t>2026-05-31 13:17:36.060</t>
        </is>
      </c>
      <c r="B1839" t="n">
        <v>73.48099999999999</v>
      </c>
      <c r="C1839" t="n">
        <v>3.44844</v>
      </c>
      <c r="D1839" t="n">
        <v>2.69888</v>
      </c>
      <c r="E1839" t="n">
        <v>6.67572e-05</v>
      </c>
      <c r="F1839" t="n">
        <v>0.0032711</v>
      </c>
      <c r="G1839" t="n">
        <v>0.00307178</v>
      </c>
      <c r="H1839" t="n">
        <v>0</v>
      </c>
    </row>
    <row r="1840">
      <c r="A1840" t="inlineStr">
        <is>
          <t>2026-05-31 13:17:36.100</t>
        </is>
      </c>
      <c r="B1840" t="n">
        <v>73.521</v>
      </c>
      <c r="C1840" t="n">
        <v>3.44844</v>
      </c>
      <c r="D1840" t="n">
        <v>2.69888</v>
      </c>
      <c r="E1840" t="n">
        <v>5.34058e-05</v>
      </c>
      <c r="F1840" t="n">
        <v>0.00326538</v>
      </c>
      <c r="G1840" t="n">
        <v>0.00308037</v>
      </c>
      <c r="H1840" t="n">
        <v>0</v>
      </c>
    </row>
    <row r="1841">
      <c r="A1841" t="inlineStr">
        <is>
          <t>2026-05-31 13:17:36.140</t>
        </is>
      </c>
      <c r="B1841" t="n">
        <v>73.56100000000001</v>
      </c>
      <c r="C1841" t="n">
        <v>3.44844</v>
      </c>
      <c r="D1841" t="n">
        <v>2.69888</v>
      </c>
      <c r="E1841" t="n">
        <v>5.34058e-05</v>
      </c>
      <c r="F1841" t="n">
        <v>0.00326538</v>
      </c>
      <c r="G1841" t="n">
        <v>0.00308037</v>
      </c>
      <c r="H1841" t="n">
        <v>0</v>
      </c>
    </row>
    <row r="1842">
      <c r="A1842" t="inlineStr">
        <is>
          <t>2026-05-31 13:17:36.180</t>
        </is>
      </c>
      <c r="B1842" t="n">
        <v>73.601</v>
      </c>
      <c r="C1842" t="n">
        <v>3.44844</v>
      </c>
      <c r="D1842" t="n">
        <v>2.69888</v>
      </c>
      <c r="E1842" t="n">
        <v>5.34058e-05</v>
      </c>
      <c r="F1842" t="n">
        <v>0.00326538</v>
      </c>
      <c r="G1842" t="n">
        <v>0.00308037</v>
      </c>
      <c r="H1842" t="n">
        <v>0</v>
      </c>
    </row>
    <row r="1843">
      <c r="A1843" t="inlineStr">
        <is>
          <t>2026-05-31 13:17:36.220</t>
        </is>
      </c>
      <c r="B1843" t="n">
        <v>73.64100000000001</v>
      </c>
      <c r="C1843" t="n">
        <v>3.44846</v>
      </c>
      <c r="D1843" t="n">
        <v>2.69884</v>
      </c>
      <c r="E1843" t="n">
        <v>5.34058e-05</v>
      </c>
      <c r="F1843" t="n">
        <v>0.00326729</v>
      </c>
      <c r="G1843" t="n">
        <v>0.00308704</v>
      </c>
      <c r="H1843" t="n">
        <v>0</v>
      </c>
    </row>
    <row r="1844">
      <c r="A1844" t="inlineStr">
        <is>
          <t>2026-05-31 13:17:36.260</t>
        </is>
      </c>
      <c r="B1844" t="n">
        <v>73.681</v>
      </c>
      <c r="C1844" t="n">
        <v>3.44846</v>
      </c>
      <c r="D1844" t="n">
        <v>2.69884</v>
      </c>
      <c r="E1844" t="n">
        <v>5.34058e-05</v>
      </c>
      <c r="F1844" t="n">
        <v>0.00326729</v>
      </c>
      <c r="G1844" t="n">
        <v>0.00308704</v>
      </c>
      <c r="H1844" t="n">
        <v>0</v>
      </c>
    </row>
    <row r="1845">
      <c r="A1845" t="inlineStr">
        <is>
          <t>2026-05-31 13:17:36.300</t>
        </is>
      </c>
      <c r="B1845" t="n">
        <v>73.721</v>
      </c>
      <c r="C1845" t="n">
        <v>3.44846</v>
      </c>
      <c r="D1845" t="n">
        <v>2.69884</v>
      </c>
      <c r="E1845" t="n">
        <v>5.34058e-05</v>
      </c>
      <c r="F1845" t="n">
        <v>0.00326729</v>
      </c>
      <c r="G1845" t="n">
        <v>0.00308704</v>
      </c>
      <c r="H1845" t="n">
        <v>0</v>
      </c>
    </row>
    <row r="1846">
      <c r="A1846" t="inlineStr">
        <is>
          <t>2026-05-31 13:17:36.340</t>
        </is>
      </c>
      <c r="B1846" t="n">
        <v>73.761</v>
      </c>
      <c r="C1846" t="n">
        <v>3.44836</v>
      </c>
      <c r="D1846" t="n">
        <v>2.69878</v>
      </c>
      <c r="E1846" t="n">
        <v>5.72205e-05</v>
      </c>
      <c r="F1846" t="n">
        <v>0.00326729</v>
      </c>
      <c r="G1846" t="n">
        <v>0.00308704</v>
      </c>
      <c r="H1846" t="n">
        <v>0</v>
      </c>
    </row>
    <row r="1847">
      <c r="A1847" t="inlineStr">
        <is>
          <t>2026-05-31 13:17:36.380</t>
        </is>
      </c>
      <c r="B1847" t="n">
        <v>73.801</v>
      </c>
      <c r="C1847" t="n">
        <v>3.44836</v>
      </c>
      <c r="D1847" t="n">
        <v>2.69878</v>
      </c>
      <c r="E1847" t="n">
        <v>5.72205e-05</v>
      </c>
      <c r="F1847" t="n">
        <v>0.00326729</v>
      </c>
      <c r="G1847" t="n">
        <v>0.00308704</v>
      </c>
      <c r="H1847" t="n">
        <v>0</v>
      </c>
    </row>
    <row r="1848">
      <c r="A1848" t="inlineStr">
        <is>
          <t>2026-05-31 13:17:36.420</t>
        </is>
      </c>
      <c r="B1848" t="n">
        <v>73.84099999999999</v>
      </c>
      <c r="C1848" t="n">
        <v>3.44836</v>
      </c>
      <c r="D1848" t="n">
        <v>2.69878</v>
      </c>
      <c r="E1848" t="n">
        <v>5.72205e-05</v>
      </c>
      <c r="F1848" t="n">
        <v>0.00326729</v>
      </c>
      <c r="G1848" t="n">
        <v>0.00308704</v>
      </c>
      <c r="H1848" t="n">
        <v>0</v>
      </c>
    </row>
    <row r="1849">
      <c r="A1849" t="inlineStr">
        <is>
          <t>2026-05-31 13:17:36.460</t>
        </is>
      </c>
      <c r="B1849" t="n">
        <v>73.881</v>
      </c>
      <c r="C1849" t="n">
        <v>3.44841</v>
      </c>
      <c r="D1849" t="n">
        <v>2.69878</v>
      </c>
      <c r="E1849" t="n">
        <v>5.72205e-05</v>
      </c>
      <c r="F1849" t="n">
        <v>0.00325203</v>
      </c>
      <c r="G1849" t="n">
        <v>0.00309277</v>
      </c>
      <c r="H1849" t="n">
        <v>0</v>
      </c>
    </row>
    <row r="1850">
      <c r="A1850" t="inlineStr">
        <is>
          <t>2026-05-31 13:17:36.500</t>
        </is>
      </c>
      <c r="B1850" t="n">
        <v>73.92100000000001</v>
      </c>
      <c r="C1850" t="n">
        <v>3.44841</v>
      </c>
      <c r="D1850" t="n">
        <v>2.69878</v>
      </c>
      <c r="E1850" t="n">
        <v>5.72205e-05</v>
      </c>
      <c r="F1850" t="n">
        <v>0.00325203</v>
      </c>
      <c r="G1850" t="n">
        <v>0.00309277</v>
      </c>
      <c r="H1850" t="n">
        <v>0</v>
      </c>
    </row>
    <row r="1851">
      <c r="A1851" t="inlineStr">
        <is>
          <t>2026-05-31 13:17:36.540</t>
        </is>
      </c>
      <c r="B1851" t="n">
        <v>73.961</v>
      </c>
      <c r="C1851" t="n">
        <v>3.44841</v>
      </c>
      <c r="D1851" t="n">
        <v>2.69878</v>
      </c>
      <c r="E1851" t="n">
        <v>5.72205e-05</v>
      </c>
      <c r="F1851" t="n">
        <v>0.00325966</v>
      </c>
      <c r="G1851" t="n">
        <v>0.00309277</v>
      </c>
      <c r="H1851" t="n">
        <v>0</v>
      </c>
    </row>
    <row r="1852">
      <c r="A1852" t="inlineStr">
        <is>
          <t>2026-05-31 13:17:36.580</t>
        </is>
      </c>
      <c r="B1852" t="n">
        <v>74.001</v>
      </c>
      <c r="C1852" t="n">
        <v>3.44841</v>
      </c>
      <c r="D1852" t="n">
        <v>2.69878</v>
      </c>
      <c r="E1852" t="n">
        <v>5.34058e-05</v>
      </c>
      <c r="F1852" t="n">
        <v>0.00325966</v>
      </c>
      <c r="G1852" t="n">
        <v>0.0030899</v>
      </c>
      <c r="H1852" t="n">
        <v>0</v>
      </c>
    </row>
    <row r="1853">
      <c r="A1853" t="inlineStr">
        <is>
          <t>2026-05-31 13:17:36.620</t>
        </is>
      </c>
      <c r="B1853" t="n">
        <v>74.041</v>
      </c>
      <c r="C1853" t="n">
        <v>3.44841</v>
      </c>
      <c r="D1853" t="n">
        <v>2.69878</v>
      </c>
      <c r="E1853" t="n">
        <v>5.34058e-05</v>
      </c>
      <c r="F1853" t="n">
        <v>0.00325966</v>
      </c>
      <c r="G1853" t="n">
        <v>0.0030899</v>
      </c>
      <c r="H1853" t="n">
        <v>0</v>
      </c>
    </row>
    <row r="1854">
      <c r="A1854" t="inlineStr">
        <is>
          <t>2026-05-31 13:17:36.660</t>
        </is>
      </c>
      <c r="B1854" t="n">
        <v>74.081</v>
      </c>
      <c r="C1854" t="n">
        <v>3.44849</v>
      </c>
      <c r="D1854" t="n">
        <v>2.69888</v>
      </c>
      <c r="E1854" t="n">
        <v>5.34058e-05</v>
      </c>
      <c r="F1854" t="n">
        <v>0.00326443</v>
      </c>
      <c r="G1854" t="n">
        <v>0.00310421</v>
      </c>
      <c r="H1854" t="n">
        <v>0</v>
      </c>
    </row>
    <row r="1855">
      <c r="A1855" t="inlineStr">
        <is>
          <t>2026-05-31 13:17:36.701</t>
        </is>
      </c>
      <c r="B1855" t="n">
        <v>74.121</v>
      </c>
      <c r="C1855" t="n">
        <v>3.44849</v>
      </c>
      <c r="D1855" t="n">
        <v>2.69888</v>
      </c>
      <c r="E1855" t="n">
        <v>6.00815e-05</v>
      </c>
      <c r="F1855" t="n">
        <v>0.00326443</v>
      </c>
      <c r="G1855" t="n">
        <v>0.00310421</v>
      </c>
      <c r="H1855" t="n">
        <v>0</v>
      </c>
    </row>
    <row r="1856">
      <c r="A1856" t="inlineStr">
        <is>
          <t>2026-05-31 13:17:36.740</t>
        </is>
      </c>
      <c r="B1856" t="n">
        <v>74.161</v>
      </c>
      <c r="C1856" t="n">
        <v>3.44849</v>
      </c>
      <c r="D1856" t="n">
        <v>2.69888</v>
      </c>
      <c r="E1856" t="n">
        <v>6.00815e-05</v>
      </c>
      <c r="F1856" t="n">
        <v>0.00326443</v>
      </c>
      <c r="G1856" t="n">
        <v>0.00310421</v>
      </c>
      <c r="H1856" t="n">
        <v>0</v>
      </c>
    </row>
    <row r="1857">
      <c r="A1857" t="inlineStr">
        <is>
          <t>2026-05-31 13:17:36.780</t>
        </is>
      </c>
      <c r="B1857" t="n">
        <v>74.20099999999999</v>
      </c>
      <c r="C1857" t="n">
        <v>3.44858</v>
      </c>
      <c r="D1857" t="n">
        <v>2.69888</v>
      </c>
      <c r="E1857" t="n">
        <v>6.00815e-05</v>
      </c>
      <c r="F1857" t="n">
        <v>0.00326443</v>
      </c>
      <c r="G1857" t="n">
        <v>0.0031004</v>
      </c>
      <c r="H1857" t="n">
        <v>0</v>
      </c>
    </row>
    <row r="1858">
      <c r="A1858" t="inlineStr">
        <is>
          <t>2026-05-31 13:17:36.820</t>
        </is>
      </c>
      <c r="B1858" t="n">
        <v>74.241</v>
      </c>
      <c r="C1858" t="n">
        <v>3.44858</v>
      </c>
      <c r="D1858" t="n">
        <v>2.69897</v>
      </c>
      <c r="E1858" t="n">
        <v>4.48227e-05</v>
      </c>
      <c r="F1858" t="n">
        <v>0.00326443</v>
      </c>
      <c r="G1858" t="n">
        <v>0.0031004</v>
      </c>
      <c r="H1858" t="n">
        <v>0</v>
      </c>
    </row>
    <row r="1859">
      <c r="A1859" t="inlineStr">
        <is>
          <t>2026-05-31 13:17:36.860</t>
        </is>
      </c>
      <c r="B1859" t="n">
        <v>74.28100000000001</v>
      </c>
      <c r="C1859" t="n">
        <v>3.44858</v>
      </c>
      <c r="D1859" t="n">
        <v>2.69897</v>
      </c>
      <c r="E1859" t="n">
        <v>4.48227e-05</v>
      </c>
      <c r="F1859" t="n">
        <v>0.00326443</v>
      </c>
      <c r="G1859" t="n">
        <v>0.0031004</v>
      </c>
      <c r="H1859" t="n">
        <v>0</v>
      </c>
    </row>
    <row r="1860">
      <c r="A1860" t="inlineStr">
        <is>
          <t>2026-05-31 13:17:36.900</t>
        </is>
      </c>
      <c r="B1860" t="n">
        <v>74.321</v>
      </c>
      <c r="C1860" t="n">
        <v>3.4486</v>
      </c>
      <c r="D1860" t="n">
        <v>2.69904</v>
      </c>
      <c r="E1860" t="n">
        <v>4.48227e-05</v>
      </c>
      <c r="F1860" t="n">
        <v>0.00325584</v>
      </c>
      <c r="G1860" t="n">
        <v>0.0031004</v>
      </c>
      <c r="H1860" t="n">
        <v>0</v>
      </c>
    </row>
    <row r="1861">
      <c r="A1861" t="inlineStr">
        <is>
          <t>2026-05-31 13:17:36.940</t>
        </is>
      </c>
      <c r="B1861" t="n">
        <v>74.361</v>
      </c>
      <c r="C1861" t="n">
        <v>3.4486</v>
      </c>
      <c r="D1861" t="n">
        <v>2.69904</v>
      </c>
      <c r="E1861" t="n">
        <v>5.43594e-05</v>
      </c>
      <c r="F1861" t="n">
        <v>0.00325584</v>
      </c>
      <c r="G1861" t="n">
        <v>0.0031004</v>
      </c>
      <c r="H1861" t="n">
        <v>0</v>
      </c>
    </row>
    <row r="1862">
      <c r="A1862" t="inlineStr">
        <is>
          <t>2026-05-31 13:17:36.980</t>
        </is>
      </c>
      <c r="B1862" t="n">
        <v>74.401</v>
      </c>
      <c r="C1862" t="n">
        <v>3.4486</v>
      </c>
      <c r="D1862" t="n">
        <v>2.69904</v>
      </c>
      <c r="E1862" t="n">
        <v>5.43594e-05</v>
      </c>
      <c r="F1862" t="n">
        <v>0.00325584</v>
      </c>
      <c r="G1862" t="n">
        <v>0.0031004</v>
      </c>
      <c r="H1862" t="n">
        <v>0</v>
      </c>
    </row>
    <row r="1863">
      <c r="A1863" t="inlineStr">
        <is>
          <t>2026-05-31 13:17:37.020</t>
        </is>
      </c>
      <c r="B1863" t="n">
        <v>74.441</v>
      </c>
      <c r="C1863" t="n">
        <v>3.4486</v>
      </c>
      <c r="D1863" t="n">
        <v>2.69902</v>
      </c>
      <c r="E1863" t="n">
        <v>5.43594e-05</v>
      </c>
      <c r="F1863" t="n">
        <v>0.00324917</v>
      </c>
      <c r="G1863" t="n">
        <v>0.00308418</v>
      </c>
      <c r="H1863" t="n">
        <v>0</v>
      </c>
    </row>
    <row r="1864">
      <c r="A1864" t="inlineStr">
        <is>
          <t>2026-05-31 13:17:37.060</t>
        </is>
      </c>
      <c r="B1864" t="n">
        <v>74.48099999999999</v>
      </c>
      <c r="C1864" t="n">
        <v>3.4486</v>
      </c>
      <c r="D1864" t="n">
        <v>2.69902</v>
      </c>
      <c r="E1864" t="n">
        <v>5.43594e-05</v>
      </c>
      <c r="F1864" t="n">
        <v>0.00324917</v>
      </c>
      <c r="G1864" t="n">
        <v>0.00308418</v>
      </c>
      <c r="H1864" t="n">
        <v>0</v>
      </c>
    </row>
    <row r="1865">
      <c r="A1865" t="inlineStr">
        <is>
          <t>2026-05-31 13:17:37.100</t>
        </is>
      </c>
      <c r="B1865" t="n">
        <v>74.521</v>
      </c>
      <c r="C1865" t="n">
        <v>3.4486</v>
      </c>
      <c r="D1865" t="n">
        <v>2.69902</v>
      </c>
      <c r="E1865" t="n">
        <v>5.43594e-05</v>
      </c>
      <c r="F1865" t="n">
        <v>0.00324917</v>
      </c>
      <c r="G1865" t="n">
        <v>0.00308418</v>
      </c>
      <c r="H1865" t="n">
        <v>0</v>
      </c>
    </row>
    <row r="1866">
      <c r="A1866" t="inlineStr">
        <is>
          <t>2026-05-31 13:17:37.140</t>
        </is>
      </c>
      <c r="B1866" t="n">
        <v>74.56100000000001</v>
      </c>
      <c r="C1866" t="n">
        <v>3.44864</v>
      </c>
      <c r="D1866" t="n">
        <v>2.69902</v>
      </c>
      <c r="E1866" t="n">
        <v>4.48227e-05</v>
      </c>
      <c r="F1866" t="n">
        <v>0.0032711</v>
      </c>
      <c r="G1866" t="n">
        <v>0.00308037</v>
      </c>
      <c r="H1866" t="n">
        <v>0</v>
      </c>
    </row>
    <row r="1867">
      <c r="A1867" t="inlineStr">
        <is>
          <t>2026-05-31 13:17:37.180</t>
        </is>
      </c>
      <c r="B1867" t="n">
        <v>74.601</v>
      </c>
      <c r="C1867" t="n">
        <v>3.44864</v>
      </c>
      <c r="D1867" t="n">
        <v>2.69902</v>
      </c>
      <c r="E1867" t="n">
        <v>4.48227e-05</v>
      </c>
      <c r="F1867" t="n">
        <v>0.0032711</v>
      </c>
      <c r="G1867" t="n">
        <v>0.00308037</v>
      </c>
      <c r="H1867" t="n">
        <v>0</v>
      </c>
    </row>
    <row r="1868">
      <c r="A1868" t="inlineStr">
        <is>
          <t>2026-05-31 13:17:37.220</t>
        </is>
      </c>
      <c r="B1868" t="n">
        <v>74.64100000000001</v>
      </c>
      <c r="C1868" t="n">
        <v>3.44864</v>
      </c>
      <c r="D1868" t="n">
        <v>2.69902</v>
      </c>
      <c r="E1868" t="n">
        <v>4.48227e-05</v>
      </c>
      <c r="F1868" t="n">
        <v>0.0032711</v>
      </c>
      <c r="G1868" t="n">
        <v>0.00308037</v>
      </c>
      <c r="H1868" t="n">
        <v>0</v>
      </c>
    </row>
    <row r="1869">
      <c r="A1869" t="inlineStr">
        <is>
          <t>2026-05-31 13:17:37.261</t>
        </is>
      </c>
      <c r="B1869" t="n">
        <v>74.681</v>
      </c>
      <c r="C1869" t="n">
        <v>3.44862</v>
      </c>
      <c r="D1869" t="n">
        <v>2.69905</v>
      </c>
      <c r="E1869" t="n">
        <v>5.43594e-05</v>
      </c>
      <c r="F1869" t="n">
        <v>0.0032711</v>
      </c>
      <c r="G1869" t="n">
        <v>0.00308704</v>
      </c>
      <c r="H1869" t="n">
        <v>0</v>
      </c>
    </row>
    <row r="1870">
      <c r="A1870" t="inlineStr">
        <is>
          <t>2026-05-31 13:17:37.300</t>
        </is>
      </c>
      <c r="B1870" t="n">
        <v>74.721</v>
      </c>
      <c r="C1870" t="n">
        <v>3.44862</v>
      </c>
      <c r="D1870" t="n">
        <v>2.69905</v>
      </c>
      <c r="E1870" t="n">
        <v>5.43594e-05</v>
      </c>
      <c r="F1870" t="n">
        <v>0.0032711</v>
      </c>
      <c r="G1870" t="n">
        <v>0.00308704</v>
      </c>
      <c r="H1870" t="n">
        <v>0</v>
      </c>
    </row>
    <row r="1871">
      <c r="A1871" t="inlineStr">
        <is>
          <t>2026-05-31 13:17:37.340</t>
        </is>
      </c>
      <c r="B1871" t="n">
        <v>74.761</v>
      </c>
      <c r="C1871" t="n">
        <v>3.44862</v>
      </c>
      <c r="D1871" t="n">
        <v>2.69905</v>
      </c>
      <c r="E1871" t="n">
        <v>5.43594e-05</v>
      </c>
      <c r="F1871" t="n">
        <v>0.0032711</v>
      </c>
      <c r="G1871" t="n">
        <v>0.00308704</v>
      </c>
      <c r="H1871" t="n">
        <v>0</v>
      </c>
    </row>
    <row r="1872">
      <c r="A1872" t="inlineStr">
        <is>
          <t>2026-05-31 13:17:37.381</t>
        </is>
      </c>
      <c r="B1872" t="n">
        <v>74.801</v>
      </c>
      <c r="C1872" t="n">
        <v>3.44862</v>
      </c>
      <c r="D1872" t="n">
        <v>2.69905</v>
      </c>
      <c r="E1872" t="n">
        <v>5.43594e-05</v>
      </c>
      <c r="F1872" t="n">
        <v>0.0032711</v>
      </c>
      <c r="G1872" t="n">
        <v>0.00308704</v>
      </c>
      <c r="H1872" t="n">
        <v>0</v>
      </c>
    </row>
    <row r="1873">
      <c r="A1873" t="inlineStr">
        <is>
          <t>2026-05-31 13:17:37.420</t>
        </is>
      </c>
      <c r="B1873" t="n">
        <v>74.84099999999999</v>
      </c>
      <c r="C1873" t="n">
        <v>3.44862</v>
      </c>
      <c r="D1873" t="n">
        <v>2.69905</v>
      </c>
      <c r="E1873" t="n">
        <v>5.43594e-05</v>
      </c>
      <c r="F1873" t="n">
        <v>0.0032711</v>
      </c>
      <c r="G1873" t="n">
        <v>0.00308704</v>
      </c>
      <c r="H1873" t="n">
        <v>0</v>
      </c>
    </row>
    <row r="1874">
      <c r="A1874" t="inlineStr">
        <is>
          <t>2026-05-31 13:17:37.460</t>
        </is>
      </c>
      <c r="B1874" t="n">
        <v>74.881</v>
      </c>
      <c r="C1874" t="n">
        <v>3.44862</v>
      </c>
      <c r="D1874" t="n">
        <v>2.69917</v>
      </c>
      <c r="E1874" t="n">
        <v>6.38962e-05</v>
      </c>
      <c r="F1874" t="n">
        <v>0.0032711</v>
      </c>
      <c r="G1874" t="n">
        <v>0.00309944</v>
      </c>
      <c r="H1874" t="n">
        <v>0</v>
      </c>
    </row>
    <row r="1875">
      <c r="A1875" t="inlineStr">
        <is>
          <t>2026-05-31 13:17:37.500</t>
        </is>
      </c>
      <c r="B1875" t="n">
        <v>74.92100000000001</v>
      </c>
      <c r="C1875" t="n">
        <v>3.44862</v>
      </c>
      <c r="D1875" t="n">
        <v>2.69917</v>
      </c>
      <c r="E1875" t="n">
        <v>6.38962e-05</v>
      </c>
      <c r="F1875" t="n">
        <v>0.0032711</v>
      </c>
      <c r="G1875" t="n">
        <v>0.00309944</v>
      </c>
      <c r="H1875" t="n">
        <v>0</v>
      </c>
    </row>
    <row r="1876">
      <c r="A1876" t="inlineStr">
        <is>
          <t>2026-05-31 13:17:37.540</t>
        </is>
      </c>
      <c r="B1876" t="n">
        <v>74.961</v>
      </c>
      <c r="C1876" t="n">
        <v>3.44862</v>
      </c>
      <c r="D1876" t="n">
        <v>2.69917</v>
      </c>
      <c r="E1876" t="n">
        <v>6.38962e-05</v>
      </c>
      <c r="F1876" t="n">
        <v>0.0032711</v>
      </c>
      <c r="G1876" t="n">
        <v>0.00309944</v>
      </c>
      <c r="H1876" t="n">
        <v>0</v>
      </c>
    </row>
    <row r="1877">
      <c r="A1877" t="inlineStr">
        <is>
          <t>2026-05-31 13:17:37.581</t>
        </is>
      </c>
      <c r="B1877" t="n">
        <v>75.001</v>
      </c>
      <c r="C1877" t="n">
        <v>3.4487</v>
      </c>
      <c r="D1877" t="n">
        <v>2.69917</v>
      </c>
      <c r="E1877" t="n">
        <v>7.343290000000001e-05</v>
      </c>
      <c r="F1877" t="n">
        <v>0.00329208</v>
      </c>
      <c r="G1877" t="n">
        <v>0.00309849</v>
      </c>
      <c r="H1877" t="n">
        <v>0</v>
      </c>
    </row>
    <row r="1878">
      <c r="A1878" t="inlineStr">
        <is>
          <t>2026-05-31 13:17:37.621</t>
        </is>
      </c>
      <c r="B1878" t="n">
        <v>75.041</v>
      </c>
      <c r="C1878" t="n">
        <v>3.4487</v>
      </c>
      <c r="D1878" t="n">
        <v>2.69917</v>
      </c>
      <c r="E1878" t="n">
        <v>7.343290000000001e-05</v>
      </c>
      <c r="F1878" t="n">
        <v>0.00329208</v>
      </c>
      <c r="G1878" t="n">
        <v>0.00309849</v>
      </c>
      <c r="H1878" t="n">
        <v>0</v>
      </c>
    </row>
    <row r="1879">
      <c r="A1879" t="inlineStr">
        <is>
          <t>2026-05-31 13:17:37.661</t>
        </is>
      </c>
      <c r="B1879" t="n">
        <v>75.081</v>
      </c>
      <c r="C1879" t="n">
        <v>3.4487</v>
      </c>
      <c r="D1879" t="n">
        <v>2.69917</v>
      </c>
      <c r="E1879" t="n">
        <v>7.343290000000001e-05</v>
      </c>
      <c r="F1879" t="n">
        <v>0.00330257</v>
      </c>
      <c r="G1879" t="n">
        <v>0.00309849</v>
      </c>
      <c r="H1879" t="n">
        <v>0</v>
      </c>
    </row>
    <row r="1880">
      <c r="A1880" t="inlineStr">
        <is>
          <t>2026-05-31 13:17:37.700</t>
        </is>
      </c>
      <c r="B1880" t="n">
        <v>75.121</v>
      </c>
      <c r="C1880" t="n">
        <v>3.4487</v>
      </c>
      <c r="D1880" t="n">
        <v>2.69906</v>
      </c>
      <c r="E1880" t="n">
        <v>8.487699999999999e-05</v>
      </c>
      <c r="F1880" t="n">
        <v>0.00330257</v>
      </c>
      <c r="G1880" t="n">
        <v>0.00309849</v>
      </c>
      <c r="H1880" t="n">
        <v>0</v>
      </c>
    </row>
    <row r="1881">
      <c r="A1881" t="inlineStr">
        <is>
          <t>2026-05-31 13:17:37.740</t>
        </is>
      </c>
      <c r="B1881" t="n">
        <v>75.161</v>
      </c>
      <c r="C1881" t="n">
        <v>3.4487</v>
      </c>
      <c r="D1881" t="n">
        <v>2.69906</v>
      </c>
      <c r="E1881" t="n">
        <v>8.487699999999999e-05</v>
      </c>
      <c r="F1881" t="n">
        <v>0.00330257</v>
      </c>
      <c r="G1881" t="n">
        <v>0.00309849</v>
      </c>
      <c r="H1881" t="n">
        <v>0</v>
      </c>
    </row>
    <row r="1882">
      <c r="A1882" t="inlineStr">
        <is>
          <t>2026-05-31 13:17:37.780</t>
        </is>
      </c>
      <c r="B1882" t="n">
        <v>75.20099999999999</v>
      </c>
      <c r="C1882" t="n">
        <v>3.44874</v>
      </c>
      <c r="D1882" t="n">
        <v>2.69906</v>
      </c>
      <c r="E1882" t="n">
        <v>8.487699999999999e-05</v>
      </c>
      <c r="F1882" t="n">
        <v>0.00329399</v>
      </c>
      <c r="G1882" t="n">
        <v>0.00311089</v>
      </c>
      <c r="H1882" t="n">
        <v>0</v>
      </c>
    </row>
    <row r="1883">
      <c r="A1883" t="inlineStr">
        <is>
          <t>2026-05-31 13:17:37.820</t>
        </is>
      </c>
      <c r="B1883" t="n">
        <v>75.241</v>
      </c>
      <c r="C1883" t="n">
        <v>3.44874</v>
      </c>
      <c r="D1883" t="n">
        <v>2.69906</v>
      </c>
      <c r="E1883" t="n">
        <v>8.487699999999999e-05</v>
      </c>
      <c r="F1883" t="n">
        <v>0.00329399</v>
      </c>
      <c r="G1883" t="n">
        <v>0.00311089</v>
      </c>
      <c r="H1883" t="n">
        <v>0</v>
      </c>
    </row>
    <row r="1884">
      <c r="A1884" t="inlineStr">
        <is>
          <t>2026-05-31 13:17:37.860</t>
        </is>
      </c>
      <c r="B1884" t="n">
        <v>75.28100000000001</v>
      </c>
      <c r="C1884" t="n">
        <v>3.44874</v>
      </c>
      <c r="D1884" t="n">
        <v>2.69906</v>
      </c>
      <c r="E1884" t="n">
        <v>8.487699999999999e-05</v>
      </c>
      <c r="F1884" t="n">
        <v>0.00329399</v>
      </c>
      <c r="G1884" t="n">
        <v>0.00311089</v>
      </c>
      <c r="H1884" t="n">
        <v>0</v>
      </c>
    </row>
    <row r="1885">
      <c r="A1885" t="inlineStr">
        <is>
          <t>2026-05-31 13:17:37.901</t>
        </is>
      </c>
      <c r="B1885" t="n">
        <v>75.321</v>
      </c>
      <c r="C1885" t="n">
        <v>3.44876</v>
      </c>
      <c r="D1885" t="n">
        <v>2.69906</v>
      </c>
      <c r="E1885" t="n">
        <v>8.487699999999999e-05</v>
      </c>
      <c r="F1885" t="n">
        <v>0.00329399</v>
      </c>
      <c r="G1885" t="n">
        <v>0.00310802</v>
      </c>
      <c r="H1885" t="n">
        <v>0</v>
      </c>
    </row>
    <row r="1886">
      <c r="A1886" t="inlineStr">
        <is>
          <t>2026-05-31 13:17:37.940</t>
        </is>
      </c>
      <c r="B1886" t="n">
        <v>75.361</v>
      </c>
      <c r="C1886" t="n">
        <v>3.44876</v>
      </c>
      <c r="D1886" t="n">
        <v>2.69904</v>
      </c>
      <c r="E1886" t="n">
        <v>6.29425e-05</v>
      </c>
      <c r="F1886" t="n">
        <v>0.00329399</v>
      </c>
      <c r="G1886" t="n">
        <v>0.00310802</v>
      </c>
      <c r="H1886" t="n">
        <v>0</v>
      </c>
    </row>
    <row r="1887">
      <c r="A1887" t="inlineStr">
        <is>
          <t>2026-05-31 13:17:37.980</t>
        </is>
      </c>
      <c r="B1887" t="n">
        <v>75.401</v>
      </c>
      <c r="C1887" t="n">
        <v>3.44876</v>
      </c>
      <c r="D1887" t="n">
        <v>2.69904</v>
      </c>
      <c r="E1887" t="n">
        <v>6.29425e-05</v>
      </c>
      <c r="F1887" t="n">
        <v>0.00329399</v>
      </c>
      <c r="G1887" t="n">
        <v>0.00310802</v>
      </c>
      <c r="H1887" t="n">
        <v>0</v>
      </c>
    </row>
    <row r="1888">
      <c r="A1888" t="inlineStr">
        <is>
          <t>2026-05-31 13:17:38.020</t>
        </is>
      </c>
      <c r="B1888" t="n">
        <v>75.441</v>
      </c>
      <c r="C1888" t="n">
        <v>3.44872</v>
      </c>
      <c r="D1888" t="n">
        <v>2.69895</v>
      </c>
      <c r="E1888" t="n">
        <v>5.43594e-05</v>
      </c>
      <c r="F1888" t="n">
        <v>0.00329399</v>
      </c>
      <c r="G1888" t="n">
        <v>0.00310802</v>
      </c>
      <c r="H1888" t="n">
        <v>0</v>
      </c>
    </row>
    <row r="1889">
      <c r="A1889" t="inlineStr">
        <is>
          <t>2026-05-31 13:17:38.061</t>
        </is>
      </c>
      <c r="B1889" t="n">
        <v>75.48099999999999</v>
      </c>
      <c r="C1889" t="n">
        <v>3.44872</v>
      </c>
      <c r="D1889" t="n">
        <v>2.69895</v>
      </c>
      <c r="E1889" t="n">
        <v>5.43594e-05</v>
      </c>
      <c r="F1889" t="n">
        <v>0.00329399</v>
      </c>
      <c r="G1889" t="n">
        <v>0.00310802</v>
      </c>
      <c r="H1889" t="n">
        <v>0</v>
      </c>
    </row>
    <row r="1890">
      <c r="A1890" t="inlineStr">
        <is>
          <t>2026-05-31 13:17:38.100</t>
        </is>
      </c>
      <c r="B1890" t="n">
        <v>75.521</v>
      </c>
      <c r="C1890" t="n">
        <v>3.44872</v>
      </c>
      <c r="D1890" t="n">
        <v>2.69895</v>
      </c>
      <c r="E1890" t="n">
        <v>5.43594e-05</v>
      </c>
      <c r="F1890" t="n">
        <v>0.00329399</v>
      </c>
      <c r="G1890" t="n">
        <v>0.00310802</v>
      </c>
      <c r="H1890" t="n">
        <v>0</v>
      </c>
    </row>
    <row r="1891">
      <c r="A1891" t="inlineStr">
        <is>
          <t>2026-05-31 13:17:38.140</t>
        </is>
      </c>
      <c r="B1891" t="n">
        <v>75.56100000000001</v>
      </c>
      <c r="C1891" t="n">
        <v>3.44872</v>
      </c>
      <c r="D1891" t="n">
        <v>2.69882</v>
      </c>
      <c r="E1891" t="n">
        <v>4.1008e-05</v>
      </c>
      <c r="F1891" t="n">
        <v>0.00329781</v>
      </c>
      <c r="G1891" t="n">
        <v>0.00311947</v>
      </c>
      <c r="H1891" t="n">
        <v>0</v>
      </c>
    </row>
    <row r="1892">
      <c r="A1892" t="inlineStr">
        <is>
          <t>2026-05-31 13:17:38.180</t>
        </is>
      </c>
      <c r="B1892" t="n">
        <v>75.601</v>
      </c>
      <c r="C1892" t="n">
        <v>3.44872</v>
      </c>
      <c r="D1892" t="n">
        <v>2.69882</v>
      </c>
      <c r="E1892" t="n">
        <v>4.1008e-05</v>
      </c>
      <c r="F1892" t="n">
        <v>0.00329781</v>
      </c>
      <c r="G1892" t="n">
        <v>0.00311947</v>
      </c>
      <c r="H1892" t="n">
        <v>0</v>
      </c>
    </row>
    <row r="1893">
      <c r="A1893" t="inlineStr">
        <is>
          <t>2026-05-31 13:17:38.220</t>
        </is>
      </c>
      <c r="B1893" t="n">
        <v>75.64100000000001</v>
      </c>
      <c r="C1893" t="n">
        <v>3.44872</v>
      </c>
      <c r="D1893" t="n">
        <v>2.69882</v>
      </c>
      <c r="E1893" t="n">
        <v>4.1008e-05</v>
      </c>
      <c r="F1893" t="n">
        <v>0.00329781</v>
      </c>
      <c r="G1893" t="n">
        <v>0.00311947</v>
      </c>
      <c r="H1893" t="n">
        <v>0</v>
      </c>
    </row>
    <row r="1894">
      <c r="A1894" t="inlineStr">
        <is>
          <t>2026-05-31 13:17:38.260</t>
        </is>
      </c>
      <c r="B1894" t="n">
        <v>75.681</v>
      </c>
      <c r="C1894" t="n">
        <v>3.44872</v>
      </c>
      <c r="D1894" t="n">
        <v>2.69882</v>
      </c>
      <c r="E1894" t="n">
        <v>4.76837e-05</v>
      </c>
      <c r="F1894" t="n">
        <v>0.00331879</v>
      </c>
      <c r="G1894" t="n">
        <v>0.00312805</v>
      </c>
      <c r="H1894" t="n">
        <v>0</v>
      </c>
    </row>
    <row r="1895">
      <c r="A1895" t="inlineStr">
        <is>
          <t>2026-05-31 13:17:38.300</t>
        </is>
      </c>
      <c r="B1895" t="n">
        <v>75.721</v>
      </c>
      <c r="C1895" t="n">
        <v>3.44872</v>
      </c>
      <c r="D1895" t="n">
        <v>2.69882</v>
      </c>
      <c r="E1895" t="n">
        <v>4.76837e-05</v>
      </c>
      <c r="F1895" t="n">
        <v>0.00331879</v>
      </c>
      <c r="G1895" t="n">
        <v>0.00312805</v>
      </c>
      <c r="H1895" t="n">
        <v>0</v>
      </c>
    </row>
    <row r="1896">
      <c r="A1896" t="inlineStr">
        <is>
          <t>2026-05-31 13:17:38.340</t>
        </is>
      </c>
      <c r="B1896" t="n">
        <v>75.761</v>
      </c>
      <c r="C1896" t="n">
        <v>3.44872</v>
      </c>
      <c r="D1896" t="n">
        <v>2.69882</v>
      </c>
      <c r="E1896" t="n">
        <v>4.76837e-05</v>
      </c>
      <c r="F1896" t="n">
        <v>0.00331879</v>
      </c>
      <c r="G1896" t="n">
        <v>0.00312805</v>
      </c>
      <c r="H1896" t="n">
        <v>0</v>
      </c>
    </row>
    <row r="1897">
      <c r="A1897" t="inlineStr">
        <is>
          <t>2026-05-31 13:17:38.380</t>
        </is>
      </c>
      <c r="B1897" t="n">
        <v>75.801</v>
      </c>
      <c r="C1897" t="n">
        <v>3.44872</v>
      </c>
      <c r="D1897" t="n">
        <v>2.69882</v>
      </c>
      <c r="E1897" t="n">
        <v>4.76837e-05</v>
      </c>
      <c r="F1897" t="n">
        <v>0.00331879</v>
      </c>
      <c r="G1897" t="n">
        <v>0.00312805</v>
      </c>
      <c r="H1897" t="n">
        <v>0</v>
      </c>
    </row>
    <row r="1898">
      <c r="A1898" t="inlineStr">
        <is>
          <t>2026-05-31 13:17:38.420</t>
        </is>
      </c>
      <c r="B1898" t="n">
        <v>75.84099999999999</v>
      </c>
      <c r="C1898" t="n">
        <v>3.44872</v>
      </c>
      <c r="D1898" t="n">
        <v>2.69882</v>
      </c>
      <c r="E1898" t="n">
        <v>4.76837e-05</v>
      </c>
      <c r="F1898" t="n">
        <v>0.00331879</v>
      </c>
      <c r="G1898" t="n">
        <v>0.00312805</v>
      </c>
      <c r="H1898" t="n">
        <v>0</v>
      </c>
    </row>
    <row r="1899">
      <c r="A1899" t="inlineStr">
        <is>
          <t>2026-05-31 13:17:38.460</t>
        </is>
      </c>
      <c r="B1899" t="n">
        <v>75.881</v>
      </c>
      <c r="C1899" t="n">
        <v>3.44872</v>
      </c>
      <c r="D1899" t="n">
        <v>2.69875</v>
      </c>
      <c r="E1899" t="n">
        <v>4.19617e-05</v>
      </c>
      <c r="F1899" t="n">
        <v>0.00331879</v>
      </c>
      <c r="G1899" t="n">
        <v>0.00313091</v>
      </c>
      <c r="H1899" t="n">
        <v>0</v>
      </c>
    </row>
    <row r="1900">
      <c r="A1900" t="inlineStr">
        <is>
          <t>2026-05-31 13:17:38.500</t>
        </is>
      </c>
      <c r="B1900" t="n">
        <v>75.92100000000001</v>
      </c>
      <c r="C1900" t="n">
        <v>3.44872</v>
      </c>
      <c r="D1900" t="n">
        <v>2.69875</v>
      </c>
      <c r="E1900" t="n">
        <v>4.19617e-05</v>
      </c>
      <c r="F1900" t="n">
        <v>0.00331879</v>
      </c>
      <c r="G1900" t="n">
        <v>0.00313091</v>
      </c>
      <c r="H1900" t="n">
        <v>0</v>
      </c>
    </row>
    <row r="1901">
      <c r="A1901" t="inlineStr">
        <is>
          <t>2026-05-31 13:17:38.541</t>
        </is>
      </c>
      <c r="B1901" t="n">
        <v>75.961</v>
      </c>
      <c r="C1901" t="n">
        <v>3.44872</v>
      </c>
      <c r="D1901" t="n">
        <v>2.69875</v>
      </c>
      <c r="E1901" t="n">
        <v>4.19617e-05</v>
      </c>
      <c r="F1901" t="n">
        <v>0.00331879</v>
      </c>
      <c r="G1901" t="n">
        <v>0.00313091</v>
      </c>
      <c r="H1901" t="n">
        <v>0</v>
      </c>
    </row>
    <row r="1902">
      <c r="A1902" t="inlineStr">
        <is>
          <t>2026-05-31 13:17:38.580</t>
        </is>
      </c>
      <c r="B1902" t="n">
        <v>76.001</v>
      </c>
      <c r="C1902" t="n">
        <v>3.44885</v>
      </c>
      <c r="D1902" t="n">
        <v>2.69871</v>
      </c>
      <c r="E1902" t="n">
        <v>3.52859e-05</v>
      </c>
      <c r="F1902" t="n">
        <v>0.00331402</v>
      </c>
      <c r="G1902" t="n">
        <v>0.00311184</v>
      </c>
      <c r="H1902" t="n">
        <v>0</v>
      </c>
    </row>
    <row r="1903">
      <c r="A1903" t="inlineStr">
        <is>
          <t>2026-05-31 13:17:38.620</t>
        </is>
      </c>
      <c r="B1903" t="n">
        <v>76.041</v>
      </c>
      <c r="C1903" t="n">
        <v>3.44885</v>
      </c>
      <c r="D1903" t="n">
        <v>2.69871</v>
      </c>
      <c r="E1903" t="n">
        <v>3.52859e-05</v>
      </c>
      <c r="F1903" t="n">
        <v>0.00331402</v>
      </c>
      <c r="G1903" t="n">
        <v>0.00311184</v>
      </c>
      <c r="H1903" t="n">
        <v>0</v>
      </c>
    </row>
    <row r="1904">
      <c r="A1904" t="inlineStr">
        <is>
          <t>2026-05-31 13:17:38.661</t>
        </is>
      </c>
      <c r="B1904" t="n">
        <v>76.081</v>
      </c>
      <c r="C1904" t="n">
        <v>3.44885</v>
      </c>
      <c r="D1904" t="n">
        <v>2.69871</v>
      </c>
      <c r="E1904" t="n">
        <v>3.52859e-05</v>
      </c>
      <c r="F1904" t="n">
        <v>0.00331402</v>
      </c>
      <c r="G1904" t="n">
        <v>0.00311184</v>
      </c>
      <c r="H1904" t="n">
        <v>0</v>
      </c>
    </row>
    <row r="1905">
      <c r="A1905" t="inlineStr">
        <is>
          <t>2026-05-31 13:17:38.700</t>
        </is>
      </c>
      <c r="B1905" t="n">
        <v>76.121</v>
      </c>
      <c r="C1905" t="n">
        <v>3.44895</v>
      </c>
      <c r="D1905" t="n">
        <v>2.69871</v>
      </c>
      <c r="E1905" t="n">
        <v>3.52859e-05</v>
      </c>
      <c r="F1905" t="n">
        <v>0.00330353</v>
      </c>
      <c r="G1905" t="n">
        <v>0.00309944</v>
      </c>
      <c r="H1905" t="n">
        <v>0</v>
      </c>
    </row>
    <row r="1906">
      <c r="A1906" t="inlineStr">
        <is>
          <t>2026-05-31 13:17:38.740</t>
        </is>
      </c>
      <c r="B1906" t="n">
        <v>76.161</v>
      </c>
      <c r="C1906" t="n">
        <v>3.44895</v>
      </c>
      <c r="D1906" t="n">
        <v>2.69871</v>
      </c>
      <c r="E1906" t="n">
        <v>3.52859e-05</v>
      </c>
      <c r="F1906" t="n">
        <v>0.00330353</v>
      </c>
      <c r="G1906" t="n">
        <v>0.00309944</v>
      </c>
      <c r="H1906" t="n">
        <v>0</v>
      </c>
    </row>
    <row r="1907">
      <c r="A1907" t="inlineStr">
        <is>
          <t>2026-05-31 13:17:38.780</t>
        </is>
      </c>
      <c r="B1907" t="n">
        <v>76.20099999999999</v>
      </c>
      <c r="C1907" t="n">
        <v>3.44895</v>
      </c>
      <c r="D1907" t="n">
        <v>2.69871</v>
      </c>
      <c r="E1907" t="n">
        <v>3.52859e-05</v>
      </c>
      <c r="F1907" t="n">
        <v>0.00330353</v>
      </c>
      <c r="G1907" t="n">
        <v>0.00309944</v>
      </c>
      <c r="H1907" t="n">
        <v>0</v>
      </c>
    </row>
    <row r="1908">
      <c r="A1908" t="inlineStr">
        <is>
          <t>2026-05-31 13:17:38.820</t>
        </is>
      </c>
      <c r="B1908" t="n">
        <v>76.241</v>
      </c>
      <c r="C1908" t="n">
        <v>3.44892</v>
      </c>
      <c r="D1908" t="n">
        <v>2.69873</v>
      </c>
      <c r="E1908" t="n">
        <v>2.00272e-05</v>
      </c>
      <c r="F1908" t="n">
        <v>0.00330353</v>
      </c>
      <c r="G1908" t="n">
        <v>0.00309372</v>
      </c>
      <c r="H1908" t="n">
        <v>0</v>
      </c>
    </row>
    <row r="1909">
      <c r="A1909" t="inlineStr">
        <is>
          <t>2026-05-31 13:17:38.861</t>
        </is>
      </c>
      <c r="B1909" t="n">
        <v>76.28100000000001</v>
      </c>
      <c r="C1909" t="n">
        <v>3.44892</v>
      </c>
      <c r="D1909" t="n">
        <v>2.69873</v>
      </c>
      <c r="E1909" t="n">
        <v>2.00272e-05</v>
      </c>
      <c r="F1909" t="n">
        <v>0.00330353</v>
      </c>
      <c r="G1909" t="n">
        <v>0.00309372</v>
      </c>
      <c r="H1909" t="n">
        <v>0</v>
      </c>
    </row>
    <row r="1910">
      <c r="A1910" t="inlineStr">
        <is>
          <t>2026-05-31 13:17:38.900</t>
        </is>
      </c>
      <c r="B1910" t="n">
        <v>76.321</v>
      </c>
      <c r="C1910" t="n">
        <v>3.44893</v>
      </c>
      <c r="D1910" t="n">
        <v>2.69872</v>
      </c>
      <c r="E1910" t="n">
        <v>2.00272e-05</v>
      </c>
      <c r="F1910" t="n">
        <v>0.00330639</v>
      </c>
      <c r="G1910" t="n">
        <v>0.00309372</v>
      </c>
      <c r="H1910" t="n">
        <v>0</v>
      </c>
    </row>
    <row r="1911">
      <c r="A1911" t="inlineStr">
        <is>
          <t>2026-05-31 13:17:38.940</t>
        </is>
      </c>
      <c r="B1911" t="n">
        <v>76.361</v>
      </c>
      <c r="C1911" t="n">
        <v>3.44893</v>
      </c>
      <c r="D1911" t="n">
        <v>2.69872</v>
      </c>
      <c r="E1911" t="n">
        <v>1.43051e-05</v>
      </c>
      <c r="F1911" t="n">
        <v>0.00330639</v>
      </c>
      <c r="G1911" t="n">
        <v>0.00309372</v>
      </c>
      <c r="H1911" t="n">
        <v>0</v>
      </c>
    </row>
    <row r="1912">
      <c r="A1912" t="inlineStr">
        <is>
          <t>2026-05-31 13:17:38.980</t>
        </is>
      </c>
      <c r="B1912" t="n">
        <v>76.401</v>
      </c>
      <c r="C1912" t="n">
        <v>3.44893</v>
      </c>
      <c r="D1912" t="n">
        <v>2.69872</v>
      </c>
      <c r="E1912" t="n">
        <v>1.43051e-05</v>
      </c>
      <c r="F1912" t="n">
        <v>0.00330639</v>
      </c>
      <c r="G1912" t="n">
        <v>0.00309372</v>
      </c>
      <c r="H1912" t="n">
        <v>0</v>
      </c>
    </row>
    <row r="1913">
      <c r="A1913" t="inlineStr">
        <is>
          <t>2026-05-31 13:17:39.020</t>
        </is>
      </c>
      <c r="B1913" t="n">
        <v>76.441</v>
      </c>
      <c r="C1913" t="n">
        <v>3.44893</v>
      </c>
      <c r="D1913" t="n">
        <v>2.69872</v>
      </c>
      <c r="E1913" t="n">
        <v>1.43051e-05</v>
      </c>
      <c r="F1913" t="n">
        <v>0.00334454</v>
      </c>
      <c r="G1913" t="n">
        <v>0.00307655</v>
      </c>
      <c r="H1913" t="n">
        <v>0</v>
      </c>
    </row>
    <row r="1914">
      <c r="A1914" t="inlineStr">
        <is>
          <t>2026-05-31 13:17:39.060</t>
        </is>
      </c>
      <c r="B1914" t="n">
        <v>76.48099999999999</v>
      </c>
      <c r="C1914" t="n">
        <v>3.44893</v>
      </c>
      <c r="D1914" t="n">
        <v>2.69875</v>
      </c>
      <c r="E1914" t="n">
        <v>2.67029e-05</v>
      </c>
      <c r="F1914" t="n">
        <v>0.00334454</v>
      </c>
      <c r="G1914" t="n">
        <v>0.00307655</v>
      </c>
      <c r="H1914" t="n">
        <v>0</v>
      </c>
    </row>
    <row r="1915">
      <c r="A1915" t="inlineStr">
        <is>
          <t>2026-05-31 13:17:39.100</t>
        </is>
      </c>
      <c r="B1915" t="n">
        <v>76.521</v>
      </c>
      <c r="C1915" t="n">
        <v>3.44893</v>
      </c>
      <c r="D1915" t="n">
        <v>2.69875</v>
      </c>
      <c r="E1915" t="n">
        <v>2.67029e-05</v>
      </c>
      <c r="F1915" t="n">
        <v>0.00334454</v>
      </c>
      <c r="G1915" t="n">
        <v>0.00307655</v>
      </c>
      <c r="H1915" t="n">
        <v>0</v>
      </c>
    </row>
    <row r="1916">
      <c r="A1916" t="inlineStr">
        <is>
          <t>2026-05-31 13:17:39.141</t>
        </is>
      </c>
      <c r="B1916" t="n">
        <v>76.56100000000001</v>
      </c>
      <c r="C1916" t="n">
        <v>3.4489</v>
      </c>
      <c r="D1916" t="n">
        <v>2.69875</v>
      </c>
      <c r="E1916" t="n">
        <v>3.8147e-05</v>
      </c>
      <c r="F1916" t="n">
        <v>0.00333405</v>
      </c>
      <c r="G1916" t="n">
        <v>0.00305748</v>
      </c>
      <c r="H1916" t="n">
        <v>0</v>
      </c>
    </row>
    <row r="1917">
      <c r="A1917" t="inlineStr">
        <is>
          <t>2026-05-31 13:17:39.180</t>
        </is>
      </c>
      <c r="B1917" t="n">
        <v>76.601</v>
      </c>
      <c r="C1917" t="n">
        <v>3.4489</v>
      </c>
      <c r="D1917" t="n">
        <v>2.69875</v>
      </c>
      <c r="E1917" t="n">
        <v>3.8147e-05</v>
      </c>
      <c r="F1917" t="n">
        <v>0.00333405</v>
      </c>
      <c r="G1917" t="n">
        <v>0.00305748</v>
      </c>
      <c r="H1917" t="n">
        <v>0</v>
      </c>
    </row>
    <row r="1918">
      <c r="A1918" t="inlineStr">
        <is>
          <t>2026-05-31 13:17:39.220</t>
        </is>
      </c>
      <c r="B1918" t="n">
        <v>76.64100000000001</v>
      </c>
      <c r="C1918" t="n">
        <v>3.4489</v>
      </c>
      <c r="D1918" t="n">
        <v>2.69875</v>
      </c>
      <c r="E1918" t="n">
        <v>3.8147e-05</v>
      </c>
      <c r="F1918" t="n">
        <v>0.00333405</v>
      </c>
      <c r="G1918" t="n">
        <v>0.00305748</v>
      </c>
      <c r="H1918" t="n">
        <v>0</v>
      </c>
    </row>
    <row r="1919">
      <c r="A1919" t="inlineStr">
        <is>
          <t>2026-05-31 13:17:39.260</t>
        </is>
      </c>
      <c r="B1919" t="n">
        <v>76.681</v>
      </c>
      <c r="C1919" t="n">
        <v>3.44897</v>
      </c>
      <c r="D1919" t="n">
        <v>2.69879</v>
      </c>
      <c r="E1919" t="n">
        <v>3.8147e-05</v>
      </c>
      <c r="F1919" t="n">
        <v>0.00333405</v>
      </c>
      <c r="G1919" t="n">
        <v>0.00306988</v>
      </c>
      <c r="H1919" t="n">
        <v>0</v>
      </c>
    </row>
    <row r="1920">
      <c r="A1920" t="inlineStr">
        <is>
          <t>2026-05-31 13:17:39.300</t>
        </is>
      </c>
      <c r="B1920" t="n">
        <v>76.721</v>
      </c>
      <c r="C1920" t="n">
        <v>3.44897</v>
      </c>
      <c r="D1920" t="n">
        <v>2.69879</v>
      </c>
      <c r="E1920" t="n">
        <v>3.8147e-05</v>
      </c>
      <c r="F1920" t="n">
        <v>0.00333405</v>
      </c>
      <c r="G1920" t="n">
        <v>0.00306988</v>
      </c>
      <c r="H1920" t="n">
        <v>0</v>
      </c>
    </row>
    <row r="1921">
      <c r="A1921" t="inlineStr">
        <is>
          <t>2026-05-31 13:17:39.340</t>
        </is>
      </c>
      <c r="B1921" t="n">
        <v>76.761</v>
      </c>
      <c r="C1921" t="n">
        <v>3.44897</v>
      </c>
      <c r="D1921" t="n">
        <v>2.69879</v>
      </c>
      <c r="E1921" t="n">
        <v>3.8147e-05</v>
      </c>
      <c r="F1921" t="n">
        <v>0.00333405</v>
      </c>
      <c r="G1921" t="n">
        <v>0.00306988</v>
      </c>
      <c r="H1921" t="n">
        <v>0</v>
      </c>
    </row>
    <row r="1922">
      <c r="A1922" t="inlineStr">
        <is>
          <t>2026-05-31 13:17:39.380</t>
        </is>
      </c>
      <c r="B1922" t="n">
        <v>76.801</v>
      </c>
      <c r="C1922" t="n">
        <v>3.44897</v>
      </c>
      <c r="D1922" t="n">
        <v>2.6989</v>
      </c>
      <c r="E1922" t="n">
        <v>5.81741e-05</v>
      </c>
      <c r="F1922" t="n">
        <v>0.00333977</v>
      </c>
      <c r="G1922" t="n">
        <v>0.00306988</v>
      </c>
      <c r="H1922" t="n">
        <v>0</v>
      </c>
    </row>
    <row r="1923">
      <c r="A1923" t="inlineStr">
        <is>
          <t>2026-05-31 13:17:39.420</t>
        </is>
      </c>
      <c r="B1923" t="n">
        <v>76.84099999999999</v>
      </c>
      <c r="C1923" t="n">
        <v>3.44897</v>
      </c>
      <c r="D1923" t="n">
        <v>2.6989</v>
      </c>
      <c r="E1923" t="n">
        <v>5.81741e-05</v>
      </c>
      <c r="F1923" t="n">
        <v>0.00333977</v>
      </c>
      <c r="G1923" t="n">
        <v>0.00306988</v>
      </c>
      <c r="H1923" t="n">
        <v>0</v>
      </c>
    </row>
    <row r="1924">
      <c r="A1924" t="inlineStr">
        <is>
          <t>2026-05-31 13:17:39.461</t>
        </is>
      </c>
      <c r="B1924" t="n">
        <v>76.881</v>
      </c>
      <c r="C1924" t="n">
        <v>3.44897</v>
      </c>
      <c r="D1924" t="n">
        <v>2.6989</v>
      </c>
      <c r="E1924" t="n">
        <v>5.81741e-05</v>
      </c>
      <c r="F1924" t="n">
        <v>0.00333405</v>
      </c>
      <c r="G1924" t="n">
        <v>0.00306988</v>
      </c>
      <c r="H1924" t="n">
        <v>0</v>
      </c>
    </row>
    <row r="1925">
      <c r="A1925" t="inlineStr">
        <is>
          <t>2026-05-31 13:17:39.500</t>
        </is>
      </c>
      <c r="B1925" t="n">
        <v>76.92100000000001</v>
      </c>
      <c r="C1925" t="n">
        <v>3.44897</v>
      </c>
      <c r="D1925" t="n">
        <v>2.69891</v>
      </c>
      <c r="E1925" t="n">
        <v>5.81741e-05</v>
      </c>
      <c r="F1925" t="n">
        <v>0.00333405</v>
      </c>
      <c r="G1925" t="n">
        <v>0.00306797</v>
      </c>
      <c r="H1925" t="n">
        <v>0</v>
      </c>
    </row>
    <row r="1926">
      <c r="A1926" t="inlineStr">
        <is>
          <t>2026-05-31 13:17:39.540</t>
        </is>
      </c>
      <c r="B1926" t="n">
        <v>76.961</v>
      </c>
      <c r="C1926" t="n">
        <v>3.44897</v>
      </c>
      <c r="D1926" t="n">
        <v>2.69891</v>
      </c>
      <c r="E1926" t="n">
        <v>5.81741e-05</v>
      </c>
      <c r="F1926" t="n">
        <v>0.00333405</v>
      </c>
      <c r="G1926" t="n">
        <v>0.00306797</v>
      </c>
      <c r="H1926" t="n">
        <v>0</v>
      </c>
    </row>
    <row r="1927">
      <c r="A1927" t="inlineStr">
        <is>
          <t>2026-05-31 13:17:39.580</t>
        </is>
      </c>
      <c r="B1927" t="n">
        <v>77.001</v>
      </c>
      <c r="C1927" t="n">
        <v>3.44894</v>
      </c>
      <c r="D1927" t="n">
        <v>2.69891</v>
      </c>
      <c r="E1927" t="n">
        <v>5.81741e-05</v>
      </c>
      <c r="F1927" t="n">
        <v>0.00332928</v>
      </c>
      <c r="G1927" t="n">
        <v>0.00305939</v>
      </c>
      <c r="H1927" t="n">
        <v>0</v>
      </c>
    </row>
    <row r="1928">
      <c r="A1928" t="inlineStr">
        <is>
          <t>2026-05-31 13:17:39.620</t>
        </is>
      </c>
      <c r="B1928" t="n">
        <v>77.041</v>
      </c>
      <c r="C1928" t="n">
        <v>3.44894</v>
      </c>
      <c r="D1928" t="n">
        <v>2.69891</v>
      </c>
      <c r="E1928" t="n">
        <v>5.14984e-05</v>
      </c>
      <c r="F1928" t="n">
        <v>0.00332928</v>
      </c>
      <c r="G1928" t="n">
        <v>0.00305939</v>
      </c>
      <c r="H1928" t="n">
        <v>0</v>
      </c>
    </row>
    <row r="1929">
      <c r="A1929" t="inlineStr">
        <is>
          <t>2026-05-31 13:17:39.660</t>
        </is>
      </c>
      <c r="B1929" t="n">
        <v>77.081</v>
      </c>
      <c r="C1929" t="n">
        <v>3.44894</v>
      </c>
      <c r="D1929" t="n">
        <v>2.69891</v>
      </c>
      <c r="E1929" t="n">
        <v>5.14984e-05</v>
      </c>
      <c r="F1929" t="n">
        <v>0.00332928</v>
      </c>
      <c r="G1929" t="n">
        <v>0.00305939</v>
      </c>
      <c r="H1929" t="n">
        <v>0</v>
      </c>
    </row>
    <row r="1930">
      <c r="A1930" t="inlineStr">
        <is>
          <t>2026-05-31 13:17:39.700</t>
        </is>
      </c>
      <c r="B1930" t="n">
        <v>77.121</v>
      </c>
      <c r="C1930" t="n">
        <v>3.44888</v>
      </c>
      <c r="D1930" t="n">
        <v>2.69899</v>
      </c>
      <c r="E1930" t="n">
        <v>3.8147e-05</v>
      </c>
      <c r="F1930" t="n">
        <v>0.00332928</v>
      </c>
      <c r="G1930" t="n">
        <v>0.00306988</v>
      </c>
      <c r="H1930" t="n">
        <v>0</v>
      </c>
    </row>
    <row r="1931">
      <c r="A1931" t="inlineStr">
        <is>
          <t>2026-05-31 13:17:39.740</t>
        </is>
      </c>
      <c r="B1931" t="n">
        <v>77.161</v>
      </c>
      <c r="C1931" t="n">
        <v>3.44888</v>
      </c>
      <c r="D1931" t="n">
        <v>2.69899</v>
      </c>
      <c r="E1931" t="n">
        <v>3.8147e-05</v>
      </c>
      <c r="F1931" t="n">
        <v>0.00332928</v>
      </c>
      <c r="G1931" t="n">
        <v>0.00306988</v>
      </c>
      <c r="H1931" t="n">
        <v>0</v>
      </c>
    </row>
    <row r="1932">
      <c r="A1932" t="inlineStr">
        <is>
          <t>2026-05-31 13:17:39.780</t>
        </is>
      </c>
      <c r="B1932" t="n">
        <v>77.20099999999999</v>
      </c>
      <c r="C1932" t="n">
        <v>3.44888</v>
      </c>
      <c r="D1932" t="n">
        <v>2.69899</v>
      </c>
      <c r="E1932" t="n">
        <v>3.8147e-05</v>
      </c>
      <c r="F1932" t="n">
        <v>0.00332928</v>
      </c>
      <c r="G1932" t="n">
        <v>0.00306988</v>
      </c>
      <c r="H1932" t="n">
        <v>0</v>
      </c>
    </row>
    <row r="1933">
      <c r="A1933" t="inlineStr">
        <is>
          <t>2026-05-31 13:17:39.820</t>
        </is>
      </c>
      <c r="B1933" t="n">
        <v>77.241</v>
      </c>
      <c r="C1933" t="n">
        <v>3.44884</v>
      </c>
      <c r="D1933" t="n">
        <v>2.69898</v>
      </c>
      <c r="E1933" t="n">
        <v>4.29153e-05</v>
      </c>
      <c r="F1933" t="n">
        <v>0.00330257</v>
      </c>
      <c r="G1933" t="n">
        <v>0.00307941</v>
      </c>
      <c r="H1933" t="n">
        <v>0</v>
      </c>
    </row>
    <row r="1934">
      <c r="A1934" t="inlineStr">
        <is>
          <t>2026-05-31 13:17:39.860</t>
        </is>
      </c>
      <c r="B1934" t="n">
        <v>77.28100000000001</v>
      </c>
      <c r="C1934" t="n">
        <v>3.44884</v>
      </c>
      <c r="D1934" t="n">
        <v>2.69898</v>
      </c>
      <c r="E1934" t="n">
        <v>4.29153e-05</v>
      </c>
      <c r="F1934" t="n">
        <v>0.00330257</v>
      </c>
      <c r="G1934" t="n">
        <v>0.00307941</v>
      </c>
      <c r="H1934" t="n">
        <v>0</v>
      </c>
    </row>
    <row r="1935">
      <c r="A1935" t="inlineStr">
        <is>
          <t>2026-05-31 13:17:39.900</t>
        </is>
      </c>
      <c r="B1935" t="n">
        <v>77.321</v>
      </c>
      <c r="C1935" t="n">
        <v>3.44884</v>
      </c>
      <c r="D1935" t="n">
        <v>2.69898</v>
      </c>
      <c r="E1935" t="n">
        <v>4.29153e-05</v>
      </c>
      <c r="F1935" t="n">
        <v>0.00330257</v>
      </c>
      <c r="G1935" t="n">
        <v>0.00307941</v>
      </c>
      <c r="H1935" t="n">
        <v>0</v>
      </c>
    </row>
    <row r="1936">
      <c r="A1936" t="inlineStr">
        <is>
          <t>2026-05-31 13:17:39.940</t>
        </is>
      </c>
      <c r="B1936" t="n">
        <v>77.361</v>
      </c>
      <c r="C1936" t="n">
        <v>3.44884</v>
      </c>
      <c r="D1936" t="n">
        <v>2.69885</v>
      </c>
      <c r="E1936" t="n">
        <v>4.29153e-05</v>
      </c>
      <c r="F1936" t="n">
        <v>0.00330162</v>
      </c>
      <c r="G1936" t="n">
        <v>0.00307941</v>
      </c>
      <c r="H1936" t="n">
        <v>0</v>
      </c>
    </row>
    <row r="1937">
      <c r="A1937" t="inlineStr">
        <is>
          <t>2026-05-31 13:17:39.980</t>
        </is>
      </c>
      <c r="B1937" t="n">
        <v>77.401</v>
      </c>
      <c r="C1937" t="n">
        <v>3.44884</v>
      </c>
      <c r="D1937" t="n">
        <v>2.69885</v>
      </c>
      <c r="E1937" t="n">
        <v>4.29153e-05</v>
      </c>
      <c r="F1937" t="n">
        <v>0.00330162</v>
      </c>
      <c r="G1937" t="n">
        <v>0.00307941</v>
      </c>
      <c r="H1937" t="n">
        <v>0</v>
      </c>
    </row>
    <row r="1938">
      <c r="A1938" t="inlineStr">
        <is>
          <t>2026-05-31 13:17:40.020</t>
        </is>
      </c>
      <c r="B1938" t="n">
        <v>77.441</v>
      </c>
      <c r="C1938" t="n">
        <v>3.44884</v>
      </c>
      <c r="D1938" t="n">
        <v>2.69885</v>
      </c>
      <c r="E1938" t="n">
        <v>4.29153e-05</v>
      </c>
      <c r="F1938" t="n">
        <v>0.00331497</v>
      </c>
      <c r="G1938" t="n">
        <v>0.00307941</v>
      </c>
      <c r="H1938" t="n">
        <v>0</v>
      </c>
    </row>
    <row r="1939">
      <c r="A1939" t="inlineStr">
        <is>
          <t>2026-05-31 13:17:40.061</t>
        </is>
      </c>
      <c r="B1939" t="n">
        <v>77.48099999999999</v>
      </c>
      <c r="C1939" t="n">
        <v>3.4489</v>
      </c>
      <c r="D1939" t="n">
        <v>2.69888</v>
      </c>
      <c r="E1939" t="n">
        <v>4.19617e-05</v>
      </c>
      <c r="F1939" t="n">
        <v>0.00331497</v>
      </c>
      <c r="G1939" t="n">
        <v>0.00308323</v>
      </c>
      <c r="H1939" t="n">
        <v>0</v>
      </c>
    </row>
    <row r="1940">
      <c r="A1940" t="inlineStr">
        <is>
          <t>2026-05-31 13:17:40.101</t>
        </is>
      </c>
      <c r="B1940" t="n">
        <v>77.521</v>
      </c>
      <c r="C1940" t="n">
        <v>3.4489</v>
      </c>
      <c r="D1940" t="n">
        <v>2.69888</v>
      </c>
      <c r="E1940" t="n">
        <v>4.19617e-05</v>
      </c>
      <c r="F1940" t="n">
        <v>0.00331497</v>
      </c>
      <c r="G1940" t="n">
        <v>0.00308323</v>
      </c>
      <c r="H1940" t="n">
        <v>0</v>
      </c>
    </row>
    <row r="1941">
      <c r="A1941" t="inlineStr">
        <is>
          <t>2026-05-31 13:17:40.141</t>
        </is>
      </c>
      <c r="B1941" t="n">
        <v>77.562</v>
      </c>
      <c r="C1941" t="n">
        <v>3.4489</v>
      </c>
      <c r="D1941" t="n">
        <v>2.69888</v>
      </c>
      <c r="E1941" t="n">
        <v>4.19617e-05</v>
      </c>
      <c r="F1941" t="n">
        <v>0.00331497</v>
      </c>
      <c r="G1941" t="n">
        <v>0.00309086</v>
      </c>
      <c r="H1941" t="n">
        <v>0</v>
      </c>
    </row>
    <row r="1942">
      <c r="A1942" t="inlineStr">
        <is>
          <t>2026-05-31 13:17:40.181</t>
        </is>
      </c>
      <c r="B1942" t="n">
        <v>77.601</v>
      </c>
      <c r="C1942" t="n">
        <v>3.4489</v>
      </c>
      <c r="D1942" t="n">
        <v>2.69888</v>
      </c>
      <c r="E1942" t="n">
        <v>4.1008e-05</v>
      </c>
      <c r="F1942" t="n">
        <v>0.00331497</v>
      </c>
      <c r="G1942" t="n">
        <v>0.00309086</v>
      </c>
      <c r="H1942" t="n">
        <v>0</v>
      </c>
    </row>
    <row r="1943">
      <c r="A1943" t="inlineStr">
        <is>
          <t>2026-05-31 13:17:40.220</t>
        </is>
      </c>
      <c r="B1943" t="n">
        <v>77.64100000000001</v>
      </c>
      <c r="C1943" t="n">
        <v>3.4489</v>
      </c>
      <c r="D1943" t="n">
        <v>2.69888</v>
      </c>
      <c r="E1943" t="n">
        <v>4.1008e-05</v>
      </c>
      <c r="F1943" t="n">
        <v>0.00331497</v>
      </c>
      <c r="G1943" t="n">
        <v>0.00309086</v>
      </c>
      <c r="H1943" t="n">
        <v>0</v>
      </c>
    </row>
    <row r="1944">
      <c r="A1944" t="inlineStr">
        <is>
          <t>2026-05-31 13:17:40.260</t>
        </is>
      </c>
      <c r="B1944" t="n">
        <v>77.681</v>
      </c>
      <c r="C1944" t="n">
        <v>3.44881</v>
      </c>
      <c r="D1944" t="n">
        <v>2.69883</v>
      </c>
      <c r="E1944" t="n">
        <v>4.1008e-05</v>
      </c>
      <c r="F1944" t="n">
        <v>0.00329018</v>
      </c>
      <c r="G1944" t="n">
        <v>0.00309086</v>
      </c>
      <c r="H1944" t="n">
        <v>0</v>
      </c>
    </row>
    <row r="1945">
      <c r="A1945" t="inlineStr">
        <is>
          <t>2026-05-31 13:17:40.300</t>
        </is>
      </c>
      <c r="B1945" t="n">
        <v>77.721</v>
      </c>
      <c r="C1945" t="n">
        <v>3.44881</v>
      </c>
      <c r="D1945" t="n">
        <v>2.69883</v>
      </c>
      <c r="E1945" t="n">
        <v>4.95911e-05</v>
      </c>
      <c r="F1945" t="n">
        <v>0.00329018</v>
      </c>
      <c r="G1945" t="n">
        <v>0.00309086</v>
      </c>
      <c r="H1945" t="n">
        <v>0</v>
      </c>
    </row>
    <row r="1946">
      <c r="A1946" t="inlineStr">
        <is>
          <t>2026-05-31 13:17:40.340</t>
        </is>
      </c>
      <c r="B1946" t="n">
        <v>77.761</v>
      </c>
      <c r="C1946" t="n">
        <v>3.44881</v>
      </c>
      <c r="D1946" t="n">
        <v>2.69883</v>
      </c>
      <c r="E1946" t="n">
        <v>4.95911e-05</v>
      </c>
      <c r="F1946" t="n">
        <v>0.00329018</v>
      </c>
      <c r="G1946" t="n">
        <v>0.00309086</v>
      </c>
      <c r="H1946" t="n">
        <v>0</v>
      </c>
    </row>
    <row r="1947">
      <c r="A1947" t="inlineStr">
        <is>
          <t>2026-05-31 13:17:40.381</t>
        </is>
      </c>
      <c r="B1947" t="n">
        <v>77.801</v>
      </c>
      <c r="C1947" t="n">
        <v>3.44881</v>
      </c>
      <c r="D1947" t="n">
        <v>2.69884</v>
      </c>
      <c r="E1947" t="n">
        <v>4.95911e-05</v>
      </c>
      <c r="F1947" t="n">
        <v>0.00329113</v>
      </c>
      <c r="G1947" t="n">
        <v>0.00309086</v>
      </c>
      <c r="H1947" t="n">
        <v>0</v>
      </c>
    </row>
    <row r="1948">
      <c r="A1948" t="inlineStr">
        <is>
          <t>2026-05-31 13:17:40.420</t>
        </is>
      </c>
      <c r="B1948" t="n">
        <v>77.84099999999999</v>
      </c>
      <c r="C1948" t="n">
        <v>3.44881</v>
      </c>
      <c r="D1948" t="n">
        <v>2.69884</v>
      </c>
      <c r="E1948" t="n">
        <v>4.95911e-05</v>
      </c>
      <c r="F1948" t="n">
        <v>0.00329113</v>
      </c>
      <c r="G1948" t="n">
        <v>0.00309086</v>
      </c>
      <c r="H1948" t="n">
        <v>0</v>
      </c>
    </row>
    <row r="1949">
      <c r="A1949" t="inlineStr">
        <is>
          <t>2026-05-31 13:17:40.461</t>
        </is>
      </c>
      <c r="B1949" t="n">
        <v>77.881</v>
      </c>
      <c r="C1949" t="n">
        <v>3.44881</v>
      </c>
      <c r="D1949" t="n">
        <v>2.69884</v>
      </c>
      <c r="E1949" t="n">
        <v>4.95911e-05</v>
      </c>
      <c r="F1949" t="n">
        <v>0.00329113</v>
      </c>
      <c r="G1949" t="n">
        <v>0.00309086</v>
      </c>
      <c r="H1949" t="n">
        <v>0</v>
      </c>
    </row>
    <row r="1950">
      <c r="A1950" t="inlineStr">
        <is>
          <t>2026-05-31 13:17:40.500</t>
        </is>
      </c>
      <c r="B1950" t="n">
        <v>77.92100000000001</v>
      </c>
      <c r="C1950" t="n">
        <v>3.44876</v>
      </c>
      <c r="D1950" t="n">
        <v>2.6988</v>
      </c>
      <c r="E1950" t="n">
        <v>3.8147e-05</v>
      </c>
      <c r="F1950" t="n">
        <v>0.00329113</v>
      </c>
      <c r="G1950" t="n">
        <v>0.00308704</v>
      </c>
      <c r="H1950" t="n">
        <v>0</v>
      </c>
    </row>
    <row r="1951">
      <c r="A1951" t="inlineStr">
        <is>
          <t>2026-05-31 13:17:40.540</t>
        </is>
      </c>
      <c r="B1951" t="n">
        <v>77.961</v>
      </c>
      <c r="C1951" t="n">
        <v>3.44876</v>
      </c>
      <c r="D1951" t="n">
        <v>2.6988</v>
      </c>
      <c r="E1951" t="n">
        <v>3.8147e-05</v>
      </c>
      <c r="F1951" t="n">
        <v>0.00329113</v>
      </c>
      <c r="G1951" t="n">
        <v>0.00308704</v>
      </c>
      <c r="H1951" t="n">
        <v>0</v>
      </c>
    </row>
    <row r="1952">
      <c r="A1952" t="inlineStr">
        <is>
          <t>2026-05-31 13:17:40.581</t>
        </is>
      </c>
      <c r="B1952" t="n">
        <v>78.001</v>
      </c>
      <c r="C1952" t="n">
        <v>3.44876</v>
      </c>
      <c r="D1952" t="n">
        <v>2.6988</v>
      </c>
      <c r="E1952" t="n">
        <v>3.8147e-05</v>
      </c>
      <c r="F1952" t="n">
        <v>0.00329113</v>
      </c>
      <c r="G1952" t="n">
        <v>0.00308704</v>
      </c>
      <c r="H1952" t="n">
        <v>0</v>
      </c>
    </row>
    <row r="1953">
      <c r="A1953" t="inlineStr">
        <is>
          <t>2026-05-31 13:17:40.620</t>
        </is>
      </c>
      <c r="B1953" t="n">
        <v>78.041</v>
      </c>
      <c r="C1953" t="n">
        <v>3.44875</v>
      </c>
      <c r="D1953" t="n">
        <v>2.6988</v>
      </c>
      <c r="E1953" t="n">
        <v>3.05176e-05</v>
      </c>
      <c r="F1953" t="n">
        <v>0.00330162</v>
      </c>
      <c r="G1953" t="n">
        <v>0.00307274</v>
      </c>
      <c r="H1953" t="n">
        <v>0</v>
      </c>
    </row>
    <row r="1954">
      <c r="A1954" t="inlineStr">
        <is>
          <t>2026-05-31 13:17:40.660</t>
        </is>
      </c>
      <c r="B1954" t="n">
        <v>78.081</v>
      </c>
      <c r="C1954" t="n">
        <v>3.44875</v>
      </c>
      <c r="D1954" t="n">
        <v>2.6988</v>
      </c>
      <c r="E1954" t="n">
        <v>3.05176e-05</v>
      </c>
      <c r="F1954" t="n">
        <v>0.00330162</v>
      </c>
      <c r="G1954" t="n">
        <v>0.00307274</v>
      </c>
      <c r="H1954" t="n">
        <v>0</v>
      </c>
    </row>
    <row r="1955">
      <c r="A1955" t="inlineStr">
        <is>
          <t>2026-05-31 13:17:40.701</t>
        </is>
      </c>
      <c r="B1955" t="n">
        <v>78.121</v>
      </c>
      <c r="C1955" t="n">
        <v>3.44875</v>
      </c>
      <c r="D1955" t="n">
        <v>2.6988</v>
      </c>
      <c r="E1955" t="n">
        <v>3.05176e-05</v>
      </c>
      <c r="F1955" t="n">
        <v>0.00328827</v>
      </c>
      <c r="G1955" t="n">
        <v>0.00307274</v>
      </c>
      <c r="H1955" t="n">
        <v>0</v>
      </c>
    </row>
    <row r="1956">
      <c r="A1956" t="inlineStr">
        <is>
          <t>2026-05-31 13:17:40.740</t>
        </is>
      </c>
      <c r="B1956" t="n">
        <v>78.161</v>
      </c>
      <c r="C1956" t="n">
        <v>3.44875</v>
      </c>
      <c r="D1956" t="n">
        <v>2.69876</v>
      </c>
      <c r="E1956" t="n">
        <v>2.95639e-05</v>
      </c>
      <c r="F1956" t="n">
        <v>0.00328827</v>
      </c>
      <c r="G1956" t="n">
        <v>0.00307274</v>
      </c>
      <c r="H1956" t="n">
        <v>0</v>
      </c>
    </row>
    <row r="1957">
      <c r="A1957" t="inlineStr">
        <is>
          <t>2026-05-31 13:17:40.780</t>
        </is>
      </c>
      <c r="B1957" t="n">
        <v>78.20099999999999</v>
      </c>
      <c r="C1957" t="n">
        <v>3.44875</v>
      </c>
      <c r="D1957" t="n">
        <v>2.69876</v>
      </c>
      <c r="E1957" t="n">
        <v>2.95639e-05</v>
      </c>
      <c r="F1957" t="n">
        <v>0.00328827</v>
      </c>
      <c r="G1957" t="n">
        <v>0.00307274</v>
      </c>
      <c r="H1957" t="n">
        <v>0</v>
      </c>
    </row>
    <row r="1958">
      <c r="A1958" t="inlineStr">
        <is>
          <t>2026-05-31 13:17:40.820</t>
        </is>
      </c>
      <c r="B1958" t="n">
        <v>78.241</v>
      </c>
      <c r="C1958" t="n">
        <v>3.44875</v>
      </c>
      <c r="D1958" t="n">
        <v>2.69876</v>
      </c>
      <c r="E1958" t="n">
        <v>2.95639e-05</v>
      </c>
      <c r="F1958" t="n">
        <v>0.00328636</v>
      </c>
      <c r="G1958" t="n">
        <v>0.0031023</v>
      </c>
      <c r="H1958" t="n">
        <v>0</v>
      </c>
    </row>
    <row r="1959">
      <c r="A1959" t="inlineStr">
        <is>
          <t>2026-05-31 13:17:40.860</t>
        </is>
      </c>
      <c r="B1959" t="n">
        <v>78.28100000000001</v>
      </c>
      <c r="C1959" t="n">
        <v>3.44875</v>
      </c>
      <c r="D1959" t="n">
        <v>2.69876</v>
      </c>
      <c r="E1959" t="n">
        <v>2.95639e-05</v>
      </c>
      <c r="F1959" t="n">
        <v>0.00328636</v>
      </c>
      <c r="G1959" t="n">
        <v>0.0031023</v>
      </c>
      <c r="H1959" t="n">
        <v>0</v>
      </c>
    </row>
    <row r="1960">
      <c r="A1960" t="inlineStr">
        <is>
          <t>2026-05-31 13:17:40.900</t>
        </is>
      </c>
      <c r="B1960" t="n">
        <v>78.321</v>
      </c>
      <c r="C1960" t="n">
        <v>3.44875</v>
      </c>
      <c r="D1960" t="n">
        <v>2.69876</v>
      </c>
      <c r="E1960" t="n">
        <v>2.95639e-05</v>
      </c>
      <c r="F1960" t="n">
        <v>0.00328636</v>
      </c>
      <c r="G1960" t="n">
        <v>0.0031023</v>
      </c>
      <c r="H1960" t="n">
        <v>0</v>
      </c>
    </row>
    <row r="1961">
      <c r="A1961" t="inlineStr">
        <is>
          <t>2026-05-31 13:17:40.940</t>
        </is>
      </c>
      <c r="B1961" t="n">
        <v>78.361</v>
      </c>
      <c r="C1961" t="n">
        <v>3.44875</v>
      </c>
      <c r="D1961" t="n">
        <v>2.69876</v>
      </c>
      <c r="E1961" t="n">
        <v>2.95639e-05</v>
      </c>
      <c r="F1961" t="n">
        <v>0.00328636</v>
      </c>
      <c r="G1961" t="n">
        <v>0.00309658</v>
      </c>
      <c r="H1961" t="n">
        <v>0</v>
      </c>
    </row>
    <row r="1962">
      <c r="A1962" t="inlineStr">
        <is>
          <t>2026-05-31 13:17:40.980</t>
        </is>
      </c>
      <c r="B1962" t="n">
        <v>78.401</v>
      </c>
      <c r="C1962" t="n">
        <v>3.44875</v>
      </c>
      <c r="D1962" t="n">
        <v>2.69875</v>
      </c>
      <c r="E1962" t="n">
        <v>4.1008e-05</v>
      </c>
      <c r="F1962" t="n">
        <v>0.00328636</v>
      </c>
      <c r="G1962" t="n">
        <v>0.00309658</v>
      </c>
      <c r="H1962" t="n">
        <v>0</v>
      </c>
    </row>
    <row r="1963">
      <c r="A1963" t="inlineStr">
        <is>
          <t>2026-05-31 13:17:41.020</t>
        </is>
      </c>
      <c r="B1963" t="n">
        <v>78.441</v>
      </c>
      <c r="C1963" t="n">
        <v>3.44875</v>
      </c>
      <c r="D1963" t="n">
        <v>2.69875</v>
      </c>
      <c r="E1963" t="n">
        <v>4.1008e-05</v>
      </c>
      <c r="F1963" t="n">
        <v>0.00328636</v>
      </c>
      <c r="G1963" t="n">
        <v>0.00309658</v>
      </c>
      <c r="H1963" t="n">
        <v>0</v>
      </c>
    </row>
    <row r="1964">
      <c r="A1964" t="inlineStr">
        <is>
          <t>2026-05-31 13:17:41.061</t>
        </is>
      </c>
      <c r="B1964" t="n">
        <v>78.48099999999999</v>
      </c>
      <c r="C1964" t="n">
        <v>3.44873</v>
      </c>
      <c r="D1964" t="n">
        <v>2.69889</v>
      </c>
      <c r="E1964" t="n">
        <v>4.1008e-05</v>
      </c>
      <c r="F1964" t="n">
        <v>0.00330544</v>
      </c>
      <c r="G1964" t="n">
        <v>0.00309658</v>
      </c>
      <c r="H1964" t="n">
        <v>0</v>
      </c>
    </row>
    <row r="1965">
      <c r="A1965" t="inlineStr">
        <is>
          <t>2026-05-31 13:17:41.101</t>
        </is>
      </c>
      <c r="B1965" t="n">
        <v>78.521</v>
      </c>
      <c r="C1965" t="n">
        <v>3.44873</v>
      </c>
      <c r="D1965" t="n">
        <v>2.69889</v>
      </c>
      <c r="E1965" t="n">
        <v>4.1008e-05</v>
      </c>
      <c r="F1965" t="n">
        <v>0.00330544</v>
      </c>
      <c r="G1965" t="n">
        <v>0.00309658</v>
      </c>
      <c r="H1965" t="n">
        <v>0</v>
      </c>
    </row>
    <row r="1966">
      <c r="A1966" t="inlineStr">
        <is>
          <t>2026-05-31 13:17:41.140</t>
        </is>
      </c>
      <c r="B1966" t="n">
        <v>78.56100000000001</v>
      </c>
      <c r="C1966" t="n">
        <v>3.44873</v>
      </c>
      <c r="D1966" t="n">
        <v>2.69889</v>
      </c>
      <c r="E1966" t="n">
        <v>4.1008e-05</v>
      </c>
      <c r="F1966" t="n">
        <v>0.00330544</v>
      </c>
      <c r="G1966" t="n">
        <v>0.00309658</v>
      </c>
      <c r="H1966" t="n">
        <v>0</v>
      </c>
    </row>
    <row r="1967">
      <c r="A1967" t="inlineStr">
        <is>
          <t>2026-05-31 13:17:41.180</t>
        </is>
      </c>
      <c r="B1967" t="n">
        <v>78.601</v>
      </c>
      <c r="C1967" t="n">
        <v>3.44873</v>
      </c>
      <c r="D1967" t="n">
        <v>2.69892</v>
      </c>
      <c r="E1967" t="n">
        <v>4.76837e-05</v>
      </c>
      <c r="F1967" t="n">
        <v>0.00331306</v>
      </c>
      <c r="G1967" t="n">
        <v>0.00309181</v>
      </c>
      <c r="H1967" t="n">
        <v>0</v>
      </c>
    </row>
    <row r="1968">
      <c r="A1968" t="inlineStr">
        <is>
          <t>2026-05-31 13:17:41.220</t>
        </is>
      </c>
      <c r="B1968" t="n">
        <v>78.64100000000001</v>
      </c>
      <c r="C1968" t="n">
        <v>3.44873</v>
      </c>
      <c r="D1968" t="n">
        <v>2.69892</v>
      </c>
      <c r="E1968" t="n">
        <v>4.76837e-05</v>
      </c>
      <c r="F1968" t="n">
        <v>0.00331306</v>
      </c>
      <c r="G1968" t="n">
        <v>0.00309181</v>
      </c>
      <c r="H1968" t="n">
        <v>0</v>
      </c>
    </row>
    <row r="1969">
      <c r="A1969" t="inlineStr">
        <is>
          <t>2026-05-31 13:17:41.260</t>
        </is>
      </c>
      <c r="B1969" t="n">
        <v>78.681</v>
      </c>
      <c r="C1969" t="n">
        <v>3.44873</v>
      </c>
      <c r="D1969" t="n">
        <v>2.69892</v>
      </c>
      <c r="E1969" t="n">
        <v>4.76837e-05</v>
      </c>
      <c r="F1969" t="n">
        <v>0.00331306</v>
      </c>
      <c r="G1969" t="n">
        <v>0.00309181</v>
      </c>
      <c r="H1969" t="n">
        <v>0</v>
      </c>
    </row>
    <row r="1970">
      <c r="A1970" t="inlineStr">
        <is>
          <t>2026-05-31 13:17:41.300</t>
        </is>
      </c>
      <c r="B1970" t="n">
        <v>78.721</v>
      </c>
      <c r="C1970" t="n">
        <v>3.44874</v>
      </c>
      <c r="D1970" t="n">
        <v>2.69892</v>
      </c>
      <c r="E1970" t="n">
        <v>4.76837e-05</v>
      </c>
      <c r="F1970" t="n">
        <v>0.00329113</v>
      </c>
      <c r="G1970" t="n">
        <v>0.00311852</v>
      </c>
      <c r="H1970" t="n">
        <v>0</v>
      </c>
    </row>
    <row r="1971">
      <c r="A1971" t="inlineStr">
        <is>
          <t>2026-05-31 13:17:41.340</t>
        </is>
      </c>
      <c r="B1971" t="n">
        <v>78.761</v>
      </c>
      <c r="C1971" t="n">
        <v>3.44874</v>
      </c>
      <c r="D1971" t="n">
        <v>2.69892</v>
      </c>
      <c r="E1971" t="n">
        <v>4.76837e-05</v>
      </c>
      <c r="F1971" t="n">
        <v>0.00329113</v>
      </c>
      <c r="G1971" t="n">
        <v>0.00311852</v>
      </c>
      <c r="H1971" t="n">
        <v>0</v>
      </c>
    </row>
    <row r="1972">
      <c r="A1972" t="inlineStr">
        <is>
          <t>2026-05-31 13:17:41.380</t>
        </is>
      </c>
      <c r="B1972" t="n">
        <v>78.801</v>
      </c>
      <c r="C1972" t="n">
        <v>3.44874</v>
      </c>
      <c r="D1972" t="n">
        <v>2.69892</v>
      </c>
      <c r="E1972" t="n">
        <v>4.76837e-05</v>
      </c>
      <c r="F1972" t="n">
        <v>0.00329113</v>
      </c>
      <c r="G1972" t="n">
        <v>0.00311852</v>
      </c>
      <c r="H1972" t="n">
        <v>0</v>
      </c>
    </row>
    <row r="1973">
      <c r="A1973" t="inlineStr">
        <is>
          <t>2026-05-31 13:17:41.420</t>
        </is>
      </c>
      <c r="B1973" t="n">
        <v>78.84099999999999</v>
      </c>
      <c r="C1973" t="n">
        <v>3.44873</v>
      </c>
      <c r="D1973" t="n">
        <v>2.69895</v>
      </c>
      <c r="E1973" t="n">
        <v>3.43323e-05</v>
      </c>
      <c r="F1973" t="n">
        <v>0.00329113</v>
      </c>
      <c r="G1973" t="n">
        <v>0.00310802</v>
      </c>
      <c r="H1973" t="n">
        <v>0</v>
      </c>
    </row>
    <row r="1974">
      <c r="A1974" t="inlineStr">
        <is>
          <t>2026-05-31 13:17:41.460</t>
        </is>
      </c>
      <c r="B1974" t="n">
        <v>78.881</v>
      </c>
      <c r="C1974" t="n">
        <v>3.44873</v>
      </c>
      <c r="D1974" t="n">
        <v>2.69895</v>
      </c>
      <c r="E1974" t="n">
        <v>3.43323e-05</v>
      </c>
      <c r="F1974" t="n">
        <v>0.00329113</v>
      </c>
      <c r="G1974" t="n">
        <v>0.00310802</v>
      </c>
      <c r="H1974" t="n">
        <v>0</v>
      </c>
    </row>
    <row r="1975">
      <c r="A1975" t="inlineStr">
        <is>
          <t>2026-05-31 13:17:41.501</t>
        </is>
      </c>
      <c r="B1975" t="n">
        <v>78.92100000000001</v>
      </c>
      <c r="C1975" t="n">
        <v>3.44883</v>
      </c>
      <c r="D1975" t="n">
        <v>2.69899</v>
      </c>
      <c r="E1975" t="n">
        <v>3.43323e-05</v>
      </c>
      <c r="F1975" t="n">
        <v>0.00327301</v>
      </c>
      <c r="G1975" t="n">
        <v>0.00310802</v>
      </c>
      <c r="H1975" t="n">
        <v>0</v>
      </c>
    </row>
    <row r="1976">
      <c r="A1976" t="inlineStr">
        <is>
          <t>2026-05-31 13:17:41.541</t>
        </is>
      </c>
      <c r="B1976" t="n">
        <v>78.961</v>
      </c>
      <c r="C1976" t="n">
        <v>3.44883</v>
      </c>
      <c r="D1976" t="n">
        <v>2.69899</v>
      </c>
      <c r="E1976" t="n">
        <v>3.14713e-05</v>
      </c>
      <c r="F1976" t="n">
        <v>0.00327301</v>
      </c>
      <c r="G1976" t="n">
        <v>0.00310802</v>
      </c>
      <c r="H1976" t="n">
        <v>0</v>
      </c>
    </row>
    <row r="1977">
      <c r="A1977" t="inlineStr">
        <is>
          <t>2026-05-31 13:17:41.580</t>
        </is>
      </c>
      <c r="B1977" t="n">
        <v>79.001</v>
      </c>
      <c r="C1977" t="n">
        <v>3.44883</v>
      </c>
      <c r="D1977" t="n">
        <v>2.69899</v>
      </c>
      <c r="E1977" t="n">
        <v>3.14713e-05</v>
      </c>
      <c r="F1977" t="n">
        <v>0.00327301</v>
      </c>
      <c r="G1977" t="n">
        <v>0.00310802</v>
      </c>
      <c r="H1977" t="n">
        <v>0</v>
      </c>
    </row>
    <row r="1978">
      <c r="A1978" t="inlineStr">
        <is>
          <t>2026-05-31 13:17:41.620</t>
        </is>
      </c>
      <c r="B1978" t="n">
        <v>79.041</v>
      </c>
      <c r="C1978" t="n">
        <v>3.44883</v>
      </c>
      <c r="D1978" t="n">
        <v>2.6989</v>
      </c>
      <c r="E1978" t="n">
        <v>4.00543e-05</v>
      </c>
      <c r="F1978" t="n">
        <v>0.0032692</v>
      </c>
      <c r="G1978" t="n">
        <v>0.00311661</v>
      </c>
      <c r="H1978" t="n">
        <v>0</v>
      </c>
    </row>
    <row r="1979">
      <c r="A1979" t="inlineStr">
        <is>
          <t>2026-05-31 13:17:41.660</t>
        </is>
      </c>
      <c r="B1979" t="n">
        <v>79.081</v>
      </c>
      <c r="C1979" t="n">
        <v>3.44883</v>
      </c>
      <c r="D1979" t="n">
        <v>2.6989</v>
      </c>
      <c r="E1979" t="n">
        <v>4.00543e-05</v>
      </c>
      <c r="F1979" t="n">
        <v>0.0032692</v>
      </c>
      <c r="G1979" t="n">
        <v>0.00311661</v>
      </c>
      <c r="H1979" t="n">
        <v>0</v>
      </c>
    </row>
    <row r="1980">
      <c r="A1980" t="inlineStr">
        <is>
          <t>2026-05-31 13:17:41.701</t>
        </is>
      </c>
      <c r="B1980" t="n">
        <v>79.121</v>
      </c>
      <c r="C1980" t="n">
        <v>3.44883</v>
      </c>
      <c r="D1980" t="n">
        <v>2.6989</v>
      </c>
      <c r="E1980" t="n">
        <v>4.00543e-05</v>
      </c>
      <c r="F1980" t="n">
        <v>0.0032692</v>
      </c>
      <c r="G1980" t="n">
        <v>0.00311661</v>
      </c>
      <c r="H1980" t="n">
        <v>0</v>
      </c>
    </row>
    <row r="1981">
      <c r="A1981" t="inlineStr">
        <is>
          <t>2026-05-31 13:17:41.740</t>
        </is>
      </c>
      <c r="B1981" t="n">
        <v>79.161</v>
      </c>
      <c r="C1981" t="n">
        <v>3.44887</v>
      </c>
      <c r="D1981" t="n">
        <v>2.6989</v>
      </c>
      <c r="E1981" t="n">
        <v>4.00543e-05</v>
      </c>
      <c r="F1981" t="n">
        <v>0.00325966</v>
      </c>
      <c r="G1981" t="n">
        <v>0.00312805</v>
      </c>
      <c r="H1981" t="n">
        <v>0</v>
      </c>
    </row>
    <row r="1982">
      <c r="A1982" t="inlineStr">
        <is>
          <t>2026-05-31 13:17:41.780</t>
        </is>
      </c>
      <c r="B1982" t="n">
        <v>79.20099999999999</v>
      </c>
      <c r="C1982" t="n">
        <v>3.44887</v>
      </c>
      <c r="D1982" t="n">
        <v>2.69887</v>
      </c>
      <c r="E1982" t="n">
        <v>4.1008e-05</v>
      </c>
      <c r="F1982" t="n">
        <v>0.00325966</v>
      </c>
      <c r="G1982" t="n">
        <v>0.00312805</v>
      </c>
      <c r="H1982" t="n">
        <v>0</v>
      </c>
    </row>
    <row r="1983">
      <c r="A1983" t="inlineStr">
        <is>
          <t>2026-05-31 13:17:41.820</t>
        </is>
      </c>
      <c r="B1983" t="n">
        <v>79.241</v>
      </c>
      <c r="C1983" t="n">
        <v>3.44887</v>
      </c>
      <c r="D1983" t="n">
        <v>2.69887</v>
      </c>
      <c r="E1983" t="n">
        <v>4.1008e-05</v>
      </c>
      <c r="F1983" t="n">
        <v>0.00325966</v>
      </c>
      <c r="G1983" t="n">
        <v>0.00312805</v>
      </c>
      <c r="H1983" t="n">
        <v>0</v>
      </c>
    </row>
    <row r="1984">
      <c r="A1984" t="inlineStr">
        <is>
          <t>2026-05-31 13:17:41.861</t>
        </is>
      </c>
      <c r="B1984" t="n">
        <v>79.28100000000001</v>
      </c>
      <c r="C1984" t="n">
        <v>3.44878</v>
      </c>
      <c r="D1984" t="n">
        <v>2.69887</v>
      </c>
      <c r="E1984" t="n">
        <v>4.1008e-05</v>
      </c>
      <c r="F1984" t="n">
        <v>0.00323582</v>
      </c>
      <c r="G1984" t="n">
        <v>0.00313663</v>
      </c>
      <c r="H1984" t="n">
        <v>0</v>
      </c>
    </row>
    <row r="1985">
      <c r="A1985" t="inlineStr">
        <is>
          <t>2026-05-31 13:17:41.900</t>
        </is>
      </c>
      <c r="B1985" t="n">
        <v>79.321</v>
      </c>
      <c r="C1985" t="n">
        <v>3.44878</v>
      </c>
      <c r="D1985" t="n">
        <v>2.69887</v>
      </c>
      <c r="E1985" t="n">
        <v>4.1008e-05</v>
      </c>
      <c r="F1985" t="n">
        <v>0.00323582</v>
      </c>
      <c r="G1985" t="n">
        <v>0.00313663</v>
      </c>
      <c r="H1985" t="n">
        <v>0</v>
      </c>
    </row>
    <row r="1986">
      <c r="A1986" t="inlineStr">
        <is>
          <t>2026-05-31 13:17:41.940</t>
        </is>
      </c>
      <c r="B1986" t="n">
        <v>79.361</v>
      </c>
      <c r="C1986" t="n">
        <v>3.44878</v>
      </c>
      <c r="D1986" t="n">
        <v>2.69887</v>
      </c>
      <c r="E1986" t="n">
        <v>4.1008e-05</v>
      </c>
      <c r="F1986" t="n">
        <v>0.00323582</v>
      </c>
      <c r="G1986" t="n">
        <v>0.00313663</v>
      </c>
      <c r="H1986" t="n">
        <v>0</v>
      </c>
    </row>
    <row r="1987">
      <c r="A1987" t="inlineStr">
        <is>
          <t>2026-05-31 13:17:41.981</t>
        </is>
      </c>
      <c r="B1987" t="n">
        <v>79.401</v>
      </c>
      <c r="C1987" t="n">
        <v>3.44879</v>
      </c>
      <c r="D1987" t="n">
        <v>2.69889</v>
      </c>
      <c r="E1987" t="n">
        <v>4.00543e-05</v>
      </c>
      <c r="F1987" t="n">
        <v>0.00323582</v>
      </c>
      <c r="G1987" t="n">
        <v>0.00312614</v>
      </c>
      <c r="H1987" t="n">
        <v>0</v>
      </c>
    </row>
    <row r="1988">
      <c r="A1988" t="inlineStr">
        <is>
          <t>2026-05-31 13:17:42.020</t>
        </is>
      </c>
      <c r="B1988" t="n">
        <v>79.441</v>
      </c>
      <c r="C1988" t="n">
        <v>3.44879</v>
      </c>
      <c r="D1988" t="n">
        <v>2.69889</v>
      </c>
      <c r="E1988" t="n">
        <v>4.00543e-05</v>
      </c>
      <c r="F1988" t="n">
        <v>0.00323582</v>
      </c>
      <c r="G1988" t="n">
        <v>0.00312614</v>
      </c>
      <c r="H1988" t="n">
        <v>0</v>
      </c>
    </row>
    <row r="1989">
      <c r="A1989" t="inlineStr">
        <is>
          <t>2026-05-31 13:17:42.060</t>
        </is>
      </c>
      <c r="B1989" t="n">
        <v>79.48099999999999</v>
      </c>
      <c r="C1989" t="n">
        <v>3.44879</v>
      </c>
      <c r="D1989" t="n">
        <v>2.69889</v>
      </c>
      <c r="E1989" t="n">
        <v>4.00543e-05</v>
      </c>
      <c r="F1989" t="n">
        <v>0.00323582</v>
      </c>
      <c r="G1989" t="n">
        <v>0.00312614</v>
      </c>
      <c r="H1989" t="n">
        <v>0</v>
      </c>
    </row>
    <row r="1990">
      <c r="A1990" t="inlineStr">
        <is>
          <t>2026-05-31 13:17:42.101</t>
        </is>
      </c>
      <c r="B1990" t="n">
        <v>79.521</v>
      </c>
      <c r="C1990" t="n">
        <v>3.44879</v>
      </c>
      <c r="D1990" t="n">
        <v>2.69877</v>
      </c>
      <c r="E1990" t="n">
        <v>5.05447e-05</v>
      </c>
      <c r="F1990" t="n">
        <v>0.00324535</v>
      </c>
      <c r="G1990" t="n">
        <v>0.00312614</v>
      </c>
      <c r="H1990" t="n">
        <v>0</v>
      </c>
    </row>
    <row r="1991">
      <c r="A1991" t="inlineStr">
        <is>
          <t>2026-05-31 13:17:42.140</t>
        </is>
      </c>
      <c r="B1991" t="n">
        <v>79.56100000000001</v>
      </c>
      <c r="C1991" t="n">
        <v>3.44879</v>
      </c>
      <c r="D1991" t="n">
        <v>2.69877</v>
      </c>
      <c r="E1991" t="n">
        <v>5.05447e-05</v>
      </c>
      <c r="F1991" t="n">
        <v>0.00324535</v>
      </c>
      <c r="G1991" t="n">
        <v>0.00312614</v>
      </c>
      <c r="H1991" t="n">
        <v>0</v>
      </c>
    </row>
    <row r="1992">
      <c r="A1992" t="inlineStr">
        <is>
          <t>2026-05-31 13:17:42.180</t>
        </is>
      </c>
      <c r="B1992" t="n">
        <v>79.601</v>
      </c>
      <c r="C1992" t="n">
        <v>3.44879</v>
      </c>
      <c r="D1992" t="n">
        <v>2.69877</v>
      </c>
      <c r="E1992" t="n">
        <v>5.05447e-05</v>
      </c>
      <c r="F1992" t="n">
        <v>0.00325298</v>
      </c>
      <c r="G1992" t="n">
        <v>0.00312614</v>
      </c>
      <c r="H1992" t="n">
        <v>0</v>
      </c>
    </row>
    <row r="1993">
      <c r="A1993" t="inlineStr">
        <is>
          <t>2026-05-31 13:17:42.220</t>
        </is>
      </c>
      <c r="B1993" t="n">
        <v>79.64100000000001</v>
      </c>
      <c r="C1993" t="n">
        <v>3.4488</v>
      </c>
      <c r="D1993" t="n">
        <v>2.69869</v>
      </c>
      <c r="E1993" t="n">
        <v>2.95639e-05</v>
      </c>
      <c r="F1993" t="n">
        <v>0.00325298</v>
      </c>
      <c r="G1993" t="n">
        <v>0.00313091</v>
      </c>
      <c r="H1993" t="n">
        <v>0</v>
      </c>
    </row>
    <row r="1994">
      <c r="A1994" t="inlineStr">
        <is>
          <t>2026-05-31 13:17:42.261</t>
        </is>
      </c>
      <c r="B1994" t="n">
        <v>79.681</v>
      </c>
      <c r="C1994" t="n">
        <v>3.4488</v>
      </c>
      <c r="D1994" t="n">
        <v>2.69869</v>
      </c>
      <c r="E1994" t="n">
        <v>2.95639e-05</v>
      </c>
      <c r="F1994" t="n">
        <v>0.00325298</v>
      </c>
      <c r="G1994" t="n">
        <v>0.00313091</v>
      </c>
      <c r="H1994" t="n">
        <v>0</v>
      </c>
    </row>
    <row r="1995">
      <c r="A1995" t="inlineStr">
        <is>
          <t>2026-05-31 13:17:42.301</t>
        </is>
      </c>
      <c r="B1995" t="n">
        <v>79.721</v>
      </c>
      <c r="C1995" t="n">
        <v>3.44887</v>
      </c>
      <c r="D1995" t="n">
        <v>2.69869</v>
      </c>
      <c r="E1995" t="n">
        <v>2.95639e-05</v>
      </c>
      <c r="F1995" t="n">
        <v>0.00325298</v>
      </c>
      <c r="G1995" t="n">
        <v>0.00314808</v>
      </c>
      <c r="H1995" t="n">
        <v>0</v>
      </c>
    </row>
    <row r="1996">
      <c r="A1996" t="inlineStr">
        <is>
          <t>2026-05-31 13:17:42.340</t>
        </is>
      </c>
      <c r="B1996" t="n">
        <v>79.761</v>
      </c>
      <c r="C1996" t="n">
        <v>3.44887</v>
      </c>
      <c r="D1996" t="n">
        <v>2.69869</v>
      </c>
      <c r="E1996" t="n">
        <v>2.95639e-05</v>
      </c>
      <c r="F1996" t="n">
        <v>0.00325298</v>
      </c>
      <c r="G1996" t="n">
        <v>0.00314808</v>
      </c>
      <c r="H1996" t="n">
        <v>0</v>
      </c>
    </row>
    <row r="1997">
      <c r="A1997" t="inlineStr">
        <is>
          <t>2026-05-31 13:17:42.380</t>
        </is>
      </c>
      <c r="B1997" t="n">
        <v>79.801</v>
      </c>
      <c r="C1997" t="n">
        <v>3.44887</v>
      </c>
      <c r="D1997" t="n">
        <v>2.69869</v>
      </c>
      <c r="E1997" t="n">
        <v>2.95639e-05</v>
      </c>
      <c r="F1997" t="n">
        <v>0.00325298</v>
      </c>
      <c r="G1997" t="n">
        <v>0.00314808</v>
      </c>
      <c r="H1997" t="n">
        <v>0</v>
      </c>
    </row>
    <row r="1998">
      <c r="A1998" t="inlineStr">
        <is>
          <t>2026-05-31 13:17:42.421</t>
        </is>
      </c>
      <c r="B1998" t="n">
        <v>79.84099999999999</v>
      </c>
      <c r="C1998" t="n">
        <v>3.44881</v>
      </c>
      <c r="D1998" t="n">
        <v>2.69872</v>
      </c>
      <c r="E1998" t="n">
        <v>1.14441e-05</v>
      </c>
      <c r="F1998" t="n">
        <v>0.00324821</v>
      </c>
      <c r="G1998" t="n">
        <v>0.00313282</v>
      </c>
      <c r="H1998" t="n">
        <v>0</v>
      </c>
    </row>
    <row r="1999">
      <c r="A1999" t="inlineStr">
        <is>
          <t>2026-05-31 13:17:42.461</t>
        </is>
      </c>
      <c r="B1999" t="n">
        <v>79.881</v>
      </c>
      <c r="C1999" t="n">
        <v>3.44881</v>
      </c>
      <c r="D1999" t="n">
        <v>2.69872</v>
      </c>
      <c r="E1999" t="n">
        <v>1.14441e-05</v>
      </c>
      <c r="F1999" t="n">
        <v>0.00324821</v>
      </c>
      <c r="G1999" t="n">
        <v>0.00313282</v>
      </c>
      <c r="H1999" t="n">
        <v>0</v>
      </c>
    </row>
    <row r="2000">
      <c r="A2000" t="inlineStr">
        <is>
          <t>2026-05-31 13:17:42.500</t>
        </is>
      </c>
      <c r="B2000" t="n">
        <v>79.92100000000001</v>
      </c>
      <c r="C2000" t="n">
        <v>3.44881</v>
      </c>
      <c r="D2000" t="n">
        <v>2.69872</v>
      </c>
      <c r="E2000" t="n">
        <v>1.14441e-05</v>
      </c>
      <c r="F2000" t="n">
        <v>0.00324821</v>
      </c>
      <c r="G2000" t="n">
        <v>0.00313282</v>
      </c>
      <c r="H2000" t="n">
        <v>0</v>
      </c>
    </row>
    <row r="2001">
      <c r="A2001" t="inlineStr">
        <is>
          <t>2026-05-31 13:17:42.540</t>
        </is>
      </c>
      <c r="B2001" t="n">
        <v>79.961</v>
      </c>
      <c r="C2001" t="n">
        <v>3.44881</v>
      </c>
      <c r="D2001" t="n">
        <v>2.6987</v>
      </c>
      <c r="E2001" t="n">
        <v>1.14441e-05</v>
      </c>
      <c r="F2001" t="n">
        <v>0.00325584</v>
      </c>
      <c r="G2001" t="n">
        <v>0.00313282</v>
      </c>
      <c r="H2001" t="n">
        <v>0</v>
      </c>
    </row>
    <row r="2002">
      <c r="A2002" t="inlineStr">
        <is>
          <t>2026-05-31 13:17:42.580</t>
        </is>
      </c>
      <c r="B2002" t="n">
        <v>80.001</v>
      </c>
      <c r="C2002" t="n">
        <v>3.44881</v>
      </c>
      <c r="D2002" t="n">
        <v>2.6987</v>
      </c>
      <c r="E2002" t="n">
        <v>1.14441e-05</v>
      </c>
      <c r="F2002" t="n">
        <v>0.00325584</v>
      </c>
      <c r="G2002" t="n">
        <v>0.00313282</v>
      </c>
      <c r="H2002" t="n">
        <v>0</v>
      </c>
    </row>
    <row r="2003">
      <c r="A2003" t="inlineStr">
        <is>
          <t>2026-05-31 13:17:42.620</t>
        </is>
      </c>
      <c r="B2003" t="n">
        <v>80.041</v>
      </c>
      <c r="C2003" t="n">
        <v>3.44881</v>
      </c>
      <c r="D2003" t="n">
        <v>2.6987</v>
      </c>
      <c r="E2003" t="n">
        <v>1.14441e-05</v>
      </c>
      <c r="F2003" t="n">
        <v>0.00325584</v>
      </c>
      <c r="G2003" t="n">
        <v>0.00313282</v>
      </c>
      <c r="H2003" t="n">
        <v>0</v>
      </c>
    </row>
    <row r="2004">
      <c r="A2004" t="inlineStr">
        <is>
          <t>2026-05-31 13:17:42.660</t>
        </is>
      </c>
      <c r="B2004" t="n">
        <v>80.081</v>
      </c>
      <c r="C2004" t="n">
        <v>3.44881</v>
      </c>
      <c r="D2004" t="n">
        <v>2.69866</v>
      </c>
      <c r="E2004" t="n">
        <v>3.71933e-05</v>
      </c>
      <c r="F2004" t="n">
        <v>0.00327587</v>
      </c>
      <c r="G2004" t="n">
        <v>0.00315094</v>
      </c>
      <c r="H2004" t="n">
        <v>0</v>
      </c>
    </row>
    <row r="2005">
      <c r="A2005" t="inlineStr">
        <is>
          <t>2026-05-31 13:17:42.700</t>
        </is>
      </c>
      <c r="B2005" t="n">
        <v>80.121</v>
      </c>
      <c r="C2005" t="n">
        <v>3.44881</v>
      </c>
      <c r="D2005" t="n">
        <v>2.69866</v>
      </c>
      <c r="E2005" t="n">
        <v>3.71933e-05</v>
      </c>
      <c r="F2005" t="n">
        <v>0.00327587</v>
      </c>
      <c r="G2005" t="n">
        <v>0.00315094</v>
      </c>
      <c r="H2005" t="n">
        <v>0</v>
      </c>
    </row>
    <row r="2006">
      <c r="A2006" t="inlineStr">
        <is>
          <t>2026-05-31 13:17:42.740</t>
        </is>
      </c>
      <c r="B2006" t="n">
        <v>80.161</v>
      </c>
      <c r="C2006" t="n">
        <v>3.44881</v>
      </c>
      <c r="D2006" t="n">
        <v>2.69866</v>
      </c>
      <c r="E2006" t="n">
        <v>3.71933e-05</v>
      </c>
      <c r="F2006" t="n">
        <v>0.00327587</v>
      </c>
      <c r="G2006" t="n">
        <v>0.00315094</v>
      </c>
      <c r="H2006" t="n">
        <v>0</v>
      </c>
    </row>
    <row r="2007">
      <c r="A2007" t="inlineStr">
        <is>
          <t>2026-05-31 13:17:42.780</t>
        </is>
      </c>
      <c r="B2007" t="n">
        <v>80.20099999999999</v>
      </c>
      <c r="C2007" t="n">
        <v>3.44881</v>
      </c>
      <c r="D2007" t="n">
        <v>2.69866</v>
      </c>
      <c r="E2007" t="n">
        <v>3.52859e-05</v>
      </c>
      <c r="F2007" t="n">
        <v>0.00327587</v>
      </c>
      <c r="G2007" t="n">
        <v>0.00317383</v>
      </c>
      <c r="H2007" t="n">
        <v>0</v>
      </c>
    </row>
    <row r="2008">
      <c r="A2008" t="inlineStr">
        <is>
          <t>2026-05-31 13:17:42.820</t>
        </is>
      </c>
      <c r="B2008" t="n">
        <v>80.241</v>
      </c>
      <c r="C2008" t="n">
        <v>3.44881</v>
      </c>
      <c r="D2008" t="n">
        <v>2.69866</v>
      </c>
      <c r="E2008" t="n">
        <v>3.52859e-05</v>
      </c>
      <c r="F2008" t="n">
        <v>0.00327587</v>
      </c>
      <c r="G2008" t="n">
        <v>0.00317383</v>
      </c>
      <c r="H2008" t="n">
        <v>0</v>
      </c>
    </row>
    <row r="2009">
      <c r="A2009" t="inlineStr">
        <is>
          <t>2026-05-31 13:17:42.861</t>
        </is>
      </c>
      <c r="B2009" t="n">
        <v>80.28100000000001</v>
      </c>
      <c r="C2009" t="n">
        <v>3.44874</v>
      </c>
      <c r="D2009" t="n">
        <v>2.69866</v>
      </c>
      <c r="E2009" t="n">
        <v>3.52859e-05</v>
      </c>
      <c r="F2009" t="n">
        <v>0.00328732</v>
      </c>
      <c r="G2009" t="n">
        <v>0.00315571</v>
      </c>
      <c r="H2009" t="n">
        <v>0</v>
      </c>
    </row>
    <row r="2010">
      <c r="A2010" t="inlineStr">
        <is>
          <t>2026-05-31 13:17:42.900</t>
        </is>
      </c>
      <c r="B2010" t="n">
        <v>80.321</v>
      </c>
      <c r="C2010" t="n">
        <v>3.44874</v>
      </c>
      <c r="D2010" t="n">
        <v>2.69871</v>
      </c>
      <c r="E2010" t="n">
        <v>3.71933e-05</v>
      </c>
      <c r="F2010" t="n">
        <v>0.00328732</v>
      </c>
      <c r="G2010" t="n">
        <v>0.00315571</v>
      </c>
      <c r="H2010" t="n">
        <v>0</v>
      </c>
    </row>
    <row r="2011">
      <c r="A2011" t="inlineStr">
        <is>
          <t>2026-05-31 13:17:42.940</t>
        </is>
      </c>
      <c r="B2011" t="n">
        <v>80.361</v>
      </c>
      <c r="C2011" t="n">
        <v>3.44874</v>
      </c>
      <c r="D2011" t="n">
        <v>2.69871</v>
      </c>
      <c r="E2011" t="n">
        <v>3.71933e-05</v>
      </c>
      <c r="F2011" t="n">
        <v>0.00328732</v>
      </c>
      <c r="G2011" t="n">
        <v>0.00315571</v>
      </c>
      <c r="H2011" t="n">
        <v>0</v>
      </c>
    </row>
    <row r="2012">
      <c r="A2012" t="inlineStr">
        <is>
          <t>2026-05-31 13:17:42.980</t>
        </is>
      </c>
      <c r="B2012" t="n">
        <v>80.401</v>
      </c>
      <c r="C2012" t="n">
        <v>3.4488</v>
      </c>
      <c r="D2012" t="n">
        <v>2.69876</v>
      </c>
      <c r="E2012" t="n">
        <v>3.71933e-05</v>
      </c>
      <c r="F2012" t="n">
        <v>0.00329018</v>
      </c>
      <c r="G2012" t="n">
        <v>0.00315571</v>
      </c>
      <c r="H2012" t="n">
        <v>0</v>
      </c>
    </row>
    <row r="2013">
      <c r="A2013" t="inlineStr">
        <is>
          <t>2026-05-31 13:17:43.020</t>
        </is>
      </c>
      <c r="B2013" t="n">
        <v>80.441</v>
      </c>
      <c r="C2013" t="n">
        <v>3.4488</v>
      </c>
      <c r="D2013" t="n">
        <v>2.69876</v>
      </c>
      <c r="E2013" t="n">
        <v>3.71933e-05</v>
      </c>
      <c r="F2013" t="n">
        <v>0.00329018</v>
      </c>
      <c r="G2013" t="n">
        <v>0.00315571</v>
      </c>
      <c r="H2013" t="n">
        <v>0</v>
      </c>
    </row>
    <row r="2014">
      <c r="A2014" t="inlineStr">
        <is>
          <t>2026-05-31 13:17:43.060</t>
        </is>
      </c>
      <c r="B2014" t="n">
        <v>80.48099999999999</v>
      </c>
      <c r="C2014" t="n">
        <v>3.4488</v>
      </c>
      <c r="D2014" t="n">
        <v>2.69876</v>
      </c>
      <c r="E2014" t="n">
        <v>3.71933e-05</v>
      </c>
      <c r="F2014" t="n">
        <v>0.00329018</v>
      </c>
      <c r="G2014" t="n">
        <v>0.00315571</v>
      </c>
      <c r="H2014" t="n">
        <v>0</v>
      </c>
    </row>
    <row r="2015">
      <c r="A2015" t="inlineStr">
        <is>
          <t>2026-05-31 13:17:43.100</t>
        </is>
      </c>
      <c r="B2015" t="n">
        <v>80.521</v>
      </c>
      <c r="C2015" t="n">
        <v>3.4488</v>
      </c>
      <c r="D2015" t="n">
        <v>2.69881</v>
      </c>
      <c r="E2015" t="n">
        <v>3.14713e-05</v>
      </c>
      <c r="F2015" t="n">
        <v>0.00330448</v>
      </c>
      <c r="G2015" t="n">
        <v>0.00314808</v>
      </c>
      <c r="H2015" t="n">
        <v>0</v>
      </c>
    </row>
    <row r="2016">
      <c r="A2016" t="inlineStr">
        <is>
          <t>2026-05-31 13:17:43.141</t>
        </is>
      </c>
      <c r="B2016" t="n">
        <v>80.56100000000001</v>
      </c>
      <c r="C2016" t="n">
        <v>3.4488</v>
      </c>
      <c r="D2016" t="n">
        <v>2.69881</v>
      </c>
      <c r="E2016" t="n">
        <v>3.14713e-05</v>
      </c>
      <c r="F2016" t="n">
        <v>0.00330448</v>
      </c>
      <c r="G2016" t="n">
        <v>0.00314808</v>
      </c>
      <c r="H2016" t="n">
        <v>0</v>
      </c>
    </row>
    <row r="2017">
      <c r="A2017" t="inlineStr">
        <is>
          <t>2026-05-31 13:17:43.180</t>
        </is>
      </c>
      <c r="B2017" t="n">
        <v>80.601</v>
      </c>
      <c r="C2017" t="n">
        <v>3.4488</v>
      </c>
      <c r="D2017" t="n">
        <v>2.69881</v>
      </c>
      <c r="E2017" t="n">
        <v>3.14713e-05</v>
      </c>
      <c r="F2017" t="n">
        <v>0.00330448</v>
      </c>
      <c r="G2017" t="n">
        <v>0.00314808</v>
      </c>
      <c r="H2017" t="n">
        <v>0</v>
      </c>
    </row>
    <row r="2018">
      <c r="A2018" t="inlineStr">
        <is>
          <t>2026-05-31 13:17:43.220</t>
        </is>
      </c>
      <c r="B2018" t="n">
        <v>80.64100000000001</v>
      </c>
      <c r="C2018" t="n">
        <v>3.44876</v>
      </c>
      <c r="D2018" t="n">
        <v>2.69881</v>
      </c>
      <c r="E2018" t="n">
        <v>3.91006e-05</v>
      </c>
      <c r="F2018" t="n">
        <v>0.00329208</v>
      </c>
      <c r="G2018" t="n">
        <v>0.00313187</v>
      </c>
      <c r="H2018" t="n">
        <v>0</v>
      </c>
    </row>
    <row r="2019">
      <c r="A2019" t="inlineStr">
        <is>
          <t>2026-05-31 13:17:43.261</t>
        </is>
      </c>
      <c r="B2019" t="n">
        <v>80.681</v>
      </c>
      <c r="C2019" t="n">
        <v>3.44876</v>
      </c>
      <c r="D2019" t="n">
        <v>2.69881</v>
      </c>
      <c r="E2019" t="n">
        <v>3.91006e-05</v>
      </c>
      <c r="F2019" t="n">
        <v>0.00329208</v>
      </c>
      <c r="G2019" t="n">
        <v>0.00313187</v>
      </c>
      <c r="H2019" t="n">
        <v>0</v>
      </c>
    </row>
    <row r="2020">
      <c r="A2020" t="inlineStr">
        <is>
          <t>2026-05-31 13:17:43.300</t>
        </is>
      </c>
      <c r="B2020" t="n">
        <v>80.721</v>
      </c>
      <c r="C2020" t="n">
        <v>3.44876</v>
      </c>
      <c r="D2020" t="n">
        <v>2.69881</v>
      </c>
      <c r="E2020" t="n">
        <v>3.91006e-05</v>
      </c>
      <c r="F2020" t="n">
        <v>0.00329208</v>
      </c>
      <c r="G2020" t="n">
        <v>0.00313187</v>
      </c>
      <c r="H2020" t="n">
        <v>0</v>
      </c>
    </row>
    <row r="2021">
      <c r="A2021" t="inlineStr">
        <is>
          <t>2026-05-31 13:17:43.341</t>
        </is>
      </c>
      <c r="B2021" t="n">
        <v>80.761</v>
      </c>
      <c r="C2021" t="n">
        <v>3.44871</v>
      </c>
      <c r="D2021" t="n">
        <v>2.69881</v>
      </c>
      <c r="E2021" t="n">
        <v>3.8147e-05</v>
      </c>
      <c r="F2021" t="n">
        <v>0.00329208</v>
      </c>
      <c r="G2021" t="n">
        <v>0.00312614</v>
      </c>
      <c r="H2021" t="n">
        <v>0</v>
      </c>
    </row>
    <row r="2022">
      <c r="A2022" t="inlineStr">
        <is>
          <t>2026-05-31 13:17:43.380</t>
        </is>
      </c>
      <c r="B2022" t="n">
        <v>80.801</v>
      </c>
      <c r="C2022" t="n">
        <v>3.44871</v>
      </c>
      <c r="D2022" t="n">
        <v>2.69881</v>
      </c>
      <c r="E2022" t="n">
        <v>3.8147e-05</v>
      </c>
      <c r="F2022" t="n">
        <v>0.00329208</v>
      </c>
      <c r="G2022" t="n">
        <v>0.00312614</v>
      </c>
      <c r="H2022" t="n">
        <v>0</v>
      </c>
    </row>
    <row r="2023">
      <c r="A2023" t="inlineStr">
        <is>
          <t>2026-05-31 13:17:43.420</t>
        </is>
      </c>
      <c r="B2023" t="n">
        <v>80.84099999999999</v>
      </c>
      <c r="C2023" t="n">
        <v>3.44871</v>
      </c>
      <c r="D2023" t="n">
        <v>2.69879</v>
      </c>
      <c r="E2023" t="n">
        <v>3.8147e-05</v>
      </c>
      <c r="F2023" t="n">
        <v>0.00328159</v>
      </c>
      <c r="G2023" t="n">
        <v>0.00312614</v>
      </c>
      <c r="H2023" t="n">
        <v>0</v>
      </c>
    </row>
    <row r="2024">
      <c r="A2024" t="inlineStr">
        <is>
          <t>2026-05-31 13:17:43.460</t>
        </is>
      </c>
      <c r="B2024" t="n">
        <v>80.881</v>
      </c>
      <c r="C2024" t="n">
        <v>3.44871</v>
      </c>
      <c r="D2024" t="n">
        <v>2.69879</v>
      </c>
      <c r="E2024" t="n">
        <v>3.8147e-05</v>
      </c>
      <c r="F2024" t="n">
        <v>0.00328159</v>
      </c>
      <c r="G2024" t="n">
        <v>0.00312614</v>
      </c>
      <c r="H2024" t="n">
        <v>0</v>
      </c>
    </row>
    <row r="2025">
      <c r="A2025" t="inlineStr">
        <is>
          <t>2026-05-31 13:17:43.500</t>
        </is>
      </c>
      <c r="B2025" t="n">
        <v>80.92100000000001</v>
      </c>
      <c r="C2025" t="n">
        <v>3.44871</v>
      </c>
      <c r="D2025" t="n">
        <v>2.69879</v>
      </c>
      <c r="E2025" t="n">
        <v>3.8147e-05</v>
      </c>
      <c r="F2025" t="n">
        <v>0.00328159</v>
      </c>
      <c r="G2025" t="n">
        <v>0.00312614</v>
      </c>
      <c r="H2025" t="n">
        <v>0</v>
      </c>
    </row>
    <row r="2026">
      <c r="A2026" t="inlineStr">
        <is>
          <t>2026-05-31 13:17:43.541</t>
        </is>
      </c>
      <c r="B2026" t="n">
        <v>80.961</v>
      </c>
      <c r="C2026" t="n">
        <v>3.44867</v>
      </c>
      <c r="D2026" t="n">
        <v>2.69876</v>
      </c>
      <c r="E2026" t="n">
        <v>6.198880000000001e-05</v>
      </c>
      <c r="F2026" t="n">
        <v>0.00328159</v>
      </c>
      <c r="G2026" t="n">
        <v>0.00310421</v>
      </c>
      <c r="H2026" t="n">
        <v>0</v>
      </c>
    </row>
    <row r="2027">
      <c r="A2027" t="inlineStr">
        <is>
          <t>2026-05-31 13:17:43.581</t>
        </is>
      </c>
      <c r="B2027" t="n">
        <v>81.001</v>
      </c>
      <c r="C2027" t="n">
        <v>3.44867</v>
      </c>
      <c r="D2027" t="n">
        <v>2.69876</v>
      </c>
      <c r="E2027" t="n">
        <v>6.198880000000001e-05</v>
      </c>
      <c r="F2027" t="n">
        <v>0.00328159</v>
      </c>
      <c r="G2027" t="n">
        <v>0.00310421</v>
      </c>
      <c r="H2027" t="n">
        <v>0</v>
      </c>
    </row>
    <row r="2028">
      <c r="A2028" t="inlineStr">
        <is>
          <t>2026-05-31 13:17:43.620</t>
        </is>
      </c>
      <c r="B2028" t="n">
        <v>81.041</v>
      </c>
      <c r="C2028" t="n">
        <v>3.44867</v>
      </c>
      <c r="D2028" t="n">
        <v>2.69876</v>
      </c>
      <c r="E2028" t="n">
        <v>6.198880000000001e-05</v>
      </c>
      <c r="F2028" t="n">
        <v>0.00328159</v>
      </c>
      <c r="G2028" t="n">
        <v>0.00310421</v>
      </c>
      <c r="H2028" t="n">
        <v>0</v>
      </c>
    </row>
    <row r="2029">
      <c r="A2029" t="inlineStr">
        <is>
          <t>2026-05-31 13:17:43.660</t>
        </is>
      </c>
      <c r="B2029" t="n">
        <v>81.081</v>
      </c>
      <c r="C2029" t="n">
        <v>3.4487</v>
      </c>
      <c r="D2029" t="n">
        <v>2.69876</v>
      </c>
      <c r="E2029" t="n">
        <v>7.53403e-05</v>
      </c>
      <c r="F2029" t="n">
        <v>0.00328732</v>
      </c>
      <c r="G2029" t="n">
        <v>0.00309563</v>
      </c>
      <c r="H2029" t="n">
        <v>0</v>
      </c>
    </row>
    <row r="2030">
      <c r="A2030" t="inlineStr">
        <is>
          <t>2026-05-31 13:17:43.701</t>
        </is>
      </c>
      <c r="B2030" t="n">
        <v>81.121</v>
      </c>
      <c r="C2030" t="n">
        <v>3.4487</v>
      </c>
      <c r="D2030" t="n">
        <v>2.69876</v>
      </c>
      <c r="E2030" t="n">
        <v>7.53403e-05</v>
      </c>
      <c r="F2030" t="n">
        <v>0.00328732</v>
      </c>
      <c r="G2030" t="n">
        <v>0.00309563</v>
      </c>
      <c r="H2030" t="n">
        <v>0</v>
      </c>
    </row>
    <row r="2031">
      <c r="A2031" t="inlineStr">
        <is>
          <t>2026-05-31 13:17:43.741</t>
        </is>
      </c>
      <c r="B2031" t="n">
        <v>81.161</v>
      </c>
      <c r="C2031" t="n">
        <v>3.4487</v>
      </c>
      <c r="D2031" t="n">
        <v>2.69876</v>
      </c>
      <c r="E2031" t="n">
        <v>7.53403e-05</v>
      </c>
      <c r="F2031" t="n">
        <v>0.00328732</v>
      </c>
      <c r="G2031" t="n">
        <v>0.00309563</v>
      </c>
      <c r="H2031" t="n">
        <v>0</v>
      </c>
    </row>
    <row r="2032">
      <c r="A2032" t="inlineStr">
        <is>
          <t>2026-05-31 13:17:43.780</t>
        </is>
      </c>
      <c r="B2032" t="n">
        <v>81.20099999999999</v>
      </c>
      <c r="C2032" t="n">
        <v>3.4487</v>
      </c>
      <c r="D2032" t="n">
        <v>2.69872</v>
      </c>
      <c r="E2032" t="n">
        <v>7.9155e-05</v>
      </c>
      <c r="F2032" t="n">
        <v>0.00328541</v>
      </c>
      <c r="G2032" t="n">
        <v>0.00309563</v>
      </c>
      <c r="H2032" t="n">
        <v>0</v>
      </c>
    </row>
    <row r="2033">
      <c r="A2033" t="inlineStr">
        <is>
          <t>2026-05-31 13:17:43.820</t>
        </is>
      </c>
      <c r="B2033" t="n">
        <v>81.241</v>
      </c>
      <c r="C2033" t="n">
        <v>3.4487</v>
      </c>
      <c r="D2033" t="n">
        <v>2.69872</v>
      </c>
      <c r="E2033" t="n">
        <v>7.9155e-05</v>
      </c>
      <c r="F2033" t="n">
        <v>0.00328541</v>
      </c>
      <c r="G2033" t="n">
        <v>0.00309563</v>
      </c>
      <c r="H2033" t="n">
        <v>0</v>
      </c>
    </row>
    <row r="2034">
      <c r="A2034" t="inlineStr">
        <is>
          <t>2026-05-31 13:17:43.860</t>
        </is>
      </c>
      <c r="B2034" t="n">
        <v>81.28100000000001</v>
      </c>
      <c r="C2034" t="n">
        <v>3.4487</v>
      </c>
      <c r="D2034" t="n">
        <v>2.69872</v>
      </c>
      <c r="E2034" t="n">
        <v>7.9155e-05</v>
      </c>
      <c r="F2034" t="n">
        <v>0.00328636</v>
      </c>
      <c r="G2034" t="n">
        <v>0.00309563</v>
      </c>
      <c r="H2034" t="n">
        <v>0</v>
      </c>
    </row>
    <row r="2035">
      <c r="A2035" t="inlineStr">
        <is>
          <t>2026-05-31 13:17:43.900</t>
        </is>
      </c>
      <c r="B2035" t="n">
        <v>81.321</v>
      </c>
      <c r="C2035" t="n">
        <v>3.44868</v>
      </c>
      <c r="D2035" t="n">
        <v>2.69872</v>
      </c>
      <c r="E2035" t="n">
        <v>7.9155e-05</v>
      </c>
      <c r="F2035" t="n">
        <v>0.00328636</v>
      </c>
      <c r="G2035" t="n">
        <v>0.00309181</v>
      </c>
      <c r="H2035" t="n">
        <v>0</v>
      </c>
    </row>
    <row r="2036">
      <c r="A2036" t="inlineStr">
        <is>
          <t>2026-05-31 13:17:43.940</t>
        </is>
      </c>
      <c r="B2036" t="n">
        <v>81.361</v>
      </c>
      <c r="C2036" t="n">
        <v>3.44868</v>
      </c>
      <c r="D2036" t="n">
        <v>2.69872</v>
      </c>
      <c r="E2036" t="n">
        <v>7.9155e-05</v>
      </c>
      <c r="F2036" t="n">
        <v>0.00328636</v>
      </c>
      <c r="G2036" t="n">
        <v>0.00309181</v>
      </c>
      <c r="H2036" t="n">
        <v>0</v>
      </c>
    </row>
    <row r="2037">
      <c r="A2037" t="inlineStr">
        <is>
          <t>2026-05-31 13:17:43.980</t>
        </is>
      </c>
      <c r="B2037" t="n">
        <v>81.401</v>
      </c>
      <c r="C2037" t="n">
        <v>3.44867</v>
      </c>
      <c r="D2037" t="n">
        <v>2.69872</v>
      </c>
      <c r="E2037" t="n">
        <v>7.9155e-05</v>
      </c>
      <c r="F2037" t="n">
        <v>0.00328636</v>
      </c>
      <c r="G2037" t="n">
        <v>0.00306225</v>
      </c>
      <c r="H2037" t="n">
        <v>0</v>
      </c>
    </row>
    <row r="2038">
      <c r="A2038" t="inlineStr">
        <is>
          <t>2026-05-31 13:17:44.021</t>
        </is>
      </c>
      <c r="B2038" t="n">
        <v>81.441</v>
      </c>
      <c r="C2038" t="n">
        <v>3.44867</v>
      </c>
      <c r="D2038" t="n">
        <v>2.69877</v>
      </c>
      <c r="E2038" t="n">
        <v>8.296970000000001e-05</v>
      </c>
      <c r="F2038" t="n">
        <v>0.00328636</v>
      </c>
      <c r="G2038" t="n">
        <v>0.00306225</v>
      </c>
      <c r="H2038" t="n">
        <v>0</v>
      </c>
    </row>
    <row r="2039">
      <c r="A2039" t="inlineStr">
        <is>
          <t>2026-05-31 13:17:44.060</t>
        </is>
      </c>
      <c r="B2039" t="n">
        <v>81.48099999999999</v>
      </c>
      <c r="C2039" t="n">
        <v>3.44867</v>
      </c>
      <c r="D2039" t="n">
        <v>2.69877</v>
      </c>
      <c r="E2039" t="n">
        <v>8.296970000000001e-05</v>
      </c>
      <c r="F2039" t="n">
        <v>0.00328636</v>
      </c>
      <c r="G2039" t="n">
        <v>0.00306225</v>
      </c>
      <c r="H2039" t="n">
        <v>0</v>
      </c>
    </row>
    <row r="2040">
      <c r="A2040" t="inlineStr">
        <is>
          <t>2026-05-31 13:17:44.100</t>
        </is>
      </c>
      <c r="B2040" t="n">
        <v>81.521</v>
      </c>
      <c r="C2040" t="n">
        <v>3.44871</v>
      </c>
      <c r="D2040" t="n">
        <v>2.69871</v>
      </c>
      <c r="E2040" t="n">
        <v>9.63211e-05</v>
      </c>
      <c r="F2040" t="n">
        <v>0.00327873</v>
      </c>
      <c r="G2040" t="n">
        <v>0.00306034</v>
      </c>
      <c r="H2040" t="n">
        <v>0</v>
      </c>
    </row>
    <row r="2041">
      <c r="A2041" t="inlineStr">
        <is>
          <t>2026-05-31 13:17:44.141</t>
        </is>
      </c>
      <c r="B2041" t="n">
        <v>81.56100000000001</v>
      </c>
      <c r="C2041" t="n">
        <v>3.44871</v>
      </c>
      <c r="D2041" t="n">
        <v>2.69871</v>
      </c>
      <c r="E2041" t="n">
        <v>9.63211e-05</v>
      </c>
      <c r="F2041" t="n">
        <v>0.00327873</v>
      </c>
      <c r="G2041" t="n">
        <v>0.00306034</v>
      </c>
      <c r="H2041" t="n">
        <v>0</v>
      </c>
    </row>
    <row r="2042">
      <c r="A2042" t="inlineStr">
        <is>
          <t>2026-05-31 13:17:44.180</t>
        </is>
      </c>
      <c r="B2042" t="n">
        <v>81.601</v>
      </c>
      <c r="C2042" t="n">
        <v>3.44871</v>
      </c>
      <c r="D2042" t="n">
        <v>2.69871</v>
      </c>
      <c r="E2042" t="n">
        <v>9.63211e-05</v>
      </c>
      <c r="F2042" t="n">
        <v>0.00327873</v>
      </c>
      <c r="G2042" t="n">
        <v>0.00306034</v>
      </c>
      <c r="H2042" t="n">
        <v>0</v>
      </c>
    </row>
    <row r="2043">
      <c r="A2043" t="inlineStr">
        <is>
          <t>2026-05-31 13:17:44.220</t>
        </is>
      </c>
      <c r="B2043" t="n">
        <v>81.64100000000001</v>
      </c>
      <c r="C2043" t="n">
        <v>3.44871</v>
      </c>
      <c r="D2043" t="n">
        <v>2.6987</v>
      </c>
      <c r="E2043" t="n">
        <v>9.53674e-05</v>
      </c>
      <c r="F2043" t="n">
        <v>0.00327396</v>
      </c>
      <c r="G2043" t="n">
        <v>0.00306034</v>
      </c>
      <c r="H2043" t="n">
        <v>0</v>
      </c>
    </row>
    <row r="2044">
      <c r="A2044" t="inlineStr">
        <is>
          <t>2026-05-31 13:17:44.260</t>
        </is>
      </c>
      <c r="B2044" t="n">
        <v>81.681</v>
      </c>
      <c r="C2044" t="n">
        <v>3.44871</v>
      </c>
      <c r="D2044" t="n">
        <v>2.6987</v>
      </c>
      <c r="E2044" t="n">
        <v>9.53674e-05</v>
      </c>
      <c r="F2044" t="n">
        <v>0.00327396</v>
      </c>
      <c r="G2044" t="n">
        <v>0.00306034</v>
      </c>
      <c r="H2044" t="n">
        <v>0</v>
      </c>
    </row>
    <row r="2045">
      <c r="A2045" t="inlineStr">
        <is>
          <t>2026-05-31 13:17:44.300</t>
        </is>
      </c>
      <c r="B2045" t="n">
        <v>81.721</v>
      </c>
      <c r="C2045" t="n">
        <v>3.44871</v>
      </c>
      <c r="D2045" t="n">
        <v>2.6987</v>
      </c>
      <c r="E2045" t="n">
        <v>9.53674e-05</v>
      </c>
      <c r="F2045" t="n">
        <v>0.00327396</v>
      </c>
      <c r="G2045" t="n">
        <v>0.00306034</v>
      </c>
      <c r="H2045" t="n">
        <v>0</v>
      </c>
    </row>
    <row r="2046">
      <c r="A2046" t="inlineStr">
        <is>
          <t>2026-05-31 13:17:44.340</t>
        </is>
      </c>
      <c r="B2046" t="n">
        <v>81.761</v>
      </c>
      <c r="C2046" t="n">
        <v>3.44872</v>
      </c>
      <c r="D2046" t="n">
        <v>2.69862</v>
      </c>
      <c r="E2046" t="n">
        <v>9.53674e-05</v>
      </c>
      <c r="F2046" t="n">
        <v>0.00328255</v>
      </c>
      <c r="G2046" t="n">
        <v>0.00306225</v>
      </c>
      <c r="H2046" t="n">
        <v>0</v>
      </c>
    </row>
    <row r="2047">
      <c r="A2047" t="inlineStr">
        <is>
          <t>2026-05-31 13:17:44.380</t>
        </is>
      </c>
      <c r="B2047" t="n">
        <v>81.801</v>
      </c>
      <c r="C2047" t="n">
        <v>3.44872</v>
      </c>
      <c r="D2047" t="n">
        <v>2.69862</v>
      </c>
      <c r="E2047" t="n">
        <v>9.53674e-05</v>
      </c>
      <c r="F2047" t="n">
        <v>0.00328255</v>
      </c>
      <c r="G2047" t="n">
        <v>0.00306225</v>
      </c>
      <c r="H2047" t="n">
        <v>0</v>
      </c>
    </row>
    <row r="2048">
      <c r="A2048" t="inlineStr">
        <is>
          <t>2026-05-31 13:17:44.421</t>
        </is>
      </c>
      <c r="B2048" t="n">
        <v>81.84099999999999</v>
      </c>
      <c r="C2048" t="n">
        <v>3.44872</v>
      </c>
      <c r="D2048" t="n">
        <v>2.69862</v>
      </c>
      <c r="E2048" t="n">
        <v>9.53674e-05</v>
      </c>
      <c r="F2048" t="n">
        <v>0.00328255</v>
      </c>
      <c r="G2048" t="n">
        <v>0.00306225</v>
      </c>
      <c r="H2048" t="n">
        <v>0</v>
      </c>
    </row>
    <row r="2049">
      <c r="A2049" t="inlineStr">
        <is>
          <t>2026-05-31 13:17:44.460</t>
        </is>
      </c>
      <c r="B2049" t="n">
        <v>81.881</v>
      </c>
      <c r="C2049" t="n">
        <v>3.44879</v>
      </c>
      <c r="D2049" t="n">
        <v>2.69862</v>
      </c>
      <c r="E2049" t="n">
        <v>0.000104904</v>
      </c>
      <c r="F2049" t="n">
        <v>0.00328255</v>
      </c>
      <c r="G2049" t="n">
        <v>0.00306988</v>
      </c>
      <c r="H2049" t="n">
        <v>0</v>
      </c>
    </row>
    <row r="2050">
      <c r="A2050" t="inlineStr">
        <is>
          <t>2026-05-31 13:17:44.501</t>
        </is>
      </c>
      <c r="B2050" t="n">
        <v>81.92100000000001</v>
      </c>
      <c r="C2050" t="n">
        <v>3.44879</v>
      </c>
      <c r="D2050" t="n">
        <v>2.69862</v>
      </c>
      <c r="E2050" t="n">
        <v>0.000104904</v>
      </c>
      <c r="F2050" t="n">
        <v>0.00328255</v>
      </c>
      <c r="G2050" t="n">
        <v>0.00306988</v>
      </c>
      <c r="H2050" t="n">
        <v>0</v>
      </c>
    </row>
    <row r="2051">
      <c r="A2051" t="inlineStr">
        <is>
          <t>2026-05-31 13:17:44.540</t>
        </is>
      </c>
      <c r="B2051" t="n">
        <v>81.961</v>
      </c>
      <c r="C2051" t="n">
        <v>3.44885</v>
      </c>
      <c r="D2051" t="n">
        <v>2.69869</v>
      </c>
      <c r="E2051" t="n">
        <v>0.000104904</v>
      </c>
      <c r="F2051" t="n">
        <v>0.00328827</v>
      </c>
      <c r="G2051" t="n">
        <v>0.0030632</v>
      </c>
      <c r="H2051" t="n">
        <v>0</v>
      </c>
    </row>
    <row r="2052">
      <c r="A2052" t="inlineStr">
        <is>
          <t>2026-05-31 13:17:44.580</t>
        </is>
      </c>
      <c r="B2052" t="n">
        <v>82.001</v>
      </c>
      <c r="C2052" t="n">
        <v>3.44885</v>
      </c>
      <c r="D2052" t="n">
        <v>2.69869</v>
      </c>
      <c r="E2052" t="n">
        <v>9.63211e-05</v>
      </c>
      <c r="F2052" t="n">
        <v>0.00328827</v>
      </c>
      <c r="G2052" t="n">
        <v>0.0030632</v>
      </c>
      <c r="H2052" t="n">
        <v>0</v>
      </c>
    </row>
    <row r="2053">
      <c r="A2053" t="inlineStr">
        <is>
          <t>2026-05-31 13:17:44.620</t>
        </is>
      </c>
      <c r="B2053" t="n">
        <v>82.041</v>
      </c>
      <c r="C2053" t="n">
        <v>3.44885</v>
      </c>
      <c r="D2053" t="n">
        <v>2.69869</v>
      </c>
      <c r="E2053" t="n">
        <v>9.63211e-05</v>
      </c>
      <c r="F2053" t="n">
        <v>0.00328827</v>
      </c>
      <c r="G2053" t="n">
        <v>0.0030632</v>
      </c>
      <c r="H2053" t="n">
        <v>0</v>
      </c>
    </row>
    <row r="2054">
      <c r="A2054" t="inlineStr">
        <is>
          <t>2026-05-31 13:17:44.660</t>
        </is>
      </c>
      <c r="B2054" t="n">
        <v>82.081</v>
      </c>
      <c r="C2054" t="n">
        <v>3.44885</v>
      </c>
      <c r="D2054" t="n">
        <v>2.6986</v>
      </c>
      <c r="E2054" t="n">
        <v>8.773800000000001e-05</v>
      </c>
      <c r="F2054" t="n">
        <v>0.00328255</v>
      </c>
      <c r="G2054" t="n">
        <v>0.0030632</v>
      </c>
      <c r="H2054" t="n">
        <v>0</v>
      </c>
    </row>
    <row r="2055">
      <c r="A2055" t="inlineStr">
        <is>
          <t>2026-05-31 13:17:44.700</t>
        </is>
      </c>
      <c r="B2055" t="n">
        <v>82.121</v>
      </c>
      <c r="C2055" t="n">
        <v>3.44885</v>
      </c>
      <c r="D2055" t="n">
        <v>2.6986</v>
      </c>
      <c r="E2055" t="n">
        <v>8.773800000000001e-05</v>
      </c>
      <c r="F2055" t="n">
        <v>0.00328255</v>
      </c>
      <c r="G2055" t="n">
        <v>0.0030632</v>
      </c>
      <c r="H2055" t="n">
        <v>0</v>
      </c>
    </row>
    <row r="2056">
      <c r="A2056" t="inlineStr">
        <is>
          <t>2026-05-31 13:17:44.740</t>
        </is>
      </c>
      <c r="B2056" t="n">
        <v>82.161</v>
      </c>
      <c r="C2056" t="n">
        <v>3.44885</v>
      </c>
      <c r="D2056" t="n">
        <v>2.6986</v>
      </c>
      <c r="E2056" t="n">
        <v>8.773800000000001e-05</v>
      </c>
      <c r="F2056" t="n">
        <v>0.00328255</v>
      </c>
      <c r="G2056" t="n">
        <v>0.0030632</v>
      </c>
      <c r="H2056" t="n">
        <v>0</v>
      </c>
    </row>
    <row r="2057">
      <c r="A2057" t="inlineStr">
        <is>
          <t>2026-05-31 13:17:44.780</t>
        </is>
      </c>
      <c r="B2057" t="n">
        <v>82.20099999999999</v>
      </c>
      <c r="C2057" t="n">
        <v>3.44881</v>
      </c>
      <c r="D2057" t="n">
        <v>2.6986</v>
      </c>
      <c r="E2057" t="n">
        <v>8.773800000000001e-05</v>
      </c>
      <c r="F2057" t="n">
        <v>0.00327206</v>
      </c>
      <c r="G2057" t="n">
        <v>0.00305843</v>
      </c>
      <c r="H2057" t="n">
        <v>0</v>
      </c>
    </row>
    <row r="2058">
      <c r="A2058" t="inlineStr">
        <is>
          <t>2026-05-31 13:17:44.820</t>
        </is>
      </c>
      <c r="B2058" t="n">
        <v>82.241</v>
      </c>
      <c r="C2058" t="n">
        <v>3.44881</v>
      </c>
      <c r="D2058" t="n">
        <v>2.6986</v>
      </c>
      <c r="E2058" t="n">
        <v>7.9155e-05</v>
      </c>
      <c r="F2058" t="n">
        <v>0.00327206</v>
      </c>
      <c r="G2058" t="n">
        <v>0.00305843</v>
      </c>
      <c r="H2058" t="n">
        <v>0</v>
      </c>
    </row>
    <row r="2059">
      <c r="A2059" t="inlineStr">
        <is>
          <t>2026-05-31 13:17:44.860</t>
        </is>
      </c>
      <c r="B2059" t="n">
        <v>82.28100000000001</v>
      </c>
      <c r="C2059" t="n">
        <v>3.44881</v>
      </c>
      <c r="D2059" t="n">
        <v>2.6986</v>
      </c>
      <c r="E2059" t="n">
        <v>7.9155e-05</v>
      </c>
      <c r="F2059" t="n">
        <v>0.00327206</v>
      </c>
      <c r="G2059" t="n">
        <v>0.00305843</v>
      </c>
      <c r="H2059" t="n">
        <v>0</v>
      </c>
    </row>
    <row r="2060">
      <c r="A2060" t="inlineStr">
        <is>
          <t>2026-05-31 13:17:44.900</t>
        </is>
      </c>
      <c r="B2060" t="n">
        <v>82.321</v>
      </c>
      <c r="C2060" t="n">
        <v>3.44875</v>
      </c>
      <c r="D2060" t="n">
        <v>2.6986</v>
      </c>
      <c r="E2060" t="n">
        <v>7.9155e-05</v>
      </c>
      <c r="F2060" t="n">
        <v>0.00327206</v>
      </c>
      <c r="G2060" t="n">
        <v>0.00305653</v>
      </c>
      <c r="H2060" t="n">
        <v>0</v>
      </c>
    </row>
    <row r="2061">
      <c r="A2061" t="inlineStr">
        <is>
          <t>2026-05-31 13:17:44.940</t>
        </is>
      </c>
      <c r="B2061" t="n">
        <v>82.361</v>
      </c>
      <c r="C2061" t="n">
        <v>3.44875</v>
      </c>
      <c r="D2061" t="n">
        <v>2.6986</v>
      </c>
      <c r="E2061" t="n">
        <v>7.9155e-05</v>
      </c>
      <c r="F2061" t="n">
        <v>0.00327206</v>
      </c>
      <c r="G2061" t="n">
        <v>0.00305653</v>
      </c>
      <c r="H2061" t="n">
        <v>0</v>
      </c>
    </row>
    <row r="2062">
      <c r="A2062" t="inlineStr">
        <is>
          <t>2026-05-31 13:17:44.981</t>
        </is>
      </c>
      <c r="B2062" t="n">
        <v>82.401</v>
      </c>
      <c r="C2062" t="n">
        <v>3.44875</v>
      </c>
      <c r="D2062" t="n">
        <v>2.6986</v>
      </c>
      <c r="E2062" t="n">
        <v>7.9155e-05</v>
      </c>
      <c r="F2062" t="n">
        <v>0.00327206</v>
      </c>
      <c r="G2062" t="n">
        <v>0.00305653</v>
      </c>
      <c r="H2062" t="n">
        <v>0</v>
      </c>
    </row>
    <row r="2063">
      <c r="A2063" t="inlineStr">
        <is>
          <t>2026-05-31 13:17:45.020</t>
        </is>
      </c>
      <c r="B2063" t="n">
        <v>82.441</v>
      </c>
      <c r="C2063" t="n">
        <v>3.44877</v>
      </c>
      <c r="D2063" t="n">
        <v>2.69872</v>
      </c>
      <c r="E2063" t="n">
        <v>7.62939e-05</v>
      </c>
      <c r="F2063" t="n">
        <v>0.00328255</v>
      </c>
      <c r="G2063" t="n">
        <v>0.00306606</v>
      </c>
      <c r="H2063" t="n">
        <v>0</v>
      </c>
    </row>
    <row r="2064">
      <c r="A2064" t="inlineStr">
        <is>
          <t>2026-05-31 13:17:45.060</t>
        </is>
      </c>
      <c r="B2064" t="n">
        <v>82.48099999999999</v>
      </c>
      <c r="C2064" t="n">
        <v>3.44877</v>
      </c>
      <c r="D2064" t="n">
        <v>2.69872</v>
      </c>
      <c r="E2064" t="n">
        <v>7.62939e-05</v>
      </c>
      <c r="F2064" t="n">
        <v>0.00328255</v>
      </c>
      <c r="G2064" t="n">
        <v>0.00306606</v>
      </c>
      <c r="H2064" t="n">
        <v>0</v>
      </c>
    </row>
    <row r="2065">
      <c r="A2065" t="inlineStr">
        <is>
          <t>2026-05-31 13:17:45.100</t>
        </is>
      </c>
      <c r="B2065" t="n">
        <v>82.521</v>
      </c>
      <c r="C2065" t="n">
        <v>3.44877</v>
      </c>
      <c r="D2065" t="n">
        <v>2.69872</v>
      </c>
      <c r="E2065" t="n">
        <v>7.62939e-05</v>
      </c>
      <c r="F2065" t="n">
        <v>0.00328255</v>
      </c>
      <c r="G2065" t="n">
        <v>0.00306606</v>
      </c>
      <c r="H2065" t="n">
        <v>0</v>
      </c>
    </row>
    <row r="2066">
      <c r="A2066" t="inlineStr">
        <is>
          <t>2026-05-31 13:17:45.140</t>
        </is>
      </c>
      <c r="B2066" t="n">
        <v>82.56100000000001</v>
      </c>
      <c r="C2066" t="n">
        <v>3.44877</v>
      </c>
      <c r="D2066" t="n">
        <v>2.69863</v>
      </c>
      <c r="E2066" t="n">
        <v>6.67572e-05</v>
      </c>
      <c r="F2066" t="n">
        <v>0.00327778</v>
      </c>
      <c r="G2066" t="n">
        <v>0.00306606</v>
      </c>
      <c r="H2066" t="n">
        <v>0</v>
      </c>
    </row>
    <row r="2067">
      <c r="A2067" t="inlineStr">
        <is>
          <t>2026-05-31 13:17:45.180</t>
        </is>
      </c>
      <c r="B2067" t="n">
        <v>82.601</v>
      </c>
      <c r="C2067" t="n">
        <v>3.44877</v>
      </c>
      <c r="D2067" t="n">
        <v>2.69863</v>
      </c>
      <c r="E2067" t="n">
        <v>6.67572e-05</v>
      </c>
      <c r="F2067" t="n">
        <v>0.00327778</v>
      </c>
      <c r="G2067" t="n">
        <v>0.00306606</v>
      </c>
      <c r="H2067" t="n">
        <v>0</v>
      </c>
    </row>
    <row r="2068">
      <c r="A2068" t="inlineStr">
        <is>
          <t>2026-05-31 13:17:45.220</t>
        </is>
      </c>
      <c r="B2068" t="n">
        <v>82.64100000000001</v>
      </c>
      <c r="C2068" t="n">
        <v>3.44877</v>
      </c>
      <c r="D2068" t="n">
        <v>2.69863</v>
      </c>
      <c r="E2068" t="n">
        <v>6.67572e-05</v>
      </c>
      <c r="F2068" t="n">
        <v>0.0032835</v>
      </c>
      <c r="G2068" t="n">
        <v>0.00306606</v>
      </c>
      <c r="H2068" t="n">
        <v>0</v>
      </c>
    </row>
    <row r="2069">
      <c r="A2069" t="inlineStr">
        <is>
          <t>2026-05-31 13:17:45.260</t>
        </is>
      </c>
      <c r="B2069" t="n">
        <v>82.681</v>
      </c>
      <c r="C2069" t="n">
        <v>3.44874</v>
      </c>
      <c r="D2069" t="n">
        <v>2.69869</v>
      </c>
      <c r="E2069" t="n">
        <v>6.10352e-05</v>
      </c>
      <c r="F2069" t="n">
        <v>0.0032835</v>
      </c>
      <c r="G2069" t="n">
        <v>0.00307178</v>
      </c>
      <c r="H2069" t="n">
        <v>0</v>
      </c>
    </row>
    <row r="2070">
      <c r="A2070" t="inlineStr">
        <is>
          <t>2026-05-31 13:17:45.300</t>
        </is>
      </c>
      <c r="B2070" t="n">
        <v>82.721</v>
      </c>
      <c r="C2070" t="n">
        <v>3.44874</v>
      </c>
      <c r="D2070" t="n">
        <v>2.69869</v>
      </c>
      <c r="E2070" t="n">
        <v>6.10352e-05</v>
      </c>
      <c r="F2070" t="n">
        <v>0.0032835</v>
      </c>
      <c r="G2070" t="n">
        <v>0.00307178</v>
      </c>
      <c r="H2070" t="n">
        <v>0</v>
      </c>
    </row>
    <row r="2071">
      <c r="A2071" t="inlineStr">
        <is>
          <t>2026-05-31 13:17:45.340</t>
        </is>
      </c>
      <c r="B2071" t="n">
        <v>82.761</v>
      </c>
      <c r="C2071" t="n">
        <v>3.44879</v>
      </c>
      <c r="D2071" t="n">
        <v>2.69869</v>
      </c>
      <c r="E2071" t="n">
        <v>6.10352e-05</v>
      </c>
      <c r="F2071" t="n">
        <v>0.0032835</v>
      </c>
      <c r="G2071" t="n">
        <v>0.00308132</v>
      </c>
      <c r="H2071" t="n">
        <v>0</v>
      </c>
    </row>
    <row r="2072">
      <c r="A2072" t="inlineStr">
        <is>
          <t>2026-05-31 13:17:45.380</t>
        </is>
      </c>
      <c r="B2072" t="n">
        <v>82.801</v>
      </c>
      <c r="C2072" t="n">
        <v>3.44879</v>
      </c>
      <c r="D2072" t="n">
        <v>2.69869</v>
      </c>
      <c r="E2072" t="n">
        <v>6.10352e-05</v>
      </c>
      <c r="F2072" t="n">
        <v>0.0032835</v>
      </c>
      <c r="G2072" t="n">
        <v>0.00308132</v>
      </c>
      <c r="H2072" t="n">
        <v>0</v>
      </c>
    </row>
    <row r="2073">
      <c r="A2073" t="inlineStr">
        <is>
          <t>2026-05-31 13:17:45.420</t>
        </is>
      </c>
      <c r="B2073" t="n">
        <v>82.84099999999999</v>
      </c>
      <c r="C2073" t="n">
        <v>3.44879</v>
      </c>
      <c r="D2073" t="n">
        <v>2.69869</v>
      </c>
      <c r="E2073" t="n">
        <v>6.10352e-05</v>
      </c>
      <c r="F2073" t="n">
        <v>0.0032835</v>
      </c>
      <c r="G2073" t="n">
        <v>0.00308132</v>
      </c>
      <c r="H2073" t="n">
        <v>0</v>
      </c>
    </row>
    <row r="2074">
      <c r="A2074" t="inlineStr">
        <is>
          <t>2026-05-31 13:17:45.460</t>
        </is>
      </c>
      <c r="B2074" t="n">
        <v>82.881</v>
      </c>
      <c r="C2074" t="n">
        <v>3.44878</v>
      </c>
      <c r="D2074" t="n">
        <v>2.69867</v>
      </c>
      <c r="E2074" t="n">
        <v>6.198880000000001e-05</v>
      </c>
      <c r="F2074" t="n">
        <v>0.00327873</v>
      </c>
      <c r="G2074" t="n">
        <v>0.0031004</v>
      </c>
      <c r="H2074" t="n">
        <v>0</v>
      </c>
    </row>
    <row r="2075">
      <c r="A2075" t="inlineStr">
        <is>
          <t>2026-05-31 13:17:45.501</t>
        </is>
      </c>
      <c r="B2075" t="n">
        <v>82.92100000000001</v>
      </c>
      <c r="C2075" t="n">
        <v>3.44878</v>
      </c>
      <c r="D2075" t="n">
        <v>2.69867</v>
      </c>
      <c r="E2075" t="n">
        <v>6.198880000000001e-05</v>
      </c>
      <c r="F2075" t="n">
        <v>0.00327873</v>
      </c>
      <c r="G2075" t="n">
        <v>0.0031004</v>
      </c>
      <c r="H2075" t="n">
        <v>0</v>
      </c>
    </row>
    <row r="2076">
      <c r="A2076" t="inlineStr">
        <is>
          <t>2026-05-31 13:17:45.541</t>
        </is>
      </c>
      <c r="B2076" t="n">
        <v>82.961</v>
      </c>
      <c r="C2076" t="n">
        <v>3.44878</v>
      </c>
      <c r="D2076" t="n">
        <v>2.69867</v>
      </c>
      <c r="E2076" t="n">
        <v>6.198880000000001e-05</v>
      </c>
      <c r="F2076" t="n">
        <v>0.00327873</v>
      </c>
      <c r="G2076" t="n">
        <v>0.0031004</v>
      </c>
      <c r="H2076" t="n">
        <v>0</v>
      </c>
    </row>
    <row r="2077">
      <c r="A2077" t="inlineStr">
        <is>
          <t>2026-05-31 13:17:45.581</t>
        </is>
      </c>
      <c r="B2077" t="n">
        <v>83.001</v>
      </c>
      <c r="C2077" t="n">
        <v>3.44868</v>
      </c>
      <c r="D2077" t="n">
        <v>2.69867</v>
      </c>
      <c r="E2077" t="n">
        <v>6.198880000000001e-05</v>
      </c>
      <c r="F2077" t="n">
        <v>0.00326633</v>
      </c>
      <c r="G2077" t="n">
        <v>0.00310898</v>
      </c>
      <c r="H2077" t="n">
        <v>0</v>
      </c>
    </row>
    <row r="2078">
      <c r="A2078" t="inlineStr">
        <is>
          <t>2026-05-31 13:17:45.620</t>
        </is>
      </c>
      <c r="B2078" t="n">
        <v>83.041</v>
      </c>
      <c r="C2078" t="n">
        <v>3.44868</v>
      </c>
      <c r="D2078" t="n">
        <v>2.69864</v>
      </c>
      <c r="E2078" t="n">
        <v>4.57764e-05</v>
      </c>
      <c r="F2078" t="n">
        <v>0.00326633</v>
      </c>
      <c r="G2078" t="n">
        <v>0.00310898</v>
      </c>
      <c r="H2078" t="n">
        <v>0</v>
      </c>
    </row>
    <row r="2079">
      <c r="A2079" t="inlineStr">
        <is>
          <t>2026-05-31 13:17:45.660</t>
        </is>
      </c>
      <c r="B2079" t="n">
        <v>83.081</v>
      </c>
      <c r="C2079" t="n">
        <v>3.44868</v>
      </c>
      <c r="D2079" t="n">
        <v>2.69864</v>
      </c>
      <c r="E2079" t="n">
        <v>4.57764e-05</v>
      </c>
      <c r="F2079" t="n">
        <v>0.00326633</v>
      </c>
      <c r="G2079" t="n">
        <v>0.00310898</v>
      </c>
      <c r="H2079" t="n">
        <v>0</v>
      </c>
    </row>
    <row r="2080">
      <c r="A2080" t="inlineStr">
        <is>
          <t>2026-05-31 13:17:45.700</t>
        </is>
      </c>
      <c r="B2080" t="n">
        <v>83.121</v>
      </c>
      <c r="C2080" t="n">
        <v>3.44868</v>
      </c>
      <c r="D2080" t="n">
        <v>2.69871</v>
      </c>
      <c r="E2080" t="n">
        <v>4.57764e-05</v>
      </c>
      <c r="F2080" t="n">
        <v>0.0032711</v>
      </c>
      <c r="G2080" t="n">
        <v>0.00310898</v>
      </c>
      <c r="H2080" t="n">
        <v>0</v>
      </c>
    </row>
    <row r="2081">
      <c r="A2081" t="inlineStr">
        <is>
          <t>2026-05-31 13:17:45.740</t>
        </is>
      </c>
      <c r="B2081" t="n">
        <v>83.161</v>
      </c>
      <c r="C2081" t="n">
        <v>3.44868</v>
      </c>
      <c r="D2081" t="n">
        <v>2.69871</v>
      </c>
      <c r="E2081" t="n">
        <v>4.57764e-05</v>
      </c>
      <c r="F2081" t="n">
        <v>0.0032711</v>
      </c>
      <c r="G2081" t="n">
        <v>0.00310898</v>
      </c>
      <c r="H2081" t="n">
        <v>0</v>
      </c>
    </row>
    <row r="2082">
      <c r="A2082" t="inlineStr">
        <is>
          <t>2026-05-31 13:17:45.780</t>
        </is>
      </c>
      <c r="B2082" t="n">
        <v>83.20099999999999</v>
      </c>
      <c r="C2082" t="n">
        <v>3.44868</v>
      </c>
      <c r="D2082" t="n">
        <v>2.69871</v>
      </c>
      <c r="E2082" t="n">
        <v>4.57764e-05</v>
      </c>
      <c r="F2082" t="n">
        <v>0.0032711</v>
      </c>
      <c r="G2082" t="n">
        <v>0.00310898</v>
      </c>
      <c r="H2082" t="n">
        <v>0</v>
      </c>
    </row>
    <row r="2083">
      <c r="A2083" t="inlineStr">
        <is>
          <t>2026-05-31 13:17:45.820</t>
        </is>
      </c>
      <c r="B2083" t="n">
        <v>83.241</v>
      </c>
      <c r="C2083" t="n">
        <v>3.44867</v>
      </c>
      <c r="D2083" t="n">
        <v>2.69882</v>
      </c>
      <c r="E2083" t="n">
        <v>3.43323e-05</v>
      </c>
      <c r="F2083" t="n">
        <v>0.00327015</v>
      </c>
      <c r="G2083" t="n">
        <v>0.0031004</v>
      </c>
      <c r="H2083" t="n">
        <v>0</v>
      </c>
    </row>
    <row r="2084">
      <c r="A2084" t="inlineStr">
        <is>
          <t>2026-05-31 13:17:45.861</t>
        </is>
      </c>
      <c r="B2084" t="n">
        <v>83.28100000000001</v>
      </c>
      <c r="C2084" t="n">
        <v>3.44867</v>
      </c>
      <c r="D2084" t="n">
        <v>2.69882</v>
      </c>
      <c r="E2084" t="n">
        <v>3.43323e-05</v>
      </c>
      <c r="F2084" t="n">
        <v>0.00327015</v>
      </c>
      <c r="G2084" t="n">
        <v>0.0031004</v>
      </c>
      <c r="H2084" t="n">
        <v>0</v>
      </c>
    </row>
    <row r="2085">
      <c r="A2085" t="inlineStr">
        <is>
          <t>2026-05-31 13:17:45.900</t>
        </is>
      </c>
      <c r="B2085" t="n">
        <v>83.321</v>
      </c>
      <c r="C2085" t="n">
        <v>3.44867</v>
      </c>
      <c r="D2085" t="n">
        <v>2.69882</v>
      </c>
      <c r="E2085" t="n">
        <v>3.43323e-05</v>
      </c>
      <c r="F2085" t="n">
        <v>0.00327015</v>
      </c>
      <c r="G2085" t="n">
        <v>0.0031004</v>
      </c>
      <c r="H2085" t="n">
        <v>0</v>
      </c>
    </row>
    <row r="2086">
      <c r="A2086" t="inlineStr">
        <is>
          <t>2026-05-31 13:17:45.940</t>
        </is>
      </c>
      <c r="B2086" t="n">
        <v>83.361</v>
      </c>
      <c r="C2086" t="n">
        <v>3.44869</v>
      </c>
      <c r="D2086" t="n">
        <v>2.69882</v>
      </c>
      <c r="E2086" t="n">
        <v>4.19617e-05</v>
      </c>
      <c r="F2086" t="n">
        <v>0.00327015</v>
      </c>
      <c r="G2086" t="n">
        <v>0.00309467</v>
      </c>
      <c r="H2086" t="n">
        <v>0</v>
      </c>
    </row>
    <row r="2087">
      <c r="A2087" t="inlineStr">
        <is>
          <t>2026-05-31 13:17:45.980</t>
        </is>
      </c>
      <c r="B2087" t="n">
        <v>83.401</v>
      </c>
      <c r="C2087" t="n">
        <v>3.44869</v>
      </c>
      <c r="D2087" t="n">
        <v>2.69882</v>
      </c>
      <c r="E2087" t="n">
        <v>4.19617e-05</v>
      </c>
      <c r="F2087" t="n">
        <v>0.00327015</v>
      </c>
      <c r="G2087" t="n">
        <v>0.00309467</v>
      </c>
      <c r="H2087" t="n">
        <v>0</v>
      </c>
    </row>
    <row r="2088">
      <c r="A2088" t="inlineStr">
        <is>
          <t>2026-05-31 13:17:46.020</t>
        </is>
      </c>
      <c r="B2088" t="n">
        <v>83.441</v>
      </c>
      <c r="C2088" t="n">
        <v>3.44869</v>
      </c>
      <c r="D2088" t="n">
        <v>2.69882</v>
      </c>
      <c r="E2088" t="n">
        <v>4.19617e-05</v>
      </c>
      <c r="F2088" t="n">
        <v>0.0032711</v>
      </c>
      <c r="G2088" t="n">
        <v>0.00309467</v>
      </c>
      <c r="H2088" t="n">
        <v>0</v>
      </c>
    </row>
    <row r="2089">
      <c r="A2089" t="inlineStr">
        <is>
          <t>2026-05-31 13:17:46.061</t>
        </is>
      </c>
      <c r="B2089" t="n">
        <v>83.48099999999999</v>
      </c>
      <c r="C2089" t="n">
        <v>3.44866</v>
      </c>
      <c r="D2089" t="n">
        <v>2.69886</v>
      </c>
      <c r="E2089" t="n">
        <v>5.91278e-05</v>
      </c>
      <c r="F2089" t="n">
        <v>0.0032711</v>
      </c>
      <c r="G2089" t="n">
        <v>0.00308418</v>
      </c>
      <c r="H2089" t="n">
        <v>0</v>
      </c>
    </row>
    <row r="2090">
      <c r="A2090" t="inlineStr">
        <is>
          <t>2026-05-31 13:17:46.101</t>
        </is>
      </c>
      <c r="B2090" t="n">
        <v>83.521</v>
      </c>
      <c r="C2090" t="n">
        <v>3.44866</v>
      </c>
      <c r="D2090" t="n">
        <v>2.69886</v>
      </c>
      <c r="E2090" t="n">
        <v>5.91278e-05</v>
      </c>
      <c r="F2090" t="n">
        <v>0.0032711</v>
      </c>
      <c r="G2090" t="n">
        <v>0.00308418</v>
      </c>
      <c r="H2090" t="n">
        <v>0</v>
      </c>
    </row>
    <row r="2091">
      <c r="A2091" t="inlineStr">
        <is>
          <t>2026-05-31 13:17:46.140</t>
        </is>
      </c>
      <c r="B2091" t="n">
        <v>83.56100000000001</v>
      </c>
      <c r="C2091" t="n">
        <v>3.44866</v>
      </c>
      <c r="D2091" t="n">
        <v>2.69875</v>
      </c>
      <c r="E2091" t="n">
        <v>5.91278e-05</v>
      </c>
      <c r="F2091" t="n">
        <v>0.00327206</v>
      </c>
      <c r="G2091" t="n">
        <v>0.00308418</v>
      </c>
      <c r="H2091" t="n">
        <v>0</v>
      </c>
    </row>
    <row r="2092">
      <c r="A2092" t="inlineStr">
        <is>
          <t>2026-05-31 13:17:46.181</t>
        </is>
      </c>
      <c r="B2092" t="n">
        <v>83.601</v>
      </c>
      <c r="C2092" t="n">
        <v>3.44866</v>
      </c>
      <c r="D2092" t="n">
        <v>2.69875</v>
      </c>
      <c r="E2092" t="n">
        <v>5.91278e-05</v>
      </c>
      <c r="F2092" t="n">
        <v>0.00327206</v>
      </c>
      <c r="G2092" t="n">
        <v>0.00308418</v>
      </c>
      <c r="H2092" t="n">
        <v>0</v>
      </c>
    </row>
    <row r="2093">
      <c r="A2093" t="inlineStr">
        <is>
          <t>2026-05-31 13:17:46.221</t>
        </is>
      </c>
      <c r="B2093" t="n">
        <v>83.64100000000001</v>
      </c>
      <c r="C2093" t="n">
        <v>3.44866</v>
      </c>
      <c r="D2093" t="n">
        <v>2.69875</v>
      </c>
      <c r="E2093" t="n">
        <v>5.91278e-05</v>
      </c>
      <c r="F2093" t="n">
        <v>0.00327206</v>
      </c>
      <c r="G2093" t="n">
        <v>0.00308418</v>
      </c>
      <c r="H2093" t="n">
        <v>0</v>
      </c>
    </row>
    <row r="2094">
      <c r="A2094" t="inlineStr">
        <is>
          <t>2026-05-31 13:17:46.261</t>
        </is>
      </c>
      <c r="B2094" t="n">
        <v>83.681</v>
      </c>
      <c r="C2094" t="n">
        <v>3.44869</v>
      </c>
      <c r="D2094" t="n">
        <v>2.69878</v>
      </c>
      <c r="E2094" t="n">
        <v>5.14984e-05</v>
      </c>
      <c r="F2094" t="n">
        <v>0.0032835</v>
      </c>
      <c r="G2094" t="n">
        <v>0.00307655</v>
      </c>
      <c r="H2094" t="n">
        <v>0</v>
      </c>
    </row>
    <row r="2095">
      <c r="A2095" t="inlineStr">
        <is>
          <t>2026-05-31 13:17:46.301</t>
        </is>
      </c>
      <c r="B2095" t="n">
        <v>83.721</v>
      </c>
      <c r="C2095" t="n">
        <v>3.44869</v>
      </c>
      <c r="D2095" t="n">
        <v>2.69878</v>
      </c>
      <c r="E2095" t="n">
        <v>5.14984e-05</v>
      </c>
      <c r="F2095" t="n">
        <v>0.0032835</v>
      </c>
      <c r="G2095" t="n">
        <v>0.00307655</v>
      </c>
      <c r="H2095" t="n">
        <v>0</v>
      </c>
    </row>
    <row r="2096">
      <c r="A2096" t="inlineStr">
        <is>
          <t>2026-05-31 13:17:46.341</t>
        </is>
      </c>
      <c r="B2096" t="n">
        <v>83.761</v>
      </c>
      <c r="C2096" t="n">
        <v>3.44869</v>
      </c>
      <c r="D2096" t="n">
        <v>2.69878</v>
      </c>
      <c r="E2096" t="n">
        <v>5.14984e-05</v>
      </c>
      <c r="F2096" t="n">
        <v>0.0032835</v>
      </c>
      <c r="G2096" t="n">
        <v>0.00307655</v>
      </c>
      <c r="H2096" t="n">
        <v>0</v>
      </c>
    </row>
    <row r="2097">
      <c r="A2097" t="inlineStr">
        <is>
          <t>2026-05-31 13:17:46.381</t>
        </is>
      </c>
      <c r="B2097" t="n">
        <v>83.801</v>
      </c>
      <c r="C2097" t="n">
        <v>3.44867</v>
      </c>
      <c r="D2097" t="n">
        <v>2.69878</v>
      </c>
      <c r="E2097" t="n">
        <v>5.14984e-05</v>
      </c>
      <c r="F2097" t="n">
        <v>0.0032835</v>
      </c>
      <c r="G2097" t="n">
        <v>0.00307655</v>
      </c>
      <c r="H2097" t="n">
        <v>0</v>
      </c>
    </row>
    <row r="2098">
      <c r="A2098" t="inlineStr">
        <is>
          <t>2026-05-31 13:17:46.421</t>
        </is>
      </c>
      <c r="B2098" t="n">
        <v>83.84099999999999</v>
      </c>
      <c r="C2098" t="n">
        <v>3.44867</v>
      </c>
      <c r="D2098" t="n">
        <v>2.69878</v>
      </c>
      <c r="E2098" t="n">
        <v>5.14984e-05</v>
      </c>
      <c r="F2098" t="n">
        <v>0.0032835</v>
      </c>
      <c r="G2098" t="n">
        <v>0.00307655</v>
      </c>
      <c r="H2098" t="n">
        <v>0</v>
      </c>
    </row>
    <row r="2099">
      <c r="A2099" t="inlineStr">
        <is>
          <t>2026-05-31 13:17:46.461</t>
        </is>
      </c>
      <c r="B2099" t="n">
        <v>83.881</v>
      </c>
      <c r="C2099" t="n">
        <v>3.44867</v>
      </c>
      <c r="D2099" t="n">
        <v>2.69878</v>
      </c>
      <c r="E2099" t="n">
        <v>5.14984e-05</v>
      </c>
      <c r="F2099" t="n">
        <v>0.0032835</v>
      </c>
      <c r="G2099" t="n">
        <v>0.00307655</v>
      </c>
      <c r="H2099" t="n">
        <v>0</v>
      </c>
    </row>
    <row r="2100">
      <c r="A2100" t="inlineStr">
        <is>
          <t>2026-05-31 13:17:46.501</t>
        </is>
      </c>
      <c r="B2100" t="n">
        <v>83.92100000000001</v>
      </c>
      <c r="C2100" t="n">
        <v>3.44867</v>
      </c>
      <c r="D2100" t="n">
        <v>2.69878</v>
      </c>
      <c r="E2100" t="n">
        <v>5.81741e-05</v>
      </c>
      <c r="F2100" t="n">
        <v>0.0032835</v>
      </c>
      <c r="G2100" t="n">
        <v>0.00307655</v>
      </c>
      <c r="H2100" t="n">
        <v>0</v>
      </c>
    </row>
    <row r="2101">
      <c r="A2101" t="inlineStr">
        <is>
          <t>2026-05-31 13:17:46.541</t>
        </is>
      </c>
      <c r="B2101" t="n">
        <v>83.961</v>
      </c>
      <c r="C2101" t="n">
        <v>3.44867</v>
      </c>
      <c r="D2101" t="n">
        <v>2.69878</v>
      </c>
      <c r="E2101" t="n">
        <v>5.81741e-05</v>
      </c>
      <c r="F2101" t="n">
        <v>0.0032835</v>
      </c>
      <c r="G2101" t="n">
        <v>0.00307655</v>
      </c>
      <c r="H2101" t="n">
        <v>0</v>
      </c>
    </row>
    <row r="2102">
      <c r="A2102" t="inlineStr">
        <is>
          <t>2026-05-31 13:17:46.580</t>
        </is>
      </c>
      <c r="B2102" t="n">
        <v>84.001</v>
      </c>
      <c r="C2102" t="n">
        <v>3.44866</v>
      </c>
      <c r="D2102" t="n">
        <v>2.6987</v>
      </c>
      <c r="E2102" t="n">
        <v>5.81741e-05</v>
      </c>
      <c r="F2102" t="n">
        <v>0.00327778</v>
      </c>
      <c r="G2102" t="n">
        <v>0.00307846</v>
      </c>
      <c r="H2102" t="n">
        <v>0</v>
      </c>
    </row>
    <row r="2103">
      <c r="A2103" t="inlineStr">
        <is>
          <t>2026-05-31 13:17:46.621</t>
        </is>
      </c>
      <c r="B2103" t="n">
        <v>84.042</v>
      </c>
      <c r="C2103" t="n">
        <v>3.44866</v>
      </c>
      <c r="D2103" t="n">
        <v>2.6987</v>
      </c>
      <c r="E2103" t="n">
        <v>4.76837e-05</v>
      </c>
      <c r="F2103" t="n">
        <v>0.00327778</v>
      </c>
      <c r="G2103" t="n">
        <v>0.00307846</v>
      </c>
      <c r="H2103" t="n">
        <v>0</v>
      </c>
    </row>
    <row r="2104">
      <c r="A2104" t="inlineStr">
        <is>
          <t>2026-05-31 13:17:46.661</t>
        </is>
      </c>
      <c r="B2104" t="n">
        <v>84.081</v>
      </c>
      <c r="C2104" t="n">
        <v>3.44866</v>
      </c>
      <c r="D2104" t="n">
        <v>2.6987</v>
      </c>
      <c r="E2104" t="n">
        <v>4.76837e-05</v>
      </c>
      <c r="F2104" t="n">
        <v>0.00327778</v>
      </c>
      <c r="G2104" t="n">
        <v>0.00307846</v>
      </c>
      <c r="H2104" t="n">
        <v>0</v>
      </c>
    </row>
    <row r="2105">
      <c r="A2105" t="inlineStr">
        <is>
          <t>2026-05-31 13:17:46.701</t>
        </is>
      </c>
      <c r="B2105" t="n">
        <v>84.121</v>
      </c>
      <c r="C2105" t="n">
        <v>3.44866</v>
      </c>
      <c r="D2105" t="n">
        <v>2.6987</v>
      </c>
      <c r="E2105" t="n">
        <v>4.76837e-05</v>
      </c>
      <c r="F2105" t="n">
        <v>0.00326061</v>
      </c>
      <c r="G2105" t="n">
        <v>0.00305939</v>
      </c>
      <c r="H2105" t="n">
        <v>0</v>
      </c>
    </row>
    <row r="2106">
      <c r="A2106" t="inlineStr">
        <is>
          <t>2026-05-31 13:17:46.740</t>
        </is>
      </c>
      <c r="B2106" t="n">
        <v>84.161</v>
      </c>
      <c r="C2106" t="n">
        <v>3.44866</v>
      </c>
      <c r="D2106" t="n">
        <v>2.6987</v>
      </c>
      <c r="E2106" t="n">
        <v>3.62396e-05</v>
      </c>
      <c r="F2106" t="n">
        <v>0.00326061</v>
      </c>
      <c r="G2106" t="n">
        <v>0.00305939</v>
      </c>
      <c r="H2106" t="n">
        <v>0</v>
      </c>
    </row>
    <row r="2107">
      <c r="A2107" t="inlineStr">
        <is>
          <t>2026-05-31 13:17:46.781</t>
        </is>
      </c>
      <c r="B2107" t="n">
        <v>84.20099999999999</v>
      </c>
      <c r="C2107" t="n">
        <v>3.44866</v>
      </c>
      <c r="D2107" t="n">
        <v>2.6987</v>
      </c>
      <c r="E2107" t="n">
        <v>3.62396e-05</v>
      </c>
      <c r="F2107" t="n">
        <v>0.00326061</v>
      </c>
      <c r="G2107" t="n">
        <v>0.00305939</v>
      </c>
      <c r="H2107" t="n">
        <v>0</v>
      </c>
    </row>
    <row r="2108">
      <c r="A2108" t="inlineStr">
        <is>
          <t>2026-05-31 13:17:46.821</t>
        </is>
      </c>
      <c r="B2108" t="n">
        <v>84.242</v>
      </c>
      <c r="C2108" t="n">
        <v>3.44866</v>
      </c>
      <c r="D2108" t="n">
        <v>2.69876</v>
      </c>
      <c r="E2108" t="n">
        <v>3.91006e-05</v>
      </c>
      <c r="F2108" t="n">
        <v>0.00327587</v>
      </c>
      <c r="G2108" t="n">
        <v>0.00305939</v>
      </c>
      <c r="H2108" t="n">
        <v>0</v>
      </c>
    </row>
    <row r="2109">
      <c r="A2109" t="inlineStr">
        <is>
          <t>2026-05-31 13:17:46.861</t>
        </is>
      </c>
      <c r="B2109" t="n">
        <v>84.282</v>
      </c>
      <c r="C2109" t="n">
        <v>3.44866</v>
      </c>
      <c r="D2109" t="n">
        <v>2.69876</v>
      </c>
      <c r="E2109" t="n">
        <v>3.91006e-05</v>
      </c>
      <c r="F2109" t="n">
        <v>0.00327587</v>
      </c>
      <c r="G2109" t="n">
        <v>0.00305939</v>
      </c>
      <c r="H2109" t="n">
        <v>0</v>
      </c>
    </row>
    <row r="2110">
      <c r="A2110" t="inlineStr">
        <is>
          <t>2026-05-31 13:17:46.901</t>
        </is>
      </c>
      <c r="B2110" t="n">
        <v>84.322</v>
      </c>
      <c r="C2110" t="n">
        <v>3.44866</v>
      </c>
      <c r="D2110" t="n">
        <v>2.69876</v>
      </c>
      <c r="E2110" t="n">
        <v>3.91006e-05</v>
      </c>
      <c r="F2110" t="n">
        <v>0.00327587</v>
      </c>
      <c r="G2110" t="n">
        <v>0.00305939</v>
      </c>
      <c r="H2110" t="n">
        <v>0</v>
      </c>
    </row>
    <row r="2111">
      <c r="A2111" t="inlineStr">
        <is>
          <t>2026-05-31 13:17:46.941</t>
        </is>
      </c>
      <c r="B2111" t="n">
        <v>84.361</v>
      </c>
      <c r="C2111" t="n">
        <v>3.44876</v>
      </c>
      <c r="D2111" t="n">
        <v>2.69877</v>
      </c>
      <c r="E2111" t="n">
        <v>4.95911e-05</v>
      </c>
      <c r="F2111" t="n">
        <v>0.00326633</v>
      </c>
      <c r="G2111" t="n">
        <v>0.00306416</v>
      </c>
      <c r="H2111" t="n">
        <v>0</v>
      </c>
    </row>
    <row r="2112">
      <c r="A2112" t="inlineStr">
        <is>
          <t>2026-05-31 13:17:46.981</t>
        </is>
      </c>
      <c r="B2112" t="n">
        <v>84.402</v>
      </c>
      <c r="C2112" t="n">
        <v>3.44876</v>
      </c>
      <c r="D2112" t="n">
        <v>2.69877</v>
      </c>
      <c r="E2112" t="n">
        <v>4.95911e-05</v>
      </c>
      <c r="F2112" t="n">
        <v>0.00326633</v>
      </c>
      <c r="G2112" t="n">
        <v>0.00306416</v>
      </c>
      <c r="H2112" t="n">
        <v>0</v>
      </c>
    </row>
    <row r="2113">
      <c r="A2113" t="inlineStr">
        <is>
          <t>2026-05-31 13:17:47.020</t>
        </is>
      </c>
      <c r="B2113" t="n">
        <v>84.441</v>
      </c>
      <c r="C2113" t="n">
        <v>3.44876</v>
      </c>
      <c r="D2113" t="n">
        <v>2.69877</v>
      </c>
      <c r="E2113" t="n">
        <v>4.95911e-05</v>
      </c>
      <c r="F2113" t="n">
        <v>0.00326633</v>
      </c>
      <c r="G2113" t="n">
        <v>0.00306416</v>
      </c>
      <c r="H2113" t="n">
        <v>0</v>
      </c>
    </row>
    <row r="2114">
      <c r="A2114" t="inlineStr">
        <is>
          <t>2026-05-31 13:17:47.061</t>
        </is>
      </c>
      <c r="B2114" t="n">
        <v>84.48099999999999</v>
      </c>
      <c r="C2114" t="n">
        <v>3.44873</v>
      </c>
      <c r="D2114" t="n">
        <v>2.69877</v>
      </c>
      <c r="E2114" t="n">
        <v>4.95911e-05</v>
      </c>
      <c r="F2114" t="n">
        <v>0.00326633</v>
      </c>
      <c r="G2114" t="n">
        <v>0.00307083</v>
      </c>
      <c r="H2114" t="n">
        <v>0</v>
      </c>
    </row>
    <row r="2115">
      <c r="A2115" t="inlineStr">
        <is>
          <t>2026-05-31 13:17:47.101</t>
        </is>
      </c>
      <c r="B2115" t="n">
        <v>84.52200000000001</v>
      </c>
      <c r="C2115" t="n">
        <v>3.44873</v>
      </c>
      <c r="D2115" t="n">
        <v>2.69877</v>
      </c>
      <c r="E2115" t="n">
        <v>4.95911e-05</v>
      </c>
      <c r="F2115" t="n">
        <v>0.00326633</v>
      </c>
      <c r="G2115" t="n">
        <v>0.00307083</v>
      </c>
      <c r="H2115" t="n">
        <v>0</v>
      </c>
    </row>
    <row r="2116">
      <c r="A2116" t="inlineStr">
        <is>
          <t>2026-05-31 13:17:47.142</t>
        </is>
      </c>
      <c r="B2116" t="n">
        <v>84.563</v>
      </c>
      <c r="C2116" t="n">
        <v>3.44878</v>
      </c>
      <c r="D2116" t="n">
        <v>2.69877</v>
      </c>
      <c r="E2116" t="n">
        <v>4.95911e-05</v>
      </c>
      <c r="F2116" t="n">
        <v>0.00327396</v>
      </c>
      <c r="G2116" t="n">
        <v>0.00307941</v>
      </c>
      <c r="H2116" t="n">
        <v>0</v>
      </c>
    </row>
    <row r="2117">
      <c r="A2117" t="inlineStr">
        <is>
          <t>2026-05-31 13:17:47.180</t>
        </is>
      </c>
      <c r="B2117" t="n">
        <v>84.601</v>
      </c>
      <c r="C2117" t="n">
        <v>3.44878</v>
      </c>
      <c r="D2117" t="n">
        <v>2.69877</v>
      </c>
      <c r="E2117" t="n">
        <v>5.24521e-05</v>
      </c>
      <c r="F2117" t="n">
        <v>0.00327396</v>
      </c>
      <c r="G2117" t="n">
        <v>0.00307941</v>
      </c>
      <c r="H2117" t="n">
        <v>0</v>
      </c>
    </row>
    <row r="2118">
      <c r="A2118" t="inlineStr">
        <is>
          <t>2026-05-31 13:17:47.220</t>
        </is>
      </c>
      <c r="B2118" t="n">
        <v>84.64100000000001</v>
      </c>
      <c r="C2118" t="n">
        <v>3.44878</v>
      </c>
      <c r="D2118" t="n">
        <v>2.69877</v>
      </c>
      <c r="E2118" t="n">
        <v>5.24521e-05</v>
      </c>
      <c r="F2118" t="n">
        <v>0.00327396</v>
      </c>
      <c r="G2118" t="n">
        <v>0.00307941</v>
      </c>
      <c r="H2118" t="n">
        <v>0</v>
      </c>
    </row>
    <row r="2119">
      <c r="A2119" t="inlineStr">
        <is>
          <t>2026-05-31 13:17:47.260</t>
        </is>
      </c>
      <c r="B2119" t="n">
        <v>84.681</v>
      </c>
      <c r="C2119" t="n">
        <v>3.44878</v>
      </c>
      <c r="D2119" t="n">
        <v>2.69874</v>
      </c>
      <c r="E2119" t="n">
        <v>5.24521e-05</v>
      </c>
      <c r="F2119" t="n">
        <v>0.00327206</v>
      </c>
      <c r="G2119" t="n">
        <v>0.00307941</v>
      </c>
      <c r="H2119" t="n">
        <v>0</v>
      </c>
    </row>
    <row r="2120">
      <c r="A2120" t="inlineStr">
        <is>
          <t>2026-05-31 13:17:47.301</t>
        </is>
      </c>
      <c r="B2120" t="n">
        <v>84.721</v>
      </c>
      <c r="C2120" t="n">
        <v>3.44878</v>
      </c>
      <c r="D2120" t="n">
        <v>2.69874</v>
      </c>
      <c r="E2120" t="n">
        <v>2.57492e-05</v>
      </c>
      <c r="F2120" t="n">
        <v>0.00327206</v>
      </c>
      <c r="G2120" t="n">
        <v>0.00307941</v>
      </c>
      <c r="H2120" t="n">
        <v>0</v>
      </c>
    </row>
    <row r="2121">
      <c r="A2121" t="inlineStr">
        <is>
          <t>2026-05-31 13:17:47.341</t>
        </is>
      </c>
      <c r="B2121" t="n">
        <v>84.761</v>
      </c>
      <c r="C2121" t="n">
        <v>3.44878</v>
      </c>
      <c r="D2121" t="n">
        <v>2.69874</v>
      </c>
      <c r="E2121" t="n">
        <v>2.57492e-05</v>
      </c>
      <c r="F2121" t="n">
        <v>0.00327206</v>
      </c>
      <c r="G2121" t="n">
        <v>0.00307941</v>
      </c>
      <c r="H2121" t="n">
        <v>0</v>
      </c>
    </row>
    <row r="2122">
      <c r="A2122" t="inlineStr">
        <is>
          <t>2026-05-31 13:17:47.381</t>
        </is>
      </c>
      <c r="B2122" t="n">
        <v>84.801</v>
      </c>
      <c r="C2122" t="n">
        <v>3.44883</v>
      </c>
      <c r="D2122" t="n">
        <v>2.69879</v>
      </c>
      <c r="E2122" t="n">
        <v>2.67029e-05</v>
      </c>
      <c r="F2122" t="n">
        <v>0.00327969</v>
      </c>
      <c r="G2122" t="n">
        <v>0.00309849</v>
      </c>
      <c r="H2122" t="n">
        <v>0</v>
      </c>
    </row>
    <row r="2123">
      <c r="A2123" t="inlineStr">
        <is>
          <t>2026-05-31 13:17:47.421</t>
        </is>
      </c>
      <c r="B2123" t="n">
        <v>84.84099999999999</v>
      </c>
      <c r="C2123" t="n">
        <v>3.44883</v>
      </c>
      <c r="D2123" t="n">
        <v>2.69879</v>
      </c>
      <c r="E2123" t="n">
        <v>2.67029e-05</v>
      </c>
      <c r="F2123" t="n">
        <v>0.00327969</v>
      </c>
      <c r="G2123" t="n">
        <v>0.00309849</v>
      </c>
      <c r="H2123" t="n">
        <v>0</v>
      </c>
    </row>
    <row r="2124">
      <c r="A2124" t="inlineStr">
        <is>
          <t>2026-05-31 13:17:47.460</t>
        </is>
      </c>
      <c r="B2124" t="n">
        <v>84.881</v>
      </c>
      <c r="C2124" t="n">
        <v>3.44883</v>
      </c>
      <c r="D2124" t="n">
        <v>2.69879</v>
      </c>
      <c r="E2124" t="n">
        <v>2.67029e-05</v>
      </c>
      <c r="F2124" t="n">
        <v>0.00327969</v>
      </c>
      <c r="G2124" t="n">
        <v>0.00309849</v>
      </c>
      <c r="H2124" t="n">
        <v>0</v>
      </c>
    </row>
    <row r="2125">
      <c r="A2125" t="inlineStr">
        <is>
          <t>2026-05-31 13:17:47.501</t>
        </is>
      </c>
      <c r="B2125" t="n">
        <v>84.92100000000001</v>
      </c>
      <c r="C2125" t="n">
        <v>3.44876</v>
      </c>
      <c r="D2125" t="n">
        <v>2.69879</v>
      </c>
      <c r="E2125" t="n">
        <v>2.67029e-05</v>
      </c>
      <c r="F2125" t="n">
        <v>0.00327969</v>
      </c>
      <c r="G2125" t="n">
        <v>0.003088</v>
      </c>
      <c r="H2125" t="n">
        <v>0</v>
      </c>
    </row>
    <row r="2126">
      <c r="A2126" t="inlineStr">
        <is>
          <t>2026-05-31 13:17:47.541</t>
        </is>
      </c>
      <c r="B2126" t="n">
        <v>84.961</v>
      </c>
      <c r="C2126" t="n">
        <v>3.44876</v>
      </c>
      <c r="D2126" t="n">
        <v>2.69883</v>
      </c>
      <c r="E2126" t="n">
        <v>2.67029e-05</v>
      </c>
      <c r="F2126" t="n">
        <v>0.00327969</v>
      </c>
      <c r="G2126" t="n">
        <v>0.003088</v>
      </c>
      <c r="H2126" t="n">
        <v>0</v>
      </c>
    </row>
    <row r="2127">
      <c r="A2127" t="inlineStr">
        <is>
          <t>2026-05-31 13:17:47.580</t>
        </is>
      </c>
      <c r="B2127" t="n">
        <v>85.001</v>
      </c>
      <c r="C2127" t="n">
        <v>3.44876</v>
      </c>
      <c r="D2127" t="n">
        <v>2.69883</v>
      </c>
      <c r="E2127" t="n">
        <v>2.67029e-05</v>
      </c>
      <c r="F2127" t="n">
        <v>0.00327969</v>
      </c>
      <c r="G2127" t="n">
        <v>0.003088</v>
      </c>
      <c r="H2127" t="n">
        <v>0</v>
      </c>
    </row>
    <row r="2128">
      <c r="A2128" t="inlineStr">
        <is>
          <t>2026-05-31 13:17:47.621</t>
        </is>
      </c>
      <c r="B2128" t="n">
        <v>85.041</v>
      </c>
      <c r="C2128" t="n">
        <v>3.44881</v>
      </c>
      <c r="D2128" t="n">
        <v>2.69883</v>
      </c>
      <c r="E2128" t="n">
        <v>3.52859e-05</v>
      </c>
      <c r="F2128" t="n">
        <v>0.00328827</v>
      </c>
      <c r="G2128" t="n">
        <v>0.00308514</v>
      </c>
      <c r="H2128" t="n">
        <v>0</v>
      </c>
    </row>
    <row r="2129">
      <c r="A2129" t="inlineStr">
        <is>
          <t>2026-05-31 13:17:47.661</t>
        </is>
      </c>
      <c r="B2129" t="n">
        <v>85.081</v>
      </c>
      <c r="C2129" t="n">
        <v>3.44881</v>
      </c>
      <c r="D2129" t="n">
        <v>2.69883</v>
      </c>
      <c r="E2129" t="n">
        <v>3.52859e-05</v>
      </c>
      <c r="F2129" t="n">
        <v>0.00328827</v>
      </c>
      <c r="G2129" t="n">
        <v>0.00308514</v>
      </c>
      <c r="H2129" t="n">
        <v>0</v>
      </c>
    </row>
    <row r="2130">
      <c r="A2130" t="inlineStr">
        <is>
          <t>2026-05-31 13:17:47.700</t>
        </is>
      </c>
      <c r="B2130" t="n">
        <v>85.121</v>
      </c>
      <c r="C2130" t="n">
        <v>3.44881</v>
      </c>
      <c r="D2130" t="n">
        <v>2.69883</v>
      </c>
      <c r="E2130" t="n">
        <v>3.52859e-05</v>
      </c>
      <c r="F2130" t="n">
        <v>0.00328827</v>
      </c>
      <c r="G2130" t="n">
        <v>0.00308514</v>
      </c>
      <c r="H2130" t="n">
        <v>0</v>
      </c>
    </row>
    <row r="2131">
      <c r="A2131" t="inlineStr">
        <is>
          <t>2026-05-31 13:17:47.740</t>
        </is>
      </c>
      <c r="B2131" t="n">
        <v>85.161</v>
      </c>
      <c r="C2131" t="n">
        <v>3.44881</v>
      </c>
      <c r="D2131" t="n">
        <v>2.69893</v>
      </c>
      <c r="E2131" t="n">
        <v>4.1008e-05</v>
      </c>
      <c r="F2131" t="n">
        <v>0.0032959</v>
      </c>
      <c r="G2131" t="n">
        <v>0.00309944</v>
      </c>
      <c r="H2131" t="n">
        <v>0</v>
      </c>
    </row>
    <row r="2132">
      <c r="A2132" t="inlineStr">
        <is>
          <t>2026-05-31 13:17:47.780</t>
        </is>
      </c>
      <c r="B2132" t="n">
        <v>85.20099999999999</v>
      </c>
      <c r="C2132" t="n">
        <v>3.44881</v>
      </c>
      <c r="D2132" t="n">
        <v>2.69893</v>
      </c>
      <c r="E2132" t="n">
        <v>4.1008e-05</v>
      </c>
      <c r="F2132" t="n">
        <v>0.0032959</v>
      </c>
      <c r="G2132" t="n">
        <v>0.00309944</v>
      </c>
      <c r="H2132" t="n">
        <v>0</v>
      </c>
    </row>
    <row r="2133">
      <c r="A2133" t="inlineStr">
        <is>
          <t>2026-05-31 13:17:47.820</t>
        </is>
      </c>
      <c r="B2133" t="n">
        <v>85.241</v>
      </c>
      <c r="C2133" t="n">
        <v>3.44881</v>
      </c>
      <c r="D2133" t="n">
        <v>2.69893</v>
      </c>
      <c r="E2133" t="n">
        <v>4.1008e-05</v>
      </c>
      <c r="F2133" t="n">
        <v>0.0032959</v>
      </c>
      <c r="G2133" t="n">
        <v>0.00309944</v>
      </c>
      <c r="H2133" t="n">
        <v>0</v>
      </c>
    </row>
    <row r="2134">
      <c r="A2134" t="inlineStr">
        <is>
          <t>2026-05-31 13:17:47.860</t>
        </is>
      </c>
      <c r="B2134" t="n">
        <v>85.28100000000001</v>
      </c>
      <c r="C2134" t="n">
        <v>3.44884</v>
      </c>
      <c r="D2134" t="n">
        <v>2.69897</v>
      </c>
      <c r="E2134" t="n">
        <v>6.10352e-05</v>
      </c>
      <c r="F2134" t="n">
        <v>0.00331306</v>
      </c>
      <c r="G2134" t="n">
        <v>0.00309944</v>
      </c>
      <c r="H2134" t="n">
        <v>0</v>
      </c>
    </row>
    <row r="2135">
      <c r="A2135" t="inlineStr">
        <is>
          <t>2026-05-31 13:17:47.900</t>
        </is>
      </c>
      <c r="B2135" t="n">
        <v>85.321</v>
      </c>
      <c r="C2135" t="n">
        <v>3.44884</v>
      </c>
      <c r="D2135" t="n">
        <v>2.69897</v>
      </c>
      <c r="E2135" t="n">
        <v>6.10352e-05</v>
      </c>
      <c r="F2135" t="n">
        <v>0.00331306</v>
      </c>
      <c r="G2135" t="n">
        <v>0.00309944</v>
      </c>
      <c r="H2135" t="n">
        <v>0</v>
      </c>
    </row>
    <row r="2136">
      <c r="A2136" t="inlineStr">
        <is>
          <t>2026-05-31 13:17:47.940</t>
        </is>
      </c>
      <c r="B2136" t="n">
        <v>85.361</v>
      </c>
      <c r="C2136" t="n">
        <v>3.44884</v>
      </c>
      <c r="D2136" t="n">
        <v>2.69897</v>
      </c>
      <c r="E2136" t="n">
        <v>6.10352e-05</v>
      </c>
      <c r="F2136" t="n">
        <v>0.00331306</v>
      </c>
      <c r="G2136" t="n">
        <v>0.00309944</v>
      </c>
      <c r="H2136" t="n">
        <v>0</v>
      </c>
    </row>
    <row r="2137">
      <c r="A2137" t="inlineStr">
        <is>
          <t>2026-05-31 13:17:47.981</t>
        </is>
      </c>
      <c r="B2137" t="n">
        <v>85.401</v>
      </c>
      <c r="C2137" t="n">
        <v>3.44884</v>
      </c>
      <c r="D2137" t="n">
        <v>2.69905</v>
      </c>
      <c r="E2137" t="n">
        <v>6.10352e-05</v>
      </c>
      <c r="F2137" t="n">
        <v>0.00331306</v>
      </c>
      <c r="G2137" t="n">
        <v>0.00308704</v>
      </c>
      <c r="H2137" t="n">
        <v>0</v>
      </c>
    </row>
    <row r="2138">
      <c r="A2138" t="inlineStr">
        <is>
          <t>2026-05-31 13:17:48.020</t>
        </is>
      </c>
      <c r="B2138" t="n">
        <v>85.441</v>
      </c>
      <c r="C2138" t="n">
        <v>3.44884</v>
      </c>
      <c r="D2138" t="n">
        <v>2.69905</v>
      </c>
      <c r="E2138" t="n">
        <v>6.10352e-05</v>
      </c>
      <c r="F2138" t="n">
        <v>0.00331306</v>
      </c>
      <c r="G2138" t="n">
        <v>0.00308704</v>
      </c>
      <c r="H2138" t="n">
        <v>0</v>
      </c>
    </row>
    <row r="2139">
      <c r="A2139" t="inlineStr">
        <is>
          <t>2026-05-31 13:17:48.061</t>
        </is>
      </c>
      <c r="B2139" t="n">
        <v>85.48099999999999</v>
      </c>
      <c r="C2139" t="n">
        <v>3.44875</v>
      </c>
      <c r="D2139" t="n">
        <v>2.69905</v>
      </c>
      <c r="E2139" t="n">
        <v>6.10352e-05</v>
      </c>
      <c r="F2139" t="n">
        <v>0.00332165</v>
      </c>
      <c r="G2139" t="n">
        <v>0.00306416</v>
      </c>
      <c r="H2139" t="n">
        <v>0</v>
      </c>
    </row>
    <row r="2140">
      <c r="A2140" t="inlineStr">
        <is>
          <t>2026-05-31 13:17:48.100</t>
        </is>
      </c>
      <c r="B2140" t="n">
        <v>85.521</v>
      </c>
      <c r="C2140" t="n">
        <v>3.44875</v>
      </c>
      <c r="D2140" t="n">
        <v>2.69905</v>
      </c>
      <c r="E2140" t="n">
        <v>6.58035e-05</v>
      </c>
      <c r="F2140" t="n">
        <v>0.00332165</v>
      </c>
      <c r="G2140" t="n">
        <v>0.00306416</v>
      </c>
      <c r="H2140" t="n">
        <v>0</v>
      </c>
    </row>
    <row r="2141">
      <c r="A2141" t="inlineStr">
        <is>
          <t>2026-05-31 13:17:48.141</t>
        </is>
      </c>
      <c r="B2141" t="n">
        <v>85.562</v>
      </c>
      <c r="C2141" t="n">
        <v>3.44875</v>
      </c>
      <c r="D2141" t="n">
        <v>2.69905</v>
      </c>
      <c r="E2141" t="n">
        <v>6.58035e-05</v>
      </c>
      <c r="F2141" t="n">
        <v>0.00332165</v>
      </c>
      <c r="G2141" t="n">
        <v>0.00306416</v>
      </c>
      <c r="H2141" t="n">
        <v>0</v>
      </c>
    </row>
    <row r="2142">
      <c r="A2142" t="inlineStr">
        <is>
          <t>2026-05-31 13:17:48.181</t>
        </is>
      </c>
      <c r="B2142" t="n">
        <v>85.601</v>
      </c>
      <c r="C2142" t="n">
        <v>3.44875</v>
      </c>
      <c r="D2142" t="n">
        <v>2.69898</v>
      </c>
      <c r="E2142" t="n">
        <v>5.24521e-05</v>
      </c>
      <c r="F2142" t="n">
        <v>0.00333405</v>
      </c>
      <c r="G2142" t="n">
        <v>0.00306988</v>
      </c>
      <c r="H2142" t="n">
        <v>0</v>
      </c>
    </row>
    <row r="2143">
      <c r="A2143" t="inlineStr">
        <is>
          <t>2026-05-31 13:17:48.220</t>
        </is>
      </c>
      <c r="B2143" t="n">
        <v>85.64100000000001</v>
      </c>
      <c r="C2143" t="n">
        <v>3.44875</v>
      </c>
      <c r="D2143" t="n">
        <v>2.69898</v>
      </c>
      <c r="E2143" t="n">
        <v>5.24521e-05</v>
      </c>
      <c r="F2143" t="n">
        <v>0.00333405</v>
      </c>
      <c r="G2143" t="n">
        <v>0.00306988</v>
      </c>
      <c r="H2143" t="n">
        <v>0</v>
      </c>
    </row>
    <row r="2144">
      <c r="A2144" t="inlineStr">
        <is>
          <t>2026-05-31 13:17:48.260</t>
        </is>
      </c>
      <c r="B2144" t="n">
        <v>85.681</v>
      </c>
      <c r="C2144" t="n">
        <v>3.44875</v>
      </c>
      <c r="D2144" t="n">
        <v>2.69898</v>
      </c>
      <c r="E2144" t="n">
        <v>5.24521e-05</v>
      </c>
      <c r="F2144" t="n">
        <v>0.00333405</v>
      </c>
      <c r="G2144" t="n">
        <v>0.00306988</v>
      </c>
      <c r="H2144" t="n">
        <v>0</v>
      </c>
    </row>
    <row r="2145">
      <c r="A2145" t="inlineStr">
        <is>
          <t>2026-05-31 13:17:48.300</t>
        </is>
      </c>
      <c r="B2145" t="n">
        <v>85.721</v>
      </c>
      <c r="C2145" t="n">
        <v>3.44875</v>
      </c>
      <c r="D2145" t="n">
        <v>2.69895</v>
      </c>
      <c r="E2145" t="n">
        <v>4.673e-05</v>
      </c>
      <c r="F2145" t="n">
        <v>0.00333691</v>
      </c>
      <c r="G2145" t="n">
        <v>0.00306988</v>
      </c>
      <c r="H2145" t="n">
        <v>0</v>
      </c>
    </row>
    <row r="2146">
      <c r="A2146" t="inlineStr">
        <is>
          <t>2026-05-31 13:17:48.340</t>
        </is>
      </c>
      <c r="B2146" t="n">
        <v>85.761</v>
      </c>
      <c r="C2146" t="n">
        <v>3.44875</v>
      </c>
      <c r="D2146" t="n">
        <v>2.69895</v>
      </c>
      <c r="E2146" t="n">
        <v>4.673e-05</v>
      </c>
      <c r="F2146" t="n">
        <v>0.00333691</v>
      </c>
      <c r="G2146" t="n">
        <v>0.00306988</v>
      </c>
      <c r="H2146" t="n">
        <v>0</v>
      </c>
    </row>
    <row r="2147">
      <c r="A2147" t="inlineStr">
        <is>
          <t>2026-05-31 13:17:48.380</t>
        </is>
      </c>
      <c r="B2147" t="n">
        <v>85.801</v>
      </c>
      <c r="C2147" t="n">
        <v>3.44875</v>
      </c>
      <c r="D2147" t="n">
        <v>2.69895</v>
      </c>
      <c r="E2147" t="n">
        <v>4.673e-05</v>
      </c>
      <c r="F2147" t="n">
        <v>0.00333691</v>
      </c>
      <c r="G2147" t="n">
        <v>0.00306988</v>
      </c>
      <c r="H2147" t="n">
        <v>0</v>
      </c>
    </row>
    <row r="2148">
      <c r="A2148" t="inlineStr">
        <is>
          <t>2026-05-31 13:17:48.420</t>
        </is>
      </c>
      <c r="B2148" t="n">
        <v>85.84099999999999</v>
      </c>
      <c r="C2148" t="n">
        <v>3.44868</v>
      </c>
      <c r="D2148" t="n">
        <v>2.69903</v>
      </c>
      <c r="E2148" t="n">
        <v>4.673e-05</v>
      </c>
      <c r="F2148" t="n">
        <v>0.00333691</v>
      </c>
      <c r="G2148" t="n">
        <v>0.00308418</v>
      </c>
      <c r="H2148" t="n">
        <v>0</v>
      </c>
    </row>
    <row r="2149">
      <c r="A2149" t="inlineStr">
        <is>
          <t>2026-05-31 13:17:48.460</t>
        </is>
      </c>
      <c r="B2149" t="n">
        <v>85.881</v>
      </c>
      <c r="C2149" t="n">
        <v>3.44868</v>
      </c>
      <c r="D2149" t="n">
        <v>2.69903</v>
      </c>
      <c r="E2149" t="n">
        <v>4.673e-05</v>
      </c>
      <c r="F2149" t="n">
        <v>0.00333691</v>
      </c>
      <c r="G2149" t="n">
        <v>0.00308418</v>
      </c>
      <c r="H2149" t="n">
        <v>0</v>
      </c>
    </row>
    <row r="2150">
      <c r="A2150" t="inlineStr">
        <is>
          <t>2026-05-31 13:17:48.501</t>
        </is>
      </c>
      <c r="B2150" t="n">
        <v>85.92100000000001</v>
      </c>
      <c r="C2150" t="n">
        <v>3.44868</v>
      </c>
      <c r="D2150" t="n">
        <v>2.69903</v>
      </c>
      <c r="E2150" t="n">
        <v>4.673e-05</v>
      </c>
      <c r="F2150" t="n">
        <v>0.00334167</v>
      </c>
      <c r="G2150" t="n">
        <v>0.00308418</v>
      </c>
      <c r="H2150" t="n">
        <v>0</v>
      </c>
    </row>
    <row r="2151">
      <c r="A2151" t="inlineStr">
        <is>
          <t>2026-05-31 13:17:48.541</t>
        </is>
      </c>
      <c r="B2151" t="n">
        <v>85.961</v>
      </c>
      <c r="C2151" t="n">
        <v>3.44871</v>
      </c>
      <c r="D2151" t="n">
        <v>2.69903</v>
      </c>
      <c r="E2151" t="n">
        <v>5.91278e-05</v>
      </c>
      <c r="F2151" t="n">
        <v>0.00334167</v>
      </c>
      <c r="G2151" t="n">
        <v>0.00309563</v>
      </c>
      <c r="H2151" t="n">
        <v>0</v>
      </c>
    </row>
    <row r="2152">
      <c r="A2152" t="inlineStr">
        <is>
          <t>2026-05-31 13:17:48.580</t>
        </is>
      </c>
      <c r="B2152" t="n">
        <v>86.001</v>
      </c>
      <c r="C2152" t="n">
        <v>3.44871</v>
      </c>
      <c r="D2152" t="n">
        <v>2.69903</v>
      </c>
      <c r="E2152" t="n">
        <v>5.91278e-05</v>
      </c>
      <c r="F2152" t="n">
        <v>0.00334167</v>
      </c>
      <c r="G2152" t="n">
        <v>0.00309563</v>
      </c>
      <c r="H2152" t="n">
        <v>0</v>
      </c>
    </row>
    <row r="2153">
      <c r="A2153" t="inlineStr">
        <is>
          <t>2026-05-31 13:17:48.621</t>
        </is>
      </c>
      <c r="B2153" t="n">
        <v>86.041</v>
      </c>
      <c r="C2153" t="n">
        <v>3.44871</v>
      </c>
      <c r="D2153" t="n">
        <v>2.69903</v>
      </c>
      <c r="E2153" t="n">
        <v>5.91278e-05</v>
      </c>
      <c r="F2153" t="n">
        <v>0.00332069</v>
      </c>
      <c r="G2153" t="n">
        <v>0.00309944</v>
      </c>
      <c r="H2153" t="n">
        <v>0</v>
      </c>
    </row>
    <row r="2154">
      <c r="A2154" t="inlineStr">
        <is>
          <t>2026-05-31 13:17:48.660</t>
        </is>
      </c>
      <c r="B2154" t="n">
        <v>86.081</v>
      </c>
      <c r="C2154" t="n">
        <v>3.44871</v>
      </c>
      <c r="D2154" t="n">
        <v>2.69904</v>
      </c>
      <c r="E2154" t="n">
        <v>5.91278e-05</v>
      </c>
      <c r="F2154" t="n">
        <v>0.00332069</v>
      </c>
      <c r="G2154" t="n">
        <v>0.00309944</v>
      </c>
      <c r="H2154" t="n">
        <v>0</v>
      </c>
    </row>
    <row r="2155">
      <c r="A2155" t="inlineStr">
        <is>
          <t>2026-05-31 13:17:48.701</t>
        </is>
      </c>
      <c r="B2155" t="n">
        <v>86.121</v>
      </c>
      <c r="C2155" t="n">
        <v>3.44871</v>
      </c>
      <c r="D2155" t="n">
        <v>2.69904</v>
      </c>
      <c r="E2155" t="n">
        <v>5.91278e-05</v>
      </c>
      <c r="F2155" t="n">
        <v>0.00332069</v>
      </c>
      <c r="G2155" t="n">
        <v>0.00309944</v>
      </c>
      <c r="H2155" t="n">
        <v>0</v>
      </c>
    </row>
    <row r="2156">
      <c r="A2156" t="inlineStr">
        <is>
          <t>2026-05-31 13:17:48.741</t>
        </is>
      </c>
      <c r="B2156" t="n">
        <v>86.161</v>
      </c>
      <c r="C2156" t="n">
        <v>3.44872</v>
      </c>
      <c r="D2156" t="n">
        <v>2.69909</v>
      </c>
      <c r="E2156" t="n">
        <v>6.00815e-05</v>
      </c>
      <c r="F2156" t="n">
        <v>0.00331497</v>
      </c>
      <c r="G2156" t="n">
        <v>0.00309944</v>
      </c>
      <c r="H2156" t="n">
        <v>0</v>
      </c>
    </row>
    <row r="2157">
      <c r="A2157" t="inlineStr">
        <is>
          <t>2026-05-31 13:17:48.780</t>
        </is>
      </c>
      <c r="B2157" t="n">
        <v>86.20099999999999</v>
      </c>
      <c r="C2157" t="n">
        <v>3.44872</v>
      </c>
      <c r="D2157" t="n">
        <v>2.69909</v>
      </c>
      <c r="E2157" t="n">
        <v>6.00815e-05</v>
      </c>
      <c r="F2157" t="n">
        <v>0.00331497</v>
      </c>
      <c r="G2157" t="n">
        <v>0.00309944</v>
      </c>
      <c r="H2157" t="n">
        <v>0</v>
      </c>
    </row>
    <row r="2158">
      <c r="A2158" t="inlineStr">
        <is>
          <t>2026-05-31 13:17:48.820</t>
        </is>
      </c>
      <c r="B2158" t="n">
        <v>86.241</v>
      </c>
      <c r="C2158" t="n">
        <v>3.44872</v>
      </c>
      <c r="D2158" t="n">
        <v>2.69909</v>
      </c>
      <c r="E2158" t="n">
        <v>6.00815e-05</v>
      </c>
      <c r="F2158" t="n">
        <v>0.00331497</v>
      </c>
      <c r="G2158" t="n">
        <v>0.00309944</v>
      </c>
      <c r="H2158" t="n">
        <v>0</v>
      </c>
    </row>
    <row r="2159">
      <c r="A2159" t="inlineStr">
        <is>
          <t>2026-05-31 13:17:48.861</t>
        </is>
      </c>
      <c r="B2159" t="n">
        <v>86.28100000000001</v>
      </c>
      <c r="C2159" t="n">
        <v>3.44868</v>
      </c>
      <c r="D2159" t="n">
        <v>2.69914</v>
      </c>
      <c r="E2159" t="n">
        <v>6.38962e-05</v>
      </c>
      <c r="F2159" t="n">
        <v>0.00331497</v>
      </c>
      <c r="G2159" t="n">
        <v>0.00310135</v>
      </c>
      <c r="H2159" t="n">
        <v>0</v>
      </c>
    </row>
    <row r="2160">
      <c r="A2160" t="inlineStr">
        <is>
          <t>2026-05-31 13:17:48.900</t>
        </is>
      </c>
      <c r="B2160" t="n">
        <v>86.321</v>
      </c>
      <c r="C2160" t="n">
        <v>3.44868</v>
      </c>
      <c r="D2160" t="n">
        <v>2.69914</v>
      </c>
      <c r="E2160" t="n">
        <v>6.38962e-05</v>
      </c>
      <c r="F2160" t="n">
        <v>0.00331497</v>
      </c>
      <c r="G2160" t="n">
        <v>0.00310135</v>
      </c>
      <c r="H2160" t="n">
        <v>0</v>
      </c>
    </row>
    <row r="2161">
      <c r="A2161" t="inlineStr">
        <is>
          <t>2026-05-31 13:17:48.941</t>
        </is>
      </c>
      <c r="B2161" t="n">
        <v>86.361</v>
      </c>
      <c r="C2161" t="n">
        <v>3.44868</v>
      </c>
      <c r="D2161" t="n">
        <v>2.69914</v>
      </c>
      <c r="E2161" t="n">
        <v>6.38962e-05</v>
      </c>
      <c r="F2161" t="n">
        <v>0.00331497</v>
      </c>
      <c r="G2161" t="n">
        <v>0.00310135</v>
      </c>
      <c r="H2161" t="n">
        <v>0</v>
      </c>
    </row>
    <row r="2162">
      <c r="A2162" t="inlineStr">
        <is>
          <t>2026-05-31 13:17:48.980</t>
        </is>
      </c>
      <c r="B2162" t="n">
        <v>86.401</v>
      </c>
      <c r="C2162" t="n">
        <v>3.44861</v>
      </c>
      <c r="D2162" t="n">
        <v>2.69914</v>
      </c>
      <c r="E2162" t="n">
        <v>6.77109e-05</v>
      </c>
      <c r="F2162" t="n">
        <v>0.00330639</v>
      </c>
      <c r="G2162" t="n">
        <v>0.00308895</v>
      </c>
      <c r="H2162" t="n">
        <v>0</v>
      </c>
    </row>
    <row r="2163">
      <c r="A2163" t="inlineStr">
        <is>
          <t>2026-05-31 13:17:49.021</t>
        </is>
      </c>
      <c r="B2163" t="n">
        <v>86.441</v>
      </c>
      <c r="C2163" t="n">
        <v>3.44861</v>
      </c>
      <c r="D2163" t="n">
        <v>2.69914</v>
      </c>
      <c r="E2163" t="n">
        <v>6.77109e-05</v>
      </c>
      <c r="F2163" t="n">
        <v>0.00330639</v>
      </c>
      <c r="G2163" t="n">
        <v>0.00308895</v>
      </c>
      <c r="H2163" t="n">
        <v>0</v>
      </c>
    </row>
    <row r="2164">
      <c r="A2164" t="inlineStr">
        <is>
          <t>2026-05-31 13:17:49.060</t>
        </is>
      </c>
      <c r="B2164" t="n">
        <v>86.48099999999999</v>
      </c>
      <c r="C2164" t="n">
        <v>3.44861</v>
      </c>
      <c r="D2164" t="n">
        <v>2.69914</v>
      </c>
      <c r="E2164" t="n">
        <v>6.77109e-05</v>
      </c>
      <c r="F2164" t="n">
        <v>0.00331783</v>
      </c>
      <c r="G2164" t="n">
        <v>0.00308895</v>
      </c>
      <c r="H2164" t="n">
        <v>0</v>
      </c>
    </row>
    <row r="2165">
      <c r="A2165" t="inlineStr">
        <is>
          <t>2026-05-31 13:17:49.100</t>
        </is>
      </c>
      <c r="B2165" t="n">
        <v>86.521</v>
      </c>
      <c r="C2165" t="n">
        <v>3.44861</v>
      </c>
      <c r="D2165" t="n">
        <v>2.69918</v>
      </c>
      <c r="E2165" t="n">
        <v>6.77109e-05</v>
      </c>
      <c r="F2165" t="n">
        <v>0.00331783</v>
      </c>
      <c r="G2165" t="n">
        <v>0.00311661</v>
      </c>
      <c r="H2165" t="n">
        <v>0</v>
      </c>
    </row>
    <row r="2166">
      <c r="A2166" t="inlineStr">
        <is>
          <t>2026-05-31 13:17:49.141</t>
        </is>
      </c>
      <c r="B2166" t="n">
        <v>86.56100000000001</v>
      </c>
      <c r="C2166" t="n">
        <v>3.44861</v>
      </c>
      <c r="D2166" t="n">
        <v>2.69918</v>
      </c>
      <c r="E2166" t="n">
        <v>6.77109e-05</v>
      </c>
      <c r="F2166" t="n">
        <v>0.00331783</v>
      </c>
      <c r="G2166" t="n">
        <v>0.00311661</v>
      </c>
      <c r="H2166" t="n">
        <v>0</v>
      </c>
    </row>
    <row r="2167">
      <c r="A2167" t="inlineStr">
        <is>
          <t>2026-05-31 13:17:49.181</t>
        </is>
      </c>
      <c r="B2167" t="n">
        <v>86.601</v>
      </c>
      <c r="C2167" t="n">
        <v>3.44857</v>
      </c>
      <c r="D2167" t="n">
        <v>2.69917</v>
      </c>
      <c r="E2167" t="n">
        <v>6.77109e-05</v>
      </c>
      <c r="F2167" t="n">
        <v>0.00332165</v>
      </c>
      <c r="G2167" t="n">
        <v>0.00311661</v>
      </c>
      <c r="H2167" t="n">
        <v>0</v>
      </c>
    </row>
    <row r="2168">
      <c r="A2168" t="inlineStr">
        <is>
          <t>2026-05-31 13:17:49.220</t>
        </is>
      </c>
      <c r="B2168" t="n">
        <v>86.64100000000001</v>
      </c>
      <c r="C2168" t="n">
        <v>3.44857</v>
      </c>
      <c r="D2168" t="n">
        <v>2.69917</v>
      </c>
      <c r="E2168" t="n">
        <v>7.82013e-05</v>
      </c>
      <c r="F2168" t="n">
        <v>0.00332165</v>
      </c>
      <c r="G2168" t="n">
        <v>0.00311661</v>
      </c>
      <c r="H2168" t="n">
        <v>0</v>
      </c>
    </row>
    <row r="2169">
      <c r="A2169" t="inlineStr">
        <is>
          <t>2026-05-31 13:17:49.260</t>
        </is>
      </c>
      <c r="B2169" t="n">
        <v>86.681</v>
      </c>
      <c r="C2169" t="n">
        <v>3.44857</v>
      </c>
      <c r="D2169" t="n">
        <v>2.69917</v>
      </c>
      <c r="E2169" t="n">
        <v>7.82013e-05</v>
      </c>
      <c r="F2169" t="n">
        <v>0.00332165</v>
      </c>
      <c r="G2169" t="n">
        <v>0.00311661</v>
      </c>
      <c r="H2169" t="n">
        <v>0</v>
      </c>
    </row>
    <row r="2170">
      <c r="A2170" t="inlineStr">
        <is>
          <t>2026-05-31 13:17:49.300</t>
        </is>
      </c>
      <c r="B2170" t="n">
        <v>86.721</v>
      </c>
      <c r="C2170" t="n">
        <v>3.44858</v>
      </c>
      <c r="D2170" t="n">
        <v>2.6992</v>
      </c>
      <c r="E2170" t="n">
        <v>7.72476e-05</v>
      </c>
      <c r="F2170" t="n">
        <v>0.00333214</v>
      </c>
      <c r="G2170" t="n">
        <v>0.00312901</v>
      </c>
      <c r="H2170" t="n">
        <v>0</v>
      </c>
    </row>
    <row r="2171">
      <c r="A2171" t="inlineStr">
        <is>
          <t>2026-05-31 13:17:49.341</t>
        </is>
      </c>
      <c r="B2171" t="n">
        <v>86.761</v>
      </c>
      <c r="C2171" t="n">
        <v>3.44858</v>
      </c>
      <c r="D2171" t="n">
        <v>2.6992</v>
      </c>
      <c r="E2171" t="n">
        <v>7.72476e-05</v>
      </c>
      <c r="F2171" t="n">
        <v>0.00333214</v>
      </c>
      <c r="G2171" t="n">
        <v>0.00312901</v>
      </c>
      <c r="H2171" t="n">
        <v>0</v>
      </c>
    </row>
    <row r="2172">
      <c r="A2172" t="inlineStr">
        <is>
          <t>2026-05-31 13:17:49.380</t>
        </is>
      </c>
      <c r="B2172" t="n">
        <v>86.801</v>
      </c>
      <c r="C2172" t="n">
        <v>3.44858</v>
      </c>
      <c r="D2172" t="n">
        <v>2.6992</v>
      </c>
      <c r="E2172" t="n">
        <v>7.72476e-05</v>
      </c>
      <c r="F2172" t="n">
        <v>0.00333214</v>
      </c>
      <c r="G2172" t="n">
        <v>0.00312901</v>
      </c>
      <c r="H2172" t="n">
        <v>0</v>
      </c>
    </row>
    <row r="2173">
      <c r="A2173" t="inlineStr">
        <is>
          <t>2026-05-31 13:17:49.421</t>
        </is>
      </c>
      <c r="B2173" t="n">
        <v>86.84099999999999</v>
      </c>
      <c r="C2173" t="n">
        <v>3.44861</v>
      </c>
      <c r="D2173" t="n">
        <v>2.6992</v>
      </c>
      <c r="E2173" t="n">
        <v>7.72476e-05</v>
      </c>
      <c r="F2173" t="n">
        <v>0.00333214</v>
      </c>
      <c r="G2173" t="n">
        <v>0.0031538</v>
      </c>
      <c r="H2173" t="n">
        <v>0</v>
      </c>
    </row>
    <row r="2174">
      <c r="A2174" t="inlineStr">
        <is>
          <t>2026-05-31 13:17:49.460</t>
        </is>
      </c>
      <c r="B2174" t="n">
        <v>86.881</v>
      </c>
      <c r="C2174" t="n">
        <v>3.44861</v>
      </c>
      <c r="D2174" t="n">
        <v>2.69916</v>
      </c>
      <c r="E2174" t="n">
        <v>9.727480000000001e-05</v>
      </c>
      <c r="F2174" t="n">
        <v>0.00333214</v>
      </c>
      <c r="G2174" t="n">
        <v>0.0031538</v>
      </c>
      <c r="H2174" t="n">
        <v>0</v>
      </c>
    </row>
    <row r="2175">
      <c r="A2175" t="inlineStr">
        <is>
          <t>2026-05-31 13:17:49.500</t>
        </is>
      </c>
      <c r="B2175" t="n">
        <v>86.92100000000001</v>
      </c>
      <c r="C2175" t="n">
        <v>3.44861</v>
      </c>
      <c r="D2175" t="n">
        <v>2.69916</v>
      </c>
      <c r="E2175" t="n">
        <v>9.727480000000001e-05</v>
      </c>
      <c r="F2175" t="n">
        <v>0.00333214</v>
      </c>
      <c r="G2175" t="n">
        <v>0.0031538</v>
      </c>
      <c r="H2175" t="n">
        <v>0</v>
      </c>
    </row>
    <row r="2176">
      <c r="A2176" t="inlineStr">
        <is>
          <t>2026-05-31 13:17:49.540</t>
        </is>
      </c>
      <c r="B2176" t="n">
        <v>86.961</v>
      </c>
      <c r="C2176" t="n">
        <v>3.44861</v>
      </c>
      <c r="D2176" t="n">
        <v>2.69916</v>
      </c>
      <c r="E2176" t="n">
        <v>9.63211e-05</v>
      </c>
      <c r="F2176" t="n">
        <v>0.00333405</v>
      </c>
      <c r="G2176" t="n">
        <v>0.00314426</v>
      </c>
      <c r="H2176" t="n">
        <v>0</v>
      </c>
    </row>
    <row r="2177">
      <c r="A2177" t="inlineStr">
        <is>
          <t>2026-05-31 13:17:49.581</t>
        </is>
      </c>
      <c r="B2177" t="n">
        <v>87.001</v>
      </c>
      <c r="C2177" t="n">
        <v>3.44861</v>
      </c>
      <c r="D2177" t="n">
        <v>2.69916</v>
      </c>
      <c r="E2177" t="n">
        <v>9.63211e-05</v>
      </c>
      <c r="F2177" t="n">
        <v>0.00333405</v>
      </c>
      <c r="G2177" t="n">
        <v>0.00314426</v>
      </c>
      <c r="H2177" t="n">
        <v>0</v>
      </c>
    </row>
    <row r="2178">
      <c r="A2178" t="inlineStr">
        <is>
          <t>2026-05-31 13:17:49.620</t>
        </is>
      </c>
      <c r="B2178" t="n">
        <v>87.041</v>
      </c>
      <c r="C2178" t="n">
        <v>3.44861</v>
      </c>
      <c r="D2178" t="n">
        <v>2.69916</v>
      </c>
      <c r="E2178" t="n">
        <v>9.63211e-05</v>
      </c>
      <c r="F2178" t="n">
        <v>0.00333405</v>
      </c>
      <c r="G2178" t="n">
        <v>0.00314426</v>
      </c>
      <c r="H2178" t="n">
        <v>0</v>
      </c>
    </row>
    <row r="2179">
      <c r="A2179" t="inlineStr">
        <is>
          <t>2026-05-31 13:17:49.660</t>
        </is>
      </c>
      <c r="B2179" t="n">
        <v>87.081</v>
      </c>
      <c r="C2179" t="n">
        <v>3.44862</v>
      </c>
      <c r="D2179" t="n">
        <v>2.69907</v>
      </c>
      <c r="E2179" t="n">
        <v>9.63211e-05</v>
      </c>
      <c r="F2179" t="n">
        <v>0.00333405</v>
      </c>
      <c r="G2179" t="n">
        <v>0.00314331</v>
      </c>
      <c r="H2179" t="n">
        <v>0</v>
      </c>
    </row>
    <row r="2180">
      <c r="A2180" t="inlineStr">
        <is>
          <t>2026-05-31 13:17:49.700</t>
        </is>
      </c>
      <c r="B2180" t="n">
        <v>87.121</v>
      </c>
      <c r="C2180" t="n">
        <v>3.44862</v>
      </c>
      <c r="D2180" t="n">
        <v>2.69907</v>
      </c>
      <c r="E2180" t="n">
        <v>9.63211e-05</v>
      </c>
      <c r="F2180" t="n">
        <v>0.00333405</v>
      </c>
      <c r="G2180" t="n">
        <v>0.00314331</v>
      </c>
      <c r="H2180" t="n">
        <v>0</v>
      </c>
    </row>
    <row r="2181">
      <c r="A2181" t="inlineStr">
        <is>
          <t>2026-05-31 13:17:49.740</t>
        </is>
      </c>
      <c r="B2181" t="n">
        <v>87.161</v>
      </c>
      <c r="C2181" t="n">
        <v>3.44862</v>
      </c>
      <c r="D2181" t="n">
        <v>2.69907</v>
      </c>
      <c r="E2181" t="n">
        <v>9.63211e-05</v>
      </c>
      <c r="F2181" t="n">
        <v>0.00333405</v>
      </c>
      <c r="G2181" t="n">
        <v>0.00314331</v>
      </c>
      <c r="H2181" t="n">
        <v>0</v>
      </c>
    </row>
    <row r="2182">
      <c r="A2182" t="inlineStr">
        <is>
          <t>2026-05-31 13:17:49.780</t>
        </is>
      </c>
      <c r="B2182" t="n">
        <v>87.20099999999999</v>
      </c>
      <c r="C2182" t="n">
        <v>3.44858</v>
      </c>
      <c r="D2182" t="n">
        <v>2.69907</v>
      </c>
      <c r="E2182" t="n">
        <v>9.34601e-05</v>
      </c>
      <c r="F2182" t="n">
        <v>0.00334072</v>
      </c>
      <c r="G2182" t="n">
        <v>0.00314331</v>
      </c>
      <c r="H2182" t="n">
        <v>0</v>
      </c>
    </row>
    <row r="2183">
      <c r="A2183" t="inlineStr">
        <is>
          <t>2026-05-31 13:17:49.821</t>
        </is>
      </c>
      <c r="B2183" t="n">
        <v>87.241</v>
      </c>
      <c r="C2183" t="n">
        <v>3.44858</v>
      </c>
      <c r="D2183" t="n">
        <v>2.69907</v>
      </c>
      <c r="E2183" t="n">
        <v>9.34601e-05</v>
      </c>
      <c r="F2183" t="n">
        <v>0.00334072</v>
      </c>
      <c r="G2183" t="n">
        <v>0.00314331</v>
      </c>
      <c r="H2183" t="n">
        <v>0</v>
      </c>
    </row>
    <row r="2184">
      <c r="A2184" t="inlineStr">
        <is>
          <t>2026-05-31 13:17:49.860</t>
        </is>
      </c>
      <c r="B2184" t="n">
        <v>87.28100000000001</v>
      </c>
      <c r="C2184" t="n">
        <v>3.44858</v>
      </c>
      <c r="D2184" t="n">
        <v>2.69907</v>
      </c>
      <c r="E2184" t="n">
        <v>9.34601e-05</v>
      </c>
      <c r="F2184" t="n">
        <v>0.00334835</v>
      </c>
      <c r="G2184" t="n">
        <v>0.00314331</v>
      </c>
      <c r="H2184" t="n">
        <v>0</v>
      </c>
    </row>
    <row r="2185">
      <c r="A2185" t="inlineStr">
        <is>
          <t>2026-05-31 13:17:49.900</t>
        </is>
      </c>
      <c r="B2185" t="n">
        <v>87.321</v>
      </c>
      <c r="C2185" t="n">
        <v>3.44858</v>
      </c>
      <c r="D2185" t="n">
        <v>2.69903</v>
      </c>
      <c r="E2185" t="n">
        <v>8.487699999999999e-05</v>
      </c>
      <c r="F2185" t="n">
        <v>0.00334835</v>
      </c>
      <c r="G2185" t="n">
        <v>0.00313663</v>
      </c>
      <c r="H2185" t="n">
        <v>0</v>
      </c>
    </row>
    <row r="2186">
      <c r="A2186" t="inlineStr">
        <is>
          <t>2026-05-31 13:17:49.940</t>
        </is>
      </c>
      <c r="B2186" t="n">
        <v>87.361</v>
      </c>
      <c r="C2186" t="n">
        <v>3.44858</v>
      </c>
      <c r="D2186" t="n">
        <v>2.69903</v>
      </c>
      <c r="E2186" t="n">
        <v>8.487699999999999e-05</v>
      </c>
      <c r="F2186" t="n">
        <v>0.00334835</v>
      </c>
      <c r="G2186" t="n">
        <v>0.00313663</v>
      </c>
      <c r="H2186" t="n">
        <v>0</v>
      </c>
    </row>
    <row r="2187">
      <c r="A2187" t="inlineStr">
        <is>
          <t>2026-05-31 13:17:49.980</t>
        </is>
      </c>
      <c r="B2187" t="n">
        <v>87.401</v>
      </c>
      <c r="C2187" t="n">
        <v>3.44859</v>
      </c>
      <c r="D2187" t="n">
        <v>2.69899</v>
      </c>
      <c r="E2187" t="n">
        <v>8.487699999999999e-05</v>
      </c>
      <c r="F2187" t="n">
        <v>0.00331879</v>
      </c>
      <c r="G2187" t="n">
        <v>0.00313663</v>
      </c>
      <c r="H2187" t="n">
        <v>0</v>
      </c>
    </row>
    <row r="2188">
      <c r="A2188" t="inlineStr">
        <is>
          <t>2026-05-31 13:17:50.020</t>
        </is>
      </c>
      <c r="B2188" t="n">
        <v>87.441</v>
      </c>
      <c r="C2188" t="n">
        <v>3.44859</v>
      </c>
      <c r="D2188" t="n">
        <v>2.69899</v>
      </c>
      <c r="E2188" t="n">
        <v>8.2016e-05</v>
      </c>
      <c r="F2188" t="n">
        <v>0.00331879</v>
      </c>
      <c r="G2188" t="n">
        <v>0.00313663</v>
      </c>
      <c r="H2188" t="n">
        <v>0</v>
      </c>
    </row>
    <row r="2189">
      <c r="A2189" t="inlineStr">
        <is>
          <t>2026-05-31 13:17:50.061</t>
        </is>
      </c>
      <c r="B2189" t="n">
        <v>87.48099999999999</v>
      </c>
      <c r="C2189" t="n">
        <v>3.44859</v>
      </c>
      <c r="D2189" t="n">
        <v>2.69899</v>
      </c>
      <c r="E2189" t="n">
        <v>8.2016e-05</v>
      </c>
      <c r="F2189" t="n">
        <v>0.00331879</v>
      </c>
      <c r="G2189" t="n">
        <v>0.00313663</v>
      </c>
      <c r="H2189" t="n">
        <v>0</v>
      </c>
    </row>
    <row r="2190">
      <c r="A2190" t="inlineStr">
        <is>
          <t>2026-05-31 13:17:50.100</t>
        </is>
      </c>
      <c r="B2190" t="n">
        <v>87.521</v>
      </c>
      <c r="C2190" t="n">
        <v>3.4486</v>
      </c>
      <c r="D2190" t="n">
        <v>2.69886</v>
      </c>
      <c r="E2190" t="n">
        <v>8.2016e-05</v>
      </c>
      <c r="F2190" t="n">
        <v>0.00331879</v>
      </c>
      <c r="G2190" t="n">
        <v>0.00313091</v>
      </c>
      <c r="H2190" t="n">
        <v>0</v>
      </c>
    </row>
    <row r="2191">
      <c r="A2191" t="inlineStr">
        <is>
          <t>2026-05-31 13:17:50.141</t>
        </is>
      </c>
      <c r="B2191" t="n">
        <v>87.56100000000001</v>
      </c>
      <c r="C2191" t="n">
        <v>3.4486</v>
      </c>
      <c r="D2191" t="n">
        <v>2.69886</v>
      </c>
      <c r="E2191" t="n">
        <v>8.2016e-05</v>
      </c>
      <c r="F2191" t="n">
        <v>0.00331879</v>
      </c>
      <c r="G2191" t="n">
        <v>0.00313091</v>
      </c>
      <c r="H2191" t="n">
        <v>0</v>
      </c>
    </row>
    <row r="2192">
      <c r="A2192" t="inlineStr">
        <is>
          <t>2026-05-31 13:17:50.180</t>
        </is>
      </c>
      <c r="B2192" t="n">
        <v>87.601</v>
      </c>
      <c r="C2192" t="n">
        <v>3.4486</v>
      </c>
      <c r="D2192" t="n">
        <v>2.69886</v>
      </c>
      <c r="E2192" t="n">
        <v>8.2016e-05</v>
      </c>
      <c r="F2192" t="n">
        <v>0.00331879</v>
      </c>
      <c r="G2192" t="n">
        <v>0.00313091</v>
      </c>
      <c r="H2192" t="n">
        <v>0</v>
      </c>
    </row>
    <row r="2193">
      <c r="A2193" t="inlineStr">
        <is>
          <t>2026-05-31 13:17:50.220</t>
        </is>
      </c>
      <c r="B2193" t="n">
        <v>87.64100000000001</v>
      </c>
      <c r="C2193" t="n">
        <v>3.4486</v>
      </c>
      <c r="D2193" t="n">
        <v>2.69886</v>
      </c>
      <c r="E2193" t="n">
        <v>8.2016e-05</v>
      </c>
      <c r="F2193" t="n">
        <v>0.00331783</v>
      </c>
      <c r="G2193" t="n">
        <v>0.0031271</v>
      </c>
      <c r="H2193" t="n">
        <v>0</v>
      </c>
    </row>
    <row r="2194">
      <c r="A2194" t="inlineStr">
        <is>
          <t>2026-05-31 13:17:50.260</t>
        </is>
      </c>
      <c r="B2194" t="n">
        <v>87.681</v>
      </c>
      <c r="C2194" t="n">
        <v>3.4486</v>
      </c>
      <c r="D2194" t="n">
        <v>2.69886</v>
      </c>
      <c r="E2194" t="n">
        <v>7.343290000000001e-05</v>
      </c>
      <c r="F2194" t="n">
        <v>0.00331783</v>
      </c>
      <c r="G2194" t="n">
        <v>0.0031271</v>
      </c>
      <c r="H2194" t="n">
        <v>0</v>
      </c>
    </row>
    <row r="2195">
      <c r="A2195" t="inlineStr">
        <is>
          <t>2026-05-31 13:17:50.300</t>
        </is>
      </c>
      <c r="B2195" t="n">
        <v>87.721</v>
      </c>
      <c r="C2195" t="n">
        <v>3.4486</v>
      </c>
      <c r="D2195" t="n">
        <v>2.69886</v>
      </c>
      <c r="E2195" t="n">
        <v>7.343290000000001e-05</v>
      </c>
      <c r="F2195" t="n">
        <v>0.00331783</v>
      </c>
      <c r="G2195" t="n">
        <v>0.0031271</v>
      </c>
      <c r="H2195" t="n">
        <v>0</v>
      </c>
    </row>
    <row r="2196">
      <c r="A2196" t="inlineStr">
        <is>
          <t>2026-05-31 13:17:50.340</t>
        </is>
      </c>
      <c r="B2196" t="n">
        <v>87.761</v>
      </c>
      <c r="C2196" t="n">
        <v>3.44867</v>
      </c>
      <c r="D2196" t="n">
        <v>2.69883</v>
      </c>
      <c r="E2196" t="n">
        <v>5.24521e-05</v>
      </c>
      <c r="F2196" t="n">
        <v>0.00331116</v>
      </c>
      <c r="G2196" t="n">
        <v>0.00313282</v>
      </c>
      <c r="H2196" t="n">
        <v>0</v>
      </c>
    </row>
    <row r="2197">
      <c r="A2197" t="inlineStr">
        <is>
          <t>2026-05-31 13:17:50.381</t>
        </is>
      </c>
      <c r="B2197" t="n">
        <v>87.801</v>
      </c>
      <c r="C2197" t="n">
        <v>3.44867</v>
      </c>
      <c r="D2197" t="n">
        <v>2.69883</v>
      </c>
      <c r="E2197" t="n">
        <v>5.24521e-05</v>
      </c>
      <c r="F2197" t="n">
        <v>0.00331116</v>
      </c>
      <c r="G2197" t="n">
        <v>0.00313282</v>
      </c>
      <c r="H2197" t="n">
        <v>0</v>
      </c>
    </row>
    <row r="2198">
      <c r="A2198" t="inlineStr">
        <is>
          <t>2026-05-31 13:17:50.420</t>
        </is>
      </c>
      <c r="B2198" t="n">
        <v>87.84099999999999</v>
      </c>
      <c r="C2198" t="n">
        <v>3.44867</v>
      </c>
      <c r="D2198" t="n">
        <v>2.69883</v>
      </c>
      <c r="E2198" t="n">
        <v>5.24521e-05</v>
      </c>
      <c r="F2198" t="n">
        <v>0.00331116</v>
      </c>
      <c r="G2198" t="n">
        <v>0.00313282</v>
      </c>
      <c r="H2198" t="n">
        <v>0</v>
      </c>
    </row>
    <row r="2199">
      <c r="A2199" t="inlineStr">
        <is>
          <t>2026-05-31 13:17:50.460</t>
        </is>
      </c>
      <c r="B2199" t="n">
        <v>87.881</v>
      </c>
      <c r="C2199" t="n">
        <v>3.44867</v>
      </c>
      <c r="D2199" t="n">
        <v>2.69873</v>
      </c>
      <c r="E2199" t="n">
        <v>4.673e-05</v>
      </c>
      <c r="F2199" t="n">
        <v>0.00330544</v>
      </c>
      <c r="G2199" t="n">
        <v>0.00313282</v>
      </c>
      <c r="H2199" t="n">
        <v>0</v>
      </c>
    </row>
    <row r="2200">
      <c r="A2200" t="inlineStr">
        <is>
          <t>2026-05-31 13:17:50.501</t>
        </is>
      </c>
      <c r="B2200" t="n">
        <v>87.92100000000001</v>
      </c>
      <c r="C2200" t="n">
        <v>3.44867</v>
      </c>
      <c r="D2200" t="n">
        <v>2.69873</v>
      </c>
      <c r="E2200" t="n">
        <v>4.673e-05</v>
      </c>
      <c r="F2200" t="n">
        <v>0.00330544</v>
      </c>
      <c r="G2200" t="n">
        <v>0.00313282</v>
      </c>
      <c r="H2200" t="n">
        <v>0</v>
      </c>
    </row>
    <row r="2201">
      <c r="A2201" t="inlineStr">
        <is>
          <t>2026-05-31 13:17:50.541</t>
        </is>
      </c>
      <c r="B2201" t="n">
        <v>87.961</v>
      </c>
      <c r="C2201" t="n">
        <v>3.44867</v>
      </c>
      <c r="D2201" t="n">
        <v>2.69873</v>
      </c>
      <c r="E2201" t="n">
        <v>4.673e-05</v>
      </c>
      <c r="F2201" t="n">
        <v>0.00330544</v>
      </c>
      <c r="G2201" t="n">
        <v>0.00313282</v>
      </c>
      <c r="H2201" t="n">
        <v>0</v>
      </c>
    </row>
    <row r="2202">
      <c r="A2202" t="inlineStr">
        <is>
          <t>2026-05-31 13:17:50.580</t>
        </is>
      </c>
      <c r="B2202" t="n">
        <v>88.001</v>
      </c>
      <c r="C2202" t="n">
        <v>3.44875</v>
      </c>
      <c r="D2202" t="n">
        <v>2.69876</v>
      </c>
      <c r="E2202" t="n">
        <v>4.673e-05</v>
      </c>
      <c r="F2202" t="n">
        <v>0.00330544</v>
      </c>
      <c r="G2202" t="n">
        <v>0.00313473</v>
      </c>
      <c r="H2202" t="n">
        <v>0</v>
      </c>
    </row>
    <row r="2203">
      <c r="A2203" t="inlineStr">
        <is>
          <t>2026-05-31 13:17:50.620</t>
        </is>
      </c>
      <c r="B2203" t="n">
        <v>88.041</v>
      </c>
      <c r="C2203" t="n">
        <v>3.44875</v>
      </c>
      <c r="D2203" t="n">
        <v>2.69876</v>
      </c>
      <c r="E2203" t="n">
        <v>4.673e-05</v>
      </c>
      <c r="F2203" t="n">
        <v>0.00330544</v>
      </c>
      <c r="G2203" t="n">
        <v>0.00313473</v>
      </c>
      <c r="H2203" t="n">
        <v>0</v>
      </c>
    </row>
    <row r="2204">
      <c r="A2204" t="inlineStr">
        <is>
          <t>2026-05-31 13:17:50.660</t>
        </is>
      </c>
      <c r="B2204" t="n">
        <v>88.081</v>
      </c>
      <c r="C2204" t="n">
        <v>3.44875</v>
      </c>
      <c r="D2204" t="n">
        <v>2.69876</v>
      </c>
      <c r="E2204" t="n">
        <v>4.673e-05</v>
      </c>
      <c r="F2204" t="n">
        <v>0.00329208</v>
      </c>
      <c r="G2204" t="n">
        <v>0.00313473</v>
      </c>
      <c r="H2204" t="n">
        <v>0</v>
      </c>
    </row>
    <row r="2205">
      <c r="A2205" t="inlineStr">
        <is>
          <t>2026-05-31 13:17:50.701</t>
        </is>
      </c>
      <c r="B2205" t="n">
        <v>88.121</v>
      </c>
      <c r="C2205" t="n">
        <v>3.44872</v>
      </c>
      <c r="D2205" t="n">
        <v>2.69876</v>
      </c>
      <c r="E2205" t="n">
        <v>3.52859e-05</v>
      </c>
      <c r="F2205" t="n">
        <v>0.00329208</v>
      </c>
      <c r="G2205" t="n">
        <v>0.00311756</v>
      </c>
      <c r="H2205" t="n">
        <v>0</v>
      </c>
    </row>
    <row r="2206">
      <c r="A2206" t="inlineStr">
        <is>
          <t>2026-05-31 13:17:50.740</t>
        </is>
      </c>
      <c r="B2206" t="n">
        <v>88.161</v>
      </c>
      <c r="C2206" t="n">
        <v>3.44872</v>
      </c>
      <c r="D2206" t="n">
        <v>2.69876</v>
      </c>
      <c r="E2206" t="n">
        <v>3.52859e-05</v>
      </c>
      <c r="F2206" t="n">
        <v>0.00329208</v>
      </c>
      <c r="G2206" t="n">
        <v>0.00311756</v>
      </c>
      <c r="H2206" t="n">
        <v>0</v>
      </c>
    </row>
    <row r="2207">
      <c r="A2207" t="inlineStr">
        <is>
          <t>2026-05-31 13:17:50.780</t>
        </is>
      </c>
      <c r="B2207" t="n">
        <v>88.20099999999999</v>
      </c>
      <c r="C2207" t="n">
        <v>3.44872</v>
      </c>
      <c r="D2207" t="n">
        <v>2.69874</v>
      </c>
      <c r="E2207" t="n">
        <v>3.52859e-05</v>
      </c>
      <c r="F2207" t="n">
        <v>0.00328922</v>
      </c>
      <c r="G2207" t="n">
        <v>0.00310898</v>
      </c>
      <c r="H2207" t="n">
        <v>0</v>
      </c>
    </row>
    <row r="2208">
      <c r="A2208" t="inlineStr">
        <is>
          <t>2026-05-31 13:17:50.820</t>
        </is>
      </c>
      <c r="B2208" t="n">
        <v>88.241</v>
      </c>
      <c r="C2208" t="n">
        <v>3.44872</v>
      </c>
      <c r="D2208" t="n">
        <v>2.69874</v>
      </c>
      <c r="E2208" t="n">
        <v>3.71933e-05</v>
      </c>
      <c r="F2208" t="n">
        <v>0.00328922</v>
      </c>
      <c r="G2208" t="n">
        <v>0.00310898</v>
      </c>
      <c r="H2208" t="n">
        <v>0</v>
      </c>
    </row>
    <row r="2209">
      <c r="A2209" t="inlineStr">
        <is>
          <t>2026-05-31 13:17:50.860</t>
        </is>
      </c>
      <c r="B2209" t="n">
        <v>88.28100000000001</v>
      </c>
      <c r="C2209" t="n">
        <v>3.44872</v>
      </c>
      <c r="D2209" t="n">
        <v>2.69874</v>
      </c>
      <c r="E2209" t="n">
        <v>3.71933e-05</v>
      </c>
      <c r="F2209" t="n">
        <v>0.00328922</v>
      </c>
      <c r="G2209" t="n">
        <v>0.00310898</v>
      </c>
      <c r="H2209" t="n">
        <v>0</v>
      </c>
    </row>
    <row r="2210">
      <c r="A2210" t="inlineStr">
        <is>
          <t>2026-05-31 13:17:50.900</t>
        </is>
      </c>
      <c r="B2210" t="n">
        <v>88.321</v>
      </c>
      <c r="C2210" t="n">
        <v>3.44871</v>
      </c>
      <c r="D2210" t="n">
        <v>2.69876</v>
      </c>
      <c r="E2210" t="n">
        <v>4.3869e-05</v>
      </c>
      <c r="F2210" t="n">
        <v>0.00328636</v>
      </c>
      <c r="G2210" t="n">
        <v>0.0030899</v>
      </c>
      <c r="H2210" t="n">
        <v>0</v>
      </c>
    </row>
    <row r="2211">
      <c r="A2211" t="inlineStr">
        <is>
          <t>2026-05-31 13:17:50.940</t>
        </is>
      </c>
      <c r="B2211" t="n">
        <v>88.361</v>
      </c>
      <c r="C2211" t="n">
        <v>3.44871</v>
      </c>
      <c r="D2211" t="n">
        <v>2.69876</v>
      </c>
      <c r="E2211" t="n">
        <v>4.3869e-05</v>
      </c>
      <c r="F2211" t="n">
        <v>0.00328636</v>
      </c>
      <c r="G2211" t="n">
        <v>0.0030899</v>
      </c>
      <c r="H2211" t="n">
        <v>0</v>
      </c>
    </row>
    <row r="2212">
      <c r="A2212" t="inlineStr">
        <is>
          <t>2026-05-31 13:17:50.980</t>
        </is>
      </c>
      <c r="B2212" t="n">
        <v>88.401</v>
      </c>
      <c r="C2212" t="n">
        <v>3.44871</v>
      </c>
      <c r="D2212" t="n">
        <v>2.69876</v>
      </c>
      <c r="E2212" t="n">
        <v>4.3869e-05</v>
      </c>
      <c r="F2212" t="n">
        <v>0.00328636</v>
      </c>
      <c r="G2212" t="n">
        <v>0.0030899</v>
      </c>
      <c r="H2212" t="n">
        <v>0</v>
      </c>
    </row>
    <row r="2213">
      <c r="A2213" t="inlineStr">
        <is>
          <t>2026-05-31 13:17:51.020</t>
        </is>
      </c>
      <c r="B2213" t="n">
        <v>88.441</v>
      </c>
      <c r="C2213" t="n">
        <v>3.44872</v>
      </c>
      <c r="D2213" t="n">
        <v>2.69876</v>
      </c>
      <c r="E2213" t="n">
        <v>4.3869e-05</v>
      </c>
      <c r="F2213" t="n">
        <v>0.00326443</v>
      </c>
      <c r="G2213" t="n">
        <v>0.0030899</v>
      </c>
      <c r="H2213" t="n">
        <v>0</v>
      </c>
    </row>
    <row r="2214">
      <c r="A2214" t="inlineStr">
        <is>
          <t>2026-05-31 13:17:51.061</t>
        </is>
      </c>
      <c r="B2214" t="n">
        <v>88.48099999999999</v>
      </c>
      <c r="C2214" t="n">
        <v>3.44872</v>
      </c>
      <c r="D2214" t="n">
        <v>2.69886</v>
      </c>
      <c r="E2214" t="n">
        <v>4.95911e-05</v>
      </c>
      <c r="F2214" t="n">
        <v>0.00326443</v>
      </c>
      <c r="G2214" t="n">
        <v>0.0030899</v>
      </c>
      <c r="H2214" t="n">
        <v>0</v>
      </c>
    </row>
    <row r="2215">
      <c r="A2215" t="inlineStr">
        <is>
          <t>2026-05-31 13:17:51.101</t>
        </is>
      </c>
      <c r="B2215" t="n">
        <v>88.521</v>
      </c>
      <c r="C2215" t="n">
        <v>3.44872</v>
      </c>
      <c r="D2215" t="n">
        <v>2.69886</v>
      </c>
      <c r="E2215" t="n">
        <v>4.95911e-05</v>
      </c>
      <c r="F2215" t="n">
        <v>0.00326443</v>
      </c>
      <c r="G2215" t="n">
        <v>0.0030899</v>
      </c>
      <c r="H2215" t="n">
        <v>0</v>
      </c>
    </row>
    <row r="2216">
      <c r="A2216" t="inlineStr">
        <is>
          <t>2026-05-31 13:17:51.141</t>
        </is>
      </c>
      <c r="B2216" t="n">
        <v>88.56100000000001</v>
      </c>
      <c r="C2216" t="n">
        <v>3.44875</v>
      </c>
      <c r="D2216" t="n">
        <v>2.69889</v>
      </c>
      <c r="E2216" t="n">
        <v>4.95911e-05</v>
      </c>
      <c r="F2216" t="n">
        <v>0.00326443</v>
      </c>
      <c r="G2216" t="n">
        <v>0.00309658</v>
      </c>
      <c r="H2216" t="n">
        <v>0</v>
      </c>
    </row>
    <row r="2217">
      <c r="A2217" t="inlineStr">
        <is>
          <t>2026-05-31 13:17:51.180</t>
        </is>
      </c>
      <c r="B2217" t="n">
        <v>88.601</v>
      </c>
      <c r="C2217" t="n">
        <v>3.44875</v>
      </c>
      <c r="D2217" t="n">
        <v>2.69889</v>
      </c>
      <c r="E2217" t="n">
        <v>4.95911e-05</v>
      </c>
      <c r="F2217" t="n">
        <v>0.00326443</v>
      </c>
      <c r="G2217" t="n">
        <v>0.00309658</v>
      </c>
      <c r="H2217" t="n">
        <v>0</v>
      </c>
    </row>
    <row r="2218">
      <c r="A2218" t="inlineStr">
        <is>
          <t>2026-05-31 13:17:51.220</t>
        </is>
      </c>
      <c r="B2218" t="n">
        <v>88.64100000000001</v>
      </c>
      <c r="C2218" t="n">
        <v>3.44875</v>
      </c>
      <c r="D2218" t="n">
        <v>2.69889</v>
      </c>
      <c r="E2218" t="n">
        <v>4.95911e-05</v>
      </c>
      <c r="F2218" t="n">
        <v>0.00326443</v>
      </c>
      <c r="G2218" t="n">
        <v>0.00309658</v>
      </c>
      <c r="H2218" t="n">
        <v>0</v>
      </c>
    </row>
    <row r="2219">
      <c r="A2219" t="inlineStr">
        <is>
          <t>2026-05-31 13:17:51.260</t>
        </is>
      </c>
      <c r="B2219" t="n">
        <v>88.681</v>
      </c>
      <c r="C2219" t="n">
        <v>3.44873</v>
      </c>
      <c r="D2219" t="n">
        <v>2.69889</v>
      </c>
      <c r="E2219" t="n">
        <v>4.3869e-05</v>
      </c>
      <c r="F2219" t="n">
        <v>0.00327682</v>
      </c>
      <c r="G2219" t="n">
        <v>0.00308418</v>
      </c>
      <c r="H2219" t="n">
        <v>0</v>
      </c>
    </row>
    <row r="2220">
      <c r="A2220" t="inlineStr">
        <is>
          <t>2026-05-31 13:17:51.300</t>
        </is>
      </c>
      <c r="B2220" t="n">
        <v>88.721</v>
      </c>
      <c r="C2220" t="n">
        <v>3.44873</v>
      </c>
      <c r="D2220" t="n">
        <v>2.69889</v>
      </c>
      <c r="E2220" t="n">
        <v>4.3869e-05</v>
      </c>
      <c r="F2220" t="n">
        <v>0.00327682</v>
      </c>
      <c r="G2220" t="n">
        <v>0.00308418</v>
      </c>
      <c r="H2220" t="n">
        <v>0</v>
      </c>
    </row>
    <row r="2221">
      <c r="A2221" t="inlineStr">
        <is>
          <t>2026-05-31 13:17:51.340</t>
        </is>
      </c>
      <c r="B2221" t="n">
        <v>88.761</v>
      </c>
      <c r="C2221" t="n">
        <v>3.44873</v>
      </c>
      <c r="D2221" t="n">
        <v>2.69889</v>
      </c>
      <c r="E2221" t="n">
        <v>4.3869e-05</v>
      </c>
      <c r="F2221" t="n">
        <v>0.00327682</v>
      </c>
      <c r="G2221" t="n">
        <v>0.00308418</v>
      </c>
      <c r="H2221" t="n">
        <v>0</v>
      </c>
    </row>
    <row r="2222">
      <c r="A2222" t="inlineStr">
        <is>
          <t>2026-05-31 13:17:51.380</t>
        </is>
      </c>
      <c r="B2222" t="n">
        <v>88.801</v>
      </c>
      <c r="C2222" t="n">
        <v>3.44873</v>
      </c>
      <c r="D2222" t="n">
        <v>2.6989</v>
      </c>
      <c r="E2222" t="n">
        <v>5.43594e-05</v>
      </c>
      <c r="F2222" t="n">
        <v>0.00329876</v>
      </c>
      <c r="G2222" t="n">
        <v>0.00307846</v>
      </c>
      <c r="H2222" t="n">
        <v>0</v>
      </c>
    </row>
    <row r="2223">
      <c r="A2223" t="inlineStr">
        <is>
          <t>2026-05-31 13:17:51.421</t>
        </is>
      </c>
      <c r="B2223" t="n">
        <v>88.84099999999999</v>
      </c>
      <c r="C2223" t="n">
        <v>3.44873</v>
      </c>
      <c r="D2223" t="n">
        <v>2.6989</v>
      </c>
      <c r="E2223" t="n">
        <v>5.43594e-05</v>
      </c>
      <c r="F2223" t="n">
        <v>0.00329876</v>
      </c>
      <c r="G2223" t="n">
        <v>0.00307846</v>
      </c>
      <c r="H2223" t="n">
        <v>0</v>
      </c>
    </row>
    <row r="2224">
      <c r="A2224" t="inlineStr">
        <is>
          <t>2026-05-31 13:17:51.460</t>
        </is>
      </c>
      <c r="B2224" t="n">
        <v>88.881</v>
      </c>
      <c r="C2224" t="n">
        <v>3.44873</v>
      </c>
      <c r="D2224" t="n">
        <v>2.6989</v>
      </c>
      <c r="E2224" t="n">
        <v>5.43594e-05</v>
      </c>
      <c r="F2224" t="n">
        <v>0.00329304</v>
      </c>
      <c r="G2224" t="n">
        <v>0.00307846</v>
      </c>
      <c r="H2224" t="n">
        <v>0</v>
      </c>
    </row>
    <row r="2225">
      <c r="A2225" t="inlineStr">
        <is>
          <t>2026-05-31 13:17:51.500</t>
        </is>
      </c>
      <c r="B2225" t="n">
        <v>88.92100000000001</v>
      </c>
      <c r="C2225" t="n">
        <v>3.44871</v>
      </c>
      <c r="D2225" t="n">
        <v>2.69893</v>
      </c>
      <c r="E2225" t="n">
        <v>6.29425e-05</v>
      </c>
      <c r="F2225" t="n">
        <v>0.00329304</v>
      </c>
      <c r="G2225" t="n">
        <v>0.00307846</v>
      </c>
      <c r="H2225" t="n">
        <v>0</v>
      </c>
    </row>
    <row r="2226">
      <c r="A2226" t="inlineStr">
        <is>
          <t>2026-05-31 13:17:51.540</t>
        </is>
      </c>
      <c r="B2226" t="n">
        <v>88.961</v>
      </c>
      <c r="C2226" t="n">
        <v>3.44871</v>
      </c>
      <c r="D2226" t="n">
        <v>2.69893</v>
      </c>
      <c r="E2226" t="n">
        <v>6.29425e-05</v>
      </c>
      <c r="F2226" t="n">
        <v>0.00329304</v>
      </c>
      <c r="G2226" t="n">
        <v>0.00307846</v>
      </c>
      <c r="H2226" t="n">
        <v>0</v>
      </c>
    </row>
    <row r="2227">
      <c r="A2227" t="inlineStr">
        <is>
          <t>2026-05-31 13:17:51.580</t>
        </is>
      </c>
      <c r="B2227" t="n">
        <v>89.001</v>
      </c>
      <c r="C2227" t="n">
        <v>3.44861</v>
      </c>
      <c r="D2227" t="n">
        <v>2.69899</v>
      </c>
      <c r="E2227" t="n">
        <v>6.29425e-05</v>
      </c>
      <c r="F2227" t="n">
        <v>0.00329304</v>
      </c>
      <c r="G2227" t="n">
        <v>0.00306988</v>
      </c>
      <c r="H2227" t="n">
        <v>0</v>
      </c>
    </row>
    <row r="2228">
      <c r="A2228" t="inlineStr">
        <is>
          <t>2026-05-31 13:17:51.621</t>
        </is>
      </c>
      <c r="B2228" t="n">
        <v>89.041</v>
      </c>
      <c r="C2228" t="n">
        <v>3.44861</v>
      </c>
      <c r="D2228" t="n">
        <v>2.69899</v>
      </c>
      <c r="E2228" t="n">
        <v>6.29425e-05</v>
      </c>
      <c r="F2228" t="n">
        <v>0.00329304</v>
      </c>
      <c r="G2228" t="n">
        <v>0.00306988</v>
      </c>
      <c r="H2228" t="n">
        <v>0</v>
      </c>
    </row>
    <row r="2229">
      <c r="A2229" t="inlineStr">
        <is>
          <t>2026-05-31 13:17:51.660</t>
        </is>
      </c>
      <c r="B2229" t="n">
        <v>89.081</v>
      </c>
      <c r="C2229" t="n">
        <v>3.44861</v>
      </c>
      <c r="D2229" t="n">
        <v>2.69899</v>
      </c>
      <c r="E2229" t="n">
        <v>6.29425e-05</v>
      </c>
      <c r="F2229" t="n">
        <v>0.00329304</v>
      </c>
      <c r="G2229" t="n">
        <v>0.00306988</v>
      </c>
      <c r="H2229" t="n">
        <v>0</v>
      </c>
    </row>
    <row r="2230">
      <c r="A2230" t="inlineStr">
        <is>
          <t>2026-05-31 13:17:51.700</t>
        </is>
      </c>
      <c r="B2230" t="n">
        <v>89.121</v>
      </c>
      <c r="C2230" t="n">
        <v>3.4486</v>
      </c>
      <c r="D2230" t="n">
        <v>2.69899</v>
      </c>
      <c r="E2230" t="n">
        <v>7.43866e-05</v>
      </c>
      <c r="F2230" t="n">
        <v>0.00329113</v>
      </c>
      <c r="G2230" t="n">
        <v>0.00305367</v>
      </c>
      <c r="H2230" t="n">
        <v>0</v>
      </c>
    </row>
    <row r="2231">
      <c r="A2231" t="inlineStr">
        <is>
          <t>2026-05-31 13:17:51.740</t>
        </is>
      </c>
      <c r="B2231" t="n">
        <v>89.161</v>
      </c>
      <c r="C2231" t="n">
        <v>3.4486</v>
      </c>
      <c r="D2231" t="n">
        <v>2.69899</v>
      </c>
      <c r="E2231" t="n">
        <v>7.43866e-05</v>
      </c>
      <c r="F2231" t="n">
        <v>0.00329113</v>
      </c>
      <c r="G2231" t="n">
        <v>0.00305367</v>
      </c>
      <c r="H2231" t="n">
        <v>0</v>
      </c>
    </row>
    <row r="2232">
      <c r="A2232" t="inlineStr">
        <is>
          <t>2026-05-31 13:17:51.781</t>
        </is>
      </c>
      <c r="B2232" t="n">
        <v>89.20099999999999</v>
      </c>
      <c r="C2232" t="n">
        <v>3.4486</v>
      </c>
      <c r="D2232" t="n">
        <v>2.69899</v>
      </c>
      <c r="E2232" t="n">
        <v>7.43866e-05</v>
      </c>
      <c r="F2232" t="n">
        <v>0.00329113</v>
      </c>
      <c r="G2232" t="n">
        <v>0.00305367</v>
      </c>
      <c r="H2232" t="n">
        <v>0</v>
      </c>
    </row>
    <row r="2233">
      <c r="A2233" t="inlineStr">
        <is>
          <t>2026-05-31 13:17:51.820</t>
        </is>
      </c>
      <c r="B2233" t="n">
        <v>89.241</v>
      </c>
      <c r="C2233" t="n">
        <v>3.4486</v>
      </c>
      <c r="D2233" t="n">
        <v>2.69899</v>
      </c>
      <c r="E2233" t="n">
        <v>7.43866e-05</v>
      </c>
      <c r="F2233" t="n">
        <v>0.0033102</v>
      </c>
      <c r="G2233" t="n">
        <v>0.00302219</v>
      </c>
      <c r="H2233" t="n">
        <v>0</v>
      </c>
    </row>
    <row r="2234">
      <c r="A2234" t="inlineStr">
        <is>
          <t>2026-05-31 13:17:51.861</t>
        </is>
      </c>
      <c r="B2234" t="n">
        <v>89.28100000000001</v>
      </c>
      <c r="C2234" t="n">
        <v>3.4486</v>
      </c>
      <c r="D2234" t="n">
        <v>2.69902</v>
      </c>
      <c r="E2234" t="n">
        <v>7.82013e-05</v>
      </c>
      <c r="F2234" t="n">
        <v>0.0033102</v>
      </c>
      <c r="G2234" t="n">
        <v>0.00302219</v>
      </c>
      <c r="H2234" t="n">
        <v>0</v>
      </c>
    </row>
    <row r="2235">
      <c r="A2235" t="inlineStr">
        <is>
          <t>2026-05-31 13:17:51.900</t>
        </is>
      </c>
      <c r="B2235" t="n">
        <v>89.321</v>
      </c>
      <c r="C2235" t="n">
        <v>3.4486</v>
      </c>
      <c r="D2235" t="n">
        <v>2.69902</v>
      </c>
      <c r="E2235" t="n">
        <v>7.82013e-05</v>
      </c>
      <c r="F2235" t="n">
        <v>0.0033102</v>
      </c>
      <c r="G2235" t="n">
        <v>0.00302219</v>
      </c>
      <c r="H2235" t="n">
        <v>0</v>
      </c>
    </row>
    <row r="2236">
      <c r="A2236" t="inlineStr">
        <is>
          <t>2026-05-31 13:17:51.941</t>
        </is>
      </c>
      <c r="B2236" t="n">
        <v>89.361</v>
      </c>
      <c r="C2236" t="n">
        <v>3.44864</v>
      </c>
      <c r="D2236" t="n">
        <v>2.69915</v>
      </c>
      <c r="E2236" t="n">
        <v>7.82013e-05</v>
      </c>
      <c r="F2236" t="n">
        <v>0.00330353</v>
      </c>
      <c r="G2236" t="n">
        <v>0.00305271</v>
      </c>
      <c r="H2236" t="n">
        <v>0</v>
      </c>
    </row>
    <row r="2237">
      <c r="A2237" t="inlineStr">
        <is>
          <t>2026-05-31 13:17:51.980</t>
        </is>
      </c>
      <c r="B2237" t="n">
        <v>89.401</v>
      </c>
      <c r="C2237" t="n">
        <v>3.44864</v>
      </c>
      <c r="D2237" t="n">
        <v>2.69915</v>
      </c>
      <c r="E2237" t="n">
        <v>7.82013e-05</v>
      </c>
      <c r="F2237" t="n">
        <v>0.00330353</v>
      </c>
      <c r="G2237" t="n">
        <v>0.00305271</v>
      </c>
      <c r="H2237" t="n">
        <v>0</v>
      </c>
    </row>
    <row r="2238">
      <c r="A2238" t="inlineStr">
        <is>
          <t>2026-05-31 13:17:52.020</t>
        </is>
      </c>
      <c r="B2238" t="n">
        <v>89.441</v>
      </c>
      <c r="C2238" t="n">
        <v>3.44864</v>
      </c>
      <c r="D2238" t="n">
        <v>2.69915</v>
      </c>
      <c r="E2238" t="n">
        <v>7.82013e-05</v>
      </c>
      <c r="F2238" t="n">
        <v>0.00330353</v>
      </c>
      <c r="G2238" t="n">
        <v>0.00305271</v>
      </c>
      <c r="H2238" t="n">
        <v>0</v>
      </c>
    </row>
    <row r="2239">
      <c r="A2239" t="inlineStr">
        <is>
          <t>2026-05-31 13:17:52.061</t>
        </is>
      </c>
      <c r="B2239" t="n">
        <v>89.48099999999999</v>
      </c>
      <c r="C2239" t="n">
        <v>3.4487</v>
      </c>
      <c r="D2239" t="n">
        <v>2.6992</v>
      </c>
      <c r="E2239" t="n">
        <v>6.96182e-05</v>
      </c>
      <c r="F2239" t="n">
        <v>0.00330353</v>
      </c>
      <c r="G2239" t="n">
        <v>0.00305271</v>
      </c>
      <c r="H2239" t="n">
        <v>0</v>
      </c>
    </row>
    <row r="2240">
      <c r="A2240" t="inlineStr">
        <is>
          <t>2026-05-31 13:17:52.101</t>
        </is>
      </c>
      <c r="B2240" t="n">
        <v>89.521</v>
      </c>
      <c r="C2240" t="n">
        <v>3.4487</v>
      </c>
      <c r="D2240" t="n">
        <v>2.6992</v>
      </c>
      <c r="E2240" t="n">
        <v>6.96182e-05</v>
      </c>
      <c r="F2240" t="n">
        <v>0.00330353</v>
      </c>
      <c r="G2240" t="n">
        <v>0.00305271</v>
      </c>
      <c r="H2240" t="n">
        <v>0</v>
      </c>
    </row>
    <row r="2241">
      <c r="A2241" t="inlineStr">
        <is>
          <t>2026-05-31 13:17:52.141</t>
        </is>
      </c>
      <c r="B2241" t="n">
        <v>89.56100000000001</v>
      </c>
      <c r="C2241" t="n">
        <v>3.4487</v>
      </c>
      <c r="D2241" t="n">
        <v>2.6992</v>
      </c>
      <c r="E2241" t="n">
        <v>6.96182e-05</v>
      </c>
      <c r="F2241" t="n">
        <v>0.00330353</v>
      </c>
      <c r="G2241" t="n">
        <v>0.00305271</v>
      </c>
      <c r="H2241" t="n">
        <v>0</v>
      </c>
    </row>
    <row r="2242">
      <c r="A2242" t="inlineStr">
        <is>
          <t>2026-05-31 13:17:52.180</t>
        </is>
      </c>
      <c r="B2242" t="n">
        <v>89.601</v>
      </c>
      <c r="C2242" t="n">
        <v>3.44871</v>
      </c>
      <c r="D2242" t="n">
        <v>2.69914</v>
      </c>
      <c r="E2242" t="n">
        <v>6.77109e-05</v>
      </c>
      <c r="F2242" t="n">
        <v>0.00330734</v>
      </c>
      <c r="G2242" t="n">
        <v>0.00306892</v>
      </c>
      <c r="H2242" t="n">
        <v>0</v>
      </c>
    </row>
    <row r="2243">
      <c r="A2243" t="inlineStr">
        <is>
          <t>2026-05-31 13:17:52.221</t>
        </is>
      </c>
      <c r="B2243" t="n">
        <v>89.64100000000001</v>
      </c>
      <c r="C2243" t="n">
        <v>3.44871</v>
      </c>
      <c r="D2243" t="n">
        <v>2.69914</v>
      </c>
      <c r="E2243" t="n">
        <v>6.77109e-05</v>
      </c>
      <c r="F2243" t="n">
        <v>0.00330734</v>
      </c>
      <c r="G2243" t="n">
        <v>0.00306892</v>
      </c>
      <c r="H2243" t="n">
        <v>0</v>
      </c>
    </row>
    <row r="2244">
      <c r="A2244" t="inlineStr">
        <is>
          <t>2026-05-31 13:17:52.261</t>
        </is>
      </c>
      <c r="B2244" t="n">
        <v>89.681</v>
      </c>
      <c r="C2244" t="n">
        <v>3.44871</v>
      </c>
      <c r="D2244" t="n">
        <v>2.69914</v>
      </c>
      <c r="E2244" t="n">
        <v>6.77109e-05</v>
      </c>
      <c r="F2244" t="n">
        <v>0.00331688</v>
      </c>
      <c r="G2244" t="n">
        <v>0.00306892</v>
      </c>
      <c r="H2244" t="n">
        <v>0</v>
      </c>
    </row>
    <row r="2245">
      <c r="A2245" t="inlineStr">
        <is>
          <t>2026-05-31 13:17:52.301</t>
        </is>
      </c>
      <c r="B2245" t="n">
        <v>89.721</v>
      </c>
      <c r="C2245" t="n">
        <v>3.44871</v>
      </c>
      <c r="D2245" t="n">
        <v>2.69914</v>
      </c>
      <c r="E2245" t="n">
        <v>6.48499e-05</v>
      </c>
      <c r="F2245" t="n">
        <v>0.00331688</v>
      </c>
      <c r="G2245" t="n">
        <v>0.00306892</v>
      </c>
      <c r="H2245" t="n">
        <v>0</v>
      </c>
    </row>
    <row r="2246">
      <c r="A2246" t="inlineStr">
        <is>
          <t>2026-05-31 13:17:52.340</t>
        </is>
      </c>
      <c r="B2246" t="n">
        <v>89.761</v>
      </c>
      <c r="C2246" t="n">
        <v>3.44871</v>
      </c>
      <c r="D2246" t="n">
        <v>2.69914</v>
      </c>
      <c r="E2246" t="n">
        <v>6.48499e-05</v>
      </c>
      <c r="F2246" t="n">
        <v>0.00331688</v>
      </c>
      <c r="G2246" t="n">
        <v>0.00306892</v>
      </c>
      <c r="H2246" t="n">
        <v>0</v>
      </c>
    </row>
    <row r="2247">
      <c r="A2247" t="inlineStr">
        <is>
          <t>2026-05-31 13:17:52.380</t>
        </is>
      </c>
      <c r="B2247" t="n">
        <v>89.801</v>
      </c>
      <c r="C2247" t="n">
        <v>3.44867</v>
      </c>
      <c r="D2247" t="n">
        <v>2.69903</v>
      </c>
      <c r="E2247" t="n">
        <v>6.48499e-05</v>
      </c>
      <c r="F2247" t="n">
        <v>0.0033226</v>
      </c>
      <c r="G2247" t="n">
        <v>0.0030899</v>
      </c>
      <c r="H2247" t="n">
        <v>0</v>
      </c>
    </row>
    <row r="2248">
      <c r="A2248" t="inlineStr">
        <is>
          <t>2026-05-31 13:17:52.421</t>
        </is>
      </c>
      <c r="B2248" t="n">
        <v>89.84099999999999</v>
      </c>
      <c r="C2248" t="n">
        <v>3.44867</v>
      </c>
      <c r="D2248" t="n">
        <v>2.69903</v>
      </c>
      <c r="E2248" t="n">
        <v>6.48499e-05</v>
      </c>
      <c r="F2248" t="n">
        <v>0.0033226</v>
      </c>
      <c r="G2248" t="n">
        <v>0.0030899</v>
      </c>
      <c r="H2248" t="n">
        <v>0</v>
      </c>
    </row>
    <row r="2249">
      <c r="A2249" t="inlineStr">
        <is>
          <t>2026-05-31 13:17:52.460</t>
        </is>
      </c>
      <c r="B2249" t="n">
        <v>89.881</v>
      </c>
      <c r="C2249" t="n">
        <v>3.44867</v>
      </c>
      <c r="D2249" t="n">
        <v>2.69903</v>
      </c>
      <c r="E2249" t="n">
        <v>6.48499e-05</v>
      </c>
      <c r="F2249" t="n">
        <v>0.0033226</v>
      </c>
      <c r="G2249" t="n">
        <v>0.0030899</v>
      </c>
      <c r="H2249" t="n">
        <v>0</v>
      </c>
    </row>
    <row r="2250">
      <c r="A2250" t="inlineStr">
        <is>
          <t>2026-05-31 13:17:52.500</t>
        </is>
      </c>
      <c r="B2250" t="n">
        <v>89.92100000000001</v>
      </c>
      <c r="C2250" t="n">
        <v>3.44873</v>
      </c>
      <c r="D2250" t="n">
        <v>2.69895</v>
      </c>
      <c r="E2250" t="n">
        <v>6.48499e-05</v>
      </c>
      <c r="F2250" t="n">
        <v>0.00330353</v>
      </c>
      <c r="G2250" t="n">
        <v>0.0030899</v>
      </c>
      <c r="H2250" t="n">
        <v>0</v>
      </c>
    </row>
    <row r="2251">
      <c r="A2251" t="inlineStr">
        <is>
          <t>2026-05-31 13:17:52.540</t>
        </is>
      </c>
      <c r="B2251" t="n">
        <v>89.961</v>
      </c>
      <c r="C2251" t="n">
        <v>3.44873</v>
      </c>
      <c r="D2251" t="n">
        <v>2.69895</v>
      </c>
      <c r="E2251" t="n">
        <v>6.48499e-05</v>
      </c>
      <c r="F2251" t="n">
        <v>0.00330353</v>
      </c>
      <c r="G2251" t="n">
        <v>0.0030899</v>
      </c>
      <c r="H2251" t="n">
        <v>0</v>
      </c>
    </row>
    <row r="2252">
      <c r="A2252" t="inlineStr">
        <is>
          <t>2026-05-31 13:17:52.581</t>
        </is>
      </c>
      <c r="B2252" t="n">
        <v>90.001</v>
      </c>
      <c r="C2252" t="n">
        <v>3.44873</v>
      </c>
      <c r="D2252" t="n">
        <v>2.69895</v>
      </c>
      <c r="E2252" t="n">
        <v>6.48499e-05</v>
      </c>
      <c r="F2252" t="n">
        <v>0.00330353</v>
      </c>
      <c r="G2252" t="n">
        <v>0.0030899</v>
      </c>
      <c r="H2252" t="n">
        <v>0</v>
      </c>
    </row>
    <row r="2253">
      <c r="A2253" t="inlineStr">
        <is>
          <t>2026-05-31 13:17:52.620</t>
        </is>
      </c>
      <c r="B2253" t="n">
        <v>90.041</v>
      </c>
      <c r="C2253" t="n">
        <v>3.44873</v>
      </c>
      <c r="D2253" t="n">
        <v>2.69895</v>
      </c>
      <c r="E2253" t="n">
        <v>6.48499e-05</v>
      </c>
      <c r="F2253" t="n">
        <v>0.00330353</v>
      </c>
      <c r="G2253" t="n">
        <v>0.00310707</v>
      </c>
      <c r="H2253" t="n">
        <v>0</v>
      </c>
    </row>
    <row r="2254">
      <c r="A2254" t="inlineStr">
        <is>
          <t>2026-05-31 13:17:52.660</t>
        </is>
      </c>
      <c r="B2254" t="n">
        <v>90.081</v>
      </c>
      <c r="C2254" t="n">
        <v>3.44873</v>
      </c>
      <c r="D2254" t="n">
        <v>2.69895</v>
      </c>
      <c r="E2254" t="n">
        <v>6.77109e-05</v>
      </c>
      <c r="F2254" t="n">
        <v>0.00330353</v>
      </c>
      <c r="G2254" t="n">
        <v>0.00310707</v>
      </c>
      <c r="H2254" t="n">
        <v>0</v>
      </c>
    </row>
    <row r="2255">
      <c r="A2255" t="inlineStr">
        <is>
          <t>2026-05-31 13:17:52.701</t>
        </is>
      </c>
      <c r="B2255" t="n">
        <v>90.121</v>
      </c>
      <c r="C2255" t="n">
        <v>3.44873</v>
      </c>
      <c r="D2255" t="n">
        <v>2.69895</v>
      </c>
      <c r="E2255" t="n">
        <v>6.77109e-05</v>
      </c>
      <c r="F2255" t="n">
        <v>0.00330353</v>
      </c>
      <c r="G2255" t="n">
        <v>0.00310707</v>
      </c>
      <c r="H2255" t="n">
        <v>0</v>
      </c>
    </row>
    <row r="2256">
      <c r="A2256" t="inlineStr">
        <is>
          <t>2026-05-31 13:17:52.741</t>
        </is>
      </c>
      <c r="B2256" t="n">
        <v>90.161</v>
      </c>
      <c r="C2256" t="n">
        <v>3.44877</v>
      </c>
      <c r="D2256" t="n">
        <v>2.69895</v>
      </c>
      <c r="E2256" t="n">
        <v>7.53403e-05</v>
      </c>
      <c r="F2256" t="n">
        <v>0.00330448</v>
      </c>
      <c r="G2256" t="n">
        <v>0.00309658</v>
      </c>
      <c r="H2256" t="n">
        <v>0</v>
      </c>
    </row>
    <row r="2257">
      <c r="A2257" t="inlineStr">
        <is>
          <t>2026-05-31 13:17:52.781</t>
        </is>
      </c>
      <c r="B2257" t="n">
        <v>90.20099999999999</v>
      </c>
      <c r="C2257" t="n">
        <v>3.44877</v>
      </c>
      <c r="D2257" t="n">
        <v>2.69895</v>
      </c>
      <c r="E2257" t="n">
        <v>7.53403e-05</v>
      </c>
      <c r="F2257" t="n">
        <v>0.00330448</v>
      </c>
      <c r="G2257" t="n">
        <v>0.00309658</v>
      </c>
      <c r="H2257" t="n">
        <v>0</v>
      </c>
    </row>
    <row r="2258">
      <c r="A2258" t="inlineStr">
        <is>
          <t>2026-05-31 13:17:52.820</t>
        </is>
      </c>
      <c r="B2258" t="n">
        <v>90.241</v>
      </c>
      <c r="C2258" t="n">
        <v>3.44877</v>
      </c>
      <c r="D2258" t="n">
        <v>2.69895</v>
      </c>
      <c r="E2258" t="n">
        <v>7.53403e-05</v>
      </c>
      <c r="F2258" t="n">
        <v>0.00330448</v>
      </c>
      <c r="G2258" t="n">
        <v>0.00309658</v>
      </c>
      <c r="H2258" t="n">
        <v>0</v>
      </c>
    </row>
    <row r="2259">
      <c r="A2259" t="inlineStr">
        <is>
          <t>2026-05-31 13:17:52.860</t>
        </is>
      </c>
      <c r="B2259" t="n">
        <v>90.28100000000001</v>
      </c>
      <c r="C2259" t="n">
        <v>3.4488</v>
      </c>
      <c r="D2259" t="n">
        <v>2.69902</v>
      </c>
      <c r="E2259" t="n">
        <v>7.53403e-05</v>
      </c>
      <c r="F2259" t="n">
        <v>0.00330448</v>
      </c>
      <c r="G2259" t="n">
        <v>0.00309658</v>
      </c>
      <c r="H2259" t="n">
        <v>0</v>
      </c>
    </row>
    <row r="2260">
      <c r="A2260" t="inlineStr">
        <is>
          <t>2026-05-31 13:17:52.900</t>
        </is>
      </c>
      <c r="B2260" t="n">
        <v>90.321</v>
      </c>
      <c r="C2260" t="n">
        <v>3.4488</v>
      </c>
      <c r="D2260" t="n">
        <v>2.69902</v>
      </c>
      <c r="E2260" t="n">
        <v>7.53403e-05</v>
      </c>
      <c r="F2260" t="n">
        <v>0.00330448</v>
      </c>
      <c r="G2260" t="n">
        <v>0.00309658</v>
      </c>
      <c r="H2260" t="n">
        <v>0</v>
      </c>
    </row>
    <row r="2261">
      <c r="A2261" t="inlineStr">
        <is>
          <t>2026-05-31 13:17:52.940</t>
        </is>
      </c>
      <c r="B2261" t="n">
        <v>90.361</v>
      </c>
      <c r="C2261" t="n">
        <v>3.4488</v>
      </c>
      <c r="D2261" t="n">
        <v>2.69902</v>
      </c>
      <c r="E2261" t="n">
        <v>7.53403e-05</v>
      </c>
      <c r="F2261" t="n">
        <v>0.00330448</v>
      </c>
      <c r="G2261" t="n">
        <v>0.00309658</v>
      </c>
      <c r="H2261" t="n">
        <v>0</v>
      </c>
    </row>
    <row r="2262">
      <c r="A2262" t="inlineStr">
        <is>
          <t>2026-05-31 13:17:52.980</t>
        </is>
      </c>
      <c r="B2262" t="n">
        <v>90.401</v>
      </c>
      <c r="C2262" t="n">
        <v>3.44876</v>
      </c>
      <c r="D2262" t="n">
        <v>2.69902</v>
      </c>
      <c r="E2262" t="n">
        <v>7.057189999999999e-05</v>
      </c>
      <c r="F2262" t="n">
        <v>0.00329971</v>
      </c>
      <c r="G2262" t="n">
        <v>0.00309658</v>
      </c>
      <c r="H2262" t="n">
        <v>0</v>
      </c>
    </row>
    <row r="2263">
      <c r="A2263" t="inlineStr">
        <is>
          <t>2026-05-31 13:17:53.020</t>
        </is>
      </c>
      <c r="B2263" t="n">
        <v>90.441</v>
      </c>
      <c r="C2263" t="n">
        <v>3.44876</v>
      </c>
      <c r="D2263" t="n">
        <v>2.69902</v>
      </c>
      <c r="E2263" t="n">
        <v>7.057189999999999e-05</v>
      </c>
      <c r="F2263" t="n">
        <v>0.00329971</v>
      </c>
      <c r="G2263" t="n">
        <v>0.00309658</v>
      </c>
      <c r="H2263" t="n">
        <v>0</v>
      </c>
    </row>
    <row r="2264">
      <c r="A2264" t="inlineStr">
        <is>
          <t>2026-05-31 13:17:53.060</t>
        </is>
      </c>
      <c r="B2264" t="n">
        <v>90.48099999999999</v>
      </c>
      <c r="C2264" t="n">
        <v>3.44876</v>
      </c>
      <c r="D2264" t="n">
        <v>2.69902</v>
      </c>
      <c r="E2264" t="n">
        <v>7.057189999999999e-05</v>
      </c>
      <c r="F2264" t="n">
        <v>0.00329208</v>
      </c>
      <c r="G2264" t="n">
        <v>0.00309658</v>
      </c>
      <c r="H2264" t="n">
        <v>0</v>
      </c>
    </row>
    <row r="2265">
      <c r="A2265" t="inlineStr">
        <is>
          <t>2026-05-31 13:17:53.100</t>
        </is>
      </c>
      <c r="B2265" t="n">
        <v>90.521</v>
      </c>
      <c r="C2265" t="n">
        <v>3.44876</v>
      </c>
      <c r="D2265" t="n">
        <v>2.69899</v>
      </c>
      <c r="E2265" t="n">
        <v>6.77109e-05</v>
      </c>
      <c r="F2265" t="n">
        <v>0.00329208</v>
      </c>
      <c r="G2265" t="n">
        <v>0.00312328</v>
      </c>
      <c r="H2265" t="n">
        <v>0</v>
      </c>
    </row>
    <row r="2266">
      <c r="A2266" t="inlineStr">
        <is>
          <t>2026-05-31 13:17:53.140</t>
        </is>
      </c>
      <c r="B2266" t="n">
        <v>90.56100000000001</v>
      </c>
      <c r="C2266" t="n">
        <v>3.44876</v>
      </c>
      <c r="D2266" t="n">
        <v>2.69899</v>
      </c>
      <c r="E2266" t="n">
        <v>6.77109e-05</v>
      </c>
      <c r="F2266" t="n">
        <v>0.00329208</v>
      </c>
      <c r="G2266" t="n">
        <v>0.00312328</v>
      </c>
      <c r="H2266" t="n">
        <v>0</v>
      </c>
    </row>
    <row r="2267">
      <c r="A2267" t="inlineStr">
        <is>
          <t>2026-05-31 13:17:53.180</t>
        </is>
      </c>
      <c r="B2267" t="n">
        <v>90.601</v>
      </c>
      <c r="C2267" t="n">
        <v>3.44866</v>
      </c>
      <c r="D2267" t="n">
        <v>2.69899</v>
      </c>
      <c r="E2267" t="n">
        <v>6.77109e-05</v>
      </c>
      <c r="F2267" t="n">
        <v>0.00329685</v>
      </c>
      <c r="G2267" t="n">
        <v>0.00312328</v>
      </c>
      <c r="H2267" t="n">
        <v>0</v>
      </c>
    </row>
    <row r="2268">
      <c r="A2268" t="inlineStr">
        <is>
          <t>2026-05-31 13:17:53.220</t>
        </is>
      </c>
      <c r="B2268" t="n">
        <v>90.64100000000001</v>
      </c>
      <c r="C2268" t="n">
        <v>3.44866</v>
      </c>
      <c r="D2268" t="n">
        <v>2.69886</v>
      </c>
      <c r="E2268" t="n">
        <v>7.152560000000001e-05</v>
      </c>
      <c r="F2268" t="n">
        <v>0.00329685</v>
      </c>
      <c r="G2268" t="n">
        <v>0.00312328</v>
      </c>
      <c r="H2268" t="n">
        <v>0</v>
      </c>
    </row>
    <row r="2269">
      <c r="A2269" t="inlineStr">
        <is>
          <t>2026-05-31 13:17:53.260</t>
        </is>
      </c>
      <c r="B2269" t="n">
        <v>90.681</v>
      </c>
      <c r="C2269" t="n">
        <v>3.44866</v>
      </c>
      <c r="D2269" t="n">
        <v>2.69886</v>
      </c>
      <c r="E2269" t="n">
        <v>7.152560000000001e-05</v>
      </c>
      <c r="F2269" t="n">
        <v>0.00329685</v>
      </c>
      <c r="G2269" t="n">
        <v>0.00312328</v>
      </c>
      <c r="H2269" t="n">
        <v>0</v>
      </c>
    </row>
    <row r="2270">
      <c r="A2270" t="inlineStr">
        <is>
          <t>2026-05-31 13:17:53.301</t>
        </is>
      </c>
      <c r="B2270" t="n">
        <v>90.721</v>
      </c>
      <c r="C2270" t="n">
        <v>3.44859</v>
      </c>
      <c r="D2270" t="n">
        <v>2.69876</v>
      </c>
      <c r="E2270" t="n">
        <v>7.152560000000001e-05</v>
      </c>
      <c r="F2270" t="n">
        <v>0.00329685</v>
      </c>
      <c r="G2270" t="n">
        <v>0.00309563</v>
      </c>
      <c r="H2270" t="n">
        <v>0</v>
      </c>
    </row>
    <row r="2271">
      <c r="A2271" t="inlineStr">
        <is>
          <t>2026-05-31 13:17:53.340</t>
        </is>
      </c>
      <c r="B2271" t="n">
        <v>90.761</v>
      </c>
      <c r="C2271" t="n">
        <v>3.44859</v>
      </c>
      <c r="D2271" t="n">
        <v>2.69876</v>
      </c>
      <c r="E2271" t="n">
        <v>7.152560000000001e-05</v>
      </c>
      <c r="F2271" t="n">
        <v>0.00329685</v>
      </c>
      <c r="G2271" t="n">
        <v>0.00309563</v>
      </c>
      <c r="H2271" t="n">
        <v>0</v>
      </c>
    </row>
    <row r="2272">
      <c r="A2272" t="inlineStr">
        <is>
          <t>2026-05-31 13:17:53.380</t>
        </is>
      </c>
      <c r="B2272" t="n">
        <v>90.801</v>
      </c>
      <c r="C2272" t="n">
        <v>3.44859</v>
      </c>
      <c r="D2272" t="n">
        <v>2.69876</v>
      </c>
      <c r="E2272" t="n">
        <v>7.152560000000001e-05</v>
      </c>
      <c r="F2272" t="n">
        <v>0.00329685</v>
      </c>
      <c r="G2272" t="n">
        <v>0.00309563</v>
      </c>
      <c r="H2272" t="n">
        <v>0</v>
      </c>
    </row>
    <row r="2273">
      <c r="A2273" t="inlineStr">
        <is>
          <t>2026-05-31 13:17:53.420</t>
        </is>
      </c>
      <c r="B2273" t="n">
        <v>90.84099999999999</v>
      </c>
      <c r="C2273" t="n">
        <v>3.44861</v>
      </c>
      <c r="D2273" t="n">
        <v>2.69876</v>
      </c>
      <c r="E2273" t="n">
        <v>7.152560000000001e-05</v>
      </c>
      <c r="F2273" t="n">
        <v>0.00328255</v>
      </c>
      <c r="G2273" t="n">
        <v>0.00307655</v>
      </c>
      <c r="H2273" t="n">
        <v>0</v>
      </c>
    </row>
    <row r="2274">
      <c r="A2274" t="inlineStr">
        <is>
          <t>2026-05-31 13:17:53.461</t>
        </is>
      </c>
      <c r="B2274" t="n">
        <v>90.881</v>
      </c>
      <c r="C2274" t="n">
        <v>3.44861</v>
      </c>
      <c r="D2274" t="n">
        <v>2.69875</v>
      </c>
      <c r="E2274" t="n">
        <v>6.77109e-05</v>
      </c>
      <c r="F2274" t="n">
        <v>0.00328255</v>
      </c>
      <c r="G2274" t="n">
        <v>0.00307655</v>
      </c>
      <c r="H2274" t="n">
        <v>0</v>
      </c>
    </row>
    <row r="2275">
      <c r="A2275" t="inlineStr">
        <is>
          <t>2026-05-31 13:17:53.501</t>
        </is>
      </c>
      <c r="B2275" t="n">
        <v>90.92100000000001</v>
      </c>
      <c r="C2275" t="n">
        <v>3.44861</v>
      </c>
      <c r="D2275" t="n">
        <v>2.69875</v>
      </c>
      <c r="E2275" t="n">
        <v>6.77109e-05</v>
      </c>
      <c r="F2275" t="n">
        <v>0.00328255</v>
      </c>
      <c r="G2275" t="n">
        <v>0.00307655</v>
      </c>
      <c r="H2275" t="n">
        <v>0</v>
      </c>
    </row>
    <row r="2276">
      <c r="A2276" t="inlineStr">
        <is>
          <t>2026-05-31 13:17:53.541</t>
        </is>
      </c>
      <c r="B2276" t="n">
        <v>90.961</v>
      </c>
      <c r="C2276" t="n">
        <v>3.44872</v>
      </c>
      <c r="D2276" t="n">
        <v>2.69875</v>
      </c>
      <c r="E2276" t="n">
        <v>6.10352e-05</v>
      </c>
      <c r="F2276" t="n">
        <v>0.00329018</v>
      </c>
      <c r="G2276" t="n">
        <v>0.00307465</v>
      </c>
      <c r="H2276" t="n">
        <v>0</v>
      </c>
    </row>
    <row r="2277">
      <c r="A2277" t="inlineStr">
        <is>
          <t>2026-05-31 13:17:53.580</t>
        </is>
      </c>
      <c r="B2277" t="n">
        <v>91.001</v>
      </c>
      <c r="C2277" t="n">
        <v>3.44872</v>
      </c>
      <c r="D2277" t="n">
        <v>2.69875</v>
      </c>
      <c r="E2277" t="n">
        <v>6.10352e-05</v>
      </c>
      <c r="F2277" t="n">
        <v>0.00329018</v>
      </c>
      <c r="G2277" t="n">
        <v>0.00307465</v>
      </c>
      <c r="H2277" t="n">
        <v>0</v>
      </c>
    </row>
    <row r="2278">
      <c r="A2278" t="inlineStr">
        <is>
          <t>2026-05-31 13:17:53.621</t>
        </is>
      </c>
      <c r="B2278" t="n">
        <v>91.041</v>
      </c>
      <c r="C2278" t="n">
        <v>3.44872</v>
      </c>
      <c r="D2278" t="n">
        <v>2.69875</v>
      </c>
      <c r="E2278" t="n">
        <v>6.10352e-05</v>
      </c>
      <c r="F2278" t="n">
        <v>0.00329018</v>
      </c>
      <c r="G2278" t="n">
        <v>0.00307465</v>
      </c>
      <c r="H2278" t="n">
        <v>0</v>
      </c>
    </row>
    <row r="2279">
      <c r="A2279" t="inlineStr">
        <is>
          <t>2026-05-31 13:17:53.661</t>
        </is>
      </c>
      <c r="B2279" t="n">
        <v>91.081</v>
      </c>
      <c r="C2279" t="n">
        <v>3.44872</v>
      </c>
      <c r="D2279" t="n">
        <v>2.69883</v>
      </c>
      <c r="E2279" t="n">
        <v>5.53131e-05</v>
      </c>
      <c r="F2279" t="n">
        <v>0.00329304</v>
      </c>
      <c r="G2279" t="n">
        <v>0.00307083</v>
      </c>
      <c r="H2279" t="n">
        <v>0</v>
      </c>
    </row>
    <row r="2280">
      <c r="A2280" t="inlineStr">
        <is>
          <t>2026-05-31 13:17:53.701</t>
        </is>
      </c>
      <c r="B2280" t="n">
        <v>91.121</v>
      </c>
      <c r="C2280" t="n">
        <v>3.44872</v>
      </c>
      <c r="D2280" t="n">
        <v>2.69883</v>
      </c>
      <c r="E2280" t="n">
        <v>5.53131e-05</v>
      </c>
      <c r="F2280" t="n">
        <v>0.00329304</v>
      </c>
      <c r="G2280" t="n">
        <v>0.00307083</v>
      </c>
      <c r="H2280" t="n">
        <v>0</v>
      </c>
    </row>
    <row r="2281">
      <c r="A2281" t="inlineStr">
        <is>
          <t>2026-05-31 13:17:53.741</t>
        </is>
      </c>
      <c r="B2281" t="n">
        <v>91.161</v>
      </c>
      <c r="C2281" t="n">
        <v>3.44872</v>
      </c>
      <c r="D2281" t="n">
        <v>2.69883</v>
      </c>
      <c r="E2281" t="n">
        <v>5.53131e-05</v>
      </c>
      <c r="F2281" t="n">
        <v>0.00329304</v>
      </c>
      <c r="G2281" t="n">
        <v>0.00307083</v>
      </c>
      <c r="H2281" t="n">
        <v>0</v>
      </c>
    </row>
    <row r="2282">
      <c r="A2282" t="inlineStr">
        <is>
          <t>2026-05-31 13:17:53.780</t>
        </is>
      </c>
      <c r="B2282" t="n">
        <v>91.20099999999999</v>
      </c>
      <c r="C2282" t="n">
        <v>3.44869</v>
      </c>
      <c r="D2282" t="n">
        <v>2.69885</v>
      </c>
      <c r="E2282" t="n">
        <v>4.57764e-05</v>
      </c>
      <c r="F2282" t="n">
        <v>0.00330544</v>
      </c>
      <c r="G2282" t="n">
        <v>0.00307083</v>
      </c>
      <c r="H2282" t="n">
        <v>0</v>
      </c>
    </row>
    <row r="2283">
      <c r="A2283" t="inlineStr">
        <is>
          <t>2026-05-31 13:17:53.820</t>
        </is>
      </c>
      <c r="B2283" t="n">
        <v>91.241</v>
      </c>
      <c r="C2283" t="n">
        <v>3.44869</v>
      </c>
      <c r="D2283" t="n">
        <v>2.69885</v>
      </c>
      <c r="E2283" t="n">
        <v>4.57764e-05</v>
      </c>
      <c r="F2283" t="n">
        <v>0.00330544</v>
      </c>
      <c r="G2283" t="n">
        <v>0.00307083</v>
      </c>
      <c r="H2283" t="n">
        <v>0</v>
      </c>
    </row>
    <row r="2284">
      <c r="A2284" t="inlineStr">
        <is>
          <t>2026-05-31 13:17:53.860</t>
        </is>
      </c>
      <c r="B2284" t="n">
        <v>91.28100000000001</v>
      </c>
      <c r="C2284" t="n">
        <v>3.44869</v>
      </c>
      <c r="D2284" t="n">
        <v>2.69885</v>
      </c>
      <c r="E2284" t="n">
        <v>4.57764e-05</v>
      </c>
      <c r="F2284" t="n">
        <v>0.00330544</v>
      </c>
      <c r="G2284" t="n">
        <v>0.00307083</v>
      </c>
      <c r="H2284" t="n">
        <v>0</v>
      </c>
    </row>
    <row r="2285">
      <c r="A2285" t="inlineStr">
        <is>
          <t>2026-05-31 13:17:53.901</t>
        </is>
      </c>
      <c r="B2285" t="n">
        <v>91.321</v>
      </c>
      <c r="C2285" t="n">
        <v>3.44867</v>
      </c>
      <c r="D2285" t="n">
        <v>2.69888</v>
      </c>
      <c r="E2285" t="n">
        <v>4.57764e-05</v>
      </c>
      <c r="F2285" t="n">
        <v>0.00330544</v>
      </c>
      <c r="G2285" t="n">
        <v>0.00306892</v>
      </c>
      <c r="H2285" t="n">
        <v>0</v>
      </c>
    </row>
    <row r="2286">
      <c r="A2286" t="inlineStr">
        <is>
          <t>2026-05-31 13:17:53.941</t>
        </is>
      </c>
      <c r="B2286" t="n">
        <v>91.361</v>
      </c>
      <c r="C2286" t="n">
        <v>3.44867</v>
      </c>
      <c r="D2286" t="n">
        <v>2.69888</v>
      </c>
      <c r="E2286" t="n">
        <v>4.57764e-05</v>
      </c>
      <c r="F2286" t="n">
        <v>0.00330544</v>
      </c>
      <c r="G2286" t="n">
        <v>0.00306892</v>
      </c>
      <c r="H2286" t="n">
        <v>0</v>
      </c>
    </row>
    <row r="2287">
      <c r="A2287" t="inlineStr">
        <is>
          <t>2026-05-31 13:17:53.980</t>
        </is>
      </c>
      <c r="B2287" t="n">
        <v>91.401</v>
      </c>
      <c r="C2287" t="n">
        <v>3.44871</v>
      </c>
      <c r="D2287" t="n">
        <v>2.69888</v>
      </c>
      <c r="E2287" t="n">
        <v>4.57764e-05</v>
      </c>
      <c r="F2287" t="n">
        <v>0.00330925</v>
      </c>
      <c r="G2287" t="n">
        <v>0.00310326</v>
      </c>
      <c r="H2287" t="n">
        <v>0</v>
      </c>
    </row>
    <row r="2288">
      <c r="A2288" t="inlineStr">
        <is>
          <t>2026-05-31 13:17:54.020</t>
        </is>
      </c>
      <c r="B2288" t="n">
        <v>91.441</v>
      </c>
      <c r="C2288" t="n">
        <v>3.44871</v>
      </c>
      <c r="D2288" t="n">
        <v>2.69888</v>
      </c>
      <c r="E2288" t="n">
        <v>3.52859e-05</v>
      </c>
      <c r="F2288" t="n">
        <v>0.00330925</v>
      </c>
      <c r="G2288" t="n">
        <v>0.00310326</v>
      </c>
      <c r="H2288" t="n">
        <v>0</v>
      </c>
    </row>
    <row r="2289">
      <c r="A2289" t="inlineStr">
        <is>
          <t>2026-05-31 13:17:54.060</t>
        </is>
      </c>
      <c r="B2289" t="n">
        <v>91.48099999999999</v>
      </c>
      <c r="C2289" t="n">
        <v>3.44871</v>
      </c>
      <c r="D2289" t="n">
        <v>2.69888</v>
      </c>
      <c r="E2289" t="n">
        <v>3.52859e-05</v>
      </c>
      <c r="F2289" t="n">
        <v>0.00330925</v>
      </c>
      <c r="G2289" t="n">
        <v>0.00310326</v>
      </c>
      <c r="H2289" t="n">
        <v>0</v>
      </c>
    </row>
    <row r="2290">
      <c r="A2290" t="inlineStr">
        <is>
          <t>2026-05-31 13:17:54.100</t>
        </is>
      </c>
      <c r="B2290" t="n">
        <v>91.521</v>
      </c>
      <c r="C2290" t="n">
        <v>3.44871</v>
      </c>
      <c r="D2290" t="n">
        <v>2.69876</v>
      </c>
      <c r="E2290" t="n">
        <v>2.67029e-05</v>
      </c>
      <c r="F2290" t="n">
        <v>0.00330544</v>
      </c>
      <c r="G2290" t="n">
        <v>0.00309372</v>
      </c>
      <c r="H2290" t="n">
        <v>0</v>
      </c>
    </row>
    <row r="2291">
      <c r="A2291" t="inlineStr">
        <is>
          <t>2026-05-31 13:17:54.140</t>
        </is>
      </c>
      <c r="B2291" t="n">
        <v>91.56100000000001</v>
      </c>
      <c r="C2291" t="n">
        <v>3.44871</v>
      </c>
      <c r="D2291" t="n">
        <v>2.69876</v>
      </c>
      <c r="E2291" t="n">
        <v>2.67029e-05</v>
      </c>
      <c r="F2291" t="n">
        <v>0.00330544</v>
      </c>
      <c r="G2291" t="n">
        <v>0.00309372</v>
      </c>
      <c r="H2291" t="n">
        <v>0</v>
      </c>
    </row>
    <row r="2292">
      <c r="A2292" t="inlineStr">
        <is>
          <t>2026-05-31 13:17:54.180</t>
        </is>
      </c>
      <c r="B2292" t="n">
        <v>91.601</v>
      </c>
      <c r="C2292" t="n">
        <v>3.44871</v>
      </c>
      <c r="D2292" t="n">
        <v>2.69876</v>
      </c>
      <c r="E2292" t="n">
        <v>2.67029e-05</v>
      </c>
      <c r="F2292" t="n">
        <v>0.00330544</v>
      </c>
      <c r="G2292" t="n">
        <v>0.00309372</v>
      </c>
      <c r="H2292" t="n">
        <v>0</v>
      </c>
    </row>
    <row r="2293">
      <c r="A2293" t="inlineStr">
        <is>
          <t>2026-05-31 13:17:54.221</t>
        </is>
      </c>
      <c r="B2293" t="n">
        <v>91.64100000000001</v>
      </c>
      <c r="C2293" t="n">
        <v>3.44877</v>
      </c>
      <c r="D2293" t="n">
        <v>2.69876</v>
      </c>
      <c r="E2293" t="n">
        <v>2.67029e-05</v>
      </c>
      <c r="F2293" t="n">
        <v>0.0033102</v>
      </c>
      <c r="G2293" t="n">
        <v>0.00309563</v>
      </c>
      <c r="H2293" t="n">
        <v>0</v>
      </c>
    </row>
    <row r="2294">
      <c r="A2294" t="inlineStr">
        <is>
          <t>2026-05-31 13:17:54.261</t>
        </is>
      </c>
      <c r="B2294" t="n">
        <v>91.681</v>
      </c>
      <c r="C2294" t="n">
        <v>3.44877</v>
      </c>
      <c r="D2294" t="n">
        <v>2.69876</v>
      </c>
      <c r="E2294" t="n">
        <v>3.62396e-05</v>
      </c>
      <c r="F2294" t="n">
        <v>0.0033102</v>
      </c>
      <c r="G2294" t="n">
        <v>0.00309563</v>
      </c>
      <c r="H2294" t="n">
        <v>0</v>
      </c>
    </row>
    <row r="2295">
      <c r="A2295" t="inlineStr">
        <is>
          <t>2026-05-31 13:17:54.300</t>
        </is>
      </c>
      <c r="B2295" t="n">
        <v>91.721</v>
      </c>
      <c r="C2295" t="n">
        <v>3.44877</v>
      </c>
      <c r="D2295" t="n">
        <v>2.69876</v>
      </c>
      <c r="E2295" t="n">
        <v>3.62396e-05</v>
      </c>
      <c r="F2295" t="n">
        <v>0.0033102</v>
      </c>
      <c r="G2295" t="n">
        <v>0.00309563</v>
      </c>
      <c r="H2295" t="n">
        <v>0</v>
      </c>
    </row>
    <row r="2296">
      <c r="A2296" t="inlineStr">
        <is>
          <t>2026-05-31 13:17:54.341</t>
        </is>
      </c>
      <c r="B2296" t="n">
        <v>91.761</v>
      </c>
      <c r="C2296" t="n">
        <v>3.44888</v>
      </c>
      <c r="D2296" t="n">
        <v>2.6989</v>
      </c>
      <c r="E2296" t="n">
        <v>3.62396e-05</v>
      </c>
      <c r="F2296" t="n">
        <v>0.0033102</v>
      </c>
      <c r="G2296" t="n">
        <v>0.00309563</v>
      </c>
      <c r="H2296" t="n">
        <v>0</v>
      </c>
    </row>
    <row r="2297">
      <c r="A2297" t="inlineStr">
        <is>
          <t>2026-05-31 13:17:54.380</t>
        </is>
      </c>
      <c r="B2297" t="n">
        <v>91.801</v>
      </c>
      <c r="C2297" t="n">
        <v>3.44888</v>
      </c>
      <c r="D2297" t="n">
        <v>2.6989</v>
      </c>
      <c r="E2297" t="n">
        <v>3.62396e-05</v>
      </c>
      <c r="F2297" t="n">
        <v>0.0033102</v>
      </c>
      <c r="G2297" t="n">
        <v>0.00309563</v>
      </c>
      <c r="H2297" t="n">
        <v>0</v>
      </c>
    </row>
    <row r="2298">
      <c r="A2298" t="inlineStr">
        <is>
          <t>2026-05-31 13:17:54.420</t>
        </is>
      </c>
      <c r="B2298" t="n">
        <v>91.84099999999999</v>
      </c>
      <c r="C2298" t="n">
        <v>3.44888</v>
      </c>
      <c r="D2298" t="n">
        <v>2.6989</v>
      </c>
      <c r="E2298" t="n">
        <v>3.62396e-05</v>
      </c>
      <c r="F2298" t="n">
        <v>0.0033102</v>
      </c>
      <c r="G2298" t="n">
        <v>0.00309563</v>
      </c>
      <c r="H2298" t="n">
        <v>0</v>
      </c>
    </row>
    <row r="2299">
      <c r="A2299" t="inlineStr">
        <is>
          <t>2026-05-31 13:17:54.460</t>
        </is>
      </c>
      <c r="B2299" t="n">
        <v>91.881</v>
      </c>
      <c r="C2299" t="n">
        <v>3.44893</v>
      </c>
      <c r="D2299" t="n">
        <v>2.69893</v>
      </c>
      <c r="E2299" t="n">
        <v>3.62396e-05</v>
      </c>
      <c r="F2299" t="n">
        <v>0.00330162</v>
      </c>
      <c r="G2299" t="n">
        <v>0.00309944</v>
      </c>
      <c r="H2299" t="n">
        <v>0</v>
      </c>
    </row>
    <row r="2300">
      <c r="A2300" t="inlineStr">
        <is>
          <t>2026-05-31 13:17:54.500</t>
        </is>
      </c>
      <c r="B2300" t="n">
        <v>91.92100000000001</v>
      </c>
      <c r="C2300" t="n">
        <v>3.44893</v>
      </c>
      <c r="D2300" t="n">
        <v>2.69893</v>
      </c>
      <c r="E2300" t="n">
        <v>3.62396e-05</v>
      </c>
      <c r="F2300" t="n">
        <v>0.00330162</v>
      </c>
      <c r="G2300" t="n">
        <v>0.00309944</v>
      </c>
      <c r="H2300" t="n">
        <v>0</v>
      </c>
    </row>
    <row r="2301">
      <c r="A2301" t="inlineStr">
        <is>
          <t>2026-05-31 13:17:54.540</t>
        </is>
      </c>
      <c r="B2301" t="n">
        <v>91.961</v>
      </c>
      <c r="C2301" t="n">
        <v>3.44893</v>
      </c>
      <c r="D2301" t="n">
        <v>2.69893</v>
      </c>
      <c r="E2301" t="n">
        <v>3.62396e-05</v>
      </c>
      <c r="F2301" t="n">
        <v>0.00330162</v>
      </c>
      <c r="G2301" t="n">
        <v>0.00309944</v>
      </c>
      <c r="H2301" t="n">
        <v>0</v>
      </c>
    </row>
    <row r="2302">
      <c r="A2302" t="inlineStr">
        <is>
          <t>2026-05-31 13:17:54.580</t>
        </is>
      </c>
      <c r="B2302" t="n">
        <v>92.001</v>
      </c>
      <c r="C2302" t="n">
        <v>3.44893</v>
      </c>
      <c r="D2302" t="n">
        <v>2.69893</v>
      </c>
      <c r="E2302" t="n">
        <v>3.52859e-05</v>
      </c>
      <c r="F2302" t="n">
        <v>0.00331688</v>
      </c>
      <c r="G2302" t="n">
        <v>0.00311279</v>
      </c>
      <c r="H2302" t="n">
        <v>0</v>
      </c>
    </row>
    <row r="2303">
      <c r="A2303" t="inlineStr">
        <is>
          <t>2026-05-31 13:17:54.621</t>
        </is>
      </c>
      <c r="B2303" t="n">
        <v>92.041</v>
      </c>
      <c r="C2303" t="n">
        <v>3.44893</v>
      </c>
      <c r="D2303" t="n">
        <v>2.69893</v>
      </c>
      <c r="E2303" t="n">
        <v>3.52859e-05</v>
      </c>
      <c r="F2303" t="n">
        <v>0.00331688</v>
      </c>
      <c r="G2303" t="n">
        <v>0.00311279</v>
      </c>
      <c r="H2303" t="n">
        <v>0</v>
      </c>
    </row>
    <row r="2304">
      <c r="A2304" t="inlineStr">
        <is>
          <t>2026-05-31 13:17:54.660</t>
        </is>
      </c>
      <c r="B2304" t="n">
        <v>92.081</v>
      </c>
      <c r="C2304" t="n">
        <v>3.44893</v>
      </c>
      <c r="D2304" t="n">
        <v>2.69893</v>
      </c>
      <c r="E2304" t="n">
        <v>3.52859e-05</v>
      </c>
      <c r="F2304" t="n">
        <v>0.0033102</v>
      </c>
      <c r="G2304" t="n">
        <v>0.00311279</v>
      </c>
      <c r="H2304" t="n">
        <v>0</v>
      </c>
    </row>
    <row r="2305">
      <c r="A2305" t="inlineStr">
        <is>
          <t>2026-05-31 13:17:54.701</t>
        </is>
      </c>
      <c r="B2305" t="n">
        <v>92.121</v>
      </c>
      <c r="C2305" t="n">
        <v>3.44894</v>
      </c>
      <c r="D2305" t="n">
        <v>2.69895</v>
      </c>
      <c r="E2305" t="n">
        <v>3.52859e-05</v>
      </c>
      <c r="F2305" t="n">
        <v>0.0033102</v>
      </c>
      <c r="G2305" t="n">
        <v>0.00310802</v>
      </c>
      <c r="H2305" t="n">
        <v>0</v>
      </c>
    </row>
    <row r="2306">
      <c r="A2306" t="inlineStr">
        <is>
          <t>2026-05-31 13:17:54.741</t>
        </is>
      </c>
      <c r="B2306" t="n">
        <v>92.161</v>
      </c>
      <c r="C2306" t="n">
        <v>3.44894</v>
      </c>
      <c r="D2306" t="n">
        <v>2.69895</v>
      </c>
      <c r="E2306" t="n">
        <v>3.52859e-05</v>
      </c>
      <c r="F2306" t="n">
        <v>0.0033102</v>
      </c>
      <c r="G2306" t="n">
        <v>0.00310802</v>
      </c>
      <c r="H2306" t="n">
        <v>0</v>
      </c>
    </row>
    <row r="2307">
      <c r="A2307" t="inlineStr">
        <is>
          <t>2026-05-31 13:17:54.780</t>
        </is>
      </c>
      <c r="B2307" t="n">
        <v>92.20099999999999</v>
      </c>
      <c r="C2307" t="n">
        <v>3.44881</v>
      </c>
      <c r="D2307" t="n">
        <v>2.69895</v>
      </c>
      <c r="E2307" t="n">
        <v>3.52859e-05</v>
      </c>
      <c r="F2307" t="n">
        <v>0.0033102</v>
      </c>
      <c r="G2307" t="n">
        <v>0.00310802</v>
      </c>
      <c r="H2307" t="n">
        <v>0</v>
      </c>
    </row>
    <row r="2308">
      <c r="A2308" t="inlineStr">
        <is>
          <t>2026-05-31 13:17:54.821</t>
        </is>
      </c>
      <c r="B2308" t="n">
        <v>92.241</v>
      </c>
      <c r="C2308" t="n">
        <v>3.44881</v>
      </c>
      <c r="D2308" t="n">
        <v>2.69895</v>
      </c>
      <c r="E2308" t="n">
        <v>3.24249e-05</v>
      </c>
      <c r="F2308" t="n">
        <v>0.0033102</v>
      </c>
      <c r="G2308" t="n">
        <v>0.00310802</v>
      </c>
      <c r="H2308" t="n">
        <v>0</v>
      </c>
    </row>
    <row r="2309">
      <c r="A2309" t="inlineStr">
        <is>
          <t>2026-05-31 13:17:54.861</t>
        </is>
      </c>
      <c r="B2309" t="n">
        <v>92.28100000000001</v>
      </c>
      <c r="C2309" t="n">
        <v>3.44881</v>
      </c>
      <c r="D2309" t="n">
        <v>2.69895</v>
      </c>
      <c r="E2309" t="n">
        <v>3.24249e-05</v>
      </c>
      <c r="F2309" t="n">
        <v>0.0033102</v>
      </c>
      <c r="G2309" t="n">
        <v>0.00310802</v>
      </c>
      <c r="H2309" t="n">
        <v>0</v>
      </c>
    </row>
    <row r="2310">
      <c r="A2310" t="inlineStr">
        <is>
          <t>2026-05-31 13:17:54.901</t>
        </is>
      </c>
      <c r="B2310" t="n">
        <v>92.321</v>
      </c>
      <c r="C2310" t="n">
        <v>3.44888</v>
      </c>
      <c r="D2310" t="n">
        <v>2.69901</v>
      </c>
      <c r="E2310" t="n">
        <v>4.57764e-05</v>
      </c>
      <c r="F2310" t="n">
        <v>0.00330448</v>
      </c>
      <c r="G2310" t="n">
        <v>0.00309658</v>
      </c>
      <c r="H2310" t="n">
        <v>0</v>
      </c>
    </row>
    <row r="2311">
      <c r="A2311" t="inlineStr">
        <is>
          <t>2026-05-31 13:17:54.940</t>
        </is>
      </c>
      <c r="B2311" t="n">
        <v>92.361</v>
      </c>
      <c r="C2311" t="n">
        <v>3.44888</v>
      </c>
      <c r="D2311" t="n">
        <v>2.69901</v>
      </c>
      <c r="E2311" t="n">
        <v>4.57764e-05</v>
      </c>
      <c r="F2311" t="n">
        <v>0.00330448</v>
      </c>
      <c r="G2311" t="n">
        <v>0.00309658</v>
      </c>
      <c r="H2311" t="n">
        <v>0</v>
      </c>
    </row>
    <row r="2312">
      <c r="A2312" t="inlineStr">
        <is>
          <t>2026-05-31 13:17:54.981</t>
        </is>
      </c>
      <c r="B2312" t="n">
        <v>92.401</v>
      </c>
      <c r="C2312" t="n">
        <v>3.44888</v>
      </c>
      <c r="D2312" t="n">
        <v>2.69901</v>
      </c>
      <c r="E2312" t="n">
        <v>4.57764e-05</v>
      </c>
      <c r="F2312" t="n">
        <v>0.00330448</v>
      </c>
      <c r="G2312" t="n">
        <v>0.00309658</v>
      </c>
      <c r="H2312" t="n">
        <v>0</v>
      </c>
    </row>
    <row r="2313">
      <c r="A2313" t="inlineStr">
        <is>
          <t>2026-05-31 13:17:55.020</t>
        </is>
      </c>
      <c r="B2313" t="n">
        <v>92.441</v>
      </c>
      <c r="C2313" t="n">
        <v>3.44893</v>
      </c>
      <c r="D2313" t="n">
        <v>2.69901</v>
      </c>
      <c r="E2313" t="n">
        <v>4.57764e-05</v>
      </c>
      <c r="F2313" t="n">
        <v>0.00328922</v>
      </c>
      <c r="G2313" t="n">
        <v>0.0031023</v>
      </c>
      <c r="H2313" t="n">
        <v>0</v>
      </c>
    </row>
    <row r="2314">
      <c r="A2314" t="inlineStr">
        <is>
          <t>2026-05-31 13:17:55.061</t>
        </is>
      </c>
      <c r="B2314" t="n">
        <v>92.48099999999999</v>
      </c>
      <c r="C2314" t="n">
        <v>3.44893</v>
      </c>
      <c r="D2314" t="n">
        <v>2.69901</v>
      </c>
      <c r="E2314" t="n">
        <v>4.1008e-05</v>
      </c>
      <c r="F2314" t="n">
        <v>0.00328922</v>
      </c>
      <c r="G2314" t="n">
        <v>0.0031023</v>
      </c>
      <c r="H2314" t="n">
        <v>0</v>
      </c>
    </row>
    <row r="2315">
      <c r="A2315" t="inlineStr">
        <is>
          <t>2026-05-31 13:17:55.100</t>
        </is>
      </c>
      <c r="B2315" t="n">
        <v>92.521</v>
      </c>
      <c r="C2315" t="n">
        <v>3.44893</v>
      </c>
      <c r="D2315" t="n">
        <v>2.69901</v>
      </c>
      <c r="E2315" t="n">
        <v>4.1008e-05</v>
      </c>
      <c r="F2315" t="n">
        <v>0.00328922</v>
      </c>
      <c r="G2315" t="n">
        <v>0.0031023</v>
      </c>
      <c r="H2315" t="n">
        <v>0</v>
      </c>
    </row>
    <row r="2316">
      <c r="A2316" t="inlineStr">
        <is>
          <t>2026-05-31 13:17:55.140</t>
        </is>
      </c>
      <c r="B2316" t="n">
        <v>92.56100000000001</v>
      </c>
      <c r="C2316" t="n">
        <v>3.44893</v>
      </c>
      <c r="D2316" t="n">
        <v>2.69899</v>
      </c>
      <c r="E2316" t="n">
        <v>4.1008e-05</v>
      </c>
      <c r="F2316" t="n">
        <v>0.00329876</v>
      </c>
      <c r="G2316" t="n">
        <v>0.00307178</v>
      </c>
      <c r="H2316" t="n">
        <v>0</v>
      </c>
    </row>
    <row r="2317">
      <c r="A2317" t="inlineStr">
        <is>
          <t>2026-05-31 13:17:55.181</t>
        </is>
      </c>
      <c r="B2317" t="n">
        <v>92.601</v>
      </c>
      <c r="C2317" t="n">
        <v>3.44893</v>
      </c>
      <c r="D2317" t="n">
        <v>2.69899</v>
      </c>
      <c r="E2317" t="n">
        <v>4.1008e-05</v>
      </c>
      <c r="F2317" t="n">
        <v>0.00329876</v>
      </c>
      <c r="G2317" t="n">
        <v>0.00307178</v>
      </c>
      <c r="H2317" t="n">
        <v>0</v>
      </c>
    </row>
    <row r="2318">
      <c r="A2318" t="inlineStr">
        <is>
          <t>2026-05-31 13:17:55.220</t>
        </is>
      </c>
      <c r="B2318" t="n">
        <v>92.64100000000001</v>
      </c>
      <c r="C2318" t="n">
        <v>3.44893</v>
      </c>
      <c r="D2318" t="n">
        <v>2.69899</v>
      </c>
      <c r="E2318" t="n">
        <v>4.1008e-05</v>
      </c>
      <c r="F2318" t="n">
        <v>0.00329876</v>
      </c>
      <c r="G2318" t="n">
        <v>0.00307178</v>
      </c>
      <c r="H2318" t="n">
        <v>0</v>
      </c>
    </row>
    <row r="2319">
      <c r="A2319" t="inlineStr">
        <is>
          <t>2026-05-31 13:17:55.260</t>
        </is>
      </c>
      <c r="B2319" t="n">
        <v>92.681</v>
      </c>
      <c r="C2319" t="n">
        <v>3.44893</v>
      </c>
      <c r="D2319" t="n">
        <v>2.69902</v>
      </c>
      <c r="E2319" t="n">
        <v>4.3869e-05</v>
      </c>
      <c r="F2319" t="n">
        <v>0.0032835</v>
      </c>
      <c r="G2319" t="n">
        <v>0.00307178</v>
      </c>
      <c r="H2319" t="n">
        <v>0</v>
      </c>
    </row>
    <row r="2320">
      <c r="A2320" t="inlineStr">
        <is>
          <t>2026-05-31 13:17:55.301</t>
        </is>
      </c>
      <c r="B2320" t="n">
        <v>92.721</v>
      </c>
      <c r="C2320" t="n">
        <v>3.44893</v>
      </c>
      <c r="D2320" t="n">
        <v>2.69902</v>
      </c>
      <c r="E2320" t="n">
        <v>4.3869e-05</v>
      </c>
      <c r="F2320" t="n">
        <v>0.0032835</v>
      </c>
      <c r="G2320" t="n">
        <v>0.00307178</v>
      </c>
      <c r="H2320" t="n">
        <v>0</v>
      </c>
    </row>
    <row r="2321">
      <c r="A2321" t="inlineStr">
        <is>
          <t>2026-05-31 13:17:55.340</t>
        </is>
      </c>
      <c r="B2321" t="n">
        <v>92.761</v>
      </c>
      <c r="C2321" t="n">
        <v>3.44893</v>
      </c>
      <c r="D2321" t="n">
        <v>2.69902</v>
      </c>
      <c r="E2321" t="n">
        <v>4.3869e-05</v>
      </c>
      <c r="F2321" t="n">
        <v>0.0032835</v>
      </c>
      <c r="G2321" t="n">
        <v>0.00307178</v>
      </c>
      <c r="H2321" t="n">
        <v>0</v>
      </c>
    </row>
    <row r="2322">
      <c r="A2322" t="inlineStr">
        <is>
          <t>2026-05-31 13:17:55.380</t>
        </is>
      </c>
      <c r="B2322" t="n">
        <v>92.801</v>
      </c>
      <c r="C2322" t="n">
        <v>3.44888</v>
      </c>
      <c r="D2322" t="n">
        <v>2.69899</v>
      </c>
      <c r="E2322" t="n">
        <v>5.43594e-05</v>
      </c>
      <c r="F2322" t="n">
        <v>0.0032835</v>
      </c>
      <c r="G2322" t="n">
        <v>0.00306606</v>
      </c>
      <c r="H2322" t="n">
        <v>0</v>
      </c>
    </row>
    <row r="2323">
      <c r="A2323" t="inlineStr">
        <is>
          <t>2026-05-31 13:17:55.420</t>
        </is>
      </c>
      <c r="B2323" t="n">
        <v>92.84099999999999</v>
      </c>
      <c r="C2323" t="n">
        <v>3.44888</v>
      </c>
      <c r="D2323" t="n">
        <v>2.69899</v>
      </c>
      <c r="E2323" t="n">
        <v>5.43594e-05</v>
      </c>
      <c r="F2323" t="n">
        <v>0.0032835</v>
      </c>
      <c r="G2323" t="n">
        <v>0.00306606</v>
      </c>
      <c r="H2323" t="n">
        <v>0</v>
      </c>
    </row>
    <row r="2324">
      <c r="A2324" t="inlineStr">
        <is>
          <t>2026-05-31 13:17:55.460</t>
        </is>
      </c>
      <c r="B2324" t="n">
        <v>92.881</v>
      </c>
      <c r="C2324" t="n">
        <v>3.44888</v>
      </c>
      <c r="D2324" t="n">
        <v>2.69899</v>
      </c>
      <c r="E2324" t="n">
        <v>5.43594e-05</v>
      </c>
      <c r="F2324" t="n">
        <v>0.00326538</v>
      </c>
      <c r="G2324" t="n">
        <v>0.00306606</v>
      </c>
      <c r="H2324" t="n">
        <v>0</v>
      </c>
    </row>
    <row r="2325">
      <c r="A2325" t="inlineStr">
        <is>
          <t>2026-05-31 13:17:55.501</t>
        </is>
      </c>
      <c r="B2325" t="n">
        <v>92.92100000000001</v>
      </c>
      <c r="C2325" t="n">
        <v>3.44888</v>
      </c>
      <c r="D2325" t="n">
        <v>2.69899</v>
      </c>
      <c r="E2325" t="n">
        <v>5.72205e-05</v>
      </c>
      <c r="F2325" t="n">
        <v>0.00326538</v>
      </c>
      <c r="G2325" t="n">
        <v>0.00306034</v>
      </c>
      <c r="H2325" t="n">
        <v>0</v>
      </c>
    </row>
    <row r="2326">
      <c r="A2326" t="inlineStr">
        <is>
          <t>2026-05-31 13:17:55.541</t>
        </is>
      </c>
      <c r="B2326" t="n">
        <v>92.961</v>
      </c>
      <c r="C2326" t="n">
        <v>3.44888</v>
      </c>
      <c r="D2326" t="n">
        <v>2.69899</v>
      </c>
      <c r="E2326" t="n">
        <v>5.72205e-05</v>
      </c>
      <c r="F2326" t="n">
        <v>0.00326538</v>
      </c>
      <c r="G2326" t="n">
        <v>0.00306034</v>
      </c>
      <c r="H2326" t="n">
        <v>0</v>
      </c>
    </row>
    <row r="2327">
      <c r="A2327" t="inlineStr">
        <is>
          <t>2026-05-31 13:17:55.580</t>
        </is>
      </c>
      <c r="B2327" t="n">
        <v>93.001</v>
      </c>
      <c r="C2327" t="n">
        <v>3.44875</v>
      </c>
      <c r="D2327" t="n">
        <v>2.69899</v>
      </c>
      <c r="E2327" t="n">
        <v>5.72205e-05</v>
      </c>
      <c r="F2327" t="n">
        <v>0.00327396</v>
      </c>
      <c r="G2327" t="n">
        <v>0.0030756</v>
      </c>
      <c r="H2327" t="n">
        <v>0</v>
      </c>
    </row>
    <row r="2328">
      <c r="A2328" t="inlineStr">
        <is>
          <t>2026-05-31 13:17:55.620</t>
        </is>
      </c>
      <c r="B2328" t="n">
        <v>93.041</v>
      </c>
      <c r="C2328" t="n">
        <v>3.44875</v>
      </c>
      <c r="D2328" t="n">
        <v>2.69891</v>
      </c>
      <c r="E2328" t="n">
        <v>5.72205e-05</v>
      </c>
      <c r="F2328" t="n">
        <v>0.00327396</v>
      </c>
      <c r="G2328" t="n">
        <v>0.0030756</v>
      </c>
      <c r="H2328" t="n">
        <v>0</v>
      </c>
    </row>
    <row r="2329">
      <c r="A2329" t="inlineStr">
        <is>
          <t>2026-05-31 13:17:55.660</t>
        </is>
      </c>
      <c r="B2329" t="n">
        <v>93.081</v>
      </c>
      <c r="C2329" t="n">
        <v>3.44875</v>
      </c>
      <c r="D2329" t="n">
        <v>2.69891</v>
      </c>
      <c r="E2329" t="n">
        <v>5.72205e-05</v>
      </c>
      <c r="F2329" t="n">
        <v>0.00327396</v>
      </c>
      <c r="G2329" t="n">
        <v>0.0030756</v>
      </c>
      <c r="H2329" t="n">
        <v>0</v>
      </c>
    </row>
    <row r="2330">
      <c r="A2330" t="inlineStr">
        <is>
          <t>2026-05-31 13:17:55.700</t>
        </is>
      </c>
      <c r="B2330" t="n">
        <v>93.121</v>
      </c>
      <c r="C2330" t="n">
        <v>3.44866</v>
      </c>
      <c r="D2330" t="n">
        <v>2.69892</v>
      </c>
      <c r="E2330" t="n">
        <v>6.198880000000001e-05</v>
      </c>
      <c r="F2330" t="n">
        <v>0.00327396</v>
      </c>
      <c r="G2330" t="n">
        <v>0.0030756</v>
      </c>
      <c r="H2330" t="n">
        <v>0</v>
      </c>
    </row>
    <row r="2331">
      <c r="A2331" t="inlineStr">
        <is>
          <t>2026-05-31 13:17:55.741</t>
        </is>
      </c>
      <c r="B2331" t="n">
        <v>93.161</v>
      </c>
      <c r="C2331" t="n">
        <v>3.44866</v>
      </c>
      <c r="D2331" t="n">
        <v>2.69892</v>
      </c>
      <c r="E2331" t="n">
        <v>6.198880000000001e-05</v>
      </c>
      <c r="F2331" t="n">
        <v>0.00327396</v>
      </c>
      <c r="G2331" t="n">
        <v>0.0030756</v>
      </c>
      <c r="H2331" t="n">
        <v>0</v>
      </c>
    </row>
    <row r="2332">
      <c r="A2332" t="inlineStr">
        <is>
          <t>2026-05-31 13:17:55.781</t>
        </is>
      </c>
      <c r="B2332" t="n">
        <v>93.20099999999999</v>
      </c>
      <c r="C2332" t="n">
        <v>3.44866</v>
      </c>
      <c r="D2332" t="n">
        <v>2.69892</v>
      </c>
      <c r="E2332" t="n">
        <v>6.198880000000001e-05</v>
      </c>
      <c r="F2332" t="n">
        <v>0.00327396</v>
      </c>
      <c r="G2332" t="n">
        <v>0.0030756</v>
      </c>
      <c r="H2332" t="n">
        <v>0</v>
      </c>
    </row>
    <row r="2333">
      <c r="A2333" t="inlineStr">
        <is>
          <t>2026-05-31 13:17:55.821</t>
        </is>
      </c>
      <c r="B2333" t="n">
        <v>93.241</v>
      </c>
      <c r="C2333" t="n">
        <v>3.44866</v>
      </c>
      <c r="D2333" t="n">
        <v>2.69892</v>
      </c>
      <c r="E2333" t="n">
        <v>6.198880000000001e-05</v>
      </c>
      <c r="F2333" t="n">
        <v>0.00327015</v>
      </c>
      <c r="G2333" t="n">
        <v>0.00307751</v>
      </c>
      <c r="H2333" t="n">
        <v>0</v>
      </c>
    </row>
    <row r="2334">
      <c r="A2334" t="inlineStr">
        <is>
          <t>2026-05-31 13:17:55.860</t>
        </is>
      </c>
      <c r="B2334" t="n">
        <v>93.28100000000001</v>
      </c>
      <c r="C2334" t="n">
        <v>3.44866</v>
      </c>
      <c r="D2334" t="n">
        <v>2.69892</v>
      </c>
      <c r="E2334" t="n">
        <v>6.77109e-05</v>
      </c>
      <c r="F2334" t="n">
        <v>0.00327015</v>
      </c>
      <c r="G2334" t="n">
        <v>0.00307751</v>
      </c>
      <c r="H2334" t="n">
        <v>0</v>
      </c>
    </row>
    <row r="2335">
      <c r="A2335" t="inlineStr">
        <is>
          <t>2026-05-31 13:17:55.901</t>
        </is>
      </c>
      <c r="B2335" t="n">
        <v>93.321</v>
      </c>
      <c r="C2335" t="n">
        <v>3.44866</v>
      </c>
      <c r="D2335" t="n">
        <v>2.69892</v>
      </c>
      <c r="E2335" t="n">
        <v>6.77109e-05</v>
      </c>
      <c r="F2335" t="n">
        <v>0.00327015</v>
      </c>
      <c r="G2335" t="n">
        <v>0.00307751</v>
      </c>
      <c r="H2335" t="n">
        <v>0</v>
      </c>
    </row>
    <row r="2336">
      <c r="A2336" t="inlineStr">
        <is>
          <t>2026-05-31 13:17:55.940</t>
        </is>
      </c>
      <c r="B2336" t="n">
        <v>93.361</v>
      </c>
      <c r="C2336" t="n">
        <v>3.44865</v>
      </c>
      <c r="D2336" t="n">
        <v>2.69892</v>
      </c>
      <c r="E2336" t="n">
        <v>7.43866e-05</v>
      </c>
      <c r="F2336" t="n">
        <v>0.00327301</v>
      </c>
      <c r="G2336" t="n">
        <v>0.00307846</v>
      </c>
      <c r="H2336" t="n">
        <v>0</v>
      </c>
    </row>
    <row r="2337">
      <c r="A2337" t="inlineStr">
        <is>
          <t>2026-05-31 13:17:55.980</t>
        </is>
      </c>
      <c r="B2337" t="n">
        <v>93.401</v>
      </c>
      <c r="C2337" t="n">
        <v>3.44865</v>
      </c>
      <c r="D2337" t="n">
        <v>2.69892</v>
      </c>
      <c r="E2337" t="n">
        <v>7.43866e-05</v>
      </c>
      <c r="F2337" t="n">
        <v>0.00327301</v>
      </c>
      <c r="G2337" t="n">
        <v>0.00307846</v>
      </c>
      <c r="H2337" t="n">
        <v>0</v>
      </c>
    </row>
    <row r="2338">
      <c r="A2338" t="inlineStr">
        <is>
          <t>2026-05-31 13:17:56.020</t>
        </is>
      </c>
      <c r="B2338" t="n">
        <v>93.441</v>
      </c>
      <c r="C2338" t="n">
        <v>3.44865</v>
      </c>
      <c r="D2338" t="n">
        <v>2.69892</v>
      </c>
      <c r="E2338" t="n">
        <v>7.43866e-05</v>
      </c>
      <c r="F2338" t="n">
        <v>0.00327301</v>
      </c>
      <c r="G2338" t="n">
        <v>0.00307846</v>
      </c>
      <c r="H2338" t="n">
        <v>0</v>
      </c>
    </row>
    <row r="2339">
      <c r="A2339" t="inlineStr">
        <is>
          <t>2026-05-31 13:17:56.061</t>
        </is>
      </c>
      <c r="B2339" t="n">
        <v>93.48099999999999</v>
      </c>
      <c r="C2339" t="n">
        <v>3.44869</v>
      </c>
      <c r="D2339" t="n">
        <v>2.69888</v>
      </c>
      <c r="E2339" t="n">
        <v>7.43866e-05</v>
      </c>
      <c r="F2339" t="n">
        <v>0.00327301</v>
      </c>
      <c r="G2339" t="n">
        <v>0.00307846</v>
      </c>
      <c r="H2339" t="n">
        <v>0</v>
      </c>
    </row>
    <row r="2340">
      <c r="A2340" t="inlineStr">
        <is>
          <t>2026-05-31 13:17:56.100</t>
        </is>
      </c>
      <c r="B2340" t="n">
        <v>93.521</v>
      </c>
      <c r="C2340" t="n">
        <v>3.44869</v>
      </c>
      <c r="D2340" t="n">
        <v>2.69888</v>
      </c>
      <c r="E2340" t="n">
        <v>7.43866e-05</v>
      </c>
      <c r="F2340" t="n">
        <v>0.00327301</v>
      </c>
      <c r="G2340" t="n">
        <v>0.00307846</v>
      </c>
      <c r="H2340" t="n">
        <v>0</v>
      </c>
    </row>
    <row r="2341">
      <c r="A2341" t="inlineStr">
        <is>
          <t>2026-05-31 13:17:56.140</t>
        </is>
      </c>
      <c r="B2341" t="n">
        <v>93.56100000000001</v>
      </c>
      <c r="C2341" t="n">
        <v>3.44869</v>
      </c>
      <c r="D2341" t="n">
        <v>2.69888</v>
      </c>
      <c r="E2341" t="n">
        <v>7.43866e-05</v>
      </c>
      <c r="F2341" t="n">
        <v>0.00327301</v>
      </c>
      <c r="G2341" t="n">
        <v>0.00307846</v>
      </c>
      <c r="H2341" t="n">
        <v>0</v>
      </c>
    </row>
    <row r="2342">
      <c r="A2342" t="inlineStr">
        <is>
          <t>2026-05-31 13:17:56.180</t>
        </is>
      </c>
      <c r="B2342" t="n">
        <v>93.601</v>
      </c>
      <c r="C2342" t="n">
        <v>3.44862</v>
      </c>
      <c r="D2342" t="n">
        <v>2.69887</v>
      </c>
      <c r="E2342" t="n">
        <v>6.77109e-05</v>
      </c>
      <c r="F2342" t="n">
        <v>0.00325775</v>
      </c>
      <c r="G2342" t="n">
        <v>0.00307465</v>
      </c>
      <c r="H2342" t="n">
        <v>0</v>
      </c>
    </row>
    <row r="2343">
      <c r="A2343" t="inlineStr">
        <is>
          <t>2026-05-31 13:17:56.220</t>
        </is>
      </c>
      <c r="B2343" t="n">
        <v>93.64100000000001</v>
      </c>
      <c r="C2343" t="n">
        <v>3.44862</v>
      </c>
      <c r="D2343" t="n">
        <v>2.69887</v>
      </c>
      <c r="E2343" t="n">
        <v>6.77109e-05</v>
      </c>
      <c r="F2343" t="n">
        <v>0.00325775</v>
      </c>
      <c r="G2343" t="n">
        <v>0.00307465</v>
      </c>
      <c r="H2343" t="n">
        <v>0</v>
      </c>
    </row>
    <row r="2344">
      <c r="A2344" t="inlineStr">
        <is>
          <t>2026-05-31 13:17:56.261</t>
        </is>
      </c>
      <c r="B2344" t="n">
        <v>93.681</v>
      </c>
      <c r="C2344" t="n">
        <v>3.44862</v>
      </c>
      <c r="D2344" t="n">
        <v>2.69887</v>
      </c>
      <c r="E2344" t="n">
        <v>6.77109e-05</v>
      </c>
      <c r="F2344" t="n">
        <v>0.00326347</v>
      </c>
      <c r="G2344" t="n">
        <v>0.00307465</v>
      </c>
      <c r="H2344" t="n">
        <v>0</v>
      </c>
    </row>
    <row r="2345">
      <c r="A2345" t="inlineStr">
        <is>
          <t>2026-05-31 13:17:56.301</t>
        </is>
      </c>
      <c r="B2345" t="n">
        <v>93.721</v>
      </c>
      <c r="C2345" t="n">
        <v>3.44862</v>
      </c>
      <c r="D2345" t="n">
        <v>2.69887</v>
      </c>
      <c r="E2345" t="n">
        <v>6.866460000000001e-05</v>
      </c>
      <c r="F2345" t="n">
        <v>0.00326347</v>
      </c>
      <c r="G2345" t="n">
        <v>0.00305176</v>
      </c>
      <c r="H2345" t="n">
        <v>0</v>
      </c>
    </row>
    <row r="2346">
      <c r="A2346" t="inlineStr">
        <is>
          <t>2026-05-31 13:17:56.340</t>
        </is>
      </c>
      <c r="B2346" t="n">
        <v>93.761</v>
      </c>
      <c r="C2346" t="n">
        <v>3.44862</v>
      </c>
      <c r="D2346" t="n">
        <v>2.69887</v>
      </c>
      <c r="E2346" t="n">
        <v>6.866460000000001e-05</v>
      </c>
      <c r="F2346" t="n">
        <v>0.00326347</v>
      </c>
      <c r="G2346" t="n">
        <v>0.00305176</v>
      </c>
      <c r="H2346" t="n">
        <v>0</v>
      </c>
    </row>
    <row r="2347">
      <c r="A2347" t="inlineStr">
        <is>
          <t>2026-05-31 13:17:56.380</t>
        </is>
      </c>
      <c r="B2347" t="n">
        <v>93.801</v>
      </c>
      <c r="C2347" t="n">
        <v>3.44861</v>
      </c>
      <c r="D2347" t="n">
        <v>2.69887</v>
      </c>
      <c r="E2347" t="n">
        <v>6.866460000000001e-05</v>
      </c>
      <c r="F2347" t="n">
        <v>0.00325966</v>
      </c>
      <c r="G2347" t="n">
        <v>0.00307846</v>
      </c>
      <c r="H2347" t="n">
        <v>0</v>
      </c>
    </row>
    <row r="2348">
      <c r="A2348" t="inlineStr">
        <is>
          <t>2026-05-31 13:17:56.420</t>
        </is>
      </c>
      <c r="B2348" t="n">
        <v>93.84099999999999</v>
      </c>
      <c r="C2348" t="n">
        <v>3.44861</v>
      </c>
      <c r="D2348" t="n">
        <v>2.69885</v>
      </c>
      <c r="E2348" t="n">
        <v>6.77109e-05</v>
      </c>
      <c r="F2348" t="n">
        <v>0.00325966</v>
      </c>
      <c r="G2348" t="n">
        <v>0.00307846</v>
      </c>
      <c r="H2348" t="n">
        <v>0</v>
      </c>
    </row>
    <row r="2349">
      <c r="A2349" t="inlineStr">
        <is>
          <t>2026-05-31 13:17:56.460</t>
        </is>
      </c>
      <c r="B2349" t="n">
        <v>93.881</v>
      </c>
      <c r="C2349" t="n">
        <v>3.44861</v>
      </c>
      <c r="D2349" t="n">
        <v>2.69885</v>
      </c>
      <c r="E2349" t="n">
        <v>6.77109e-05</v>
      </c>
      <c r="F2349" t="n">
        <v>0.00325966</v>
      </c>
      <c r="G2349" t="n">
        <v>0.00307846</v>
      </c>
      <c r="H2349" t="n">
        <v>0</v>
      </c>
    </row>
    <row r="2350">
      <c r="A2350" t="inlineStr">
        <is>
          <t>2026-05-31 13:17:56.500</t>
        </is>
      </c>
      <c r="B2350" t="n">
        <v>93.92100000000001</v>
      </c>
      <c r="C2350" t="n">
        <v>3.44865</v>
      </c>
      <c r="D2350" t="n">
        <v>2.69883</v>
      </c>
      <c r="E2350" t="n">
        <v>6.77109e-05</v>
      </c>
      <c r="F2350" t="n">
        <v>0.00325966</v>
      </c>
      <c r="G2350" t="n">
        <v>0.00307846</v>
      </c>
      <c r="H2350" t="n">
        <v>0</v>
      </c>
    </row>
    <row r="2351">
      <c r="A2351" t="inlineStr">
        <is>
          <t>2026-05-31 13:17:56.541</t>
        </is>
      </c>
      <c r="B2351" t="n">
        <v>93.961</v>
      </c>
      <c r="C2351" t="n">
        <v>3.44865</v>
      </c>
      <c r="D2351" t="n">
        <v>2.69883</v>
      </c>
      <c r="E2351" t="n">
        <v>6.77109e-05</v>
      </c>
      <c r="F2351" t="n">
        <v>0.00325966</v>
      </c>
      <c r="G2351" t="n">
        <v>0.00307846</v>
      </c>
      <c r="H2351" t="n">
        <v>0</v>
      </c>
    </row>
    <row r="2352">
      <c r="A2352" t="inlineStr">
        <is>
          <t>2026-05-31 13:17:56.580</t>
        </is>
      </c>
      <c r="B2352" t="n">
        <v>94.001</v>
      </c>
      <c r="C2352" t="n">
        <v>3.44865</v>
      </c>
      <c r="D2352" t="n">
        <v>2.69883</v>
      </c>
      <c r="E2352" t="n">
        <v>6.77109e-05</v>
      </c>
      <c r="F2352" t="n">
        <v>0.00325966</v>
      </c>
      <c r="G2352" t="n">
        <v>0.00307846</v>
      </c>
      <c r="H2352" t="n">
        <v>0</v>
      </c>
    </row>
    <row r="2353">
      <c r="A2353" t="inlineStr">
        <is>
          <t>2026-05-31 13:17:56.620</t>
        </is>
      </c>
      <c r="B2353" t="n">
        <v>94.041</v>
      </c>
      <c r="C2353" t="n">
        <v>3.44873</v>
      </c>
      <c r="D2353" t="n">
        <v>2.69883</v>
      </c>
      <c r="E2353" t="n">
        <v>6.77109e-05</v>
      </c>
      <c r="F2353" t="n">
        <v>0.00329399</v>
      </c>
      <c r="G2353" t="n">
        <v>0.00308418</v>
      </c>
      <c r="H2353" t="n">
        <v>0</v>
      </c>
    </row>
    <row r="2354">
      <c r="A2354" t="inlineStr">
        <is>
          <t>2026-05-31 13:17:56.660</t>
        </is>
      </c>
      <c r="B2354" t="n">
        <v>94.081</v>
      </c>
      <c r="C2354" t="n">
        <v>3.44873</v>
      </c>
      <c r="D2354" t="n">
        <v>2.69885</v>
      </c>
      <c r="E2354" t="n">
        <v>4.95911e-05</v>
      </c>
      <c r="F2354" t="n">
        <v>0.00329399</v>
      </c>
      <c r="G2354" t="n">
        <v>0.00308418</v>
      </c>
      <c r="H2354" t="n">
        <v>0</v>
      </c>
    </row>
    <row r="2355">
      <c r="A2355" t="inlineStr">
        <is>
          <t>2026-05-31 13:17:56.700</t>
        </is>
      </c>
      <c r="B2355" t="n">
        <v>94.121</v>
      </c>
      <c r="C2355" t="n">
        <v>3.44873</v>
      </c>
      <c r="D2355" t="n">
        <v>2.69885</v>
      </c>
      <c r="E2355" t="n">
        <v>4.95911e-05</v>
      </c>
      <c r="F2355" t="n">
        <v>0.00329399</v>
      </c>
      <c r="G2355" t="n">
        <v>0.00308418</v>
      </c>
      <c r="H2355" t="n">
        <v>0</v>
      </c>
    </row>
    <row r="2356">
      <c r="A2356" t="inlineStr">
        <is>
          <t>2026-05-31 13:17:56.741</t>
        </is>
      </c>
      <c r="B2356" t="n">
        <v>94.161</v>
      </c>
      <c r="C2356" t="n">
        <v>3.44869</v>
      </c>
      <c r="D2356" t="n">
        <v>2.69884</v>
      </c>
      <c r="E2356" t="n">
        <v>2.86102e-05</v>
      </c>
      <c r="F2356" t="n">
        <v>0.00329399</v>
      </c>
      <c r="G2356" t="n">
        <v>0.00309944</v>
      </c>
      <c r="H2356" t="n">
        <v>0</v>
      </c>
    </row>
    <row r="2357">
      <c r="A2357" t="inlineStr">
        <is>
          <t>2026-05-31 13:17:56.780</t>
        </is>
      </c>
      <c r="B2357" t="n">
        <v>94.20099999999999</v>
      </c>
      <c r="C2357" t="n">
        <v>3.44869</v>
      </c>
      <c r="D2357" t="n">
        <v>2.69884</v>
      </c>
      <c r="E2357" t="n">
        <v>2.86102e-05</v>
      </c>
      <c r="F2357" t="n">
        <v>0.00329399</v>
      </c>
      <c r="G2357" t="n">
        <v>0.00309944</v>
      </c>
      <c r="H2357" t="n">
        <v>0</v>
      </c>
    </row>
    <row r="2358">
      <c r="A2358" t="inlineStr">
        <is>
          <t>2026-05-31 13:17:56.821</t>
        </is>
      </c>
      <c r="B2358" t="n">
        <v>94.241</v>
      </c>
      <c r="C2358" t="n">
        <v>3.44869</v>
      </c>
      <c r="D2358" t="n">
        <v>2.69884</v>
      </c>
      <c r="E2358" t="n">
        <v>2.86102e-05</v>
      </c>
      <c r="F2358" t="n">
        <v>0.00329399</v>
      </c>
      <c r="G2358" t="n">
        <v>0.00309944</v>
      </c>
      <c r="H2358" t="n">
        <v>0</v>
      </c>
    </row>
    <row r="2359">
      <c r="A2359" t="inlineStr">
        <is>
          <t>2026-05-31 13:17:56.861</t>
        </is>
      </c>
      <c r="B2359" t="n">
        <v>94.28100000000001</v>
      </c>
      <c r="C2359" t="n">
        <v>3.44869</v>
      </c>
      <c r="D2359" t="n">
        <v>2.69884</v>
      </c>
      <c r="E2359" t="n">
        <v>2.28882e-05</v>
      </c>
      <c r="F2359" t="n">
        <v>0.00327778</v>
      </c>
      <c r="G2359" t="n">
        <v>0.00308228</v>
      </c>
      <c r="H2359" t="n">
        <v>0</v>
      </c>
    </row>
    <row r="2360">
      <c r="A2360" t="inlineStr">
        <is>
          <t>2026-05-31 13:17:56.900</t>
        </is>
      </c>
      <c r="B2360" t="n">
        <v>94.321</v>
      </c>
      <c r="C2360" t="n">
        <v>3.44869</v>
      </c>
      <c r="D2360" t="n">
        <v>2.69884</v>
      </c>
      <c r="E2360" t="n">
        <v>2.28882e-05</v>
      </c>
      <c r="F2360" t="n">
        <v>0.00327778</v>
      </c>
      <c r="G2360" t="n">
        <v>0.00308228</v>
      </c>
      <c r="H2360" t="n">
        <v>0</v>
      </c>
    </row>
    <row r="2361">
      <c r="A2361" t="inlineStr">
        <is>
          <t>2026-05-31 13:17:56.940</t>
        </is>
      </c>
      <c r="B2361" t="n">
        <v>94.361</v>
      </c>
      <c r="C2361" t="n">
        <v>3.44869</v>
      </c>
      <c r="D2361" t="n">
        <v>2.69884</v>
      </c>
      <c r="E2361" t="n">
        <v>2.28882e-05</v>
      </c>
      <c r="F2361" t="n">
        <v>0.00327778</v>
      </c>
      <c r="G2361" t="n">
        <v>0.00308228</v>
      </c>
      <c r="H2361" t="n">
        <v>0</v>
      </c>
    </row>
    <row r="2362">
      <c r="A2362" t="inlineStr">
        <is>
          <t>2026-05-31 13:17:56.980</t>
        </is>
      </c>
      <c r="B2362" t="n">
        <v>94.401</v>
      </c>
      <c r="C2362" t="n">
        <v>3.44874</v>
      </c>
      <c r="D2362" t="n">
        <v>2.69878</v>
      </c>
      <c r="E2362" t="n">
        <v>2.09808e-05</v>
      </c>
      <c r="F2362" t="n">
        <v>0.00327396</v>
      </c>
      <c r="G2362" t="n">
        <v>0.00308514</v>
      </c>
      <c r="H2362" t="n">
        <v>0</v>
      </c>
    </row>
    <row r="2363">
      <c r="A2363" t="inlineStr">
        <is>
          <t>2026-05-31 13:17:57.020</t>
        </is>
      </c>
      <c r="B2363" t="n">
        <v>94.441</v>
      </c>
      <c r="C2363" t="n">
        <v>3.44874</v>
      </c>
      <c r="D2363" t="n">
        <v>2.69878</v>
      </c>
      <c r="E2363" t="n">
        <v>2.09808e-05</v>
      </c>
      <c r="F2363" t="n">
        <v>0.00327396</v>
      </c>
      <c r="G2363" t="n">
        <v>0.00308514</v>
      </c>
      <c r="H2363" t="n">
        <v>0</v>
      </c>
    </row>
    <row r="2364">
      <c r="A2364" t="inlineStr">
        <is>
          <t>2026-05-31 13:17:57.061</t>
        </is>
      </c>
      <c r="B2364" t="n">
        <v>94.48099999999999</v>
      </c>
      <c r="C2364" t="n">
        <v>3.44874</v>
      </c>
      <c r="D2364" t="n">
        <v>2.69878</v>
      </c>
      <c r="E2364" t="n">
        <v>2.09808e-05</v>
      </c>
      <c r="F2364" t="n">
        <v>0.00327396</v>
      </c>
      <c r="G2364" t="n">
        <v>0.00308514</v>
      </c>
      <c r="H2364" t="n">
        <v>0</v>
      </c>
    </row>
    <row r="2365">
      <c r="A2365" t="inlineStr">
        <is>
          <t>2026-05-31 13:17:57.101</t>
        </is>
      </c>
      <c r="B2365" t="n">
        <v>94.521</v>
      </c>
      <c r="C2365" t="n">
        <v>3.44875</v>
      </c>
      <c r="D2365" t="n">
        <v>2.69879</v>
      </c>
      <c r="E2365" t="n">
        <v>2.09808e-05</v>
      </c>
      <c r="F2365" t="n">
        <v>0.00327396</v>
      </c>
      <c r="G2365" t="n">
        <v>0.00308514</v>
      </c>
      <c r="H2365" t="n">
        <v>0</v>
      </c>
    </row>
    <row r="2366">
      <c r="A2366" t="inlineStr">
        <is>
          <t>2026-05-31 13:17:57.140</t>
        </is>
      </c>
      <c r="B2366" t="n">
        <v>94.56100000000001</v>
      </c>
      <c r="C2366" t="n">
        <v>3.44875</v>
      </c>
      <c r="D2366" t="n">
        <v>2.69879</v>
      </c>
      <c r="E2366" t="n">
        <v>2.09808e-05</v>
      </c>
      <c r="F2366" t="n">
        <v>0.00327396</v>
      </c>
      <c r="G2366" t="n">
        <v>0.00308514</v>
      </c>
      <c r="H2366" t="n">
        <v>0</v>
      </c>
    </row>
    <row r="2367">
      <c r="A2367" t="inlineStr">
        <is>
          <t>2026-05-31 13:17:57.180</t>
        </is>
      </c>
      <c r="B2367" t="n">
        <v>94.601</v>
      </c>
      <c r="C2367" t="n">
        <v>3.44874</v>
      </c>
      <c r="D2367" t="n">
        <v>2.69879</v>
      </c>
      <c r="E2367" t="n">
        <v>2.09808e-05</v>
      </c>
      <c r="F2367" t="n">
        <v>0.00325108</v>
      </c>
      <c r="G2367" t="n">
        <v>0.0030899</v>
      </c>
      <c r="H2367" t="n">
        <v>0</v>
      </c>
    </row>
    <row r="2368">
      <c r="A2368" t="inlineStr">
        <is>
          <t>2026-05-31 13:17:57.220</t>
        </is>
      </c>
      <c r="B2368" t="n">
        <v>94.64100000000001</v>
      </c>
      <c r="C2368" t="n">
        <v>3.44874</v>
      </c>
      <c r="D2368" t="n">
        <v>2.69877</v>
      </c>
      <c r="E2368" t="n">
        <v>1.71661e-05</v>
      </c>
      <c r="F2368" t="n">
        <v>0.00325108</v>
      </c>
      <c r="G2368" t="n">
        <v>0.0030899</v>
      </c>
      <c r="H2368" t="n">
        <v>0</v>
      </c>
    </row>
    <row r="2369">
      <c r="A2369" t="inlineStr">
        <is>
          <t>2026-05-31 13:17:57.260</t>
        </is>
      </c>
      <c r="B2369" t="n">
        <v>94.681</v>
      </c>
      <c r="C2369" t="n">
        <v>3.44874</v>
      </c>
      <c r="D2369" t="n">
        <v>2.69877</v>
      </c>
      <c r="E2369" t="n">
        <v>1.71661e-05</v>
      </c>
      <c r="F2369" t="n">
        <v>0.00325108</v>
      </c>
      <c r="G2369" t="n">
        <v>0.0030899</v>
      </c>
      <c r="H2369" t="n">
        <v>0</v>
      </c>
    </row>
    <row r="2370">
      <c r="A2370" t="inlineStr">
        <is>
          <t>2026-05-31 13:17:57.301</t>
        </is>
      </c>
      <c r="B2370" t="n">
        <v>94.721</v>
      </c>
      <c r="C2370" t="n">
        <v>3.44874</v>
      </c>
      <c r="D2370" t="n">
        <v>2.69877</v>
      </c>
      <c r="E2370" t="n">
        <v>8.58307e-06</v>
      </c>
      <c r="F2370" t="n">
        <v>0.00327682</v>
      </c>
      <c r="G2370" t="n">
        <v>0.00308323</v>
      </c>
      <c r="H2370" t="n">
        <v>0</v>
      </c>
    </row>
    <row r="2371">
      <c r="A2371" t="inlineStr">
        <is>
          <t>2026-05-31 13:17:57.340</t>
        </is>
      </c>
      <c r="B2371" t="n">
        <v>94.761</v>
      </c>
      <c r="C2371" t="n">
        <v>3.44874</v>
      </c>
      <c r="D2371" t="n">
        <v>2.69877</v>
      </c>
      <c r="E2371" t="n">
        <v>8.58307e-06</v>
      </c>
      <c r="F2371" t="n">
        <v>0.00327682</v>
      </c>
      <c r="G2371" t="n">
        <v>0.00308323</v>
      </c>
      <c r="H2371" t="n">
        <v>0</v>
      </c>
    </row>
    <row r="2372">
      <c r="A2372" t="inlineStr">
        <is>
          <t>2026-05-31 13:17:57.380</t>
        </is>
      </c>
      <c r="B2372" t="n">
        <v>94.801</v>
      </c>
      <c r="C2372" t="n">
        <v>3.44874</v>
      </c>
      <c r="D2372" t="n">
        <v>2.69877</v>
      </c>
      <c r="E2372" t="n">
        <v>8.58307e-06</v>
      </c>
      <c r="F2372" t="n">
        <v>0.00327682</v>
      </c>
      <c r="G2372" t="n">
        <v>0.00308323</v>
      </c>
      <c r="H2372" t="n">
        <v>0</v>
      </c>
    </row>
    <row r="2373">
      <c r="A2373" t="inlineStr">
        <is>
          <t>2026-05-31 13:17:57.421</t>
        </is>
      </c>
      <c r="B2373" t="n">
        <v>94.84099999999999</v>
      </c>
      <c r="C2373" t="n">
        <v>3.4487</v>
      </c>
      <c r="D2373" t="n">
        <v>2.69877</v>
      </c>
      <c r="E2373" t="n">
        <v>8.58307e-06</v>
      </c>
      <c r="F2373" t="n">
        <v>0.00329018</v>
      </c>
      <c r="G2373" t="n">
        <v>0.00309181</v>
      </c>
      <c r="H2373" t="n">
        <v>0</v>
      </c>
    </row>
    <row r="2374">
      <c r="A2374" t="inlineStr">
        <is>
          <t>2026-05-31 13:17:57.460</t>
        </is>
      </c>
      <c r="B2374" t="n">
        <v>94.881</v>
      </c>
      <c r="C2374" t="n">
        <v>3.4487</v>
      </c>
      <c r="D2374" t="n">
        <v>2.69879</v>
      </c>
      <c r="E2374" t="n">
        <v>2.19345e-05</v>
      </c>
      <c r="F2374" t="n">
        <v>0.00329018</v>
      </c>
      <c r="G2374" t="n">
        <v>0.00309181</v>
      </c>
      <c r="H2374" t="n">
        <v>0</v>
      </c>
    </row>
    <row r="2375">
      <c r="A2375" t="inlineStr">
        <is>
          <t>2026-05-31 13:17:57.500</t>
        </is>
      </c>
      <c r="B2375" t="n">
        <v>94.92100000000001</v>
      </c>
      <c r="C2375" t="n">
        <v>3.4487</v>
      </c>
      <c r="D2375" t="n">
        <v>2.69879</v>
      </c>
      <c r="E2375" t="n">
        <v>2.19345e-05</v>
      </c>
      <c r="F2375" t="n">
        <v>0.00329018</v>
      </c>
      <c r="G2375" t="n">
        <v>0.00309181</v>
      </c>
      <c r="H2375" t="n">
        <v>0</v>
      </c>
    </row>
    <row r="2376">
      <c r="A2376" t="inlineStr">
        <is>
          <t>2026-05-31 13:17:57.540</t>
        </is>
      </c>
      <c r="B2376" t="n">
        <v>94.961</v>
      </c>
      <c r="C2376" t="n">
        <v>3.44867</v>
      </c>
      <c r="D2376" t="n">
        <v>2.69887</v>
      </c>
      <c r="E2376" t="n">
        <v>2.19345e-05</v>
      </c>
      <c r="F2376" t="n">
        <v>0.00329018</v>
      </c>
      <c r="G2376" t="n">
        <v>0.00309181</v>
      </c>
      <c r="H2376" t="n">
        <v>0</v>
      </c>
    </row>
    <row r="2377">
      <c r="A2377" t="inlineStr">
        <is>
          <t>2026-05-31 13:17:57.580</t>
        </is>
      </c>
      <c r="B2377" t="n">
        <v>95.001</v>
      </c>
      <c r="C2377" t="n">
        <v>3.44867</v>
      </c>
      <c r="D2377" t="n">
        <v>2.69887</v>
      </c>
      <c r="E2377" t="n">
        <v>2.19345e-05</v>
      </c>
      <c r="F2377" t="n">
        <v>0.00329018</v>
      </c>
      <c r="G2377" t="n">
        <v>0.00309181</v>
      </c>
      <c r="H2377" t="n">
        <v>0</v>
      </c>
    </row>
    <row r="2378">
      <c r="A2378" t="inlineStr">
        <is>
          <t>2026-05-31 13:17:57.621</t>
        </is>
      </c>
      <c r="B2378" t="n">
        <v>95.041</v>
      </c>
      <c r="C2378" t="n">
        <v>3.44867</v>
      </c>
      <c r="D2378" t="n">
        <v>2.69887</v>
      </c>
      <c r="E2378" t="n">
        <v>2.19345e-05</v>
      </c>
      <c r="F2378" t="n">
        <v>0.00329018</v>
      </c>
      <c r="G2378" t="n">
        <v>0.00309181</v>
      </c>
      <c r="H2378" t="n">
        <v>0</v>
      </c>
    </row>
    <row r="2379">
      <c r="A2379" t="inlineStr">
        <is>
          <t>2026-05-31 13:17:57.661</t>
        </is>
      </c>
      <c r="B2379" t="n">
        <v>95.081</v>
      </c>
      <c r="C2379" t="n">
        <v>3.44869</v>
      </c>
      <c r="D2379" t="n">
        <v>2.69884</v>
      </c>
      <c r="E2379" t="n">
        <v>2.67029e-05</v>
      </c>
      <c r="F2379" t="n">
        <v>0.00328255</v>
      </c>
      <c r="G2379" t="n">
        <v>0.00307655</v>
      </c>
      <c r="H2379" t="n">
        <v>0</v>
      </c>
    </row>
    <row r="2380">
      <c r="A2380" t="inlineStr">
        <is>
          <t>2026-05-31 13:17:57.700</t>
        </is>
      </c>
      <c r="B2380" t="n">
        <v>95.121</v>
      </c>
      <c r="C2380" t="n">
        <v>3.44869</v>
      </c>
      <c r="D2380" t="n">
        <v>2.69884</v>
      </c>
      <c r="E2380" t="n">
        <v>2.67029e-05</v>
      </c>
      <c r="F2380" t="n">
        <v>0.00328255</v>
      </c>
      <c r="G2380" t="n">
        <v>0.00307655</v>
      </c>
      <c r="H2380" t="n">
        <v>0</v>
      </c>
    </row>
    <row r="2381">
      <c r="A2381" t="inlineStr">
        <is>
          <t>2026-05-31 13:17:57.740</t>
        </is>
      </c>
      <c r="B2381" t="n">
        <v>95.161</v>
      </c>
      <c r="C2381" t="n">
        <v>3.44869</v>
      </c>
      <c r="D2381" t="n">
        <v>2.69884</v>
      </c>
      <c r="E2381" t="n">
        <v>2.67029e-05</v>
      </c>
      <c r="F2381" t="n">
        <v>0.00328255</v>
      </c>
      <c r="G2381" t="n">
        <v>0.00307655</v>
      </c>
      <c r="H2381" t="n">
        <v>0</v>
      </c>
    </row>
    <row r="2382">
      <c r="A2382" t="inlineStr">
        <is>
          <t>2026-05-31 13:17:57.780</t>
        </is>
      </c>
      <c r="B2382" t="n">
        <v>95.20099999999999</v>
      </c>
      <c r="C2382" t="n">
        <v>3.44869</v>
      </c>
      <c r="D2382" t="n">
        <v>2.69884</v>
      </c>
      <c r="E2382" t="n">
        <v>2.67029e-05</v>
      </c>
      <c r="F2382" t="n">
        <v>0.0032568</v>
      </c>
      <c r="G2382" t="n">
        <v>0.00308609</v>
      </c>
      <c r="H2382" t="n">
        <v>0</v>
      </c>
    </row>
    <row r="2383">
      <c r="A2383" t="inlineStr">
        <is>
          <t>2026-05-31 13:17:57.821</t>
        </is>
      </c>
      <c r="B2383" t="n">
        <v>95.241</v>
      </c>
      <c r="C2383" t="n">
        <v>3.44869</v>
      </c>
      <c r="D2383" t="n">
        <v>2.69884</v>
      </c>
      <c r="E2383" t="n">
        <v>2.67029e-05</v>
      </c>
      <c r="F2383" t="n">
        <v>0.0032568</v>
      </c>
      <c r="G2383" t="n">
        <v>0.00308609</v>
      </c>
      <c r="H2383" t="n">
        <v>0</v>
      </c>
    </row>
    <row r="2384">
      <c r="A2384" t="inlineStr">
        <is>
          <t>2026-05-31 13:17:57.860</t>
        </is>
      </c>
      <c r="B2384" t="n">
        <v>95.28100000000001</v>
      </c>
      <c r="C2384" t="n">
        <v>3.44869</v>
      </c>
      <c r="D2384" t="n">
        <v>2.69884</v>
      </c>
      <c r="E2384" t="n">
        <v>2.67029e-05</v>
      </c>
      <c r="F2384" t="n">
        <v>0.00326061</v>
      </c>
      <c r="G2384" t="n">
        <v>0.00308609</v>
      </c>
      <c r="H2384" t="n">
        <v>0</v>
      </c>
    </row>
    <row r="2385">
      <c r="A2385" t="inlineStr">
        <is>
          <t>2026-05-31 13:17:57.900</t>
        </is>
      </c>
      <c r="B2385" t="n">
        <v>95.321</v>
      </c>
      <c r="C2385" t="n">
        <v>3.44868</v>
      </c>
      <c r="D2385" t="n">
        <v>2.69872</v>
      </c>
      <c r="E2385" t="n">
        <v>3.43323e-05</v>
      </c>
      <c r="F2385" t="n">
        <v>0.00326061</v>
      </c>
      <c r="G2385" t="n">
        <v>0.0030899</v>
      </c>
      <c r="H2385" t="n">
        <v>0</v>
      </c>
    </row>
    <row r="2386">
      <c r="A2386" t="inlineStr">
        <is>
          <t>2026-05-31 13:17:57.940</t>
        </is>
      </c>
      <c r="B2386" t="n">
        <v>95.361</v>
      </c>
      <c r="C2386" t="n">
        <v>3.44868</v>
      </c>
      <c r="D2386" t="n">
        <v>2.69872</v>
      </c>
      <c r="E2386" t="n">
        <v>3.43323e-05</v>
      </c>
      <c r="F2386" t="n">
        <v>0.00326061</v>
      </c>
      <c r="G2386" t="n">
        <v>0.0030899</v>
      </c>
      <c r="H2386" t="n">
        <v>0</v>
      </c>
    </row>
    <row r="2387">
      <c r="A2387" t="inlineStr">
        <is>
          <t>2026-05-31 13:17:57.980</t>
        </is>
      </c>
      <c r="B2387" t="n">
        <v>95.401</v>
      </c>
      <c r="C2387" t="n">
        <v>3.44882</v>
      </c>
      <c r="D2387" t="n">
        <v>2.69872</v>
      </c>
      <c r="E2387" t="n">
        <v>3.43323e-05</v>
      </c>
      <c r="F2387" t="n">
        <v>0.00326061</v>
      </c>
      <c r="G2387" t="n">
        <v>0.0030899</v>
      </c>
      <c r="H2387" t="n">
        <v>0</v>
      </c>
    </row>
    <row r="2388">
      <c r="A2388" t="inlineStr">
        <is>
          <t>2026-05-31 13:17:58.021</t>
        </is>
      </c>
      <c r="B2388" t="n">
        <v>95.441</v>
      </c>
      <c r="C2388" t="n">
        <v>3.44882</v>
      </c>
      <c r="D2388" t="n">
        <v>2.69879</v>
      </c>
      <c r="E2388" t="n">
        <v>5.43594e-05</v>
      </c>
      <c r="F2388" t="n">
        <v>0.00326061</v>
      </c>
      <c r="G2388" t="n">
        <v>0.0030899</v>
      </c>
      <c r="H2388" t="n">
        <v>0</v>
      </c>
    </row>
    <row r="2389">
      <c r="A2389" t="inlineStr">
        <is>
          <t>2026-05-31 13:17:58.060</t>
        </is>
      </c>
      <c r="B2389" t="n">
        <v>95.48099999999999</v>
      </c>
      <c r="C2389" t="n">
        <v>3.44882</v>
      </c>
      <c r="D2389" t="n">
        <v>2.69879</v>
      </c>
      <c r="E2389" t="n">
        <v>5.43594e-05</v>
      </c>
      <c r="F2389" t="n">
        <v>0.00326061</v>
      </c>
      <c r="G2389" t="n">
        <v>0.0030899</v>
      </c>
      <c r="H2389" t="n">
        <v>0</v>
      </c>
    </row>
    <row r="2390">
      <c r="A2390" t="inlineStr">
        <is>
          <t>2026-05-31 13:17:58.100</t>
        </is>
      </c>
      <c r="B2390" t="n">
        <v>95.521</v>
      </c>
      <c r="C2390" t="n">
        <v>3.44889</v>
      </c>
      <c r="D2390" t="n">
        <v>2.69879</v>
      </c>
      <c r="E2390" t="n">
        <v>7.057189999999999e-05</v>
      </c>
      <c r="F2390" t="n">
        <v>0.00327492</v>
      </c>
      <c r="G2390" t="n">
        <v>0.00310707</v>
      </c>
      <c r="H2390" t="n">
        <v>0</v>
      </c>
    </row>
    <row r="2391">
      <c r="A2391" t="inlineStr">
        <is>
          <t>2026-05-31 13:17:58.140</t>
        </is>
      </c>
      <c r="B2391" t="n">
        <v>95.56100000000001</v>
      </c>
      <c r="C2391" t="n">
        <v>3.44889</v>
      </c>
      <c r="D2391" t="n">
        <v>2.69879</v>
      </c>
      <c r="E2391" t="n">
        <v>7.057189999999999e-05</v>
      </c>
      <c r="F2391" t="n">
        <v>0.00327492</v>
      </c>
      <c r="G2391" t="n">
        <v>0.00310707</v>
      </c>
      <c r="H2391" t="n">
        <v>0</v>
      </c>
    </row>
    <row r="2392">
      <c r="A2392" t="inlineStr">
        <is>
          <t>2026-05-31 13:17:58.180</t>
        </is>
      </c>
      <c r="B2392" t="n">
        <v>95.601</v>
      </c>
      <c r="C2392" t="n">
        <v>3.44889</v>
      </c>
      <c r="D2392" t="n">
        <v>2.69879</v>
      </c>
      <c r="E2392" t="n">
        <v>7.057189999999999e-05</v>
      </c>
      <c r="F2392" t="n">
        <v>0.00327492</v>
      </c>
      <c r="G2392" t="n">
        <v>0.00310707</v>
      </c>
      <c r="H2392" t="n">
        <v>0</v>
      </c>
    </row>
    <row r="2393">
      <c r="A2393" t="inlineStr">
        <is>
          <t>2026-05-31 13:17:58.220</t>
        </is>
      </c>
      <c r="B2393" t="n">
        <v>95.64100000000001</v>
      </c>
      <c r="C2393" t="n">
        <v>3.44888</v>
      </c>
      <c r="D2393" t="n">
        <v>2.69879</v>
      </c>
      <c r="E2393" t="n">
        <v>7.057189999999999e-05</v>
      </c>
      <c r="F2393" t="n">
        <v>0.00329208</v>
      </c>
      <c r="G2393" t="n">
        <v>0.00308418</v>
      </c>
      <c r="H2393" t="n">
        <v>0</v>
      </c>
    </row>
    <row r="2394">
      <c r="A2394" t="inlineStr">
        <is>
          <t>2026-05-31 13:17:58.260</t>
        </is>
      </c>
      <c r="B2394" t="n">
        <v>95.681</v>
      </c>
      <c r="C2394" t="n">
        <v>3.44888</v>
      </c>
      <c r="D2394" t="n">
        <v>2.69878</v>
      </c>
      <c r="E2394" t="n">
        <v>8.01086e-05</v>
      </c>
      <c r="F2394" t="n">
        <v>0.00329208</v>
      </c>
      <c r="G2394" t="n">
        <v>0.00308418</v>
      </c>
      <c r="H2394" t="n">
        <v>0</v>
      </c>
    </row>
    <row r="2395">
      <c r="A2395" t="inlineStr">
        <is>
          <t>2026-05-31 13:17:58.300</t>
        </is>
      </c>
      <c r="B2395" t="n">
        <v>95.721</v>
      </c>
      <c r="C2395" t="n">
        <v>3.44888</v>
      </c>
      <c r="D2395" t="n">
        <v>2.69878</v>
      </c>
      <c r="E2395" t="n">
        <v>8.01086e-05</v>
      </c>
      <c r="F2395" t="n">
        <v>0.00329208</v>
      </c>
      <c r="G2395" t="n">
        <v>0.00308418</v>
      </c>
      <c r="H2395" t="n">
        <v>0</v>
      </c>
    </row>
    <row r="2396">
      <c r="A2396" t="inlineStr">
        <is>
          <t>2026-05-31 13:17:58.340</t>
        </is>
      </c>
      <c r="B2396" t="n">
        <v>95.761</v>
      </c>
      <c r="C2396" t="n">
        <v>3.44888</v>
      </c>
      <c r="D2396" t="n">
        <v>2.69878</v>
      </c>
      <c r="E2396" t="n">
        <v>8.01086e-05</v>
      </c>
      <c r="F2396" t="n">
        <v>0.0032959</v>
      </c>
      <c r="G2396" t="n">
        <v>0.00308704</v>
      </c>
      <c r="H2396" t="n">
        <v>0</v>
      </c>
    </row>
    <row r="2397">
      <c r="A2397" t="inlineStr">
        <is>
          <t>2026-05-31 13:17:58.380</t>
        </is>
      </c>
      <c r="B2397" t="n">
        <v>95.801</v>
      </c>
      <c r="C2397" t="n">
        <v>3.44888</v>
      </c>
      <c r="D2397" t="n">
        <v>2.69878</v>
      </c>
      <c r="E2397" t="n">
        <v>8.01086e-05</v>
      </c>
      <c r="F2397" t="n">
        <v>0.0032959</v>
      </c>
      <c r="G2397" t="n">
        <v>0.00308704</v>
      </c>
      <c r="H2397" t="n">
        <v>0</v>
      </c>
    </row>
    <row r="2398">
      <c r="A2398" t="inlineStr">
        <is>
          <t>2026-05-31 13:17:58.420</t>
        </is>
      </c>
      <c r="B2398" t="n">
        <v>95.84099999999999</v>
      </c>
      <c r="C2398" t="n">
        <v>3.44888</v>
      </c>
      <c r="D2398" t="n">
        <v>2.69878</v>
      </c>
      <c r="E2398" t="n">
        <v>8.01086e-05</v>
      </c>
      <c r="F2398" t="n">
        <v>0.0032959</v>
      </c>
      <c r="G2398" t="n">
        <v>0.00308704</v>
      </c>
      <c r="H2398" t="n">
        <v>0</v>
      </c>
    </row>
    <row r="2399">
      <c r="A2399" t="inlineStr">
        <is>
          <t>2026-05-31 13:17:58.460</t>
        </is>
      </c>
      <c r="B2399" t="n">
        <v>95.881</v>
      </c>
      <c r="C2399" t="n">
        <v>3.44883</v>
      </c>
      <c r="D2399" t="n">
        <v>2.69885</v>
      </c>
      <c r="E2399" t="n">
        <v>8.96454e-05</v>
      </c>
      <c r="F2399" t="n">
        <v>0.00329208</v>
      </c>
      <c r="G2399" t="n">
        <v>0.00310326</v>
      </c>
      <c r="H2399" t="n">
        <v>0</v>
      </c>
    </row>
    <row r="2400">
      <c r="A2400" t="inlineStr">
        <is>
          <t>2026-05-31 13:17:58.500</t>
        </is>
      </c>
      <c r="B2400" t="n">
        <v>95.92100000000001</v>
      </c>
      <c r="C2400" t="n">
        <v>3.44883</v>
      </c>
      <c r="D2400" t="n">
        <v>2.69885</v>
      </c>
      <c r="E2400" t="n">
        <v>8.96454e-05</v>
      </c>
      <c r="F2400" t="n">
        <v>0.00329208</v>
      </c>
      <c r="G2400" t="n">
        <v>0.00310326</v>
      </c>
      <c r="H2400" t="n">
        <v>0</v>
      </c>
    </row>
    <row r="2401">
      <c r="A2401" t="inlineStr">
        <is>
          <t>2026-05-31 13:17:58.541</t>
        </is>
      </c>
      <c r="B2401" t="n">
        <v>95.961</v>
      </c>
      <c r="C2401" t="n">
        <v>3.44883</v>
      </c>
      <c r="D2401" t="n">
        <v>2.69885</v>
      </c>
      <c r="E2401" t="n">
        <v>8.96454e-05</v>
      </c>
      <c r="F2401" t="n">
        <v>0.00329208</v>
      </c>
      <c r="G2401" t="n">
        <v>0.00310326</v>
      </c>
      <c r="H2401" t="n">
        <v>0</v>
      </c>
    </row>
    <row r="2402">
      <c r="A2402" t="inlineStr">
        <is>
          <t>2026-05-31 13:17:58.580</t>
        </is>
      </c>
      <c r="B2402" t="n">
        <v>96.001</v>
      </c>
      <c r="C2402" t="n">
        <v>3.44884</v>
      </c>
      <c r="D2402" t="n">
        <v>2.69882</v>
      </c>
      <c r="E2402" t="n">
        <v>9.727480000000001e-05</v>
      </c>
      <c r="F2402" t="n">
        <v>0.00329208</v>
      </c>
      <c r="G2402" t="n">
        <v>0.00310326</v>
      </c>
      <c r="H2402" t="n">
        <v>0</v>
      </c>
    </row>
    <row r="2403">
      <c r="A2403" t="inlineStr">
        <is>
          <t>2026-05-31 13:17:58.620</t>
        </is>
      </c>
      <c r="B2403" t="n">
        <v>96.041</v>
      </c>
      <c r="C2403" t="n">
        <v>3.44884</v>
      </c>
      <c r="D2403" t="n">
        <v>2.69882</v>
      </c>
      <c r="E2403" t="n">
        <v>9.727480000000001e-05</v>
      </c>
      <c r="F2403" t="n">
        <v>0.00329208</v>
      </c>
      <c r="G2403" t="n">
        <v>0.00310326</v>
      </c>
      <c r="H2403" t="n">
        <v>0</v>
      </c>
    </row>
    <row r="2404">
      <c r="A2404" t="inlineStr">
        <is>
          <t>2026-05-31 13:17:58.660</t>
        </is>
      </c>
      <c r="B2404" t="n">
        <v>96.081</v>
      </c>
      <c r="C2404" t="n">
        <v>3.44884</v>
      </c>
      <c r="D2404" t="n">
        <v>2.69882</v>
      </c>
      <c r="E2404" t="n">
        <v>9.727480000000001e-05</v>
      </c>
      <c r="F2404" t="n">
        <v>0.00329208</v>
      </c>
      <c r="G2404" t="n">
        <v>0.00310326</v>
      </c>
      <c r="H2404" t="n">
        <v>0</v>
      </c>
    </row>
    <row r="2405">
      <c r="A2405" t="inlineStr">
        <is>
          <t>2026-05-31 13:17:58.700</t>
        </is>
      </c>
      <c r="B2405" t="n">
        <v>96.121</v>
      </c>
      <c r="C2405" t="n">
        <v>3.44884</v>
      </c>
      <c r="D2405" t="n">
        <v>2.69875</v>
      </c>
      <c r="E2405" t="n">
        <v>7.72476e-05</v>
      </c>
      <c r="F2405" t="n">
        <v>0.00328159</v>
      </c>
      <c r="G2405" t="n">
        <v>0.00311375</v>
      </c>
      <c r="H2405" t="n">
        <v>0</v>
      </c>
    </row>
    <row r="2406">
      <c r="A2406" t="inlineStr">
        <is>
          <t>2026-05-31 13:17:58.741</t>
        </is>
      </c>
      <c r="B2406" t="n">
        <v>96.161</v>
      </c>
      <c r="C2406" t="n">
        <v>3.44884</v>
      </c>
      <c r="D2406" t="n">
        <v>2.69875</v>
      </c>
      <c r="E2406" t="n">
        <v>7.72476e-05</v>
      </c>
      <c r="F2406" t="n">
        <v>0.00328159</v>
      </c>
      <c r="G2406" t="n">
        <v>0.00311375</v>
      </c>
      <c r="H2406" t="n">
        <v>0</v>
      </c>
    </row>
    <row r="2407">
      <c r="A2407" t="inlineStr">
        <is>
          <t>2026-05-31 13:17:58.781</t>
        </is>
      </c>
      <c r="B2407" t="n">
        <v>96.20099999999999</v>
      </c>
      <c r="C2407" t="n">
        <v>3.44884</v>
      </c>
      <c r="D2407" t="n">
        <v>2.69875</v>
      </c>
      <c r="E2407" t="n">
        <v>7.72476e-05</v>
      </c>
      <c r="F2407" t="n">
        <v>0.00328159</v>
      </c>
      <c r="G2407" t="n">
        <v>0.00311375</v>
      </c>
      <c r="H2407" t="n">
        <v>0</v>
      </c>
    </row>
    <row r="2408">
      <c r="A2408" t="inlineStr">
        <is>
          <t>2026-05-31 13:17:58.821</t>
        </is>
      </c>
      <c r="B2408" t="n">
        <v>96.241</v>
      </c>
      <c r="C2408" t="n">
        <v>3.44894</v>
      </c>
      <c r="D2408" t="n">
        <v>2.69875</v>
      </c>
      <c r="E2408" t="n">
        <v>7.72476e-05</v>
      </c>
      <c r="F2408" t="n">
        <v>0.00328159</v>
      </c>
      <c r="G2408" t="n">
        <v>0.00310993</v>
      </c>
      <c r="H2408" t="n">
        <v>0</v>
      </c>
    </row>
    <row r="2409">
      <c r="A2409" t="inlineStr">
        <is>
          <t>2026-05-31 13:17:58.861</t>
        </is>
      </c>
      <c r="B2409" t="n">
        <v>96.282</v>
      </c>
      <c r="C2409" t="n">
        <v>3.44894</v>
      </c>
      <c r="D2409" t="n">
        <v>2.69875</v>
      </c>
      <c r="E2409" t="n">
        <v>7.72476e-05</v>
      </c>
      <c r="F2409" t="n">
        <v>0.00328159</v>
      </c>
      <c r="G2409" t="n">
        <v>0.00310993</v>
      </c>
      <c r="H2409" t="n">
        <v>0</v>
      </c>
    </row>
    <row r="2410">
      <c r="A2410" t="inlineStr">
        <is>
          <t>2026-05-31 13:17:58.901</t>
        </is>
      </c>
      <c r="B2410" t="n">
        <v>96.321</v>
      </c>
      <c r="C2410" t="n">
        <v>3.44887</v>
      </c>
      <c r="D2410" t="n">
        <v>2.69875</v>
      </c>
      <c r="E2410" t="n">
        <v>7.72476e-05</v>
      </c>
      <c r="F2410" t="n">
        <v>0.00327873</v>
      </c>
      <c r="G2410" t="n">
        <v>0.00310993</v>
      </c>
      <c r="H2410" t="n">
        <v>0</v>
      </c>
    </row>
    <row r="2411">
      <c r="A2411" t="inlineStr">
        <is>
          <t>2026-05-31 13:17:58.940</t>
        </is>
      </c>
      <c r="B2411" t="n">
        <v>96.361</v>
      </c>
      <c r="C2411" t="n">
        <v>3.44887</v>
      </c>
      <c r="D2411" t="n">
        <v>2.69877</v>
      </c>
      <c r="E2411" t="n">
        <v>7.53403e-05</v>
      </c>
      <c r="F2411" t="n">
        <v>0.00327873</v>
      </c>
      <c r="G2411" t="n">
        <v>0.00310993</v>
      </c>
      <c r="H2411" t="n">
        <v>0</v>
      </c>
    </row>
    <row r="2412">
      <c r="A2412" t="inlineStr">
        <is>
          <t>2026-05-31 13:17:58.981</t>
        </is>
      </c>
      <c r="B2412" t="n">
        <v>96.401</v>
      </c>
      <c r="C2412" t="n">
        <v>3.44887</v>
      </c>
      <c r="D2412" t="n">
        <v>2.69877</v>
      </c>
      <c r="E2412" t="n">
        <v>7.53403e-05</v>
      </c>
      <c r="F2412" t="n">
        <v>0.00327873</v>
      </c>
      <c r="G2412" t="n">
        <v>0.00310993</v>
      </c>
      <c r="H2412" t="n">
        <v>0</v>
      </c>
    </row>
    <row r="2413">
      <c r="A2413" t="inlineStr">
        <is>
          <t>2026-05-31 13:17:59.021</t>
        </is>
      </c>
      <c r="B2413" t="n">
        <v>96.441</v>
      </c>
      <c r="C2413" t="n">
        <v>3.44887</v>
      </c>
      <c r="D2413" t="n">
        <v>2.69877</v>
      </c>
      <c r="E2413" t="n">
        <v>7.53403e-05</v>
      </c>
      <c r="F2413" t="n">
        <v>0.00329399</v>
      </c>
      <c r="G2413" t="n">
        <v>0.0031147</v>
      </c>
      <c r="H2413" t="n">
        <v>0</v>
      </c>
    </row>
    <row r="2414">
      <c r="A2414" t="inlineStr">
        <is>
          <t>2026-05-31 13:17:59.061</t>
        </is>
      </c>
      <c r="B2414" t="n">
        <v>96.48099999999999</v>
      </c>
      <c r="C2414" t="n">
        <v>3.44887</v>
      </c>
      <c r="D2414" t="n">
        <v>2.69877</v>
      </c>
      <c r="E2414" t="n">
        <v>7.82013e-05</v>
      </c>
      <c r="F2414" t="n">
        <v>0.00329399</v>
      </c>
      <c r="G2414" t="n">
        <v>0.0031147</v>
      </c>
      <c r="H2414" t="n">
        <v>0</v>
      </c>
    </row>
    <row r="2415">
      <c r="A2415" t="inlineStr">
        <is>
          <t>2026-05-31 13:17:59.101</t>
        </is>
      </c>
      <c r="B2415" t="n">
        <v>96.52200000000001</v>
      </c>
      <c r="C2415" t="n">
        <v>3.44887</v>
      </c>
      <c r="D2415" t="n">
        <v>2.69877</v>
      </c>
      <c r="E2415" t="n">
        <v>7.82013e-05</v>
      </c>
      <c r="F2415" t="n">
        <v>0.00329399</v>
      </c>
      <c r="G2415" t="n">
        <v>0.0031147</v>
      </c>
      <c r="H2415" t="n">
        <v>0</v>
      </c>
    </row>
    <row r="2416">
      <c r="A2416" t="inlineStr">
        <is>
          <t>2026-05-31 13:17:59.141</t>
        </is>
      </c>
      <c r="B2416" t="n">
        <v>96.562</v>
      </c>
      <c r="C2416" t="n">
        <v>3.44886</v>
      </c>
      <c r="D2416" t="n">
        <v>2.69886</v>
      </c>
      <c r="E2416" t="n">
        <v>8.01086e-05</v>
      </c>
      <c r="F2416" t="n">
        <v>0.00330448</v>
      </c>
      <c r="G2416" t="n">
        <v>0.0030899</v>
      </c>
      <c r="H2416" t="n">
        <v>0</v>
      </c>
    </row>
    <row r="2417">
      <c r="A2417" t="inlineStr">
        <is>
          <t>2026-05-31 13:17:59.181</t>
        </is>
      </c>
      <c r="B2417" t="n">
        <v>96.601</v>
      </c>
      <c r="C2417" t="n">
        <v>3.44886</v>
      </c>
      <c r="D2417" t="n">
        <v>2.69886</v>
      </c>
      <c r="E2417" t="n">
        <v>8.01086e-05</v>
      </c>
      <c r="F2417" t="n">
        <v>0.00330448</v>
      </c>
      <c r="G2417" t="n">
        <v>0.0030899</v>
      </c>
      <c r="H2417" t="n">
        <v>0</v>
      </c>
    </row>
    <row r="2418">
      <c r="A2418" t="inlineStr">
        <is>
          <t>2026-05-31 13:17:59.221</t>
        </is>
      </c>
      <c r="B2418" t="n">
        <v>96.642</v>
      </c>
      <c r="C2418" t="n">
        <v>3.44886</v>
      </c>
      <c r="D2418" t="n">
        <v>2.69886</v>
      </c>
      <c r="E2418" t="n">
        <v>8.01086e-05</v>
      </c>
      <c r="F2418" t="n">
        <v>0.00330448</v>
      </c>
      <c r="G2418" t="n">
        <v>0.0030899</v>
      </c>
      <c r="H2418" t="n">
        <v>0</v>
      </c>
    </row>
    <row r="2419">
      <c r="A2419" t="inlineStr">
        <is>
          <t>2026-05-31 13:17:59.261</t>
        </is>
      </c>
      <c r="B2419" t="n">
        <v>96.682</v>
      </c>
      <c r="C2419" t="n">
        <v>3.44882</v>
      </c>
      <c r="D2419" t="n">
        <v>2.6989</v>
      </c>
      <c r="E2419" t="n">
        <v>8.01086e-05</v>
      </c>
      <c r="F2419" t="n">
        <v>0.00330448</v>
      </c>
      <c r="G2419" t="n">
        <v>0.0030899</v>
      </c>
      <c r="H2419" t="n">
        <v>0</v>
      </c>
    </row>
    <row r="2420">
      <c r="A2420" t="inlineStr">
        <is>
          <t>2026-05-31 13:17:59.301</t>
        </is>
      </c>
      <c r="B2420" t="n">
        <v>96.72199999999999</v>
      </c>
      <c r="C2420" t="n">
        <v>3.44882</v>
      </c>
      <c r="D2420" t="n">
        <v>2.6989</v>
      </c>
      <c r="E2420" t="n">
        <v>8.01086e-05</v>
      </c>
      <c r="F2420" t="n">
        <v>0.00330448</v>
      </c>
      <c r="G2420" t="n">
        <v>0.0030899</v>
      </c>
      <c r="H2420" t="n">
        <v>0</v>
      </c>
    </row>
    <row r="2421">
      <c r="A2421" t="inlineStr">
        <is>
          <t>2026-05-31 13:17:59.341</t>
        </is>
      </c>
      <c r="B2421" t="n">
        <v>96.762</v>
      </c>
      <c r="C2421" t="n">
        <v>3.44882</v>
      </c>
      <c r="D2421" t="n">
        <v>2.6989</v>
      </c>
      <c r="E2421" t="n">
        <v>8.01086e-05</v>
      </c>
      <c r="F2421" t="n">
        <v>0.00330448</v>
      </c>
      <c r="G2421" t="n">
        <v>0.0030899</v>
      </c>
      <c r="H2421" t="n">
        <v>0</v>
      </c>
    </row>
    <row r="2422">
      <c r="A2422" t="inlineStr">
        <is>
          <t>2026-05-31 13:17:59.380</t>
        </is>
      </c>
      <c r="B2422" t="n">
        <v>96.801</v>
      </c>
      <c r="C2422" t="n">
        <v>3.44879</v>
      </c>
      <c r="D2422" t="n">
        <v>2.69899</v>
      </c>
      <c r="E2422" t="n">
        <v>7.24792e-05</v>
      </c>
      <c r="F2422" t="n">
        <v>0.00329208</v>
      </c>
      <c r="G2422" t="n">
        <v>0.00306797</v>
      </c>
      <c r="H2422" t="n">
        <v>0</v>
      </c>
    </row>
    <row r="2423">
      <c r="A2423" t="inlineStr">
        <is>
          <t>2026-05-31 13:17:59.420</t>
        </is>
      </c>
      <c r="B2423" t="n">
        <v>96.84099999999999</v>
      </c>
      <c r="C2423" t="n">
        <v>3.44879</v>
      </c>
      <c r="D2423" t="n">
        <v>2.69899</v>
      </c>
      <c r="E2423" t="n">
        <v>7.24792e-05</v>
      </c>
      <c r="F2423" t="n">
        <v>0.00329208</v>
      </c>
      <c r="G2423" t="n">
        <v>0.00306797</v>
      </c>
      <c r="H2423" t="n">
        <v>0</v>
      </c>
    </row>
    <row r="2424">
      <c r="A2424" t="inlineStr">
        <is>
          <t>2026-05-31 13:17:59.462</t>
        </is>
      </c>
      <c r="B2424" t="n">
        <v>96.883</v>
      </c>
      <c r="C2424" t="n">
        <v>3.44879</v>
      </c>
      <c r="D2424" t="n">
        <v>2.69899</v>
      </c>
      <c r="E2424" t="n">
        <v>7.24792e-05</v>
      </c>
      <c r="F2424" t="n">
        <v>0.00329208</v>
      </c>
      <c r="G2424" t="n">
        <v>0.00306797</v>
      </c>
      <c r="H2424" t="n">
        <v>0</v>
      </c>
    </row>
    <row r="2425">
      <c r="A2425" t="inlineStr">
        <is>
          <t>2026-05-31 13:17:59.501</t>
        </is>
      </c>
      <c r="B2425" t="n">
        <v>96.922</v>
      </c>
      <c r="C2425" t="n">
        <v>3.44879</v>
      </c>
      <c r="D2425" t="n">
        <v>2.69906</v>
      </c>
      <c r="E2425" t="n">
        <v>5.81741e-05</v>
      </c>
      <c r="F2425" t="n">
        <v>0.00327682</v>
      </c>
      <c r="G2425" t="n">
        <v>0.00309753</v>
      </c>
      <c r="H2425" t="n">
        <v>0</v>
      </c>
    </row>
    <row r="2426">
      <c r="A2426" t="inlineStr">
        <is>
          <t>2026-05-31 13:17:59.541</t>
        </is>
      </c>
      <c r="B2426" t="n">
        <v>96.961</v>
      </c>
      <c r="C2426" t="n">
        <v>3.44879</v>
      </c>
      <c r="D2426" t="n">
        <v>2.69906</v>
      </c>
      <c r="E2426" t="n">
        <v>5.81741e-05</v>
      </c>
      <c r="F2426" t="n">
        <v>0.00327682</v>
      </c>
      <c r="G2426" t="n">
        <v>0.00309753</v>
      </c>
      <c r="H2426" t="n">
        <v>0</v>
      </c>
    </row>
    <row r="2427">
      <c r="A2427" t="inlineStr">
        <is>
          <t>2026-05-31 13:17:59.581</t>
        </is>
      </c>
      <c r="B2427" t="n">
        <v>97.002</v>
      </c>
      <c r="C2427" t="n">
        <v>3.44879</v>
      </c>
      <c r="D2427" t="n">
        <v>2.69906</v>
      </c>
      <c r="E2427" t="n">
        <v>5.81741e-05</v>
      </c>
      <c r="F2427" t="n">
        <v>0.00330353</v>
      </c>
      <c r="G2427" t="n">
        <v>0.00309753</v>
      </c>
      <c r="H2427" t="n">
        <v>0</v>
      </c>
    </row>
    <row r="2428">
      <c r="A2428" t="inlineStr">
        <is>
          <t>2026-05-31 13:17:59.621</t>
        </is>
      </c>
      <c r="B2428" t="n">
        <v>97.042</v>
      </c>
      <c r="C2428" t="n">
        <v>3.4488</v>
      </c>
      <c r="D2428" t="n">
        <v>2.69906</v>
      </c>
      <c r="E2428" t="n">
        <v>4.57764e-05</v>
      </c>
      <c r="F2428" t="n">
        <v>0.00330353</v>
      </c>
      <c r="G2428" t="n">
        <v>0.00311184</v>
      </c>
      <c r="H2428" t="n">
        <v>0</v>
      </c>
    </row>
    <row r="2429">
      <c r="A2429" t="inlineStr">
        <is>
          <t>2026-05-31 13:17:59.661</t>
        </is>
      </c>
      <c r="B2429" t="n">
        <v>97.08199999999999</v>
      </c>
      <c r="C2429" t="n">
        <v>3.4488</v>
      </c>
      <c r="D2429" t="n">
        <v>2.69906</v>
      </c>
      <c r="E2429" t="n">
        <v>4.57764e-05</v>
      </c>
      <c r="F2429" t="n">
        <v>0.00330353</v>
      </c>
      <c r="G2429" t="n">
        <v>0.00311184</v>
      </c>
      <c r="H2429" t="n">
        <v>0</v>
      </c>
    </row>
    <row r="2430">
      <c r="A2430" t="inlineStr">
        <is>
          <t>2026-05-31 13:17:59.701</t>
        </is>
      </c>
      <c r="B2430" t="n">
        <v>97.121</v>
      </c>
      <c r="C2430" t="n">
        <v>3.44885</v>
      </c>
      <c r="D2430" t="n">
        <v>2.69906</v>
      </c>
      <c r="E2430" t="n">
        <v>4.57764e-05</v>
      </c>
      <c r="F2430" t="n">
        <v>0.00330353</v>
      </c>
      <c r="G2430" t="n">
        <v>0.00309944</v>
      </c>
      <c r="H2430" t="n">
        <v>0</v>
      </c>
    </row>
    <row r="2431">
      <c r="A2431" t="inlineStr">
        <is>
          <t>2026-05-31 13:17:59.740</t>
        </is>
      </c>
      <c r="B2431" t="n">
        <v>97.161</v>
      </c>
      <c r="C2431" t="n">
        <v>3.44885</v>
      </c>
      <c r="D2431" t="n">
        <v>2.69897</v>
      </c>
      <c r="E2431" t="n">
        <v>4.48227e-05</v>
      </c>
      <c r="F2431" t="n">
        <v>0.00330353</v>
      </c>
      <c r="G2431" t="n">
        <v>0.00309944</v>
      </c>
      <c r="H2431" t="n">
        <v>0</v>
      </c>
    </row>
    <row r="2432">
      <c r="A2432" t="inlineStr">
        <is>
          <t>2026-05-31 13:17:59.780</t>
        </is>
      </c>
      <c r="B2432" t="n">
        <v>97.20099999999999</v>
      </c>
      <c r="C2432" t="n">
        <v>3.44885</v>
      </c>
      <c r="D2432" t="n">
        <v>2.69897</v>
      </c>
      <c r="E2432" t="n">
        <v>4.48227e-05</v>
      </c>
      <c r="F2432" t="n">
        <v>0.00330353</v>
      </c>
      <c r="G2432" t="n">
        <v>0.00309944</v>
      </c>
      <c r="H2432" t="n">
        <v>0</v>
      </c>
    </row>
    <row r="2433">
      <c r="A2433" t="inlineStr">
        <is>
          <t>2026-05-31 13:17:59.821</t>
        </is>
      </c>
      <c r="B2433" t="n">
        <v>97.241</v>
      </c>
      <c r="C2433" t="n">
        <v>3.44899</v>
      </c>
      <c r="D2433" t="n">
        <v>2.69897</v>
      </c>
      <c r="E2433" t="n">
        <v>4.48227e-05</v>
      </c>
      <c r="F2433" t="n">
        <v>0.00330544</v>
      </c>
      <c r="G2433" t="n">
        <v>0.00309944</v>
      </c>
      <c r="H2433" t="n">
        <v>0</v>
      </c>
    </row>
    <row r="2434">
      <c r="A2434" t="inlineStr">
        <is>
          <t>2026-05-31 13:17:59.860</t>
        </is>
      </c>
      <c r="B2434" t="n">
        <v>97.28100000000001</v>
      </c>
      <c r="C2434" t="n">
        <v>3.44899</v>
      </c>
      <c r="D2434" t="n">
        <v>2.69896</v>
      </c>
      <c r="E2434" t="n">
        <v>4.48227e-05</v>
      </c>
      <c r="F2434" t="n">
        <v>0.00330544</v>
      </c>
      <c r="G2434" t="n">
        <v>0.00309944</v>
      </c>
      <c r="H2434" t="n">
        <v>0</v>
      </c>
    </row>
    <row r="2435">
      <c r="A2435" t="inlineStr">
        <is>
          <t>2026-05-31 13:17:59.900</t>
        </is>
      </c>
      <c r="B2435" t="n">
        <v>97.321</v>
      </c>
      <c r="C2435" t="n">
        <v>3.44899</v>
      </c>
      <c r="D2435" t="n">
        <v>2.69896</v>
      </c>
      <c r="E2435" t="n">
        <v>4.48227e-05</v>
      </c>
      <c r="F2435" t="n">
        <v>0.00330544</v>
      </c>
      <c r="G2435" t="n">
        <v>0.00309944</v>
      </c>
      <c r="H2435" t="n">
        <v>0</v>
      </c>
    </row>
    <row r="2436">
      <c r="A2436" t="inlineStr">
        <is>
          <t>2026-05-31 13:17:59.940</t>
        </is>
      </c>
      <c r="B2436" t="n">
        <v>97.361</v>
      </c>
      <c r="C2436" t="n">
        <v>3.44894</v>
      </c>
      <c r="D2436" t="n">
        <v>2.69894</v>
      </c>
      <c r="E2436" t="n">
        <v>5.91278e-05</v>
      </c>
      <c r="F2436" t="n">
        <v>0.00332546</v>
      </c>
      <c r="G2436" t="n">
        <v>0.00310135</v>
      </c>
      <c r="H2436" t="n">
        <v>0</v>
      </c>
    </row>
    <row r="2437">
      <c r="A2437" t="inlineStr">
        <is>
          <t>2026-05-31 13:17:59.981</t>
        </is>
      </c>
      <c r="B2437" t="n">
        <v>97.401</v>
      </c>
      <c r="C2437" t="n">
        <v>3.44894</v>
      </c>
      <c r="D2437" t="n">
        <v>2.69894</v>
      </c>
      <c r="E2437" t="n">
        <v>5.91278e-05</v>
      </c>
      <c r="F2437" t="n">
        <v>0.00332546</v>
      </c>
      <c r="G2437" t="n">
        <v>0.00310135</v>
      </c>
      <c r="H2437" t="n">
        <v>0</v>
      </c>
    </row>
    <row r="2438">
      <c r="A2438" t="inlineStr">
        <is>
          <t>2026-05-31 13:18:00.021</t>
        </is>
      </c>
      <c r="B2438" t="n">
        <v>97.441</v>
      </c>
      <c r="C2438" t="n">
        <v>3.44894</v>
      </c>
      <c r="D2438" t="n">
        <v>2.69894</v>
      </c>
      <c r="E2438" t="n">
        <v>5.91278e-05</v>
      </c>
      <c r="F2438" t="n">
        <v>0.00332546</v>
      </c>
      <c r="G2438" t="n">
        <v>0.00310135</v>
      </c>
      <c r="H2438" t="n">
        <v>0</v>
      </c>
    </row>
    <row r="2439">
      <c r="A2439" t="inlineStr">
        <is>
          <t>2026-05-31 13:18:00.060</t>
        </is>
      </c>
      <c r="B2439" t="n">
        <v>97.48099999999999</v>
      </c>
      <c r="C2439" t="n">
        <v>3.44894</v>
      </c>
      <c r="D2439" t="n">
        <v>2.69894</v>
      </c>
      <c r="E2439" t="n">
        <v>5.24521e-05</v>
      </c>
      <c r="F2439" t="n">
        <v>0.00332355</v>
      </c>
      <c r="G2439" t="n">
        <v>0.00307941</v>
      </c>
      <c r="H2439" t="n">
        <v>0</v>
      </c>
    </row>
    <row r="2440">
      <c r="A2440" t="inlineStr">
        <is>
          <t>2026-05-31 13:18:00.100</t>
        </is>
      </c>
      <c r="B2440" t="n">
        <v>97.521</v>
      </c>
      <c r="C2440" t="n">
        <v>3.44894</v>
      </c>
      <c r="D2440" t="n">
        <v>2.69894</v>
      </c>
      <c r="E2440" t="n">
        <v>5.24521e-05</v>
      </c>
      <c r="F2440" t="n">
        <v>0.00332355</v>
      </c>
      <c r="G2440" t="n">
        <v>0.00307941</v>
      </c>
      <c r="H2440" t="n">
        <v>0</v>
      </c>
    </row>
    <row r="2441">
      <c r="A2441" t="inlineStr">
        <is>
          <t>2026-05-31 13:18:00.141</t>
        </is>
      </c>
      <c r="B2441" t="n">
        <v>97.56100000000001</v>
      </c>
      <c r="C2441" t="n">
        <v>3.44894</v>
      </c>
      <c r="D2441" t="n">
        <v>2.69894</v>
      </c>
      <c r="E2441" t="n">
        <v>5.24521e-05</v>
      </c>
      <c r="F2441" t="n">
        <v>0.00332355</v>
      </c>
      <c r="G2441" t="n">
        <v>0.00307941</v>
      </c>
      <c r="H2441" t="n">
        <v>0</v>
      </c>
    </row>
    <row r="2442">
      <c r="A2442" t="inlineStr">
        <is>
          <t>2026-05-31 13:18:00.180</t>
        </is>
      </c>
      <c r="B2442" t="n">
        <v>97.601</v>
      </c>
      <c r="C2442" t="n">
        <v>3.44902</v>
      </c>
      <c r="D2442" t="n">
        <v>2.69888</v>
      </c>
      <c r="E2442" t="n">
        <v>5.81741e-05</v>
      </c>
      <c r="F2442" t="n">
        <v>0.00331783</v>
      </c>
      <c r="G2442" t="n">
        <v>0.00310326</v>
      </c>
      <c r="H2442" t="n">
        <v>0</v>
      </c>
    </row>
    <row r="2443">
      <c r="A2443" t="inlineStr">
        <is>
          <t>2026-05-31 13:18:00.221</t>
        </is>
      </c>
      <c r="B2443" t="n">
        <v>97.64100000000001</v>
      </c>
      <c r="C2443" t="n">
        <v>3.44902</v>
      </c>
      <c r="D2443" t="n">
        <v>2.69888</v>
      </c>
      <c r="E2443" t="n">
        <v>5.81741e-05</v>
      </c>
      <c r="F2443" t="n">
        <v>0.00331783</v>
      </c>
      <c r="G2443" t="n">
        <v>0.00310326</v>
      </c>
      <c r="H2443" t="n">
        <v>0</v>
      </c>
    </row>
    <row r="2444">
      <c r="A2444" t="inlineStr">
        <is>
          <t>2026-05-31 13:18:00.260</t>
        </is>
      </c>
      <c r="B2444" t="n">
        <v>97.681</v>
      </c>
      <c r="C2444" t="n">
        <v>3.44902</v>
      </c>
      <c r="D2444" t="n">
        <v>2.69888</v>
      </c>
      <c r="E2444" t="n">
        <v>5.81741e-05</v>
      </c>
      <c r="F2444" t="n">
        <v>0.00331783</v>
      </c>
      <c r="G2444" t="n">
        <v>0.00310326</v>
      </c>
      <c r="H2444" t="n">
        <v>0</v>
      </c>
    </row>
    <row r="2445">
      <c r="A2445" t="inlineStr">
        <is>
          <t>2026-05-31 13:18:00.300</t>
        </is>
      </c>
      <c r="B2445" t="n">
        <v>97.721</v>
      </c>
      <c r="C2445" t="n">
        <v>3.44905</v>
      </c>
      <c r="D2445" t="n">
        <v>2.69886</v>
      </c>
      <c r="E2445" t="n">
        <v>5.81741e-05</v>
      </c>
      <c r="F2445" t="n">
        <v>0.00331783</v>
      </c>
      <c r="G2445" t="n">
        <v>0.00310326</v>
      </c>
      <c r="H2445" t="n">
        <v>0</v>
      </c>
    </row>
    <row r="2446">
      <c r="A2446" t="inlineStr">
        <is>
          <t>2026-05-31 13:18:00.341</t>
        </is>
      </c>
      <c r="B2446" t="n">
        <v>97.761</v>
      </c>
      <c r="C2446" t="n">
        <v>3.44905</v>
      </c>
      <c r="D2446" t="n">
        <v>2.69886</v>
      </c>
      <c r="E2446" t="n">
        <v>5.81741e-05</v>
      </c>
      <c r="F2446" t="n">
        <v>0.00331783</v>
      </c>
      <c r="G2446" t="n">
        <v>0.00310326</v>
      </c>
      <c r="H2446" t="n">
        <v>0</v>
      </c>
    </row>
    <row r="2447">
      <c r="A2447" t="inlineStr">
        <is>
          <t>2026-05-31 13:18:00.381</t>
        </is>
      </c>
      <c r="B2447" t="n">
        <v>97.801</v>
      </c>
      <c r="C2447" t="n">
        <v>3.44905</v>
      </c>
      <c r="D2447" t="n">
        <v>2.69886</v>
      </c>
      <c r="E2447" t="n">
        <v>5.81741e-05</v>
      </c>
      <c r="F2447" t="n">
        <v>0.00331306</v>
      </c>
      <c r="G2447" t="n">
        <v>0.00310326</v>
      </c>
      <c r="H2447" t="n">
        <v>0</v>
      </c>
    </row>
    <row r="2448">
      <c r="A2448" t="inlineStr">
        <is>
          <t>2026-05-31 13:18:00.420</t>
        </is>
      </c>
      <c r="B2448" t="n">
        <v>97.84099999999999</v>
      </c>
      <c r="C2448" t="n">
        <v>3.44905</v>
      </c>
      <c r="D2448" t="n">
        <v>2.69876</v>
      </c>
      <c r="E2448" t="n">
        <v>4.57764e-05</v>
      </c>
      <c r="F2448" t="n">
        <v>0.00331306</v>
      </c>
      <c r="G2448" t="n">
        <v>0.00310802</v>
      </c>
      <c r="H2448" t="n">
        <v>0</v>
      </c>
    </row>
    <row r="2449">
      <c r="A2449" t="inlineStr">
        <is>
          <t>2026-05-31 13:18:00.461</t>
        </is>
      </c>
      <c r="B2449" t="n">
        <v>97.881</v>
      </c>
      <c r="C2449" t="n">
        <v>3.44905</v>
      </c>
      <c r="D2449" t="n">
        <v>2.69876</v>
      </c>
      <c r="E2449" t="n">
        <v>4.57764e-05</v>
      </c>
      <c r="F2449" t="n">
        <v>0.00331306</v>
      </c>
      <c r="G2449" t="n">
        <v>0.00310802</v>
      </c>
      <c r="H2449" t="n">
        <v>0</v>
      </c>
    </row>
    <row r="2450">
      <c r="A2450" t="inlineStr">
        <is>
          <t>2026-05-31 13:18:00.501</t>
        </is>
      </c>
      <c r="B2450" t="n">
        <v>97.92100000000001</v>
      </c>
      <c r="C2450" t="n">
        <v>3.44905</v>
      </c>
      <c r="D2450" t="n">
        <v>2.69876</v>
      </c>
      <c r="E2450" t="n">
        <v>4.57764e-05</v>
      </c>
      <c r="F2450" t="n">
        <v>0.00330353</v>
      </c>
      <c r="G2450" t="n">
        <v>0.00311947</v>
      </c>
      <c r="H2450" t="n">
        <v>0</v>
      </c>
    </row>
    <row r="2451">
      <c r="A2451" t="inlineStr">
        <is>
          <t>2026-05-31 13:18:00.540</t>
        </is>
      </c>
      <c r="B2451" t="n">
        <v>97.961</v>
      </c>
      <c r="C2451" t="n">
        <v>3.44905</v>
      </c>
      <c r="D2451" t="n">
        <v>2.69876</v>
      </c>
      <c r="E2451" t="n">
        <v>4.673e-05</v>
      </c>
      <c r="F2451" t="n">
        <v>0.00330353</v>
      </c>
      <c r="G2451" t="n">
        <v>0.00311947</v>
      </c>
      <c r="H2451" t="n">
        <v>0</v>
      </c>
    </row>
    <row r="2452">
      <c r="A2452" t="inlineStr">
        <is>
          <t>2026-05-31 13:18:00.581</t>
        </is>
      </c>
      <c r="B2452" t="n">
        <v>98.001</v>
      </c>
      <c r="C2452" t="n">
        <v>3.44905</v>
      </c>
      <c r="D2452" t="n">
        <v>2.69876</v>
      </c>
      <c r="E2452" t="n">
        <v>4.673e-05</v>
      </c>
      <c r="F2452" t="n">
        <v>0.00330353</v>
      </c>
      <c r="G2452" t="n">
        <v>0.00311947</v>
      </c>
      <c r="H2452" t="n">
        <v>0</v>
      </c>
    </row>
    <row r="2453">
      <c r="A2453" t="inlineStr">
        <is>
          <t>2026-05-31 13:18:00.620</t>
        </is>
      </c>
      <c r="B2453" t="n">
        <v>98.041</v>
      </c>
      <c r="C2453" t="n">
        <v>3.44906</v>
      </c>
      <c r="D2453" t="n">
        <v>2.69876</v>
      </c>
      <c r="E2453" t="n">
        <v>4.673e-05</v>
      </c>
      <c r="F2453" t="n">
        <v>0.00329971</v>
      </c>
      <c r="G2453" t="n">
        <v>0.00309181</v>
      </c>
      <c r="H2453" t="n">
        <v>0</v>
      </c>
    </row>
    <row r="2454">
      <c r="A2454" t="inlineStr">
        <is>
          <t>2026-05-31 13:18:00.661</t>
        </is>
      </c>
      <c r="B2454" t="n">
        <v>98.081</v>
      </c>
      <c r="C2454" t="n">
        <v>3.44906</v>
      </c>
      <c r="D2454" t="n">
        <v>2.6987</v>
      </c>
      <c r="E2454" t="n">
        <v>3.91006e-05</v>
      </c>
      <c r="F2454" t="n">
        <v>0.00329971</v>
      </c>
      <c r="G2454" t="n">
        <v>0.00309181</v>
      </c>
      <c r="H2454" t="n">
        <v>0</v>
      </c>
    </row>
    <row r="2455">
      <c r="A2455" t="inlineStr">
        <is>
          <t>2026-05-31 13:18:00.701</t>
        </is>
      </c>
      <c r="B2455" t="n">
        <v>98.121</v>
      </c>
      <c r="C2455" t="n">
        <v>3.44906</v>
      </c>
      <c r="D2455" t="n">
        <v>2.6987</v>
      </c>
      <c r="E2455" t="n">
        <v>3.91006e-05</v>
      </c>
      <c r="F2455" t="n">
        <v>0.00329971</v>
      </c>
      <c r="G2455" t="n">
        <v>0.00309181</v>
      </c>
      <c r="H2455" t="n">
        <v>0</v>
      </c>
    </row>
    <row r="2456">
      <c r="A2456" t="inlineStr">
        <is>
          <t>2026-05-31 13:18:00.741</t>
        </is>
      </c>
      <c r="B2456" t="n">
        <v>98.161</v>
      </c>
      <c r="C2456" t="n">
        <v>3.44905</v>
      </c>
      <c r="D2456" t="n">
        <v>2.69864</v>
      </c>
      <c r="E2456" t="n">
        <v>3.91006e-05</v>
      </c>
      <c r="F2456" t="n">
        <v>0.00329971</v>
      </c>
      <c r="G2456" t="n">
        <v>0.00308895</v>
      </c>
      <c r="H2456" t="n">
        <v>0</v>
      </c>
    </row>
    <row r="2457">
      <c r="A2457" t="inlineStr">
        <is>
          <t>2026-05-31 13:18:00.781</t>
        </is>
      </c>
      <c r="B2457" t="n">
        <v>98.20099999999999</v>
      </c>
      <c r="C2457" t="n">
        <v>3.44905</v>
      </c>
      <c r="D2457" t="n">
        <v>2.69864</v>
      </c>
      <c r="E2457" t="n">
        <v>3.91006e-05</v>
      </c>
      <c r="F2457" t="n">
        <v>0.00329971</v>
      </c>
      <c r="G2457" t="n">
        <v>0.00308895</v>
      </c>
      <c r="H2457" t="n">
        <v>0</v>
      </c>
    </row>
    <row r="2458">
      <c r="A2458" t="inlineStr">
        <is>
          <t>2026-05-31 13:18:00.821</t>
        </is>
      </c>
      <c r="B2458" t="n">
        <v>98.241</v>
      </c>
      <c r="C2458" t="n">
        <v>3.44905</v>
      </c>
      <c r="D2458" t="n">
        <v>2.69864</v>
      </c>
      <c r="E2458" t="n">
        <v>3.91006e-05</v>
      </c>
      <c r="F2458" t="n">
        <v>0.00329971</v>
      </c>
      <c r="G2458" t="n">
        <v>0.00308895</v>
      </c>
      <c r="H2458" t="n">
        <v>0</v>
      </c>
    </row>
    <row r="2459">
      <c r="A2459" t="inlineStr">
        <is>
          <t>2026-05-31 13:18:00.861</t>
        </is>
      </c>
      <c r="B2459" t="n">
        <v>98.28100000000001</v>
      </c>
      <c r="C2459" t="n">
        <v>3.44905</v>
      </c>
      <c r="D2459" t="n">
        <v>2.69865</v>
      </c>
      <c r="E2459" t="n">
        <v>5.62668e-05</v>
      </c>
      <c r="F2459" t="n">
        <v>0.00328636</v>
      </c>
      <c r="G2459" t="n">
        <v>0.00308895</v>
      </c>
      <c r="H2459" t="n">
        <v>0</v>
      </c>
    </row>
    <row r="2460">
      <c r="A2460" t="inlineStr">
        <is>
          <t>2026-05-31 13:18:00.900</t>
        </is>
      </c>
      <c r="B2460" t="n">
        <v>98.321</v>
      </c>
      <c r="C2460" t="n">
        <v>3.44905</v>
      </c>
      <c r="D2460" t="n">
        <v>2.69865</v>
      </c>
      <c r="E2460" t="n">
        <v>5.62668e-05</v>
      </c>
      <c r="F2460" t="n">
        <v>0.00328636</v>
      </c>
      <c r="G2460" t="n">
        <v>0.00308895</v>
      </c>
      <c r="H2460" t="n">
        <v>0</v>
      </c>
    </row>
    <row r="2461">
      <c r="A2461" t="inlineStr">
        <is>
          <t>2026-05-31 13:18:00.941</t>
        </is>
      </c>
      <c r="B2461" t="n">
        <v>98.361</v>
      </c>
      <c r="C2461" t="n">
        <v>3.44905</v>
      </c>
      <c r="D2461" t="n">
        <v>2.69865</v>
      </c>
      <c r="E2461" t="n">
        <v>5.62668e-05</v>
      </c>
      <c r="F2461" t="n">
        <v>0.00328636</v>
      </c>
      <c r="G2461" t="n">
        <v>0.00308895</v>
      </c>
      <c r="H2461" t="n">
        <v>0</v>
      </c>
    </row>
    <row r="2462">
      <c r="A2462" t="inlineStr">
        <is>
          <t>2026-05-31 13:18:00.980</t>
        </is>
      </c>
      <c r="B2462" t="n">
        <v>98.401</v>
      </c>
      <c r="C2462" t="n">
        <v>3.44905</v>
      </c>
      <c r="D2462" t="n">
        <v>2.69866</v>
      </c>
      <c r="E2462" t="n">
        <v>5.72205e-05</v>
      </c>
      <c r="F2462" t="n">
        <v>0.00327206</v>
      </c>
      <c r="G2462" t="n">
        <v>0.00310802</v>
      </c>
      <c r="H2462" t="n">
        <v>0</v>
      </c>
    </row>
    <row r="2463">
      <c r="A2463" t="inlineStr">
        <is>
          <t>2026-05-31 13:18:01.021</t>
        </is>
      </c>
      <c r="B2463" t="n">
        <v>98.441</v>
      </c>
      <c r="C2463" t="n">
        <v>3.44905</v>
      </c>
      <c r="D2463" t="n">
        <v>2.69866</v>
      </c>
      <c r="E2463" t="n">
        <v>5.72205e-05</v>
      </c>
      <c r="F2463" t="n">
        <v>0.00327206</v>
      </c>
      <c r="G2463" t="n">
        <v>0.00310802</v>
      </c>
      <c r="H2463" t="n">
        <v>0</v>
      </c>
    </row>
    <row r="2464">
      <c r="A2464" t="inlineStr">
        <is>
          <t>2026-05-31 13:18:01.060</t>
        </is>
      </c>
      <c r="B2464" t="n">
        <v>98.48099999999999</v>
      </c>
      <c r="C2464" t="n">
        <v>3.44905</v>
      </c>
      <c r="D2464" t="n">
        <v>2.69866</v>
      </c>
      <c r="E2464" t="n">
        <v>5.72205e-05</v>
      </c>
      <c r="F2464" t="n">
        <v>0.00323868</v>
      </c>
      <c r="G2464" t="n">
        <v>0.00310802</v>
      </c>
      <c r="H2464" t="n">
        <v>0</v>
      </c>
    </row>
    <row r="2465">
      <c r="A2465" t="inlineStr">
        <is>
          <t>2026-05-31 13:18:01.100</t>
        </is>
      </c>
      <c r="B2465" t="n">
        <v>98.521</v>
      </c>
      <c r="C2465" t="n">
        <v>3.44891</v>
      </c>
      <c r="D2465" t="n">
        <v>2.69866</v>
      </c>
      <c r="E2465" t="n">
        <v>5.72205e-05</v>
      </c>
      <c r="F2465" t="n">
        <v>0.00323868</v>
      </c>
      <c r="G2465" t="n">
        <v>0.00309753</v>
      </c>
      <c r="H2465" t="n">
        <v>0</v>
      </c>
    </row>
    <row r="2466">
      <c r="A2466" t="inlineStr">
        <is>
          <t>2026-05-31 13:18:01.141</t>
        </is>
      </c>
      <c r="B2466" t="n">
        <v>98.56100000000001</v>
      </c>
      <c r="C2466" t="n">
        <v>3.44891</v>
      </c>
      <c r="D2466" t="n">
        <v>2.69866</v>
      </c>
      <c r="E2466" t="n">
        <v>5.72205e-05</v>
      </c>
      <c r="F2466" t="n">
        <v>0.00323868</v>
      </c>
      <c r="G2466" t="n">
        <v>0.00309753</v>
      </c>
      <c r="H2466" t="n">
        <v>0</v>
      </c>
    </row>
    <row r="2467">
      <c r="A2467" t="inlineStr">
        <is>
          <t>2026-05-31 13:18:01.181</t>
        </is>
      </c>
      <c r="B2467" t="n">
        <v>98.601</v>
      </c>
      <c r="C2467" t="n">
        <v>3.44893</v>
      </c>
      <c r="D2467" t="n">
        <v>2.69866</v>
      </c>
      <c r="E2467" t="n">
        <v>5.72205e-05</v>
      </c>
      <c r="F2467" t="n">
        <v>0.00323868</v>
      </c>
      <c r="G2467" t="n">
        <v>0.00311661</v>
      </c>
      <c r="H2467" t="n">
        <v>0</v>
      </c>
    </row>
    <row r="2468">
      <c r="A2468" t="inlineStr">
        <is>
          <t>2026-05-31 13:18:01.221</t>
        </is>
      </c>
      <c r="B2468" t="n">
        <v>98.64100000000001</v>
      </c>
      <c r="C2468" t="n">
        <v>3.44893</v>
      </c>
      <c r="D2468" t="n">
        <v>2.69867</v>
      </c>
      <c r="E2468" t="n">
        <v>5.05447e-05</v>
      </c>
      <c r="F2468" t="n">
        <v>0.00323868</v>
      </c>
      <c r="G2468" t="n">
        <v>0.00311661</v>
      </c>
      <c r="H2468" t="n">
        <v>0</v>
      </c>
    </row>
    <row r="2469">
      <c r="A2469" t="inlineStr">
        <is>
          <t>2026-05-31 13:18:01.260</t>
        </is>
      </c>
      <c r="B2469" t="n">
        <v>98.681</v>
      </c>
      <c r="C2469" t="n">
        <v>3.44893</v>
      </c>
      <c r="D2469" t="n">
        <v>2.69867</v>
      </c>
      <c r="E2469" t="n">
        <v>5.05447e-05</v>
      </c>
      <c r="F2469" t="n">
        <v>0.00323868</v>
      </c>
      <c r="G2469" t="n">
        <v>0.00311661</v>
      </c>
      <c r="H2469" t="n">
        <v>0</v>
      </c>
    </row>
    <row r="2470">
      <c r="A2470" t="inlineStr">
        <is>
          <t>2026-05-31 13:18:01.301</t>
        </is>
      </c>
      <c r="B2470" t="n">
        <v>98.721</v>
      </c>
      <c r="C2470" t="n">
        <v>3.44881</v>
      </c>
      <c r="D2470" t="n">
        <v>2.69878</v>
      </c>
      <c r="E2470" t="n">
        <v>3.91006e-05</v>
      </c>
      <c r="F2470" t="n">
        <v>0.00325775</v>
      </c>
      <c r="G2470" t="n">
        <v>0.00311661</v>
      </c>
      <c r="H2470" t="n">
        <v>0</v>
      </c>
    </row>
    <row r="2471">
      <c r="A2471" t="inlineStr">
        <is>
          <t>2026-05-31 13:18:01.341</t>
        </is>
      </c>
      <c r="B2471" t="n">
        <v>98.761</v>
      </c>
      <c r="C2471" t="n">
        <v>3.44881</v>
      </c>
      <c r="D2471" t="n">
        <v>2.69878</v>
      </c>
      <c r="E2471" t="n">
        <v>3.91006e-05</v>
      </c>
      <c r="F2471" t="n">
        <v>0.00325775</v>
      </c>
      <c r="G2471" t="n">
        <v>0.00311661</v>
      </c>
      <c r="H2471" t="n">
        <v>0</v>
      </c>
    </row>
    <row r="2472">
      <c r="A2472" t="inlineStr">
        <is>
          <t>2026-05-31 13:18:01.381</t>
        </is>
      </c>
      <c r="B2472" t="n">
        <v>98.801</v>
      </c>
      <c r="C2472" t="n">
        <v>3.44881</v>
      </c>
      <c r="D2472" t="n">
        <v>2.69878</v>
      </c>
      <c r="E2472" t="n">
        <v>3.91006e-05</v>
      </c>
      <c r="F2472" t="n">
        <v>0.00325775</v>
      </c>
      <c r="G2472" t="n">
        <v>0.00311661</v>
      </c>
      <c r="H2472" t="n">
        <v>0</v>
      </c>
    </row>
    <row r="2473">
      <c r="A2473" t="inlineStr">
        <is>
          <t>2026-05-31 13:18:01.420</t>
        </is>
      </c>
      <c r="B2473" t="n">
        <v>98.84099999999999</v>
      </c>
      <c r="C2473" t="n">
        <v>3.44865</v>
      </c>
      <c r="D2473" t="n">
        <v>2.69878</v>
      </c>
      <c r="E2473" t="n">
        <v>3.91006e-05</v>
      </c>
      <c r="F2473" t="n">
        <v>0.00324917</v>
      </c>
      <c r="G2473" t="n">
        <v>0.00309372</v>
      </c>
      <c r="H2473" t="n">
        <v>0</v>
      </c>
    </row>
    <row r="2474">
      <c r="A2474" t="inlineStr">
        <is>
          <t>2026-05-31 13:18:01.461</t>
        </is>
      </c>
      <c r="B2474" t="n">
        <v>98.881</v>
      </c>
      <c r="C2474" t="n">
        <v>3.44865</v>
      </c>
      <c r="D2474" t="n">
        <v>2.69882</v>
      </c>
      <c r="E2474" t="n">
        <v>3.52859e-05</v>
      </c>
      <c r="F2474" t="n">
        <v>0.00324917</v>
      </c>
      <c r="G2474" t="n">
        <v>0.00309372</v>
      </c>
      <c r="H2474" t="n">
        <v>0</v>
      </c>
    </row>
    <row r="2475">
      <c r="A2475" t="inlineStr">
        <is>
          <t>2026-05-31 13:18:01.500</t>
        </is>
      </c>
      <c r="B2475" t="n">
        <v>98.92100000000001</v>
      </c>
      <c r="C2475" t="n">
        <v>3.44865</v>
      </c>
      <c r="D2475" t="n">
        <v>2.69882</v>
      </c>
      <c r="E2475" t="n">
        <v>3.52859e-05</v>
      </c>
      <c r="F2475" t="n">
        <v>0.00324917</v>
      </c>
      <c r="G2475" t="n">
        <v>0.00309372</v>
      </c>
      <c r="H2475" t="n">
        <v>0</v>
      </c>
    </row>
    <row r="2476">
      <c r="A2476" t="inlineStr">
        <is>
          <t>2026-05-31 13:18:01.541</t>
        </is>
      </c>
      <c r="B2476" t="n">
        <v>98.961</v>
      </c>
      <c r="C2476" t="n">
        <v>3.44865</v>
      </c>
      <c r="D2476" t="n">
        <v>2.69882</v>
      </c>
      <c r="E2476" t="n">
        <v>3.52859e-05</v>
      </c>
      <c r="F2476" t="n">
        <v>0.00325584</v>
      </c>
      <c r="G2476" t="n">
        <v>0.00307655</v>
      </c>
      <c r="H2476" t="n">
        <v>0</v>
      </c>
    </row>
    <row r="2477">
      <c r="A2477" t="inlineStr">
        <is>
          <t>2026-05-31 13:18:01.580</t>
        </is>
      </c>
      <c r="B2477" t="n">
        <v>99.001</v>
      </c>
      <c r="C2477" t="n">
        <v>3.44865</v>
      </c>
      <c r="D2477" t="n">
        <v>2.69882</v>
      </c>
      <c r="E2477" t="n">
        <v>3.52859e-05</v>
      </c>
      <c r="F2477" t="n">
        <v>0.00325584</v>
      </c>
      <c r="G2477" t="n">
        <v>0.00307655</v>
      </c>
      <c r="H2477" t="n">
        <v>0</v>
      </c>
    </row>
    <row r="2478">
      <c r="A2478" t="inlineStr">
        <is>
          <t>2026-05-31 13:18:01.621</t>
        </is>
      </c>
      <c r="B2478" t="n">
        <v>99.041</v>
      </c>
      <c r="C2478" t="n">
        <v>3.44865</v>
      </c>
      <c r="D2478" t="n">
        <v>2.69882</v>
      </c>
      <c r="E2478" t="n">
        <v>3.52859e-05</v>
      </c>
      <c r="F2478" t="n">
        <v>0.00325584</v>
      </c>
      <c r="G2478" t="n">
        <v>0.00307655</v>
      </c>
      <c r="H2478" t="n">
        <v>0</v>
      </c>
    </row>
    <row r="2479">
      <c r="A2479" t="inlineStr">
        <is>
          <t>2026-05-31 13:18:01.660</t>
        </is>
      </c>
      <c r="B2479" t="n">
        <v>99.081</v>
      </c>
      <c r="C2479" t="n">
        <v>3.44866</v>
      </c>
      <c r="D2479" t="n">
        <v>2.69883</v>
      </c>
      <c r="E2479" t="n">
        <v>3.91006e-05</v>
      </c>
      <c r="F2479" t="n">
        <v>0.00328255</v>
      </c>
      <c r="G2479" t="n">
        <v>0.00308037</v>
      </c>
      <c r="H2479" t="n">
        <v>0</v>
      </c>
    </row>
    <row r="2480">
      <c r="A2480" t="inlineStr">
        <is>
          <t>2026-05-31 13:18:01.700</t>
        </is>
      </c>
      <c r="B2480" t="n">
        <v>99.121</v>
      </c>
      <c r="C2480" t="n">
        <v>3.44866</v>
      </c>
      <c r="D2480" t="n">
        <v>2.69883</v>
      </c>
      <c r="E2480" t="n">
        <v>3.91006e-05</v>
      </c>
      <c r="F2480" t="n">
        <v>0.00328255</v>
      </c>
      <c r="G2480" t="n">
        <v>0.00308037</v>
      </c>
      <c r="H2480" t="n">
        <v>0</v>
      </c>
    </row>
    <row r="2481">
      <c r="A2481" t="inlineStr">
        <is>
          <t>2026-05-31 13:18:01.740</t>
        </is>
      </c>
      <c r="B2481" t="n">
        <v>99.161</v>
      </c>
      <c r="C2481" t="n">
        <v>3.44866</v>
      </c>
      <c r="D2481" t="n">
        <v>2.69883</v>
      </c>
      <c r="E2481" t="n">
        <v>3.91006e-05</v>
      </c>
      <c r="F2481" t="n">
        <v>0.00328255</v>
      </c>
      <c r="G2481" t="n">
        <v>0.00308037</v>
      </c>
      <c r="H2481" t="n">
        <v>0</v>
      </c>
    </row>
    <row r="2482">
      <c r="A2482" t="inlineStr">
        <is>
          <t>2026-05-31 13:18:01.780</t>
        </is>
      </c>
      <c r="B2482" t="n">
        <v>99.20099999999999</v>
      </c>
      <c r="C2482" t="n">
        <v>3.44866</v>
      </c>
      <c r="D2482" t="n">
        <v>2.69881</v>
      </c>
      <c r="E2482" t="n">
        <v>3.52859e-05</v>
      </c>
      <c r="F2482" t="n">
        <v>0.00328255</v>
      </c>
      <c r="G2482" t="n">
        <v>0.00308037</v>
      </c>
      <c r="H2482" t="n">
        <v>0</v>
      </c>
    </row>
    <row r="2483">
      <c r="A2483" t="inlineStr">
        <is>
          <t>2026-05-31 13:18:01.820</t>
        </is>
      </c>
      <c r="B2483" t="n">
        <v>99.241</v>
      </c>
      <c r="C2483" t="n">
        <v>3.44866</v>
      </c>
      <c r="D2483" t="n">
        <v>2.69881</v>
      </c>
      <c r="E2483" t="n">
        <v>3.52859e-05</v>
      </c>
      <c r="F2483" t="n">
        <v>0.00328255</v>
      </c>
      <c r="G2483" t="n">
        <v>0.00308037</v>
      </c>
      <c r="H2483" t="n">
        <v>0</v>
      </c>
    </row>
    <row r="2484">
      <c r="A2484" t="inlineStr">
        <is>
          <t>2026-05-31 13:18:01.860</t>
        </is>
      </c>
      <c r="B2484" t="n">
        <v>99.28100000000001</v>
      </c>
      <c r="C2484" t="n">
        <v>3.44866</v>
      </c>
      <c r="D2484" t="n">
        <v>2.69881</v>
      </c>
      <c r="E2484" t="n">
        <v>3.52859e-05</v>
      </c>
      <c r="F2484" t="n">
        <v>0.00327396</v>
      </c>
      <c r="G2484" t="n">
        <v>0.00308037</v>
      </c>
      <c r="H2484" t="n">
        <v>0</v>
      </c>
    </row>
    <row r="2485">
      <c r="A2485" t="inlineStr">
        <is>
          <t>2026-05-31 13:18:01.901</t>
        </is>
      </c>
      <c r="B2485" t="n">
        <v>99.321</v>
      </c>
      <c r="C2485" t="n">
        <v>3.44866</v>
      </c>
      <c r="D2485" t="n">
        <v>2.69881</v>
      </c>
      <c r="E2485" t="n">
        <v>4.57764e-05</v>
      </c>
      <c r="F2485" t="n">
        <v>0.00327396</v>
      </c>
      <c r="G2485" t="n">
        <v>0.00308418</v>
      </c>
      <c r="H2485" t="n">
        <v>0</v>
      </c>
    </row>
    <row r="2486">
      <c r="A2486" t="inlineStr">
        <is>
          <t>2026-05-31 13:18:01.941</t>
        </is>
      </c>
      <c r="B2486" t="n">
        <v>99.361</v>
      </c>
      <c r="C2486" t="n">
        <v>3.44866</v>
      </c>
      <c r="D2486" t="n">
        <v>2.69881</v>
      </c>
      <c r="E2486" t="n">
        <v>4.57764e-05</v>
      </c>
      <c r="F2486" t="n">
        <v>0.00327396</v>
      </c>
      <c r="G2486" t="n">
        <v>0.00308418</v>
      </c>
      <c r="H2486" t="n">
        <v>0</v>
      </c>
    </row>
    <row r="2487">
      <c r="A2487" t="inlineStr">
        <is>
          <t>2026-05-31 13:18:01.981</t>
        </is>
      </c>
      <c r="B2487" t="n">
        <v>99.401</v>
      </c>
      <c r="C2487" t="n">
        <v>3.44866</v>
      </c>
      <c r="D2487" t="n">
        <v>2.69881</v>
      </c>
      <c r="E2487" t="n">
        <v>4.57764e-05</v>
      </c>
      <c r="F2487" t="n">
        <v>0.00327396</v>
      </c>
      <c r="G2487" t="n">
        <v>0.00308418</v>
      </c>
      <c r="H2487" t="n">
        <v>0</v>
      </c>
    </row>
    <row r="2488">
      <c r="A2488" t="inlineStr">
        <is>
          <t>2026-05-31 13:18:02.021</t>
        </is>
      </c>
      <c r="B2488" t="n">
        <v>99.441</v>
      </c>
      <c r="C2488" t="n">
        <v>3.44866</v>
      </c>
      <c r="D2488" t="n">
        <v>2.69874</v>
      </c>
      <c r="E2488" t="n">
        <v>4.57764e-05</v>
      </c>
      <c r="F2488" t="n">
        <v>0.00327396</v>
      </c>
      <c r="G2488" t="n">
        <v>0.00308418</v>
      </c>
      <c r="H2488" t="n">
        <v>0</v>
      </c>
    </row>
    <row r="2489">
      <c r="A2489" t="inlineStr">
        <is>
          <t>2026-05-31 13:18:02.061</t>
        </is>
      </c>
      <c r="B2489" t="n">
        <v>99.48099999999999</v>
      </c>
      <c r="C2489" t="n">
        <v>3.44866</v>
      </c>
      <c r="D2489" t="n">
        <v>2.69874</v>
      </c>
      <c r="E2489" t="n">
        <v>4.57764e-05</v>
      </c>
      <c r="F2489" t="n">
        <v>0.00327396</v>
      </c>
      <c r="G2489" t="n">
        <v>0.00308418</v>
      </c>
      <c r="H2489" t="n">
        <v>0</v>
      </c>
    </row>
    <row r="2490">
      <c r="A2490" t="inlineStr">
        <is>
          <t>2026-05-31 13:18:02.100</t>
        </is>
      </c>
      <c r="B2490" t="n">
        <v>99.521</v>
      </c>
      <c r="C2490" t="n">
        <v>3.44863</v>
      </c>
      <c r="D2490" t="n">
        <v>2.69878</v>
      </c>
      <c r="E2490" t="n">
        <v>4.00543e-05</v>
      </c>
      <c r="F2490" t="n">
        <v>0.00327873</v>
      </c>
      <c r="G2490" t="n">
        <v>0.00307751</v>
      </c>
      <c r="H2490" t="n">
        <v>0</v>
      </c>
    </row>
    <row r="2491">
      <c r="A2491" t="inlineStr">
        <is>
          <t>2026-05-31 13:18:02.140</t>
        </is>
      </c>
      <c r="B2491" t="n">
        <v>99.56100000000001</v>
      </c>
      <c r="C2491" t="n">
        <v>3.44863</v>
      </c>
      <c r="D2491" t="n">
        <v>2.69878</v>
      </c>
      <c r="E2491" t="n">
        <v>4.00543e-05</v>
      </c>
      <c r="F2491" t="n">
        <v>0.00327873</v>
      </c>
      <c r="G2491" t="n">
        <v>0.00307751</v>
      </c>
      <c r="H2491" t="n">
        <v>0</v>
      </c>
    </row>
    <row r="2492">
      <c r="A2492" t="inlineStr">
        <is>
          <t>2026-05-31 13:18:02.181</t>
        </is>
      </c>
      <c r="B2492" t="n">
        <v>99.601</v>
      </c>
      <c r="C2492" t="n">
        <v>3.44863</v>
      </c>
      <c r="D2492" t="n">
        <v>2.69878</v>
      </c>
      <c r="E2492" t="n">
        <v>4.00543e-05</v>
      </c>
      <c r="F2492" t="n">
        <v>0.00327873</v>
      </c>
      <c r="G2492" t="n">
        <v>0.00307751</v>
      </c>
      <c r="H2492" t="n">
        <v>0</v>
      </c>
    </row>
    <row r="2493">
      <c r="A2493" t="inlineStr">
        <is>
          <t>2026-05-31 13:18:02.220</t>
        </is>
      </c>
      <c r="B2493" t="n">
        <v>99.64100000000001</v>
      </c>
      <c r="C2493" t="n">
        <v>3.44863</v>
      </c>
      <c r="D2493" t="n">
        <v>2.69878</v>
      </c>
      <c r="E2493" t="n">
        <v>4.00543e-05</v>
      </c>
      <c r="F2493" t="n">
        <v>0.00328445</v>
      </c>
      <c r="G2493" t="n">
        <v>0.00306129</v>
      </c>
      <c r="H2493" t="n">
        <v>0</v>
      </c>
    </row>
    <row r="2494">
      <c r="A2494" t="inlineStr">
        <is>
          <t>2026-05-31 13:18:02.261</t>
        </is>
      </c>
      <c r="B2494" t="n">
        <v>99.681</v>
      </c>
      <c r="C2494" t="n">
        <v>3.44863</v>
      </c>
      <c r="D2494" t="n">
        <v>2.69888</v>
      </c>
      <c r="E2494" t="n">
        <v>3.91006e-05</v>
      </c>
      <c r="F2494" t="n">
        <v>0.00328445</v>
      </c>
      <c r="G2494" t="n">
        <v>0.00306129</v>
      </c>
      <c r="H2494" t="n">
        <v>0</v>
      </c>
    </row>
    <row r="2495">
      <c r="A2495" t="inlineStr">
        <is>
          <t>2026-05-31 13:18:02.300</t>
        </is>
      </c>
      <c r="B2495" t="n">
        <v>99.721</v>
      </c>
      <c r="C2495" t="n">
        <v>3.44863</v>
      </c>
      <c r="D2495" t="n">
        <v>2.69888</v>
      </c>
      <c r="E2495" t="n">
        <v>3.91006e-05</v>
      </c>
      <c r="F2495" t="n">
        <v>0.00328445</v>
      </c>
      <c r="G2495" t="n">
        <v>0.00306129</v>
      </c>
      <c r="H2495" t="n">
        <v>0</v>
      </c>
    </row>
    <row r="2496">
      <c r="A2496" t="inlineStr">
        <is>
          <t>2026-05-31 13:18:02.340</t>
        </is>
      </c>
      <c r="B2496" t="n">
        <v>99.761</v>
      </c>
      <c r="C2496" t="n">
        <v>3.44861</v>
      </c>
      <c r="D2496" t="n">
        <v>2.69888</v>
      </c>
      <c r="E2496" t="n">
        <v>4.57764e-05</v>
      </c>
      <c r="F2496" t="n">
        <v>0.00328827</v>
      </c>
      <c r="G2496" t="n">
        <v>0.0030632</v>
      </c>
      <c r="H2496" t="n">
        <v>0</v>
      </c>
    </row>
    <row r="2497">
      <c r="A2497" t="inlineStr">
        <is>
          <t>2026-05-31 13:18:02.381</t>
        </is>
      </c>
      <c r="B2497" t="n">
        <v>99.801</v>
      </c>
      <c r="C2497" t="n">
        <v>3.44861</v>
      </c>
      <c r="D2497" t="n">
        <v>2.69888</v>
      </c>
      <c r="E2497" t="n">
        <v>4.57764e-05</v>
      </c>
      <c r="F2497" t="n">
        <v>0.00328827</v>
      </c>
      <c r="G2497" t="n">
        <v>0.0030632</v>
      </c>
      <c r="H2497" t="n">
        <v>0</v>
      </c>
    </row>
    <row r="2498">
      <c r="A2498" t="inlineStr">
        <is>
          <t>2026-05-31 13:18:02.421</t>
        </is>
      </c>
      <c r="B2498" t="n">
        <v>99.84099999999999</v>
      </c>
      <c r="C2498" t="n">
        <v>3.44861</v>
      </c>
      <c r="D2498" t="n">
        <v>2.69888</v>
      </c>
      <c r="E2498" t="n">
        <v>4.57764e-05</v>
      </c>
      <c r="F2498" t="n">
        <v>0.00328827</v>
      </c>
      <c r="G2498" t="n">
        <v>0.0030632</v>
      </c>
      <c r="H2498" t="n">
        <v>0</v>
      </c>
    </row>
    <row r="2499">
      <c r="A2499" t="inlineStr">
        <is>
          <t>2026-05-31 13:18:02.460</t>
        </is>
      </c>
      <c r="B2499" t="n">
        <v>99.881</v>
      </c>
      <c r="C2499" t="n">
        <v>3.44863</v>
      </c>
      <c r="D2499" t="n">
        <v>2.69889</v>
      </c>
      <c r="E2499" t="n">
        <v>6.38962e-05</v>
      </c>
      <c r="F2499" t="n">
        <v>0.00328827</v>
      </c>
      <c r="G2499" t="n">
        <v>0.00306129</v>
      </c>
      <c r="H2499" t="n">
        <v>0</v>
      </c>
    </row>
    <row r="2500">
      <c r="A2500" t="inlineStr">
        <is>
          <t>2026-05-31 13:18:02.507</t>
        </is>
      </c>
      <c r="B2500" t="n">
        <v>99.928</v>
      </c>
      <c r="C2500" t="n">
        <v>3.44863</v>
      </c>
      <c r="D2500" t="n">
        <v>2.69889</v>
      </c>
      <c r="E2500" t="n">
        <v>6.38962e-05</v>
      </c>
      <c r="F2500" t="n">
        <v>0.00328827</v>
      </c>
      <c r="G2500" t="n">
        <v>0.00306129</v>
      </c>
      <c r="H2500" t="n">
        <v>0</v>
      </c>
    </row>
    <row r="2501">
      <c r="A2501" t="inlineStr">
        <is>
          <t>2026-05-31 13:18:02.541</t>
        </is>
      </c>
      <c r="B2501" t="n">
        <v>99.961</v>
      </c>
      <c r="C2501" t="n">
        <v>3.44863</v>
      </c>
      <c r="D2501" t="n">
        <v>2.69889</v>
      </c>
      <c r="E2501" t="n">
        <v>6.38962e-05</v>
      </c>
      <c r="F2501" t="n">
        <v>0.00328827</v>
      </c>
      <c r="G2501" t="n">
        <v>0.00306129</v>
      </c>
      <c r="H2501" t="n">
        <v>0</v>
      </c>
    </row>
    <row r="2502">
      <c r="A2502" t="inlineStr">
        <is>
          <t>2026-05-31 13:18:02.580</t>
        </is>
      </c>
      <c r="B2502" t="n">
        <v>100.001</v>
      </c>
      <c r="C2502" t="n">
        <v>3.44867</v>
      </c>
      <c r="D2502" t="n">
        <v>2.69894</v>
      </c>
      <c r="E2502" t="n">
        <v>6.38962e-05</v>
      </c>
      <c r="F2502" t="n">
        <v>0.00328541</v>
      </c>
      <c r="G2502" t="n">
        <v>0.00306129</v>
      </c>
      <c r="H2502" t="n">
        <v>0</v>
      </c>
    </row>
    <row r="2503">
      <c r="A2503" t="inlineStr">
        <is>
          <t>2026-05-31 13:18:02.620</t>
        </is>
      </c>
      <c r="B2503" t="n">
        <v>100.041</v>
      </c>
      <c r="C2503" t="n">
        <v>3.44867</v>
      </c>
      <c r="D2503" t="n">
        <v>2.69894</v>
      </c>
      <c r="E2503" t="n">
        <v>6.38962e-05</v>
      </c>
      <c r="F2503" t="n">
        <v>0.00328541</v>
      </c>
      <c r="G2503" t="n">
        <v>0.00306129</v>
      </c>
      <c r="H2503" t="n">
        <v>0</v>
      </c>
    </row>
    <row r="2504">
      <c r="A2504" t="inlineStr">
        <is>
          <t>2026-05-31 13:18:02.660</t>
        </is>
      </c>
      <c r="B2504" t="n">
        <v>100.081</v>
      </c>
      <c r="C2504" t="n">
        <v>3.44867</v>
      </c>
      <c r="D2504" t="n">
        <v>2.69894</v>
      </c>
      <c r="E2504" t="n">
        <v>6.38962e-05</v>
      </c>
      <c r="F2504" t="n">
        <v>0.00328541</v>
      </c>
      <c r="G2504" t="n">
        <v>0.00306129</v>
      </c>
      <c r="H2504" t="n">
        <v>0</v>
      </c>
    </row>
    <row r="2505">
      <c r="A2505" t="inlineStr">
        <is>
          <t>2026-05-31 13:18:02.700</t>
        </is>
      </c>
      <c r="B2505" t="n">
        <v>100.121</v>
      </c>
      <c r="C2505" t="n">
        <v>3.44867</v>
      </c>
      <c r="D2505" t="n">
        <v>2.69895</v>
      </c>
      <c r="E2505" t="n">
        <v>5.72205e-05</v>
      </c>
      <c r="F2505" t="n">
        <v>0.00329971</v>
      </c>
      <c r="G2505" t="n">
        <v>0.00306416</v>
      </c>
      <c r="H2505" t="n">
        <v>0</v>
      </c>
    </row>
    <row r="2506">
      <c r="A2506" t="inlineStr">
        <is>
          <t>2026-05-31 13:18:02.741</t>
        </is>
      </c>
      <c r="B2506" t="n">
        <v>100.161</v>
      </c>
      <c r="C2506" t="n">
        <v>3.44867</v>
      </c>
      <c r="D2506" t="n">
        <v>2.69895</v>
      </c>
      <c r="E2506" t="n">
        <v>5.72205e-05</v>
      </c>
      <c r="F2506" t="n">
        <v>0.00329971</v>
      </c>
      <c r="G2506" t="n">
        <v>0.00306416</v>
      </c>
      <c r="H2506" t="n">
        <v>0</v>
      </c>
    </row>
    <row r="2507">
      <c r="A2507" t="inlineStr">
        <is>
          <t>2026-05-31 13:18:02.781</t>
        </is>
      </c>
      <c r="B2507" t="n">
        <v>100.201</v>
      </c>
      <c r="C2507" t="n">
        <v>3.44867</v>
      </c>
      <c r="D2507" t="n">
        <v>2.69895</v>
      </c>
      <c r="E2507" t="n">
        <v>5.72205e-05</v>
      </c>
      <c r="F2507" t="n">
        <v>0.00329971</v>
      </c>
      <c r="G2507" t="n">
        <v>0.00306416</v>
      </c>
      <c r="H2507" t="n">
        <v>0</v>
      </c>
    </row>
    <row r="2508">
      <c r="A2508" t="inlineStr">
        <is>
          <t>2026-05-31 13:18:02.820</t>
        </is>
      </c>
      <c r="B2508" t="n">
        <v>100.241</v>
      </c>
      <c r="C2508" t="n">
        <v>3.4487</v>
      </c>
      <c r="D2508" t="n">
        <v>2.69895</v>
      </c>
      <c r="E2508" t="n">
        <v>4.48227e-05</v>
      </c>
      <c r="F2508" t="n">
        <v>0.00329685</v>
      </c>
      <c r="G2508" t="n">
        <v>0.00308037</v>
      </c>
      <c r="H2508" t="n">
        <v>0</v>
      </c>
    </row>
    <row r="2509">
      <c r="A2509" t="inlineStr">
        <is>
          <t>2026-05-31 13:18:02.861</t>
        </is>
      </c>
      <c r="B2509" t="n">
        <v>100.281</v>
      </c>
      <c r="C2509" t="n">
        <v>3.4487</v>
      </c>
      <c r="D2509" t="n">
        <v>2.69895</v>
      </c>
      <c r="E2509" t="n">
        <v>4.48227e-05</v>
      </c>
      <c r="F2509" t="n">
        <v>0.00329685</v>
      </c>
      <c r="G2509" t="n">
        <v>0.00308037</v>
      </c>
      <c r="H2509" t="n">
        <v>0</v>
      </c>
    </row>
    <row r="2510">
      <c r="A2510" t="inlineStr">
        <is>
          <t>2026-05-31 13:18:02.900</t>
        </is>
      </c>
      <c r="B2510" t="n">
        <v>100.321</v>
      </c>
      <c r="C2510" t="n">
        <v>3.44871</v>
      </c>
      <c r="D2510" t="n">
        <v>2.69895</v>
      </c>
      <c r="E2510" t="n">
        <v>4.48227e-05</v>
      </c>
      <c r="F2510" t="n">
        <v>0.00329685</v>
      </c>
      <c r="G2510" t="n">
        <v>0.00308514</v>
      </c>
      <c r="H2510" t="n">
        <v>0</v>
      </c>
    </row>
    <row r="2511">
      <c r="A2511" t="inlineStr">
        <is>
          <t>2026-05-31 13:18:02.941</t>
        </is>
      </c>
      <c r="B2511" t="n">
        <v>100.361</v>
      </c>
      <c r="C2511" t="n">
        <v>3.44871</v>
      </c>
      <c r="D2511" t="n">
        <v>2.69902</v>
      </c>
      <c r="E2511" t="n">
        <v>5.72205e-05</v>
      </c>
      <c r="F2511" t="n">
        <v>0.00329685</v>
      </c>
      <c r="G2511" t="n">
        <v>0.00308514</v>
      </c>
      <c r="H2511" t="n">
        <v>0</v>
      </c>
    </row>
    <row r="2512">
      <c r="A2512" t="inlineStr">
        <is>
          <t>2026-05-31 13:18:02.980</t>
        </is>
      </c>
      <c r="B2512" t="n">
        <v>100.401</v>
      </c>
      <c r="C2512" t="n">
        <v>3.44871</v>
      </c>
      <c r="D2512" t="n">
        <v>2.69902</v>
      </c>
      <c r="E2512" t="n">
        <v>5.72205e-05</v>
      </c>
      <c r="F2512" t="n">
        <v>0.00329685</v>
      </c>
      <c r="G2512" t="n">
        <v>0.00308514</v>
      </c>
      <c r="H2512" t="n">
        <v>0</v>
      </c>
    </row>
    <row r="2513">
      <c r="A2513" t="inlineStr">
        <is>
          <t>2026-05-31 13:18:03.020</t>
        </is>
      </c>
      <c r="B2513" t="n">
        <v>100.441</v>
      </c>
      <c r="C2513" t="n">
        <v>3.4487</v>
      </c>
      <c r="D2513" t="n">
        <v>2.69902</v>
      </c>
      <c r="E2513" t="n">
        <v>5.72205e-05</v>
      </c>
      <c r="F2513" t="n">
        <v>0.00329304</v>
      </c>
      <c r="G2513" t="n">
        <v>0.0030899</v>
      </c>
      <c r="H2513" t="n">
        <v>0</v>
      </c>
    </row>
    <row r="2514">
      <c r="A2514" t="inlineStr">
        <is>
          <t>2026-05-31 13:18:03.061</t>
        </is>
      </c>
      <c r="B2514" t="n">
        <v>100.481</v>
      </c>
      <c r="C2514" t="n">
        <v>3.4487</v>
      </c>
      <c r="D2514" t="n">
        <v>2.69909</v>
      </c>
      <c r="E2514" t="n">
        <v>5.72205e-05</v>
      </c>
      <c r="F2514" t="n">
        <v>0.00329304</v>
      </c>
      <c r="G2514" t="n">
        <v>0.0030899</v>
      </c>
      <c r="H2514" t="n">
        <v>0</v>
      </c>
    </row>
    <row r="2515">
      <c r="A2515" t="inlineStr">
        <is>
          <t>2026-05-31 13:18:03.100</t>
        </is>
      </c>
      <c r="B2515" t="n">
        <v>100.521</v>
      </c>
      <c r="C2515" t="n">
        <v>3.4487</v>
      </c>
      <c r="D2515" t="n">
        <v>2.69909</v>
      </c>
      <c r="E2515" t="n">
        <v>5.72205e-05</v>
      </c>
      <c r="F2515" t="n">
        <v>0.00329304</v>
      </c>
      <c r="G2515" t="n">
        <v>0.0030899</v>
      </c>
      <c r="H2515" t="n">
        <v>0</v>
      </c>
    </row>
    <row r="2516">
      <c r="A2516" t="inlineStr">
        <is>
          <t>2026-05-31 13:18:03.141</t>
        </is>
      </c>
      <c r="B2516" t="n">
        <v>100.561</v>
      </c>
      <c r="C2516" t="n">
        <v>3.44875</v>
      </c>
      <c r="D2516" t="n">
        <v>2.69914</v>
      </c>
      <c r="E2516" t="n">
        <v>5.43594e-05</v>
      </c>
      <c r="F2516" t="n">
        <v>0.00331211</v>
      </c>
      <c r="G2516" t="n">
        <v>0.0030899</v>
      </c>
      <c r="H2516" t="n">
        <v>0</v>
      </c>
    </row>
    <row r="2517">
      <c r="A2517" t="inlineStr">
        <is>
          <t>2026-05-31 13:18:03.180</t>
        </is>
      </c>
      <c r="B2517" t="n">
        <v>100.601</v>
      </c>
      <c r="C2517" t="n">
        <v>3.44875</v>
      </c>
      <c r="D2517" t="n">
        <v>2.69914</v>
      </c>
      <c r="E2517" t="n">
        <v>5.43594e-05</v>
      </c>
      <c r="F2517" t="n">
        <v>0.00331211</v>
      </c>
      <c r="G2517" t="n">
        <v>0.0030899</v>
      </c>
      <c r="H2517" t="n">
        <v>0</v>
      </c>
    </row>
    <row r="2518">
      <c r="A2518" t="inlineStr">
        <is>
          <t>2026-05-31 13:18:03.220</t>
        </is>
      </c>
      <c r="B2518" t="n">
        <v>100.641</v>
      </c>
      <c r="C2518" t="n">
        <v>3.44875</v>
      </c>
      <c r="D2518" t="n">
        <v>2.69914</v>
      </c>
      <c r="E2518" t="n">
        <v>5.43594e-05</v>
      </c>
      <c r="F2518" t="n">
        <v>0.00331211</v>
      </c>
      <c r="G2518" t="n">
        <v>0.0030899</v>
      </c>
      <c r="H2518" t="n">
        <v>0</v>
      </c>
    </row>
    <row r="2519">
      <c r="A2519" t="inlineStr">
        <is>
          <t>2026-05-31 13:18:03.260</t>
        </is>
      </c>
      <c r="B2519" t="n">
        <v>100.681</v>
      </c>
      <c r="C2519" t="n">
        <v>3.44875</v>
      </c>
      <c r="D2519" t="n">
        <v>2.69911</v>
      </c>
      <c r="E2519" t="n">
        <v>6.29425e-05</v>
      </c>
      <c r="F2519" t="n">
        <v>0.00331497</v>
      </c>
      <c r="G2519" t="n">
        <v>0.00307941</v>
      </c>
      <c r="H2519" t="n">
        <v>0</v>
      </c>
    </row>
    <row r="2520">
      <c r="A2520" t="inlineStr">
        <is>
          <t>2026-05-31 13:18:03.301</t>
        </is>
      </c>
      <c r="B2520" t="n">
        <v>100.721</v>
      </c>
      <c r="C2520" t="n">
        <v>3.44875</v>
      </c>
      <c r="D2520" t="n">
        <v>2.69911</v>
      </c>
      <c r="E2520" t="n">
        <v>6.29425e-05</v>
      </c>
      <c r="F2520" t="n">
        <v>0.00331497</v>
      </c>
      <c r="G2520" t="n">
        <v>0.00307941</v>
      </c>
      <c r="H2520" t="n">
        <v>0</v>
      </c>
    </row>
    <row r="2521">
      <c r="A2521" t="inlineStr">
        <is>
          <t>2026-05-31 13:18:03.341</t>
        </is>
      </c>
      <c r="B2521" t="n">
        <v>100.761</v>
      </c>
      <c r="C2521" t="n">
        <v>3.44875</v>
      </c>
      <c r="D2521" t="n">
        <v>2.69911</v>
      </c>
      <c r="E2521" t="n">
        <v>6.29425e-05</v>
      </c>
      <c r="F2521" t="n">
        <v>0.00331497</v>
      </c>
      <c r="G2521" t="n">
        <v>0.00307941</v>
      </c>
      <c r="H2521" t="n">
        <v>0</v>
      </c>
    </row>
    <row r="2522">
      <c r="A2522" t="inlineStr">
        <is>
          <t>2026-05-31 13:18:03.380</t>
        </is>
      </c>
      <c r="B2522" t="n">
        <v>100.801</v>
      </c>
      <c r="C2522" t="n">
        <v>3.44882</v>
      </c>
      <c r="D2522" t="n">
        <v>2.69911</v>
      </c>
      <c r="E2522" t="n">
        <v>6.77109e-05</v>
      </c>
      <c r="F2522" t="n">
        <v>0.00331974</v>
      </c>
      <c r="G2522" t="n">
        <v>0.00307655</v>
      </c>
      <c r="H2522" t="n">
        <v>0</v>
      </c>
    </row>
    <row r="2523">
      <c r="A2523" t="inlineStr">
        <is>
          <t>2026-05-31 13:18:03.420</t>
        </is>
      </c>
      <c r="B2523" t="n">
        <v>100.841</v>
      </c>
      <c r="C2523" t="n">
        <v>3.44882</v>
      </c>
      <c r="D2523" t="n">
        <v>2.69911</v>
      </c>
      <c r="E2523" t="n">
        <v>6.77109e-05</v>
      </c>
      <c r="F2523" t="n">
        <v>0.00331974</v>
      </c>
      <c r="G2523" t="n">
        <v>0.00307655</v>
      </c>
      <c r="H2523" t="n">
        <v>0</v>
      </c>
    </row>
    <row r="2524">
      <c r="A2524" t="inlineStr">
        <is>
          <t>2026-05-31 13:18:03.460</t>
        </is>
      </c>
      <c r="B2524" t="n">
        <v>100.881</v>
      </c>
      <c r="C2524" t="n">
        <v>3.44882</v>
      </c>
      <c r="D2524" t="n">
        <v>2.69911</v>
      </c>
      <c r="E2524" t="n">
        <v>6.77109e-05</v>
      </c>
      <c r="F2524" t="n">
        <v>0.00331974</v>
      </c>
      <c r="G2524" t="n">
        <v>0.00307655</v>
      </c>
      <c r="H2524" t="n">
        <v>0</v>
      </c>
    </row>
    <row r="2525">
      <c r="A2525" t="inlineStr">
        <is>
          <t>2026-05-31 13:18:03.500</t>
        </is>
      </c>
      <c r="B2525" t="n">
        <v>100.921</v>
      </c>
      <c r="C2525" t="n">
        <v>3.44891</v>
      </c>
      <c r="D2525" t="n">
        <v>2.69898</v>
      </c>
      <c r="E2525" t="n">
        <v>6.77109e-05</v>
      </c>
      <c r="F2525" t="n">
        <v>0.00331974</v>
      </c>
      <c r="G2525" t="n">
        <v>0.00306988</v>
      </c>
      <c r="H2525" t="n">
        <v>0</v>
      </c>
    </row>
    <row r="2526">
      <c r="A2526" t="inlineStr">
        <is>
          <t>2026-05-31 13:18:03.540</t>
        </is>
      </c>
      <c r="B2526" t="n">
        <v>100.961</v>
      </c>
      <c r="C2526" t="n">
        <v>3.44891</v>
      </c>
      <c r="D2526" t="n">
        <v>2.69898</v>
      </c>
      <c r="E2526" t="n">
        <v>6.77109e-05</v>
      </c>
      <c r="F2526" t="n">
        <v>0.00331974</v>
      </c>
      <c r="G2526" t="n">
        <v>0.00306988</v>
      </c>
      <c r="H2526" t="n">
        <v>0</v>
      </c>
    </row>
    <row r="2527">
      <c r="A2527" t="inlineStr">
        <is>
          <t>2026-05-31 13:18:03.580</t>
        </is>
      </c>
      <c r="B2527" t="n">
        <v>101.001</v>
      </c>
      <c r="C2527" t="n">
        <v>3.44891</v>
      </c>
      <c r="D2527" t="n">
        <v>2.69898</v>
      </c>
      <c r="E2527" t="n">
        <v>6.77109e-05</v>
      </c>
      <c r="F2527" t="n">
        <v>0.00333595</v>
      </c>
      <c r="G2527" t="n">
        <v>0.00306988</v>
      </c>
      <c r="H2527" t="n">
        <v>0</v>
      </c>
    </row>
    <row r="2528">
      <c r="A2528" t="inlineStr">
        <is>
          <t>2026-05-31 13:18:03.620</t>
        </is>
      </c>
      <c r="B2528" t="n">
        <v>101.041</v>
      </c>
      <c r="C2528" t="n">
        <v>3.44882</v>
      </c>
      <c r="D2528" t="n">
        <v>2.69899</v>
      </c>
      <c r="E2528" t="n">
        <v>5.81741e-05</v>
      </c>
      <c r="F2528" t="n">
        <v>0.00333595</v>
      </c>
      <c r="G2528" t="n">
        <v>0.00306988</v>
      </c>
      <c r="H2528" t="n">
        <v>0</v>
      </c>
    </row>
    <row r="2529">
      <c r="A2529" t="inlineStr">
        <is>
          <t>2026-05-31 13:18:03.661</t>
        </is>
      </c>
      <c r="B2529" t="n">
        <v>101.081</v>
      </c>
      <c r="C2529" t="n">
        <v>3.44882</v>
      </c>
      <c r="D2529" t="n">
        <v>2.69899</v>
      </c>
      <c r="E2529" t="n">
        <v>5.81741e-05</v>
      </c>
      <c r="F2529" t="n">
        <v>0.00333595</v>
      </c>
      <c r="G2529" t="n">
        <v>0.00306988</v>
      </c>
      <c r="H2529" t="n">
        <v>0</v>
      </c>
    </row>
    <row r="2530">
      <c r="A2530" t="inlineStr">
        <is>
          <t>2026-05-31 13:18:03.701</t>
        </is>
      </c>
      <c r="B2530" t="n">
        <v>101.121</v>
      </c>
      <c r="C2530" t="n">
        <v>3.44882</v>
      </c>
      <c r="D2530" t="n">
        <v>2.69899</v>
      </c>
      <c r="E2530" t="n">
        <v>5.81741e-05</v>
      </c>
      <c r="F2530" t="n">
        <v>0.00333786</v>
      </c>
      <c r="G2530" t="n">
        <v>0.00306511</v>
      </c>
      <c r="H2530" t="n">
        <v>0</v>
      </c>
    </row>
    <row r="2531">
      <c r="A2531" t="inlineStr">
        <is>
          <t>2026-05-31 13:18:03.741</t>
        </is>
      </c>
      <c r="B2531" t="n">
        <v>101.161</v>
      </c>
      <c r="C2531" t="n">
        <v>3.44882</v>
      </c>
      <c r="D2531" t="n">
        <v>2.69896</v>
      </c>
      <c r="E2531" t="n">
        <v>4.86374e-05</v>
      </c>
      <c r="F2531" t="n">
        <v>0.00333786</v>
      </c>
      <c r="G2531" t="n">
        <v>0.00306511</v>
      </c>
      <c r="H2531" t="n">
        <v>0</v>
      </c>
    </row>
    <row r="2532">
      <c r="A2532" t="inlineStr">
        <is>
          <t>2026-05-31 13:18:03.781</t>
        </is>
      </c>
      <c r="B2532" t="n">
        <v>101.201</v>
      </c>
      <c r="C2532" t="n">
        <v>3.44882</v>
      </c>
      <c r="D2532" t="n">
        <v>2.69896</v>
      </c>
      <c r="E2532" t="n">
        <v>4.86374e-05</v>
      </c>
      <c r="F2532" t="n">
        <v>0.00333786</v>
      </c>
      <c r="G2532" t="n">
        <v>0.00306511</v>
      </c>
      <c r="H2532" t="n">
        <v>0</v>
      </c>
    </row>
    <row r="2533">
      <c r="A2533" t="inlineStr">
        <is>
          <t>2026-05-31 13:18:03.821</t>
        </is>
      </c>
      <c r="B2533" t="n">
        <v>101.241</v>
      </c>
      <c r="C2533" t="n">
        <v>3.44884</v>
      </c>
      <c r="D2533" t="n">
        <v>2.69896</v>
      </c>
      <c r="E2533" t="n">
        <v>4.86374e-05</v>
      </c>
      <c r="F2533" t="n">
        <v>0.00332355</v>
      </c>
      <c r="G2533" t="n">
        <v>0.00308418</v>
      </c>
      <c r="H2533" t="n">
        <v>0</v>
      </c>
    </row>
    <row r="2534">
      <c r="A2534" t="inlineStr">
        <is>
          <t>2026-05-31 13:18:03.861</t>
        </is>
      </c>
      <c r="B2534" t="n">
        <v>101.281</v>
      </c>
      <c r="C2534" t="n">
        <v>3.44884</v>
      </c>
      <c r="D2534" t="n">
        <v>2.69896</v>
      </c>
      <c r="E2534" t="n">
        <v>4.86374e-05</v>
      </c>
      <c r="F2534" t="n">
        <v>0.00332355</v>
      </c>
      <c r="G2534" t="n">
        <v>0.00308418</v>
      </c>
      <c r="H2534" t="n">
        <v>0</v>
      </c>
    </row>
    <row r="2535">
      <c r="A2535" t="inlineStr">
        <is>
          <t>2026-05-31 13:18:03.901</t>
        </is>
      </c>
      <c r="B2535" t="n">
        <v>101.321</v>
      </c>
      <c r="C2535" t="n">
        <v>3.44884</v>
      </c>
      <c r="D2535" t="n">
        <v>2.69896</v>
      </c>
      <c r="E2535" t="n">
        <v>4.86374e-05</v>
      </c>
      <c r="F2535" t="n">
        <v>0.00332355</v>
      </c>
      <c r="G2535" t="n">
        <v>0.00308418</v>
      </c>
      <c r="H2535" t="n">
        <v>0</v>
      </c>
    </row>
    <row r="2536">
      <c r="A2536" t="inlineStr">
        <is>
          <t>2026-05-31 13:18:03.940</t>
        </is>
      </c>
      <c r="B2536" t="n">
        <v>101.361</v>
      </c>
      <c r="C2536" t="n">
        <v>3.44882</v>
      </c>
      <c r="D2536" t="n">
        <v>2.69889</v>
      </c>
      <c r="E2536" t="n">
        <v>6.77109e-05</v>
      </c>
      <c r="F2536" t="n">
        <v>0.00332355</v>
      </c>
      <c r="G2536" t="n">
        <v>0.00308609</v>
      </c>
      <c r="H2536" t="n">
        <v>0</v>
      </c>
    </row>
    <row r="2537">
      <c r="A2537" t="inlineStr">
        <is>
          <t>2026-05-31 13:18:03.980</t>
        </is>
      </c>
      <c r="B2537" t="n">
        <v>101.401</v>
      </c>
      <c r="C2537" t="n">
        <v>3.44882</v>
      </c>
      <c r="D2537" t="n">
        <v>2.69889</v>
      </c>
      <c r="E2537" t="n">
        <v>6.77109e-05</v>
      </c>
      <c r="F2537" t="n">
        <v>0.00332355</v>
      </c>
      <c r="G2537" t="n">
        <v>0.00308609</v>
      </c>
      <c r="H2537" t="n">
        <v>0</v>
      </c>
    </row>
    <row r="2538">
      <c r="A2538" t="inlineStr">
        <is>
          <t>2026-05-31 13:18:04.021</t>
        </is>
      </c>
      <c r="B2538" t="n">
        <v>101.441</v>
      </c>
      <c r="C2538" t="n">
        <v>3.44882</v>
      </c>
      <c r="D2538" t="n">
        <v>2.69889</v>
      </c>
      <c r="E2538" t="n">
        <v>6.77109e-05</v>
      </c>
      <c r="F2538" t="n">
        <v>0.00332355</v>
      </c>
      <c r="G2538" t="n">
        <v>0.00308609</v>
      </c>
      <c r="H2538" t="n">
        <v>0</v>
      </c>
    </row>
    <row r="2539">
      <c r="A2539" t="inlineStr">
        <is>
          <t>2026-05-31 13:18:04.061</t>
        </is>
      </c>
      <c r="B2539" t="n">
        <v>101.481</v>
      </c>
      <c r="C2539" t="n">
        <v>3.44879</v>
      </c>
      <c r="D2539" t="n">
        <v>2.6988</v>
      </c>
      <c r="E2539" t="n">
        <v>7.62939e-05</v>
      </c>
      <c r="F2539" t="n">
        <v>0.00331116</v>
      </c>
      <c r="G2539" t="n">
        <v>0.00307941</v>
      </c>
      <c r="H2539" t="n">
        <v>0</v>
      </c>
    </row>
    <row r="2540">
      <c r="A2540" t="inlineStr">
        <is>
          <t>2026-05-31 13:18:04.100</t>
        </is>
      </c>
      <c r="B2540" t="n">
        <v>101.521</v>
      </c>
      <c r="C2540" t="n">
        <v>3.44879</v>
      </c>
      <c r="D2540" t="n">
        <v>2.6988</v>
      </c>
      <c r="E2540" t="n">
        <v>7.62939e-05</v>
      </c>
      <c r="F2540" t="n">
        <v>0.00331116</v>
      </c>
      <c r="G2540" t="n">
        <v>0.00307941</v>
      </c>
      <c r="H2540" t="n">
        <v>0</v>
      </c>
    </row>
    <row r="2541">
      <c r="A2541" t="inlineStr">
        <is>
          <t>2026-05-31 13:18:04.141</t>
        </is>
      </c>
      <c r="B2541" t="n">
        <v>101.561</v>
      </c>
      <c r="C2541" t="n">
        <v>3.44879</v>
      </c>
      <c r="D2541" t="n">
        <v>2.6988</v>
      </c>
      <c r="E2541" t="n">
        <v>7.62939e-05</v>
      </c>
      <c r="F2541" t="n">
        <v>0.00331116</v>
      </c>
      <c r="G2541" t="n">
        <v>0.00307941</v>
      </c>
      <c r="H2541" t="n">
        <v>0</v>
      </c>
    </row>
    <row r="2542">
      <c r="A2542" t="inlineStr">
        <is>
          <t>2026-05-31 13:18:04.180</t>
        </is>
      </c>
      <c r="B2542" t="n">
        <v>101.601</v>
      </c>
      <c r="C2542" t="n">
        <v>3.44872</v>
      </c>
      <c r="D2542" t="n">
        <v>2.69885</v>
      </c>
      <c r="E2542" t="n">
        <v>5.72205e-05</v>
      </c>
      <c r="F2542" t="n">
        <v>0.00329494</v>
      </c>
      <c r="G2542" t="n">
        <v>0.00307941</v>
      </c>
      <c r="H2542" t="n">
        <v>0</v>
      </c>
    </row>
    <row r="2543">
      <c r="A2543" t="inlineStr">
        <is>
          <t>2026-05-31 13:18:04.220</t>
        </is>
      </c>
      <c r="B2543" t="n">
        <v>101.641</v>
      </c>
      <c r="C2543" t="n">
        <v>3.44872</v>
      </c>
      <c r="D2543" t="n">
        <v>2.69885</v>
      </c>
      <c r="E2543" t="n">
        <v>5.72205e-05</v>
      </c>
      <c r="F2543" t="n">
        <v>0.00329494</v>
      </c>
      <c r="G2543" t="n">
        <v>0.00307941</v>
      </c>
      <c r="H2543" t="n">
        <v>0</v>
      </c>
    </row>
    <row r="2544">
      <c r="A2544" t="inlineStr">
        <is>
          <t>2026-05-31 13:18:04.261</t>
        </is>
      </c>
      <c r="B2544" t="n">
        <v>101.681</v>
      </c>
      <c r="C2544" t="n">
        <v>3.44872</v>
      </c>
      <c r="D2544" t="n">
        <v>2.69885</v>
      </c>
      <c r="E2544" t="n">
        <v>5.72205e-05</v>
      </c>
      <c r="F2544" t="n">
        <v>0.00329494</v>
      </c>
      <c r="G2544" t="n">
        <v>0.00307941</v>
      </c>
      <c r="H2544" t="n">
        <v>0</v>
      </c>
    </row>
    <row r="2545">
      <c r="A2545" t="inlineStr">
        <is>
          <t>2026-05-31 13:18:04.301</t>
        </is>
      </c>
      <c r="B2545" t="n">
        <v>101.721</v>
      </c>
      <c r="C2545" t="n">
        <v>3.44872</v>
      </c>
      <c r="D2545" t="n">
        <v>2.69885</v>
      </c>
      <c r="E2545" t="n">
        <v>5.72205e-05</v>
      </c>
      <c r="F2545" t="n">
        <v>0.00329781</v>
      </c>
      <c r="G2545" t="n">
        <v>0.00307751</v>
      </c>
      <c r="H2545" t="n">
        <v>0</v>
      </c>
    </row>
    <row r="2546">
      <c r="A2546" t="inlineStr">
        <is>
          <t>2026-05-31 13:18:04.340</t>
        </is>
      </c>
      <c r="B2546" t="n">
        <v>101.761</v>
      </c>
      <c r="C2546" t="n">
        <v>3.44872</v>
      </c>
      <c r="D2546" t="n">
        <v>2.69885</v>
      </c>
      <c r="E2546" t="n">
        <v>5.72205e-05</v>
      </c>
      <c r="F2546" t="n">
        <v>0.00329781</v>
      </c>
      <c r="G2546" t="n">
        <v>0.00307751</v>
      </c>
      <c r="H2546" t="n">
        <v>0</v>
      </c>
    </row>
    <row r="2547">
      <c r="A2547" t="inlineStr">
        <is>
          <t>2026-05-31 13:18:04.381</t>
        </is>
      </c>
      <c r="B2547" t="n">
        <v>101.801</v>
      </c>
      <c r="C2547" t="n">
        <v>3.44872</v>
      </c>
      <c r="D2547" t="n">
        <v>2.69885</v>
      </c>
      <c r="E2547" t="n">
        <v>5.72205e-05</v>
      </c>
      <c r="F2547" t="n">
        <v>0.00329781</v>
      </c>
      <c r="G2547" t="n">
        <v>0.00307751</v>
      </c>
      <c r="H2547" t="n">
        <v>0</v>
      </c>
    </row>
    <row r="2548">
      <c r="A2548" t="inlineStr">
        <is>
          <t>2026-05-31 13:18:04.421</t>
        </is>
      </c>
      <c r="B2548" t="n">
        <v>101.841</v>
      </c>
      <c r="C2548" t="n">
        <v>3.44867</v>
      </c>
      <c r="D2548" t="n">
        <v>2.69885</v>
      </c>
      <c r="E2548" t="n">
        <v>5.53131e-05</v>
      </c>
      <c r="F2548" t="n">
        <v>0.00329781</v>
      </c>
      <c r="G2548" t="n">
        <v>0.00308895</v>
      </c>
      <c r="H2548" t="n">
        <v>0</v>
      </c>
    </row>
    <row r="2549">
      <c r="A2549" t="inlineStr">
        <is>
          <t>2026-05-31 13:18:04.461</t>
        </is>
      </c>
      <c r="B2549" t="n">
        <v>101.881</v>
      </c>
      <c r="C2549" t="n">
        <v>3.44867</v>
      </c>
      <c r="D2549" t="n">
        <v>2.69885</v>
      </c>
      <c r="E2549" t="n">
        <v>5.53131e-05</v>
      </c>
      <c r="F2549" t="n">
        <v>0.00329781</v>
      </c>
      <c r="G2549" t="n">
        <v>0.00308895</v>
      </c>
      <c r="H2549" t="n">
        <v>0</v>
      </c>
    </row>
    <row r="2550">
      <c r="A2550" t="inlineStr">
        <is>
          <t>2026-05-31 13:18:04.500</t>
        </is>
      </c>
      <c r="B2550" t="n">
        <v>101.921</v>
      </c>
      <c r="C2550" t="n">
        <v>3.4486</v>
      </c>
      <c r="D2550" t="n">
        <v>2.69885</v>
      </c>
      <c r="E2550" t="n">
        <v>5.53131e-05</v>
      </c>
      <c r="F2550" t="n">
        <v>0.00329685</v>
      </c>
      <c r="G2550" t="n">
        <v>0.00308418</v>
      </c>
      <c r="H2550" t="n">
        <v>0</v>
      </c>
    </row>
    <row r="2551">
      <c r="A2551" t="inlineStr">
        <is>
          <t>2026-05-31 13:18:04.541</t>
        </is>
      </c>
      <c r="B2551" t="n">
        <v>101.961</v>
      </c>
      <c r="C2551" t="n">
        <v>3.4486</v>
      </c>
      <c r="D2551" t="n">
        <v>2.69892</v>
      </c>
      <c r="E2551" t="n">
        <v>4.1008e-05</v>
      </c>
      <c r="F2551" t="n">
        <v>0.00329685</v>
      </c>
      <c r="G2551" t="n">
        <v>0.00308418</v>
      </c>
      <c r="H2551" t="n">
        <v>0</v>
      </c>
    </row>
    <row r="2552">
      <c r="A2552" t="inlineStr">
        <is>
          <t>2026-05-31 13:18:04.580</t>
        </is>
      </c>
      <c r="B2552" t="n">
        <v>102.001</v>
      </c>
      <c r="C2552" t="n">
        <v>3.4486</v>
      </c>
      <c r="D2552" t="n">
        <v>2.69892</v>
      </c>
      <c r="E2552" t="n">
        <v>4.1008e-05</v>
      </c>
      <c r="F2552" t="n">
        <v>0.00329685</v>
      </c>
      <c r="G2552" t="n">
        <v>0.00308418</v>
      </c>
      <c r="H2552" t="n">
        <v>0</v>
      </c>
    </row>
    <row r="2553">
      <c r="A2553" t="inlineStr">
        <is>
          <t>2026-05-31 13:18:04.620</t>
        </is>
      </c>
      <c r="B2553" t="n">
        <v>102.041</v>
      </c>
      <c r="C2553" t="n">
        <v>3.44858</v>
      </c>
      <c r="D2553" t="n">
        <v>2.69892</v>
      </c>
      <c r="E2553" t="n">
        <v>4.1008e-05</v>
      </c>
      <c r="F2553" t="n">
        <v>0.00329113</v>
      </c>
      <c r="G2553" t="n">
        <v>0.00308418</v>
      </c>
      <c r="H2553" t="n">
        <v>0</v>
      </c>
    </row>
    <row r="2554">
      <c r="A2554" t="inlineStr">
        <is>
          <t>2026-05-31 13:18:04.661</t>
        </is>
      </c>
      <c r="B2554" t="n">
        <v>102.081</v>
      </c>
      <c r="C2554" t="n">
        <v>3.44858</v>
      </c>
      <c r="D2554" t="n">
        <v>2.69892</v>
      </c>
      <c r="E2554" t="n">
        <v>3.8147e-05</v>
      </c>
      <c r="F2554" t="n">
        <v>0.00329113</v>
      </c>
      <c r="G2554" t="n">
        <v>0.00308418</v>
      </c>
      <c r="H2554" t="n">
        <v>0</v>
      </c>
    </row>
    <row r="2555">
      <c r="A2555" t="inlineStr">
        <is>
          <t>2026-05-31 13:18:04.701</t>
        </is>
      </c>
      <c r="B2555" t="n">
        <v>102.121</v>
      </c>
      <c r="C2555" t="n">
        <v>3.44858</v>
      </c>
      <c r="D2555" t="n">
        <v>2.69892</v>
      </c>
      <c r="E2555" t="n">
        <v>3.8147e-05</v>
      </c>
      <c r="F2555" t="n">
        <v>0.00329113</v>
      </c>
      <c r="G2555" t="n">
        <v>0.00308418</v>
      </c>
      <c r="H2555" t="n">
        <v>0</v>
      </c>
    </row>
    <row r="2556">
      <c r="A2556" t="inlineStr">
        <is>
          <t>2026-05-31 13:18:04.740</t>
        </is>
      </c>
      <c r="B2556" t="n">
        <v>102.161</v>
      </c>
      <c r="C2556" t="n">
        <v>3.44858</v>
      </c>
      <c r="D2556" t="n">
        <v>2.69895</v>
      </c>
      <c r="E2556" t="n">
        <v>3.8147e-05</v>
      </c>
      <c r="F2556" t="n">
        <v>0.00328255</v>
      </c>
      <c r="G2556" t="n">
        <v>0.00310421</v>
      </c>
      <c r="H2556" t="n">
        <v>0</v>
      </c>
    </row>
    <row r="2557">
      <c r="A2557" t="inlineStr">
        <is>
          <t>2026-05-31 13:18:04.780</t>
        </is>
      </c>
      <c r="B2557" t="n">
        <v>102.201</v>
      </c>
      <c r="C2557" t="n">
        <v>3.44858</v>
      </c>
      <c r="D2557" t="n">
        <v>2.69895</v>
      </c>
      <c r="E2557" t="n">
        <v>3.8147e-05</v>
      </c>
      <c r="F2557" t="n">
        <v>0.00328255</v>
      </c>
      <c r="G2557" t="n">
        <v>0.00310421</v>
      </c>
      <c r="H2557" t="n">
        <v>0</v>
      </c>
    </row>
    <row r="2558">
      <c r="A2558" t="inlineStr">
        <is>
          <t>2026-05-31 13:18:04.821</t>
        </is>
      </c>
      <c r="B2558" t="n">
        <v>102.241</v>
      </c>
      <c r="C2558" t="n">
        <v>3.44858</v>
      </c>
      <c r="D2558" t="n">
        <v>2.69895</v>
      </c>
      <c r="E2558" t="n">
        <v>3.8147e-05</v>
      </c>
      <c r="F2558" t="n">
        <v>0.00328255</v>
      </c>
      <c r="G2558" t="n">
        <v>0.00310421</v>
      </c>
      <c r="H2558" t="n">
        <v>0</v>
      </c>
    </row>
    <row r="2559">
      <c r="A2559" t="inlineStr">
        <is>
          <t>2026-05-31 13:18:04.861</t>
        </is>
      </c>
      <c r="B2559" t="n">
        <v>102.281</v>
      </c>
      <c r="C2559" t="n">
        <v>3.44864</v>
      </c>
      <c r="D2559" t="n">
        <v>2.69895</v>
      </c>
      <c r="E2559" t="n">
        <v>3.8147e-05</v>
      </c>
      <c r="F2559" t="n">
        <v>0.00328255</v>
      </c>
      <c r="G2559" t="n">
        <v>0.00309563</v>
      </c>
      <c r="H2559" t="n">
        <v>0</v>
      </c>
    </row>
    <row r="2560">
      <c r="A2560" t="inlineStr">
        <is>
          <t>2026-05-31 13:18:04.900</t>
        </is>
      </c>
      <c r="B2560" t="n">
        <v>102.321</v>
      </c>
      <c r="C2560" t="n">
        <v>3.44864</v>
      </c>
      <c r="D2560" t="n">
        <v>2.69895</v>
      </c>
      <c r="E2560" t="n">
        <v>3.8147e-05</v>
      </c>
      <c r="F2560" t="n">
        <v>0.00328255</v>
      </c>
      <c r="G2560" t="n">
        <v>0.00309563</v>
      </c>
      <c r="H2560" t="n">
        <v>0</v>
      </c>
    </row>
    <row r="2561">
      <c r="A2561" t="inlineStr">
        <is>
          <t>2026-05-31 13:18:04.940</t>
        </is>
      </c>
      <c r="B2561" t="n">
        <v>102.361</v>
      </c>
      <c r="C2561" t="n">
        <v>3.44864</v>
      </c>
      <c r="D2561" t="n">
        <v>2.69895</v>
      </c>
      <c r="E2561" t="n">
        <v>3.8147e-05</v>
      </c>
      <c r="F2561" t="n">
        <v>0.00328255</v>
      </c>
      <c r="G2561" t="n">
        <v>0.00309563</v>
      </c>
      <c r="H2561" t="n">
        <v>0</v>
      </c>
    </row>
    <row r="2562">
      <c r="A2562" t="inlineStr">
        <is>
          <t>2026-05-31 13:18:04.981</t>
        </is>
      </c>
      <c r="B2562" t="n">
        <v>102.401</v>
      </c>
      <c r="C2562" t="n">
        <v>3.44864</v>
      </c>
      <c r="D2562" t="n">
        <v>2.6989</v>
      </c>
      <c r="E2562" t="n">
        <v>4.673e-05</v>
      </c>
      <c r="F2562" t="n">
        <v>0.00327492</v>
      </c>
      <c r="G2562" t="n">
        <v>0.00309563</v>
      </c>
      <c r="H2562" t="n">
        <v>0</v>
      </c>
    </row>
    <row r="2563">
      <c r="A2563" t="inlineStr">
        <is>
          <t>2026-05-31 13:18:05.020</t>
        </is>
      </c>
      <c r="B2563" t="n">
        <v>102.441</v>
      </c>
      <c r="C2563" t="n">
        <v>3.44864</v>
      </c>
      <c r="D2563" t="n">
        <v>2.6989</v>
      </c>
      <c r="E2563" t="n">
        <v>4.673e-05</v>
      </c>
      <c r="F2563" t="n">
        <v>0.00327492</v>
      </c>
      <c r="G2563" t="n">
        <v>0.00309563</v>
      </c>
      <c r="H2563" t="n">
        <v>0</v>
      </c>
    </row>
    <row r="2564">
      <c r="A2564" t="inlineStr">
        <is>
          <t>2026-05-31 13:18:05.061</t>
        </is>
      </c>
      <c r="B2564" t="n">
        <v>102.481</v>
      </c>
      <c r="C2564" t="n">
        <v>3.44864</v>
      </c>
      <c r="D2564" t="n">
        <v>2.6989</v>
      </c>
      <c r="E2564" t="n">
        <v>4.673e-05</v>
      </c>
      <c r="F2564" t="n">
        <v>0.00327492</v>
      </c>
      <c r="G2564" t="n">
        <v>0.00309563</v>
      </c>
      <c r="H2564" t="n">
        <v>0</v>
      </c>
    </row>
    <row r="2565">
      <c r="A2565" t="inlineStr">
        <is>
          <t>2026-05-31 13:18:05.100</t>
        </is>
      </c>
      <c r="B2565" t="n">
        <v>102.521</v>
      </c>
      <c r="C2565" t="n">
        <v>3.44863</v>
      </c>
      <c r="D2565" t="n">
        <v>2.6989</v>
      </c>
      <c r="E2565" t="n">
        <v>3.14713e-05</v>
      </c>
      <c r="F2565" t="n">
        <v>0.0032711</v>
      </c>
      <c r="G2565" t="n">
        <v>0.00307846</v>
      </c>
      <c r="H2565" t="n">
        <v>0</v>
      </c>
    </row>
    <row r="2566">
      <c r="A2566" t="inlineStr">
        <is>
          <t>2026-05-31 13:18:05.140</t>
        </is>
      </c>
      <c r="B2566" t="n">
        <v>102.561</v>
      </c>
      <c r="C2566" t="n">
        <v>3.44863</v>
      </c>
      <c r="D2566" t="n">
        <v>2.6989</v>
      </c>
      <c r="E2566" t="n">
        <v>3.14713e-05</v>
      </c>
      <c r="F2566" t="n">
        <v>0.0032711</v>
      </c>
      <c r="G2566" t="n">
        <v>0.00307846</v>
      </c>
      <c r="H2566" t="n">
        <v>0</v>
      </c>
    </row>
    <row r="2567">
      <c r="A2567" t="inlineStr">
        <is>
          <t>2026-05-31 13:18:05.180</t>
        </is>
      </c>
      <c r="B2567" t="n">
        <v>102.601</v>
      </c>
      <c r="C2567" t="n">
        <v>3.44863</v>
      </c>
      <c r="D2567" t="n">
        <v>2.6989</v>
      </c>
      <c r="E2567" t="n">
        <v>3.14713e-05</v>
      </c>
      <c r="F2567" t="n">
        <v>0.0032711</v>
      </c>
      <c r="G2567" t="n">
        <v>0.00307846</v>
      </c>
      <c r="H2567" t="n">
        <v>0</v>
      </c>
    </row>
    <row r="2568">
      <c r="A2568" t="inlineStr">
        <is>
          <t>2026-05-31 13:18:05.220</t>
        </is>
      </c>
      <c r="B2568" t="n">
        <v>102.641</v>
      </c>
      <c r="C2568" t="n">
        <v>3.4487</v>
      </c>
      <c r="D2568" t="n">
        <v>2.69897</v>
      </c>
      <c r="E2568" t="n">
        <v>2.67029e-05</v>
      </c>
      <c r="F2568" t="n">
        <v>0.0032711</v>
      </c>
      <c r="G2568" t="n">
        <v>0.00309944</v>
      </c>
      <c r="H2568" t="n">
        <v>0</v>
      </c>
    </row>
    <row r="2569">
      <c r="A2569" t="inlineStr">
        <is>
          <t>2026-05-31 13:18:05.261</t>
        </is>
      </c>
      <c r="B2569" t="n">
        <v>102.681</v>
      </c>
      <c r="C2569" t="n">
        <v>3.4487</v>
      </c>
      <c r="D2569" t="n">
        <v>2.69897</v>
      </c>
      <c r="E2569" t="n">
        <v>2.67029e-05</v>
      </c>
      <c r="F2569" t="n">
        <v>0.0032711</v>
      </c>
      <c r="G2569" t="n">
        <v>0.00309944</v>
      </c>
      <c r="H2569" t="n">
        <v>0</v>
      </c>
    </row>
    <row r="2570">
      <c r="A2570" t="inlineStr">
        <is>
          <t>2026-05-31 13:18:05.300</t>
        </is>
      </c>
      <c r="B2570" t="n">
        <v>102.721</v>
      </c>
      <c r="C2570" t="n">
        <v>3.44876</v>
      </c>
      <c r="D2570" t="n">
        <v>2.69897</v>
      </c>
      <c r="E2570" t="n">
        <v>2.67029e-05</v>
      </c>
      <c r="F2570" t="n">
        <v>0.00329971</v>
      </c>
      <c r="G2570" t="n">
        <v>0.00309944</v>
      </c>
      <c r="H2570" t="n">
        <v>0</v>
      </c>
    </row>
    <row r="2571">
      <c r="A2571" t="inlineStr">
        <is>
          <t>2026-05-31 13:18:05.340</t>
        </is>
      </c>
      <c r="B2571" t="n">
        <v>102.761</v>
      </c>
      <c r="C2571" t="n">
        <v>3.44876</v>
      </c>
      <c r="D2571" t="n">
        <v>2.69904</v>
      </c>
      <c r="E2571" t="n">
        <v>2.67029e-05</v>
      </c>
      <c r="F2571" t="n">
        <v>0.00329971</v>
      </c>
      <c r="G2571" t="n">
        <v>0.00309944</v>
      </c>
      <c r="H2571" t="n">
        <v>0</v>
      </c>
    </row>
    <row r="2572">
      <c r="A2572" t="inlineStr">
        <is>
          <t>2026-05-31 13:18:05.381</t>
        </is>
      </c>
      <c r="B2572" t="n">
        <v>102.801</v>
      </c>
      <c r="C2572" t="n">
        <v>3.44876</v>
      </c>
      <c r="D2572" t="n">
        <v>2.69904</v>
      </c>
      <c r="E2572" t="n">
        <v>2.67029e-05</v>
      </c>
      <c r="F2572" t="n">
        <v>0.00329971</v>
      </c>
      <c r="G2572" t="n">
        <v>0.00309944</v>
      </c>
      <c r="H2572" t="n">
        <v>0</v>
      </c>
    </row>
    <row r="2573">
      <c r="A2573" t="inlineStr">
        <is>
          <t>2026-05-31 13:18:05.421</t>
        </is>
      </c>
      <c r="B2573" t="n">
        <v>102.841</v>
      </c>
      <c r="C2573" t="n">
        <v>3.44876</v>
      </c>
      <c r="D2573" t="n">
        <v>2.69904</v>
      </c>
      <c r="E2573" t="n">
        <v>2.67029e-05</v>
      </c>
      <c r="F2573" t="n">
        <v>0.00330925</v>
      </c>
      <c r="G2573" t="n">
        <v>0.00308704</v>
      </c>
      <c r="H2573" t="n">
        <v>0</v>
      </c>
    </row>
    <row r="2574">
      <c r="A2574" t="inlineStr">
        <is>
          <t>2026-05-31 13:18:05.461</t>
        </is>
      </c>
      <c r="B2574" t="n">
        <v>102.881</v>
      </c>
      <c r="C2574" t="n">
        <v>3.44876</v>
      </c>
      <c r="D2574" t="n">
        <v>2.69897</v>
      </c>
      <c r="E2574" t="n">
        <v>3.8147e-05</v>
      </c>
      <c r="F2574" t="n">
        <v>0.00330925</v>
      </c>
      <c r="G2574" t="n">
        <v>0.00308704</v>
      </c>
      <c r="H2574" t="n">
        <v>0</v>
      </c>
    </row>
    <row r="2575">
      <c r="A2575" t="inlineStr">
        <is>
          <t>2026-05-31 13:18:05.501</t>
        </is>
      </c>
      <c r="B2575" t="n">
        <v>102.921</v>
      </c>
      <c r="C2575" t="n">
        <v>3.44876</v>
      </c>
      <c r="D2575" t="n">
        <v>2.69897</v>
      </c>
      <c r="E2575" t="n">
        <v>3.8147e-05</v>
      </c>
      <c r="F2575" t="n">
        <v>0.00330925</v>
      </c>
      <c r="G2575" t="n">
        <v>0.00308704</v>
      </c>
      <c r="H2575" t="n">
        <v>0</v>
      </c>
    </row>
    <row r="2576">
      <c r="A2576" t="inlineStr">
        <is>
          <t>2026-05-31 13:18:05.541</t>
        </is>
      </c>
      <c r="B2576" t="n">
        <v>102.961</v>
      </c>
      <c r="C2576" t="n">
        <v>3.44882</v>
      </c>
      <c r="D2576" t="n">
        <v>2.699</v>
      </c>
      <c r="E2576" t="n">
        <v>3.71933e-05</v>
      </c>
      <c r="F2576" t="n">
        <v>0.00330544</v>
      </c>
      <c r="G2576" t="n">
        <v>0.00308704</v>
      </c>
      <c r="H2576" t="n">
        <v>0</v>
      </c>
    </row>
    <row r="2577">
      <c r="A2577" t="inlineStr">
        <is>
          <t>2026-05-31 13:18:05.580</t>
        </is>
      </c>
      <c r="B2577" t="n">
        <v>103.001</v>
      </c>
      <c r="C2577" t="n">
        <v>3.44882</v>
      </c>
      <c r="D2577" t="n">
        <v>2.699</v>
      </c>
      <c r="E2577" t="n">
        <v>3.71933e-05</v>
      </c>
      <c r="F2577" t="n">
        <v>0.00330544</v>
      </c>
      <c r="G2577" t="n">
        <v>0.00308704</v>
      </c>
      <c r="H2577" t="n">
        <v>0</v>
      </c>
    </row>
    <row r="2578">
      <c r="A2578" t="inlineStr">
        <is>
          <t>2026-05-31 13:18:05.621</t>
        </is>
      </c>
      <c r="B2578" t="n">
        <v>103.041</v>
      </c>
      <c r="C2578" t="n">
        <v>3.44882</v>
      </c>
      <c r="D2578" t="n">
        <v>2.699</v>
      </c>
      <c r="E2578" t="n">
        <v>3.71933e-05</v>
      </c>
      <c r="F2578" t="n">
        <v>0.00330544</v>
      </c>
      <c r="G2578" t="n">
        <v>0.00308704</v>
      </c>
      <c r="H2578" t="n">
        <v>0</v>
      </c>
    </row>
    <row r="2579">
      <c r="A2579" t="inlineStr">
        <is>
          <t>2026-05-31 13:18:05.661</t>
        </is>
      </c>
      <c r="B2579" t="n">
        <v>103.081</v>
      </c>
      <c r="C2579" t="n">
        <v>3.44887</v>
      </c>
      <c r="D2579" t="n">
        <v>2.699</v>
      </c>
      <c r="E2579" t="n">
        <v>3.71933e-05</v>
      </c>
      <c r="F2579" t="n">
        <v>0.00330544</v>
      </c>
      <c r="G2579" t="n">
        <v>0.00307465</v>
      </c>
      <c r="H2579" t="n">
        <v>0</v>
      </c>
    </row>
    <row r="2580">
      <c r="A2580" t="inlineStr">
        <is>
          <t>2026-05-31 13:18:05.700</t>
        </is>
      </c>
      <c r="B2580" t="n">
        <v>103.121</v>
      </c>
      <c r="C2580" t="n">
        <v>3.44887</v>
      </c>
      <c r="D2580" t="n">
        <v>2.699</v>
      </c>
      <c r="E2580" t="n">
        <v>3.71933e-05</v>
      </c>
      <c r="F2580" t="n">
        <v>0.00330544</v>
      </c>
      <c r="G2580" t="n">
        <v>0.00307465</v>
      </c>
      <c r="H2580" t="n">
        <v>0</v>
      </c>
    </row>
    <row r="2581">
      <c r="A2581" t="inlineStr">
        <is>
          <t>2026-05-31 13:18:05.741</t>
        </is>
      </c>
      <c r="B2581" t="n">
        <v>103.161</v>
      </c>
      <c r="C2581" t="n">
        <v>3.44887</v>
      </c>
      <c r="D2581" t="n">
        <v>2.699</v>
      </c>
      <c r="E2581" t="n">
        <v>3.71933e-05</v>
      </c>
      <c r="F2581" t="n">
        <v>0.00330544</v>
      </c>
      <c r="G2581" t="n">
        <v>0.00307465</v>
      </c>
      <c r="H2581" t="n">
        <v>0</v>
      </c>
    </row>
    <row r="2582">
      <c r="A2582" t="inlineStr">
        <is>
          <t>2026-05-31 13:18:05.780</t>
        </is>
      </c>
      <c r="B2582" t="n">
        <v>103.201</v>
      </c>
      <c r="C2582" t="n">
        <v>3.44889</v>
      </c>
      <c r="D2582" t="n">
        <v>2.69898</v>
      </c>
      <c r="E2582" t="n">
        <v>3.71933e-05</v>
      </c>
      <c r="F2582" t="n">
        <v>0.00330257</v>
      </c>
      <c r="G2582" t="n">
        <v>0.00308418</v>
      </c>
      <c r="H2582" t="n">
        <v>0</v>
      </c>
    </row>
    <row r="2583">
      <c r="A2583" t="inlineStr">
        <is>
          <t>2026-05-31 13:18:05.821</t>
        </is>
      </c>
      <c r="B2583" t="n">
        <v>103.241</v>
      </c>
      <c r="C2583" t="n">
        <v>3.44889</v>
      </c>
      <c r="D2583" t="n">
        <v>2.69898</v>
      </c>
      <c r="E2583" t="n">
        <v>3.71933e-05</v>
      </c>
      <c r="F2583" t="n">
        <v>0.00330257</v>
      </c>
      <c r="G2583" t="n">
        <v>0.00308418</v>
      </c>
      <c r="H2583" t="n">
        <v>0</v>
      </c>
    </row>
    <row r="2584">
      <c r="A2584" t="inlineStr">
        <is>
          <t>2026-05-31 13:18:05.861</t>
        </is>
      </c>
      <c r="B2584" t="n">
        <v>103.281</v>
      </c>
      <c r="C2584" t="n">
        <v>3.44889</v>
      </c>
      <c r="D2584" t="n">
        <v>2.69898</v>
      </c>
      <c r="E2584" t="n">
        <v>3.71933e-05</v>
      </c>
      <c r="F2584" t="n">
        <v>0.00330257</v>
      </c>
      <c r="G2584" t="n">
        <v>0.00308418</v>
      </c>
      <c r="H2584" t="n">
        <v>0</v>
      </c>
    </row>
    <row r="2585">
      <c r="A2585" t="inlineStr">
        <is>
          <t>2026-05-31 13:18:05.901</t>
        </is>
      </c>
      <c r="B2585" t="n">
        <v>103.321</v>
      </c>
      <c r="C2585" t="n">
        <v>3.44889</v>
      </c>
      <c r="D2585" t="n">
        <v>2.69895</v>
      </c>
      <c r="E2585" t="n">
        <v>2.57492e-05</v>
      </c>
      <c r="F2585" t="n">
        <v>0.00331402</v>
      </c>
      <c r="G2585" t="n">
        <v>0.00308418</v>
      </c>
      <c r="H2585" t="n">
        <v>0</v>
      </c>
    </row>
    <row r="2586">
      <c r="A2586" t="inlineStr">
        <is>
          <t>2026-05-31 13:18:05.940</t>
        </is>
      </c>
      <c r="B2586" t="n">
        <v>103.361</v>
      </c>
      <c r="C2586" t="n">
        <v>3.44889</v>
      </c>
      <c r="D2586" t="n">
        <v>2.69895</v>
      </c>
      <c r="E2586" t="n">
        <v>2.57492e-05</v>
      </c>
      <c r="F2586" t="n">
        <v>0.00331402</v>
      </c>
      <c r="G2586" t="n">
        <v>0.00308418</v>
      </c>
      <c r="H2586" t="n">
        <v>0</v>
      </c>
    </row>
    <row r="2587">
      <c r="A2587" t="inlineStr">
        <is>
          <t>2026-05-31 13:18:05.981</t>
        </is>
      </c>
      <c r="B2587" t="n">
        <v>103.401</v>
      </c>
      <c r="C2587" t="n">
        <v>3.44889</v>
      </c>
      <c r="D2587" t="n">
        <v>2.69895</v>
      </c>
      <c r="E2587" t="n">
        <v>2.57492e-05</v>
      </c>
      <c r="F2587" t="n">
        <v>0.00331974</v>
      </c>
      <c r="G2587" t="n">
        <v>0.00308418</v>
      </c>
      <c r="H2587" t="n">
        <v>0</v>
      </c>
    </row>
    <row r="2588">
      <c r="A2588" t="inlineStr">
        <is>
          <t>2026-05-31 13:18:06.020</t>
        </is>
      </c>
      <c r="B2588" t="n">
        <v>103.441</v>
      </c>
      <c r="C2588" t="n">
        <v>3.44883</v>
      </c>
      <c r="D2588" t="n">
        <v>2.69889</v>
      </c>
      <c r="E2588" t="n">
        <v>3.52859e-05</v>
      </c>
      <c r="F2588" t="n">
        <v>0.00331974</v>
      </c>
      <c r="G2588" t="n">
        <v>0.00308228</v>
      </c>
      <c r="H2588" t="n">
        <v>0</v>
      </c>
    </row>
    <row r="2589">
      <c r="A2589" t="inlineStr">
        <is>
          <t>2026-05-31 13:18:06.060</t>
        </is>
      </c>
      <c r="B2589" t="n">
        <v>103.481</v>
      </c>
      <c r="C2589" t="n">
        <v>3.44883</v>
      </c>
      <c r="D2589" t="n">
        <v>2.69889</v>
      </c>
      <c r="E2589" t="n">
        <v>3.52859e-05</v>
      </c>
      <c r="F2589" t="n">
        <v>0.00331974</v>
      </c>
      <c r="G2589" t="n">
        <v>0.00308228</v>
      </c>
      <c r="H2589" t="n">
        <v>0</v>
      </c>
    </row>
    <row r="2590">
      <c r="A2590" t="inlineStr">
        <is>
          <t>2026-05-31 13:18:06.100</t>
        </is>
      </c>
      <c r="B2590" t="n">
        <v>103.521</v>
      </c>
      <c r="C2590" t="n">
        <v>3.44878</v>
      </c>
      <c r="D2590" t="n">
        <v>2.69889</v>
      </c>
      <c r="E2590" t="n">
        <v>3.52859e-05</v>
      </c>
      <c r="F2590" t="n">
        <v>0.00331974</v>
      </c>
      <c r="G2590" t="n">
        <v>0.00308895</v>
      </c>
      <c r="H2590" t="n">
        <v>0</v>
      </c>
    </row>
    <row r="2591">
      <c r="A2591" t="inlineStr">
        <is>
          <t>2026-05-31 13:18:06.140</t>
        </is>
      </c>
      <c r="B2591" t="n">
        <v>103.561</v>
      </c>
      <c r="C2591" t="n">
        <v>3.44878</v>
      </c>
      <c r="D2591" t="n">
        <v>2.69889</v>
      </c>
      <c r="E2591" t="n">
        <v>4.1008e-05</v>
      </c>
      <c r="F2591" t="n">
        <v>0.00331974</v>
      </c>
      <c r="G2591" t="n">
        <v>0.00308895</v>
      </c>
      <c r="H2591" t="n">
        <v>0</v>
      </c>
    </row>
    <row r="2592">
      <c r="A2592" t="inlineStr">
        <is>
          <t>2026-05-31 13:18:06.181</t>
        </is>
      </c>
      <c r="B2592" t="n">
        <v>103.601</v>
      </c>
      <c r="C2592" t="n">
        <v>3.44878</v>
      </c>
      <c r="D2592" t="n">
        <v>2.69889</v>
      </c>
      <c r="E2592" t="n">
        <v>4.1008e-05</v>
      </c>
      <c r="F2592" t="n">
        <v>0.00331974</v>
      </c>
      <c r="G2592" t="n">
        <v>0.00308895</v>
      </c>
      <c r="H2592" t="n">
        <v>0</v>
      </c>
    </row>
    <row r="2593">
      <c r="A2593" t="inlineStr">
        <is>
          <t>2026-05-31 13:18:06.221</t>
        </is>
      </c>
      <c r="B2593" t="n">
        <v>103.641</v>
      </c>
      <c r="C2593" t="n">
        <v>3.44875</v>
      </c>
      <c r="D2593" t="n">
        <v>2.69889</v>
      </c>
      <c r="E2593" t="n">
        <v>4.1008e-05</v>
      </c>
      <c r="F2593" t="n">
        <v>0.00332451</v>
      </c>
      <c r="G2593" t="n">
        <v>0.00308514</v>
      </c>
      <c r="H2593" t="n">
        <v>0</v>
      </c>
    </row>
    <row r="2594">
      <c r="A2594" t="inlineStr">
        <is>
          <t>2026-05-31 13:18:06.260</t>
        </is>
      </c>
      <c r="B2594" t="n">
        <v>103.681</v>
      </c>
      <c r="C2594" t="n">
        <v>3.44875</v>
      </c>
      <c r="D2594" t="n">
        <v>2.69894</v>
      </c>
      <c r="E2594" t="n">
        <v>4.1008e-05</v>
      </c>
      <c r="F2594" t="n">
        <v>0.00332451</v>
      </c>
      <c r="G2594" t="n">
        <v>0.00308514</v>
      </c>
      <c r="H2594" t="n">
        <v>0</v>
      </c>
    </row>
    <row r="2595">
      <c r="A2595" t="inlineStr">
        <is>
          <t>2026-05-31 13:18:06.300</t>
        </is>
      </c>
      <c r="B2595" t="n">
        <v>103.721</v>
      </c>
      <c r="C2595" t="n">
        <v>3.44875</v>
      </c>
      <c r="D2595" t="n">
        <v>2.69894</v>
      </c>
      <c r="E2595" t="n">
        <v>4.1008e-05</v>
      </c>
      <c r="F2595" t="n">
        <v>0.00332451</v>
      </c>
      <c r="G2595" t="n">
        <v>0.00308514</v>
      </c>
      <c r="H2595" t="n">
        <v>0</v>
      </c>
    </row>
    <row r="2596">
      <c r="A2596" t="inlineStr">
        <is>
          <t>2026-05-31 13:18:06.341</t>
        </is>
      </c>
      <c r="B2596" t="n">
        <v>103.761</v>
      </c>
      <c r="C2596" t="n">
        <v>3.44871</v>
      </c>
      <c r="D2596" t="n">
        <v>2.69895</v>
      </c>
      <c r="E2596" t="n">
        <v>4.86374e-05</v>
      </c>
      <c r="F2596" t="n">
        <v>0.00334454</v>
      </c>
      <c r="G2596" t="n">
        <v>0.00308514</v>
      </c>
      <c r="H2596" t="n">
        <v>0</v>
      </c>
    </row>
    <row r="2597">
      <c r="A2597" t="inlineStr">
        <is>
          <t>2026-05-31 13:18:06.380</t>
        </is>
      </c>
      <c r="B2597" t="n">
        <v>103.801</v>
      </c>
      <c r="C2597" t="n">
        <v>3.44871</v>
      </c>
      <c r="D2597" t="n">
        <v>2.69895</v>
      </c>
      <c r="E2597" t="n">
        <v>4.86374e-05</v>
      </c>
      <c r="F2597" t="n">
        <v>0.00334454</v>
      </c>
      <c r="G2597" t="n">
        <v>0.00308514</v>
      </c>
      <c r="H2597" t="n">
        <v>0</v>
      </c>
    </row>
    <row r="2598">
      <c r="A2598" t="inlineStr">
        <is>
          <t>2026-05-31 13:18:06.420</t>
        </is>
      </c>
      <c r="B2598" t="n">
        <v>103.841</v>
      </c>
      <c r="C2598" t="n">
        <v>3.44871</v>
      </c>
      <c r="D2598" t="n">
        <v>2.69895</v>
      </c>
      <c r="E2598" t="n">
        <v>4.86374e-05</v>
      </c>
      <c r="F2598" t="n">
        <v>0.00334454</v>
      </c>
      <c r="G2598" t="n">
        <v>0.00308514</v>
      </c>
      <c r="H2598" t="n">
        <v>0</v>
      </c>
    </row>
    <row r="2599">
      <c r="A2599" t="inlineStr">
        <is>
          <t>2026-05-31 13:18:06.461</t>
        </is>
      </c>
      <c r="B2599" t="n">
        <v>103.881</v>
      </c>
      <c r="C2599" t="n">
        <v>3.44871</v>
      </c>
      <c r="D2599" t="n">
        <v>2.69892</v>
      </c>
      <c r="E2599" t="n">
        <v>5.14984e-05</v>
      </c>
      <c r="F2599" t="n">
        <v>0.00332546</v>
      </c>
      <c r="G2599" t="n">
        <v>0.00306988</v>
      </c>
      <c r="H2599" t="n">
        <v>0</v>
      </c>
    </row>
    <row r="2600">
      <c r="A2600" t="inlineStr">
        <is>
          <t>2026-05-31 13:18:06.501</t>
        </is>
      </c>
      <c r="B2600" t="n">
        <v>103.921</v>
      </c>
      <c r="C2600" t="n">
        <v>3.44871</v>
      </c>
      <c r="D2600" t="n">
        <v>2.69892</v>
      </c>
      <c r="E2600" t="n">
        <v>5.14984e-05</v>
      </c>
      <c r="F2600" t="n">
        <v>0.00332546</v>
      </c>
      <c r="G2600" t="n">
        <v>0.00306988</v>
      </c>
      <c r="H2600" t="n">
        <v>0</v>
      </c>
    </row>
    <row r="2601">
      <c r="A2601" t="inlineStr">
        <is>
          <t>2026-05-31 13:18:06.541</t>
        </is>
      </c>
      <c r="B2601" t="n">
        <v>103.961</v>
      </c>
      <c r="C2601" t="n">
        <v>3.44871</v>
      </c>
      <c r="D2601" t="n">
        <v>2.69892</v>
      </c>
      <c r="E2601" t="n">
        <v>5.14984e-05</v>
      </c>
      <c r="F2601" t="n">
        <v>0.00332546</v>
      </c>
      <c r="G2601" t="n">
        <v>0.00306988</v>
      </c>
      <c r="H2601" t="n">
        <v>0</v>
      </c>
    </row>
    <row r="2602">
      <c r="A2602" t="inlineStr">
        <is>
          <t>2026-05-31 13:18:06.581</t>
        </is>
      </c>
      <c r="B2602" t="n">
        <v>104.001</v>
      </c>
      <c r="C2602" t="n">
        <v>3.4487</v>
      </c>
      <c r="D2602" t="n">
        <v>2.69892</v>
      </c>
      <c r="E2602" t="n">
        <v>4.95911e-05</v>
      </c>
      <c r="F2602" t="n">
        <v>0.00331402</v>
      </c>
      <c r="G2602" t="n">
        <v>0.00306034</v>
      </c>
      <c r="H2602" t="n">
        <v>0</v>
      </c>
    </row>
    <row r="2603">
      <c r="A2603" t="inlineStr">
        <is>
          <t>2026-05-31 13:18:06.621</t>
        </is>
      </c>
      <c r="B2603" t="n">
        <v>104.041</v>
      </c>
      <c r="C2603" t="n">
        <v>3.4487</v>
      </c>
      <c r="D2603" t="n">
        <v>2.69892</v>
      </c>
      <c r="E2603" t="n">
        <v>4.95911e-05</v>
      </c>
      <c r="F2603" t="n">
        <v>0.00331402</v>
      </c>
      <c r="G2603" t="n">
        <v>0.00306034</v>
      </c>
      <c r="H2603" t="n">
        <v>0</v>
      </c>
    </row>
    <row r="2604">
      <c r="A2604" t="inlineStr">
        <is>
          <t>2026-05-31 13:18:06.661</t>
        </is>
      </c>
      <c r="B2604" t="n">
        <v>104.081</v>
      </c>
      <c r="C2604" t="n">
        <v>3.4487</v>
      </c>
      <c r="D2604" t="n">
        <v>2.69892</v>
      </c>
      <c r="E2604" t="n">
        <v>4.95911e-05</v>
      </c>
      <c r="F2604" t="n">
        <v>0.00331402</v>
      </c>
      <c r="G2604" t="n">
        <v>0.00306034</v>
      </c>
      <c r="H2604" t="n">
        <v>0</v>
      </c>
    </row>
    <row r="2605">
      <c r="A2605" t="inlineStr">
        <is>
          <t>2026-05-31 13:18:06.701</t>
        </is>
      </c>
      <c r="B2605" t="n">
        <v>104.121</v>
      </c>
      <c r="C2605" t="n">
        <v>3.44868</v>
      </c>
      <c r="D2605" t="n">
        <v>2.69894</v>
      </c>
      <c r="E2605" t="n">
        <v>5.81741e-05</v>
      </c>
      <c r="F2605" t="n">
        <v>0.00331402</v>
      </c>
      <c r="G2605" t="n">
        <v>0.00308037</v>
      </c>
      <c r="H2605" t="n">
        <v>0</v>
      </c>
    </row>
    <row r="2606">
      <c r="A2606" t="inlineStr">
        <is>
          <t>2026-05-31 13:18:06.741</t>
        </is>
      </c>
      <c r="B2606" t="n">
        <v>104.161</v>
      </c>
      <c r="C2606" t="n">
        <v>3.44868</v>
      </c>
      <c r="D2606" t="n">
        <v>2.69894</v>
      </c>
      <c r="E2606" t="n">
        <v>5.81741e-05</v>
      </c>
      <c r="F2606" t="n">
        <v>0.00331402</v>
      </c>
      <c r="G2606" t="n">
        <v>0.00308037</v>
      </c>
      <c r="H2606" t="n">
        <v>0</v>
      </c>
    </row>
    <row r="2607">
      <c r="A2607" t="inlineStr">
        <is>
          <t>2026-05-31 13:18:06.781</t>
        </is>
      </c>
      <c r="B2607" t="n">
        <v>104.201</v>
      </c>
      <c r="C2607" t="n">
        <v>3.44868</v>
      </c>
      <c r="D2607" t="n">
        <v>2.69894</v>
      </c>
      <c r="E2607" t="n">
        <v>5.81741e-05</v>
      </c>
      <c r="F2607" t="n">
        <v>0.00330639</v>
      </c>
      <c r="G2607" t="n">
        <v>0.00308037</v>
      </c>
      <c r="H2607" t="n">
        <v>0</v>
      </c>
    </row>
    <row r="2608">
      <c r="A2608" t="inlineStr">
        <is>
          <t>2026-05-31 13:18:06.821</t>
        </is>
      </c>
      <c r="B2608" t="n">
        <v>104.241</v>
      </c>
      <c r="C2608" t="n">
        <v>3.44866</v>
      </c>
      <c r="D2608" t="n">
        <v>2.69895</v>
      </c>
      <c r="E2608" t="n">
        <v>5.81741e-05</v>
      </c>
      <c r="F2608" t="n">
        <v>0.00330639</v>
      </c>
      <c r="G2608" t="n">
        <v>0.00308037</v>
      </c>
      <c r="H2608" t="n">
        <v>0</v>
      </c>
    </row>
    <row r="2609">
      <c r="A2609" t="inlineStr">
        <is>
          <t>2026-05-31 13:18:06.860</t>
        </is>
      </c>
      <c r="B2609" t="n">
        <v>104.281</v>
      </c>
      <c r="C2609" t="n">
        <v>3.44866</v>
      </c>
      <c r="D2609" t="n">
        <v>2.69895</v>
      </c>
      <c r="E2609" t="n">
        <v>5.81741e-05</v>
      </c>
      <c r="F2609" t="n">
        <v>0.00330639</v>
      </c>
      <c r="G2609" t="n">
        <v>0.00308037</v>
      </c>
      <c r="H2609" t="n">
        <v>0</v>
      </c>
    </row>
    <row r="2610">
      <c r="A2610" t="inlineStr">
        <is>
          <t>2026-05-31 13:18:06.901</t>
        </is>
      </c>
      <c r="B2610" t="n">
        <v>104.321</v>
      </c>
      <c r="C2610" t="n">
        <v>3.44866</v>
      </c>
      <c r="D2610" t="n">
        <v>2.69895</v>
      </c>
      <c r="E2610" t="n">
        <v>5.81741e-05</v>
      </c>
      <c r="F2610" t="n">
        <v>0.00331306</v>
      </c>
      <c r="G2610" t="n">
        <v>0.00307369</v>
      </c>
      <c r="H2610" t="n">
        <v>0</v>
      </c>
    </row>
    <row r="2611">
      <c r="A2611" t="inlineStr">
        <is>
          <t>2026-05-31 13:18:06.941</t>
        </is>
      </c>
      <c r="B2611" t="n">
        <v>104.361</v>
      </c>
      <c r="C2611" t="n">
        <v>3.44866</v>
      </c>
      <c r="D2611" t="n">
        <v>2.69891</v>
      </c>
      <c r="E2611" t="n">
        <v>6.77109e-05</v>
      </c>
      <c r="F2611" t="n">
        <v>0.00331306</v>
      </c>
      <c r="G2611" t="n">
        <v>0.00307369</v>
      </c>
      <c r="H2611" t="n">
        <v>0</v>
      </c>
    </row>
    <row r="2612">
      <c r="A2612" t="inlineStr">
        <is>
          <t>2026-05-31 13:18:06.980</t>
        </is>
      </c>
      <c r="B2612" t="n">
        <v>104.401</v>
      </c>
      <c r="C2612" t="n">
        <v>3.44866</v>
      </c>
      <c r="D2612" t="n">
        <v>2.69891</v>
      </c>
      <c r="E2612" t="n">
        <v>6.77109e-05</v>
      </c>
      <c r="F2612" t="n">
        <v>0.00331306</v>
      </c>
      <c r="G2612" t="n">
        <v>0.00307369</v>
      </c>
      <c r="H2612" t="n">
        <v>0</v>
      </c>
    </row>
    <row r="2613">
      <c r="A2613" t="inlineStr">
        <is>
          <t>2026-05-31 13:18:07.021</t>
        </is>
      </c>
      <c r="B2613" t="n">
        <v>104.441</v>
      </c>
      <c r="C2613" t="n">
        <v>3.44869</v>
      </c>
      <c r="D2613" t="n">
        <v>2.69891</v>
      </c>
      <c r="E2613" t="n">
        <v>6.77109e-05</v>
      </c>
      <c r="F2613" t="n">
        <v>0.00330639</v>
      </c>
      <c r="G2613" t="n">
        <v>0.00309849</v>
      </c>
      <c r="H2613" t="n">
        <v>0</v>
      </c>
    </row>
    <row r="2614">
      <c r="A2614" t="inlineStr">
        <is>
          <t>2026-05-31 13:18:07.061</t>
        </is>
      </c>
      <c r="B2614" t="n">
        <v>104.481</v>
      </c>
      <c r="C2614" t="n">
        <v>3.44869</v>
      </c>
      <c r="D2614" t="n">
        <v>2.69898</v>
      </c>
      <c r="E2614" t="n">
        <v>6.77109e-05</v>
      </c>
      <c r="F2614" t="n">
        <v>0.00330639</v>
      </c>
      <c r="G2614" t="n">
        <v>0.00309849</v>
      </c>
      <c r="H2614" t="n">
        <v>0</v>
      </c>
    </row>
    <row r="2615">
      <c r="A2615" t="inlineStr">
        <is>
          <t>2026-05-31 13:18:07.101</t>
        </is>
      </c>
      <c r="B2615" t="n">
        <v>104.521</v>
      </c>
      <c r="C2615" t="n">
        <v>3.44869</v>
      </c>
      <c r="D2615" t="n">
        <v>2.69898</v>
      </c>
      <c r="E2615" t="n">
        <v>6.77109e-05</v>
      </c>
      <c r="F2615" t="n">
        <v>0.00330639</v>
      </c>
      <c r="G2615" t="n">
        <v>0.00309849</v>
      </c>
      <c r="H2615" t="n">
        <v>0</v>
      </c>
    </row>
    <row r="2616">
      <c r="A2616" t="inlineStr">
        <is>
          <t>2026-05-31 13:18:07.141</t>
        </is>
      </c>
      <c r="B2616" t="n">
        <v>104.562</v>
      </c>
      <c r="C2616" t="n">
        <v>3.44872</v>
      </c>
      <c r="D2616" t="n">
        <v>2.69898</v>
      </c>
      <c r="E2616" t="n">
        <v>8.296970000000001e-05</v>
      </c>
      <c r="F2616" t="n">
        <v>0.00330639</v>
      </c>
      <c r="G2616" t="n">
        <v>0.00306797</v>
      </c>
      <c r="H2616" t="n">
        <v>0</v>
      </c>
    </row>
    <row r="2617">
      <c r="A2617" t="inlineStr">
        <is>
          <t>2026-05-31 13:18:07.181</t>
        </is>
      </c>
      <c r="B2617" t="n">
        <v>104.601</v>
      </c>
      <c r="C2617" t="n">
        <v>3.44872</v>
      </c>
      <c r="D2617" t="n">
        <v>2.69898</v>
      </c>
      <c r="E2617" t="n">
        <v>8.296970000000001e-05</v>
      </c>
      <c r="F2617" t="n">
        <v>0.00330639</v>
      </c>
      <c r="G2617" t="n">
        <v>0.00306797</v>
      </c>
      <c r="H2617" t="n">
        <v>0</v>
      </c>
    </row>
    <row r="2618">
      <c r="A2618" t="inlineStr">
        <is>
          <t>2026-05-31 13:18:07.221</t>
        </is>
      </c>
      <c r="B2618" t="n">
        <v>104.641</v>
      </c>
      <c r="C2618" t="n">
        <v>3.44872</v>
      </c>
      <c r="D2618" t="n">
        <v>2.69898</v>
      </c>
      <c r="E2618" t="n">
        <v>8.296970000000001e-05</v>
      </c>
      <c r="F2618" t="n">
        <v>0.00330639</v>
      </c>
      <c r="G2618" t="n">
        <v>0.00306797</v>
      </c>
      <c r="H2618" t="n">
        <v>0</v>
      </c>
    </row>
    <row r="2619">
      <c r="A2619" t="inlineStr">
        <is>
          <t>2026-05-31 13:18:07.260</t>
        </is>
      </c>
      <c r="B2619" t="n">
        <v>104.681</v>
      </c>
      <c r="C2619" t="n">
        <v>3.44876</v>
      </c>
      <c r="D2619" t="n">
        <v>2.69899</v>
      </c>
      <c r="E2619" t="n">
        <v>8.487699999999999e-05</v>
      </c>
      <c r="F2619" t="n">
        <v>0.00329208</v>
      </c>
      <c r="G2619" t="n">
        <v>0.0030756</v>
      </c>
      <c r="H2619" t="n">
        <v>0</v>
      </c>
    </row>
    <row r="2620">
      <c r="A2620" t="inlineStr">
        <is>
          <t>2026-05-31 13:18:07.301</t>
        </is>
      </c>
      <c r="B2620" t="n">
        <v>104.721</v>
      </c>
      <c r="C2620" t="n">
        <v>3.44876</v>
      </c>
      <c r="D2620" t="n">
        <v>2.69899</v>
      </c>
      <c r="E2620" t="n">
        <v>8.487699999999999e-05</v>
      </c>
      <c r="F2620" t="n">
        <v>0.00329208</v>
      </c>
      <c r="G2620" t="n">
        <v>0.0030756</v>
      </c>
      <c r="H2620" t="n">
        <v>0</v>
      </c>
    </row>
    <row r="2621">
      <c r="A2621" t="inlineStr">
        <is>
          <t>2026-05-31 13:18:07.341</t>
        </is>
      </c>
      <c r="B2621" t="n">
        <v>104.761</v>
      </c>
      <c r="C2621" t="n">
        <v>3.44876</v>
      </c>
      <c r="D2621" t="n">
        <v>2.69899</v>
      </c>
      <c r="E2621" t="n">
        <v>8.487699999999999e-05</v>
      </c>
      <c r="F2621" t="n">
        <v>0.00329208</v>
      </c>
      <c r="G2621" t="n">
        <v>0.0030756</v>
      </c>
      <c r="H2621" t="n">
        <v>0</v>
      </c>
    </row>
    <row r="2622">
      <c r="A2622" t="inlineStr">
        <is>
          <t>2026-05-31 13:18:07.381</t>
        </is>
      </c>
      <c r="B2622" t="n">
        <v>104.801</v>
      </c>
      <c r="C2622" t="n">
        <v>3.44876</v>
      </c>
      <c r="D2622" t="n">
        <v>2.69887</v>
      </c>
      <c r="E2622" t="n">
        <v>7.72476e-05</v>
      </c>
      <c r="F2622" t="n">
        <v>0.00327969</v>
      </c>
      <c r="G2622" t="n">
        <v>0.0030756</v>
      </c>
      <c r="H2622" t="n">
        <v>0</v>
      </c>
    </row>
    <row r="2623">
      <c r="A2623" t="inlineStr">
        <is>
          <t>2026-05-31 13:18:07.421</t>
        </is>
      </c>
      <c r="B2623" t="n">
        <v>104.841</v>
      </c>
      <c r="C2623" t="n">
        <v>3.44876</v>
      </c>
      <c r="D2623" t="n">
        <v>2.69887</v>
      </c>
      <c r="E2623" t="n">
        <v>7.72476e-05</v>
      </c>
      <c r="F2623" t="n">
        <v>0.00327969</v>
      </c>
      <c r="G2623" t="n">
        <v>0.0030756</v>
      </c>
      <c r="H2623" t="n">
        <v>0</v>
      </c>
    </row>
    <row r="2624">
      <c r="A2624" t="inlineStr">
        <is>
          <t>2026-05-31 13:18:07.460</t>
        </is>
      </c>
      <c r="B2624" t="n">
        <v>104.881</v>
      </c>
      <c r="C2624" t="n">
        <v>3.44876</v>
      </c>
      <c r="D2624" t="n">
        <v>2.69887</v>
      </c>
      <c r="E2624" t="n">
        <v>7.72476e-05</v>
      </c>
      <c r="F2624" t="n">
        <v>0.00327969</v>
      </c>
      <c r="G2624" t="n">
        <v>0.0030756</v>
      </c>
      <c r="H2624" t="n">
        <v>0</v>
      </c>
    </row>
    <row r="2625">
      <c r="A2625" t="inlineStr">
        <is>
          <t>2026-05-31 13:18:07.501</t>
        </is>
      </c>
      <c r="B2625" t="n">
        <v>104.921</v>
      </c>
      <c r="C2625" t="n">
        <v>3.44883</v>
      </c>
      <c r="D2625" t="n">
        <v>2.6988</v>
      </c>
      <c r="E2625" t="n">
        <v>7.72476e-05</v>
      </c>
      <c r="F2625" t="n">
        <v>0.00325012</v>
      </c>
      <c r="G2625" t="n">
        <v>0.00307751</v>
      </c>
      <c r="H2625" t="n">
        <v>0</v>
      </c>
    </row>
    <row r="2626">
      <c r="A2626" t="inlineStr">
        <is>
          <t>2026-05-31 13:18:07.541</t>
        </is>
      </c>
      <c r="B2626" t="n">
        <v>104.961</v>
      </c>
      <c r="C2626" t="n">
        <v>3.44883</v>
      </c>
      <c r="D2626" t="n">
        <v>2.6988</v>
      </c>
      <c r="E2626" t="n">
        <v>7.72476e-05</v>
      </c>
      <c r="F2626" t="n">
        <v>0.00325012</v>
      </c>
      <c r="G2626" t="n">
        <v>0.00307751</v>
      </c>
      <c r="H2626" t="n">
        <v>0</v>
      </c>
    </row>
    <row r="2627">
      <c r="A2627" t="inlineStr">
        <is>
          <t>2026-05-31 13:18:07.580</t>
        </is>
      </c>
      <c r="B2627" t="n">
        <v>105.001</v>
      </c>
      <c r="C2627" t="n">
        <v>3.44875</v>
      </c>
      <c r="D2627" t="n">
        <v>2.6988</v>
      </c>
      <c r="E2627" t="n">
        <v>7.72476e-05</v>
      </c>
      <c r="F2627" t="n">
        <v>0.00325012</v>
      </c>
      <c r="G2627" t="n">
        <v>0.00308323</v>
      </c>
      <c r="H2627" t="n">
        <v>0</v>
      </c>
    </row>
    <row r="2628">
      <c r="A2628" t="inlineStr">
        <is>
          <t>2026-05-31 13:18:07.620</t>
        </is>
      </c>
      <c r="B2628" t="n">
        <v>105.041</v>
      </c>
      <c r="C2628" t="n">
        <v>3.44875</v>
      </c>
      <c r="D2628" t="n">
        <v>2.6988</v>
      </c>
      <c r="E2628" t="n">
        <v>7.057189999999999e-05</v>
      </c>
      <c r="F2628" t="n">
        <v>0.00325012</v>
      </c>
      <c r="G2628" t="n">
        <v>0.00308323</v>
      </c>
      <c r="H2628" t="n">
        <v>0</v>
      </c>
    </row>
    <row r="2629">
      <c r="A2629" t="inlineStr">
        <is>
          <t>2026-05-31 13:18:07.660</t>
        </is>
      </c>
      <c r="B2629" t="n">
        <v>105.081</v>
      </c>
      <c r="C2629" t="n">
        <v>3.44875</v>
      </c>
      <c r="D2629" t="n">
        <v>2.6988</v>
      </c>
      <c r="E2629" t="n">
        <v>7.057189999999999e-05</v>
      </c>
      <c r="F2629" t="n">
        <v>0.00325012</v>
      </c>
      <c r="G2629" t="n">
        <v>0.00308323</v>
      </c>
      <c r="H2629" t="n">
        <v>0</v>
      </c>
    </row>
    <row r="2630">
      <c r="A2630" t="inlineStr">
        <is>
          <t>2026-05-31 13:18:07.701</t>
        </is>
      </c>
      <c r="B2630" t="n">
        <v>105.121</v>
      </c>
      <c r="C2630" t="n">
        <v>3.44875</v>
      </c>
      <c r="D2630" t="n">
        <v>2.69883</v>
      </c>
      <c r="E2630" t="n">
        <v>6.38962e-05</v>
      </c>
      <c r="F2630" t="n">
        <v>0.00324821</v>
      </c>
      <c r="G2630" t="n">
        <v>0.0031004</v>
      </c>
      <c r="H2630" t="n">
        <v>0</v>
      </c>
    </row>
    <row r="2631">
      <c r="A2631" t="inlineStr">
        <is>
          <t>2026-05-31 13:18:07.741</t>
        </is>
      </c>
      <c r="B2631" t="n">
        <v>105.161</v>
      </c>
      <c r="C2631" t="n">
        <v>3.44875</v>
      </c>
      <c r="D2631" t="n">
        <v>2.69883</v>
      </c>
      <c r="E2631" t="n">
        <v>6.38962e-05</v>
      </c>
      <c r="F2631" t="n">
        <v>0.00324821</v>
      </c>
      <c r="G2631" t="n">
        <v>0.0031004</v>
      </c>
      <c r="H2631" t="n">
        <v>0</v>
      </c>
    </row>
    <row r="2632">
      <c r="A2632" t="inlineStr">
        <is>
          <t>2026-05-31 13:18:07.780</t>
        </is>
      </c>
      <c r="B2632" t="n">
        <v>105.201</v>
      </c>
      <c r="C2632" t="n">
        <v>3.44875</v>
      </c>
      <c r="D2632" t="n">
        <v>2.69883</v>
      </c>
      <c r="E2632" t="n">
        <v>6.38962e-05</v>
      </c>
      <c r="F2632" t="n">
        <v>0.00324821</v>
      </c>
      <c r="G2632" t="n">
        <v>0.0031004</v>
      </c>
      <c r="H2632" t="n">
        <v>0</v>
      </c>
    </row>
    <row r="2633">
      <c r="A2633" t="inlineStr">
        <is>
          <t>2026-05-31 13:18:07.821</t>
        </is>
      </c>
      <c r="B2633" t="n">
        <v>105.241</v>
      </c>
      <c r="C2633" t="n">
        <v>3.44875</v>
      </c>
      <c r="D2633" t="n">
        <v>2.69883</v>
      </c>
      <c r="E2633" t="n">
        <v>6.38962e-05</v>
      </c>
      <c r="F2633" t="n">
        <v>0.00326061</v>
      </c>
      <c r="G2633" t="n">
        <v>0.0031004</v>
      </c>
      <c r="H2633" t="n">
        <v>0</v>
      </c>
    </row>
    <row r="2634">
      <c r="A2634" t="inlineStr">
        <is>
          <t>2026-05-31 13:18:07.861</t>
        </is>
      </c>
      <c r="B2634" t="n">
        <v>105.281</v>
      </c>
      <c r="C2634" t="n">
        <v>3.44875</v>
      </c>
      <c r="D2634" t="n">
        <v>2.69879</v>
      </c>
      <c r="E2634" t="n">
        <v>6.10352e-05</v>
      </c>
      <c r="F2634" t="n">
        <v>0.00326061</v>
      </c>
      <c r="G2634" t="n">
        <v>0.0031004</v>
      </c>
      <c r="H2634" t="n">
        <v>0</v>
      </c>
    </row>
    <row r="2635">
      <c r="A2635" t="inlineStr">
        <is>
          <t>2026-05-31 13:18:07.901</t>
        </is>
      </c>
      <c r="B2635" t="n">
        <v>105.321</v>
      </c>
      <c r="C2635" t="n">
        <v>3.44875</v>
      </c>
      <c r="D2635" t="n">
        <v>2.69879</v>
      </c>
      <c r="E2635" t="n">
        <v>6.10352e-05</v>
      </c>
      <c r="F2635" t="n">
        <v>0.00326061</v>
      </c>
      <c r="G2635" t="n">
        <v>0.0031004</v>
      </c>
      <c r="H2635" t="n">
        <v>0</v>
      </c>
    </row>
    <row r="2636">
      <c r="A2636" t="inlineStr">
        <is>
          <t>2026-05-31 13:18:07.940</t>
        </is>
      </c>
      <c r="B2636" t="n">
        <v>105.361</v>
      </c>
      <c r="C2636" t="n">
        <v>3.44877</v>
      </c>
      <c r="D2636" t="n">
        <v>2.69879</v>
      </c>
      <c r="E2636" t="n">
        <v>5.62668e-05</v>
      </c>
      <c r="F2636" t="n">
        <v>0.00326061</v>
      </c>
      <c r="G2636" t="n">
        <v>0.00309181</v>
      </c>
      <c r="H2636" t="n">
        <v>0</v>
      </c>
    </row>
    <row r="2637">
      <c r="A2637" t="inlineStr">
        <is>
          <t>2026-05-31 13:18:07.981</t>
        </is>
      </c>
      <c r="B2637" t="n">
        <v>105.401</v>
      </c>
      <c r="C2637" t="n">
        <v>3.44877</v>
      </c>
      <c r="D2637" t="n">
        <v>2.69879</v>
      </c>
      <c r="E2637" t="n">
        <v>5.62668e-05</v>
      </c>
      <c r="F2637" t="n">
        <v>0.00326061</v>
      </c>
      <c r="G2637" t="n">
        <v>0.00309181</v>
      </c>
      <c r="H2637" t="n">
        <v>0</v>
      </c>
    </row>
    <row r="2638">
      <c r="A2638" t="inlineStr">
        <is>
          <t>2026-05-31 13:18:08.021</t>
        </is>
      </c>
      <c r="B2638" t="n">
        <v>105.441</v>
      </c>
      <c r="C2638" t="n">
        <v>3.44877</v>
      </c>
      <c r="D2638" t="n">
        <v>2.69879</v>
      </c>
      <c r="E2638" t="n">
        <v>5.62668e-05</v>
      </c>
      <c r="F2638" t="n">
        <v>0.00326061</v>
      </c>
      <c r="G2638" t="n">
        <v>0.00309181</v>
      </c>
      <c r="H2638" t="n">
        <v>0</v>
      </c>
    </row>
    <row r="2639">
      <c r="A2639" t="inlineStr">
        <is>
          <t>2026-05-31 13:18:08.060</t>
        </is>
      </c>
      <c r="B2639" t="n">
        <v>105.481</v>
      </c>
      <c r="C2639" t="n">
        <v>3.44874</v>
      </c>
      <c r="D2639" t="n">
        <v>2.69865</v>
      </c>
      <c r="E2639" t="n">
        <v>5.62668e-05</v>
      </c>
      <c r="F2639" t="n">
        <v>0.00325108</v>
      </c>
      <c r="G2639" t="n">
        <v>0.00309181</v>
      </c>
      <c r="H2639" t="n">
        <v>0</v>
      </c>
    </row>
    <row r="2640">
      <c r="A2640" t="inlineStr">
        <is>
          <t>2026-05-31 13:18:08.100</t>
        </is>
      </c>
      <c r="B2640" t="n">
        <v>105.521</v>
      </c>
      <c r="C2640" t="n">
        <v>3.44874</v>
      </c>
      <c r="D2640" t="n">
        <v>2.69865</v>
      </c>
      <c r="E2640" t="n">
        <v>5.62668e-05</v>
      </c>
      <c r="F2640" t="n">
        <v>0.00325108</v>
      </c>
      <c r="G2640" t="n">
        <v>0.00309181</v>
      </c>
      <c r="H2640" t="n">
        <v>0</v>
      </c>
    </row>
    <row r="2641">
      <c r="A2641" t="inlineStr">
        <is>
          <t>2026-05-31 13:18:08.140</t>
        </is>
      </c>
      <c r="B2641" t="n">
        <v>105.561</v>
      </c>
      <c r="C2641" t="n">
        <v>3.44874</v>
      </c>
      <c r="D2641" t="n">
        <v>2.69865</v>
      </c>
      <c r="E2641" t="n">
        <v>5.62668e-05</v>
      </c>
      <c r="F2641" t="n">
        <v>0.00325108</v>
      </c>
      <c r="G2641" t="n">
        <v>0.00309181</v>
      </c>
      <c r="H2641" t="n">
        <v>0</v>
      </c>
    </row>
    <row r="2642">
      <c r="A2642" t="inlineStr">
        <is>
          <t>2026-05-31 13:18:08.181</t>
        </is>
      </c>
      <c r="B2642" t="n">
        <v>105.601</v>
      </c>
      <c r="C2642" t="n">
        <v>3.44874</v>
      </c>
      <c r="D2642" t="n">
        <v>2.69865</v>
      </c>
      <c r="E2642" t="n">
        <v>4.673e-05</v>
      </c>
      <c r="F2642" t="n">
        <v>0.00325394</v>
      </c>
      <c r="G2642" t="n">
        <v>0.00309181</v>
      </c>
      <c r="H2642" t="n">
        <v>0</v>
      </c>
    </row>
    <row r="2643">
      <c r="A2643" t="inlineStr">
        <is>
          <t>2026-05-31 13:18:08.220</t>
        </is>
      </c>
      <c r="B2643" t="n">
        <v>105.641</v>
      </c>
      <c r="C2643" t="n">
        <v>3.44874</v>
      </c>
      <c r="D2643" t="n">
        <v>2.69865</v>
      </c>
      <c r="E2643" t="n">
        <v>4.673e-05</v>
      </c>
      <c r="F2643" t="n">
        <v>0.00325394</v>
      </c>
      <c r="G2643" t="n">
        <v>0.00309181</v>
      </c>
      <c r="H2643" t="n">
        <v>0</v>
      </c>
    </row>
    <row r="2644">
      <c r="A2644" t="inlineStr">
        <is>
          <t>2026-05-31 13:18:08.261</t>
        </is>
      </c>
      <c r="B2644" t="n">
        <v>105.681</v>
      </c>
      <c r="C2644" t="n">
        <v>3.44874</v>
      </c>
      <c r="D2644" t="n">
        <v>2.69865</v>
      </c>
      <c r="E2644" t="n">
        <v>4.673e-05</v>
      </c>
      <c r="F2644" t="n">
        <v>0.00325394</v>
      </c>
      <c r="G2644" t="n">
        <v>0.00309181</v>
      </c>
      <c r="H2644" t="n">
        <v>0</v>
      </c>
    </row>
    <row r="2645">
      <c r="A2645" t="inlineStr">
        <is>
          <t>2026-05-31 13:18:08.301</t>
        </is>
      </c>
      <c r="B2645" t="n">
        <v>105.721</v>
      </c>
      <c r="C2645" t="n">
        <v>3.4487</v>
      </c>
      <c r="D2645" t="n">
        <v>2.69861</v>
      </c>
      <c r="E2645" t="n">
        <v>5.24521e-05</v>
      </c>
      <c r="F2645" t="n">
        <v>0.00325394</v>
      </c>
      <c r="G2645" t="n">
        <v>0.00307941</v>
      </c>
      <c r="H2645" t="n">
        <v>0</v>
      </c>
    </row>
    <row r="2646">
      <c r="A2646" t="inlineStr">
        <is>
          <t>2026-05-31 13:18:08.340</t>
        </is>
      </c>
      <c r="B2646" t="n">
        <v>105.761</v>
      </c>
      <c r="C2646" t="n">
        <v>3.4487</v>
      </c>
      <c r="D2646" t="n">
        <v>2.69861</v>
      </c>
      <c r="E2646" t="n">
        <v>5.24521e-05</v>
      </c>
      <c r="F2646" t="n">
        <v>0.00325394</v>
      </c>
      <c r="G2646" t="n">
        <v>0.00307941</v>
      </c>
      <c r="H2646" t="n">
        <v>0</v>
      </c>
    </row>
    <row r="2647">
      <c r="A2647" t="inlineStr">
        <is>
          <t>2026-05-31 13:18:08.380</t>
        </is>
      </c>
      <c r="B2647" t="n">
        <v>105.801</v>
      </c>
      <c r="C2647" t="n">
        <v>3.4487</v>
      </c>
      <c r="D2647" t="n">
        <v>2.69861</v>
      </c>
      <c r="E2647" t="n">
        <v>5.24521e-05</v>
      </c>
      <c r="F2647" t="n">
        <v>0.00325394</v>
      </c>
      <c r="G2647" t="n">
        <v>0.00307941</v>
      </c>
      <c r="H2647" t="n">
        <v>0</v>
      </c>
    </row>
    <row r="2648">
      <c r="A2648" t="inlineStr">
        <is>
          <t>2026-05-31 13:18:08.420</t>
        </is>
      </c>
      <c r="B2648" t="n">
        <v>105.841</v>
      </c>
      <c r="C2648" t="n">
        <v>3.44869</v>
      </c>
      <c r="D2648" t="n">
        <v>2.69861</v>
      </c>
      <c r="E2648" t="n">
        <v>4.673e-05</v>
      </c>
      <c r="F2648" t="n">
        <v>0.00325394</v>
      </c>
      <c r="G2648" t="n">
        <v>0.00309467</v>
      </c>
      <c r="H2648" t="n">
        <v>0</v>
      </c>
    </row>
    <row r="2649">
      <c r="A2649" t="inlineStr">
        <is>
          <t>2026-05-31 13:18:08.461</t>
        </is>
      </c>
      <c r="B2649" t="n">
        <v>105.881</v>
      </c>
      <c r="C2649" t="n">
        <v>3.44869</v>
      </c>
      <c r="D2649" t="n">
        <v>2.69861</v>
      </c>
      <c r="E2649" t="n">
        <v>4.673e-05</v>
      </c>
      <c r="F2649" t="n">
        <v>0.00325394</v>
      </c>
      <c r="G2649" t="n">
        <v>0.00309467</v>
      </c>
      <c r="H2649" t="n">
        <v>0</v>
      </c>
    </row>
    <row r="2650">
      <c r="A2650" t="inlineStr">
        <is>
          <t>2026-05-31 13:18:08.501</t>
        </is>
      </c>
      <c r="B2650" t="n">
        <v>105.921</v>
      </c>
      <c r="C2650" t="n">
        <v>3.44868</v>
      </c>
      <c r="D2650" t="n">
        <v>2.69861</v>
      </c>
      <c r="E2650" t="n">
        <v>4.673e-05</v>
      </c>
      <c r="F2650" t="n">
        <v>0.00327301</v>
      </c>
      <c r="G2650" t="n">
        <v>0.00308704</v>
      </c>
      <c r="H2650" t="n">
        <v>0</v>
      </c>
    </row>
    <row r="2651">
      <c r="A2651" t="inlineStr">
        <is>
          <t>2026-05-31 13:18:08.540</t>
        </is>
      </c>
      <c r="B2651" t="n">
        <v>105.961</v>
      </c>
      <c r="C2651" t="n">
        <v>3.44868</v>
      </c>
      <c r="D2651" t="n">
        <v>2.69865</v>
      </c>
      <c r="E2651" t="n">
        <v>4.673e-05</v>
      </c>
      <c r="F2651" t="n">
        <v>0.00327301</v>
      </c>
      <c r="G2651" t="n">
        <v>0.00308704</v>
      </c>
      <c r="H2651" t="n">
        <v>0</v>
      </c>
    </row>
    <row r="2652">
      <c r="A2652" t="inlineStr">
        <is>
          <t>2026-05-31 13:18:08.580</t>
        </is>
      </c>
      <c r="B2652" t="n">
        <v>106.001</v>
      </c>
      <c r="C2652" t="n">
        <v>3.44868</v>
      </c>
      <c r="D2652" t="n">
        <v>2.69865</v>
      </c>
      <c r="E2652" t="n">
        <v>4.673e-05</v>
      </c>
      <c r="F2652" t="n">
        <v>0.00327301</v>
      </c>
      <c r="G2652" t="n">
        <v>0.00308704</v>
      </c>
      <c r="H2652" t="n">
        <v>0</v>
      </c>
    </row>
    <row r="2653">
      <c r="A2653" t="inlineStr">
        <is>
          <t>2026-05-31 13:18:08.621</t>
        </is>
      </c>
      <c r="B2653" t="n">
        <v>106.041</v>
      </c>
      <c r="C2653" t="n">
        <v>3.44868</v>
      </c>
      <c r="D2653" t="n">
        <v>2.69865</v>
      </c>
      <c r="E2653" t="n">
        <v>4.673e-05</v>
      </c>
      <c r="F2653" t="n">
        <v>0.00329685</v>
      </c>
      <c r="G2653" t="n">
        <v>0.00308704</v>
      </c>
      <c r="H2653" t="n">
        <v>0</v>
      </c>
    </row>
    <row r="2654">
      <c r="A2654" t="inlineStr">
        <is>
          <t>2026-05-31 13:18:08.661</t>
        </is>
      </c>
      <c r="B2654" t="n">
        <v>106.081</v>
      </c>
      <c r="C2654" t="n">
        <v>3.44868</v>
      </c>
      <c r="D2654" t="n">
        <v>2.69875</v>
      </c>
      <c r="E2654" t="n">
        <v>3.62396e-05</v>
      </c>
      <c r="F2654" t="n">
        <v>0.00329685</v>
      </c>
      <c r="G2654" t="n">
        <v>0.00308704</v>
      </c>
      <c r="H2654" t="n">
        <v>0</v>
      </c>
    </row>
    <row r="2655">
      <c r="A2655" t="inlineStr">
        <is>
          <t>2026-05-31 13:18:08.701</t>
        </is>
      </c>
      <c r="B2655" t="n">
        <v>106.121</v>
      </c>
      <c r="C2655" t="n">
        <v>3.44868</v>
      </c>
      <c r="D2655" t="n">
        <v>2.69875</v>
      </c>
      <c r="E2655" t="n">
        <v>3.62396e-05</v>
      </c>
      <c r="F2655" t="n">
        <v>0.00329685</v>
      </c>
      <c r="G2655" t="n">
        <v>0.00308704</v>
      </c>
      <c r="H2655" t="n">
        <v>0</v>
      </c>
    </row>
    <row r="2656">
      <c r="A2656" t="inlineStr">
        <is>
          <t>2026-05-31 13:18:08.741</t>
        </is>
      </c>
      <c r="B2656" t="n">
        <v>106.161</v>
      </c>
      <c r="C2656" t="n">
        <v>3.44852</v>
      </c>
      <c r="D2656" t="n">
        <v>2.69883</v>
      </c>
      <c r="E2656" t="n">
        <v>3.91006e-05</v>
      </c>
      <c r="F2656" t="n">
        <v>0.00332546</v>
      </c>
      <c r="G2656" t="n">
        <v>0.00309277</v>
      </c>
      <c r="H2656" t="n">
        <v>0</v>
      </c>
    </row>
    <row r="2657">
      <c r="A2657" t="inlineStr">
        <is>
          <t>2026-05-31 13:18:08.780</t>
        </is>
      </c>
      <c r="B2657" t="n">
        <v>106.201</v>
      </c>
      <c r="C2657" t="n">
        <v>3.44852</v>
      </c>
      <c r="D2657" t="n">
        <v>2.69883</v>
      </c>
      <c r="E2657" t="n">
        <v>3.91006e-05</v>
      </c>
      <c r="F2657" t="n">
        <v>0.00332546</v>
      </c>
      <c r="G2657" t="n">
        <v>0.00309277</v>
      </c>
      <c r="H2657" t="n">
        <v>0</v>
      </c>
    </row>
    <row r="2658">
      <c r="A2658" t="inlineStr">
        <is>
          <t>2026-05-31 13:18:08.821</t>
        </is>
      </c>
      <c r="B2658" t="n">
        <v>106.241</v>
      </c>
      <c r="C2658" t="n">
        <v>3.44852</v>
      </c>
      <c r="D2658" t="n">
        <v>2.69883</v>
      </c>
      <c r="E2658" t="n">
        <v>3.91006e-05</v>
      </c>
      <c r="F2658" t="n">
        <v>0.00332546</v>
      </c>
      <c r="G2658" t="n">
        <v>0.00309277</v>
      </c>
      <c r="H2658" t="n">
        <v>0</v>
      </c>
    </row>
    <row r="2659">
      <c r="A2659" t="inlineStr">
        <is>
          <t>2026-05-31 13:18:08.860</t>
        </is>
      </c>
      <c r="B2659" t="n">
        <v>106.281</v>
      </c>
      <c r="C2659" t="n">
        <v>3.44858</v>
      </c>
      <c r="D2659" t="n">
        <v>2.69883</v>
      </c>
      <c r="E2659" t="n">
        <v>5.05447e-05</v>
      </c>
      <c r="F2659" t="n">
        <v>0.00332546</v>
      </c>
      <c r="G2659" t="n">
        <v>0.00307655</v>
      </c>
      <c r="H2659" t="n">
        <v>0</v>
      </c>
    </row>
    <row r="2660">
      <c r="A2660" t="inlineStr">
        <is>
          <t>2026-05-31 13:18:08.900</t>
        </is>
      </c>
      <c r="B2660" t="n">
        <v>106.321</v>
      </c>
      <c r="C2660" t="n">
        <v>3.44858</v>
      </c>
      <c r="D2660" t="n">
        <v>2.69883</v>
      </c>
      <c r="E2660" t="n">
        <v>5.05447e-05</v>
      </c>
      <c r="F2660" t="n">
        <v>0.00332546</v>
      </c>
      <c r="G2660" t="n">
        <v>0.00307655</v>
      </c>
      <c r="H2660" t="n">
        <v>0</v>
      </c>
    </row>
    <row r="2661">
      <c r="A2661" t="inlineStr">
        <is>
          <t>2026-05-31 13:18:08.941</t>
        </is>
      </c>
      <c r="B2661" t="n">
        <v>106.361</v>
      </c>
      <c r="C2661" t="n">
        <v>3.44858</v>
      </c>
      <c r="D2661" t="n">
        <v>2.69883</v>
      </c>
      <c r="E2661" t="n">
        <v>5.05447e-05</v>
      </c>
      <c r="F2661" t="n">
        <v>0.00332546</v>
      </c>
      <c r="G2661" t="n">
        <v>0.00307655</v>
      </c>
      <c r="H2661" t="n">
        <v>0</v>
      </c>
    </row>
    <row r="2662">
      <c r="A2662" t="inlineStr">
        <is>
          <t>2026-05-31 13:18:08.980</t>
        </is>
      </c>
      <c r="B2662" t="n">
        <v>106.401</v>
      </c>
      <c r="C2662" t="n">
        <v>3.44855</v>
      </c>
      <c r="D2662" t="n">
        <v>2.69881</v>
      </c>
      <c r="E2662" t="n">
        <v>4.86374e-05</v>
      </c>
      <c r="F2662" t="n">
        <v>0.00331211</v>
      </c>
      <c r="G2662" t="n">
        <v>0.00307178</v>
      </c>
      <c r="H2662" t="n">
        <v>0</v>
      </c>
    </row>
    <row r="2663">
      <c r="A2663" t="inlineStr">
        <is>
          <t>2026-05-31 13:18:09.021</t>
        </is>
      </c>
      <c r="B2663" t="n">
        <v>106.441</v>
      </c>
      <c r="C2663" t="n">
        <v>3.44855</v>
      </c>
      <c r="D2663" t="n">
        <v>2.69881</v>
      </c>
      <c r="E2663" t="n">
        <v>4.86374e-05</v>
      </c>
      <c r="F2663" t="n">
        <v>0.00331211</v>
      </c>
      <c r="G2663" t="n">
        <v>0.00307178</v>
      </c>
      <c r="H2663" t="n">
        <v>0</v>
      </c>
    </row>
    <row r="2664">
      <c r="A2664" t="inlineStr">
        <is>
          <t>2026-05-31 13:18:09.061</t>
        </is>
      </c>
      <c r="B2664" t="n">
        <v>106.481</v>
      </c>
      <c r="C2664" t="n">
        <v>3.44855</v>
      </c>
      <c r="D2664" t="n">
        <v>2.69881</v>
      </c>
      <c r="E2664" t="n">
        <v>4.86374e-05</v>
      </c>
      <c r="F2664" t="n">
        <v>0.00331211</v>
      </c>
      <c r="G2664" t="n">
        <v>0.00307178</v>
      </c>
      <c r="H2664" t="n">
        <v>0</v>
      </c>
    </row>
    <row r="2665">
      <c r="A2665" t="inlineStr">
        <is>
          <t>2026-05-31 13:18:09.100</t>
        </is>
      </c>
      <c r="B2665" t="n">
        <v>106.521</v>
      </c>
      <c r="C2665" t="n">
        <v>3.44852</v>
      </c>
      <c r="D2665" t="n">
        <v>2.69881</v>
      </c>
      <c r="E2665" t="n">
        <v>4.86374e-05</v>
      </c>
      <c r="F2665" t="n">
        <v>0.00329971</v>
      </c>
      <c r="G2665" t="n">
        <v>0.00306511</v>
      </c>
      <c r="H2665" t="n">
        <v>0</v>
      </c>
    </row>
    <row r="2666">
      <c r="A2666" t="inlineStr">
        <is>
          <t>2026-05-31 13:18:09.140</t>
        </is>
      </c>
      <c r="B2666" t="n">
        <v>106.561</v>
      </c>
      <c r="C2666" t="n">
        <v>3.44852</v>
      </c>
      <c r="D2666" t="n">
        <v>2.69883</v>
      </c>
      <c r="E2666" t="n">
        <v>4.86374e-05</v>
      </c>
      <c r="F2666" t="n">
        <v>0.00329971</v>
      </c>
      <c r="G2666" t="n">
        <v>0.00306511</v>
      </c>
      <c r="H2666" t="n">
        <v>0</v>
      </c>
    </row>
    <row r="2667">
      <c r="A2667" t="inlineStr">
        <is>
          <t>2026-05-31 13:18:09.181</t>
        </is>
      </c>
      <c r="B2667" t="n">
        <v>106.601</v>
      </c>
      <c r="C2667" t="n">
        <v>3.44852</v>
      </c>
      <c r="D2667" t="n">
        <v>2.69883</v>
      </c>
      <c r="E2667" t="n">
        <v>4.86374e-05</v>
      </c>
      <c r="F2667" t="n">
        <v>0.00329971</v>
      </c>
      <c r="G2667" t="n">
        <v>0.00306511</v>
      </c>
      <c r="H2667" t="n">
        <v>0</v>
      </c>
    </row>
    <row r="2668">
      <c r="A2668" t="inlineStr">
        <is>
          <t>2026-05-31 13:18:09.221</t>
        </is>
      </c>
      <c r="B2668" t="n">
        <v>106.641</v>
      </c>
      <c r="C2668" t="n">
        <v>3.44852</v>
      </c>
      <c r="D2668" t="n">
        <v>2.69891</v>
      </c>
      <c r="E2668" t="n">
        <v>4.1008e-05</v>
      </c>
      <c r="F2668" t="n">
        <v>0.00330162</v>
      </c>
      <c r="G2668" t="n">
        <v>0.00306511</v>
      </c>
      <c r="H2668" t="n">
        <v>0</v>
      </c>
    </row>
    <row r="2669">
      <c r="A2669" t="inlineStr">
        <is>
          <t>2026-05-31 13:18:09.260</t>
        </is>
      </c>
      <c r="B2669" t="n">
        <v>106.681</v>
      </c>
      <c r="C2669" t="n">
        <v>3.44852</v>
      </c>
      <c r="D2669" t="n">
        <v>2.69891</v>
      </c>
      <c r="E2669" t="n">
        <v>4.1008e-05</v>
      </c>
      <c r="F2669" t="n">
        <v>0.00330162</v>
      </c>
      <c r="G2669" t="n">
        <v>0.00306511</v>
      </c>
      <c r="H2669" t="n">
        <v>0</v>
      </c>
    </row>
    <row r="2670">
      <c r="A2670" t="inlineStr">
        <is>
          <t>2026-05-31 13:18:09.301</t>
        </is>
      </c>
      <c r="B2670" t="n">
        <v>106.721</v>
      </c>
      <c r="C2670" t="n">
        <v>3.44852</v>
      </c>
      <c r="D2670" t="n">
        <v>2.69891</v>
      </c>
      <c r="E2670" t="n">
        <v>4.1008e-05</v>
      </c>
      <c r="F2670" t="n">
        <v>0.00330162</v>
      </c>
      <c r="G2670" t="n">
        <v>0.00306511</v>
      </c>
      <c r="H2670" t="n">
        <v>0</v>
      </c>
    </row>
    <row r="2671">
      <c r="A2671" t="inlineStr">
        <is>
          <t>2026-05-31 13:18:09.341</t>
        </is>
      </c>
      <c r="B2671" t="n">
        <v>106.761</v>
      </c>
      <c r="C2671" t="n">
        <v>3.44856</v>
      </c>
      <c r="D2671" t="n">
        <v>2.69895</v>
      </c>
      <c r="E2671" t="n">
        <v>3.91006e-05</v>
      </c>
      <c r="F2671" t="n">
        <v>0.00329494</v>
      </c>
      <c r="G2671" t="n">
        <v>0.00306702</v>
      </c>
      <c r="H2671" t="n">
        <v>0</v>
      </c>
    </row>
    <row r="2672">
      <c r="A2672" t="inlineStr">
        <is>
          <t>2026-05-31 13:18:09.381</t>
        </is>
      </c>
      <c r="B2672" t="n">
        <v>106.801</v>
      </c>
      <c r="C2672" t="n">
        <v>3.44856</v>
      </c>
      <c r="D2672" t="n">
        <v>2.69895</v>
      </c>
      <c r="E2672" t="n">
        <v>3.91006e-05</v>
      </c>
      <c r="F2672" t="n">
        <v>0.00329494</v>
      </c>
      <c r="G2672" t="n">
        <v>0.00306702</v>
      </c>
      <c r="H2672" t="n">
        <v>0</v>
      </c>
    </row>
    <row r="2673">
      <c r="A2673" t="inlineStr">
        <is>
          <t>2026-05-31 13:18:09.420</t>
        </is>
      </c>
      <c r="B2673" t="n">
        <v>106.841</v>
      </c>
      <c r="C2673" t="n">
        <v>3.44856</v>
      </c>
      <c r="D2673" t="n">
        <v>2.69895</v>
      </c>
      <c r="E2673" t="n">
        <v>3.91006e-05</v>
      </c>
      <c r="F2673" t="n">
        <v>0.00329494</v>
      </c>
      <c r="G2673" t="n">
        <v>0.00306702</v>
      </c>
      <c r="H2673" t="n">
        <v>0</v>
      </c>
    </row>
    <row r="2674">
      <c r="A2674" t="inlineStr">
        <is>
          <t>2026-05-31 13:18:09.461</t>
        </is>
      </c>
      <c r="B2674" t="n">
        <v>106.881</v>
      </c>
      <c r="C2674" t="n">
        <v>3.44862</v>
      </c>
      <c r="D2674" t="n">
        <v>2.69902</v>
      </c>
      <c r="E2674" t="n">
        <v>2.86102e-05</v>
      </c>
      <c r="F2674" t="n">
        <v>0.00329304</v>
      </c>
      <c r="G2674" t="n">
        <v>0.00305271</v>
      </c>
      <c r="H2674" t="n">
        <v>0</v>
      </c>
    </row>
    <row r="2675">
      <c r="A2675" t="inlineStr">
        <is>
          <t>2026-05-31 13:18:09.501</t>
        </is>
      </c>
      <c r="B2675" t="n">
        <v>106.921</v>
      </c>
      <c r="C2675" t="n">
        <v>3.44862</v>
      </c>
      <c r="D2675" t="n">
        <v>2.69902</v>
      </c>
      <c r="E2675" t="n">
        <v>2.86102e-05</v>
      </c>
      <c r="F2675" t="n">
        <v>0.00329304</v>
      </c>
      <c r="G2675" t="n">
        <v>0.00305271</v>
      </c>
      <c r="H2675" t="n">
        <v>0</v>
      </c>
    </row>
    <row r="2676">
      <c r="A2676" t="inlineStr">
        <is>
          <t>2026-05-31 13:18:09.541</t>
        </is>
      </c>
      <c r="B2676" t="n">
        <v>106.961</v>
      </c>
      <c r="C2676" t="n">
        <v>3.44862</v>
      </c>
      <c r="D2676" t="n">
        <v>2.69902</v>
      </c>
      <c r="E2676" t="n">
        <v>2.86102e-05</v>
      </c>
      <c r="F2676" t="n">
        <v>0.00329304</v>
      </c>
      <c r="G2676" t="n">
        <v>0.00305271</v>
      </c>
      <c r="H2676" t="n">
        <v>0</v>
      </c>
    </row>
    <row r="2677">
      <c r="A2677" t="inlineStr">
        <is>
          <t>2026-05-31 13:18:09.580</t>
        </is>
      </c>
      <c r="B2677" t="n">
        <v>107.001</v>
      </c>
      <c r="C2677" t="n">
        <v>3.44864</v>
      </c>
      <c r="D2677" t="n">
        <v>2.69902</v>
      </c>
      <c r="E2677" t="n">
        <v>2.86102e-05</v>
      </c>
      <c r="F2677" t="n">
        <v>0.00329304</v>
      </c>
      <c r="G2677" t="n">
        <v>0.00305176</v>
      </c>
      <c r="H2677" t="n">
        <v>0</v>
      </c>
    </row>
    <row r="2678">
      <c r="A2678" t="inlineStr">
        <is>
          <t>2026-05-31 13:18:09.620</t>
        </is>
      </c>
      <c r="B2678" t="n">
        <v>107.041</v>
      </c>
      <c r="C2678" t="n">
        <v>3.44864</v>
      </c>
      <c r="D2678" t="n">
        <v>2.69902</v>
      </c>
      <c r="E2678" t="n">
        <v>2.19345e-05</v>
      </c>
      <c r="F2678" t="n">
        <v>0.00329304</v>
      </c>
      <c r="G2678" t="n">
        <v>0.00305176</v>
      </c>
      <c r="H2678" t="n">
        <v>0</v>
      </c>
    </row>
    <row r="2679">
      <c r="A2679" t="inlineStr">
        <is>
          <t>2026-05-31 13:18:09.661</t>
        </is>
      </c>
      <c r="B2679" t="n">
        <v>107.081</v>
      </c>
      <c r="C2679" t="n">
        <v>3.44864</v>
      </c>
      <c r="D2679" t="n">
        <v>2.69902</v>
      </c>
      <c r="E2679" t="n">
        <v>2.19345e-05</v>
      </c>
      <c r="F2679" t="n">
        <v>0.00329304</v>
      </c>
      <c r="G2679" t="n">
        <v>0.00305176</v>
      </c>
      <c r="H2679" t="n">
        <v>0</v>
      </c>
    </row>
    <row r="2680">
      <c r="A2680" t="inlineStr">
        <is>
          <t>2026-05-31 13:18:09.701</t>
        </is>
      </c>
      <c r="B2680" t="n">
        <v>107.121</v>
      </c>
      <c r="C2680" t="n">
        <v>3.44861</v>
      </c>
      <c r="D2680" t="n">
        <v>2.69897</v>
      </c>
      <c r="E2680" t="n">
        <v>2.19345e-05</v>
      </c>
      <c r="F2680" t="n">
        <v>0.0032692</v>
      </c>
      <c r="G2680" t="n">
        <v>0.00305176</v>
      </c>
      <c r="H2680" t="n">
        <v>0</v>
      </c>
    </row>
    <row r="2681">
      <c r="A2681" t="inlineStr">
        <is>
          <t>2026-05-31 13:18:09.741</t>
        </is>
      </c>
      <c r="B2681" t="n">
        <v>107.161</v>
      </c>
      <c r="C2681" t="n">
        <v>3.44861</v>
      </c>
      <c r="D2681" t="n">
        <v>2.69897</v>
      </c>
      <c r="E2681" t="n">
        <v>2.19345e-05</v>
      </c>
      <c r="F2681" t="n">
        <v>0.0032692</v>
      </c>
      <c r="G2681" t="n">
        <v>0.00305176</v>
      </c>
      <c r="H2681" t="n">
        <v>0</v>
      </c>
    </row>
    <row r="2682">
      <c r="A2682" t="inlineStr">
        <is>
          <t>2026-05-31 13:18:09.781</t>
        </is>
      </c>
      <c r="B2682" t="n">
        <v>107.201</v>
      </c>
      <c r="C2682" t="n">
        <v>3.44861</v>
      </c>
      <c r="D2682" t="n">
        <v>2.69897</v>
      </c>
      <c r="E2682" t="n">
        <v>2.19345e-05</v>
      </c>
      <c r="F2682" t="n">
        <v>0.0032692</v>
      </c>
      <c r="G2682" t="n">
        <v>0.00305176</v>
      </c>
      <c r="H2682" t="n">
        <v>0</v>
      </c>
    </row>
    <row r="2683">
      <c r="A2683" t="inlineStr">
        <is>
          <t>2026-05-31 13:18:09.821</t>
        </is>
      </c>
      <c r="B2683" t="n">
        <v>107.241</v>
      </c>
      <c r="C2683" t="n">
        <v>3.44861</v>
      </c>
      <c r="D2683" t="n">
        <v>2.69891</v>
      </c>
      <c r="E2683" t="n">
        <v>1.81198e-05</v>
      </c>
      <c r="F2683" t="n">
        <v>0.00324917</v>
      </c>
      <c r="G2683" t="n">
        <v>0.00305176</v>
      </c>
      <c r="H2683" t="n">
        <v>0</v>
      </c>
    </row>
    <row r="2684">
      <c r="A2684" t="inlineStr">
        <is>
          <t>2026-05-31 13:18:09.860</t>
        </is>
      </c>
      <c r="B2684" t="n">
        <v>107.281</v>
      </c>
      <c r="C2684" t="n">
        <v>3.44861</v>
      </c>
      <c r="D2684" t="n">
        <v>2.69891</v>
      </c>
      <c r="E2684" t="n">
        <v>1.81198e-05</v>
      </c>
      <c r="F2684" t="n">
        <v>0.00324917</v>
      </c>
      <c r="G2684" t="n">
        <v>0.00305176</v>
      </c>
      <c r="H2684" t="n">
        <v>0</v>
      </c>
    </row>
    <row r="2685">
      <c r="A2685" t="inlineStr">
        <is>
          <t>2026-05-31 13:18:09.901</t>
        </is>
      </c>
      <c r="B2685" t="n">
        <v>107.321</v>
      </c>
      <c r="C2685" t="n">
        <v>3.44861</v>
      </c>
      <c r="D2685" t="n">
        <v>2.69891</v>
      </c>
      <c r="E2685" t="n">
        <v>1.81198e-05</v>
      </c>
      <c r="F2685" t="n">
        <v>0.00324917</v>
      </c>
      <c r="G2685" t="n">
        <v>0.00305176</v>
      </c>
      <c r="H2685" t="n">
        <v>0</v>
      </c>
    </row>
    <row r="2686">
      <c r="A2686" t="inlineStr">
        <is>
          <t>2026-05-31 13:18:09.940</t>
        </is>
      </c>
      <c r="B2686" t="n">
        <v>107.361</v>
      </c>
      <c r="C2686" t="n">
        <v>3.4487</v>
      </c>
      <c r="D2686" t="n">
        <v>2.69888</v>
      </c>
      <c r="E2686" t="n">
        <v>1.81198e-05</v>
      </c>
      <c r="F2686" t="n">
        <v>0.00323677</v>
      </c>
      <c r="G2686" t="n">
        <v>0.00305939</v>
      </c>
      <c r="H2686" t="n">
        <v>0</v>
      </c>
    </row>
    <row r="2687">
      <c r="A2687" t="inlineStr">
        <is>
          <t>2026-05-31 13:18:09.981</t>
        </is>
      </c>
      <c r="B2687" t="n">
        <v>107.401</v>
      </c>
      <c r="C2687" t="n">
        <v>3.4487</v>
      </c>
      <c r="D2687" t="n">
        <v>2.69888</v>
      </c>
      <c r="E2687" t="n">
        <v>1.81198e-05</v>
      </c>
      <c r="F2687" t="n">
        <v>0.00323677</v>
      </c>
      <c r="G2687" t="n">
        <v>0.00305939</v>
      </c>
      <c r="H2687" t="n">
        <v>0</v>
      </c>
    </row>
    <row r="2688">
      <c r="A2688" t="inlineStr">
        <is>
          <t>2026-05-31 13:18:10.021</t>
        </is>
      </c>
      <c r="B2688" t="n">
        <v>107.441</v>
      </c>
      <c r="C2688" t="n">
        <v>3.4487</v>
      </c>
      <c r="D2688" t="n">
        <v>2.69888</v>
      </c>
      <c r="E2688" t="n">
        <v>1.81198e-05</v>
      </c>
      <c r="F2688" t="n">
        <v>0.00323677</v>
      </c>
      <c r="G2688" t="n">
        <v>0.00305939</v>
      </c>
      <c r="H2688" t="n">
        <v>0</v>
      </c>
    </row>
    <row r="2689">
      <c r="A2689" t="inlineStr">
        <is>
          <t>2026-05-31 13:18:10.061</t>
        </is>
      </c>
      <c r="B2689" t="n">
        <v>107.481</v>
      </c>
      <c r="C2689" t="n">
        <v>3.44874</v>
      </c>
      <c r="D2689" t="n">
        <v>2.69888</v>
      </c>
      <c r="E2689" t="n">
        <v>1.14441e-05</v>
      </c>
      <c r="F2689" t="n">
        <v>0.00323677</v>
      </c>
      <c r="G2689" t="n">
        <v>0.00308037</v>
      </c>
      <c r="H2689" t="n">
        <v>0</v>
      </c>
    </row>
    <row r="2690">
      <c r="A2690" t="inlineStr">
        <is>
          <t>2026-05-31 13:18:10.101</t>
        </is>
      </c>
      <c r="B2690" t="n">
        <v>107.521</v>
      </c>
      <c r="C2690" t="n">
        <v>3.44874</v>
      </c>
      <c r="D2690" t="n">
        <v>2.69888</v>
      </c>
      <c r="E2690" t="n">
        <v>1.14441e-05</v>
      </c>
      <c r="F2690" t="n">
        <v>0.00323677</v>
      </c>
      <c r="G2690" t="n">
        <v>0.00308037</v>
      </c>
      <c r="H2690" t="n">
        <v>0</v>
      </c>
    </row>
    <row r="2691">
      <c r="A2691" t="inlineStr">
        <is>
          <t>2026-05-31 13:18:10.140</t>
        </is>
      </c>
      <c r="B2691" t="n">
        <v>107.561</v>
      </c>
      <c r="C2691" t="n">
        <v>3.44874</v>
      </c>
      <c r="D2691" t="n">
        <v>2.69888</v>
      </c>
      <c r="E2691" t="n">
        <v>1.14441e-05</v>
      </c>
      <c r="F2691" t="n">
        <v>0.00323677</v>
      </c>
      <c r="G2691" t="n">
        <v>0.00308037</v>
      </c>
      <c r="H2691" t="n">
        <v>0</v>
      </c>
    </row>
    <row r="2692">
      <c r="A2692" t="inlineStr">
        <is>
          <t>2026-05-31 13:18:10.181</t>
        </is>
      </c>
      <c r="B2692" t="n">
        <v>107.601</v>
      </c>
      <c r="C2692" t="n">
        <v>3.44878</v>
      </c>
      <c r="D2692" t="n">
        <v>2.69882</v>
      </c>
      <c r="E2692" t="n">
        <v>4.76837e-06</v>
      </c>
      <c r="F2692" t="n">
        <v>0.00323009</v>
      </c>
      <c r="G2692" t="n">
        <v>0.00309944</v>
      </c>
      <c r="H2692" t="n">
        <v>0</v>
      </c>
    </row>
    <row r="2693">
      <c r="A2693" t="inlineStr">
        <is>
          <t>2026-05-31 13:18:10.220</t>
        </is>
      </c>
      <c r="B2693" t="n">
        <v>107.641</v>
      </c>
      <c r="C2693" t="n">
        <v>3.44878</v>
      </c>
      <c r="D2693" t="n">
        <v>2.69882</v>
      </c>
      <c r="E2693" t="n">
        <v>4.76837e-06</v>
      </c>
      <c r="F2693" t="n">
        <v>0.00323009</v>
      </c>
      <c r="G2693" t="n">
        <v>0.00309944</v>
      </c>
      <c r="H2693" t="n">
        <v>0</v>
      </c>
    </row>
    <row r="2694">
      <c r="A2694" t="inlineStr">
        <is>
          <t>2026-05-31 13:18:10.261</t>
        </is>
      </c>
      <c r="B2694" t="n">
        <v>107.681</v>
      </c>
      <c r="C2694" t="n">
        <v>3.44878</v>
      </c>
      <c r="D2694" t="n">
        <v>2.69882</v>
      </c>
      <c r="E2694" t="n">
        <v>4.76837e-06</v>
      </c>
      <c r="F2694" t="n">
        <v>0.00324631</v>
      </c>
      <c r="G2694" t="n">
        <v>0.00309944</v>
      </c>
      <c r="H2694" t="n">
        <v>0</v>
      </c>
    </row>
    <row r="2695">
      <c r="A2695" t="inlineStr">
        <is>
          <t>2026-05-31 13:18:10.300</t>
        </is>
      </c>
      <c r="B2695" t="n">
        <v>107.721</v>
      </c>
      <c r="C2695" t="n">
        <v>3.44878</v>
      </c>
      <c r="D2695" t="n">
        <v>2.69883</v>
      </c>
      <c r="E2695" t="n">
        <v>7.62939e-06</v>
      </c>
      <c r="F2695" t="n">
        <v>0.00324631</v>
      </c>
      <c r="G2695" t="n">
        <v>0.00309944</v>
      </c>
      <c r="H2695" t="n">
        <v>0</v>
      </c>
    </row>
    <row r="2696">
      <c r="A2696" t="inlineStr">
        <is>
          <t>2026-05-31 13:18:10.340</t>
        </is>
      </c>
      <c r="B2696" t="n">
        <v>107.761</v>
      </c>
      <c r="C2696" t="n">
        <v>3.44878</v>
      </c>
      <c r="D2696" t="n">
        <v>2.69883</v>
      </c>
      <c r="E2696" t="n">
        <v>7.62939e-06</v>
      </c>
      <c r="F2696" t="n">
        <v>0.00324631</v>
      </c>
      <c r="G2696" t="n">
        <v>0.00309944</v>
      </c>
      <c r="H2696" t="n">
        <v>0</v>
      </c>
    </row>
    <row r="2697">
      <c r="A2697" t="inlineStr">
        <is>
          <t>2026-05-31 13:18:10.381</t>
        </is>
      </c>
      <c r="B2697" t="n">
        <v>107.801</v>
      </c>
      <c r="C2697" t="n">
        <v>3.44879</v>
      </c>
      <c r="D2697" t="n">
        <v>2.69883</v>
      </c>
      <c r="E2697" t="n">
        <v>7.62939e-06</v>
      </c>
      <c r="F2697" t="n">
        <v>0.00326633</v>
      </c>
      <c r="G2697" t="n">
        <v>0.00310898</v>
      </c>
      <c r="H2697" t="n">
        <v>0</v>
      </c>
    </row>
    <row r="2698">
      <c r="A2698" t="inlineStr">
        <is>
          <t>2026-05-31 13:18:10.421</t>
        </is>
      </c>
      <c r="B2698" t="n">
        <v>107.841</v>
      </c>
      <c r="C2698" t="n">
        <v>3.44879</v>
      </c>
      <c r="D2698" t="n">
        <v>2.69895</v>
      </c>
      <c r="E2698" t="n">
        <v>2.28882e-05</v>
      </c>
      <c r="F2698" t="n">
        <v>0.00326633</v>
      </c>
      <c r="G2698" t="n">
        <v>0.00310898</v>
      </c>
      <c r="H2698" t="n">
        <v>0</v>
      </c>
    </row>
    <row r="2699">
      <c r="A2699" t="inlineStr">
        <is>
          <t>2026-05-31 13:18:10.460</t>
        </is>
      </c>
      <c r="B2699" t="n">
        <v>107.881</v>
      </c>
      <c r="C2699" t="n">
        <v>3.44879</v>
      </c>
      <c r="D2699" t="n">
        <v>2.69895</v>
      </c>
      <c r="E2699" t="n">
        <v>2.28882e-05</v>
      </c>
      <c r="F2699" t="n">
        <v>0.00326633</v>
      </c>
      <c r="G2699" t="n">
        <v>0.00310898</v>
      </c>
      <c r="H2699" t="n">
        <v>0</v>
      </c>
    </row>
    <row r="2700">
      <c r="A2700" t="inlineStr">
        <is>
          <t>2026-05-31 13:18:10.501</t>
        </is>
      </c>
      <c r="B2700" t="n">
        <v>107.921</v>
      </c>
      <c r="C2700" t="n">
        <v>3.44877</v>
      </c>
      <c r="D2700" t="n">
        <v>2.6989</v>
      </c>
      <c r="E2700" t="n">
        <v>2.28882e-05</v>
      </c>
      <c r="F2700" t="n">
        <v>0.00326824</v>
      </c>
      <c r="G2700" t="n">
        <v>0.00311089</v>
      </c>
      <c r="H2700" t="n">
        <v>0</v>
      </c>
    </row>
    <row r="2701">
      <c r="A2701" t="inlineStr">
        <is>
          <t>2026-05-31 13:18:10.541</t>
        </is>
      </c>
      <c r="B2701" t="n">
        <v>107.961</v>
      </c>
      <c r="C2701" t="n">
        <v>3.44877</v>
      </c>
      <c r="D2701" t="n">
        <v>2.6989</v>
      </c>
      <c r="E2701" t="n">
        <v>2.28882e-05</v>
      </c>
      <c r="F2701" t="n">
        <v>0.00326824</v>
      </c>
      <c r="G2701" t="n">
        <v>0.00311089</v>
      </c>
      <c r="H2701" t="n">
        <v>0</v>
      </c>
    </row>
    <row r="2702">
      <c r="A2702" t="inlineStr">
        <is>
          <t>2026-05-31 13:18:10.581</t>
        </is>
      </c>
      <c r="B2702" t="n">
        <v>108.001</v>
      </c>
      <c r="C2702" t="n">
        <v>3.44877</v>
      </c>
      <c r="D2702" t="n">
        <v>2.6989</v>
      </c>
      <c r="E2702" t="n">
        <v>2.28882e-05</v>
      </c>
      <c r="F2702" t="n">
        <v>0.00326824</v>
      </c>
      <c r="G2702" t="n">
        <v>0.00311089</v>
      </c>
      <c r="H2702" t="n">
        <v>0</v>
      </c>
    </row>
    <row r="2703">
      <c r="A2703" t="inlineStr">
        <is>
          <t>2026-05-31 13:18:10.620</t>
        </is>
      </c>
      <c r="B2703" t="n">
        <v>108.041</v>
      </c>
      <c r="C2703" t="n">
        <v>3.44877</v>
      </c>
      <c r="D2703" t="n">
        <v>2.6989</v>
      </c>
      <c r="E2703" t="n">
        <v>3.52859e-05</v>
      </c>
      <c r="F2703" t="n">
        <v>0.00326824</v>
      </c>
      <c r="G2703" t="n">
        <v>0.00312233</v>
      </c>
      <c r="H2703" t="n">
        <v>0</v>
      </c>
    </row>
    <row r="2704">
      <c r="A2704" t="inlineStr">
        <is>
          <t>2026-05-31 13:18:10.661</t>
        </is>
      </c>
      <c r="B2704" t="n">
        <v>108.081</v>
      </c>
      <c r="C2704" t="n">
        <v>3.44877</v>
      </c>
      <c r="D2704" t="n">
        <v>2.6989</v>
      </c>
      <c r="E2704" t="n">
        <v>3.52859e-05</v>
      </c>
      <c r="F2704" t="n">
        <v>0.00326824</v>
      </c>
      <c r="G2704" t="n">
        <v>0.00312233</v>
      </c>
      <c r="H2704" t="n">
        <v>0</v>
      </c>
    </row>
    <row r="2705">
      <c r="A2705" t="inlineStr">
        <is>
          <t>2026-05-31 13:18:10.700</t>
        </is>
      </c>
      <c r="B2705" t="n">
        <v>108.121</v>
      </c>
      <c r="C2705" t="n">
        <v>3.44877</v>
      </c>
      <c r="D2705" t="n">
        <v>2.6989</v>
      </c>
      <c r="E2705" t="n">
        <v>3.52859e-05</v>
      </c>
      <c r="F2705" t="n">
        <v>0.00326824</v>
      </c>
      <c r="G2705" t="n">
        <v>0.00312233</v>
      </c>
      <c r="H2705" t="n">
        <v>0</v>
      </c>
    </row>
    <row r="2706">
      <c r="A2706" t="inlineStr">
        <is>
          <t>2026-05-31 13:18:10.741</t>
        </is>
      </c>
      <c r="B2706" t="n">
        <v>108.161</v>
      </c>
      <c r="C2706" t="n">
        <v>3.44872</v>
      </c>
      <c r="D2706" t="n">
        <v>2.69885</v>
      </c>
      <c r="E2706" t="n">
        <v>3.62396e-05</v>
      </c>
      <c r="F2706" t="n">
        <v>0.00327015</v>
      </c>
      <c r="G2706" t="n">
        <v>0.00311756</v>
      </c>
      <c r="H2706" t="n">
        <v>0</v>
      </c>
    </row>
    <row r="2707">
      <c r="A2707" t="inlineStr">
        <is>
          <t>2026-05-31 13:18:10.780</t>
        </is>
      </c>
      <c r="B2707" t="n">
        <v>108.201</v>
      </c>
      <c r="C2707" t="n">
        <v>3.44872</v>
      </c>
      <c r="D2707" t="n">
        <v>2.69885</v>
      </c>
      <c r="E2707" t="n">
        <v>3.62396e-05</v>
      </c>
      <c r="F2707" t="n">
        <v>0.00327015</v>
      </c>
      <c r="G2707" t="n">
        <v>0.00311756</v>
      </c>
      <c r="H2707" t="n">
        <v>0</v>
      </c>
    </row>
    <row r="2708">
      <c r="A2708" t="inlineStr">
        <is>
          <t>2026-05-31 13:18:10.821</t>
        </is>
      </c>
      <c r="B2708" t="n">
        <v>108.242</v>
      </c>
      <c r="C2708" t="n">
        <v>3.44872</v>
      </c>
      <c r="D2708" t="n">
        <v>2.69885</v>
      </c>
      <c r="E2708" t="n">
        <v>3.62396e-05</v>
      </c>
      <c r="F2708" t="n">
        <v>0.00327015</v>
      </c>
      <c r="G2708" t="n">
        <v>0.00311756</v>
      </c>
      <c r="H2708" t="n">
        <v>0</v>
      </c>
    </row>
    <row r="2709">
      <c r="A2709" t="inlineStr">
        <is>
          <t>2026-05-31 13:18:10.861</t>
        </is>
      </c>
      <c r="B2709" t="n">
        <v>108.282</v>
      </c>
      <c r="C2709" t="n">
        <v>3.44872</v>
      </c>
      <c r="D2709" t="n">
        <v>2.69885</v>
      </c>
      <c r="E2709" t="n">
        <v>3.62396e-05</v>
      </c>
      <c r="F2709" t="n">
        <v>0.00328732</v>
      </c>
      <c r="G2709" t="n">
        <v>0.00311756</v>
      </c>
      <c r="H2709" t="n">
        <v>0</v>
      </c>
    </row>
    <row r="2710">
      <c r="A2710" t="inlineStr">
        <is>
          <t>2026-05-31 13:18:10.900</t>
        </is>
      </c>
      <c r="B2710" t="n">
        <v>108.321</v>
      </c>
      <c r="C2710" t="n">
        <v>3.44872</v>
      </c>
      <c r="D2710" t="n">
        <v>2.69893</v>
      </c>
      <c r="E2710" t="n">
        <v>4.76837e-05</v>
      </c>
      <c r="F2710" t="n">
        <v>0.00328732</v>
      </c>
      <c r="G2710" t="n">
        <v>0.00311756</v>
      </c>
      <c r="H2710" t="n">
        <v>0</v>
      </c>
    </row>
    <row r="2711">
      <c r="A2711" t="inlineStr">
        <is>
          <t>2026-05-31 13:18:10.941</t>
        </is>
      </c>
      <c r="B2711" t="n">
        <v>108.361</v>
      </c>
      <c r="C2711" t="n">
        <v>3.44872</v>
      </c>
      <c r="D2711" t="n">
        <v>2.69893</v>
      </c>
      <c r="E2711" t="n">
        <v>4.76837e-05</v>
      </c>
      <c r="F2711" t="n">
        <v>0.00328732</v>
      </c>
      <c r="G2711" t="n">
        <v>0.00311756</v>
      </c>
      <c r="H2711" t="n">
        <v>0</v>
      </c>
    </row>
    <row r="2712">
      <c r="A2712" t="inlineStr">
        <is>
          <t>2026-05-31 13:18:10.981</t>
        </is>
      </c>
      <c r="B2712" t="n">
        <v>108.401</v>
      </c>
      <c r="C2712" t="n">
        <v>3.44876</v>
      </c>
      <c r="D2712" t="n">
        <v>2.69893</v>
      </c>
      <c r="E2712" t="n">
        <v>4.76837e-05</v>
      </c>
      <c r="F2712" t="n">
        <v>0.00328732</v>
      </c>
      <c r="G2712" t="n">
        <v>0.00311756</v>
      </c>
      <c r="H2712" t="n">
        <v>0</v>
      </c>
    </row>
    <row r="2713">
      <c r="A2713" t="inlineStr">
        <is>
          <t>2026-05-31 13:18:11.021</t>
        </is>
      </c>
      <c r="B2713" t="n">
        <v>108.441</v>
      </c>
      <c r="C2713" t="n">
        <v>3.44876</v>
      </c>
      <c r="D2713" t="n">
        <v>2.69893</v>
      </c>
      <c r="E2713" t="n">
        <v>4.76837e-05</v>
      </c>
      <c r="F2713" t="n">
        <v>0.00328732</v>
      </c>
      <c r="G2713" t="n">
        <v>0.00311756</v>
      </c>
      <c r="H2713" t="n">
        <v>0</v>
      </c>
    </row>
    <row r="2714">
      <c r="A2714" t="inlineStr">
        <is>
          <t>2026-05-31 13:18:11.061</t>
        </is>
      </c>
      <c r="B2714" t="n">
        <v>108.481</v>
      </c>
      <c r="C2714" t="n">
        <v>3.44876</v>
      </c>
      <c r="D2714" t="n">
        <v>2.69893</v>
      </c>
      <c r="E2714" t="n">
        <v>4.76837e-05</v>
      </c>
      <c r="F2714" t="n">
        <v>0.00328732</v>
      </c>
      <c r="G2714" t="n">
        <v>0.00311756</v>
      </c>
      <c r="H2714" t="n">
        <v>0</v>
      </c>
    </row>
    <row r="2715">
      <c r="A2715" t="inlineStr">
        <is>
          <t>2026-05-31 13:18:11.101</t>
        </is>
      </c>
      <c r="B2715" t="n">
        <v>108.522</v>
      </c>
      <c r="C2715" t="n">
        <v>3.44875</v>
      </c>
      <c r="D2715" t="n">
        <v>2.69896</v>
      </c>
      <c r="E2715" t="n">
        <v>5.53131e-05</v>
      </c>
      <c r="F2715" t="n">
        <v>0.00329113</v>
      </c>
      <c r="G2715" t="n">
        <v>0.00309849</v>
      </c>
      <c r="H2715" t="n">
        <v>0</v>
      </c>
    </row>
    <row r="2716">
      <c r="A2716" t="inlineStr">
        <is>
          <t>2026-05-31 13:18:11.142</t>
        </is>
      </c>
      <c r="B2716" t="n">
        <v>108.562</v>
      </c>
      <c r="C2716" t="n">
        <v>3.44875</v>
      </c>
      <c r="D2716" t="n">
        <v>2.69896</v>
      </c>
      <c r="E2716" t="n">
        <v>5.53131e-05</v>
      </c>
      <c r="F2716" t="n">
        <v>0.00329113</v>
      </c>
      <c r="G2716" t="n">
        <v>0.00309849</v>
      </c>
      <c r="H2716" t="n">
        <v>0</v>
      </c>
    </row>
    <row r="2717">
      <c r="A2717" t="inlineStr">
        <is>
          <t>2026-05-31 13:18:11.185</t>
        </is>
      </c>
      <c r="B2717" t="n">
        <v>108.605</v>
      </c>
      <c r="C2717" t="n">
        <v>3.44875</v>
      </c>
      <c r="D2717" t="n">
        <v>2.69896</v>
      </c>
      <c r="E2717" t="n">
        <v>5.53131e-05</v>
      </c>
      <c r="F2717" t="n">
        <v>0.00329113</v>
      </c>
      <c r="G2717" t="n">
        <v>0.00309849</v>
      </c>
      <c r="H2717" t="n">
        <v>0</v>
      </c>
    </row>
    <row r="2718">
      <c r="A2718" t="inlineStr">
        <is>
          <t>2026-05-31 13:18:11.221</t>
        </is>
      </c>
      <c r="B2718" t="n">
        <v>108.641</v>
      </c>
      <c r="C2718" t="n">
        <v>3.44875</v>
      </c>
      <c r="D2718" t="n">
        <v>2.69896</v>
      </c>
      <c r="E2718" t="n">
        <v>4.95911e-05</v>
      </c>
      <c r="F2718" t="n">
        <v>0.00330067</v>
      </c>
      <c r="G2718" t="n">
        <v>0.00309849</v>
      </c>
      <c r="H2718" t="n">
        <v>0</v>
      </c>
    </row>
    <row r="2719">
      <c r="A2719" t="inlineStr">
        <is>
          <t>2026-05-31 13:18:11.263</t>
        </is>
      </c>
      <c r="B2719" t="n">
        <v>108.683</v>
      </c>
      <c r="C2719" t="n">
        <v>3.44875</v>
      </c>
      <c r="D2719" t="n">
        <v>2.69896</v>
      </c>
      <c r="E2719" t="n">
        <v>4.95911e-05</v>
      </c>
      <c r="F2719" t="n">
        <v>0.00330067</v>
      </c>
      <c r="G2719" t="n">
        <v>0.00309849</v>
      </c>
      <c r="H2719" t="n">
        <v>0</v>
      </c>
    </row>
    <row r="2720">
      <c r="A2720" t="inlineStr">
        <is>
          <t>2026-05-31 13:18:11.301</t>
        </is>
      </c>
      <c r="B2720" t="n">
        <v>108.722</v>
      </c>
      <c r="C2720" t="n">
        <v>3.44875</v>
      </c>
      <c r="D2720" t="n">
        <v>2.69896</v>
      </c>
      <c r="E2720" t="n">
        <v>4.95911e-05</v>
      </c>
      <c r="F2720" t="n">
        <v>0.00330067</v>
      </c>
      <c r="G2720" t="n">
        <v>0.00309849</v>
      </c>
      <c r="H2720" t="n">
        <v>0</v>
      </c>
    </row>
    <row r="2721">
      <c r="A2721" t="inlineStr">
        <is>
          <t>2026-05-31 13:18:11.341</t>
        </is>
      </c>
      <c r="B2721" t="n">
        <v>108.762</v>
      </c>
      <c r="C2721" t="n">
        <v>3.44869</v>
      </c>
      <c r="D2721" t="n">
        <v>2.69903</v>
      </c>
      <c r="E2721" t="n">
        <v>5.43594e-05</v>
      </c>
      <c r="F2721" t="n">
        <v>0.00330067</v>
      </c>
      <c r="G2721" t="n">
        <v>0.00309563</v>
      </c>
      <c r="H2721" t="n">
        <v>0</v>
      </c>
    </row>
    <row r="2722">
      <c r="A2722" t="inlineStr">
        <is>
          <t>2026-05-31 13:18:11.380</t>
        </is>
      </c>
      <c r="B2722" t="n">
        <v>108.801</v>
      </c>
      <c r="C2722" t="n">
        <v>3.44869</v>
      </c>
      <c r="D2722" t="n">
        <v>2.69903</v>
      </c>
      <c r="E2722" t="n">
        <v>5.43594e-05</v>
      </c>
      <c r="F2722" t="n">
        <v>0.00330067</v>
      </c>
      <c r="G2722" t="n">
        <v>0.00309563</v>
      </c>
      <c r="H2722" t="n">
        <v>0</v>
      </c>
    </row>
    <row r="2723">
      <c r="A2723" t="inlineStr">
        <is>
          <t>2026-05-31 13:18:11.421</t>
        </is>
      </c>
      <c r="B2723" t="n">
        <v>108.841</v>
      </c>
      <c r="C2723" t="n">
        <v>3.4487</v>
      </c>
      <c r="D2723" t="n">
        <v>2.69903</v>
      </c>
      <c r="E2723" t="n">
        <v>5.43594e-05</v>
      </c>
      <c r="F2723" t="n">
        <v>0.00331593</v>
      </c>
      <c r="G2723" t="n">
        <v>0.00309944</v>
      </c>
      <c r="H2723" t="n">
        <v>0</v>
      </c>
    </row>
    <row r="2724">
      <c r="A2724" t="inlineStr">
        <is>
          <t>2026-05-31 13:18:11.462</t>
        </is>
      </c>
      <c r="B2724" t="n">
        <v>108.882</v>
      </c>
      <c r="C2724" t="n">
        <v>3.4487</v>
      </c>
      <c r="D2724" t="n">
        <v>2.69903</v>
      </c>
      <c r="E2724" t="n">
        <v>5.91278e-05</v>
      </c>
      <c r="F2724" t="n">
        <v>0.00331593</v>
      </c>
      <c r="G2724" t="n">
        <v>0.00309944</v>
      </c>
      <c r="H2724" t="n">
        <v>0</v>
      </c>
    </row>
    <row r="2725">
      <c r="A2725" t="inlineStr">
        <is>
          <t>2026-05-31 13:18:11.501</t>
        </is>
      </c>
      <c r="B2725" t="n">
        <v>108.922</v>
      </c>
      <c r="C2725" t="n">
        <v>3.4487</v>
      </c>
      <c r="D2725" t="n">
        <v>2.69903</v>
      </c>
      <c r="E2725" t="n">
        <v>5.91278e-05</v>
      </c>
      <c r="F2725" t="n">
        <v>0.00331593</v>
      </c>
      <c r="G2725" t="n">
        <v>0.00309944</v>
      </c>
      <c r="H2725" t="n">
        <v>0</v>
      </c>
    </row>
    <row r="2726">
      <c r="A2726" t="inlineStr">
        <is>
          <t>2026-05-31 13:18:11.541</t>
        </is>
      </c>
      <c r="B2726" t="n">
        <v>108.961</v>
      </c>
      <c r="C2726" t="n">
        <v>3.44871</v>
      </c>
      <c r="D2726" t="n">
        <v>2.69908</v>
      </c>
      <c r="E2726" t="n">
        <v>5.91278e-05</v>
      </c>
      <c r="F2726" t="n">
        <v>0.00329399</v>
      </c>
      <c r="G2726" t="n">
        <v>0.00308514</v>
      </c>
      <c r="H2726" t="n">
        <v>0</v>
      </c>
    </row>
    <row r="2727">
      <c r="A2727" t="inlineStr">
        <is>
          <t>2026-05-31 13:18:11.581</t>
        </is>
      </c>
      <c r="B2727" t="n">
        <v>109.002</v>
      </c>
      <c r="C2727" t="n">
        <v>3.44871</v>
      </c>
      <c r="D2727" t="n">
        <v>2.69908</v>
      </c>
      <c r="E2727" t="n">
        <v>5.91278e-05</v>
      </c>
      <c r="F2727" t="n">
        <v>0.00329399</v>
      </c>
      <c r="G2727" t="n">
        <v>0.00308514</v>
      </c>
      <c r="H2727" t="n">
        <v>0</v>
      </c>
    </row>
    <row r="2728">
      <c r="A2728" t="inlineStr">
        <is>
          <t>2026-05-31 13:18:11.621</t>
        </is>
      </c>
      <c r="B2728" t="n">
        <v>109.042</v>
      </c>
      <c r="C2728" t="n">
        <v>3.44871</v>
      </c>
      <c r="D2728" t="n">
        <v>2.69908</v>
      </c>
      <c r="E2728" t="n">
        <v>5.91278e-05</v>
      </c>
      <c r="F2728" t="n">
        <v>0.00329399</v>
      </c>
      <c r="G2728" t="n">
        <v>0.00308514</v>
      </c>
      <c r="H2728" t="n">
        <v>0</v>
      </c>
    </row>
    <row r="2729">
      <c r="A2729" t="inlineStr">
        <is>
          <t>2026-05-31 13:18:11.661</t>
        </is>
      </c>
      <c r="B2729" t="n">
        <v>109.082</v>
      </c>
      <c r="C2729" t="n">
        <v>3.44871</v>
      </c>
      <c r="D2729" t="n">
        <v>2.69908</v>
      </c>
      <c r="E2729" t="n">
        <v>5.91278e-05</v>
      </c>
      <c r="F2729" t="n">
        <v>0.00328541</v>
      </c>
      <c r="G2729" t="n">
        <v>0.00308514</v>
      </c>
      <c r="H2729" t="n">
        <v>0</v>
      </c>
    </row>
    <row r="2730">
      <c r="A2730" t="inlineStr">
        <is>
          <t>2026-05-31 13:18:11.701</t>
        </is>
      </c>
      <c r="B2730" t="n">
        <v>109.121</v>
      </c>
      <c r="C2730" t="n">
        <v>3.44871</v>
      </c>
      <c r="D2730" t="n">
        <v>2.69901</v>
      </c>
      <c r="E2730" t="n">
        <v>5.14984e-05</v>
      </c>
      <c r="F2730" t="n">
        <v>0.00328541</v>
      </c>
      <c r="G2730" t="n">
        <v>0.00308514</v>
      </c>
      <c r="H2730" t="n">
        <v>0</v>
      </c>
    </row>
    <row r="2731">
      <c r="A2731" t="inlineStr">
        <is>
          <t>2026-05-31 13:18:11.741</t>
        </is>
      </c>
      <c r="B2731" t="n">
        <v>109.161</v>
      </c>
      <c r="C2731" t="n">
        <v>3.44871</v>
      </c>
      <c r="D2731" t="n">
        <v>2.69901</v>
      </c>
      <c r="E2731" t="n">
        <v>5.14984e-05</v>
      </c>
      <c r="F2731" t="n">
        <v>0.00328541</v>
      </c>
      <c r="G2731" t="n">
        <v>0.00308514</v>
      </c>
      <c r="H2731" t="n">
        <v>0</v>
      </c>
    </row>
    <row r="2732">
      <c r="A2732" t="inlineStr">
        <is>
          <t>2026-05-31 13:18:11.781</t>
        </is>
      </c>
      <c r="B2732" t="n">
        <v>109.201</v>
      </c>
      <c r="C2732" t="n">
        <v>3.44869</v>
      </c>
      <c r="D2732" t="n">
        <v>2.69909</v>
      </c>
      <c r="E2732" t="n">
        <v>4.673e-05</v>
      </c>
      <c r="F2732" t="n">
        <v>0.0032711</v>
      </c>
      <c r="G2732" t="n">
        <v>0.00308228</v>
      </c>
      <c r="H2732" t="n">
        <v>0</v>
      </c>
    </row>
    <row r="2733">
      <c r="A2733" t="inlineStr">
        <is>
          <t>2026-05-31 13:18:11.823</t>
        </is>
      </c>
      <c r="B2733" t="n">
        <v>109.243</v>
      </c>
      <c r="C2733" t="n">
        <v>3.44869</v>
      </c>
      <c r="D2733" t="n">
        <v>2.69909</v>
      </c>
      <c r="E2733" t="n">
        <v>4.673e-05</v>
      </c>
      <c r="F2733" t="n">
        <v>0.0032711</v>
      </c>
      <c r="G2733" t="n">
        <v>0.00308228</v>
      </c>
      <c r="H2733" t="n">
        <v>0</v>
      </c>
    </row>
    <row r="2734">
      <c r="A2734" t="inlineStr">
        <is>
          <t>2026-05-31 13:18:11.861</t>
        </is>
      </c>
      <c r="B2734" t="n">
        <v>109.281</v>
      </c>
      <c r="C2734" t="n">
        <v>3.44869</v>
      </c>
      <c r="D2734" t="n">
        <v>2.69909</v>
      </c>
      <c r="E2734" t="n">
        <v>4.673e-05</v>
      </c>
      <c r="F2734" t="n">
        <v>0.0032711</v>
      </c>
      <c r="G2734" t="n">
        <v>0.00308228</v>
      </c>
      <c r="H2734" t="n">
        <v>0</v>
      </c>
    </row>
    <row r="2735">
      <c r="A2735" t="inlineStr">
        <is>
          <t>2026-05-31 13:18:11.901</t>
        </is>
      </c>
      <c r="B2735" t="n">
        <v>109.321</v>
      </c>
      <c r="C2735" t="n">
        <v>3.44858</v>
      </c>
      <c r="D2735" t="n">
        <v>2.69911</v>
      </c>
      <c r="E2735" t="n">
        <v>4.673e-05</v>
      </c>
      <c r="F2735" t="n">
        <v>0.0032711</v>
      </c>
      <c r="G2735" t="n">
        <v>0.0030756</v>
      </c>
      <c r="H2735" t="n">
        <v>0</v>
      </c>
    </row>
    <row r="2736">
      <c r="A2736" t="inlineStr">
        <is>
          <t>2026-05-31 13:18:11.940</t>
        </is>
      </c>
      <c r="B2736" t="n">
        <v>109.361</v>
      </c>
      <c r="C2736" t="n">
        <v>3.44858</v>
      </c>
      <c r="D2736" t="n">
        <v>2.69911</v>
      </c>
      <c r="E2736" t="n">
        <v>4.673e-05</v>
      </c>
      <c r="F2736" t="n">
        <v>0.0032711</v>
      </c>
      <c r="G2736" t="n">
        <v>0.0030756</v>
      </c>
      <c r="H2736" t="n">
        <v>0</v>
      </c>
    </row>
    <row r="2737">
      <c r="A2737" t="inlineStr">
        <is>
          <t>2026-05-31 13:18:11.980</t>
        </is>
      </c>
      <c r="B2737" t="n">
        <v>109.401</v>
      </c>
      <c r="C2737" t="n">
        <v>3.44858</v>
      </c>
      <c r="D2737" t="n">
        <v>2.69911</v>
      </c>
      <c r="E2737" t="n">
        <v>4.673e-05</v>
      </c>
      <c r="F2737" t="n">
        <v>0.0032711</v>
      </c>
      <c r="G2737" t="n">
        <v>0.0030756</v>
      </c>
      <c r="H2737" t="n">
        <v>0</v>
      </c>
    </row>
    <row r="2738">
      <c r="A2738" t="inlineStr">
        <is>
          <t>2026-05-31 13:18:12.021</t>
        </is>
      </c>
      <c r="B2738" t="n">
        <v>109.441</v>
      </c>
      <c r="C2738" t="n">
        <v>3.44858</v>
      </c>
      <c r="D2738" t="n">
        <v>2.69911</v>
      </c>
      <c r="E2738" t="n">
        <v>4.673e-05</v>
      </c>
      <c r="F2738" t="n">
        <v>0.0032568</v>
      </c>
      <c r="G2738" t="n">
        <v>0.00310612</v>
      </c>
      <c r="H2738" t="n">
        <v>0</v>
      </c>
    </row>
    <row r="2739">
      <c r="A2739" t="inlineStr">
        <is>
          <t>2026-05-31 13:18:12.061</t>
        </is>
      </c>
      <c r="B2739" t="n">
        <v>109.481</v>
      </c>
      <c r="C2739" t="n">
        <v>3.44858</v>
      </c>
      <c r="D2739" t="n">
        <v>2.69911</v>
      </c>
      <c r="E2739" t="n">
        <v>4.673e-05</v>
      </c>
      <c r="F2739" t="n">
        <v>0.0032568</v>
      </c>
      <c r="G2739" t="n">
        <v>0.00310612</v>
      </c>
      <c r="H2739" t="n">
        <v>0</v>
      </c>
    </row>
    <row r="2740">
      <c r="A2740" t="inlineStr">
        <is>
          <t>2026-05-31 13:18:12.100</t>
        </is>
      </c>
      <c r="B2740" t="n">
        <v>109.521</v>
      </c>
      <c r="C2740" t="n">
        <v>3.44858</v>
      </c>
      <c r="D2740" t="n">
        <v>2.69911</v>
      </c>
      <c r="E2740" t="n">
        <v>4.673e-05</v>
      </c>
      <c r="F2740" t="n">
        <v>0.0032568</v>
      </c>
      <c r="G2740" t="n">
        <v>0.00310612</v>
      </c>
      <c r="H2740" t="n">
        <v>0</v>
      </c>
    </row>
    <row r="2741">
      <c r="A2741" t="inlineStr">
        <is>
          <t>2026-05-31 13:18:12.140</t>
        </is>
      </c>
      <c r="B2741" t="n">
        <v>109.561</v>
      </c>
      <c r="C2741" t="n">
        <v>3.44858</v>
      </c>
      <c r="D2741" t="n">
        <v>2.69907</v>
      </c>
      <c r="E2741" t="n">
        <v>4.57764e-05</v>
      </c>
      <c r="F2741" t="n">
        <v>0.0032444</v>
      </c>
      <c r="G2741" t="n">
        <v>0.0031147</v>
      </c>
      <c r="H2741" t="n">
        <v>0</v>
      </c>
    </row>
    <row r="2742">
      <c r="A2742" t="inlineStr">
        <is>
          <t>2026-05-31 13:18:12.181</t>
        </is>
      </c>
      <c r="B2742" t="n">
        <v>109.601</v>
      </c>
      <c r="C2742" t="n">
        <v>3.44858</v>
      </c>
      <c r="D2742" t="n">
        <v>2.69907</v>
      </c>
      <c r="E2742" t="n">
        <v>4.57764e-05</v>
      </c>
      <c r="F2742" t="n">
        <v>0.0032444</v>
      </c>
      <c r="G2742" t="n">
        <v>0.0031147</v>
      </c>
      <c r="H2742" t="n">
        <v>0</v>
      </c>
    </row>
    <row r="2743">
      <c r="A2743" t="inlineStr">
        <is>
          <t>2026-05-31 13:18:12.221</t>
        </is>
      </c>
      <c r="B2743" t="n">
        <v>109.641</v>
      </c>
      <c r="C2743" t="n">
        <v>3.44858</v>
      </c>
      <c r="D2743" t="n">
        <v>2.69907</v>
      </c>
      <c r="E2743" t="n">
        <v>4.57764e-05</v>
      </c>
      <c r="F2743" t="n">
        <v>0.0032444</v>
      </c>
      <c r="G2743" t="n">
        <v>0.0031147</v>
      </c>
      <c r="H2743" t="n">
        <v>0</v>
      </c>
    </row>
    <row r="2744">
      <c r="A2744" t="inlineStr">
        <is>
          <t>2026-05-31 13:18:12.261</t>
        </is>
      </c>
      <c r="B2744" t="n">
        <v>109.681</v>
      </c>
      <c r="C2744" t="n">
        <v>3.44854</v>
      </c>
      <c r="D2744" t="n">
        <v>2.69904</v>
      </c>
      <c r="E2744" t="n">
        <v>5.81741e-05</v>
      </c>
      <c r="F2744" t="n">
        <v>0.00325012</v>
      </c>
      <c r="G2744" t="n">
        <v>0.0031147</v>
      </c>
      <c r="H2744" t="n">
        <v>0</v>
      </c>
    </row>
    <row r="2745">
      <c r="A2745" t="inlineStr">
        <is>
          <t>2026-05-31 13:18:12.301</t>
        </is>
      </c>
      <c r="B2745" t="n">
        <v>109.721</v>
      </c>
      <c r="C2745" t="n">
        <v>3.44854</v>
      </c>
      <c r="D2745" t="n">
        <v>2.69904</v>
      </c>
      <c r="E2745" t="n">
        <v>5.81741e-05</v>
      </c>
      <c r="F2745" t="n">
        <v>0.00325012</v>
      </c>
      <c r="G2745" t="n">
        <v>0.0031147</v>
      </c>
      <c r="H2745" t="n">
        <v>0</v>
      </c>
    </row>
    <row r="2746">
      <c r="A2746" t="inlineStr">
        <is>
          <t>2026-05-31 13:18:12.340</t>
        </is>
      </c>
      <c r="B2746" t="n">
        <v>109.761</v>
      </c>
      <c r="C2746" t="n">
        <v>3.44857</v>
      </c>
      <c r="D2746" t="n">
        <v>2.69904</v>
      </c>
      <c r="E2746" t="n">
        <v>5.81741e-05</v>
      </c>
      <c r="F2746" t="n">
        <v>0.00325012</v>
      </c>
      <c r="G2746" t="n">
        <v>0.00312328</v>
      </c>
      <c r="H2746" t="n">
        <v>0</v>
      </c>
    </row>
    <row r="2747">
      <c r="A2747" t="inlineStr">
        <is>
          <t>2026-05-31 13:18:12.381</t>
        </is>
      </c>
      <c r="B2747" t="n">
        <v>109.801</v>
      </c>
      <c r="C2747" t="n">
        <v>3.44857</v>
      </c>
      <c r="D2747" t="n">
        <v>2.69899</v>
      </c>
      <c r="E2747" t="n">
        <v>8.01086e-05</v>
      </c>
      <c r="F2747" t="n">
        <v>0.00325012</v>
      </c>
      <c r="G2747" t="n">
        <v>0.00312328</v>
      </c>
      <c r="H2747" t="n">
        <v>0</v>
      </c>
    </row>
    <row r="2748">
      <c r="A2748" t="inlineStr">
        <is>
          <t>2026-05-31 13:18:12.420</t>
        </is>
      </c>
      <c r="B2748" t="n">
        <v>109.841</v>
      </c>
      <c r="C2748" t="n">
        <v>3.44857</v>
      </c>
      <c r="D2748" t="n">
        <v>2.69899</v>
      </c>
      <c r="E2748" t="n">
        <v>8.01086e-05</v>
      </c>
      <c r="F2748" t="n">
        <v>0.00325012</v>
      </c>
      <c r="G2748" t="n">
        <v>0.00312328</v>
      </c>
      <c r="H2748" t="n">
        <v>0</v>
      </c>
    </row>
    <row r="2749">
      <c r="A2749" t="inlineStr">
        <is>
          <t>2026-05-31 13:18:12.460</t>
        </is>
      </c>
      <c r="B2749" t="n">
        <v>109.881</v>
      </c>
      <c r="C2749" t="n">
        <v>3.44859</v>
      </c>
      <c r="D2749" t="n">
        <v>2.69899</v>
      </c>
      <c r="E2749" t="n">
        <v>8.01086e-05</v>
      </c>
      <c r="F2749" t="n">
        <v>0.00323009</v>
      </c>
      <c r="G2749" t="n">
        <v>0.00313187</v>
      </c>
      <c r="H2749" t="n">
        <v>0</v>
      </c>
    </row>
    <row r="2750">
      <c r="A2750" t="inlineStr">
        <is>
          <t>2026-05-31 13:18:12.501</t>
        </is>
      </c>
      <c r="B2750" t="n">
        <v>109.921</v>
      </c>
      <c r="C2750" t="n">
        <v>3.44859</v>
      </c>
      <c r="D2750" t="n">
        <v>2.69899</v>
      </c>
      <c r="E2750" t="n">
        <v>9.34601e-05</v>
      </c>
      <c r="F2750" t="n">
        <v>0.00323009</v>
      </c>
      <c r="G2750" t="n">
        <v>0.00313187</v>
      </c>
      <c r="H2750" t="n">
        <v>0</v>
      </c>
    </row>
    <row r="2751">
      <c r="A2751" t="inlineStr">
        <is>
          <t>2026-05-31 13:18:12.541</t>
        </is>
      </c>
      <c r="B2751" t="n">
        <v>109.961</v>
      </c>
      <c r="C2751" t="n">
        <v>3.44859</v>
      </c>
      <c r="D2751" t="n">
        <v>2.69899</v>
      </c>
      <c r="E2751" t="n">
        <v>9.34601e-05</v>
      </c>
      <c r="F2751" t="n">
        <v>0.00323009</v>
      </c>
      <c r="G2751" t="n">
        <v>0.00313187</v>
      </c>
      <c r="H2751" t="n">
        <v>0</v>
      </c>
    </row>
    <row r="2752">
      <c r="A2752" t="inlineStr">
        <is>
          <t>2026-05-31 13:18:12.580</t>
        </is>
      </c>
      <c r="B2752" t="n">
        <v>110.001</v>
      </c>
      <c r="C2752" t="n">
        <v>3.44859</v>
      </c>
      <c r="D2752" t="n">
        <v>2.69893</v>
      </c>
      <c r="E2752" t="n">
        <v>9.34601e-05</v>
      </c>
      <c r="F2752" t="n">
        <v>0.00322056</v>
      </c>
      <c r="G2752" t="n">
        <v>0.00311089</v>
      </c>
      <c r="H2752" t="n">
        <v>0</v>
      </c>
    </row>
    <row r="2753">
      <c r="A2753" t="inlineStr">
        <is>
          <t>2026-05-31 13:18:12.621</t>
        </is>
      </c>
      <c r="B2753" t="n">
        <v>110.041</v>
      </c>
      <c r="C2753" t="n">
        <v>3.44859</v>
      </c>
      <c r="D2753" t="n">
        <v>2.69893</v>
      </c>
      <c r="E2753" t="n">
        <v>9.34601e-05</v>
      </c>
      <c r="F2753" t="n">
        <v>0.00322056</v>
      </c>
      <c r="G2753" t="n">
        <v>0.00311089</v>
      </c>
      <c r="H2753" t="n">
        <v>0</v>
      </c>
    </row>
    <row r="2754">
      <c r="A2754" t="inlineStr">
        <is>
          <t>2026-05-31 13:18:12.661</t>
        </is>
      </c>
      <c r="B2754" t="n">
        <v>110.081</v>
      </c>
      <c r="C2754" t="n">
        <v>3.44859</v>
      </c>
      <c r="D2754" t="n">
        <v>2.69893</v>
      </c>
      <c r="E2754" t="n">
        <v>9.34601e-05</v>
      </c>
      <c r="F2754" t="n">
        <v>0.00322056</v>
      </c>
      <c r="G2754" t="n">
        <v>0.00311089</v>
      </c>
      <c r="H2754" t="n">
        <v>0</v>
      </c>
    </row>
    <row r="2755">
      <c r="A2755" t="inlineStr">
        <is>
          <t>2026-05-31 13:18:12.700</t>
        </is>
      </c>
      <c r="B2755" t="n">
        <v>110.121</v>
      </c>
      <c r="C2755" t="n">
        <v>3.44864</v>
      </c>
      <c r="D2755" t="n">
        <v>2.69884</v>
      </c>
      <c r="E2755" t="n">
        <v>7.9155e-05</v>
      </c>
      <c r="F2755" t="n">
        <v>0.00323677</v>
      </c>
      <c r="G2755" t="n">
        <v>0.00311089</v>
      </c>
      <c r="H2755" t="n">
        <v>0</v>
      </c>
    </row>
    <row r="2756">
      <c r="A2756" t="inlineStr">
        <is>
          <t>2026-05-31 13:18:12.741</t>
        </is>
      </c>
      <c r="B2756" t="n">
        <v>110.161</v>
      </c>
      <c r="C2756" t="n">
        <v>3.44864</v>
      </c>
      <c r="D2756" t="n">
        <v>2.69884</v>
      </c>
      <c r="E2756" t="n">
        <v>7.9155e-05</v>
      </c>
      <c r="F2756" t="n">
        <v>0.00323677</v>
      </c>
      <c r="G2756" t="n">
        <v>0.00311089</v>
      </c>
      <c r="H2756" t="n">
        <v>0</v>
      </c>
    </row>
    <row r="2757">
      <c r="A2757" t="inlineStr">
        <is>
          <t>2026-05-31 13:18:12.780</t>
        </is>
      </c>
      <c r="B2757" t="n">
        <v>110.201</v>
      </c>
      <c r="C2757" t="n">
        <v>3.44864</v>
      </c>
      <c r="D2757" t="n">
        <v>2.69884</v>
      </c>
      <c r="E2757" t="n">
        <v>7.9155e-05</v>
      </c>
      <c r="F2757" t="n">
        <v>0.00323677</v>
      </c>
      <c r="G2757" t="n">
        <v>0.00311089</v>
      </c>
      <c r="H2757" t="n">
        <v>0</v>
      </c>
    </row>
    <row r="2758">
      <c r="A2758" t="inlineStr">
        <is>
          <t>2026-05-31 13:18:12.821</t>
        </is>
      </c>
      <c r="B2758" t="n">
        <v>110.241</v>
      </c>
      <c r="C2758" t="n">
        <v>3.44861</v>
      </c>
      <c r="D2758" t="n">
        <v>2.69874</v>
      </c>
      <c r="E2758" t="n">
        <v>8.39233e-05</v>
      </c>
      <c r="F2758" t="n">
        <v>0.00323868</v>
      </c>
      <c r="G2758" t="n">
        <v>0.00311089</v>
      </c>
      <c r="H2758" t="n">
        <v>0</v>
      </c>
    </row>
    <row r="2759">
      <c r="A2759" t="inlineStr">
        <is>
          <t>2026-05-31 13:18:12.861</t>
        </is>
      </c>
      <c r="B2759" t="n">
        <v>110.281</v>
      </c>
      <c r="C2759" t="n">
        <v>3.44861</v>
      </c>
      <c r="D2759" t="n">
        <v>2.69874</v>
      </c>
      <c r="E2759" t="n">
        <v>8.39233e-05</v>
      </c>
      <c r="F2759" t="n">
        <v>0.00323868</v>
      </c>
      <c r="G2759" t="n">
        <v>0.00311089</v>
      </c>
      <c r="H2759" t="n">
        <v>0</v>
      </c>
    </row>
    <row r="2760">
      <c r="A2760" t="inlineStr">
        <is>
          <t>2026-05-31 13:18:12.900</t>
        </is>
      </c>
      <c r="B2760" t="n">
        <v>110.321</v>
      </c>
      <c r="C2760" t="n">
        <v>3.44861</v>
      </c>
      <c r="D2760" t="n">
        <v>2.69874</v>
      </c>
      <c r="E2760" t="n">
        <v>8.39233e-05</v>
      </c>
      <c r="F2760" t="n">
        <v>0.00323868</v>
      </c>
      <c r="G2760" t="n">
        <v>0.00311089</v>
      </c>
      <c r="H2760" t="n">
        <v>0</v>
      </c>
    </row>
    <row r="2761">
      <c r="A2761" t="inlineStr">
        <is>
          <t>2026-05-31 13:18:12.941</t>
        </is>
      </c>
      <c r="B2761" t="n">
        <v>110.361</v>
      </c>
      <c r="C2761" t="n">
        <v>3.44865</v>
      </c>
      <c r="D2761" t="n">
        <v>2.69874</v>
      </c>
      <c r="E2761" t="n">
        <v>8.39233e-05</v>
      </c>
      <c r="F2761" t="n">
        <v>0.00323868</v>
      </c>
      <c r="G2761" t="n">
        <v>0.00313282</v>
      </c>
      <c r="H2761" t="n">
        <v>0</v>
      </c>
    </row>
    <row r="2762">
      <c r="A2762" t="inlineStr">
        <is>
          <t>2026-05-31 13:18:12.981</t>
        </is>
      </c>
      <c r="B2762" t="n">
        <v>110.401</v>
      </c>
      <c r="C2762" t="n">
        <v>3.44865</v>
      </c>
      <c r="D2762" t="n">
        <v>2.69874</v>
      </c>
      <c r="E2762" t="n">
        <v>8.39233e-05</v>
      </c>
      <c r="F2762" t="n">
        <v>0.00323868</v>
      </c>
      <c r="G2762" t="n">
        <v>0.00313282</v>
      </c>
      <c r="H2762" t="n">
        <v>0</v>
      </c>
    </row>
    <row r="2763">
      <c r="A2763" t="inlineStr">
        <is>
          <t>2026-05-31 13:18:13.021</t>
        </is>
      </c>
      <c r="B2763" t="n">
        <v>110.441</v>
      </c>
      <c r="C2763" t="n">
        <v>3.44865</v>
      </c>
      <c r="D2763" t="n">
        <v>2.69874</v>
      </c>
      <c r="E2763" t="n">
        <v>8.39233e-05</v>
      </c>
      <c r="F2763" t="n">
        <v>0.00323868</v>
      </c>
      <c r="G2763" t="n">
        <v>0.00313282</v>
      </c>
      <c r="H2763" t="n">
        <v>0</v>
      </c>
    </row>
    <row r="2764">
      <c r="A2764" t="inlineStr">
        <is>
          <t>2026-05-31 13:18:13.061</t>
        </is>
      </c>
      <c r="B2764" t="n">
        <v>110.481</v>
      </c>
      <c r="C2764" t="n">
        <v>3.44867</v>
      </c>
      <c r="D2764" t="n">
        <v>2.69874</v>
      </c>
      <c r="E2764" t="n">
        <v>8.58307e-05</v>
      </c>
      <c r="F2764" t="n">
        <v>0.0032568</v>
      </c>
      <c r="G2764" t="n">
        <v>0.00311947</v>
      </c>
      <c r="H2764" t="n">
        <v>0</v>
      </c>
    </row>
    <row r="2765">
      <c r="A2765" t="inlineStr">
        <is>
          <t>2026-05-31 13:18:13.101</t>
        </is>
      </c>
      <c r="B2765" t="n">
        <v>110.521</v>
      </c>
      <c r="C2765" t="n">
        <v>3.44867</v>
      </c>
      <c r="D2765" t="n">
        <v>2.69874</v>
      </c>
      <c r="E2765" t="n">
        <v>8.58307e-05</v>
      </c>
      <c r="F2765" t="n">
        <v>0.0032568</v>
      </c>
      <c r="G2765" t="n">
        <v>0.00311947</v>
      </c>
      <c r="H2765" t="n">
        <v>0</v>
      </c>
    </row>
    <row r="2766">
      <c r="A2766" t="inlineStr">
        <is>
          <t>2026-05-31 13:18:13.141</t>
        </is>
      </c>
      <c r="B2766" t="n">
        <v>110.561</v>
      </c>
      <c r="C2766" t="n">
        <v>3.44867</v>
      </c>
      <c r="D2766" t="n">
        <v>2.69874</v>
      </c>
      <c r="E2766" t="n">
        <v>8.58307e-05</v>
      </c>
      <c r="F2766" t="n">
        <v>0.0032568</v>
      </c>
      <c r="G2766" t="n">
        <v>0.00311947</v>
      </c>
      <c r="H2766" t="n">
        <v>0</v>
      </c>
    </row>
    <row r="2767">
      <c r="A2767" t="inlineStr">
        <is>
          <t>2026-05-31 13:18:13.180</t>
        </is>
      </c>
      <c r="B2767" t="n">
        <v>110.601</v>
      </c>
      <c r="C2767" t="n">
        <v>3.44877</v>
      </c>
      <c r="D2767" t="n">
        <v>2.69879</v>
      </c>
      <c r="E2767" t="n">
        <v>0.000101089</v>
      </c>
      <c r="F2767" t="n">
        <v>0.0032692</v>
      </c>
      <c r="G2767" t="n">
        <v>0.00308704</v>
      </c>
      <c r="H2767" t="n">
        <v>0</v>
      </c>
    </row>
    <row r="2768">
      <c r="A2768" t="inlineStr">
        <is>
          <t>2026-05-31 13:18:13.220</t>
        </is>
      </c>
      <c r="B2768" t="n">
        <v>110.641</v>
      </c>
      <c r="C2768" t="n">
        <v>3.44877</v>
      </c>
      <c r="D2768" t="n">
        <v>2.69879</v>
      </c>
      <c r="E2768" t="n">
        <v>0.000101089</v>
      </c>
      <c r="F2768" t="n">
        <v>0.0032692</v>
      </c>
      <c r="G2768" t="n">
        <v>0.00308704</v>
      </c>
      <c r="H2768" t="n">
        <v>0</v>
      </c>
    </row>
    <row r="2769">
      <c r="A2769" t="inlineStr">
        <is>
          <t>2026-05-31 13:18:13.260</t>
        </is>
      </c>
      <c r="B2769" t="n">
        <v>110.681</v>
      </c>
      <c r="C2769" t="n">
        <v>3.44877</v>
      </c>
      <c r="D2769" t="n">
        <v>2.69879</v>
      </c>
      <c r="E2769" t="n">
        <v>0.000101089</v>
      </c>
      <c r="F2769" t="n">
        <v>0.0032692</v>
      </c>
      <c r="G2769" t="n">
        <v>0.00308704</v>
      </c>
      <c r="H2769" t="n">
        <v>0</v>
      </c>
    </row>
    <row r="2770">
      <c r="A2770" t="inlineStr">
        <is>
          <t>2026-05-31 13:18:13.301</t>
        </is>
      </c>
      <c r="B2770" t="n">
        <v>110.721</v>
      </c>
      <c r="C2770" t="n">
        <v>3.44877</v>
      </c>
      <c r="D2770" t="n">
        <v>2.69872</v>
      </c>
      <c r="E2770" t="n">
        <v>0.000116348</v>
      </c>
      <c r="F2770" t="n">
        <v>0.00327682</v>
      </c>
      <c r="G2770" t="n">
        <v>0.00308609</v>
      </c>
      <c r="H2770" t="n">
        <v>0</v>
      </c>
    </row>
    <row r="2771">
      <c r="A2771" t="inlineStr">
        <is>
          <t>2026-05-31 13:18:13.341</t>
        </is>
      </c>
      <c r="B2771" t="n">
        <v>110.761</v>
      </c>
      <c r="C2771" t="n">
        <v>3.44877</v>
      </c>
      <c r="D2771" t="n">
        <v>2.69872</v>
      </c>
      <c r="E2771" t="n">
        <v>0.000116348</v>
      </c>
      <c r="F2771" t="n">
        <v>0.00327682</v>
      </c>
      <c r="G2771" t="n">
        <v>0.00308609</v>
      </c>
      <c r="H2771" t="n">
        <v>0</v>
      </c>
    </row>
    <row r="2772">
      <c r="A2772" t="inlineStr">
        <is>
          <t>2026-05-31 13:18:13.381</t>
        </is>
      </c>
      <c r="B2772" t="n">
        <v>110.801</v>
      </c>
      <c r="C2772" t="n">
        <v>3.44877</v>
      </c>
      <c r="D2772" t="n">
        <v>2.69872</v>
      </c>
      <c r="E2772" t="n">
        <v>0.000116348</v>
      </c>
      <c r="F2772" t="n">
        <v>0.00327682</v>
      </c>
      <c r="G2772" t="n">
        <v>0.00308609</v>
      </c>
      <c r="H2772" t="n">
        <v>0</v>
      </c>
    </row>
    <row r="2773">
      <c r="A2773" t="inlineStr">
        <is>
          <t>2026-05-31 13:18:13.421</t>
        </is>
      </c>
      <c r="B2773" t="n">
        <v>110.841</v>
      </c>
      <c r="C2773" t="n">
        <v>3.44879</v>
      </c>
      <c r="D2773" t="n">
        <v>2.69872</v>
      </c>
      <c r="E2773" t="n">
        <v>0.000116348</v>
      </c>
      <c r="F2773" t="n">
        <v>0.00328064</v>
      </c>
      <c r="G2773" t="n">
        <v>0.00308609</v>
      </c>
      <c r="H2773" t="n">
        <v>0</v>
      </c>
    </row>
    <row r="2774">
      <c r="A2774" t="inlineStr">
        <is>
          <t>2026-05-31 13:18:13.461</t>
        </is>
      </c>
      <c r="B2774" t="n">
        <v>110.881</v>
      </c>
      <c r="C2774" t="n">
        <v>3.44879</v>
      </c>
      <c r="D2774" t="n">
        <v>2.69879</v>
      </c>
      <c r="E2774" t="n">
        <v>0.000116348</v>
      </c>
      <c r="F2774" t="n">
        <v>0.00328064</v>
      </c>
      <c r="G2774" t="n">
        <v>0.00308609</v>
      </c>
      <c r="H2774" t="n">
        <v>0</v>
      </c>
    </row>
    <row r="2775">
      <c r="A2775" t="inlineStr">
        <is>
          <t>2026-05-31 13:18:13.500</t>
        </is>
      </c>
      <c r="B2775" t="n">
        <v>110.921</v>
      </c>
      <c r="C2775" t="n">
        <v>3.44879</v>
      </c>
      <c r="D2775" t="n">
        <v>2.69879</v>
      </c>
      <c r="E2775" t="n">
        <v>0.000116348</v>
      </c>
      <c r="F2775" t="n">
        <v>0.00328064</v>
      </c>
      <c r="G2775" t="n">
        <v>0.00308609</v>
      </c>
      <c r="H2775" t="n">
        <v>0</v>
      </c>
    </row>
    <row r="2776">
      <c r="A2776" t="inlineStr">
        <is>
          <t>2026-05-31 13:18:13.540</t>
        </is>
      </c>
      <c r="B2776" t="n">
        <v>110.961</v>
      </c>
      <c r="C2776" t="n">
        <v>3.44877</v>
      </c>
      <c r="D2776" t="n">
        <v>2.69877</v>
      </c>
      <c r="E2776" t="n">
        <v>0.000106812</v>
      </c>
      <c r="F2776" t="n">
        <v>0.00328064</v>
      </c>
      <c r="G2776" t="n">
        <v>0.00309849</v>
      </c>
      <c r="H2776" t="n">
        <v>0</v>
      </c>
    </row>
    <row r="2777">
      <c r="A2777" t="inlineStr">
        <is>
          <t>2026-05-31 13:18:13.581</t>
        </is>
      </c>
      <c r="B2777" t="n">
        <v>111.001</v>
      </c>
      <c r="C2777" t="n">
        <v>3.44877</v>
      </c>
      <c r="D2777" t="n">
        <v>2.69877</v>
      </c>
      <c r="E2777" t="n">
        <v>0.000106812</v>
      </c>
      <c r="F2777" t="n">
        <v>0.00328064</v>
      </c>
      <c r="G2777" t="n">
        <v>0.00309849</v>
      </c>
      <c r="H2777" t="n">
        <v>0</v>
      </c>
    </row>
    <row r="2778">
      <c r="A2778" t="inlineStr">
        <is>
          <t>2026-05-31 13:18:13.621</t>
        </is>
      </c>
      <c r="B2778" t="n">
        <v>111.041</v>
      </c>
      <c r="C2778" t="n">
        <v>3.44877</v>
      </c>
      <c r="D2778" t="n">
        <v>2.69877</v>
      </c>
      <c r="E2778" t="n">
        <v>0.000106812</v>
      </c>
      <c r="F2778" t="n">
        <v>0.00328064</v>
      </c>
      <c r="G2778" t="n">
        <v>0.00309849</v>
      </c>
      <c r="H2778" t="n">
        <v>0</v>
      </c>
    </row>
    <row r="2779">
      <c r="A2779" t="inlineStr">
        <is>
          <t>2026-05-31 13:18:13.660</t>
        </is>
      </c>
      <c r="B2779" t="n">
        <v>111.081</v>
      </c>
      <c r="C2779" t="n">
        <v>3.44885</v>
      </c>
      <c r="D2779" t="n">
        <v>2.69877</v>
      </c>
      <c r="E2779" t="n">
        <v>9.441379999999999e-05</v>
      </c>
      <c r="F2779" t="n">
        <v>0.00330353</v>
      </c>
      <c r="G2779" t="n">
        <v>0.00309277</v>
      </c>
      <c r="H2779" t="n">
        <v>0</v>
      </c>
    </row>
    <row r="2780">
      <c r="A2780" t="inlineStr">
        <is>
          <t>2026-05-31 13:18:13.700</t>
        </is>
      </c>
      <c r="B2780" t="n">
        <v>111.121</v>
      </c>
      <c r="C2780" t="n">
        <v>3.44885</v>
      </c>
      <c r="D2780" t="n">
        <v>2.69877</v>
      </c>
      <c r="E2780" t="n">
        <v>9.441379999999999e-05</v>
      </c>
      <c r="F2780" t="n">
        <v>0.00330353</v>
      </c>
      <c r="G2780" t="n">
        <v>0.00309277</v>
      </c>
      <c r="H2780" t="n">
        <v>0</v>
      </c>
    </row>
    <row r="2781">
      <c r="A2781" t="inlineStr">
        <is>
          <t>2026-05-31 13:18:13.741</t>
        </is>
      </c>
      <c r="B2781" t="n">
        <v>111.161</v>
      </c>
      <c r="C2781" t="n">
        <v>3.44885</v>
      </c>
      <c r="D2781" t="n">
        <v>2.69877</v>
      </c>
      <c r="E2781" t="n">
        <v>9.441379999999999e-05</v>
      </c>
      <c r="F2781" t="n">
        <v>0.00330353</v>
      </c>
      <c r="G2781" t="n">
        <v>0.00309277</v>
      </c>
      <c r="H2781" t="n">
        <v>0</v>
      </c>
    </row>
    <row r="2782">
      <c r="A2782" t="inlineStr">
        <is>
          <t>2026-05-31 13:18:13.781</t>
        </is>
      </c>
      <c r="B2782" t="n">
        <v>111.201</v>
      </c>
      <c r="C2782" t="n">
        <v>3.44883</v>
      </c>
      <c r="D2782" t="n">
        <v>2.69885</v>
      </c>
      <c r="E2782" t="n">
        <v>7.343290000000001e-05</v>
      </c>
      <c r="F2782" t="n">
        <v>0.00331402</v>
      </c>
      <c r="G2782" t="n">
        <v>0.00307846</v>
      </c>
      <c r="H2782" t="n">
        <v>0</v>
      </c>
    </row>
    <row r="2783">
      <c r="A2783" t="inlineStr">
        <is>
          <t>2026-05-31 13:18:13.820</t>
        </is>
      </c>
      <c r="B2783" t="n">
        <v>111.241</v>
      </c>
      <c r="C2783" t="n">
        <v>3.44883</v>
      </c>
      <c r="D2783" t="n">
        <v>2.69885</v>
      </c>
      <c r="E2783" t="n">
        <v>7.343290000000001e-05</v>
      </c>
      <c r="F2783" t="n">
        <v>0.00331402</v>
      </c>
      <c r="G2783" t="n">
        <v>0.00307846</v>
      </c>
      <c r="H2783" t="n">
        <v>0</v>
      </c>
    </row>
    <row r="2784">
      <c r="A2784" t="inlineStr">
        <is>
          <t>2026-05-31 13:18:13.861</t>
        </is>
      </c>
      <c r="B2784" t="n">
        <v>111.281</v>
      </c>
      <c r="C2784" t="n">
        <v>3.44883</v>
      </c>
      <c r="D2784" t="n">
        <v>2.69885</v>
      </c>
      <c r="E2784" t="n">
        <v>7.343290000000001e-05</v>
      </c>
      <c r="F2784" t="n">
        <v>0.00331402</v>
      </c>
      <c r="G2784" t="n">
        <v>0.00307846</v>
      </c>
      <c r="H2784" t="n">
        <v>0</v>
      </c>
    </row>
    <row r="2785">
      <c r="A2785" t="inlineStr">
        <is>
          <t>2026-05-31 13:18:13.901</t>
        </is>
      </c>
      <c r="B2785" t="n">
        <v>111.321</v>
      </c>
      <c r="C2785" t="n">
        <v>3.44883</v>
      </c>
      <c r="D2785" t="n">
        <v>2.69885</v>
      </c>
      <c r="E2785" t="n">
        <v>7.343290000000001e-05</v>
      </c>
      <c r="F2785" t="n">
        <v>0.00331783</v>
      </c>
      <c r="G2785" t="n">
        <v>0.00308132</v>
      </c>
      <c r="H2785" t="n">
        <v>0</v>
      </c>
    </row>
    <row r="2786">
      <c r="A2786" t="inlineStr">
        <is>
          <t>2026-05-31 13:18:13.941</t>
        </is>
      </c>
      <c r="B2786" t="n">
        <v>111.361</v>
      </c>
      <c r="C2786" t="n">
        <v>3.44883</v>
      </c>
      <c r="D2786" t="n">
        <v>2.69893</v>
      </c>
      <c r="E2786" t="n">
        <v>7.43866e-05</v>
      </c>
      <c r="F2786" t="n">
        <v>0.00331783</v>
      </c>
      <c r="G2786" t="n">
        <v>0.00308132</v>
      </c>
      <c r="H2786" t="n">
        <v>0</v>
      </c>
    </row>
    <row r="2787">
      <c r="A2787" t="inlineStr">
        <is>
          <t>2026-05-31 13:18:13.981</t>
        </is>
      </c>
      <c r="B2787" t="n">
        <v>111.401</v>
      </c>
      <c r="C2787" t="n">
        <v>3.44883</v>
      </c>
      <c r="D2787" t="n">
        <v>2.69893</v>
      </c>
      <c r="E2787" t="n">
        <v>7.43866e-05</v>
      </c>
      <c r="F2787" t="n">
        <v>0.00331783</v>
      </c>
      <c r="G2787" t="n">
        <v>0.00308132</v>
      </c>
      <c r="H2787" t="n">
        <v>0</v>
      </c>
    </row>
    <row r="2788">
      <c r="A2788" t="inlineStr">
        <is>
          <t>2026-05-31 13:18:14.021</t>
        </is>
      </c>
      <c r="B2788" t="n">
        <v>111.441</v>
      </c>
      <c r="C2788" t="n">
        <v>3.44883</v>
      </c>
      <c r="D2788" t="n">
        <v>2.69893</v>
      </c>
      <c r="E2788" t="n">
        <v>7.43866e-05</v>
      </c>
      <c r="F2788" t="n">
        <v>0.00331783</v>
      </c>
      <c r="G2788" t="n">
        <v>0.00308132</v>
      </c>
      <c r="H2788" t="n">
        <v>0</v>
      </c>
    </row>
    <row r="2789">
      <c r="A2789" t="inlineStr">
        <is>
          <t>2026-05-31 13:18:14.060</t>
        </is>
      </c>
      <c r="B2789" t="n">
        <v>111.481</v>
      </c>
      <c r="C2789" t="n">
        <v>3.44883</v>
      </c>
      <c r="D2789" t="n">
        <v>2.69893</v>
      </c>
      <c r="E2789" t="n">
        <v>7.43866e-05</v>
      </c>
      <c r="F2789" t="n">
        <v>0.00331783</v>
      </c>
      <c r="G2789" t="n">
        <v>0.00308132</v>
      </c>
      <c r="H2789" t="n">
        <v>0</v>
      </c>
    </row>
    <row r="2790">
      <c r="A2790" t="inlineStr">
        <is>
          <t>2026-05-31 13:18:14.100</t>
        </is>
      </c>
      <c r="B2790" t="n">
        <v>111.521</v>
      </c>
      <c r="C2790" t="n">
        <v>3.44883</v>
      </c>
      <c r="D2790" t="n">
        <v>2.69893</v>
      </c>
      <c r="E2790" t="n">
        <v>7.43866e-05</v>
      </c>
      <c r="F2790" t="n">
        <v>0.00331783</v>
      </c>
      <c r="G2790" t="n">
        <v>0.00308132</v>
      </c>
      <c r="H2790" t="n">
        <v>0</v>
      </c>
    </row>
    <row r="2791">
      <c r="A2791" t="inlineStr">
        <is>
          <t>2026-05-31 13:18:14.140</t>
        </is>
      </c>
      <c r="B2791" t="n">
        <v>111.561</v>
      </c>
      <c r="C2791" t="n">
        <v>3.44883</v>
      </c>
      <c r="D2791" t="n">
        <v>2.69897</v>
      </c>
      <c r="E2791" t="n">
        <v>6.67572e-05</v>
      </c>
      <c r="F2791" t="n">
        <v>0.00331497</v>
      </c>
      <c r="G2791" t="n">
        <v>0.00305271</v>
      </c>
      <c r="H2791" t="n">
        <v>0</v>
      </c>
    </row>
    <row r="2792">
      <c r="A2792" t="inlineStr">
        <is>
          <t>2026-05-31 13:18:14.180</t>
        </is>
      </c>
      <c r="B2792" t="n">
        <v>111.601</v>
      </c>
      <c r="C2792" t="n">
        <v>3.44883</v>
      </c>
      <c r="D2792" t="n">
        <v>2.69897</v>
      </c>
      <c r="E2792" t="n">
        <v>6.67572e-05</v>
      </c>
      <c r="F2792" t="n">
        <v>0.00331497</v>
      </c>
      <c r="G2792" t="n">
        <v>0.00305271</v>
      </c>
      <c r="H2792" t="n">
        <v>0</v>
      </c>
    </row>
    <row r="2793">
      <c r="A2793" t="inlineStr">
        <is>
          <t>2026-05-31 13:18:14.220</t>
        </is>
      </c>
      <c r="B2793" t="n">
        <v>111.641</v>
      </c>
      <c r="C2793" t="n">
        <v>3.44883</v>
      </c>
      <c r="D2793" t="n">
        <v>2.69897</v>
      </c>
      <c r="E2793" t="n">
        <v>6.67572e-05</v>
      </c>
      <c r="F2793" t="n">
        <v>0.00331497</v>
      </c>
      <c r="G2793" t="n">
        <v>0.00305271</v>
      </c>
      <c r="H2793" t="n">
        <v>0</v>
      </c>
    </row>
    <row r="2794">
      <c r="A2794" t="inlineStr">
        <is>
          <t>2026-05-31 13:18:14.261</t>
        </is>
      </c>
      <c r="B2794" t="n">
        <v>111.681</v>
      </c>
      <c r="C2794" t="n">
        <v>3.44886</v>
      </c>
      <c r="D2794" t="n">
        <v>2.69896</v>
      </c>
      <c r="E2794" t="n">
        <v>6.58035e-05</v>
      </c>
      <c r="F2794" t="n">
        <v>0.00332355</v>
      </c>
      <c r="G2794" t="n">
        <v>0.00307083</v>
      </c>
      <c r="H2794" t="n">
        <v>0</v>
      </c>
    </row>
    <row r="2795">
      <c r="A2795" t="inlineStr">
        <is>
          <t>2026-05-31 13:18:14.300</t>
        </is>
      </c>
      <c r="B2795" t="n">
        <v>111.721</v>
      </c>
      <c r="C2795" t="n">
        <v>3.44886</v>
      </c>
      <c r="D2795" t="n">
        <v>2.69896</v>
      </c>
      <c r="E2795" t="n">
        <v>6.58035e-05</v>
      </c>
      <c r="F2795" t="n">
        <v>0.00332355</v>
      </c>
      <c r="G2795" t="n">
        <v>0.00307083</v>
      </c>
      <c r="H2795" t="n">
        <v>0</v>
      </c>
    </row>
    <row r="2796">
      <c r="A2796" t="inlineStr">
        <is>
          <t>2026-05-31 13:18:14.340</t>
        </is>
      </c>
      <c r="B2796" t="n">
        <v>111.761</v>
      </c>
      <c r="C2796" t="n">
        <v>3.44886</v>
      </c>
      <c r="D2796" t="n">
        <v>2.69896</v>
      </c>
      <c r="E2796" t="n">
        <v>6.58035e-05</v>
      </c>
      <c r="F2796" t="n">
        <v>0.00332355</v>
      </c>
      <c r="G2796" t="n">
        <v>0.00307083</v>
      </c>
      <c r="H2796" t="n">
        <v>0</v>
      </c>
    </row>
    <row r="2797">
      <c r="A2797" t="inlineStr">
        <is>
          <t>2026-05-31 13:18:14.380</t>
        </is>
      </c>
      <c r="B2797" t="n">
        <v>111.801</v>
      </c>
      <c r="C2797" t="n">
        <v>3.4489</v>
      </c>
      <c r="D2797" t="n">
        <v>2.69896</v>
      </c>
      <c r="E2797" t="n">
        <v>6.58035e-05</v>
      </c>
      <c r="F2797" t="n">
        <v>0.00332832</v>
      </c>
      <c r="G2797" t="n">
        <v>0.00307083</v>
      </c>
      <c r="H2797" t="n">
        <v>0</v>
      </c>
    </row>
    <row r="2798">
      <c r="A2798" t="inlineStr">
        <is>
          <t>2026-05-31 13:18:14.421</t>
        </is>
      </c>
      <c r="B2798" t="n">
        <v>111.841</v>
      </c>
      <c r="C2798" t="n">
        <v>3.4489</v>
      </c>
      <c r="D2798" t="n">
        <v>2.69895</v>
      </c>
      <c r="E2798" t="n">
        <v>5.81741e-05</v>
      </c>
      <c r="F2798" t="n">
        <v>0.00332832</v>
      </c>
      <c r="G2798" t="n">
        <v>0.00307083</v>
      </c>
      <c r="H2798" t="n">
        <v>0</v>
      </c>
    </row>
    <row r="2799">
      <c r="A2799" t="inlineStr">
        <is>
          <t>2026-05-31 13:18:14.461</t>
        </is>
      </c>
      <c r="B2799" t="n">
        <v>111.881</v>
      </c>
      <c r="C2799" t="n">
        <v>3.4489</v>
      </c>
      <c r="D2799" t="n">
        <v>2.69895</v>
      </c>
      <c r="E2799" t="n">
        <v>5.81741e-05</v>
      </c>
      <c r="F2799" t="n">
        <v>0.00332832</v>
      </c>
      <c r="G2799" t="n">
        <v>0.00307083</v>
      </c>
      <c r="H2799" t="n">
        <v>0</v>
      </c>
    </row>
    <row r="2800">
      <c r="A2800" t="inlineStr">
        <is>
          <t>2026-05-31 13:18:14.501</t>
        </is>
      </c>
      <c r="B2800" t="n">
        <v>111.921</v>
      </c>
      <c r="C2800" t="n">
        <v>3.44885</v>
      </c>
      <c r="D2800" t="n">
        <v>2.69898</v>
      </c>
      <c r="E2800" t="n">
        <v>3.43323e-05</v>
      </c>
      <c r="F2800" t="n">
        <v>0.00332832</v>
      </c>
      <c r="G2800" t="n">
        <v>0.00307655</v>
      </c>
      <c r="H2800" t="n">
        <v>0</v>
      </c>
    </row>
    <row r="2801">
      <c r="A2801" t="inlineStr">
        <is>
          <t>2026-05-31 13:18:14.541</t>
        </is>
      </c>
      <c r="B2801" t="n">
        <v>111.961</v>
      </c>
      <c r="C2801" t="n">
        <v>3.44885</v>
      </c>
      <c r="D2801" t="n">
        <v>2.69898</v>
      </c>
      <c r="E2801" t="n">
        <v>3.43323e-05</v>
      </c>
      <c r="F2801" t="n">
        <v>0.00332832</v>
      </c>
      <c r="G2801" t="n">
        <v>0.00307655</v>
      </c>
      <c r="H2801" t="n">
        <v>0</v>
      </c>
    </row>
    <row r="2802">
      <c r="A2802" t="inlineStr">
        <is>
          <t>2026-05-31 13:18:14.581</t>
        </is>
      </c>
      <c r="B2802" t="n">
        <v>112.001</v>
      </c>
      <c r="C2802" t="n">
        <v>3.44885</v>
      </c>
      <c r="D2802" t="n">
        <v>2.69898</v>
      </c>
      <c r="E2802" t="n">
        <v>3.43323e-05</v>
      </c>
      <c r="F2802" t="n">
        <v>0.00332832</v>
      </c>
      <c r="G2802" t="n">
        <v>0.00307655</v>
      </c>
      <c r="H2802" t="n">
        <v>0</v>
      </c>
    </row>
    <row r="2803">
      <c r="A2803" t="inlineStr">
        <is>
          <t>2026-05-31 13:18:14.621</t>
        </is>
      </c>
      <c r="B2803" t="n">
        <v>112.041</v>
      </c>
      <c r="C2803" t="n">
        <v>3.44889</v>
      </c>
      <c r="D2803" t="n">
        <v>2.69898</v>
      </c>
      <c r="E2803" t="n">
        <v>3.43323e-05</v>
      </c>
      <c r="F2803" t="n">
        <v>0.00333405</v>
      </c>
      <c r="G2803" t="n">
        <v>0.00306225</v>
      </c>
      <c r="H2803" t="n">
        <v>0</v>
      </c>
    </row>
    <row r="2804">
      <c r="A2804" t="inlineStr">
        <is>
          <t>2026-05-31 13:18:14.661</t>
        </is>
      </c>
      <c r="B2804" t="n">
        <v>112.081</v>
      </c>
      <c r="C2804" t="n">
        <v>3.44889</v>
      </c>
      <c r="D2804" t="n">
        <v>2.69898</v>
      </c>
      <c r="E2804" t="n">
        <v>3.43323e-05</v>
      </c>
      <c r="F2804" t="n">
        <v>0.00333405</v>
      </c>
      <c r="G2804" t="n">
        <v>0.00306225</v>
      </c>
      <c r="H2804" t="n">
        <v>0</v>
      </c>
    </row>
    <row r="2805">
      <c r="A2805" t="inlineStr">
        <is>
          <t>2026-05-31 13:18:14.700</t>
        </is>
      </c>
      <c r="B2805" t="n">
        <v>112.121</v>
      </c>
      <c r="C2805" t="n">
        <v>3.44889</v>
      </c>
      <c r="D2805" t="n">
        <v>2.69898</v>
      </c>
      <c r="E2805" t="n">
        <v>3.43323e-05</v>
      </c>
      <c r="F2805" t="n">
        <v>0.00333405</v>
      </c>
      <c r="G2805" t="n">
        <v>0.00306225</v>
      </c>
      <c r="H2805" t="n">
        <v>0</v>
      </c>
    </row>
    <row r="2806">
      <c r="A2806" t="inlineStr">
        <is>
          <t>2026-05-31 13:18:14.740</t>
        </is>
      </c>
      <c r="B2806" t="n">
        <v>112.161</v>
      </c>
      <c r="C2806" t="n">
        <v>3.44893</v>
      </c>
      <c r="D2806" t="n">
        <v>2.69894</v>
      </c>
      <c r="E2806" t="n">
        <v>3.14713e-05</v>
      </c>
      <c r="F2806" t="n">
        <v>0.00330353</v>
      </c>
      <c r="G2806" t="n">
        <v>0.00305462</v>
      </c>
      <c r="H2806" t="n">
        <v>0</v>
      </c>
    </row>
    <row r="2807">
      <c r="A2807" t="inlineStr">
        <is>
          <t>2026-05-31 13:18:14.781</t>
        </is>
      </c>
      <c r="B2807" t="n">
        <v>112.201</v>
      </c>
      <c r="C2807" t="n">
        <v>3.44893</v>
      </c>
      <c r="D2807" t="n">
        <v>2.69894</v>
      </c>
      <c r="E2807" t="n">
        <v>3.14713e-05</v>
      </c>
      <c r="F2807" t="n">
        <v>0.00330353</v>
      </c>
      <c r="G2807" t="n">
        <v>0.00305462</v>
      </c>
      <c r="H2807" t="n">
        <v>0</v>
      </c>
    </row>
    <row r="2808">
      <c r="A2808" t="inlineStr">
        <is>
          <t>2026-05-31 13:18:14.821</t>
        </is>
      </c>
      <c r="B2808" t="n">
        <v>112.241</v>
      </c>
      <c r="C2808" t="n">
        <v>3.44893</v>
      </c>
      <c r="D2808" t="n">
        <v>2.69894</v>
      </c>
      <c r="E2808" t="n">
        <v>3.14713e-05</v>
      </c>
      <c r="F2808" t="n">
        <v>0.00330353</v>
      </c>
      <c r="G2808" t="n">
        <v>0.00305462</v>
      </c>
      <c r="H2808" t="n">
        <v>0</v>
      </c>
    </row>
    <row r="2809">
      <c r="A2809" t="inlineStr">
        <is>
          <t>2026-05-31 13:18:14.861</t>
        </is>
      </c>
      <c r="B2809" t="n">
        <v>112.281</v>
      </c>
      <c r="C2809" t="n">
        <v>3.44893</v>
      </c>
      <c r="D2809" t="n">
        <v>2.69894</v>
      </c>
      <c r="E2809" t="n">
        <v>3.14713e-05</v>
      </c>
      <c r="F2809" t="n">
        <v>0.00329208</v>
      </c>
      <c r="G2809" t="n">
        <v>0.00305176</v>
      </c>
      <c r="H2809" t="n">
        <v>0</v>
      </c>
    </row>
    <row r="2810">
      <c r="A2810" t="inlineStr">
        <is>
          <t>2026-05-31 13:18:14.901</t>
        </is>
      </c>
      <c r="B2810" t="n">
        <v>112.321</v>
      </c>
      <c r="C2810" t="n">
        <v>3.44893</v>
      </c>
      <c r="D2810" t="n">
        <v>2.69904</v>
      </c>
      <c r="E2810" t="n">
        <v>3.91006e-05</v>
      </c>
      <c r="F2810" t="n">
        <v>0.00329208</v>
      </c>
      <c r="G2810" t="n">
        <v>0.00305176</v>
      </c>
      <c r="H2810" t="n">
        <v>0</v>
      </c>
    </row>
    <row r="2811">
      <c r="A2811" t="inlineStr">
        <is>
          <t>2026-05-31 13:18:14.941</t>
        </is>
      </c>
      <c r="B2811" t="n">
        <v>112.361</v>
      </c>
      <c r="C2811" t="n">
        <v>3.44893</v>
      </c>
      <c r="D2811" t="n">
        <v>2.69904</v>
      </c>
      <c r="E2811" t="n">
        <v>3.91006e-05</v>
      </c>
      <c r="F2811" t="n">
        <v>0.00329208</v>
      </c>
      <c r="G2811" t="n">
        <v>0.00305176</v>
      </c>
      <c r="H2811" t="n">
        <v>0</v>
      </c>
    </row>
    <row r="2812">
      <c r="A2812" t="inlineStr">
        <is>
          <t>2026-05-31 13:18:14.981</t>
        </is>
      </c>
      <c r="B2812" t="n">
        <v>112.401</v>
      </c>
      <c r="C2812" t="n">
        <v>3.44888</v>
      </c>
      <c r="D2812" t="n">
        <v>2.699</v>
      </c>
      <c r="E2812" t="n">
        <v>4.673e-05</v>
      </c>
      <c r="F2812" t="n">
        <v>0.00327969</v>
      </c>
      <c r="G2812" t="n">
        <v>0.00305176</v>
      </c>
      <c r="H2812" t="n">
        <v>0</v>
      </c>
    </row>
    <row r="2813">
      <c r="A2813" t="inlineStr">
        <is>
          <t>2026-05-31 13:18:15.020</t>
        </is>
      </c>
      <c r="B2813" t="n">
        <v>112.441</v>
      </c>
      <c r="C2813" t="n">
        <v>3.44888</v>
      </c>
      <c r="D2813" t="n">
        <v>2.699</v>
      </c>
      <c r="E2813" t="n">
        <v>4.673e-05</v>
      </c>
      <c r="F2813" t="n">
        <v>0.00327969</v>
      </c>
      <c r="G2813" t="n">
        <v>0.00305176</v>
      </c>
      <c r="H2813" t="n">
        <v>0</v>
      </c>
    </row>
    <row r="2814">
      <c r="A2814" t="inlineStr">
        <is>
          <t>2026-05-31 13:18:15.060</t>
        </is>
      </c>
      <c r="B2814" t="n">
        <v>112.481</v>
      </c>
      <c r="C2814" t="n">
        <v>3.44888</v>
      </c>
      <c r="D2814" t="n">
        <v>2.699</v>
      </c>
      <c r="E2814" t="n">
        <v>4.673e-05</v>
      </c>
      <c r="F2814" t="n">
        <v>0.00327969</v>
      </c>
      <c r="G2814" t="n">
        <v>0.00305176</v>
      </c>
      <c r="H2814" t="n">
        <v>0</v>
      </c>
    </row>
    <row r="2815">
      <c r="A2815" t="inlineStr">
        <is>
          <t>2026-05-31 13:18:15.101</t>
        </is>
      </c>
      <c r="B2815" t="n">
        <v>112.521</v>
      </c>
      <c r="C2815" t="n">
        <v>3.44884</v>
      </c>
      <c r="D2815" t="n">
        <v>2.69898</v>
      </c>
      <c r="E2815" t="n">
        <v>6.58035e-05</v>
      </c>
      <c r="F2815" t="n">
        <v>0.00327969</v>
      </c>
      <c r="G2815" t="n">
        <v>0.00305748</v>
      </c>
      <c r="H2815" t="n">
        <v>0</v>
      </c>
    </row>
    <row r="2816">
      <c r="A2816" t="inlineStr">
        <is>
          <t>2026-05-31 13:18:15.141</t>
        </is>
      </c>
      <c r="B2816" t="n">
        <v>112.562</v>
      </c>
      <c r="C2816" t="n">
        <v>3.44884</v>
      </c>
      <c r="D2816" t="n">
        <v>2.69898</v>
      </c>
      <c r="E2816" t="n">
        <v>6.58035e-05</v>
      </c>
      <c r="F2816" t="n">
        <v>0.00327969</v>
      </c>
      <c r="G2816" t="n">
        <v>0.00305748</v>
      </c>
      <c r="H2816" t="n">
        <v>0</v>
      </c>
    </row>
    <row r="2817">
      <c r="A2817" t="inlineStr">
        <is>
          <t>2026-05-31 13:18:15.181</t>
        </is>
      </c>
      <c r="B2817" t="n">
        <v>112.601</v>
      </c>
      <c r="C2817" t="n">
        <v>3.44884</v>
      </c>
      <c r="D2817" t="n">
        <v>2.69898</v>
      </c>
      <c r="E2817" t="n">
        <v>6.58035e-05</v>
      </c>
      <c r="F2817" t="n">
        <v>0.00327969</v>
      </c>
      <c r="G2817" t="n">
        <v>0.00305748</v>
      </c>
      <c r="H2817" t="n">
        <v>0</v>
      </c>
    </row>
    <row r="2818">
      <c r="A2818" t="inlineStr">
        <is>
          <t>2026-05-31 13:18:15.221</t>
        </is>
      </c>
      <c r="B2818" t="n">
        <v>112.641</v>
      </c>
      <c r="C2818" t="n">
        <v>3.44886</v>
      </c>
      <c r="D2818" t="n">
        <v>2.69898</v>
      </c>
      <c r="E2818" t="n">
        <v>6.67572e-05</v>
      </c>
      <c r="F2818" t="n">
        <v>0.00327682</v>
      </c>
      <c r="G2818" t="n">
        <v>0.00305557</v>
      </c>
      <c r="H2818" t="n">
        <v>0</v>
      </c>
    </row>
    <row r="2819">
      <c r="A2819" t="inlineStr">
        <is>
          <t>2026-05-31 13:18:15.261</t>
        </is>
      </c>
      <c r="B2819" t="n">
        <v>112.681</v>
      </c>
      <c r="C2819" t="n">
        <v>3.44886</v>
      </c>
      <c r="D2819" t="n">
        <v>2.69898</v>
      </c>
      <c r="E2819" t="n">
        <v>6.67572e-05</v>
      </c>
      <c r="F2819" t="n">
        <v>0.00327682</v>
      </c>
      <c r="G2819" t="n">
        <v>0.00305557</v>
      </c>
      <c r="H2819" t="n">
        <v>0</v>
      </c>
    </row>
    <row r="2820">
      <c r="A2820" t="inlineStr">
        <is>
          <t>2026-05-31 13:18:15.300</t>
        </is>
      </c>
      <c r="B2820" t="n">
        <v>112.721</v>
      </c>
      <c r="C2820" t="n">
        <v>3.44886</v>
      </c>
      <c r="D2820" t="n">
        <v>2.69898</v>
      </c>
      <c r="E2820" t="n">
        <v>6.67572e-05</v>
      </c>
      <c r="F2820" t="n">
        <v>0.00327682</v>
      </c>
      <c r="G2820" t="n">
        <v>0.00305557</v>
      </c>
      <c r="H2820" t="n">
        <v>0</v>
      </c>
    </row>
    <row r="2821">
      <c r="A2821" t="inlineStr">
        <is>
          <t>2026-05-31 13:18:15.340</t>
        </is>
      </c>
      <c r="B2821" t="n">
        <v>112.761</v>
      </c>
      <c r="C2821" t="n">
        <v>3.44884</v>
      </c>
      <c r="D2821" t="n">
        <v>2.69898</v>
      </c>
      <c r="E2821" t="n">
        <v>6.67572e-05</v>
      </c>
      <c r="F2821" t="n">
        <v>0.00328445</v>
      </c>
      <c r="G2821" t="n">
        <v>0.00306892</v>
      </c>
      <c r="H2821" t="n">
        <v>0</v>
      </c>
    </row>
    <row r="2822">
      <c r="A2822" t="inlineStr">
        <is>
          <t>2026-05-31 13:18:15.381</t>
        </is>
      </c>
      <c r="B2822" t="n">
        <v>112.801</v>
      </c>
      <c r="C2822" t="n">
        <v>3.44884</v>
      </c>
      <c r="D2822" t="n">
        <v>2.69901</v>
      </c>
      <c r="E2822" t="n">
        <v>6.67572e-05</v>
      </c>
      <c r="F2822" t="n">
        <v>0.00328445</v>
      </c>
      <c r="G2822" t="n">
        <v>0.00306892</v>
      </c>
      <c r="H2822" t="n">
        <v>0</v>
      </c>
    </row>
    <row r="2823">
      <c r="A2823" t="inlineStr">
        <is>
          <t>2026-05-31 13:18:15.421</t>
        </is>
      </c>
      <c r="B2823" t="n">
        <v>112.841</v>
      </c>
      <c r="C2823" t="n">
        <v>3.44884</v>
      </c>
      <c r="D2823" t="n">
        <v>2.69901</v>
      </c>
      <c r="E2823" t="n">
        <v>6.67572e-05</v>
      </c>
      <c r="F2823" t="n">
        <v>0.00328445</v>
      </c>
      <c r="G2823" t="n">
        <v>0.00306892</v>
      </c>
      <c r="H2823" t="n">
        <v>0</v>
      </c>
    </row>
    <row r="2824">
      <c r="A2824" t="inlineStr">
        <is>
          <t>2026-05-31 13:18:15.461</t>
        </is>
      </c>
      <c r="B2824" t="n">
        <v>112.881</v>
      </c>
      <c r="C2824" t="n">
        <v>3.44884</v>
      </c>
      <c r="D2824" t="n">
        <v>2.69901</v>
      </c>
      <c r="E2824" t="n">
        <v>7.057189999999999e-05</v>
      </c>
      <c r="F2824" t="n">
        <v>0.00326824</v>
      </c>
      <c r="G2824" t="n">
        <v>0.00305462</v>
      </c>
      <c r="H2824" t="n">
        <v>0</v>
      </c>
    </row>
    <row r="2825">
      <c r="A2825" t="inlineStr">
        <is>
          <t>2026-05-31 13:18:15.500</t>
        </is>
      </c>
      <c r="B2825" t="n">
        <v>112.921</v>
      </c>
      <c r="C2825" t="n">
        <v>3.44884</v>
      </c>
      <c r="D2825" t="n">
        <v>2.69901</v>
      </c>
      <c r="E2825" t="n">
        <v>7.057189999999999e-05</v>
      </c>
      <c r="F2825" t="n">
        <v>0.00326824</v>
      </c>
      <c r="G2825" t="n">
        <v>0.00305462</v>
      </c>
      <c r="H2825" t="n">
        <v>0</v>
      </c>
    </row>
    <row r="2826">
      <c r="A2826" t="inlineStr">
        <is>
          <t>2026-05-31 13:18:15.541</t>
        </is>
      </c>
      <c r="B2826" t="n">
        <v>112.961</v>
      </c>
      <c r="C2826" t="n">
        <v>3.44884</v>
      </c>
      <c r="D2826" t="n">
        <v>2.69901</v>
      </c>
      <c r="E2826" t="n">
        <v>7.057189999999999e-05</v>
      </c>
      <c r="F2826" t="n">
        <v>0.00326824</v>
      </c>
      <c r="G2826" t="n">
        <v>0.00305462</v>
      </c>
      <c r="H2826" t="n">
        <v>0</v>
      </c>
    </row>
    <row r="2827">
      <c r="A2827" t="inlineStr">
        <is>
          <t>2026-05-31 13:18:15.581</t>
        </is>
      </c>
      <c r="B2827" t="n">
        <v>113.001</v>
      </c>
      <c r="C2827" t="n">
        <v>3.44883</v>
      </c>
      <c r="D2827" t="n">
        <v>2.69894</v>
      </c>
      <c r="E2827" t="n">
        <v>5.91278e-05</v>
      </c>
      <c r="F2827" t="n">
        <v>0.00328732</v>
      </c>
      <c r="G2827" t="n">
        <v>0.00305462</v>
      </c>
      <c r="H2827" t="n">
        <v>0</v>
      </c>
    </row>
    <row r="2828">
      <c r="A2828" t="inlineStr">
        <is>
          <t>2026-05-31 13:18:15.621</t>
        </is>
      </c>
      <c r="B2828" t="n">
        <v>113.041</v>
      </c>
      <c r="C2828" t="n">
        <v>3.44883</v>
      </c>
      <c r="D2828" t="n">
        <v>2.69894</v>
      </c>
      <c r="E2828" t="n">
        <v>5.91278e-05</v>
      </c>
      <c r="F2828" t="n">
        <v>0.00328732</v>
      </c>
      <c r="G2828" t="n">
        <v>0.00305462</v>
      </c>
      <c r="H2828" t="n">
        <v>0</v>
      </c>
    </row>
    <row r="2829">
      <c r="A2829" t="inlineStr">
        <is>
          <t>2026-05-31 13:18:15.661</t>
        </is>
      </c>
      <c r="B2829" t="n">
        <v>113.081</v>
      </c>
      <c r="C2829" t="n">
        <v>3.44883</v>
      </c>
      <c r="D2829" t="n">
        <v>2.69894</v>
      </c>
      <c r="E2829" t="n">
        <v>5.91278e-05</v>
      </c>
      <c r="F2829" t="n">
        <v>0.00328732</v>
      </c>
      <c r="G2829" t="n">
        <v>0.00305462</v>
      </c>
      <c r="H2829" t="n">
        <v>0</v>
      </c>
    </row>
    <row r="2830">
      <c r="A2830" t="inlineStr">
        <is>
          <t>2026-05-31 13:18:15.701</t>
        </is>
      </c>
      <c r="B2830" t="n">
        <v>113.121</v>
      </c>
      <c r="C2830" t="n">
        <v>3.44882</v>
      </c>
      <c r="D2830" t="n">
        <v>2.69895</v>
      </c>
      <c r="E2830" t="n">
        <v>6.58035e-05</v>
      </c>
      <c r="F2830" t="n">
        <v>0.00328732</v>
      </c>
      <c r="G2830" t="n">
        <v>0.00307751</v>
      </c>
      <c r="H2830" t="n">
        <v>0</v>
      </c>
    </row>
    <row r="2831">
      <c r="A2831" t="inlineStr">
        <is>
          <t>2026-05-31 13:18:15.740</t>
        </is>
      </c>
      <c r="B2831" t="n">
        <v>113.161</v>
      </c>
      <c r="C2831" t="n">
        <v>3.44882</v>
      </c>
      <c r="D2831" t="n">
        <v>2.69895</v>
      </c>
      <c r="E2831" t="n">
        <v>6.58035e-05</v>
      </c>
      <c r="F2831" t="n">
        <v>0.00328732</v>
      </c>
      <c r="G2831" t="n">
        <v>0.00307751</v>
      </c>
      <c r="H2831" t="n">
        <v>0</v>
      </c>
    </row>
    <row r="2832">
      <c r="A2832" t="inlineStr">
        <is>
          <t>2026-05-31 13:18:15.780</t>
        </is>
      </c>
      <c r="B2832" t="n">
        <v>113.201</v>
      </c>
      <c r="C2832" t="n">
        <v>3.44882</v>
      </c>
      <c r="D2832" t="n">
        <v>2.69895</v>
      </c>
      <c r="E2832" t="n">
        <v>6.58035e-05</v>
      </c>
      <c r="F2832" t="n">
        <v>0.00328732</v>
      </c>
      <c r="G2832" t="n">
        <v>0.00307751</v>
      </c>
      <c r="H2832" t="n">
        <v>0</v>
      </c>
    </row>
    <row r="2833">
      <c r="A2833" t="inlineStr">
        <is>
          <t>2026-05-31 13:18:15.821</t>
        </is>
      </c>
      <c r="B2833" t="n">
        <v>113.241</v>
      </c>
      <c r="C2833" t="n">
        <v>3.44876</v>
      </c>
      <c r="D2833" t="n">
        <v>2.69895</v>
      </c>
      <c r="E2833" t="n">
        <v>6.58035e-05</v>
      </c>
      <c r="F2833" t="n">
        <v>0.0032959</v>
      </c>
      <c r="G2833" t="n">
        <v>0.00308704</v>
      </c>
      <c r="H2833" t="n">
        <v>0</v>
      </c>
    </row>
    <row r="2834">
      <c r="A2834" t="inlineStr">
        <is>
          <t>2026-05-31 13:18:15.860</t>
        </is>
      </c>
      <c r="B2834" t="n">
        <v>113.281</v>
      </c>
      <c r="C2834" t="n">
        <v>3.44876</v>
      </c>
      <c r="D2834" t="n">
        <v>2.69895</v>
      </c>
      <c r="E2834" t="n">
        <v>5.91278e-05</v>
      </c>
      <c r="F2834" t="n">
        <v>0.0032959</v>
      </c>
      <c r="G2834" t="n">
        <v>0.00308704</v>
      </c>
      <c r="H2834" t="n">
        <v>0</v>
      </c>
    </row>
    <row r="2835">
      <c r="A2835" t="inlineStr">
        <is>
          <t>2026-05-31 13:18:15.901</t>
        </is>
      </c>
      <c r="B2835" t="n">
        <v>113.321</v>
      </c>
      <c r="C2835" t="n">
        <v>3.44876</v>
      </c>
      <c r="D2835" t="n">
        <v>2.69895</v>
      </c>
      <c r="E2835" t="n">
        <v>5.91278e-05</v>
      </c>
      <c r="F2835" t="n">
        <v>0.0032959</v>
      </c>
      <c r="G2835" t="n">
        <v>0.00308704</v>
      </c>
      <c r="H2835" t="n">
        <v>0</v>
      </c>
    </row>
    <row r="2836">
      <c r="A2836" t="inlineStr">
        <is>
          <t>2026-05-31 13:18:15.941</t>
        </is>
      </c>
      <c r="B2836" t="n">
        <v>113.361</v>
      </c>
      <c r="C2836" t="n">
        <v>3.44871</v>
      </c>
      <c r="D2836" t="n">
        <v>2.69895</v>
      </c>
      <c r="E2836" t="n">
        <v>5.91278e-05</v>
      </c>
      <c r="F2836" t="n">
        <v>0.00331306</v>
      </c>
      <c r="G2836" t="n">
        <v>0.003088</v>
      </c>
      <c r="H2836" t="n">
        <v>0</v>
      </c>
    </row>
    <row r="2837">
      <c r="A2837" t="inlineStr">
        <is>
          <t>2026-05-31 13:18:15.981</t>
        </is>
      </c>
      <c r="B2837" t="n">
        <v>113.401</v>
      </c>
      <c r="C2837" t="n">
        <v>3.44871</v>
      </c>
      <c r="D2837" t="n">
        <v>2.69895</v>
      </c>
      <c r="E2837" t="n">
        <v>5.91278e-05</v>
      </c>
      <c r="F2837" t="n">
        <v>0.00331306</v>
      </c>
      <c r="G2837" t="n">
        <v>0.003088</v>
      </c>
      <c r="H2837" t="n">
        <v>0</v>
      </c>
    </row>
    <row r="2838">
      <c r="A2838" t="inlineStr">
        <is>
          <t>2026-05-31 13:18:16.021</t>
        </is>
      </c>
      <c r="B2838" t="n">
        <v>113.441</v>
      </c>
      <c r="C2838" t="n">
        <v>3.44871</v>
      </c>
      <c r="D2838" t="n">
        <v>2.69895</v>
      </c>
      <c r="E2838" t="n">
        <v>5.91278e-05</v>
      </c>
      <c r="F2838" t="n">
        <v>0.00331306</v>
      </c>
      <c r="G2838" t="n">
        <v>0.003088</v>
      </c>
      <c r="H2838" t="n">
        <v>0</v>
      </c>
    </row>
    <row r="2839">
      <c r="A2839" t="inlineStr">
        <is>
          <t>2026-05-31 13:18:16.061</t>
        </is>
      </c>
      <c r="B2839" t="n">
        <v>113.481</v>
      </c>
      <c r="C2839" t="n">
        <v>3.44871</v>
      </c>
      <c r="D2839" t="n">
        <v>2.69885</v>
      </c>
      <c r="E2839" t="n">
        <v>5.81741e-05</v>
      </c>
      <c r="F2839" t="n">
        <v>0.00330257</v>
      </c>
      <c r="G2839" t="n">
        <v>0.00309563</v>
      </c>
      <c r="H2839" t="n">
        <v>0</v>
      </c>
    </row>
    <row r="2840">
      <c r="A2840" t="inlineStr">
        <is>
          <t>2026-05-31 13:18:16.101</t>
        </is>
      </c>
      <c r="B2840" t="n">
        <v>113.521</v>
      </c>
      <c r="C2840" t="n">
        <v>3.44871</v>
      </c>
      <c r="D2840" t="n">
        <v>2.69885</v>
      </c>
      <c r="E2840" t="n">
        <v>5.81741e-05</v>
      </c>
      <c r="F2840" t="n">
        <v>0.00330257</v>
      </c>
      <c r="G2840" t="n">
        <v>0.00309563</v>
      </c>
      <c r="H2840" t="n">
        <v>0</v>
      </c>
    </row>
    <row r="2841">
      <c r="A2841" t="inlineStr">
        <is>
          <t>2026-05-31 13:18:16.140</t>
        </is>
      </c>
      <c r="B2841" t="n">
        <v>113.561</v>
      </c>
      <c r="C2841" t="n">
        <v>3.44871</v>
      </c>
      <c r="D2841" t="n">
        <v>2.69885</v>
      </c>
      <c r="E2841" t="n">
        <v>5.81741e-05</v>
      </c>
      <c r="F2841" t="n">
        <v>0.00330257</v>
      </c>
      <c r="G2841" t="n">
        <v>0.00309563</v>
      </c>
      <c r="H2841" t="n">
        <v>0</v>
      </c>
    </row>
    <row r="2842">
      <c r="A2842" t="inlineStr">
        <is>
          <t>2026-05-31 13:18:16.181</t>
        </is>
      </c>
      <c r="B2842" t="n">
        <v>113.601</v>
      </c>
      <c r="C2842" t="n">
        <v>3.44873</v>
      </c>
      <c r="D2842" t="n">
        <v>2.69885</v>
      </c>
      <c r="E2842" t="n">
        <v>5.81741e-05</v>
      </c>
      <c r="F2842" t="n">
        <v>0.00332832</v>
      </c>
      <c r="G2842" t="n">
        <v>0.00309563</v>
      </c>
      <c r="H2842" t="n">
        <v>0</v>
      </c>
    </row>
    <row r="2843">
      <c r="A2843" t="inlineStr">
        <is>
          <t>2026-05-31 13:18:16.221</t>
        </is>
      </c>
      <c r="B2843" t="n">
        <v>113.641</v>
      </c>
      <c r="C2843" t="n">
        <v>3.44873</v>
      </c>
      <c r="D2843" t="n">
        <v>2.69885</v>
      </c>
      <c r="E2843" t="n">
        <v>5.81741e-05</v>
      </c>
      <c r="F2843" t="n">
        <v>0.00332832</v>
      </c>
      <c r="G2843" t="n">
        <v>0.00309563</v>
      </c>
      <c r="H2843" t="n">
        <v>0</v>
      </c>
    </row>
    <row r="2844">
      <c r="A2844" t="inlineStr">
        <is>
          <t>2026-05-31 13:18:16.261</t>
        </is>
      </c>
      <c r="B2844" t="n">
        <v>113.681</v>
      </c>
      <c r="C2844" t="n">
        <v>3.44873</v>
      </c>
      <c r="D2844" t="n">
        <v>2.69885</v>
      </c>
      <c r="E2844" t="n">
        <v>5.81741e-05</v>
      </c>
      <c r="F2844" t="n">
        <v>0.00332832</v>
      </c>
      <c r="G2844" t="n">
        <v>0.00309563</v>
      </c>
      <c r="H2844" t="n">
        <v>0</v>
      </c>
    </row>
    <row r="2845">
      <c r="A2845" t="inlineStr">
        <is>
          <t>2026-05-31 13:18:16.301</t>
        </is>
      </c>
      <c r="B2845" t="n">
        <v>113.721</v>
      </c>
      <c r="C2845" t="n">
        <v>3.44879</v>
      </c>
      <c r="D2845" t="n">
        <v>2.69885</v>
      </c>
      <c r="E2845" t="n">
        <v>5.81741e-05</v>
      </c>
      <c r="F2845" t="n">
        <v>0.00334644</v>
      </c>
      <c r="G2845" t="n">
        <v>0.00309086</v>
      </c>
      <c r="H2845" t="n">
        <v>0</v>
      </c>
    </row>
    <row r="2846">
      <c r="A2846" t="inlineStr">
        <is>
          <t>2026-05-31 13:18:16.341</t>
        </is>
      </c>
      <c r="B2846" t="n">
        <v>113.761</v>
      </c>
      <c r="C2846" t="n">
        <v>3.44879</v>
      </c>
      <c r="D2846" t="n">
        <v>2.6988</v>
      </c>
      <c r="E2846" t="n">
        <v>6.48499e-05</v>
      </c>
      <c r="F2846" t="n">
        <v>0.00334644</v>
      </c>
      <c r="G2846" t="n">
        <v>0.00309086</v>
      </c>
      <c r="H2846" t="n">
        <v>0</v>
      </c>
    </row>
    <row r="2847">
      <c r="A2847" t="inlineStr">
        <is>
          <t>2026-05-31 13:18:16.381</t>
        </is>
      </c>
      <c r="B2847" t="n">
        <v>113.801</v>
      </c>
      <c r="C2847" t="n">
        <v>3.44879</v>
      </c>
      <c r="D2847" t="n">
        <v>2.6988</v>
      </c>
      <c r="E2847" t="n">
        <v>6.48499e-05</v>
      </c>
      <c r="F2847" t="n">
        <v>0.00334644</v>
      </c>
      <c r="G2847" t="n">
        <v>0.00309086</v>
      </c>
      <c r="H2847" t="n">
        <v>0</v>
      </c>
    </row>
    <row r="2848">
      <c r="A2848" t="inlineStr">
        <is>
          <t>2026-05-31 13:18:16.420</t>
        </is>
      </c>
      <c r="B2848" t="n">
        <v>113.841</v>
      </c>
      <c r="C2848" t="n">
        <v>3.44874</v>
      </c>
      <c r="D2848" t="n">
        <v>2.69883</v>
      </c>
      <c r="E2848" t="n">
        <v>4.95911e-05</v>
      </c>
      <c r="F2848" t="n">
        <v>0.00334644</v>
      </c>
      <c r="G2848" t="n">
        <v>0.0031004</v>
      </c>
      <c r="H2848" t="n">
        <v>0</v>
      </c>
    </row>
    <row r="2849">
      <c r="A2849" t="inlineStr">
        <is>
          <t>2026-05-31 13:18:16.460</t>
        </is>
      </c>
      <c r="B2849" t="n">
        <v>113.881</v>
      </c>
      <c r="C2849" t="n">
        <v>3.44874</v>
      </c>
      <c r="D2849" t="n">
        <v>2.69883</v>
      </c>
      <c r="E2849" t="n">
        <v>4.95911e-05</v>
      </c>
      <c r="F2849" t="n">
        <v>0.00334644</v>
      </c>
      <c r="G2849" t="n">
        <v>0.0031004</v>
      </c>
      <c r="H2849" t="n">
        <v>0</v>
      </c>
    </row>
    <row r="2850">
      <c r="A2850" t="inlineStr">
        <is>
          <t>2026-05-31 13:18:16.501</t>
        </is>
      </c>
      <c r="B2850" t="n">
        <v>113.921</v>
      </c>
      <c r="C2850" t="n">
        <v>3.44874</v>
      </c>
      <c r="D2850" t="n">
        <v>2.69883</v>
      </c>
      <c r="E2850" t="n">
        <v>4.95911e-05</v>
      </c>
      <c r="F2850" t="n">
        <v>0.00334644</v>
      </c>
      <c r="G2850" t="n">
        <v>0.0031004</v>
      </c>
      <c r="H2850" t="n">
        <v>0</v>
      </c>
    </row>
    <row r="2851">
      <c r="A2851" t="inlineStr">
        <is>
          <t>2026-05-31 13:18:16.541</t>
        </is>
      </c>
      <c r="B2851" t="n">
        <v>113.961</v>
      </c>
      <c r="C2851" t="n">
        <v>3.44873</v>
      </c>
      <c r="D2851" t="n">
        <v>2.69883</v>
      </c>
      <c r="E2851" t="n">
        <v>6.10352e-05</v>
      </c>
      <c r="F2851" t="n">
        <v>0.00334358</v>
      </c>
      <c r="G2851" t="n">
        <v>0.00310707</v>
      </c>
      <c r="H2851" t="n">
        <v>0</v>
      </c>
    </row>
    <row r="2852">
      <c r="A2852" t="inlineStr">
        <is>
          <t>2026-05-31 13:18:16.581</t>
        </is>
      </c>
      <c r="B2852" t="n">
        <v>114.001</v>
      </c>
      <c r="C2852" t="n">
        <v>3.44873</v>
      </c>
      <c r="D2852" t="n">
        <v>2.69883</v>
      </c>
      <c r="E2852" t="n">
        <v>6.10352e-05</v>
      </c>
      <c r="F2852" t="n">
        <v>0.00334358</v>
      </c>
      <c r="G2852" t="n">
        <v>0.00310707</v>
      </c>
      <c r="H2852" t="n">
        <v>0</v>
      </c>
    </row>
    <row r="2853">
      <c r="A2853" t="inlineStr">
        <is>
          <t>2026-05-31 13:18:16.620</t>
        </is>
      </c>
      <c r="B2853" t="n">
        <v>114.041</v>
      </c>
      <c r="C2853" t="n">
        <v>3.44873</v>
      </c>
      <c r="D2853" t="n">
        <v>2.69883</v>
      </c>
      <c r="E2853" t="n">
        <v>6.10352e-05</v>
      </c>
      <c r="F2853" t="n">
        <v>0.00334358</v>
      </c>
      <c r="G2853" t="n">
        <v>0.00310707</v>
      </c>
      <c r="H2853" t="n">
        <v>0</v>
      </c>
    </row>
    <row r="2854">
      <c r="A2854" t="inlineStr">
        <is>
          <t>2026-05-31 13:18:16.661</t>
        </is>
      </c>
      <c r="B2854" t="n">
        <v>114.081</v>
      </c>
      <c r="C2854" t="n">
        <v>3.44873</v>
      </c>
      <c r="D2854" t="n">
        <v>2.6988</v>
      </c>
      <c r="E2854" t="n">
        <v>5.62668e-05</v>
      </c>
      <c r="F2854" t="n">
        <v>0.00335407</v>
      </c>
      <c r="G2854" t="n">
        <v>0.00313091</v>
      </c>
      <c r="H2854" t="n">
        <v>0</v>
      </c>
    </row>
    <row r="2855">
      <c r="A2855" t="inlineStr">
        <is>
          <t>2026-05-31 13:18:16.701</t>
        </is>
      </c>
      <c r="B2855" t="n">
        <v>114.121</v>
      </c>
      <c r="C2855" t="n">
        <v>3.44873</v>
      </c>
      <c r="D2855" t="n">
        <v>2.6988</v>
      </c>
      <c r="E2855" t="n">
        <v>5.62668e-05</v>
      </c>
      <c r="F2855" t="n">
        <v>0.00335407</v>
      </c>
      <c r="G2855" t="n">
        <v>0.00313091</v>
      </c>
      <c r="H2855" t="n">
        <v>0</v>
      </c>
    </row>
    <row r="2856">
      <c r="A2856" t="inlineStr">
        <is>
          <t>2026-05-31 13:18:16.741</t>
        </is>
      </c>
      <c r="B2856" t="n">
        <v>114.161</v>
      </c>
      <c r="C2856" t="n">
        <v>3.44873</v>
      </c>
      <c r="D2856" t="n">
        <v>2.6988</v>
      </c>
      <c r="E2856" t="n">
        <v>5.62668e-05</v>
      </c>
      <c r="F2856" t="n">
        <v>0.00335407</v>
      </c>
      <c r="G2856" t="n">
        <v>0.00313091</v>
      </c>
      <c r="H2856" t="n">
        <v>0</v>
      </c>
    </row>
    <row r="2857">
      <c r="A2857" t="inlineStr">
        <is>
          <t>2026-05-31 13:18:16.781</t>
        </is>
      </c>
      <c r="B2857" t="n">
        <v>114.201</v>
      </c>
      <c r="C2857" t="n">
        <v>3.44882</v>
      </c>
      <c r="D2857" t="n">
        <v>2.6988</v>
      </c>
      <c r="E2857" t="n">
        <v>5.62668e-05</v>
      </c>
      <c r="F2857" t="n">
        <v>0.0033083</v>
      </c>
      <c r="G2857" t="n">
        <v>0.00312424</v>
      </c>
      <c r="H2857" t="n">
        <v>0</v>
      </c>
    </row>
    <row r="2858">
      <c r="A2858" t="inlineStr">
        <is>
          <t>2026-05-31 13:18:16.821</t>
        </is>
      </c>
      <c r="B2858" t="n">
        <v>114.241</v>
      </c>
      <c r="C2858" t="n">
        <v>3.44882</v>
      </c>
      <c r="D2858" t="n">
        <v>2.69885</v>
      </c>
      <c r="E2858" t="n">
        <v>4.86374e-05</v>
      </c>
      <c r="F2858" t="n">
        <v>0.0033083</v>
      </c>
      <c r="G2858" t="n">
        <v>0.00312424</v>
      </c>
      <c r="H2858" t="n">
        <v>0</v>
      </c>
    </row>
    <row r="2859">
      <c r="A2859" t="inlineStr">
        <is>
          <t>2026-05-31 13:18:16.860</t>
        </is>
      </c>
      <c r="B2859" t="n">
        <v>114.281</v>
      </c>
      <c r="C2859" t="n">
        <v>3.44882</v>
      </c>
      <c r="D2859" t="n">
        <v>2.69885</v>
      </c>
      <c r="E2859" t="n">
        <v>4.86374e-05</v>
      </c>
      <c r="F2859" t="n">
        <v>0.0033083</v>
      </c>
      <c r="G2859" t="n">
        <v>0.00312424</v>
      </c>
      <c r="H2859" t="n">
        <v>0</v>
      </c>
    </row>
    <row r="2860">
      <c r="A2860" t="inlineStr">
        <is>
          <t>2026-05-31 13:18:16.900</t>
        </is>
      </c>
      <c r="B2860" t="n">
        <v>114.321</v>
      </c>
      <c r="C2860" t="n">
        <v>3.44881</v>
      </c>
      <c r="D2860" t="n">
        <v>2.69894</v>
      </c>
      <c r="E2860" t="n">
        <v>4.86374e-05</v>
      </c>
      <c r="F2860" t="n">
        <v>0.00329304</v>
      </c>
      <c r="G2860" t="n">
        <v>0.00312424</v>
      </c>
      <c r="H2860" t="n">
        <v>0</v>
      </c>
    </row>
    <row r="2861">
      <c r="A2861" t="inlineStr">
        <is>
          <t>2026-05-31 13:18:16.940</t>
        </is>
      </c>
      <c r="B2861" t="n">
        <v>114.361</v>
      </c>
      <c r="C2861" t="n">
        <v>3.44881</v>
      </c>
      <c r="D2861" t="n">
        <v>2.69894</v>
      </c>
      <c r="E2861" t="n">
        <v>4.86374e-05</v>
      </c>
      <c r="F2861" t="n">
        <v>0.00329304</v>
      </c>
      <c r="G2861" t="n">
        <v>0.00312424</v>
      </c>
      <c r="H2861" t="n">
        <v>0</v>
      </c>
    </row>
    <row r="2862">
      <c r="A2862" t="inlineStr">
        <is>
          <t>2026-05-31 13:18:16.981</t>
        </is>
      </c>
      <c r="B2862" t="n">
        <v>114.401</v>
      </c>
      <c r="C2862" t="n">
        <v>3.44881</v>
      </c>
      <c r="D2862" t="n">
        <v>2.69894</v>
      </c>
      <c r="E2862" t="n">
        <v>4.86374e-05</v>
      </c>
      <c r="F2862" t="n">
        <v>0.00329304</v>
      </c>
      <c r="G2862" t="n">
        <v>0.00312424</v>
      </c>
      <c r="H2862" t="n">
        <v>0</v>
      </c>
    </row>
    <row r="2863">
      <c r="A2863" t="inlineStr">
        <is>
          <t>2026-05-31 13:18:17.021</t>
        </is>
      </c>
      <c r="B2863" t="n">
        <v>114.441</v>
      </c>
      <c r="C2863" t="n">
        <v>3.44881</v>
      </c>
      <c r="D2863" t="n">
        <v>2.69894</v>
      </c>
      <c r="E2863" t="n">
        <v>4.3869e-05</v>
      </c>
      <c r="F2863" t="n">
        <v>0.00329304</v>
      </c>
      <c r="G2863" t="n">
        <v>0.00313091</v>
      </c>
      <c r="H2863" t="n">
        <v>0</v>
      </c>
    </row>
    <row r="2864">
      <c r="A2864" t="inlineStr">
        <is>
          <t>2026-05-31 13:18:17.061</t>
        </is>
      </c>
      <c r="B2864" t="n">
        <v>114.481</v>
      </c>
      <c r="C2864" t="n">
        <v>3.44881</v>
      </c>
      <c r="D2864" t="n">
        <v>2.69894</v>
      </c>
      <c r="E2864" t="n">
        <v>4.3869e-05</v>
      </c>
      <c r="F2864" t="n">
        <v>0.00329304</v>
      </c>
      <c r="G2864" t="n">
        <v>0.00313091</v>
      </c>
      <c r="H2864" t="n">
        <v>0</v>
      </c>
    </row>
    <row r="2865">
      <c r="A2865" t="inlineStr">
        <is>
          <t>2026-05-31 13:18:17.101</t>
        </is>
      </c>
      <c r="B2865" t="n">
        <v>114.521</v>
      </c>
      <c r="C2865" t="n">
        <v>3.44881</v>
      </c>
      <c r="D2865" t="n">
        <v>2.69894</v>
      </c>
      <c r="E2865" t="n">
        <v>4.3869e-05</v>
      </c>
      <c r="F2865" t="n">
        <v>0.00329304</v>
      </c>
      <c r="G2865" t="n">
        <v>0.00313091</v>
      </c>
      <c r="H2865" t="n">
        <v>0</v>
      </c>
    </row>
    <row r="2866">
      <c r="A2866" t="inlineStr">
        <is>
          <t>2026-05-31 13:18:17.141</t>
        </is>
      </c>
      <c r="B2866" t="n">
        <v>114.561</v>
      </c>
      <c r="C2866" t="n">
        <v>3.44878</v>
      </c>
      <c r="D2866" t="n">
        <v>2.69894</v>
      </c>
      <c r="E2866" t="n">
        <v>5.05447e-05</v>
      </c>
      <c r="F2866" t="n">
        <v>0.00331306</v>
      </c>
      <c r="G2866" t="n">
        <v>0.00313091</v>
      </c>
      <c r="H2866" t="n">
        <v>0</v>
      </c>
    </row>
    <row r="2867">
      <c r="A2867" t="inlineStr">
        <is>
          <t>2026-05-31 13:18:17.181</t>
        </is>
      </c>
      <c r="B2867" t="n">
        <v>114.601</v>
      </c>
      <c r="C2867" t="n">
        <v>3.44878</v>
      </c>
      <c r="D2867" t="n">
        <v>2.69894</v>
      </c>
      <c r="E2867" t="n">
        <v>5.05447e-05</v>
      </c>
      <c r="F2867" t="n">
        <v>0.00331306</v>
      </c>
      <c r="G2867" t="n">
        <v>0.00313091</v>
      </c>
      <c r="H2867" t="n">
        <v>0</v>
      </c>
    </row>
    <row r="2868">
      <c r="A2868" t="inlineStr">
        <is>
          <t>2026-05-31 13:18:17.221</t>
        </is>
      </c>
      <c r="B2868" t="n">
        <v>114.641</v>
      </c>
      <c r="C2868" t="n">
        <v>3.44878</v>
      </c>
      <c r="D2868" t="n">
        <v>2.69894</v>
      </c>
      <c r="E2868" t="n">
        <v>5.05447e-05</v>
      </c>
      <c r="F2868" t="n">
        <v>0.00331306</v>
      </c>
      <c r="G2868" t="n">
        <v>0.00313091</v>
      </c>
      <c r="H2868" t="n">
        <v>0</v>
      </c>
    </row>
    <row r="2869">
      <c r="A2869" t="inlineStr">
        <is>
          <t>2026-05-31 13:18:17.260</t>
        </is>
      </c>
      <c r="B2869" t="n">
        <v>114.681</v>
      </c>
      <c r="C2869" t="n">
        <v>3.44872</v>
      </c>
      <c r="D2869" t="n">
        <v>2.69894</v>
      </c>
      <c r="E2869" t="n">
        <v>5.05447e-05</v>
      </c>
      <c r="F2869" t="n">
        <v>0.00331306</v>
      </c>
      <c r="G2869" t="n">
        <v>0.00313187</v>
      </c>
      <c r="H2869" t="n">
        <v>0</v>
      </c>
    </row>
    <row r="2870">
      <c r="A2870" t="inlineStr">
        <is>
          <t>2026-05-31 13:18:17.301</t>
        </is>
      </c>
      <c r="B2870" t="n">
        <v>114.721</v>
      </c>
      <c r="C2870" t="n">
        <v>3.44872</v>
      </c>
      <c r="D2870" t="n">
        <v>2.69896</v>
      </c>
      <c r="E2870" t="n">
        <v>4.86374e-05</v>
      </c>
      <c r="F2870" t="n">
        <v>0.00331306</v>
      </c>
      <c r="G2870" t="n">
        <v>0.00313187</v>
      </c>
      <c r="H2870" t="n">
        <v>0</v>
      </c>
    </row>
    <row r="2871">
      <c r="A2871" t="inlineStr">
        <is>
          <t>2026-05-31 13:18:17.341</t>
        </is>
      </c>
      <c r="B2871" t="n">
        <v>114.761</v>
      </c>
      <c r="C2871" t="n">
        <v>3.44872</v>
      </c>
      <c r="D2871" t="n">
        <v>2.69896</v>
      </c>
      <c r="E2871" t="n">
        <v>4.86374e-05</v>
      </c>
      <c r="F2871" t="n">
        <v>0.00331306</v>
      </c>
      <c r="G2871" t="n">
        <v>0.00313187</v>
      </c>
      <c r="H2871" t="n">
        <v>0</v>
      </c>
    </row>
    <row r="2872">
      <c r="A2872" t="inlineStr">
        <is>
          <t>2026-05-31 13:18:17.381</t>
        </is>
      </c>
      <c r="B2872" t="n">
        <v>114.801</v>
      </c>
      <c r="C2872" t="n">
        <v>3.4487</v>
      </c>
      <c r="D2872" t="n">
        <v>2.69899</v>
      </c>
      <c r="E2872" t="n">
        <v>3.8147e-05</v>
      </c>
      <c r="F2872" t="n">
        <v>0.00334835</v>
      </c>
      <c r="G2872" t="n">
        <v>0.00312996</v>
      </c>
      <c r="H2872" t="n">
        <v>0</v>
      </c>
    </row>
    <row r="2873">
      <c r="A2873" t="inlineStr">
        <is>
          <t>2026-05-31 13:18:17.421</t>
        </is>
      </c>
      <c r="B2873" t="n">
        <v>114.841</v>
      </c>
      <c r="C2873" t="n">
        <v>3.4487</v>
      </c>
      <c r="D2873" t="n">
        <v>2.69899</v>
      </c>
      <c r="E2873" t="n">
        <v>3.8147e-05</v>
      </c>
      <c r="F2873" t="n">
        <v>0.00334835</v>
      </c>
      <c r="G2873" t="n">
        <v>0.00312996</v>
      </c>
      <c r="H2873" t="n">
        <v>0</v>
      </c>
    </row>
    <row r="2874">
      <c r="A2874" t="inlineStr">
        <is>
          <t>2026-05-31 13:18:17.461</t>
        </is>
      </c>
      <c r="B2874" t="n">
        <v>114.881</v>
      </c>
      <c r="C2874" t="n">
        <v>3.4487</v>
      </c>
      <c r="D2874" t="n">
        <v>2.69899</v>
      </c>
      <c r="E2874" t="n">
        <v>3.8147e-05</v>
      </c>
      <c r="F2874" t="n">
        <v>0.00334835</v>
      </c>
      <c r="G2874" t="n">
        <v>0.00312996</v>
      </c>
      <c r="H2874" t="n">
        <v>0</v>
      </c>
    </row>
    <row r="2875">
      <c r="A2875" t="inlineStr">
        <is>
          <t>2026-05-31 13:18:17.500</t>
        </is>
      </c>
      <c r="B2875" t="n">
        <v>114.921</v>
      </c>
      <c r="C2875" t="n">
        <v>3.44865</v>
      </c>
      <c r="D2875" t="n">
        <v>2.69899</v>
      </c>
      <c r="E2875" t="n">
        <v>3.8147e-05</v>
      </c>
      <c r="F2875" t="n">
        <v>0.0033102</v>
      </c>
      <c r="G2875" t="n">
        <v>0.00313282</v>
      </c>
      <c r="H2875" t="n">
        <v>0</v>
      </c>
    </row>
    <row r="2876">
      <c r="A2876" t="inlineStr">
        <is>
          <t>2026-05-31 13:18:17.540</t>
        </is>
      </c>
      <c r="B2876" t="n">
        <v>114.961</v>
      </c>
      <c r="C2876" t="n">
        <v>3.44865</v>
      </c>
      <c r="D2876" t="n">
        <v>2.69899</v>
      </c>
      <c r="E2876" t="n">
        <v>3.8147e-05</v>
      </c>
      <c r="F2876" t="n">
        <v>0.0033102</v>
      </c>
      <c r="G2876" t="n">
        <v>0.00313282</v>
      </c>
      <c r="H2876" t="n">
        <v>0</v>
      </c>
    </row>
    <row r="2877">
      <c r="A2877" t="inlineStr">
        <is>
          <t>2026-05-31 13:18:17.581</t>
        </is>
      </c>
      <c r="B2877" t="n">
        <v>115.001</v>
      </c>
      <c r="C2877" t="n">
        <v>3.44865</v>
      </c>
      <c r="D2877" t="n">
        <v>2.69899</v>
      </c>
      <c r="E2877" t="n">
        <v>3.8147e-05</v>
      </c>
      <c r="F2877" t="n">
        <v>0.0033102</v>
      </c>
      <c r="G2877" t="n">
        <v>0.00313282</v>
      </c>
      <c r="H2877" t="n">
        <v>0</v>
      </c>
    </row>
    <row r="2878">
      <c r="A2878" t="inlineStr">
        <is>
          <t>2026-05-31 13:18:17.621</t>
        </is>
      </c>
      <c r="B2878" t="n">
        <v>115.041</v>
      </c>
      <c r="C2878" t="n">
        <v>3.44865</v>
      </c>
      <c r="D2878" t="n">
        <v>2.69898</v>
      </c>
      <c r="E2878" t="n">
        <v>3.52859e-05</v>
      </c>
      <c r="F2878" t="n">
        <v>0.00327015</v>
      </c>
      <c r="G2878" t="n">
        <v>0.00310516</v>
      </c>
      <c r="H2878" t="n">
        <v>0</v>
      </c>
    </row>
    <row r="2879">
      <c r="A2879" t="inlineStr">
        <is>
          <t>2026-05-31 13:18:17.660</t>
        </is>
      </c>
      <c r="B2879" t="n">
        <v>115.081</v>
      </c>
      <c r="C2879" t="n">
        <v>3.44865</v>
      </c>
      <c r="D2879" t="n">
        <v>2.69898</v>
      </c>
      <c r="E2879" t="n">
        <v>3.52859e-05</v>
      </c>
      <c r="F2879" t="n">
        <v>0.00327015</v>
      </c>
      <c r="G2879" t="n">
        <v>0.00310516</v>
      </c>
      <c r="H2879" t="n">
        <v>0</v>
      </c>
    </row>
    <row r="2880">
      <c r="A2880" t="inlineStr">
        <is>
          <t>2026-05-31 13:18:17.701</t>
        </is>
      </c>
      <c r="B2880" t="n">
        <v>115.121</v>
      </c>
      <c r="C2880" t="n">
        <v>3.44865</v>
      </c>
      <c r="D2880" t="n">
        <v>2.69898</v>
      </c>
      <c r="E2880" t="n">
        <v>3.52859e-05</v>
      </c>
      <c r="F2880" t="n">
        <v>0.00327015</v>
      </c>
      <c r="G2880" t="n">
        <v>0.00310516</v>
      </c>
      <c r="H2880" t="n">
        <v>0</v>
      </c>
    </row>
    <row r="2881">
      <c r="A2881" t="inlineStr">
        <is>
          <t>2026-05-31 13:18:17.741</t>
        </is>
      </c>
      <c r="B2881" t="n">
        <v>115.161</v>
      </c>
      <c r="C2881" t="n">
        <v>3.44867</v>
      </c>
      <c r="D2881" t="n">
        <v>2.69898</v>
      </c>
      <c r="E2881" t="n">
        <v>3.52859e-05</v>
      </c>
      <c r="F2881" t="n">
        <v>0.00326824</v>
      </c>
      <c r="G2881" t="n">
        <v>0.00309753</v>
      </c>
      <c r="H2881" t="n">
        <v>0</v>
      </c>
    </row>
    <row r="2882">
      <c r="A2882" t="inlineStr">
        <is>
          <t>2026-05-31 13:18:17.781</t>
        </is>
      </c>
      <c r="B2882" t="n">
        <v>115.201</v>
      </c>
      <c r="C2882" t="n">
        <v>3.44867</v>
      </c>
      <c r="D2882" t="n">
        <v>2.6989</v>
      </c>
      <c r="E2882" t="n">
        <v>2.76566e-05</v>
      </c>
      <c r="F2882" t="n">
        <v>0.00326824</v>
      </c>
      <c r="G2882" t="n">
        <v>0.00309753</v>
      </c>
      <c r="H2882" t="n">
        <v>0</v>
      </c>
    </row>
    <row r="2883">
      <c r="A2883" t="inlineStr">
        <is>
          <t>2026-05-31 13:18:17.821</t>
        </is>
      </c>
      <c r="B2883" t="n">
        <v>115.241</v>
      </c>
      <c r="C2883" t="n">
        <v>3.44867</v>
      </c>
      <c r="D2883" t="n">
        <v>2.6989</v>
      </c>
      <c r="E2883" t="n">
        <v>2.76566e-05</v>
      </c>
      <c r="F2883" t="n">
        <v>0.00326824</v>
      </c>
      <c r="G2883" t="n">
        <v>0.00309753</v>
      </c>
      <c r="H2883" t="n">
        <v>0</v>
      </c>
    </row>
    <row r="2884">
      <c r="A2884" t="inlineStr">
        <is>
          <t>2026-05-31 13:18:17.861</t>
        </is>
      </c>
      <c r="B2884" t="n">
        <v>115.281</v>
      </c>
      <c r="C2884" t="n">
        <v>3.44863</v>
      </c>
      <c r="D2884" t="n">
        <v>2.69897</v>
      </c>
      <c r="E2884" t="n">
        <v>3.24249e-05</v>
      </c>
      <c r="F2884" t="n">
        <v>0.00326824</v>
      </c>
      <c r="G2884" t="n">
        <v>0.00309753</v>
      </c>
      <c r="H2884" t="n">
        <v>0</v>
      </c>
    </row>
    <row r="2885">
      <c r="A2885" t="inlineStr">
        <is>
          <t>2026-05-31 13:18:17.900</t>
        </is>
      </c>
      <c r="B2885" t="n">
        <v>115.321</v>
      </c>
      <c r="C2885" t="n">
        <v>3.44863</v>
      </c>
      <c r="D2885" t="n">
        <v>2.69897</v>
      </c>
      <c r="E2885" t="n">
        <v>3.24249e-05</v>
      </c>
      <c r="F2885" t="n">
        <v>0.00326824</v>
      </c>
      <c r="G2885" t="n">
        <v>0.00309753</v>
      </c>
      <c r="H2885" t="n">
        <v>0</v>
      </c>
    </row>
    <row r="2886">
      <c r="A2886" t="inlineStr">
        <is>
          <t>2026-05-31 13:18:17.940</t>
        </is>
      </c>
      <c r="B2886" t="n">
        <v>115.361</v>
      </c>
      <c r="C2886" t="n">
        <v>3.44863</v>
      </c>
      <c r="D2886" t="n">
        <v>2.69897</v>
      </c>
      <c r="E2886" t="n">
        <v>3.24249e-05</v>
      </c>
      <c r="F2886" t="n">
        <v>0.00326824</v>
      </c>
      <c r="G2886" t="n">
        <v>0.00309753</v>
      </c>
      <c r="H2886" t="n">
        <v>0</v>
      </c>
    </row>
    <row r="2887">
      <c r="A2887" t="inlineStr">
        <is>
          <t>2026-05-31 13:18:17.981</t>
        </is>
      </c>
      <c r="B2887" t="n">
        <v>115.401</v>
      </c>
      <c r="C2887" t="n">
        <v>3.44854</v>
      </c>
      <c r="D2887" t="n">
        <v>2.69888</v>
      </c>
      <c r="E2887" t="n">
        <v>4.1008e-05</v>
      </c>
      <c r="F2887" t="n">
        <v>0.00325489</v>
      </c>
      <c r="G2887" t="n">
        <v>0.00309753</v>
      </c>
      <c r="H2887" t="n">
        <v>0</v>
      </c>
    </row>
    <row r="2888">
      <c r="A2888" t="inlineStr">
        <is>
          <t>2026-05-31 13:18:18.020</t>
        </is>
      </c>
      <c r="B2888" t="n">
        <v>115.441</v>
      </c>
      <c r="C2888" t="n">
        <v>3.44854</v>
      </c>
      <c r="D2888" t="n">
        <v>2.69888</v>
      </c>
      <c r="E2888" t="n">
        <v>4.1008e-05</v>
      </c>
      <c r="F2888" t="n">
        <v>0.00325489</v>
      </c>
      <c r="G2888" t="n">
        <v>0.00309753</v>
      </c>
      <c r="H2888" t="n">
        <v>0</v>
      </c>
    </row>
    <row r="2889">
      <c r="A2889" t="inlineStr">
        <is>
          <t>2026-05-31 13:18:18.061</t>
        </is>
      </c>
      <c r="B2889" t="n">
        <v>115.481</v>
      </c>
      <c r="C2889" t="n">
        <v>3.44854</v>
      </c>
      <c r="D2889" t="n">
        <v>2.69888</v>
      </c>
      <c r="E2889" t="n">
        <v>4.1008e-05</v>
      </c>
      <c r="F2889" t="n">
        <v>0.00325489</v>
      </c>
      <c r="G2889" t="n">
        <v>0.00309753</v>
      </c>
      <c r="H2889" t="n">
        <v>0</v>
      </c>
    </row>
    <row r="2890">
      <c r="A2890" t="inlineStr">
        <is>
          <t>2026-05-31 13:18:18.101</t>
        </is>
      </c>
      <c r="B2890" t="n">
        <v>115.521</v>
      </c>
      <c r="C2890" t="n">
        <v>3.44859</v>
      </c>
      <c r="D2890" t="n">
        <v>2.69888</v>
      </c>
      <c r="E2890" t="n">
        <v>4.1008e-05</v>
      </c>
      <c r="F2890" t="n">
        <v>0.00327969</v>
      </c>
      <c r="G2890" t="n">
        <v>0.00309849</v>
      </c>
      <c r="H2890" t="n">
        <v>0</v>
      </c>
    </row>
    <row r="2891">
      <c r="A2891" t="inlineStr">
        <is>
          <t>2026-05-31 13:18:18.141</t>
        </is>
      </c>
      <c r="B2891" t="n">
        <v>115.561</v>
      </c>
      <c r="C2891" t="n">
        <v>3.44859</v>
      </c>
      <c r="D2891" t="n">
        <v>2.69888</v>
      </c>
      <c r="E2891" t="n">
        <v>4.1008e-05</v>
      </c>
      <c r="F2891" t="n">
        <v>0.00327969</v>
      </c>
      <c r="G2891" t="n">
        <v>0.00309849</v>
      </c>
      <c r="H2891" t="n">
        <v>0</v>
      </c>
    </row>
    <row r="2892">
      <c r="A2892" t="inlineStr">
        <is>
          <t>2026-05-31 13:18:18.181</t>
        </is>
      </c>
      <c r="B2892" t="n">
        <v>115.601</v>
      </c>
      <c r="C2892" t="n">
        <v>3.44859</v>
      </c>
      <c r="D2892" t="n">
        <v>2.69888</v>
      </c>
      <c r="E2892" t="n">
        <v>4.1008e-05</v>
      </c>
      <c r="F2892" t="n">
        <v>0.00327969</v>
      </c>
      <c r="G2892" t="n">
        <v>0.00309849</v>
      </c>
      <c r="H2892" t="n">
        <v>0</v>
      </c>
    </row>
    <row r="2893">
      <c r="A2893" t="inlineStr">
        <is>
          <t>2026-05-31 13:18:18.221</t>
        </is>
      </c>
      <c r="B2893" t="n">
        <v>115.641</v>
      </c>
      <c r="C2893" t="n">
        <v>3.44859</v>
      </c>
      <c r="D2893" t="n">
        <v>2.69873</v>
      </c>
      <c r="E2893" t="n">
        <v>4.57764e-05</v>
      </c>
      <c r="F2893" t="n">
        <v>0.00327301</v>
      </c>
      <c r="G2893" t="n">
        <v>0.00309277</v>
      </c>
      <c r="H2893" t="n">
        <v>0</v>
      </c>
    </row>
    <row r="2894">
      <c r="A2894" t="inlineStr">
        <is>
          <t>2026-05-31 13:18:18.260</t>
        </is>
      </c>
      <c r="B2894" t="n">
        <v>115.681</v>
      </c>
      <c r="C2894" t="n">
        <v>3.44859</v>
      </c>
      <c r="D2894" t="n">
        <v>2.69873</v>
      </c>
      <c r="E2894" t="n">
        <v>4.57764e-05</v>
      </c>
      <c r="F2894" t="n">
        <v>0.00327301</v>
      </c>
      <c r="G2894" t="n">
        <v>0.00309277</v>
      </c>
      <c r="H2894" t="n">
        <v>0</v>
      </c>
    </row>
    <row r="2895">
      <c r="A2895" t="inlineStr">
        <is>
          <t>2026-05-31 13:18:18.301</t>
        </is>
      </c>
      <c r="B2895" t="n">
        <v>115.721</v>
      </c>
      <c r="C2895" t="n">
        <v>3.44859</v>
      </c>
      <c r="D2895" t="n">
        <v>2.69873</v>
      </c>
      <c r="E2895" t="n">
        <v>4.57764e-05</v>
      </c>
      <c r="F2895" t="n">
        <v>0.00327301</v>
      </c>
      <c r="G2895" t="n">
        <v>0.00309277</v>
      </c>
      <c r="H2895" t="n">
        <v>0</v>
      </c>
    </row>
    <row r="2896">
      <c r="A2896" t="inlineStr">
        <is>
          <t>2026-05-31 13:18:18.340</t>
        </is>
      </c>
      <c r="B2896" t="n">
        <v>115.761</v>
      </c>
      <c r="C2896" t="n">
        <v>3.44864</v>
      </c>
      <c r="D2896" t="n">
        <v>2.69874</v>
      </c>
      <c r="E2896" t="n">
        <v>6.00815e-05</v>
      </c>
      <c r="F2896" t="n">
        <v>0.00325775</v>
      </c>
      <c r="G2896" t="n">
        <v>0.00309277</v>
      </c>
      <c r="H2896" t="n">
        <v>0</v>
      </c>
    </row>
    <row r="2897">
      <c r="A2897" t="inlineStr">
        <is>
          <t>2026-05-31 13:18:18.380</t>
        </is>
      </c>
      <c r="B2897" t="n">
        <v>115.801</v>
      </c>
      <c r="C2897" t="n">
        <v>3.44864</v>
      </c>
      <c r="D2897" t="n">
        <v>2.69874</v>
      </c>
      <c r="E2897" t="n">
        <v>6.00815e-05</v>
      </c>
      <c r="F2897" t="n">
        <v>0.00325775</v>
      </c>
      <c r="G2897" t="n">
        <v>0.00309277</v>
      </c>
      <c r="H2897" t="n">
        <v>0</v>
      </c>
    </row>
    <row r="2898">
      <c r="A2898" t="inlineStr">
        <is>
          <t>2026-05-31 13:18:18.420</t>
        </is>
      </c>
      <c r="B2898" t="n">
        <v>115.841</v>
      </c>
      <c r="C2898" t="n">
        <v>3.44864</v>
      </c>
      <c r="D2898" t="n">
        <v>2.69874</v>
      </c>
      <c r="E2898" t="n">
        <v>6.00815e-05</v>
      </c>
      <c r="F2898" t="n">
        <v>0.00325775</v>
      </c>
      <c r="G2898" t="n">
        <v>0.00309277</v>
      </c>
      <c r="H2898" t="n">
        <v>0</v>
      </c>
    </row>
    <row r="2899">
      <c r="A2899" t="inlineStr">
        <is>
          <t>2026-05-31 13:18:18.461</t>
        </is>
      </c>
      <c r="B2899" t="n">
        <v>115.881</v>
      </c>
      <c r="C2899" t="n">
        <v>3.44875</v>
      </c>
      <c r="D2899" t="n">
        <v>2.69873</v>
      </c>
      <c r="E2899" t="n">
        <v>5.43594e-05</v>
      </c>
      <c r="F2899" t="n">
        <v>0.00325775</v>
      </c>
      <c r="G2899" t="n">
        <v>0.0030756</v>
      </c>
      <c r="H2899" t="n">
        <v>0</v>
      </c>
    </row>
    <row r="2900">
      <c r="A2900" t="inlineStr">
        <is>
          <t>2026-05-31 13:18:18.501</t>
        </is>
      </c>
      <c r="B2900" t="n">
        <v>115.921</v>
      </c>
      <c r="C2900" t="n">
        <v>3.44875</v>
      </c>
      <c r="D2900" t="n">
        <v>2.69873</v>
      </c>
      <c r="E2900" t="n">
        <v>5.43594e-05</v>
      </c>
      <c r="F2900" t="n">
        <v>0.00325775</v>
      </c>
      <c r="G2900" t="n">
        <v>0.0030756</v>
      </c>
      <c r="H2900" t="n">
        <v>0</v>
      </c>
    </row>
    <row r="2901">
      <c r="A2901" t="inlineStr">
        <is>
          <t>2026-05-31 13:18:18.541</t>
        </is>
      </c>
      <c r="B2901" t="n">
        <v>115.961</v>
      </c>
      <c r="C2901" t="n">
        <v>3.44875</v>
      </c>
      <c r="D2901" t="n">
        <v>2.69873</v>
      </c>
      <c r="E2901" t="n">
        <v>5.43594e-05</v>
      </c>
      <c r="F2901" t="n">
        <v>0.00325775</v>
      </c>
      <c r="G2901" t="n">
        <v>0.0030756</v>
      </c>
      <c r="H2901" t="n">
        <v>0</v>
      </c>
    </row>
    <row r="2902">
      <c r="A2902" t="inlineStr">
        <is>
          <t>2026-05-31 13:18:18.580</t>
        </is>
      </c>
      <c r="B2902" t="n">
        <v>116.001</v>
      </c>
      <c r="C2902" t="n">
        <v>3.44879</v>
      </c>
      <c r="D2902" t="n">
        <v>2.69868</v>
      </c>
      <c r="E2902" t="n">
        <v>5.91278e-05</v>
      </c>
      <c r="F2902" t="n">
        <v>0.00322628</v>
      </c>
      <c r="G2902" t="n">
        <v>0.00305557</v>
      </c>
      <c r="H2902" t="n">
        <v>0</v>
      </c>
    </row>
    <row r="2903">
      <c r="A2903" t="inlineStr">
        <is>
          <t>2026-05-31 13:18:18.620</t>
        </is>
      </c>
      <c r="B2903" t="n">
        <v>116.041</v>
      </c>
      <c r="C2903" t="n">
        <v>3.44879</v>
      </c>
      <c r="D2903" t="n">
        <v>2.69868</v>
      </c>
      <c r="E2903" t="n">
        <v>5.91278e-05</v>
      </c>
      <c r="F2903" t="n">
        <v>0.00322628</v>
      </c>
      <c r="G2903" t="n">
        <v>0.00305557</v>
      </c>
      <c r="H2903" t="n">
        <v>0</v>
      </c>
    </row>
    <row r="2904">
      <c r="A2904" t="inlineStr">
        <is>
          <t>2026-05-31 13:18:18.660</t>
        </is>
      </c>
      <c r="B2904" t="n">
        <v>116.081</v>
      </c>
      <c r="C2904" t="n">
        <v>3.44879</v>
      </c>
      <c r="D2904" t="n">
        <v>2.69868</v>
      </c>
      <c r="E2904" t="n">
        <v>5.91278e-05</v>
      </c>
      <c r="F2904" t="n">
        <v>0.00322628</v>
      </c>
      <c r="G2904" t="n">
        <v>0.00305557</v>
      </c>
      <c r="H2904" t="n">
        <v>0</v>
      </c>
    </row>
    <row r="2905">
      <c r="A2905" t="inlineStr">
        <is>
          <t>2026-05-31 13:18:18.701</t>
        </is>
      </c>
      <c r="B2905" t="n">
        <v>116.121</v>
      </c>
      <c r="C2905" t="n">
        <v>3.44879</v>
      </c>
      <c r="D2905" t="n">
        <v>2.69868</v>
      </c>
      <c r="E2905" t="n">
        <v>5.91278e-05</v>
      </c>
      <c r="F2905" t="n">
        <v>0.00325012</v>
      </c>
      <c r="G2905" t="n">
        <v>0.00308037</v>
      </c>
      <c r="H2905" t="n">
        <v>0</v>
      </c>
    </row>
    <row r="2906">
      <c r="A2906" t="inlineStr">
        <is>
          <t>2026-05-31 13:18:18.741</t>
        </is>
      </c>
      <c r="B2906" t="n">
        <v>116.161</v>
      </c>
      <c r="C2906" t="n">
        <v>3.44879</v>
      </c>
      <c r="D2906" t="n">
        <v>2.69868</v>
      </c>
      <c r="E2906" t="n">
        <v>5.91278e-05</v>
      </c>
      <c r="F2906" t="n">
        <v>0.00325012</v>
      </c>
      <c r="G2906" t="n">
        <v>0.00308037</v>
      </c>
      <c r="H2906" t="n">
        <v>0</v>
      </c>
    </row>
    <row r="2907">
      <c r="A2907" t="inlineStr">
        <is>
          <t>2026-05-31 13:18:18.780</t>
        </is>
      </c>
      <c r="B2907" t="n">
        <v>116.201</v>
      </c>
      <c r="C2907" t="n">
        <v>3.44882</v>
      </c>
      <c r="D2907" t="n">
        <v>2.69868</v>
      </c>
      <c r="E2907" t="n">
        <v>5.91278e-05</v>
      </c>
      <c r="F2907" t="n">
        <v>0.00326824</v>
      </c>
      <c r="G2907" t="n">
        <v>0.00309944</v>
      </c>
      <c r="H2907" t="n">
        <v>0</v>
      </c>
    </row>
    <row r="2908">
      <c r="A2908" t="inlineStr">
        <is>
          <t>2026-05-31 13:18:18.821</t>
        </is>
      </c>
      <c r="B2908" t="n">
        <v>116.241</v>
      </c>
      <c r="C2908" t="n">
        <v>3.44882</v>
      </c>
      <c r="D2908" t="n">
        <v>2.69876</v>
      </c>
      <c r="E2908" t="n">
        <v>5.72205e-05</v>
      </c>
      <c r="F2908" t="n">
        <v>0.00326824</v>
      </c>
      <c r="G2908" t="n">
        <v>0.00309944</v>
      </c>
      <c r="H2908" t="n">
        <v>0</v>
      </c>
    </row>
    <row r="2909">
      <c r="A2909" t="inlineStr">
        <is>
          <t>2026-05-31 13:18:18.861</t>
        </is>
      </c>
      <c r="B2909" t="n">
        <v>116.281</v>
      </c>
      <c r="C2909" t="n">
        <v>3.44882</v>
      </c>
      <c r="D2909" t="n">
        <v>2.69876</v>
      </c>
      <c r="E2909" t="n">
        <v>5.72205e-05</v>
      </c>
      <c r="F2909" t="n">
        <v>0.00326824</v>
      </c>
      <c r="G2909" t="n">
        <v>0.00309944</v>
      </c>
      <c r="H2909" t="n">
        <v>0</v>
      </c>
    </row>
    <row r="2910">
      <c r="A2910" t="inlineStr">
        <is>
          <t>2026-05-31 13:18:18.901</t>
        </is>
      </c>
      <c r="B2910" t="n">
        <v>116.322</v>
      </c>
      <c r="C2910" t="n">
        <v>3.44885</v>
      </c>
      <c r="D2910" t="n">
        <v>2.69872</v>
      </c>
      <c r="E2910" t="n">
        <v>4.86374e-05</v>
      </c>
      <c r="F2910" t="n">
        <v>0.00326824</v>
      </c>
      <c r="G2910" t="n">
        <v>0.00309944</v>
      </c>
      <c r="H2910" t="n">
        <v>0</v>
      </c>
    </row>
    <row r="2911">
      <c r="A2911" t="inlineStr">
        <is>
          <t>2026-05-31 13:18:18.941</t>
        </is>
      </c>
      <c r="B2911" t="n">
        <v>116.361</v>
      </c>
      <c r="C2911" t="n">
        <v>3.44885</v>
      </c>
      <c r="D2911" t="n">
        <v>2.69872</v>
      </c>
      <c r="E2911" t="n">
        <v>4.86374e-05</v>
      </c>
      <c r="F2911" t="n">
        <v>0.00326824</v>
      </c>
      <c r="G2911" t="n">
        <v>0.00309944</v>
      </c>
      <c r="H2911" t="n">
        <v>0</v>
      </c>
    </row>
    <row r="2912">
      <c r="A2912" t="inlineStr">
        <is>
          <t>2026-05-31 13:18:18.980</t>
        </is>
      </c>
      <c r="B2912" t="n">
        <v>116.401</v>
      </c>
      <c r="C2912" t="n">
        <v>3.44885</v>
      </c>
      <c r="D2912" t="n">
        <v>2.69872</v>
      </c>
      <c r="E2912" t="n">
        <v>4.86374e-05</v>
      </c>
      <c r="F2912" t="n">
        <v>0.00326824</v>
      </c>
      <c r="G2912" t="n">
        <v>0.00309944</v>
      </c>
      <c r="H2912" t="n">
        <v>0</v>
      </c>
    </row>
    <row r="2913">
      <c r="A2913" t="inlineStr">
        <is>
          <t>2026-05-31 13:18:19.021</t>
        </is>
      </c>
      <c r="B2913" t="n">
        <v>116.441</v>
      </c>
      <c r="C2913" t="n">
        <v>3.44886</v>
      </c>
      <c r="D2913" t="n">
        <v>2.69872</v>
      </c>
      <c r="E2913" t="n">
        <v>4.86374e-05</v>
      </c>
      <c r="F2913" t="n">
        <v>0.00328064</v>
      </c>
      <c r="G2913" t="n">
        <v>0.00310802</v>
      </c>
      <c r="H2913" t="n">
        <v>0</v>
      </c>
    </row>
    <row r="2914">
      <c r="A2914" t="inlineStr">
        <is>
          <t>2026-05-31 13:18:19.060</t>
        </is>
      </c>
      <c r="B2914" t="n">
        <v>116.481</v>
      </c>
      <c r="C2914" t="n">
        <v>3.44886</v>
      </c>
      <c r="D2914" t="n">
        <v>2.69867</v>
      </c>
      <c r="E2914" t="n">
        <v>4.86374e-05</v>
      </c>
      <c r="F2914" t="n">
        <v>0.00328064</v>
      </c>
      <c r="G2914" t="n">
        <v>0.00310802</v>
      </c>
      <c r="H2914" t="n">
        <v>0</v>
      </c>
    </row>
    <row r="2915">
      <c r="A2915" t="inlineStr">
        <is>
          <t>2026-05-31 13:18:19.101</t>
        </is>
      </c>
      <c r="B2915" t="n">
        <v>116.521</v>
      </c>
      <c r="C2915" t="n">
        <v>3.44886</v>
      </c>
      <c r="D2915" t="n">
        <v>2.69867</v>
      </c>
      <c r="E2915" t="n">
        <v>4.86374e-05</v>
      </c>
      <c r="F2915" t="n">
        <v>0.00328064</v>
      </c>
      <c r="G2915" t="n">
        <v>0.00310802</v>
      </c>
      <c r="H2915" t="n">
        <v>0</v>
      </c>
    </row>
    <row r="2916">
      <c r="A2916" t="inlineStr">
        <is>
          <t>2026-05-31 13:18:19.142</t>
        </is>
      </c>
      <c r="B2916" t="n">
        <v>116.562</v>
      </c>
      <c r="C2916" t="n">
        <v>3.44897</v>
      </c>
      <c r="D2916" t="n">
        <v>2.69874</v>
      </c>
      <c r="E2916" t="n">
        <v>4.29153e-05</v>
      </c>
      <c r="F2916" t="n">
        <v>0.00328064</v>
      </c>
      <c r="G2916" t="n">
        <v>0.0031004</v>
      </c>
      <c r="H2916" t="n">
        <v>0</v>
      </c>
    </row>
    <row r="2917">
      <c r="A2917" t="inlineStr">
        <is>
          <t>2026-05-31 13:18:19.181</t>
        </is>
      </c>
      <c r="B2917" t="n">
        <v>116.601</v>
      </c>
      <c r="C2917" t="n">
        <v>3.44897</v>
      </c>
      <c r="D2917" t="n">
        <v>2.69874</v>
      </c>
      <c r="E2917" t="n">
        <v>4.29153e-05</v>
      </c>
      <c r="F2917" t="n">
        <v>0.00328064</v>
      </c>
      <c r="G2917" t="n">
        <v>0.0031004</v>
      </c>
      <c r="H2917" t="n">
        <v>0</v>
      </c>
    </row>
    <row r="2918">
      <c r="A2918" t="inlineStr">
        <is>
          <t>2026-05-31 13:18:19.221</t>
        </is>
      </c>
      <c r="B2918" t="n">
        <v>116.641</v>
      </c>
      <c r="C2918" t="n">
        <v>3.44897</v>
      </c>
      <c r="D2918" t="n">
        <v>2.69874</v>
      </c>
      <c r="E2918" t="n">
        <v>4.29153e-05</v>
      </c>
      <c r="F2918" t="n">
        <v>0.00328064</v>
      </c>
      <c r="G2918" t="n">
        <v>0.0031004</v>
      </c>
      <c r="H2918" t="n">
        <v>0</v>
      </c>
    </row>
    <row r="2919">
      <c r="A2919" t="inlineStr">
        <is>
          <t>2026-05-31 13:18:19.260</t>
        </is>
      </c>
      <c r="B2919" t="n">
        <v>116.681</v>
      </c>
      <c r="C2919" t="n">
        <v>3.44897</v>
      </c>
      <c r="D2919" t="n">
        <v>2.69874</v>
      </c>
      <c r="E2919" t="n">
        <v>4.19617e-05</v>
      </c>
      <c r="F2919" t="n">
        <v>0.00326443</v>
      </c>
      <c r="G2919" t="n">
        <v>0.0031023</v>
      </c>
      <c r="H2919" t="n">
        <v>0</v>
      </c>
    </row>
    <row r="2920">
      <c r="A2920" t="inlineStr">
        <is>
          <t>2026-05-31 13:18:19.301</t>
        </is>
      </c>
      <c r="B2920" t="n">
        <v>116.721</v>
      </c>
      <c r="C2920" t="n">
        <v>3.44897</v>
      </c>
      <c r="D2920" t="n">
        <v>2.69874</v>
      </c>
      <c r="E2920" t="n">
        <v>4.19617e-05</v>
      </c>
      <c r="F2920" t="n">
        <v>0.00326443</v>
      </c>
      <c r="G2920" t="n">
        <v>0.0031023</v>
      </c>
      <c r="H2920" t="n">
        <v>0</v>
      </c>
    </row>
    <row r="2921">
      <c r="A2921" t="inlineStr">
        <is>
          <t>2026-05-31 13:18:19.341</t>
        </is>
      </c>
      <c r="B2921" t="n">
        <v>116.761</v>
      </c>
      <c r="C2921" t="n">
        <v>3.44897</v>
      </c>
      <c r="D2921" t="n">
        <v>2.69874</v>
      </c>
      <c r="E2921" t="n">
        <v>4.19617e-05</v>
      </c>
      <c r="F2921" t="n">
        <v>0.00326443</v>
      </c>
      <c r="G2921" t="n">
        <v>0.0031023</v>
      </c>
      <c r="H2921" t="n">
        <v>0</v>
      </c>
    </row>
    <row r="2922">
      <c r="A2922" t="inlineStr">
        <is>
          <t>2026-05-31 13:18:19.381</t>
        </is>
      </c>
      <c r="B2922" t="n">
        <v>116.801</v>
      </c>
      <c r="C2922" t="n">
        <v>3.44889</v>
      </c>
      <c r="D2922" t="n">
        <v>2.69878</v>
      </c>
      <c r="E2922" t="n">
        <v>4.19617e-05</v>
      </c>
      <c r="F2922" t="n">
        <v>0.0032711</v>
      </c>
      <c r="G2922" t="n">
        <v>0.00309181</v>
      </c>
      <c r="H2922" t="n">
        <v>0</v>
      </c>
    </row>
    <row r="2923">
      <c r="A2923" t="inlineStr">
        <is>
          <t>2026-05-31 13:18:19.421</t>
        </is>
      </c>
      <c r="B2923" t="n">
        <v>116.841</v>
      </c>
      <c r="C2923" t="n">
        <v>3.44889</v>
      </c>
      <c r="D2923" t="n">
        <v>2.69878</v>
      </c>
      <c r="E2923" t="n">
        <v>4.19617e-05</v>
      </c>
      <c r="F2923" t="n">
        <v>0.0032711</v>
      </c>
      <c r="G2923" t="n">
        <v>0.00309181</v>
      </c>
      <c r="H2923" t="n">
        <v>0</v>
      </c>
    </row>
    <row r="2924">
      <c r="A2924" t="inlineStr">
        <is>
          <t>2026-05-31 13:18:19.461</t>
        </is>
      </c>
      <c r="B2924" t="n">
        <v>116.881</v>
      </c>
      <c r="C2924" t="n">
        <v>3.44889</v>
      </c>
      <c r="D2924" t="n">
        <v>2.69878</v>
      </c>
      <c r="E2924" t="n">
        <v>4.19617e-05</v>
      </c>
      <c r="F2924" t="n">
        <v>0.0032711</v>
      </c>
      <c r="G2924" t="n">
        <v>0.00309181</v>
      </c>
      <c r="H2924" t="n">
        <v>0</v>
      </c>
    </row>
    <row r="2925">
      <c r="A2925" t="inlineStr">
        <is>
          <t>2026-05-31 13:18:19.500</t>
        </is>
      </c>
      <c r="B2925" t="n">
        <v>116.921</v>
      </c>
      <c r="C2925" t="n">
        <v>3.44887</v>
      </c>
      <c r="D2925" t="n">
        <v>2.69872</v>
      </c>
      <c r="E2925" t="n">
        <v>5.05447e-05</v>
      </c>
      <c r="F2925" t="n">
        <v>0.0032711</v>
      </c>
      <c r="G2925" t="n">
        <v>0.00309181</v>
      </c>
      <c r="H2925" t="n">
        <v>0</v>
      </c>
    </row>
    <row r="2926">
      <c r="A2926" t="inlineStr">
        <is>
          <t>2026-05-31 13:18:19.541</t>
        </is>
      </c>
      <c r="B2926" t="n">
        <v>116.961</v>
      </c>
      <c r="C2926" t="n">
        <v>3.44887</v>
      </c>
      <c r="D2926" t="n">
        <v>2.69872</v>
      </c>
      <c r="E2926" t="n">
        <v>5.05447e-05</v>
      </c>
      <c r="F2926" t="n">
        <v>0.0032711</v>
      </c>
      <c r="G2926" t="n">
        <v>0.00309181</v>
      </c>
      <c r="H2926" t="n">
        <v>0</v>
      </c>
    </row>
    <row r="2927">
      <c r="A2927" t="inlineStr">
        <is>
          <t>2026-05-31 13:18:19.581</t>
        </is>
      </c>
      <c r="B2927" t="n">
        <v>117.001</v>
      </c>
      <c r="C2927" t="n">
        <v>3.44887</v>
      </c>
      <c r="D2927" t="n">
        <v>2.69872</v>
      </c>
      <c r="E2927" t="n">
        <v>5.05447e-05</v>
      </c>
      <c r="F2927" t="n">
        <v>0.0032711</v>
      </c>
      <c r="G2927" t="n">
        <v>0.00309181</v>
      </c>
      <c r="H2927" t="n">
        <v>0</v>
      </c>
    </row>
    <row r="2928">
      <c r="A2928" t="inlineStr">
        <is>
          <t>2026-05-31 13:18:19.620</t>
        </is>
      </c>
      <c r="B2928" t="n">
        <v>117.041</v>
      </c>
      <c r="C2928" t="n">
        <v>3.44887</v>
      </c>
      <c r="D2928" t="n">
        <v>2.69883</v>
      </c>
      <c r="E2928" t="n">
        <v>3.14713e-05</v>
      </c>
      <c r="F2928" t="n">
        <v>0.00326824</v>
      </c>
      <c r="G2928" t="n">
        <v>0.00310421</v>
      </c>
      <c r="H2928" t="n">
        <v>0</v>
      </c>
    </row>
    <row r="2929">
      <c r="A2929" t="inlineStr">
        <is>
          <t>2026-05-31 13:18:19.661</t>
        </is>
      </c>
      <c r="B2929" t="n">
        <v>117.081</v>
      </c>
      <c r="C2929" t="n">
        <v>3.44887</v>
      </c>
      <c r="D2929" t="n">
        <v>2.69883</v>
      </c>
      <c r="E2929" t="n">
        <v>3.14713e-05</v>
      </c>
      <c r="F2929" t="n">
        <v>0.00326824</v>
      </c>
      <c r="G2929" t="n">
        <v>0.00310421</v>
      </c>
      <c r="H2929" t="n">
        <v>0</v>
      </c>
    </row>
    <row r="2930">
      <c r="A2930" t="inlineStr">
        <is>
          <t>2026-05-31 13:18:19.701</t>
        </is>
      </c>
      <c r="B2930" t="n">
        <v>117.121</v>
      </c>
      <c r="C2930" t="n">
        <v>3.44887</v>
      </c>
      <c r="D2930" t="n">
        <v>2.69883</v>
      </c>
      <c r="E2930" t="n">
        <v>3.14713e-05</v>
      </c>
      <c r="F2930" t="n">
        <v>0.00329018</v>
      </c>
      <c r="G2930" t="n">
        <v>0.00310516</v>
      </c>
      <c r="H2930" t="n">
        <v>0</v>
      </c>
    </row>
    <row r="2931">
      <c r="A2931" t="inlineStr">
        <is>
          <t>2026-05-31 13:18:19.741</t>
        </is>
      </c>
      <c r="B2931" t="n">
        <v>117.161</v>
      </c>
      <c r="C2931" t="n">
        <v>3.44887</v>
      </c>
      <c r="D2931" t="n">
        <v>2.69883</v>
      </c>
      <c r="E2931" t="n">
        <v>3.8147e-05</v>
      </c>
      <c r="F2931" t="n">
        <v>0.00329018</v>
      </c>
      <c r="G2931" t="n">
        <v>0.00310516</v>
      </c>
      <c r="H2931" t="n">
        <v>0</v>
      </c>
    </row>
    <row r="2932">
      <c r="A2932" t="inlineStr">
        <is>
          <t>2026-05-31 13:18:19.781</t>
        </is>
      </c>
      <c r="B2932" t="n">
        <v>117.201</v>
      </c>
      <c r="C2932" t="n">
        <v>3.44887</v>
      </c>
      <c r="D2932" t="n">
        <v>2.69883</v>
      </c>
      <c r="E2932" t="n">
        <v>3.8147e-05</v>
      </c>
      <c r="F2932" t="n">
        <v>0.00329018</v>
      </c>
      <c r="G2932" t="n">
        <v>0.00310516</v>
      </c>
      <c r="H2932" t="n">
        <v>0</v>
      </c>
    </row>
    <row r="2933">
      <c r="A2933" t="inlineStr">
        <is>
          <t>2026-05-31 13:18:19.820</t>
        </is>
      </c>
      <c r="B2933" t="n">
        <v>117.241</v>
      </c>
      <c r="C2933" t="n">
        <v>3.44879</v>
      </c>
      <c r="D2933" t="n">
        <v>2.69883</v>
      </c>
      <c r="E2933" t="n">
        <v>3.8147e-05</v>
      </c>
      <c r="F2933" t="n">
        <v>0.00330925</v>
      </c>
      <c r="G2933" t="n">
        <v>0.00308323</v>
      </c>
      <c r="H2933" t="n">
        <v>0</v>
      </c>
    </row>
    <row r="2934">
      <c r="A2934" t="inlineStr">
        <is>
          <t>2026-05-31 13:18:19.861</t>
        </is>
      </c>
      <c r="B2934" t="n">
        <v>117.281</v>
      </c>
      <c r="C2934" t="n">
        <v>3.44879</v>
      </c>
      <c r="D2934" t="n">
        <v>2.69893</v>
      </c>
      <c r="E2934" t="n">
        <v>3.91006e-05</v>
      </c>
      <c r="F2934" t="n">
        <v>0.00330925</v>
      </c>
      <c r="G2934" t="n">
        <v>0.00308323</v>
      </c>
      <c r="H2934" t="n">
        <v>0</v>
      </c>
    </row>
    <row r="2935">
      <c r="A2935" t="inlineStr">
        <is>
          <t>2026-05-31 13:18:19.901</t>
        </is>
      </c>
      <c r="B2935" t="n">
        <v>117.321</v>
      </c>
      <c r="C2935" t="n">
        <v>3.44879</v>
      </c>
      <c r="D2935" t="n">
        <v>2.69893</v>
      </c>
      <c r="E2935" t="n">
        <v>3.91006e-05</v>
      </c>
      <c r="F2935" t="n">
        <v>0.00330925</v>
      </c>
      <c r="G2935" t="n">
        <v>0.00308323</v>
      </c>
      <c r="H2935" t="n">
        <v>0</v>
      </c>
    </row>
    <row r="2936">
      <c r="A2936" t="inlineStr">
        <is>
          <t>2026-05-31 13:18:19.941</t>
        </is>
      </c>
      <c r="B2936" t="n">
        <v>117.361</v>
      </c>
      <c r="C2936" t="n">
        <v>3.44879</v>
      </c>
      <c r="D2936" t="n">
        <v>2.69886</v>
      </c>
      <c r="E2936" t="n">
        <v>3.91006e-05</v>
      </c>
      <c r="F2936" t="n">
        <v>0.00330925</v>
      </c>
      <c r="G2936" t="n">
        <v>0.00308323</v>
      </c>
      <c r="H2936" t="n">
        <v>0</v>
      </c>
    </row>
    <row r="2937">
      <c r="A2937" t="inlineStr">
        <is>
          <t>2026-05-31 13:18:19.980</t>
        </is>
      </c>
      <c r="B2937" t="n">
        <v>117.401</v>
      </c>
      <c r="C2937" t="n">
        <v>3.44879</v>
      </c>
      <c r="D2937" t="n">
        <v>2.69886</v>
      </c>
      <c r="E2937" t="n">
        <v>3.91006e-05</v>
      </c>
      <c r="F2937" t="n">
        <v>0.00330925</v>
      </c>
      <c r="G2937" t="n">
        <v>0.00308323</v>
      </c>
      <c r="H2937" t="n">
        <v>0</v>
      </c>
    </row>
    <row r="2938">
      <c r="A2938" t="inlineStr">
        <is>
          <t>2026-05-31 13:18:20.021</t>
        </is>
      </c>
      <c r="B2938" t="n">
        <v>117.441</v>
      </c>
      <c r="C2938" t="n">
        <v>3.44879</v>
      </c>
      <c r="D2938" t="n">
        <v>2.69886</v>
      </c>
      <c r="E2938" t="n">
        <v>3.91006e-05</v>
      </c>
      <c r="F2938" t="n">
        <v>0.00330925</v>
      </c>
      <c r="G2938" t="n">
        <v>0.00308323</v>
      </c>
      <c r="H2938" t="n">
        <v>0</v>
      </c>
    </row>
    <row r="2939">
      <c r="A2939" t="inlineStr">
        <is>
          <t>2026-05-31 13:18:20.061</t>
        </is>
      </c>
      <c r="B2939" t="n">
        <v>117.481</v>
      </c>
      <c r="C2939" t="n">
        <v>3.44879</v>
      </c>
      <c r="D2939" t="n">
        <v>2.69886</v>
      </c>
      <c r="E2939" t="n">
        <v>4.86374e-05</v>
      </c>
      <c r="F2939" t="n">
        <v>0.00331306</v>
      </c>
      <c r="G2939" t="n">
        <v>0.00308323</v>
      </c>
      <c r="H2939" t="n">
        <v>0</v>
      </c>
    </row>
    <row r="2940">
      <c r="A2940" t="inlineStr">
        <is>
          <t>2026-05-31 13:18:20.100</t>
        </is>
      </c>
      <c r="B2940" t="n">
        <v>117.521</v>
      </c>
      <c r="C2940" t="n">
        <v>3.44879</v>
      </c>
      <c r="D2940" t="n">
        <v>2.69886</v>
      </c>
      <c r="E2940" t="n">
        <v>4.86374e-05</v>
      </c>
      <c r="F2940" t="n">
        <v>0.00331306</v>
      </c>
      <c r="G2940" t="n">
        <v>0.00308323</v>
      </c>
      <c r="H2940" t="n">
        <v>0</v>
      </c>
    </row>
    <row r="2941">
      <c r="A2941" t="inlineStr">
        <is>
          <t>2026-05-31 13:18:20.141</t>
        </is>
      </c>
      <c r="B2941" t="n">
        <v>117.562</v>
      </c>
      <c r="C2941" t="n">
        <v>3.44879</v>
      </c>
      <c r="D2941" t="n">
        <v>2.69886</v>
      </c>
      <c r="E2941" t="n">
        <v>4.86374e-05</v>
      </c>
      <c r="F2941" t="n">
        <v>0.00331306</v>
      </c>
      <c r="G2941" t="n">
        <v>0.00308323</v>
      </c>
      <c r="H2941" t="n">
        <v>0</v>
      </c>
    </row>
    <row r="2942">
      <c r="A2942" t="inlineStr">
        <is>
          <t>2026-05-31 13:18:20.181</t>
        </is>
      </c>
      <c r="B2942" t="n">
        <v>117.601</v>
      </c>
      <c r="C2942" t="n">
        <v>3.44881</v>
      </c>
      <c r="D2942" t="n">
        <v>2.69893</v>
      </c>
      <c r="E2942" t="n">
        <v>6.58035e-05</v>
      </c>
      <c r="F2942" t="n">
        <v>0.0032959</v>
      </c>
      <c r="G2942" t="n">
        <v>0.00307941</v>
      </c>
      <c r="H2942" t="n">
        <v>0</v>
      </c>
    </row>
    <row r="2943">
      <c r="A2943" t="inlineStr">
        <is>
          <t>2026-05-31 13:18:20.220</t>
        </is>
      </c>
      <c r="B2943" t="n">
        <v>117.641</v>
      </c>
      <c r="C2943" t="n">
        <v>3.44881</v>
      </c>
      <c r="D2943" t="n">
        <v>2.69893</v>
      </c>
      <c r="E2943" t="n">
        <v>6.58035e-05</v>
      </c>
      <c r="F2943" t="n">
        <v>0.0032959</v>
      </c>
      <c r="G2943" t="n">
        <v>0.00307941</v>
      </c>
      <c r="H2943" t="n">
        <v>0</v>
      </c>
    </row>
    <row r="2944">
      <c r="A2944" t="inlineStr">
        <is>
          <t>2026-05-31 13:18:20.261</t>
        </is>
      </c>
      <c r="B2944" t="n">
        <v>117.681</v>
      </c>
      <c r="C2944" t="n">
        <v>3.44881</v>
      </c>
      <c r="D2944" t="n">
        <v>2.69893</v>
      </c>
      <c r="E2944" t="n">
        <v>6.58035e-05</v>
      </c>
      <c r="F2944" t="n">
        <v>0.0032959</v>
      </c>
      <c r="G2944" t="n">
        <v>0.00307941</v>
      </c>
      <c r="H2944" t="n">
        <v>0</v>
      </c>
    </row>
    <row r="2945">
      <c r="A2945" t="inlineStr">
        <is>
          <t>2026-05-31 13:18:20.301</t>
        </is>
      </c>
      <c r="B2945" t="n">
        <v>117.721</v>
      </c>
      <c r="C2945" t="n">
        <v>3.4488</v>
      </c>
      <c r="D2945" t="n">
        <v>2.69893</v>
      </c>
      <c r="E2945" t="n">
        <v>6.58035e-05</v>
      </c>
      <c r="F2945" t="n">
        <v>0.0032959</v>
      </c>
      <c r="G2945" t="n">
        <v>0.00307941</v>
      </c>
      <c r="H2945" t="n">
        <v>0</v>
      </c>
    </row>
    <row r="2946">
      <c r="A2946" t="inlineStr">
        <is>
          <t>2026-05-31 13:18:20.341</t>
        </is>
      </c>
      <c r="B2946" t="n">
        <v>117.761</v>
      </c>
      <c r="C2946" t="n">
        <v>3.4488</v>
      </c>
      <c r="D2946" t="n">
        <v>2.69891</v>
      </c>
      <c r="E2946" t="n">
        <v>7.057189999999999e-05</v>
      </c>
      <c r="F2946" t="n">
        <v>0.0032959</v>
      </c>
      <c r="G2946" t="n">
        <v>0.00307941</v>
      </c>
      <c r="H2946" t="n">
        <v>0</v>
      </c>
    </row>
    <row r="2947">
      <c r="A2947" t="inlineStr">
        <is>
          <t>2026-05-31 13:18:20.381</t>
        </is>
      </c>
      <c r="B2947" t="n">
        <v>117.801</v>
      </c>
      <c r="C2947" t="n">
        <v>3.4488</v>
      </c>
      <c r="D2947" t="n">
        <v>2.69891</v>
      </c>
      <c r="E2947" t="n">
        <v>7.057189999999999e-05</v>
      </c>
      <c r="F2947" t="n">
        <v>0.0032959</v>
      </c>
      <c r="G2947" t="n">
        <v>0.00307941</v>
      </c>
      <c r="H2947" t="n">
        <v>0</v>
      </c>
    </row>
    <row r="2948">
      <c r="A2948" t="inlineStr">
        <is>
          <t>2026-05-31 13:18:20.421</t>
        </is>
      </c>
      <c r="B2948" t="n">
        <v>117.841</v>
      </c>
      <c r="C2948" t="n">
        <v>3.44875</v>
      </c>
      <c r="D2948" t="n">
        <v>2.69892</v>
      </c>
      <c r="E2948" t="n">
        <v>6.198880000000001e-05</v>
      </c>
      <c r="F2948" t="n">
        <v>0.0033083</v>
      </c>
      <c r="G2948" t="n">
        <v>0.0030632</v>
      </c>
      <c r="H2948" t="n">
        <v>0</v>
      </c>
    </row>
    <row r="2949">
      <c r="A2949" t="inlineStr">
        <is>
          <t>2026-05-31 13:18:20.461</t>
        </is>
      </c>
      <c r="B2949" t="n">
        <v>117.881</v>
      </c>
      <c r="C2949" t="n">
        <v>3.44875</v>
      </c>
      <c r="D2949" t="n">
        <v>2.69892</v>
      </c>
      <c r="E2949" t="n">
        <v>6.198880000000001e-05</v>
      </c>
      <c r="F2949" t="n">
        <v>0.0033083</v>
      </c>
      <c r="G2949" t="n">
        <v>0.0030632</v>
      </c>
      <c r="H2949" t="n">
        <v>0</v>
      </c>
    </row>
    <row r="2950">
      <c r="A2950" t="inlineStr">
        <is>
          <t>2026-05-31 13:18:20.501</t>
        </is>
      </c>
      <c r="B2950" t="n">
        <v>117.921</v>
      </c>
      <c r="C2950" t="n">
        <v>3.44875</v>
      </c>
      <c r="D2950" t="n">
        <v>2.69892</v>
      </c>
      <c r="E2950" t="n">
        <v>6.198880000000001e-05</v>
      </c>
      <c r="F2950" t="n">
        <v>0.0033083</v>
      </c>
      <c r="G2950" t="n">
        <v>0.0030632</v>
      </c>
      <c r="H2950" t="n">
        <v>0</v>
      </c>
    </row>
    <row r="2951">
      <c r="A2951" t="inlineStr">
        <is>
          <t>2026-05-31 13:18:20.540</t>
        </is>
      </c>
      <c r="B2951" t="n">
        <v>117.961</v>
      </c>
      <c r="C2951" t="n">
        <v>3.4488</v>
      </c>
      <c r="D2951" t="n">
        <v>2.69892</v>
      </c>
      <c r="E2951" t="n">
        <v>6.198880000000001e-05</v>
      </c>
      <c r="F2951" t="n">
        <v>0.00329971</v>
      </c>
      <c r="G2951" t="n">
        <v>0.00306129</v>
      </c>
      <c r="H2951" t="n">
        <v>0</v>
      </c>
    </row>
    <row r="2952">
      <c r="A2952" t="inlineStr">
        <is>
          <t>2026-05-31 13:18:20.581</t>
        </is>
      </c>
      <c r="B2952" t="n">
        <v>118.001</v>
      </c>
      <c r="C2952" t="n">
        <v>3.4488</v>
      </c>
      <c r="D2952" t="n">
        <v>2.69892</v>
      </c>
      <c r="E2952" t="n">
        <v>6.198880000000001e-05</v>
      </c>
      <c r="F2952" t="n">
        <v>0.00329971</v>
      </c>
      <c r="G2952" t="n">
        <v>0.00306129</v>
      </c>
      <c r="H2952" t="n">
        <v>0</v>
      </c>
    </row>
    <row r="2953">
      <c r="A2953" t="inlineStr">
        <is>
          <t>2026-05-31 13:18:20.621</t>
        </is>
      </c>
      <c r="B2953" t="n">
        <v>118.041</v>
      </c>
      <c r="C2953" t="n">
        <v>3.4488</v>
      </c>
      <c r="D2953" t="n">
        <v>2.69892</v>
      </c>
      <c r="E2953" t="n">
        <v>6.198880000000001e-05</v>
      </c>
      <c r="F2953" t="n">
        <v>0.00329971</v>
      </c>
      <c r="G2953" t="n">
        <v>0.00306129</v>
      </c>
      <c r="H2953" t="n">
        <v>0</v>
      </c>
    </row>
    <row r="2954">
      <c r="A2954" t="inlineStr">
        <is>
          <t>2026-05-31 13:18:20.661</t>
        </is>
      </c>
      <c r="B2954" t="n">
        <v>118.081</v>
      </c>
      <c r="C2954" t="n">
        <v>3.4488</v>
      </c>
      <c r="D2954" t="n">
        <v>2.69885</v>
      </c>
      <c r="E2954" t="n">
        <v>5.14984e-05</v>
      </c>
      <c r="F2954" t="n">
        <v>0.0033102</v>
      </c>
      <c r="G2954" t="n">
        <v>0.00306797</v>
      </c>
      <c r="H2954" t="n">
        <v>0</v>
      </c>
    </row>
    <row r="2955">
      <c r="A2955" t="inlineStr">
        <is>
          <t>2026-05-31 13:18:20.701</t>
        </is>
      </c>
      <c r="B2955" t="n">
        <v>118.121</v>
      </c>
      <c r="C2955" t="n">
        <v>3.4488</v>
      </c>
      <c r="D2955" t="n">
        <v>2.69885</v>
      </c>
      <c r="E2955" t="n">
        <v>5.14984e-05</v>
      </c>
      <c r="F2955" t="n">
        <v>0.0033102</v>
      </c>
      <c r="G2955" t="n">
        <v>0.00306797</v>
      </c>
      <c r="H2955" t="n">
        <v>0</v>
      </c>
    </row>
    <row r="2956">
      <c r="A2956" t="inlineStr">
        <is>
          <t>2026-05-31 13:18:20.741</t>
        </is>
      </c>
      <c r="B2956" t="n">
        <v>118.161</v>
      </c>
      <c r="C2956" t="n">
        <v>3.4488</v>
      </c>
      <c r="D2956" t="n">
        <v>2.69885</v>
      </c>
      <c r="E2956" t="n">
        <v>5.14984e-05</v>
      </c>
      <c r="F2956" t="n">
        <v>0.0033102</v>
      </c>
      <c r="G2956" t="n">
        <v>0.00306797</v>
      </c>
      <c r="H2956" t="n">
        <v>0</v>
      </c>
    </row>
    <row r="2957">
      <c r="A2957" t="inlineStr">
        <is>
          <t>2026-05-31 13:18:20.780</t>
        </is>
      </c>
      <c r="B2957" t="n">
        <v>118.201</v>
      </c>
      <c r="C2957" t="n">
        <v>3.44892</v>
      </c>
      <c r="D2957" t="n">
        <v>2.69885</v>
      </c>
      <c r="E2957" t="n">
        <v>5.14984e-05</v>
      </c>
      <c r="F2957" t="n">
        <v>0.00329685</v>
      </c>
      <c r="G2957" t="n">
        <v>0.00305843</v>
      </c>
      <c r="H2957" t="n">
        <v>0</v>
      </c>
    </row>
    <row r="2958">
      <c r="A2958" t="inlineStr">
        <is>
          <t>2026-05-31 13:18:20.821</t>
        </is>
      </c>
      <c r="B2958" t="n">
        <v>118.241</v>
      </c>
      <c r="C2958" t="n">
        <v>3.44892</v>
      </c>
      <c r="D2958" t="n">
        <v>2.6989</v>
      </c>
      <c r="E2958" t="n">
        <v>6.29425e-05</v>
      </c>
      <c r="F2958" t="n">
        <v>0.00329685</v>
      </c>
      <c r="G2958" t="n">
        <v>0.00305843</v>
      </c>
      <c r="H2958" t="n">
        <v>0</v>
      </c>
    </row>
    <row r="2959">
      <c r="A2959" t="inlineStr">
        <is>
          <t>2026-05-31 13:18:20.861</t>
        </is>
      </c>
      <c r="B2959" t="n">
        <v>118.281</v>
      </c>
      <c r="C2959" t="n">
        <v>3.44892</v>
      </c>
      <c r="D2959" t="n">
        <v>2.6989</v>
      </c>
      <c r="E2959" t="n">
        <v>6.29425e-05</v>
      </c>
      <c r="F2959" t="n">
        <v>0.00329685</v>
      </c>
      <c r="G2959" t="n">
        <v>0.00305843</v>
      </c>
      <c r="H2959" t="n">
        <v>0</v>
      </c>
    </row>
    <row r="2960">
      <c r="A2960" t="inlineStr">
        <is>
          <t>2026-05-31 13:18:20.901</t>
        </is>
      </c>
      <c r="B2960" t="n">
        <v>118.321</v>
      </c>
      <c r="C2960" t="n">
        <v>3.44895</v>
      </c>
      <c r="D2960" t="n">
        <v>2.69886</v>
      </c>
      <c r="E2960" t="n">
        <v>5.53131e-05</v>
      </c>
      <c r="F2960" t="n">
        <v>0.00329685</v>
      </c>
      <c r="G2960" t="n">
        <v>0.00305843</v>
      </c>
      <c r="H2960" t="n">
        <v>0</v>
      </c>
    </row>
    <row r="2961">
      <c r="A2961" t="inlineStr">
        <is>
          <t>2026-05-31 13:18:20.940</t>
        </is>
      </c>
      <c r="B2961" t="n">
        <v>118.361</v>
      </c>
      <c r="C2961" t="n">
        <v>3.44895</v>
      </c>
      <c r="D2961" t="n">
        <v>2.69886</v>
      </c>
      <c r="E2961" t="n">
        <v>5.53131e-05</v>
      </c>
      <c r="F2961" t="n">
        <v>0.00329685</v>
      </c>
      <c r="G2961" t="n">
        <v>0.00305843</v>
      </c>
      <c r="H2961" t="n">
        <v>0</v>
      </c>
    </row>
    <row r="2962">
      <c r="A2962" t="inlineStr">
        <is>
          <t>2026-05-31 13:18:20.981</t>
        </is>
      </c>
      <c r="B2962" t="n">
        <v>118.401</v>
      </c>
      <c r="C2962" t="n">
        <v>3.44895</v>
      </c>
      <c r="D2962" t="n">
        <v>2.69886</v>
      </c>
      <c r="E2962" t="n">
        <v>5.53131e-05</v>
      </c>
      <c r="F2962" t="n">
        <v>0.00329685</v>
      </c>
      <c r="G2962" t="n">
        <v>0.00305843</v>
      </c>
      <c r="H2962" t="n">
        <v>0</v>
      </c>
    </row>
    <row r="2963">
      <c r="A2963" t="inlineStr">
        <is>
          <t>2026-05-31 13:18:21.021</t>
        </is>
      </c>
      <c r="B2963" t="n">
        <v>118.441</v>
      </c>
      <c r="C2963" t="n">
        <v>3.44898</v>
      </c>
      <c r="D2963" t="n">
        <v>2.69873</v>
      </c>
      <c r="E2963" t="n">
        <v>4.3869e-05</v>
      </c>
      <c r="F2963" t="n">
        <v>0.0033102</v>
      </c>
      <c r="G2963" t="n">
        <v>0.00306416</v>
      </c>
      <c r="H2963" t="n">
        <v>0</v>
      </c>
    </row>
    <row r="2964">
      <c r="A2964" t="inlineStr">
        <is>
          <t>2026-05-31 13:18:21.061</t>
        </is>
      </c>
      <c r="B2964" t="n">
        <v>118.481</v>
      </c>
      <c r="C2964" t="n">
        <v>3.44898</v>
      </c>
      <c r="D2964" t="n">
        <v>2.69873</v>
      </c>
      <c r="E2964" t="n">
        <v>4.3869e-05</v>
      </c>
      <c r="F2964" t="n">
        <v>0.0033102</v>
      </c>
      <c r="G2964" t="n">
        <v>0.00306416</v>
      </c>
      <c r="H2964" t="n">
        <v>0</v>
      </c>
    </row>
    <row r="2965">
      <c r="A2965" t="inlineStr">
        <is>
          <t>2026-05-31 13:18:21.101</t>
        </is>
      </c>
      <c r="B2965" t="n">
        <v>118.521</v>
      </c>
      <c r="C2965" t="n">
        <v>3.44898</v>
      </c>
      <c r="D2965" t="n">
        <v>2.69873</v>
      </c>
      <c r="E2965" t="n">
        <v>4.3869e-05</v>
      </c>
      <c r="F2965" t="n">
        <v>0.0033102</v>
      </c>
      <c r="G2965" t="n">
        <v>0.00306416</v>
      </c>
      <c r="H2965" t="n">
        <v>0</v>
      </c>
    </row>
    <row r="2966">
      <c r="A2966" t="inlineStr">
        <is>
          <t>2026-05-31 13:18:21.141</t>
        </is>
      </c>
      <c r="B2966" t="n">
        <v>118.561</v>
      </c>
      <c r="C2966" t="n">
        <v>3.44896</v>
      </c>
      <c r="D2966" t="n">
        <v>2.69863</v>
      </c>
      <c r="E2966" t="n">
        <v>4.3869e-05</v>
      </c>
      <c r="F2966" t="n">
        <v>0.00327587</v>
      </c>
      <c r="G2966" t="n">
        <v>0.00307369</v>
      </c>
      <c r="H2966" t="n">
        <v>0</v>
      </c>
    </row>
    <row r="2967">
      <c r="A2967" t="inlineStr">
        <is>
          <t>2026-05-31 13:18:21.180</t>
        </is>
      </c>
      <c r="B2967" t="n">
        <v>118.601</v>
      </c>
      <c r="C2967" t="n">
        <v>3.44896</v>
      </c>
      <c r="D2967" t="n">
        <v>2.69863</v>
      </c>
      <c r="E2967" t="n">
        <v>4.3869e-05</v>
      </c>
      <c r="F2967" t="n">
        <v>0.00327587</v>
      </c>
      <c r="G2967" t="n">
        <v>0.00307369</v>
      </c>
      <c r="H2967" t="n">
        <v>0</v>
      </c>
    </row>
    <row r="2968">
      <c r="A2968" t="inlineStr">
        <is>
          <t>2026-05-31 13:18:21.221</t>
        </is>
      </c>
      <c r="B2968" t="n">
        <v>118.641</v>
      </c>
      <c r="C2968" t="n">
        <v>3.44896</v>
      </c>
      <c r="D2968" t="n">
        <v>2.69863</v>
      </c>
      <c r="E2968" t="n">
        <v>4.3869e-05</v>
      </c>
      <c r="F2968" t="n">
        <v>0.00327587</v>
      </c>
      <c r="G2968" t="n">
        <v>0.00307369</v>
      </c>
      <c r="H2968" t="n">
        <v>0</v>
      </c>
    </row>
    <row r="2969">
      <c r="A2969" t="inlineStr">
        <is>
          <t>2026-05-31 13:18:21.261</t>
        </is>
      </c>
      <c r="B2969" t="n">
        <v>118.681</v>
      </c>
      <c r="C2969" t="n">
        <v>3.44896</v>
      </c>
      <c r="D2969" t="n">
        <v>2.69863</v>
      </c>
      <c r="E2969" t="n">
        <v>4.3869e-05</v>
      </c>
      <c r="F2969" t="n">
        <v>0.00327587</v>
      </c>
      <c r="G2969" t="n">
        <v>0.00305653</v>
      </c>
      <c r="H2969" t="n">
        <v>0</v>
      </c>
    </row>
    <row r="2970">
      <c r="A2970" t="inlineStr">
        <is>
          <t>2026-05-31 13:18:21.301</t>
        </is>
      </c>
      <c r="B2970" t="n">
        <v>118.721</v>
      </c>
      <c r="C2970" t="n">
        <v>3.44896</v>
      </c>
      <c r="D2970" t="n">
        <v>2.69863</v>
      </c>
      <c r="E2970" t="n">
        <v>5.14984e-05</v>
      </c>
      <c r="F2970" t="n">
        <v>0.00327587</v>
      </c>
      <c r="G2970" t="n">
        <v>0.00305653</v>
      </c>
      <c r="H2970" t="n">
        <v>0</v>
      </c>
    </row>
    <row r="2971">
      <c r="A2971" t="inlineStr">
        <is>
          <t>2026-05-31 13:18:21.341</t>
        </is>
      </c>
      <c r="B2971" t="n">
        <v>118.761</v>
      </c>
      <c r="C2971" t="n">
        <v>3.44896</v>
      </c>
      <c r="D2971" t="n">
        <v>2.69863</v>
      </c>
      <c r="E2971" t="n">
        <v>5.14984e-05</v>
      </c>
      <c r="F2971" t="n">
        <v>0.00327587</v>
      </c>
      <c r="G2971" t="n">
        <v>0.00305653</v>
      </c>
      <c r="H2971" t="n">
        <v>0</v>
      </c>
    </row>
    <row r="2972">
      <c r="A2972" t="inlineStr">
        <is>
          <t>2026-05-31 13:18:21.381</t>
        </is>
      </c>
      <c r="B2972" t="n">
        <v>118.801</v>
      </c>
      <c r="C2972" t="n">
        <v>3.44897</v>
      </c>
      <c r="D2972" t="n">
        <v>2.69865</v>
      </c>
      <c r="E2972" t="n">
        <v>4.76837e-05</v>
      </c>
      <c r="F2972" t="n">
        <v>0.00327015</v>
      </c>
      <c r="G2972" t="n">
        <v>0.00307178</v>
      </c>
      <c r="H2972" t="n">
        <v>0</v>
      </c>
    </row>
    <row r="2973">
      <c r="A2973" t="inlineStr">
        <is>
          <t>2026-05-31 13:18:21.421</t>
        </is>
      </c>
      <c r="B2973" t="n">
        <v>118.841</v>
      </c>
      <c r="C2973" t="n">
        <v>3.44897</v>
      </c>
      <c r="D2973" t="n">
        <v>2.69865</v>
      </c>
      <c r="E2973" t="n">
        <v>4.76837e-05</v>
      </c>
      <c r="F2973" t="n">
        <v>0.00327015</v>
      </c>
      <c r="G2973" t="n">
        <v>0.00307178</v>
      </c>
      <c r="H2973" t="n">
        <v>0</v>
      </c>
    </row>
    <row r="2974">
      <c r="A2974" t="inlineStr">
        <is>
          <t>2026-05-31 13:18:21.460</t>
        </is>
      </c>
      <c r="B2974" t="n">
        <v>118.881</v>
      </c>
      <c r="C2974" t="n">
        <v>3.44897</v>
      </c>
      <c r="D2974" t="n">
        <v>2.69865</v>
      </c>
      <c r="E2974" t="n">
        <v>4.76837e-05</v>
      </c>
      <c r="F2974" t="n">
        <v>0.00327015</v>
      </c>
      <c r="G2974" t="n">
        <v>0.00307178</v>
      </c>
      <c r="H2974" t="n">
        <v>0</v>
      </c>
    </row>
    <row r="2975">
      <c r="A2975" t="inlineStr">
        <is>
          <t>2026-05-31 13:18:21.501</t>
        </is>
      </c>
      <c r="B2975" t="n">
        <v>118.921</v>
      </c>
      <c r="C2975" t="n">
        <v>3.44893</v>
      </c>
      <c r="D2975" t="n">
        <v>2.69864</v>
      </c>
      <c r="E2975" t="n">
        <v>4.673e-05</v>
      </c>
      <c r="F2975" t="n">
        <v>0.00327015</v>
      </c>
      <c r="G2975" t="n">
        <v>0.00307178</v>
      </c>
      <c r="H2975" t="n">
        <v>0</v>
      </c>
    </row>
    <row r="2976">
      <c r="A2976" t="inlineStr">
        <is>
          <t>2026-05-31 13:18:21.541</t>
        </is>
      </c>
      <c r="B2976" t="n">
        <v>118.961</v>
      </c>
      <c r="C2976" t="n">
        <v>3.44893</v>
      </c>
      <c r="D2976" t="n">
        <v>2.69864</v>
      </c>
      <c r="E2976" t="n">
        <v>4.673e-05</v>
      </c>
      <c r="F2976" t="n">
        <v>0.00327015</v>
      </c>
      <c r="G2976" t="n">
        <v>0.00307178</v>
      </c>
      <c r="H2976" t="n">
        <v>0</v>
      </c>
    </row>
    <row r="2977">
      <c r="A2977" t="inlineStr">
        <is>
          <t>2026-05-31 13:18:21.581</t>
        </is>
      </c>
      <c r="B2977" t="n">
        <v>119.001</v>
      </c>
      <c r="C2977" t="n">
        <v>3.44893</v>
      </c>
      <c r="D2977" t="n">
        <v>2.69864</v>
      </c>
      <c r="E2977" t="n">
        <v>4.673e-05</v>
      </c>
      <c r="F2977" t="n">
        <v>0.00327015</v>
      </c>
      <c r="G2977" t="n">
        <v>0.00307178</v>
      </c>
      <c r="H2977" t="n">
        <v>0</v>
      </c>
    </row>
    <row r="2978">
      <c r="A2978" t="inlineStr">
        <is>
          <t>2026-05-31 13:18:21.620</t>
        </is>
      </c>
      <c r="B2978" t="n">
        <v>119.041</v>
      </c>
      <c r="C2978" t="n">
        <v>3.4489</v>
      </c>
      <c r="D2978" t="n">
        <v>2.69865</v>
      </c>
      <c r="E2978" t="n">
        <v>4.673e-05</v>
      </c>
      <c r="F2978" t="n">
        <v>0.00326633</v>
      </c>
      <c r="G2978" t="n">
        <v>0.00308609</v>
      </c>
      <c r="H2978" t="n">
        <v>0</v>
      </c>
    </row>
    <row r="2979">
      <c r="A2979" t="inlineStr">
        <is>
          <t>2026-05-31 13:18:21.661</t>
        </is>
      </c>
      <c r="B2979" t="n">
        <v>119.081</v>
      </c>
      <c r="C2979" t="n">
        <v>3.4489</v>
      </c>
      <c r="D2979" t="n">
        <v>2.69865</v>
      </c>
      <c r="E2979" t="n">
        <v>4.673e-05</v>
      </c>
      <c r="F2979" t="n">
        <v>0.00326633</v>
      </c>
      <c r="G2979" t="n">
        <v>0.00308609</v>
      </c>
      <c r="H2979" t="n">
        <v>0</v>
      </c>
    </row>
    <row r="2980">
      <c r="A2980" t="inlineStr">
        <is>
          <t>2026-05-31 13:18:21.701</t>
        </is>
      </c>
      <c r="B2980" t="n">
        <v>119.121</v>
      </c>
      <c r="C2980" t="n">
        <v>3.4489</v>
      </c>
      <c r="D2980" t="n">
        <v>2.69865</v>
      </c>
      <c r="E2980" t="n">
        <v>4.673e-05</v>
      </c>
      <c r="F2980" t="n">
        <v>0.00326633</v>
      </c>
      <c r="G2980" t="n">
        <v>0.00308609</v>
      </c>
      <c r="H2980" t="n">
        <v>0</v>
      </c>
    </row>
    <row r="2981">
      <c r="A2981" t="inlineStr">
        <is>
          <t>2026-05-31 13:18:21.741</t>
        </is>
      </c>
      <c r="B2981" t="n">
        <v>119.161</v>
      </c>
      <c r="C2981" t="n">
        <v>3.44885</v>
      </c>
      <c r="D2981" t="n">
        <v>2.69865</v>
      </c>
      <c r="E2981" t="n">
        <v>4.673e-05</v>
      </c>
      <c r="F2981" t="n">
        <v>0.00328732</v>
      </c>
      <c r="G2981" t="n">
        <v>0.00307846</v>
      </c>
      <c r="H2981" t="n">
        <v>0</v>
      </c>
    </row>
    <row r="2982">
      <c r="A2982" t="inlineStr">
        <is>
          <t>2026-05-31 13:18:21.781</t>
        </is>
      </c>
      <c r="B2982" t="n">
        <v>119.201</v>
      </c>
      <c r="C2982" t="n">
        <v>3.44885</v>
      </c>
      <c r="D2982" t="n">
        <v>2.69874</v>
      </c>
      <c r="E2982" t="n">
        <v>4.86374e-05</v>
      </c>
      <c r="F2982" t="n">
        <v>0.00328732</v>
      </c>
      <c r="G2982" t="n">
        <v>0.00307846</v>
      </c>
      <c r="H2982" t="n">
        <v>0</v>
      </c>
    </row>
    <row r="2983">
      <c r="A2983" t="inlineStr">
        <is>
          <t>2026-05-31 13:18:21.821</t>
        </is>
      </c>
      <c r="B2983" t="n">
        <v>119.241</v>
      </c>
      <c r="C2983" t="n">
        <v>3.44885</v>
      </c>
      <c r="D2983" t="n">
        <v>2.69874</v>
      </c>
      <c r="E2983" t="n">
        <v>4.86374e-05</v>
      </c>
      <c r="F2983" t="n">
        <v>0.00328732</v>
      </c>
      <c r="G2983" t="n">
        <v>0.00307846</v>
      </c>
      <c r="H2983" t="n">
        <v>0</v>
      </c>
    </row>
    <row r="2984">
      <c r="A2984" t="inlineStr">
        <is>
          <t>2026-05-31 13:18:21.861</t>
        </is>
      </c>
      <c r="B2984" t="n">
        <v>119.281</v>
      </c>
      <c r="C2984" t="n">
        <v>3.44885</v>
      </c>
      <c r="D2984" t="n">
        <v>2.69874</v>
      </c>
      <c r="E2984" t="n">
        <v>4.86374e-05</v>
      </c>
      <c r="F2984" t="n">
        <v>0.00328732</v>
      </c>
      <c r="G2984" t="n">
        <v>0.0030756</v>
      </c>
      <c r="H2984" t="n">
        <v>0</v>
      </c>
    </row>
    <row r="2985">
      <c r="A2985" t="inlineStr">
        <is>
          <t>2026-05-31 13:18:21.901</t>
        </is>
      </c>
      <c r="B2985" t="n">
        <v>119.321</v>
      </c>
      <c r="C2985" t="n">
        <v>3.44885</v>
      </c>
      <c r="D2985" t="n">
        <v>2.69874</v>
      </c>
      <c r="E2985" t="n">
        <v>4.86374e-05</v>
      </c>
      <c r="F2985" t="n">
        <v>0.00328732</v>
      </c>
      <c r="G2985" t="n">
        <v>0.0030756</v>
      </c>
      <c r="H2985" t="n">
        <v>0</v>
      </c>
    </row>
    <row r="2986">
      <c r="A2986" t="inlineStr">
        <is>
          <t>2026-05-31 13:18:21.941</t>
        </is>
      </c>
      <c r="B2986" t="n">
        <v>119.361</v>
      </c>
      <c r="C2986" t="n">
        <v>3.44885</v>
      </c>
      <c r="D2986" t="n">
        <v>2.69874</v>
      </c>
      <c r="E2986" t="n">
        <v>4.86374e-05</v>
      </c>
      <c r="F2986" t="n">
        <v>0.00328732</v>
      </c>
      <c r="G2986" t="n">
        <v>0.0030756</v>
      </c>
      <c r="H2986" t="n">
        <v>0</v>
      </c>
    </row>
    <row r="2987">
      <c r="A2987" t="inlineStr">
        <is>
          <t>2026-05-31 13:18:21.980</t>
        </is>
      </c>
      <c r="B2987" t="n">
        <v>119.401</v>
      </c>
      <c r="C2987" t="n">
        <v>3.44876</v>
      </c>
      <c r="D2987" t="n">
        <v>2.69877</v>
      </c>
      <c r="E2987" t="n">
        <v>4.86374e-05</v>
      </c>
      <c r="F2987" t="n">
        <v>0.00329685</v>
      </c>
      <c r="G2987" t="n">
        <v>0.00309086</v>
      </c>
      <c r="H2987" t="n">
        <v>0</v>
      </c>
    </row>
    <row r="2988">
      <c r="A2988" t="inlineStr">
        <is>
          <t>2026-05-31 13:18:22.021</t>
        </is>
      </c>
      <c r="B2988" t="n">
        <v>119.441</v>
      </c>
      <c r="C2988" t="n">
        <v>3.44876</v>
      </c>
      <c r="D2988" t="n">
        <v>2.69877</v>
      </c>
      <c r="E2988" t="n">
        <v>3.33786e-05</v>
      </c>
      <c r="F2988" t="n">
        <v>0.00329685</v>
      </c>
      <c r="G2988" t="n">
        <v>0.00309086</v>
      </c>
      <c r="H2988" t="n">
        <v>0</v>
      </c>
    </row>
    <row r="2989">
      <c r="A2989" t="inlineStr">
        <is>
          <t>2026-05-31 13:18:22.060</t>
        </is>
      </c>
      <c r="B2989" t="n">
        <v>119.481</v>
      </c>
      <c r="C2989" t="n">
        <v>3.44876</v>
      </c>
      <c r="D2989" t="n">
        <v>2.69877</v>
      </c>
      <c r="E2989" t="n">
        <v>3.33786e-05</v>
      </c>
      <c r="F2989" t="n">
        <v>0.00329685</v>
      </c>
      <c r="G2989" t="n">
        <v>0.00309086</v>
      </c>
      <c r="H2989" t="n">
        <v>0</v>
      </c>
    </row>
    <row r="2990">
      <c r="A2990" t="inlineStr">
        <is>
          <t>2026-05-31 13:18:22.101</t>
        </is>
      </c>
      <c r="B2990" t="n">
        <v>119.521</v>
      </c>
      <c r="C2990" t="n">
        <v>3.44873</v>
      </c>
      <c r="D2990" t="n">
        <v>2.69876</v>
      </c>
      <c r="E2990" t="n">
        <v>3.33786e-05</v>
      </c>
      <c r="F2990" t="n">
        <v>0.00329685</v>
      </c>
      <c r="G2990" t="n">
        <v>0.00310135</v>
      </c>
      <c r="H2990" t="n">
        <v>0</v>
      </c>
    </row>
    <row r="2991">
      <c r="A2991" t="inlineStr">
        <is>
          <t>2026-05-31 13:18:22.141</t>
        </is>
      </c>
      <c r="B2991" t="n">
        <v>119.561</v>
      </c>
      <c r="C2991" t="n">
        <v>3.44873</v>
      </c>
      <c r="D2991" t="n">
        <v>2.69876</v>
      </c>
      <c r="E2991" t="n">
        <v>3.33786e-05</v>
      </c>
      <c r="F2991" t="n">
        <v>0.00329685</v>
      </c>
      <c r="G2991" t="n">
        <v>0.00310135</v>
      </c>
      <c r="H2991" t="n">
        <v>0</v>
      </c>
    </row>
    <row r="2992">
      <c r="A2992" t="inlineStr">
        <is>
          <t>2026-05-31 13:18:22.181</t>
        </is>
      </c>
      <c r="B2992" t="n">
        <v>119.601</v>
      </c>
      <c r="C2992" t="n">
        <v>3.44873</v>
      </c>
      <c r="D2992" t="n">
        <v>2.69876</v>
      </c>
      <c r="E2992" t="n">
        <v>3.33786e-05</v>
      </c>
      <c r="F2992" t="n">
        <v>0.00329685</v>
      </c>
      <c r="G2992" t="n">
        <v>0.00310135</v>
      </c>
      <c r="H2992" t="n">
        <v>0</v>
      </c>
    </row>
    <row r="2993">
      <c r="A2993" t="inlineStr">
        <is>
          <t>2026-05-31 13:18:22.221</t>
        </is>
      </c>
      <c r="B2993" t="n">
        <v>119.641</v>
      </c>
      <c r="C2993" t="n">
        <v>3.44876</v>
      </c>
      <c r="D2993" t="n">
        <v>2.69876</v>
      </c>
      <c r="E2993" t="n">
        <v>3.33786e-05</v>
      </c>
      <c r="F2993" t="n">
        <v>0.00326729</v>
      </c>
      <c r="G2993" t="n">
        <v>0.00310135</v>
      </c>
      <c r="H2993" t="n">
        <v>0</v>
      </c>
    </row>
    <row r="2994">
      <c r="A2994" t="inlineStr">
        <is>
          <t>2026-05-31 13:18:22.260</t>
        </is>
      </c>
      <c r="B2994" t="n">
        <v>119.681</v>
      </c>
      <c r="C2994" t="n">
        <v>3.44876</v>
      </c>
      <c r="D2994" t="n">
        <v>2.69878</v>
      </c>
      <c r="E2994" t="n">
        <v>3.43323e-05</v>
      </c>
      <c r="F2994" t="n">
        <v>0.00326729</v>
      </c>
      <c r="G2994" t="n">
        <v>0.00310135</v>
      </c>
      <c r="H2994" t="n">
        <v>0</v>
      </c>
    </row>
    <row r="2995">
      <c r="A2995" t="inlineStr">
        <is>
          <t>2026-05-31 13:18:22.301</t>
        </is>
      </c>
      <c r="B2995" t="n">
        <v>119.721</v>
      </c>
      <c r="C2995" t="n">
        <v>3.44876</v>
      </c>
      <c r="D2995" t="n">
        <v>2.69878</v>
      </c>
      <c r="E2995" t="n">
        <v>3.43323e-05</v>
      </c>
      <c r="F2995" t="n">
        <v>0.00326729</v>
      </c>
      <c r="G2995" t="n">
        <v>0.00310135</v>
      </c>
      <c r="H2995" t="n">
        <v>0</v>
      </c>
    </row>
    <row r="2996">
      <c r="A2996" t="inlineStr">
        <is>
          <t>2026-05-31 13:18:22.341</t>
        </is>
      </c>
      <c r="B2996" t="n">
        <v>119.761</v>
      </c>
      <c r="C2996" t="n">
        <v>3.44878</v>
      </c>
      <c r="D2996" t="n">
        <v>2.69892</v>
      </c>
      <c r="E2996" t="n">
        <v>4.1008e-05</v>
      </c>
      <c r="F2996" t="n">
        <v>0.00327492</v>
      </c>
      <c r="G2996" t="n">
        <v>0.00310326</v>
      </c>
      <c r="H2996" t="n">
        <v>0</v>
      </c>
    </row>
    <row r="2997">
      <c r="A2997" t="inlineStr">
        <is>
          <t>2026-05-31 13:18:22.381</t>
        </is>
      </c>
      <c r="B2997" t="n">
        <v>119.801</v>
      </c>
      <c r="C2997" t="n">
        <v>3.44878</v>
      </c>
      <c r="D2997" t="n">
        <v>2.69892</v>
      </c>
      <c r="E2997" t="n">
        <v>4.1008e-05</v>
      </c>
      <c r="F2997" t="n">
        <v>0.00327492</v>
      </c>
      <c r="G2997" t="n">
        <v>0.00310326</v>
      </c>
      <c r="H2997" t="n">
        <v>0</v>
      </c>
    </row>
    <row r="2998">
      <c r="A2998" t="inlineStr">
        <is>
          <t>2026-05-31 13:18:22.421</t>
        </is>
      </c>
      <c r="B2998" t="n">
        <v>119.842</v>
      </c>
      <c r="C2998" t="n">
        <v>3.44878</v>
      </c>
      <c r="D2998" t="n">
        <v>2.69892</v>
      </c>
      <c r="E2998" t="n">
        <v>4.1008e-05</v>
      </c>
      <c r="F2998" t="n">
        <v>0.00327492</v>
      </c>
      <c r="G2998" t="n">
        <v>0.00310326</v>
      </c>
      <c r="H2998" t="n">
        <v>0</v>
      </c>
    </row>
    <row r="2999">
      <c r="A2999" t="inlineStr">
        <is>
          <t>2026-05-31 13:18:22.461</t>
        </is>
      </c>
      <c r="B2999" t="n">
        <v>119.881</v>
      </c>
      <c r="C2999" t="n">
        <v>3.44878</v>
      </c>
      <c r="D2999" t="n">
        <v>2.69892</v>
      </c>
      <c r="E2999" t="n">
        <v>3.05176e-05</v>
      </c>
      <c r="F2999" t="n">
        <v>0.00328827</v>
      </c>
      <c r="G2999" t="n">
        <v>0.00310802</v>
      </c>
      <c r="H2999" t="n">
        <v>0</v>
      </c>
    </row>
    <row r="3000">
      <c r="A3000" t="inlineStr">
        <is>
          <t>2026-05-31 13:18:22.501</t>
        </is>
      </c>
      <c r="B3000" t="n">
        <v>119.921</v>
      </c>
      <c r="C3000" t="n">
        <v>3.44878</v>
      </c>
      <c r="D3000" t="n">
        <v>2.69892</v>
      </c>
      <c r="E3000" t="n">
        <v>3.05176e-05</v>
      </c>
      <c r="F3000" t="n">
        <v>0.00328827</v>
      </c>
      <c r="G3000" t="n">
        <v>0.00310802</v>
      </c>
      <c r="H3000" t="n">
        <v>0</v>
      </c>
    </row>
    <row r="3001">
      <c r="A3001" t="inlineStr">
        <is>
          <t>2026-05-31 13:18:22.541</t>
        </is>
      </c>
      <c r="B3001" t="n">
        <v>119.961</v>
      </c>
      <c r="C3001" t="n">
        <v>3.44878</v>
      </c>
      <c r="D3001" t="n">
        <v>2.69892</v>
      </c>
      <c r="E3001" t="n">
        <v>3.05176e-05</v>
      </c>
      <c r="F3001" t="n">
        <v>0.00328827</v>
      </c>
      <c r="G3001" t="n">
        <v>0.00310802</v>
      </c>
      <c r="H3001" t="n">
        <v>0</v>
      </c>
    </row>
    <row r="3002">
      <c r="A3002" t="inlineStr">
        <is>
          <t>2026-05-31 13:18:22.581</t>
        </is>
      </c>
      <c r="B3002" t="n">
        <v>120.001</v>
      </c>
      <c r="C3002" t="n">
        <v>3.44871</v>
      </c>
      <c r="D3002" t="n">
        <v>2.69893</v>
      </c>
      <c r="E3002" t="n">
        <v>2.57492e-05</v>
      </c>
      <c r="F3002" t="n">
        <v>0.00330162</v>
      </c>
      <c r="G3002" t="n">
        <v>0.003088</v>
      </c>
      <c r="H3002" t="n">
        <v>0</v>
      </c>
    </row>
    <row r="3003">
      <c r="A3003" t="inlineStr">
        <is>
          <t>2026-05-31 13:18:22.621</t>
        </is>
      </c>
      <c r="B3003" t="n">
        <v>120.041</v>
      </c>
      <c r="C3003" t="n">
        <v>3.44871</v>
      </c>
      <c r="D3003" t="n">
        <v>2.69893</v>
      </c>
      <c r="E3003" t="n">
        <v>2.57492e-05</v>
      </c>
      <c r="F3003" t="n">
        <v>0.00330162</v>
      </c>
      <c r="G3003" t="n">
        <v>0.003088</v>
      </c>
      <c r="H3003" t="n">
        <v>0</v>
      </c>
    </row>
    <row r="3004">
      <c r="A3004" t="inlineStr">
        <is>
          <t>2026-05-31 13:18:22.660</t>
        </is>
      </c>
      <c r="B3004" t="n">
        <v>120.081</v>
      </c>
      <c r="C3004" t="n">
        <v>3.44871</v>
      </c>
      <c r="D3004" t="n">
        <v>2.69893</v>
      </c>
      <c r="E3004" t="n">
        <v>2.57492e-05</v>
      </c>
      <c r="F3004" t="n">
        <v>0.00330162</v>
      </c>
      <c r="G3004" t="n">
        <v>0.003088</v>
      </c>
      <c r="H3004" t="n">
        <v>0</v>
      </c>
    </row>
    <row r="3005">
      <c r="A3005" t="inlineStr">
        <is>
          <t>2026-05-31 13:18:22.701</t>
        </is>
      </c>
      <c r="B3005" t="n">
        <v>120.121</v>
      </c>
      <c r="C3005" t="n">
        <v>3.44869</v>
      </c>
      <c r="D3005" t="n">
        <v>2.69893</v>
      </c>
      <c r="E3005" t="n">
        <v>2.57492e-05</v>
      </c>
      <c r="F3005" t="n">
        <v>0.0033226</v>
      </c>
      <c r="G3005" t="n">
        <v>0.00308704</v>
      </c>
      <c r="H3005" t="n">
        <v>0</v>
      </c>
    </row>
    <row r="3006">
      <c r="A3006" t="inlineStr">
        <is>
          <t>2026-05-31 13:18:22.741</t>
        </is>
      </c>
      <c r="B3006" t="n">
        <v>120.161</v>
      </c>
      <c r="C3006" t="n">
        <v>3.44869</v>
      </c>
      <c r="D3006" t="n">
        <v>2.69895</v>
      </c>
      <c r="E3006" t="n">
        <v>2.57492e-05</v>
      </c>
      <c r="F3006" t="n">
        <v>0.0033226</v>
      </c>
      <c r="G3006" t="n">
        <v>0.00308704</v>
      </c>
      <c r="H3006" t="n">
        <v>0</v>
      </c>
    </row>
    <row r="3007">
      <c r="A3007" t="inlineStr">
        <is>
          <t>2026-05-31 13:18:22.781</t>
        </is>
      </c>
      <c r="B3007" t="n">
        <v>120.201</v>
      </c>
      <c r="C3007" t="n">
        <v>3.44869</v>
      </c>
      <c r="D3007" t="n">
        <v>2.69895</v>
      </c>
      <c r="E3007" t="n">
        <v>2.57492e-05</v>
      </c>
      <c r="F3007" t="n">
        <v>0.0033226</v>
      </c>
      <c r="G3007" t="n">
        <v>0.00308704</v>
      </c>
      <c r="H3007" t="n">
        <v>0</v>
      </c>
    </row>
    <row r="3008">
      <c r="A3008" t="inlineStr">
        <is>
          <t>2026-05-31 13:18:22.821</t>
        </is>
      </c>
      <c r="B3008" t="n">
        <v>120.241</v>
      </c>
      <c r="C3008" t="n">
        <v>3.44868</v>
      </c>
      <c r="D3008" t="n">
        <v>2.6989</v>
      </c>
      <c r="E3008" t="n">
        <v>2.57492e-05</v>
      </c>
      <c r="F3008" t="n">
        <v>0.0033226</v>
      </c>
      <c r="G3008" t="n">
        <v>0.00308704</v>
      </c>
      <c r="H3008" t="n">
        <v>0</v>
      </c>
    </row>
    <row r="3009">
      <c r="A3009" t="inlineStr">
        <is>
          <t>2026-05-31 13:18:22.861</t>
        </is>
      </c>
      <c r="B3009" t="n">
        <v>120.281</v>
      </c>
      <c r="C3009" t="n">
        <v>3.44868</v>
      </c>
      <c r="D3009" t="n">
        <v>2.6989</v>
      </c>
      <c r="E3009" t="n">
        <v>9.536740000000001e-06</v>
      </c>
      <c r="F3009" t="n">
        <v>0.0033226</v>
      </c>
      <c r="G3009" t="n">
        <v>0.00308704</v>
      </c>
      <c r="H3009" t="n">
        <v>0</v>
      </c>
    </row>
    <row r="3010">
      <c r="A3010" t="inlineStr">
        <is>
          <t>2026-05-31 13:18:22.901</t>
        </is>
      </c>
      <c r="B3010" t="n">
        <v>120.322</v>
      </c>
      <c r="C3010" t="n">
        <v>3.44868</v>
      </c>
      <c r="D3010" t="n">
        <v>2.6989</v>
      </c>
      <c r="E3010" t="n">
        <v>9.536740000000001e-06</v>
      </c>
      <c r="F3010" t="n">
        <v>0.0033226</v>
      </c>
      <c r="G3010" t="n">
        <v>0.00308704</v>
      </c>
      <c r="H3010" t="n">
        <v>0</v>
      </c>
    </row>
    <row r="3011">
      <c r="A3011" t="inlineStr">
        <is>
          <t>2026-05-31 13:18:22.941</t>
        </is>
      </c>
      <c r="B3011" t="n">
        <v>120.361</v>
      </c>
      <c r="C3011" t="n">
        <v>3.4488</v>
      </c>
      <c r="D3011" t="n">
        <v>2.69891</v>
      </c>
      <c r="E3011" t="n">
        <v>1.52588e-05</v>
      </c>
      <c r="F3011" t="n">
        <v>0.00332832</v>
      </c>
      <c r="G3011" t="n">
        <v>0.00309563</v>
      </c>
      <c r="H3011" t="n">
        <v>0</v>
      </c>
    </row>
    <row r="3012">
      <c r="A3012" t="inlineStr">
        <is>
          <t>2026-05-31 13:18:22.981</t>
        </is>
      </c>
      <c r="B3012" t="n">
        <v>120.402</v>
      </c>
      <c r="C3012" t="n">
        <v>3.4488</v>
      </c>
      <c r="D3012" t="n">
        <v>2.69891</v>
      </c>
      <c r="E3012" t="n">
        <v>1.52588e-05</v>
      </c>
      <c r="F3012" t="n">
        <v>0.00332832</v>
      </c>
      <c r="G3012" t="n">
        <v>0.00309563</v>
      </c>
      <c r="H3012" t="n">
        <v>0</v>
      </c>
    </row>
    <row r="3013">
      <c r="A3013" t="inlineStr">
        <is>
          <t>2026-05-31 13:18:23.021</t>
        </is>
      </c>
      <c r="B3013" t="n">
        <v>120.441</v>
      </c>
      <c r="C3013" t="n">
        <v>3.4488</v>
      </c>
      <c r="D3013" t="n">
        <v>2.69891</v>
      </c>
      <c r="E3013" t="n">
        <v>1.52588e-05</v>
      </c>
      <c r="F3013" t="n">
        <v>0.00332832</v>
      </c>
      <c r="G3013" t="n">
        <v>0.00309563</v>
      </c>
      <c r="H3013" t="n">
        <v>0</v>
      </c>
    </row>
    <row r="3014">
      <c r="A3014" t="inlineStr">
        <is>
          <t>2026-05-31 13:18:23.073</t>
        </is>
      </c>
      <c r="B3014" t="n">
        <v>120.493</v>
      </c>
      <c r="C3014" t="n">
        <v>3.4488</v>
      </c>
      <c r="D3014" t="n">
        <v>2.69891</v>
      </c>
      <c r="E3014" t="n">
        <v>1.04904e-05</v>
      </c>
      <c r="F3014" t="n">
        <v>0.00333118</v>
      </c>
      <c r="G3014" t="n">
        <v>0.00310612</v>
      </c>
      <c r="H3014" t="n">
        <v>0</v>
      </c>
    </row>
    <row r="3015">
      <c r="A3015" t="inlineStr">
        <is>
          <t>2026-05-31 13:18:23.101</t>
        </is>
      </c>
      <c r="B3015" t="n">
        <v>120.522</v>
      </c>
      <c r="C3015" t="n">
        <v>3.4488</v>
      </c>
      <c r="D3015" t="n">
        <v>2.69891</v>
      </c>
      <c r="E3015" t="n">
        <v>1.04904e-05</v>
      </c>
      <c r="F3015" t="n">
        <v>0.00333118</v>
      </c>
      <c r="G3015" t="n">
        <v>0.00310612</v>
      </c>
      <c r="H3015" t="n">
        <v>0</v>
      </c>
    </row>
    <row r="3016">
      <c r="A3016" t="inlineStr">
        <is>
          <t>2026-05-31 13:18:23.142</t>
        </is>
      </c>
      <c r="B3016" t="n">
        <v>120.562</v>
      </c>
      <c r="C3016" t="n">
        <v>3.4488</v>
      </c>
      <c r="D3016" t="n">
        <v>2.69891</v>
      </c>
      <c r="E3016" t="n">
        <v>1.04904e-05</v>
      </c>
      <c r="F3016" t="n">
        <v>0.00333118</v>
      </c>
      <c r="G3016" t="n">
        <v>0.00310612</v>
      </c>
      <c r="H3016" t="n">
        <v>0</v>
      </c>
    </row>
    <row r="3017">
      <c r="A3017" t="inlineStr">
        <is>
          <t>2026-05-31 13:18:23.181</t>
        </is>
      </c>
      <c r="B3017" t="n">
        <v>120.602</v>
      </c>
      <c r="C3017" t="n">
        <v>3.44877</v>
      </c>
      <c r="D3017" t="n">
        <v>2.69893</v>
      </c>
      <c r="E3017" t="n">
        <v>2.19345e-05</v>
      </c>
      <c r="F3017" t="n">
        <v>0.00333118</v>
      </c>
      <c r="G3017" t="n">
        <v>0.00310612</v>
      </c>
      <c r="H3017" t="n">
        <v>0</v>
      </c>
    </row>
    <row r="3018">
      <c r="A3018" t="inlineStr">
        <is>
          <t>2026-05-31 13:18:23.222</t>
        </is>
      </c>
      <c r="B3018" t="n">
        <v>120.642</v>
      </c>
      <c r="C3018" t="n">
        <v>3.44877</v>
      </c>
      <c r="D3018" t="n">
        <v>2.69893</v>
      </c>
      <c r="E3018" t="n">
        <v>2.19345e-05</v>
      </c>
      <c r="F3018" t="n">
        <v>0.00333118</v>
      </c>
      <c r="G3018" t="n">
        <v>0.00310612</v>
      </c>
      <c r="H3018" t="n">
        <v>0</v>
      </c>
    </row>
    <row r="3019">
      <c r="A3019" t="inlineStr">
        <is>
          <t>2026-05-31 13:18:23.263</t>
        </is>
      </c>
      <c r="B3019" t="n">
        <v>120.683</v>
      </c>
      <c r="C3019" t="n">
        <v>3.44877</v>
      </c>
      <c r="D3019" t="n">
        <v>2.69893</v>
      </c>
      <c r="E3019" t="n">
        <v>2.19345e-05</v>
      </c>
      <c r="F3019" t="n">
        <v>0.00333118</v>
      </c>
      <c r="G3019" t="n">
        <v>0.00310612</v>
      </c>
      <c r="H3019" t="n">
        <v>0</v>
      </c>
    </row>
    <row r="3020">
      <c r="A3020" t="inlineStr">
        <is>
          <t>2026-05-31 13:18:23.301</t>
        </is>
      </c>
      <c r="B3020" t="n">
        <v>120.722</v>
      </c>
      <c r="C3020" t="n">
        <v>3.44877</v>
      </c>
      <c r="D3020" t="n">
        <v>2.699</v>
      </c>
      <c r="E3020" t="n">
        <v>2.19345e-05</v>
      </c>
      <c r="F3020" t="n">
        <v>0.00333309</v>
      </c>
      <c r="G3020" t="n">
        <v>0.00309086</v>
      </c>
      <c r="H3020" t="n">
        <v>0</v>
      </c>
    </row>
    <row r="3021">
      <c r="A3021" t="inlineStr">
        <is>
          <t>2026-05-31 13:18:23.341</t>
        </is>
      </c>
      <c r="B3021" t="n">
        <v>120.761</v>
      </c>
      <c r="C3021" t="n">
        <v>3.44877</v>
      </c>
      <c r="D3021" t="n">
        <v>2.699</v>
      </c>
      <c r="E3021" t="n">
        <v>2.19345e-05</v>
      </c>
      <c r="F3021" t="n">
        <v>0.00333309</v>
      </c>
      <c r="G3021" t="n">
        <v>0.00309086</v>
      </c>
      <c r="H3021" t="n">
        <v>0</v>
      </c>
    </row>
    <row r="3022">
      <c r="A3022" t="inlineStr">
        <is>
          <t>2026-05-31 13:18:23.381</t>
        </is>
      </c>
      <c r="B3022" t="n">
        <v>120.801</v>
      </c>
      <c r="C3022" t="n">
        <v>3.44877</v>
      </c>
      <c r="D3022" t="n">
        <v>2.699</v>
      </c>
      <c r="E3022" t="n">
        <v>2.19345e-05</v>
      </c>
      <c r="F3022" t="n">
        <v>0.00333309</v>
      </c>
      <c r="G3022" t="n">
        <v>0.00309086</v>
      </c>
      <c r="H3022" t="n">
        <v>0</v>
      </c>
    </row>
    <row r="3023">
      <c r="A3023" t="inlineStr">
        <is>
          <t>2026-05-31 13:18:23.421</t>
        </is>
      </c>
      <c r="B3023" t="n">
        <v>120.842</v>
      </c>
      <c r="C3023" t="n">
        <v>3.44882</v>
      </c>
      <c r="D3023" t="n">
        <v>2.699</v>
      </c>
      <c r="E3023" t="n">
        <v>2.67029e-05</v>
      </c>
      <c r="F3023" t="n">
        <v>0.00332642</v>
      </c>
      <c r="G3023" t="n">
        <v>0.00308704</v>
      </c>
      <c r="H3023" t="n">
        <v>0</v>
      </c>
    </row>
    <row r="3024">
      <c r="A3024" t="inlineStr">
        <is>
          <t>2026-05-31 13:18:23.461</t>
        </is>
      </c>
      <c r="B3024" t="n">
        <v>120.882</v>
      </c>
      <c r="C3024" t="n">
        <v>3.44882</v>
      </c>
      <c r="D3024" t="n">
        <v>2.699</v>
      </c>
      <c r="E3024" t="n">
        <v>2.67029e-05</v>
      </c>
      <c r="F3024" t="n">
        <v>0.00332642</v>
      </c>
      <c r="G3024" t="n">
        <v>0.00308704</v>
      </c>
      <c r="H3024" t="n">
        <v>0</v>
      </c>
    </row>
    <row r="3025">
      <c r="A3025" t="inlineStr">
        <is>
          <t>2026-05-31 13:18:23.501</t>
        </is>
      </c>
      <c r="B3025" t="n">
        <v>120.922</v>
      </c>
      <c r="C3025" t="n">
        <v>3.44882</v>
      </c>
      <c r="D3025" t="n">
        <v>2.699</v>
      </c>
      <c r="E3025" t="n">
        <v>2.67029e-05</v>
      </c>
      <c r="F3025" t="n">
        <v>0.00332642</v>
      </c>
      <c r="G3025" t="n">
        <v>0.00308704</v>
      </c>
      <c r="H3025" t="n">
        <v>0</v>
      </c>
    </row>
    <row r="3026">
      <c r="A3026" t="inlineStr">
        <is>
          <t>2026-05-31 13:18:23.540</t>
        </is>
      </c>
      <c r="B3026" t="n">
        <v>120.961</v>
      </c>
      <c r="C3026" t="n">
        <v>3.44883</v>
      </c>
      <c r="D3026" t="n">
        <v>2.69901</v>
      </c>
      <c r="E3026" t="n">
        <v>3.33786e-05</v>
      </c>
      <c r="F3026" t="n">
        <v>0.00334263</v>
      </c>
      <c r="G3026" t="n">
        <v>0.00308609</v>
      </c>
      <c r="H3026" t="n">
        <v>0</v>
      </c>
    </row>
    <row r="3027">
      <c r="A3027" t="inlineStr">
        <is>
          <t>2026-05-31 13:18:23.580</t>
        </is>
      </c>
      <c r="B3027" t="n">
        <v>121.001</v>
      </c>
      <c r="C3027" t="n">
        <v>3.44883</v>
      </c>
      <c r="D3027" t="n">
        <v>2.69901</v>
      </c>
      <c r="E3027" t="n">
        <v>3.33786e-05</v>
      </c>
      <c r="F3027" t="n">
        <v>0.00334263</v>
      </c>
      <c r="G3027" t="n">
        <v>0.00308609</v>
      </c>
      <c r="H3027" t="n">
        <v>0</v>
      </c>
    </row>
    <row r="3028">
      <c r="A3028" t="inlineStr">
        <is>
          <t>2026-05-31 13:18:23.621</t>
        </is>
      </c>
      <c r="B3028" t="n">
        <v>121.041</v>
      </c>
      <c r="C3028" t="n">
        <v>3.44883</v>
      </c>
      <c r="D3028" t="n">
        <v>2.69901</v>
      </c>
      <c r="E3028" t="n">
        <v>3.33786e-05</v>
      </c>
      <c r="F3028" t="n">
        <v>0.00334263</v>
      </c>
      <c r="G3028" t="n">
        <v>0.00308609</v>
      </c>
      <c r="H3028" t="n">
        <v>0</v>
      </c>
    </row>
    <row r="3029">
      <c r="A3029" t="inlineStr">
        <is>
          <t>2026-05-31 13:18:23.661</t>
        </is>
      </c>
      <c r="B3029" t="n">
        <v>121.082</v>
      </c>
      <c r="C3029" t="n">
        <v>3.4488</v>
      </c>
      <c r="D3029" t="n">
        <v>2.69899</v>
      </c>
      <c r="E3029" t="n">
        <v>5.43594e-05</v>
      </c>
      <c r="F3029" t="n">
        <v>0.00334263</v>
      </c>
      <c r="G3029" t="n">
        <v>0.00308609</v>
      </c>
      <c r="H3029" t="n">
        <v>0</v>
      </c>
    </row>
    <row r="3030">
      <c r="A3030" t="inlineStr">
        <is>
          <t>2026-05-31 13:18:23.701</t>
        </is>
      </c>
      <c r="B3030" t="n">
        <v>121.122</v>
      </c>
      <c r="C3030" t="n">
        <v>3.4488</v>
      </c>
      <c r="D3030" t="n">
        <v>2.69899</v>
      </c>
      <c r="E3030" t="n">
        <v>5.43594e-05</v>
      </c>
      <c r="F3030" t="n">
        <v>0.00334263</v>
      </c>
      <c r="G3030" t="n">
        <v>0.00308609</v>
      </c>
      <c r="H3030" t="n">
        <v>0</v>
      </c>
    </row>
    <row r="3031">
      <c r="A3031" t="inlineStr">
        <is>
          <t>2026-05-31 13:18:23.741</t>
        </is>
      </c>
      <c r="B3031" t="n">
        <v>121.162</v>
      </c>
      <c r="C3031" t="n">
        <v>3.4488</v>
      </c>
      <c r="D3031" t="n">
        <v>2.69899</v>
      </c>
      <c r="E3031" t="n">
        <v>5.43594e-05</v>
      </c>
      <c r="F3031" t="n">
        <v>0.00334263</v>
      </c>
      <c r="G3031" t="n">
        <v>0.00308609</v>
      </c>
      <c r="H3031" t="n">
        <v>0</v>
      </c>
    </row>
    <row r="3032">
      <c r="A3032" t="inlineStr">
        <is>
          <t>2026-05-31 13:18:23.782</t>
        </is>
      </c>
      <c r="B3032" t="n">
        <v>121.202</v>
      </c>
      <c r="C3032" t="n">
        <v>3.44882</v>
      </c>
      <c r="D3032" t="n">
        <v>2.69902</v>
      </c>
      <c r="E3032" t="n">
        <v>5.91278e-05</v>
      </c>
      <c r="F3032" t="n">
        <v>0.0033083</v>
      </c>
      <c r="G3032" t="n">
        <v>0.0031004</v>
      </c>
      <c r="H3032" t="n">
        <v>0</v>
      </c>
    </row>
    <row r="3033">
      <c r="A3033" t="inlineStr">
        <is>
          <t>2026-05-31 13:18:23.822</t>
        </is>
      </c>
      <c r="B3033" t="n">
        <v>121.242</v>
      </c>
      <c r="C3033" t="n">
        <v>3.44882</v>
      </c>
      <c r="D3033" t="n">
        <v>2.69902</v>
      </c>
      <c r="E3033" t="n">
        <v>5.91278e-05</v>
      </c>
      <c r="F3033" t="n">
        <v>0.0033083</v>
      </c>
      <c r="G3033" t="n">
        <v>0.0031004</v>
      </c>
      <c r="H3033" t="n">
        <v>0</v>
      </c>
    </row>
    <row r="3034">
      <c r="A3034" t="inlineStr">
        <is>
          <t>2026-05-31 13:18:23.861</t>
        </is>
      </c>
      <c r="B3034" t="n">
        <v>121.281</v>
      </c>
      <c r="C3034" t="n">
        <v>3.44882</v>
      </c>
      <c r="D3034" t="n">
        <v>2.69902</v>
      </c>
      <c r="E3034" t="n">
        <v>5.91278e-05</v>
      </c>
      <c r="F3034" t="n">
        <v>0.00329399</v>
      </c>
      <c r="G3034" t="n">
        <v>0.00310898</v>
      </c>
      <c r="H3034" t="n">
        <v>0</v>
      </c>
    </row>
    <row r="3035">
      <c r="A3035" t="inlineStr">
        <is>
          <t>2026-05-31 13:18:23.901</t>
        </is>
      </c>
      <c r="B3035" t="n">
        <v>121.322</v>
      </c>
      <c r="C3035" t="n">
        <v>3.44882</v>
      </c>
      <c r="D3035" t="n">
        <v>2.69902</v>
      </c>
      <c r="E3035" t="n">
        <v>5.91278e-05</v>
      </c>
      <c r="F3035" t="n">
        <v>0.00329399</v>
      </c>
      <c r="G3035" t="n">
        <v>0.00310898</v>
      </c>
      <c r="H3035" t="n">
        <v>0</v>
      </c>
    </row>
    <row r="3036">
      <c r="A3036" t="inlineStr">
        <is>
          <t>2026-05-31 13:18:23.941</t>
        </is>
      </c>
      <c r="B3036" t="n">
        <v>121.362</v>
      </c>
      <c r="C3036" t="n">
        <v>3.44882</v>
      </c>
      <c r="D3036" t="n">
        <v>2.69902</v>
      </c>
      <c r="E3036" t="n">
        <v>5.91278e-05</v>
      </c>
      <c r="F3036" t="n">
        <v>0.00329399</v>
      </c>
      <c r="G3036" t="n">
        <v>0.00310898</v>
      </c>
      <c r="H3036" t="n">
        <v>0</v>
      </c>
    </row>
    <row r="3037">
      <c r="A3037" t="inlineStr">
        <is>
          <t>2026-05-31 13:18:23.981</t>
        </is>
      </c>
      <c r="B3037" t="n">
        <v>121.402</v>
      </c>
      <c r="C3037" t="n">
        <v>3.44886</v>
      </c>
      <c r="D3037" t="n">
        <v>2.69902</v>
      </c>
      <c r="E3037" t="n">
        <v>5.91278e-05</v>
      </c>
      <c r="F3037" t="n">
        <v>0.00326443</v>
      </c>
      <c r="G3037" t="n">
        <v>0.00310993</v>
      </c>
      <c r="H3037" t="n">
        <v>0</v>
      </c>
    </row>
    <row r="3038">
      <c r="A3038" t="inlineStr">
        <is>
          <t>2026-05-31 13:18:24.021</t>
        </is>
      </c>
      <c r="B3038" t="n">
        <v>121.442</v>
      </c>
      <c r="C3038" t="n">
        <v>3.44886</v>
      </c>
      <c r="D3038" t="n">
        <v>2.69899</v>
      </c>
      <c r="E3038" t="n">
        <v>7.343290000000001e-05</v>
      </c>
      <c r="F3038" t="n">
        <v>0.00326443</v>
      </c>
      <c r="G3038" t="n">
        <v>0.00310993</v>
      </c>
      <c r="H3038" t="n">
        <v>0</v>
      </c>
    </row>
    <row r="3039">
      <c r="A3039" t="inlineStr">
        <is>
          <t>2026-05-31 13:18:24.061</t>
        </is>
      </c>
      <c r="B3039" t="n">
        <v>121.481</v>
      </c>
      <c r="C3039" t="n">
        <v>3.44886</v>
      </c>
      <c r="D3039" t="n">
        <v>2.69899</v>
      </c>
      <c r="E3039" t="n">
        <v>7.343290000000001e-05</v>
      </c>
      <c r="F3039" t="n">
        <v>0.00326443</v>
      </c>
      <c r="G3039" t="n">
        <v>0.00310993</v>
      </c>
      <c r="H3039" t="n">
        <v>0</v>
      </c>
    </row>
    <row r="3040">
      <c r="A3040" t="inlineStr">
        <is>
          <t>2026-05-31 13:18:24.101</t>
        </is>
      </c>
      <c r="B3040" t="n">
        <v>121.521</v>
      </c>
      <c r="C3040" t="n">
        <v>3.44885</v>
      </c>
      <c r="D3040" t="n">
        <v>2.69899</v>
      </c>
      <c r="E3040" t="n">
        <v>6.96182e-05</v>
      </c>
      <c r="F3040" t="n">
        <v>0.00326443</v>
      </c>
      <c r="G3040" t="n">
        <v>0.00309658</v>
      </c>
      <c r="H3040" t="n">
        <v>0</v>
      </c>
    </row>
    <row r="3041">
      <c r="A3041" t="inlineStr">
        <is>
          <t>2026-05-31 13:18:24.140</t>
        </is>
      </c>
      <c r="B3041" t="n">
        <v>121.561</v>
      </c>
      <c r="C3041" t="n">
        <v>3.44885</v>
      </c>
      <c r="D3041" t="n">
        <v>2.69899</v>
      </c>
      <c r="E3041" t="n">
        <v>6.96182e-05</v>
      </c>
      <c r="F3041" t="n">
        <v>0.00326443</v>
      </c>
      <c r="G3041" t="n">
        <v>0.00309658</v>
      </c>
      <c r="H3041" t="n">
        <v>0</v>
      </c>
    </row>
    <row r="3042">
      <c r="A3042" t="inlineStr">
        <is>
          <t>2026-05-31 13:18:24.181</t>
        </is>
      </c>
      <c r="B3042" t="n">
        <v>121.601</v>
      </c>
      <c r="C3042" t="n">
        <v>3.44885</v>
      </c>
      <c r="D3042" t="n">
        <v>2.69899</v>
      </c>
      <c r="E3042" t="n">
        <v>6.96182e-05</v>
      </c>
      <c r="F3042" t="n">
        <v>0.00326443</v>
      </c>
      <c r="G3042" t="n">
        <v>0.00309658</v>
      </c>
      <c r="H3042" t="n">
        <v>0</v>
      </c>
    </row>
    <row r="3043">
      <c r="A3043" t="inlineStr">
        <is>
          <t>2026-05-31 13:18:24.221</t>
        </is>
      </c>
      <c r="B3043" t="n">
        <v>121.641</v>
      </c>
      <c r="C3043" t="n">
        <v>3.44877</v>
      </c>
      <c r="D3043" t="n">
        <v>2.69897</v>
      </c>
      <c r="E3043" t="n">
        <v>6.96182e-05</v>
      </c>
      <c r="F3043" t="n">
        <v>0.00325012</v>
      </c>
      <c r="G3043" t="n">
        <v>0.00309658</v>
      </c>
      <c r="H3043" t="n">
        <v>0</v>
      </c>
    </row>
    <row r="3044">
      <c r="A3044" t="inlineStr">
        <is>
          <t>2026-05-31 13:18:24.260</t>
        </is>
      </c>
      <c r="B3044" t="n">
        <v>121.681</v>
      </c>
      <c r="C3044" t="n">
        <v>3.44877</v>
      </c>
      <c r="D3044" t="n">
        <v>2.69897</v>
      </c>
      <c r="E3044" t="n">
        <v>7.24792e-05</v>
      </c>
      <c r="F3044" t="n">
        <v>0.00325012</v>
      </c>
      <c r="G3044" t="n">
        <v>0.00309658</v>
      </c>
      <c r="H3044" t="n">
        <v>0</v>
      </c>
    </row>
    <row r="3045">
      <c r="A3045" t="inlineStr">
        <is>
          <t>2026-05-31 13:18:24.301</t>
        </is>
      </c>
      <c r="B3045" t="n">
        <v>121.721</v>
      </c>
      <c r="C3045" t="n">
        <v>3.44877</v>
      </c>
      <c r="D3045" t="n">
        <v>2.69897</v>
      </c>
      <c r="E3045" t="n">
        <v>7.24792e-05</v>
      </c>
      <c r="F3045" t="n">
        <v>0.00325012</v>
      </c>
      <c r="G3045" t="n">
        <v>0.00309658</v>
      </c>
      <c r="H3045" t="n">
        <v>0</v>
      </c>
    </row>
    <row r="3046">
      <c r="A3046" t="inlineStr">
        <is>
          <t>2026-05-31 13:18:24.340</t>
        </is>
      </c>
      <c r="B3046" t="n">
        <v>121.761</v>
      </c>
      <c r="C3046" t="n">
        <v>3.44877</v>
      </c>
      <c r="D3046" t="n">
        <v>2.69891</v>
      </c>
      <c r="E3046" t="n">
        <v>7.24792e-05</v>
      </c>
      <c r="F3046" t="n">
        <v>0.00323772</v>
      </c>
      <c r="G3046" t="n">
        <v>0.0030899</v>
      </c>
      <c r="H3046" t="n">
        <v>0</v>
      </c>
    </row>
    <row r="3047">
      <c r="A3047" t="inlineStr">
        <is>
          <t>2026-05-31 13:18:24.381</t>
        </is>
      </c>
      <c r="B3047" t="n">
        <v>121.801</v>
      </c>
      <c r="C3047" t="n">
        <v>3.44877</v>
      </c>
      <c r="D3047" t="n">
        <v>2.69891</v>
      </c>
      <c r="E3047" t="n">
        <v>7.24792e-05</v>
      </c>
      <c r="F3047" t="n">
        <v>0.00323772</v>
      </c>
      <c r="G3047" t="n">
        <v>0.0030899</v>
      </c>
      <c r="H3047" t="n">
        <v>0</v>
      </c>
    </row>
    <row r="3048">
      <c r="A3048" t="inlineStr">
        <is>
          <t>2026-05-31 13:18:24.421</t>
        </is>
      </c>
      <c r="B3048" t="n">
        <v>121.841</v>
      </c>
      <c r="C3048" t="n">
        <v>3.44877</v>
      </c>
      <c r="D3048" t="n">
        <v>2.69891</v>
      </c>
      <c r="E3048" t="n">
        <v>7.24792e-05</v>
      </c>
      <c r="F3048" t="n">
        <v>0.00323772</v>
      </c>
      <c r="G3048" t="n">
        <v>0.0030899</v>
      </c>
      <c r="H3048" t="n">
        <v>0</v>
      </c>
    </row>
    <row r="3049">
      <c r="A3049" t="inlineStr">
        <is>
          <t>2026-05-31 13:18:24.461</t>
        </is>
      </c>
      <c r="B3049" t="n">
        <v>121.881</v>
      </c>
      <c r="C3049" t="n">
        <v>3.44877</v>
      </c>
      <c r="D3049" t="n">
        <v>2.69891</v>
      </c>
      <c r="E3049" t="n">
        <v>7.24792e-05</v>
      </c>
      <c r="F3049" t="n">
        <v>0.00323582</v>
      </c>
      <c r="G3049" t="n">
        <v>0.00312901</v>
      </c>
      <c r="H3049" t="n">
        <v>0</v>
      </c>
    </row>
    <row r="3050">
      <c r="A3050" t="inlineStr">
        <is>
          <t>2026-05-31 13:18:24.500</t>
        </is>
      </c>
      <c r="B3050" t="n">
        <v>121.921</v>
      </c>
      <c r="C3050" t="n">
        <v>3.44877</v>
      </c>
      <c r="D3050" t="n">
        <v>2.69889</v>
      </c>
      <c r="E3050" t="n">
        <v>7.152560000000001e-05</v>
      </c>
      <c r="F3050" t="n">
        <v>0.00323582</v>
      </c>
      <c r="G3050" t="n">
        <v>0.00312901</v>
      </c>
      <c r="H3050" t="n">
        <v>0</v>
      </c>
    </row>
    <row r="3051">
      <c r="A3051" t="inlineStr">
        <is>
          <t>2026-05-31 13:18:24.541</t>
        </is>
      </c>
      <c r="B3051" t="n">
        <v>121.961</v>
      </c>
      <c r="C3051" t="n">
        <v>3.44877</v>
      </c>
      <c r="D3051" t="n">
        <v>2.69889</v>
      </c>
      <c r="E3051" t="n">
        <v>7.152560000000001e-05</v>
      </c>
      <c r="F3051" t="n">
        <v>0.00323582</v>
      </c>
      <c r="G3051" t="n">
        <v>0.00312901</v>
      </c>
      <c r="H3051" t="n">
        <v>0</v>
      </c>
    </row>
    <row r="3052">
      <c r="A3052" t="inlineStr">
        <is>
          <t>2026-05-31 13:18:24.581</t>
        </is>
      </c>
      <c r="B3052" t="n">
        <v>122.001</v>
      </c>
      <c r="C3052" t="n">
        <v>3.44865</v>
      </c>
      <c r="D3052" t="n">
        <v>2.69889</v>
      </c>
      <c r="E3052" t="n">
        <v>7.152560000000001e-05</v>
      </c>
      <c r="F3052" t="n">
        <v>0.003232</v>
      </c>
      <c r="G3052" t="n">
        <v>0.00313187</v>
      </c>
      <c r="H3052" t="n">
        <v>0</v>
      </c>
    </row>
    <row r="3053">
      <c r="A3053" t="inlineStr">
        <is>
          <t>2026-05-31 13:18:24.620</t>
        </is>
      </c>
      <c r="B3053" t="n">
        <v>122.041</v>
      </c>
      <c r="C3053" t="n">
        <v>3.44865</v>
      </c>
      <c r="D3053" t="n">
        <v>2.69889</v>
      </c>
      <c r="E3053" t="n">
        <v>6.67572e-05</v>
      </c>
      <c r="F3053" t="n">
        <v>0.003232</v>
      </c>
      <c r="G3053" t="n">
        <v>0.00313187</v>
      </c>
      <c r="H3053" t="n">
        <v>0</v>
      </c>
    </row>
    <row r="3054">
      <c r="A3054" t="inlineStr">
        <is>
          <t>2026-05-31 13:18:24.661</t>
        </is>
      </c>
      <c r="B3054" t="n">
        <v>122.081</v>
      </c>
      <c r="C3054" t="n">
        <v>3.44865</v>
      </c>
      <c r="D3054" t="n">
        <v>2.69889</v>
      </c>
      <c r="E3054" t="n">
        <v>6.67572e-05</v>
      </c>
      <c r="F3054" t="n">
        <v>0.003232</v>
      </c>
      <c r="G3054" t="n">
        <v>0.00313187</v>
      </c>
      <c r="H3054" t="n">
        <v>0</v>
      </c>
    </row>
    <row r="3055">
      <c r="A3055" t="inlineStr">
        <is>
          <t>2026-05-31 13:18:24.701</t>
        </is>
      </c>
      <c r="B3055" t="n">
        <v>122.121</v>
      </c>
      <c r="C3055" t="n">
        <v>3.44862</v>
      </c>
      <c r="D3055" t="n">
        <v>2.69891</v>
      </c>
      <c r="E3055" t="n">
        <v>6.67572e-05</v>
      </c>
      <c r="F3055" t="n">
        <v>0.003232</v>
      </c>
      <c r="G3055" t="n">
        <v>0.00313759</v>
      </c>
      <c r="H3055" t="n">
        <v>0</v>
      </c>
    </row>
    <row r="3056">
      <c r="A3056" t="inlineStr">
        <is>
          <t>2026-05-31 13:18:24.741</t>
        </is>
      </c>
      <c r="B3056" t="n">
        <v>122.161</v>
      </c>
      <c r="C3056" t="n">
        <v>3.44862</v>
      </c>
      <c r="D3056" t="n">
        <v>2.69891</v>
      </c>
      <c r="E3056" t="n">
        <v>6.48499e-05</v>
      </c>
      <c r="F3056" t="n">
        <v>0.003232</v>
      </c>
      <c r="G3056" t="n">
        <v>0.00313759</v>
      </c>
      <c r="H3056" t="n">
        <v>0</v>
      </c>
    </row>
    <row r="3057">
      <c r="A3057" t="inlineStr">
        <is>
          <t>2026-05-31 13:18:24.780</t>
        </is>
      </c>
      <c r="B3057" t="n">
        <v>122.201</v>
      </c>
      <c r="C3057" t="n">
        <v>3.44862</v>
      </c>
      <c r="D3057" t="n">
        <v>2.69891</v>
      </c>
      <c r="E3057" t="n">
        <v>6.48499e-05</v>
      </c>
      <c r="F3057" t="n">
        <v>0.003232</v>
      </c>
      <c r="G3057" t="n">
        <v>0.00313759</v>
      </c>
      <c r="H3057" t="n">
        <v>0</v>
      </c>
    </row>
    <row r="3058">
      <c r="A3058" t="inlineStr">
        <is>
          <t>2026-05-31 13:18:24.820</t>
        </is>
      </c>
      <c r="B3058" t="n">
        <v>122.241</v>
      </c>
      <c r="C3058" t="n">
        <v>3.44855</v>
      </c>
      <c r="D3058" t="n">
        <v>2.69891</v>
      </c>
      <c r="E3058" t="n">
        <v>6.48499e-05</v>
      </c>
      <c r="F3058" t="n">
        <v>0.00322723</v>
      </c>
      <c r="G3058" t="n">
        <v>0.00313759</v>
      </c>
      <c r="H3058" t="n">
        <v>0</v>
      </c>
    </row>
    <row r="3059">
      <c r="A3059" t="inlineStr">
        <is>
          <t>2026-05-31 13:18:24.860</t>
        </is>
      </c>
      <c r="B3059" t="n">
        <v>122.281</v>
      </c>
      <c r="C3059" t="n">
        <v>3.44855</v>
      </c>
      <c r="D3059" t="n">
        <v>2.69891</v>
      </c>
      <c r="E3059" t="n">
        <v>3.91006e-05</v>
      </c>
      <c r="F3059" t="n">
        <v>0.00322723</v>
      </c>
      <c r="G3059" t="n">
        <v>0.00313759</v>
      </c>
      <c r="H3059" t="n">
        <v>0</v>
      </c>
    </row>
    <row r="3060">
      <c r="A3060" t="inlineStr">
        <is>
          <t>2026-05-31 13:18:24.901</t>
        </is>
      </c>
      <c r="B3060" t="n">
        <v>122.321</v>
      </c>
      <c r="C3060" t="n">
        <v>3.44855</v>
      </c>
      <c r="D3060" t="n">
        <v>2.69891</v>
      </c>
      <c r="E3060" t="n">
        <v>3.91006e-05</v>
      </c>
      <c r="F3060" t="n">
        <v>0.00322723</v>
      </c>
      <c r="G3060" t="n">
        <v>0.00313759</v>
      </c>
      <c r="H3060" t="n">
        <v>0</v>
      </c>
    </row>
    <row r="3061">
      <c r="A3061" t="inlineStr">
        <is>
          <t>2026-05-31 13:18:24.941</t>
        </is>
      </c>
      <c r="B3061" t="n">
        <v>122.361</v>
      </c>
      <c r="C3061" t="n">
        <v>3.44858</v>
      </c>
      <c r="D3061" t="n">
        <v>2.69891</v>
      </c>
      <c r="E3061" t="n">
        <v>3.91006e-05</v>
      </c>
      <c r="F3061" t="n">
        <v>0.00325298</v>
      </c>
      <c r="G3061" t="n">
        <v>0.0031271</v>
      </c>
      <c r="H3061" t="n">
        <v>0</v>
      </c>
    </row>
    <row r="3062">
      <c r="A3062" t="inlineStr">
        <is>
          <t>2026-05-31 13:18:24.981</t>
        </is>
      </c>
      <c r="B3062" t="n">
        <v>122.401</v>
      </c>
      <c r="C3062" t="n">
        <v>3.44858</v>
      </c>
      <c r="D3062" t="n">
        <v>2.69889</v>
      </c>
      <c r="E3062" t="n">
        <v>4.1008e-05</v>
      </c>
      <c r="F3062" t="n">
        <v>0.00325298</v>
      </c>
      <c r="G3062" t="n">
        <v>0.0031271</v>
      </c>
      <c r="H3062" t="n">
        <v>0</v>
      </c>
    </row>
    <row r="3063">
      <c r="A3063" t="inlineStr">
        <is>
          <t>2026-05-31 13:18:25.021</t>
        </is>
      </c>
      <c r="B3063" t="n">
        <v>122.441</v>
      </c>
      <c r="C3063" t="n">
        <v>3.44858</v>
      </c>
      <c r="D3063" t="n">
        <v>2.69889</v>
      </c>
      <c r="E3063" t="n">
        <v>4.1008e-05</v>
      </c>
      <c r="F3063" t="n">
        <v>0.00325298</v>
      </c>
      <c r="G3063" t="n">
        <v>0.0031271</v>
      </c>
      <c r="H3063" t="n">
        <v>0</v>
      </c>
    </row>
    <row r="3064">
      <c r="A3064" t="inlineStr">
        <is>
          <t>2026-05-31 13:18:25.060</t>
        </is>
      </c>
      <c r="B3064" t="n">
        <v>122.481</v>
      </c>
      <c r="C3064" t="n">
        <v>3.44858</v>
      </c>
      <c r="D3064" t="n">
        <v>2.69899</v>
      </c>
      <c r="E3064" t="n">
        <v>4.1008e-05</v>
      </c>
      <c r="F3064" t="n">
        <v>0.00325489</v>
      </c>
      <c r="G3064" t="n">
        <v>0.00313473</v>
      </c>
      <c r="H3064" t="n">
        <v>0</v>
      </c>
    </row>
    <row r="3065">
      <c r="A3065" t="inlineStr">
        <is>
          <t>2026-05-31 13:18:25.101</t>
        </is>
      </c>
      <c r="B3065" t="n">
        <v>122.521</v>
      </c>
      <c r="C3065" t="n">
        <v>3.44858</v>
      </c>
      <c r="D3065" t="n">
        <v>2.69899</v>
      </c>
      <c r="E3065" t="n">
        <v>4.1008e-05</v>
      </c>
      <c r="F3065" t="n">
        <v>0.00325489</v>
      </c>
      <c r="G3065" t="n">
        <v>0.00313473</v>
      </c>
      <c r="H3065" t="n">
        <v>0</v>
      </c>
    </row>
    <row r="3066">
      <c r="A3066" t="inlineStr">
        <is>
          <t>2026-05-31 13:18:25.142</t>
        </is>
      </c>
      <c r="B3066" t="n">
        <v>122.563</v>
      </c>
      <c r="C3066" t="n">
        <v>3.44858</v>
      </c>
      <c r="D3066" t="n">
        <v>2.69899</v>
      </c>
      <c r="E3066" t="n">
        <v>4.1008e-05</v>
      </c>
      <c r="F3066" t="n">
        <v>0.00325489</v>
      </c>
      <c r="G3066" t="n">
        <v>0.00313473</v>
      </c>
      <c r="H3066" t="n">
        <v>0</v>
      </c>
    </row>
    <row r="3067">
      <c r="A3067" t="inlineStr">
        <is>
          <t>2026-05-31 13:18:25.181</t>
        </is>
      </c>
      <c r="B3067" t="n">
        <v>122.601</v>
      </c>
      <c r="C3067" t="n">
        <v>3.44849</v>
      </c>
      <c r="D3067" t="n">
        <v>2.69899</v>
      </c>
      <c r="E3067" t="n">
        <v>4.1008e-05</v>
      </c>
      <c r="F3067" t="n">
        <v>0.00325584</v>
      </c>
      <c r="G3067" t="n">
        <v>0.00310516</v>
      </c>
      <c r="H3067" t="n">
        <v>0</v>
      </c>
    </row>
    <row r="3068">
      <c r="A3068" t="inlineStr">
        <is>
          <t>2026-05-31 13:18:25.221</t>
        </is>
      </c>
      <c r="B3068" t="n">
        <v>122.641</v>
      </c>
      <c r="C3068" t="n">
        <v>3.44849</v>
      </c>
      <c r="D3068" t="n">
        <v>2.69899</v>
      </c>
      <c r="E3068" t="n">
        <v>4.48227e-05</v>
      </c>
      <c r="F3068" t="n">
        <v>0.00325584</v>
      </c>
      <c r="G3068" t="n">
        <v>0.00310516</v>
      </c>
      <c r="H3068" t="n">
        <v>0</v>
      </c>
    </row>
    <row r="3069">
      <c r="A3069" t="inlineStr">
        <is>
          <t>2026-05-31 13:18:25.261</t>
        </is>
      </c>
      <c r="B3069" t="n">
        <v>122.681</v>
      </c>
      <c r="C3069" t="n">
        <v>3.44849</v>
      </c>
      <c r="D3069" t="n">
        <v>2.69899</v>
      </c>
      <c r="E3069" t="n">
        <v>4.48227e-05</v>
      </c>
      <c r="F3069" t="n">
        <v>0.00325584</v>
      </c>
      <c r="G3069" t="n">
        <v>0.00310516</v>
      </c>
      <c r="H3069" t="n">
        <v>0</v>
      </c>
    </row>
    <row r="3070">
      <c r="A3070" t="inlineStr">
        <is>
          <t>2026-05-31 13:18:25.301</t>
        </is>
      </c>
      <c r="B3070" t="n">
        <v>122.721</v>
      </c>
      <c r="C3070" t="n">
        <v>3.44843</v>
      </c>
      <c r="D3070" t="n">
        <v>2.69902</v>
      </c>
      <c r="E3070" t="n">
        <v>4.48227e-05</v>
      </c>
      <c r="F3070" t="n">
        <v>0.00325203</v>
      </c>
      <c r="G3070" t="n">
        <v>0.00311852</v>
      </c>
      <c r="H3070" t="n">
        <v>0</v>
      </c>
    </row>
    <row r="3071">
      <c r="A3071" t="inlineStr">
        <is>
          <t>2026-05-31 13:18:25.341</t>
        </is>
      </c>
      <c r="B3071" t="n">
        <v>122.761</v>
      </c>
      <c r="C3071" t="n">
        <v>3.44843</v>
      </c>
      <c r="D3071" t="n">
        <v>2.69902</v>
      </c>
      <c r="E3071" t="n">
        <v>4.48227e-05</v>
      </c>
      <c r="F3071" t="n">
        <v>0.00325203</v>
      </c>
      <c r="G3071" t="n">
        <v>0.00311852</v>
      </c>
      <c r="H3071" t="n">
        <v>0</v>
      </c>
    </row>
    <row r="3072">
      <c r="A3072" t="inlineStr">
        <is>
          <t>2026-05-31 13:18:25.381</t>
        </is>
      </c>
      <c r="B3072" t="n">
        <v>122.801</v>
      </c>
      <c r="C3072" t="n">
        <v>3.44843</v>
      </c>
      <c r="D3072" t="n">
        <v>2.69902</v>
      </c>
      <c r="E3072" t="n">
        <v>4.48227e-05</v>
      </c>
      <c r="F3072" t="n">
        <v>0.00325203</v>
      </c>
      <c r="G3072" t="n">
        <v>0.00311852</v>
      </c>
      <c r="H3072" t="n">
        <v>0</v>
      </c>
    </row>
    <row r="3073">
      <c r="A3073" t="inlineStr">
        <is>
          <t>2026-05-31 13:18:25.421</t>
        </is>
      </c>
      <c r="B3073" t="n">
        <v>122.841</v>
      </c>
      <c r="C3073" t="n">
        <v>3.44842</v>
      </c>
      <c r="D3073" t="n">
        <v>2.69902</v>
      </c>
      <c r="E3073" t="n">
        <v>4.48227e-05</v>
      </c>
      <c r="F3073" t="n">
        <v>0.00325203</v>
      </c>
      <c r="G3073" t="n">
        <v>0.00312042</v>
      </c>
      <c r="H3073" t="n">
        <v>0</v>
      </c>
    </row>
    <row r="3074">
      <c r="A3074" t="inlineStr">
        <is>
          <t>2026-05-31 13:18:25.461</t>
        </is>
      </c>
      <c r="B3074" t="n">
        <v>122.881</v>
      </c>
      <c r="C3074" t="n">
        <v>3.44842</v>
      </c>
      <c r="D3074" t="n">
        <v>2.69894</v>
      </c>
      <c r="E3074" t="n">
        <v>5.14984e-05</v>
      </c>
      <c r="F3074" t="n">
        <v>0.00325203</v>
      </c>
      <c r="G3074" t="n">
        <v>0.00312042</v>
      </c>
      <c r="H3074" t="n">
        <v>0</v>
      </c>
    </row>
    <row r="3075">
      <c r="A3075" t="inlineStr">
        <is>
          <t>2026-05-31 13:18:25.501</t>
        </is>
      </c>
      <c r="B3075" t="n">
        <v>122.921</v>
      </c>
      <c r="C3075" t="n">
        <v>3.44842</v>
      </c>
      <c r="D3075" t="n">
        <v>2.69894</v>
      </c>
      <c r="E3075" t="n">
        <v>5.14984e-05</v>
      </c>
      <c r="F3075" t="n">
        <v>0.00325203</v>
      </c>
      <c r="G3075" t="n">
        <v>0.00312042</v>
      </c>
      <c r="H3075" t="n">
        <v>0</v>
      </c>
    </row>
    <row r="3076">
      <c r="A3076" t="inlineStr">
        <is>
          <t>2026-05-31 13:18:25.541</t>
        </is>
      </c>
      <c r="B3076" t="n">
        <v>122.961</v>
      </c>
      <c r="C3076" t="n">
        <v>3.44845</v>
      </c>
      <c r="D3076" t="n">
        <v>2.69901</v>
      </c>
      <c r="E3076" t="n">
        <v>5.14984e-05</v>
      </c>
      <c r="F3076" t="n">
        <v>0.00325489</v>
      </c>
      <c r="G3076" t="n">
        <v>0.00312042</v>
      </c>
      <c r="H3076" t="n">
        <v>0</v>
      </c>
    </row>
    <row r="3077">
      <c r="A3077" t="inlineStr">
        <is>
          <t>2026-05-31 13:18:25.580</t>
        </is>
      </c>
      <c r="B3077" t="n">
        <v>123.001</v>
      </c>
      <c r="C3077" t="n">
        <v>3.44845</v>
      </c>
      <c r="D3077" t="n">
        <v>2.69901</v>
      </c>
      <c r="E3077" t="n">
        <v>4.86374e-05</v>
      </c>
      <c r="F3077" t="n">
        <v>0.00325489</v>
      </c>
      <c r="G3077" t="n">
        <v>0.00312042</v>
      </c>
      <c r="H3077" t="n">
        <v>0</v>
      </c>
    </row>
    <row r="3078">
      <c r="A3078" t="inlineStr">
        <is>
          <t>2026-05-31 13:18:25.621</t>
        </is>
      </c>
      <c r="B3078" t="n">
        <v>123.041</v>
      </c>
      <c r="C3078" t="n">
        <v>3.44845</v>
      </c>
      <c r="D3078" t="n">
        <v>2.69901</v>
      </c>
      <c r="E3078" t="n">
        <v>4.86374e-05</v>
      </c>
      <c r="F3078" t="n">
        <v>0.00325489</v>
      </c>
      <c r="G3078" t="n">
        <v>0.00312042</v>
      </c>
      <c r="H3078" t="n">
        <v>0</v>
      </c>
    </row>
    <row r="3079">
      <c r="A3079" t="inlineStr">
        <is>
          <t>2026-05-31 13:18:25.661</t>
        </is>
      </c>
      <c r="B3079" t="n">
        <v>123.081</v>
      </c>
      <c r="C3079" t="n">
        <v>3.44845</v>
      </c>
      <c r="D3079" t="n">
        <v>2.69893</v>
      </c>
      <c r="E3079" t="n">
        <v>4.86374e-05</v>
      </c>
      <c r="F3079" t="n">
        <v>0.00325966</v>
      </c>
      <c r="G3079" t="n">
        <v>0.00309372</v>
      </c>
      <c r="H3079" t="n">
        <v>0</v>
      </c>
    </row>
    <row r="3080">
      <c r="A3080" t="inlineStr">
        <is>
          <t>2026-05-31 13:18:25.700</t>
        </is>
      </c>
      <c r="B3080" t="n">
        <v>123.121</v>
      </c>
      <c r="C3080" t="n">
        <v>3.44845</v>
      </c>
      <c r="D3080" t="n">
        <v>2.69893</v>
      </c>
      <c r="E3080" t="n">
        <v>4.673e-05</v>
      </c>
      <c r="F3080" t="n">
        <v>0.00325966</v>
      </c>
      <c r="G3080" t="n">
        <v>0.00309372</v>
      </c>
      <c r="H3080" t="n">
        <v>0</v>
      </c>
    </row>
    <row r="3081">
      <c r="A3081" t="inlineStr">
        <is>
          <t>2026-05-31 13:18:25.741</t>
        </is>
      </c>
      <c r="B3081" t="n">
        <v>123.161</v>
      </c>
      <c r="C3081" t="n">
        <v>3.44845</v>
      </c>
      <c r="D3081" t="n">
        <v>2.69893</v>
      </c>
      <c r="E3081" t="n">
        <v>4.673e-05</v>
      </c>
      <c r="F3081" t="n">
        <v>0.00325966</v>
      </c>
      <c r="G3081" t="n">
        <v>0.00309372</v>
      </c>
      <c r="H3081" t="n">
        <v>0</v>
      </c>
    </row>
    <row r="3082">
      <c r="A3082" t="inlineStr">
        <is>
          <t>2026-05-31 13:18:25.781</t>
        </is>
      </c>
      <c r="B3082" t="n">
        <v>123.201</v>
      </c>
      <c r="C3082" t="n">
        <v>3.4485</v>
      </c>
      <c r="D3082" t="n">
        <v>2.69893</v>
      </c>
      <c r="E3082" t="n">
        <v>4.673e-05</v>
      </c>
      <c r="F3082" t="n">
        <v>0.0032711</v>
      </c>
      <c r="G3082" t="n">
        <v>0.00310516</v>
      </c>
      <c r="H3082" t="n">
        <v>0</v>
      </c>
    </row>
    <row r="3083">
      <c r="A3083" t="inlineStr">
        <is>
          <t>2026-05-31 13:18:25.820</t>
        </is>
      </c>
      <c r="B3083" t="n">
        <v>123.241</v>
      </c>
      <c r="C3083" t="n">
        <v>3.4485</v>
      </c>
      <c r="D3083" t="n">
        <v>2.69893</v>
      </c>
      <c r="E3083" t="n">
        <v>4.3869e-05</v>
      </c>
      <c r="F3083" t="n">
        <v>0.0032711</v>
      </c>
      <c r="G3083" t="n">
        <v>0.00310516</v>
      </c>
      <c r="H3083" t="n">
        <v>0</v>
      </c>
    </row>
    <row r="3084">
      <c r="A3084" t="inlineStr">
        <is>
          <t>2026-05-31 13:18:25.860</t>
        </is>
      </c>
      <c r="B3084" t="n">
        <v>123.281</v>
      </c>
      <c r="C3084" t="n">
        <v>3.4485</v>
      </c>
      <c r="D3084" t="n">
        <v>2.69893</v>
      </c>
      <c r="E3084" t="n">
        <v>4.3869e-05</v>
      </c>
      <c r="F3084" t="n">
        <v>0.0032711</v>
      </c>
      <c r="G3084" t="n">
        <v>0.00310516</v>
      </c>
      <c r="H3084" t="n">
        <v>0</v>
      </c>
    </row>
    <row r="3085">
      <c r="A3085" t="inlineStr">
        <is>
          <t>2026-05-31 13:18:25.901</t>
        </is>
      </c>
      <c r="B3085" t="n">
        <v>123.321</v>
      </c>
      <c r="C3085" t="n">
        <v>3.4485</v>
      </c>
      <c r="D3085" t="n">
        <v>2.69893</v>
      </c>
      <c r="E3085" t="n">
        <v>4.3869e-05</v>
      </c>
      <c r="F3085" t="n">
        <v>0.0032711</v>
      </c>
      <c r="G3085" t="n">
        <v>0.00309658</v>
      </c>
      <c r="H3085" t="n">
        <v>0</v>
      </c>
    </row>
    <row r="3086">
      <c r="A3086" t="inlineStr">
        <is>
          <t>2026-05-31 13:18:25.940</t>
        </is>
      </c>
      <c r="B3086" t="n">
        <v>123.361</v>
      </c>
      <c r="C3086" t="n">
        <v>3.4485</v>
      </c>
      <c r="D3086" t="n">
        <v>2.69888</v>
      </c>
      <c r="E3086" t="n">
        <v>4.86374e-05</v>
      </c>
      <c r="F3086" t="n">
        <v>0.0032711</v>
      </c>
      <c r="G3086" t="n">
        <v>0.00309658</v>
      </c>
      <c r="H3086" t="n">
        <v>0</v>
      </c>
    </row>
    <row r="3087">
      <c r="A3087" t="inlineStr">
        <is>
          <t>2026-05-31 13:18:25.981</t>
        </is>
      </c>
      <c r="B3087" t="n">
        <v>123.401</v>
      </c>
      <c r="C3087" t="n">
        <v>3.4485</v>
      </c>
      <c r="D3087" t="n">
        <v>2.69888</v>
      </c>
      <c r="E3087" t="n">
        <v>4.86374e-05</v>
      </c>
      <c r="F3087" t="n">
        <v>0.0032711</v>
      </c>
      <c r="G3087" t="n">
        <v>0.00309658</v>
      </c>
      <c r="H3087" t="n">
        <v>0</v>
      </c>
    </row>
    <row r="3088">
      <c r="A3088" t="inlineStr">
        <is>
          <t>2026-05-31 13:18:26.021</t>
        </is>
      </c>
      <c r="B3088" t="n">
        <v>123.441</v>
      </c>
      <c r="C3088" t="n">
        <v>3.44862</v>
      </c>
      <c r="D3088" t="n">
        <v>2.69891</v>
      </c>
      <c r="E3088" t="n">
        <v>4.86374e-05</v>
      </c>
      <c r="F3088" t="n">
        <v>0.0032711</v>
      </c>
      <c r="G3088" t="n">
        <v>0.00312328</v>
      </c>
      <c r="H3088" t="n">
        <v>0</v>
      </c>
    </row>
    <row r="3089">
      <c r="A3089" t="inlineStr">
        <is>
          <t>2026-05-31 13:18:26.061</t>
        </is>
      </c>
      <c r="B3089" t="n">
        <v>123.481</v>
      </c>
      <c r="C3089" t="n">
        <v>3.44862</v>
      </c>
      <c r="D3089" t="n">
        <v>2.69891</v>
      </c>
      <c r="E3089" t="n">
        <v>4.86374e-05</v>
      </c>
      <c r="F3089" t="n">
        <v>0.0032711</v>
      </c>
      <c r="G3089" t="n">
        <v>0.00312328</v>
      </c>
      <c r="H3089" t="n">
        <v>0</v>
      </c>
    </row>
    <row r="3090">
      <c r="A3090" t="inlineStr">
        <is>
          <t>2026-05-31 13:18:26.101</t>
        </is>
      </c>
      <c r="B3090" t="n">
        <v>123.521</v>
      </c>
      <c r="C3090" t="n">
        <v>3.44862</v>
      </c>
      <c r="D3090" t="n">
        <v>2.69891</v>
      </c>
      <c r="E3090" t="n">
        <v>4.86374e-05</v>
      </c>
      <c r="F3090" t="n">
        <v>0.0032711</v>
      </c>
      <c r="G3090" t="n">
        <v>0.00312328</v>
      </c>
      <c r="H3090" t="n">
        <v>0</v>
      </c>
    </row>
    <row r="3091">
      <c r="A3091" t="inlineStr">
        <is>
          <t>2026-05-31 13:18:26.141</t>
        </is>
      </c>
      <c r="B3091" t="n">
        <v>123.562</v>
      </c>
      <c r="C3091" t="n">
        <v>3.44862</v>
      </c>
      <c r="D3091" t="n">
        <v>2.69891</v>
      </c>
      <c r="E3091" t="n">
        <v>4.86374e-05</v>
      </c>
      <c r="F3091" t="n">
        <v>0.00327301</v>
      </c>
      <c r="G3091" t="n">
        <v>0.00312328</v>
      </c>
      <c r="H3091" t="n">
        <v>0</v>
      </c>
    </row>
    <row r="3092">
      <c r="A3092" t="inlineStr">
        <is>
          <t>2026-05-31 13:18:26.181</t>
        </is>
      </c>
      <c r="B3092" t="n">
        <v>123.601</v>
      </c>
      <c r="C3092" t="n">
        <v>3.44862</v>
      </c>
      <c r="D3092" t="n">
        <v>2.69891</v>
      </c>
      <c r="E3092" t="n">
        <v>6.48499e-05</v>
      </c>
      <c r="F3092" t="n">
        <v>0.00327301</v>
      </c>
      <c r="G3092" t="n">
        <v>0.00312328</v>
      </c>
      <c r="H3092" t="n">
        <v>0</v>
      </c>
    </row>
    <row r="3093">
      <c r="A3093" t="inlineStr">
        <is>
          <t>2026-05-31 13:18:26.221</t>
        </is>
      </c>
      <c r="B3093" t="n">
        <v>123.641</v>
      </c>
      <c r="C3093" t="n">
        <v>3.44862</v>
      </c>
      <c r="D3093" t="n">
        <v>2.69891</v>
      </c>
      <c r="E3093" t="n">
        <v>6.48499e-05</v>
      </c>
      <c r="F3093" t="n">
        <v>0.00327301</v>
      </c>
      <c r="G3093" t="n">
        <v>0.00312328</v>
      </c>
      <c r="H3093" t="n">
        <v>0</v>
      </c>
    </row>
    <row r="3094">
      <c r="A3094" t="inlineStr">
        <is>
          <t>2026-05-31 13:18:26.261</t>
        </is>
      </c>
      <c r="B3094" t="n">
        <v>123.681</v>
      </c>
      <c r="C3094" t="n">
        <v>3.44861</v>
      </c>
      <c r="D3094" t="n">
        <v>2.69888</v>
      </c>
      <c r="E3094" t="n">
        <v>6.48499e-05</v>
      </c>
      <c r="F3094" t="n">
        <v>0.00327301</v>
      </c>
      <c r="G3094" t="n">
        <v>0.00312424</v>
      </c>
      <c r="H3094" t="n">
        <v>0</v>
      </c>
    </row>
    <row r="3095">
      <c r="A3095" t="inlineStr">
        <is>
          <t>2026-05-31 13:18:26.301</t>
        </is>
      </c>
      <c r="B3095" t="n">
        <v>123.721</v>
      </c>
      <c r="C3095" t="n">
        <v>3.44861</v>
      </c>
      <c r="D3095" t="n">
        <v>2.69888</v>
      </c>
      <c r="E3095" t="n">
        <v>6.58035e-05</v>
      </c>
      <c r="F3095" t="n">
        <v>0.00327301</v>
      </c>
      <c r="G3095" t="n">
        <v>0.00312424</v>
      </c>
      <c r="H3095" t="n">
        <v>0</v>
      </c>
    </row>
    <row r="3096">
      <c r="A3096" t="inlineStr">
        <is>
          <t>2026-05-31 13:18:26.341</t>
        </is>
      </c>
      <c r="B3096" t="n">
        <v>123.761</v>
      </c>
      <c r="C3096" t="n">
        <v>3.44861</v>
      </c>
      <c r="D3096" t="n">
        <v>2.69888</v>
      </c>
      <c r="E3096" t="n">
        <v>6.58035e-05</v>
      </c>
      <c r="F3096" t="n">
        <v>0.00327301</v>
      </c>
      <c r="G3096" t="n">
        <v>0.00312424</v>
      </c>
      <c r="H3096" t="n">
        <v>0</v>
      </c>
    </row>
    <row r="3097">
      <c r="A3097" t="inlineStr">
        <is>
          <t>2026-05-31 13:18:26.381</t>
        </is>
      </c>
      <c r="B3097" t="n">
        <v>123.801</v>
      </c>
      <c r="C3097" t="n">
        <v>3.44868</v>
      </c>
      <c r="D3097" t="n">
        <v>2.69888</v>
      </c>
      <c r="E3097" t="n">
        <v>6.58035e-05</v>
      </c>
      <c r="F3097" t="n">
        <v>0.00327587</v>
      </c>
      <c r="G3097" t="n">
        <v>0.00314617</v>
      </c>
      <c r="H3097" t="n">
        <v>0</v>
      </c>
    </row>
    <row r="3098">
      <c r="A3098" t="inlineStr">
        <is>
          <t>2026-05-31 13:18:26.421</t>
        </is>
      </c>
      <c r="B3098" t="n">
        <v>123.841</v>
      </c>
      <c r="C3098" t="n">
        <v>3.44868</v>
      </c>
      <c r="D3098" t="n">
        <v>2.69885</v>
      </c>
      <c r="E3098" t="n">
        <v>5.43594e-05</v>
      </c>
      <c r="F3098" t="n">
        <v>0.00327587</v>
      </c>
      <c r="G3098" t="n">
        <v>0.00314617</v>
      </c>
      <c r="H3098" t="n">
        <v>0</v>
      </c>
    </row>
    <row r="3099">
      <c r="A3099" t="inlineStr">
        <is>
          <t>2026-05-31 13:18:26.461</t>
        </is>
      </c>
      <c r="B3099" t="n">
        <v>123.881</v>
      </c>
      <c r="C3099" t="n">
        <v>3.44868</v>
      </c>
      <c r="D3099" t="n">
        <v>2.69885</v>
      </c>
      <c r="E3099" t="n">
        <v>5.43594e-05</v>
      </c>
      <c r="F3099" t="n">
        <v>0.00327587</v>
      </c>
      <c r="G3099" t="n">
        <v>0.00314617</v>
      </c>
      <c r="H3099" t="n">
        <v>0</v>
      </c>
    </row>
    <row r="3100">
      <c r="A3100" t="inlineStr">
        <is>
          <t>2026-05-31 13:18:26.501</t>
        </is>
      </c>
      <c r="B3100" t="n">
        <v>123.921</v>
      </c>
      <c r="C3100" t="n">
        <v>3.44869</v>
      </c>
      <c r="D3100" t="n">
        <v>2.69881</v>
      </c>
      <c r="E3100" t="n">
        <v>5.43594e-05</v>
      </c>
      <c r="F3100" t="n">
        <v>0.00329018</v>
      </c>
      <c r="G3100" t="n">
        <v>0.00314617</v>
      </c>
      <c r="H3100" t="n">
        <v>0</v>
      </c>
    </row>
    <row r="3101">
      <c r="A3101" t="inlineStr">
        <is>
          <t>2026-05-31 13:18:26.541</t>
        </is>
      </c>
      <c r="B3101" t="n">
        <v>123.961</v>
      </c>
      <c r="C3101" t="n">
        <v>3.44869</v>
      </c>
      <c r="D3101" t="n">
        <v>2.69881</v>
      </c>
      <c r="E3101" t="n">
        <v>5.43594e-05</v>
      </c>
      <c r="F3101" t="n">
        <v>0.00329018</v>
      </c>
      <c r="G3101" t="n">
        <v>0.00314617</v>
      </c>
      <c r="H3101" t="n">
        <v>0</v>
      </c>
    </row>
    <row r="3102">
      <c r="A3102" t="inlineStr">
        <is>
          <t>2026-05-31 13:18:26.581</t>
        </is>
      </c>
      <c r="B3102" t="n">
        <v>124.001</v>
      </c>
      <c r="C3102" t="n">
        <v>3.44869</v>
      </c>
      <c r="D3102" t="n">
        <v>2.69881</v>
      </c>
      <c r="E3102" t="n">
        <v>5.43594e-05</v>
      </c>
      <c r="F3102" t="n">
        <v>0.00329018</v>
      </c>
      <c r="G3102" t="n">
        <v>0.00314617</v>
      </c>
      <c r="H3102" t="n">
        <v>0</v>
      </c>
    </row>
    <row r="3103">
      <c r="A3103" t="inlineStr">
        <is>
          <t>2026-05-31 13:18:26.621</t>
        </is>
      </c>
      <c r="B3103" t="n">
        <v>124.041</v>
      </c>
      <c r="C3103" t="n">
        <v>3.44869</v>
      </c>
      <c r="D3103" t="n">
        <v>2.69887</v>
      </c>
      <c r="E3103" t="n">
        <v>5.43594e-05</v>
      </c>
      <c r="F3103" t="n">
        <v>0.00329304</v>
      </c>
      <c r="G3103" t="n">
        <v>0.00314903</v>
      </c>
      <c r="H3103" t="n">
        <v>0</v>
      </c>
    </row>
    <row r="3104">
      <c r="A3104" t="inlineStr">
        <is>
          <t>2026-05-31 13:18:26.661</t>
        </is>
      </c>
      <c r="B3104" t="n">
        <v>124.081</v>
      </c>
      <c r="C3104" t="n">
        <v>3.44869</v>
      </c>
      <c r="D3104" t="n">
        <v>2.69887</v>
      </c>
      <c r="E3104" t="n">
        <v>5.14984e-05</v>
      </c>
      <c r="F3104" t="n">
        <v>0.00329304</v>
      </c>
      <c r="G3104" t="n">
        <v>0.00314903</v>
      </c>
      <c r="H3104" t="n">
        <v>0</v>
      </c>
    </row>
    <row r="3105">
      <c r="A3105" t="inlineStr">
        <is>
          <t>2026-05-31 13:18:26.701</t>
        </is>
      </c>
      <c r="B3105" t="n">
        <v>124.121</v>
      </c>
      <c r="C3105" t="n">
        <v>3.44869</v>
      </c>
      <c r="D3105" t="n">
        <v>2.69887</v>
      </c>
      <c r="E3105" t="n">
        <v>5.14984e-05</v>
      </c>
      <c r="F3105" t="n">
        <v>0.00329304</v>
      </c>
      <c r="G3105" t="n">
        <v>0.00314903</v>
      </c>
      <c r="H3105" t="n">
        <v>0</v>
      </c>
    </row>
    <row r="3106">
      <c r="A3106" t="inlineStr">
        <is>
          <t>2026-05-31 13:18:26.741</t>
        </is>
      </c>
      <c r="B3106" t="n">
        <v>124.161</v>
      </c>
      <c r="C3106" t="n">
        <v>3.44871</v>
      </c>
      <c r="D3106" t="n">
        <v>2.69887</v>
      </c>
      <c r="E3106" t="n">
        <v>5.14984e-05</v>
      </c>
      <c r="F3106" t="n">
        <v>0.00327492</v>
      </c>
      <c r="G3106" t="n">
        <v>0.00316715</v>
      </c>
      <c r="H3106" t="n">
        <v>0</v>
      </c>
    </row>
    <row r="3107">
      <c r="A3107" t="inlineStr">
        <is>
          <t>2026-05-31 13:18:26.781</t>
        </is>
      </c>
      <c r="B3107" t="n">
        <v>124.201</v>
      </c>
      <c r="C3107" t="n">
        <v>3.44871</v>
      </c>
      <c r="D3107" t="n">
        <v>2.69887</v>
      </c>
      <c r="E3107" t="n">
        <v>4.95911e-05</v>
      </c>
      <c r="F3107" t="n">
        <v>0.00327492</v>
      </c>
      <c r="G3107" t="n">
        <v>0.00316715</v>
      </c>
      <c r="H3107" t="n">
        <v>0</v>
      </c>
    </row>
    <row r="3108">
      <c r="A3108" t="inlineStr">
        <is>
          <t>2026-05-31 13:18:26.821</t>
        </is>
      </c>
      <c r="B3108" t="n">
        <v>124.241</v>
      </c>
      <c r="C3108" t="n">
        <v>3.44871</v>
      </c>
      <c r="D3108" t="n">
        <v>2.69887</v>
      </c>
      <c r="E3108" t="n">
        <v>4.95911e-05</v>
      </c>
      <c r="F3108" t="n">
        <v>0.00327492</v>
      </c>
      <c r="G3108" t="n">
        <v>0.00316715</v>
      </c>
      <c r="H3108" t="n">
        <v>0</v>
      </c>
    </row>
    <row r="3109">
      <c r="A3109" t="inlineStr">
        <is>
          <t>2026-05-31 13:18:26.861</t>
        </is>
      </c>
      <c r="B3109" t="n">
        <v>124.281</v>
      </c>
      <c r="C3109" t="n">
        <v>3.44875</v>
      </c>
      <c r="D3109" t="n">
        <v>2.69887</v>
      </c>
      <c r="E3109" t="n">
        <v>4.95911e-05</v>
      </c>
      <c r="F3109" t="n">
        <v>0.00327873</v>
      </c>
      <c r="G3109" t="n">
        <v>0.00316143</v>
      </c>
      <c r="H3109" t="n">
        <v>0</v>
      </c>
    </row>
    <row r="3110">
      <c r="A3110" t="inlineStr">
        <is>
          <t>2026-05-31 13:18:26.901</t>
        </is>
      </c>
      <c r="B3110" t="n">
        <v>124.321</v>
      </c>
      <c r="C3110" t="n">
        <v>3.44875</v>
      </c>
      <c r="D3110" t="n">
        <v>2.69887</v>
      </c>
      <c r="E3110" t="n">
        <v>5.72205e-05</v>
      </c>
      <c r="F3110" t="n">
        <v>0.00327873</v>
      </c>
      <c r="G3110" t="n">
        <v>0.00316143</v>
      </c>
      <c r="H3110" t="n">
        <v>0</v>
      </c>
    </row>
    <row r="3111">
      <c r="A3111" t="inlineStr">
        <is>
          <t>2026-05-31 13:18:26.941</t>
        </is>
      </c>
      <c r="B3111" t="n">
        <v>124.361</v>
      </c>
      <c r="C3111" t="n">
        <v>3.44875</v>
      </c>
      <c r="D3111" t="n">
        <v>2.69887</v>
      </c>
      <c r="E3111" t="n">
        <v>5.72205e-05</v>
      </c>
      <c r="F3111" t="n">
        <v>0.00327873</v>
      </c>
      <c r="G3111" t="n">
        <v>0.00316143</v>
      </c>
      <c r="H3111" t="n">
        <v>0</v>
      </c>
    </row>
    <row r="3112">
      <c r="A3112" t="inlineStr">
        <is>
          <t>2026-05-31 13:18:26.981</t>
        </is>
      </c>
      <c r="B3112" t="n">
        <v>124.401</v>
      </c>
      <c r="C3112" t="n">
        <v>3.4487</v>
      </c>
      <c r="D3112" t="n">
        <v>2.69893</v>
      </c>
      <c r="E3112" t="n">
        <v>5.72205e-05</v>
      </c>
      <c r="F3112" t="n">
        <v>0.00327873</v>
      </c>
      <c r="G3112" t="n">
        <v>0.00314713</v>
      </c>
      <c r="H3112" t="n">
        <v>0</v>
      </c>
    </row>
    <row r="3113">
      <c r="A3113" t="inlineStr">
        <is>
          <t>2026-05-31 13:18:27.021</t>
        </is>
      </c>
      <c r="B3113" t="n">
        <v>124.441</v>
      </c>
      <c r="C3113" t="n">
        <v>3.4487</v>
      </c>
      <c r="D3113" t="n">
        <v>2.69893</v>
      </c>
      <c r="E3113" t="n">
        <v>6.00815e-05</v>
      </c>
      <c r="F3113" t="n">
        <v>0.00327873</v>
      </c>
      <c r="G3113" t="n">
        <v>0.00314713</v>
      </c>
      <c r="H3113" t="n">
        <v>0</v>
      </c>
    </row>
    <row r="3114">
      <c r="A3114" t="inlineStr">
        <is>
          <t>2026-05-31 13:18:27.060</t>
        </is>
      </c>
      <c r="B3114" t="n">
        <v>124.481</v>
      </c>
      <c r="C3114" t="n">
        <v>3.4487</v>
      </c>
      <c r="D3114" t="n">
        <v>2.69893</v>
      </c>
      <c r="E3114" t="n">
        <v>6.00815e-05</v>
      </c>
      <c r="F3114" t="n">
        <v>0.00327873</v>
      </c>
      <c r="G3114" t="n">
        <v>0.00314713</v>
      </c>
      <c r="H3114" t="n">
        <v>0</v>
      </c>
    </row>
    <row r="3115">
      <c r="A3115" t="inlineStr">
        <is>
          <t>2026-05-31 13:18:27.101</t>
        </is>
      </c>
      <c r="B3115" t="n">
        <v>124.521</v>
      </c>
      <c r="C3115" t="n">
        <v>3.44876</v>
      </c>
      <c r="D3115" t="n">
        <v>2.6989</v>
      </c>
      <c r="E3115" t="n">
        <v>6.00815e-05</v>
      </c>
      <c r="F3115" t="n">
        <v>0.00328732</v>
      </c>
      <c r="G3115" t="n">
        <v>0.00314713</v>
      </c>
      <c r="H3115" t="n">
        <v>0</v>
      </c>
    </row>
    <row r="3116">
      <c r="A3116" t="inlineStr">
        <is>
          <t>2026-05-31 13:18:27.141</t>
        </is>
      </c>
      <c r="B3116" t="n">
        <v>124.561</v>
      </c>
      <c r="C3116" t="n">
        <v>3.44876</v>
      </c>
      <c r="D3116" t="n">
        <v>2.6989</v>
      </c>
      <c r="E3116" t="n">
        <v>6.48499e-05</v>
      </c>
      <c r="F3116" t="n">
        <v>0.00328732</v>
      </c>
      <c r="G3116" t="n">
        <v>0.00314713</v>
      </c>
      <c r="H3116" t="n">
        <v>0</v>
      </c>
    </row>
    <row r="3117">
      <c r="A3117" t="inlineStr">
        <is>
          <t>2026-05-31 13:18:27.181</t>
        </is>
      </c>
      <c r="B3117" t="n">
        <v>124.601</v>
      </c>
      <c r="C3117" t="n">
        <v>3.44876</v>
      </c>
      <c r="D3117" t="n">
        <v>2.6989</v>
      </c>
      <c r="E3117" t="n">
        <v>6.48499e-05</v>
      </c>
      <c r="F3117" t="n">
        <v>0.00328732</v>
      </c>
      <c r="G3117" t="n">
        <v>0.00314713</v>
      </c>
      <c r="H3117" t="n">
        <v>0</v>
      </c>
    </row>
    <row r="3118">
      <c r="A3118" t="inlineStr">
        <is>
          <t>2026-05-31 13:18:27.221</t>
        </is>
      </c>
      <c r="B3118" t="n">
        <v>124.641</v>
      </c>
      <c r="C3118" t="n">
        <v>3.44876</v>
      </c>
      <c r="D3118" t="n">
        <v>2.69888</v>
      </c>
      <c r="E3118" t="n">
        <v>6.48499e-05</v>
      </c>
      <c r="F3118" t="n">
        <v>0.0032835</v>
      </c>
      <c r="G3118" t="n">
        <v>0.00313759</v>
      </c>
      <c r="H3118" t="n">
        <v>0</v>
      </c>
    </row>
    <row r="3119">
      <c r="A3119" t="inlineStr">
        <is>
          <t>2026-05-31 13:18:27.261</t>
        </is>
      </c>
      <c r="B3119" t="n">
        <v>124.681</v>
      </c>
      <c r="C3119" t="n">
        <v>3.44876</v>
      </c>
      <c r="D3119" t="n">
        <v>2.69888</v>
      </c>
      <c r="E3119" t="n">
        <v>6.48499e-05</v>
      </c>
      <c r="F3119" t="n">
        <v>0.0032835</v>
      </c>
      <c r="G3119" t="n">
        <v>0.00313759</v>
      </c>
      <c r="H3119" t="n">
        <v>0</v>
      </c>
    </row>
    <row r="3120">
      <c r="A3120" t="inlineStr">
        <is>
          <t>2026-05-31 13:18:27.300</t>
        </is>
      </c>
      <c r="B3120" t="n">
        <v>124.721</v>
      </c>
      <c r="C3120" t="n">
        <v>3.44876</v>
      </c>
      <c r="D3120" t="n">
        <v>2.69888</v>
      </c>
      <c r="E3120" t="n">
        <v>6.48499e-05</v>
      </c>
      <c r="F3120" t="n">
        <v>0.0032835</v>
      </c>
      <c r="G3120" t="n">
        <v>0.00313759</v>
      </c>
      <c r="H3120" t="n">
        <v>0</v>
      </c>
    </row>
    <row r="3121">
      <c r="A3121" t="inlineStr">
        <is>
          <t>2026-05-31 13:18:27.340</t>
        </is>
      </c>
      <c r="B3121" t="n">
        <v>124.761</v>
      </c>
      <c r="C3121" t="n">
        <v>3.44872</v>
      </c>
      <c r="D3121" t="n">
        <v>2.69888</v>
      </c>
      <c r="E3121" t="n">
        <v>6.48499e-05</v>
      </c>
      <c r="F3121" t="n">
        <v>0.00328922</v>
      </c>
      <c r="G3121" t="n">
        <v>0.00310802</v>
      </c>
      <c r="H3121" t="n">
        <v>0</v>
      </c>
    </row>
    <row r="3122">
      <c r="A3122" t="inlineStr">
        <is>
          <t>2026-05-31 13:18:27.380</t>
        </is>
      </c>
      <c r="B3122" t="n">
        <v>124.801</v>
      </c>
      <c r="C3122" t="n">
        <v>3.44872</v>
      </c>
      <c r="D3122" t="n">
        <v>2.69882</v>
      </c>
      <c r="E3122" t="n">
        <v>4.673e-05</v>
      </c>
      <c r="F3122" t="n">
        <v>0.00328922</v>
      </c>
      <c r="G3122" t="n">
        <v>0.00310802</v>
      </c>
      <c r="H3122" t="n">
        <v>0</v>
      </c>
    </row>
    <row r="3123">
      <c r="A3123" t="inlineStr">
        <is>
          <t>2026-05-31 13:18:27.421</t>
        </is>
      </c>
      <c r="B3123" t="n">
        <v>124.841</v>
      </c>
      <c r="C3123" t="n">
        <v>3.44872</v>
      </c>
      <c r="D3123" t="n">
        <v>2.69882</v>
      </c>
      <c r="E3123" t="n">
        <v>4.673e-05</v>
      </c>
      <c r="F3123" t="n">
        <v>0.00328922</v>
      </c>
      <c r="G3123" t="n">
        <v>0.00310802</v>
      </c>
      <c r="H3123" t="n">
        <v>0</v>
      </c>
    </row>
    <row r="3124">
      <c r="A3124" t="inlineStr">
        <is>
          <t>2026-05-31 13:18:27.461</t>
        </is>
      </c>
      <c r="B3124" t="n">
        <v>124.881</v>
      </c>
      <c r="C3124" t="n">
        <v>3.44866</v>
      </c>
      <c r="D3124" t="n">
        <v>2.69882</v>
      </c>
      <c r="E3124" t="n">
        <v>4.673e-05</v>
      </c>
      <c r="F3124" t="n">
        <v>0.00329208</v>
      </c>
      <c r="G3124" t="n">
        <v>0.00309277</v>
      </c>
      <c r="H3124" t="n">
        <v>0</v>
      </c>
    </row>
    <row r="3125">
      <c r="A3125" t="inlineStr">
        <is>
          <t>2026-05-31 13:18:27.501</t>
        </is>
      </c>
      <c r="B3125" t="n">
        <v>124.921</v>
      </c>
      <c r="C3125" t="n">
        <v>3.44866</v>
      </c>
      <c r="D3125" t="n">
        <v>2.69882</v>
      </c>
      <c r="E3125" t="n">
        <v>3.62396e-05</v>
      </c>
      <c r="F3125" t="n">
        <v>0.00329208</v>
      </c>
      <c r="G3125" t="n">
        <v>0.00309277</v>
      </c>
      <c r="H3125" t="n">
        <v>0</v>
      </c>
    </row>
    <row r="3126">
      <c r="A3126" t="inlineStr">
        <is>
          <t>2026-05-31 13:18:27.541</t>
        </is>
      </c>
      <c r="B3126" t="n">
        <v>124.961</v>
      </c>
      <c r="C3126" t="n">
        <v>3.44866</v>
      </c>
      <c r="D3126" t="n">
        <v>2.69882</v>
      </c>
      <c r="E3126" t="n">
        <v>3.62396e-05</v>
      </c>
      <c r="F3126" t="n">
        <v>0.00329208</v>
      </c>
      <c r="G3126" t="n">
        <v>0.00309277</v>
      </c>
      <c r="H3126" t="n">
        <v>0</v>
      </c>
    </row>
    <row r="3127">
      <c r="A3127" t="inlineStr">
        <is>
          <t>2026-05-31 13:18:27.581</t>
        </is>
      </c>
      <c r="B3127" t="n">
        <v>125.001</v>
      </c>
      <c r="C3127" t="n">
        <v>3.44858</v>
      </c>
      <c r="D3127" t="n">
        <v>2.69877</v>
      </c>
      <c r="E3127" t="n">
        <v>3.62396e-05</v>
      </c>
      <c r="F3127" t="n">
        <v>0.00329208</v>
      </c>
      <c r="G3127" t="n">
        <v>0.00309277</v>
      </c>
      <c r="H3127" t="n">
        <v>0</v>
      </c>
    </row>
    <row r="3128">
      <c r="A3128" t="inlineStr">
        <is>
          <t>2026-05-31 13:18:27.621</t>
        </is>
      </c>
      <c r="B3128" t="n">
        <v>125.041</v>
      </c>
      <c r="C3128" t="n">
        <v>3.44858</v>
      </c>
      <c r="D3128" t="n">
        <v>2.69877</v>
      </c>
      <c r="E3128" t="n">
        <v>3.52859e-05</v>
      </c>
      <c r="F3128" t="n">
        <v>0.00329208</v>
      </c>
      <c r="G3128" t="n">
        <v>0.00309277</v>
      </c>
      <c r="H3128" t="n">
        <v>0</v>
      </c>
    </row>
    <row r="3129">
      <c r="A3129" t="inlineStr">
        <is>
          <t>2026-05-31 13:18:27.661</t>
        </is>
      </c>
      <c r="B3129" t="n">
        <v>125.081</v>
      </c>
      <c r="C3129" t="n">
        <v>3.44858</v>
      </c>
      <c r="D3129" t="n">
        <v>2.69877</v>
      </c>
      <c r="E3129" t="n">
        <v>3.52859e-05</v>
      </c>
      <c r="F3129" t="n">
        <v>0.00329208</v>
      </c>
      <c r="G3129" t="n">
        <v>0.00309277</v>
      </c>
      <c r="H3129" t="n">
        <v>0</v>
      </c>
    </row>
    <row r="3130">
      <c r="A3130" t="inlineStr">
        <is>
          <t>2026-05-31 13:18:27.701</t>
        </is>
      </c>
      <c r="B3130" t="n">
        <v>125.121</v>
      </c>
      <c r="C3130" t="n">
        <v>3.44866</v>
      </c>
      <c r="D3130" t="n">
        <v>2.69885</v>
      </c>
      <c r="E3130" t="n">
        <v>3.52859e-05</v>
      </c>
      <c r="F3130" t="n">
        <v>0.00325108</v>
      </c>
      <c r="G3130" t="n">
        <v>0.00309277</v>
      </c>
      <c r="H3130" t="n">
        <v>0</v>
      </c>
    </row>
    <row r="3131">
      <c r="A3131" t="inlineStr">
        <is>
          <t>2026-05-31 13:18:27.740</t>
        </is>
      </c>
      <c r="B3131" t="n">
        <v>125.161</v>
      </c>
      <c r="C3131" t="n">
        <v>3.44866</v>
      </c>
      <c r="D3131" t="n">
        <v>2.69885</v>
      </c>
      <c r="E3131" t="n">
        <v>4.1008e-05</v>
      </c>
      <c r="F3131" t="n">
        <v>0.00325108</v>
      </c>
      <c r="G3131" t="n">
        <v>0.00309277</v>
      </c>
      <c r="H3131" t="n">
        <v>0</v>
      </c>
    </row>
    <row r="3132">
      <c r="A3132" t="inlineStr">
        <is>
          <t>2026-05-31 13:18:27.781</t>
        </is>
      </c>
      <c r="B3132" t="n">
        <v>125.201</v>
      </c>
      <c r="C3132" t="n">
        <v>3.44866</v>
      </c>
      <c r="D3132" t="n">
        <v>2.69885</v>
      </c>
      <c r="E3132" t="n">
        <v>4.1008e-05</v>
      </c>
      <c r="F3132" t="n">
        <v>0.00325108</v>
      </c>
      <c r="G3132" t="n">
        <v>0.00309277</v>
      </c>
      <c r="H3132" t="n">
        <v>0</v>
      </c>
    </row>
    <row r="3133">
      <c r="A3133" t="inlineStr">
        <is>
          <t>2026-05-31 13:18:27.821</t>
        </is>
      </c>
      <c r="B3133" t="n">
        <v>125.241</v>
      </c>
      <c r="C3133" t="n">
        <v>3.44866</v>
      </c>
      <c r="D3133" t="n">
        <v>2.69885</v>
      </c>
      <c r="E3133" t="n">
        <v>4.1008e-05</v>
      </c>
      <c r="F3133" t="n">
        <v>0.00325108</v>
      </c>
      <c r="G3133" t="n">
        <v>0.00309372</v>
      </c>
      <c r="H3133" t="n">
        <v>0</v>
      </c>
    </row>
    <row r="3134">
      <c r="A3134" t="inlineStr">
        <is>
          <t>2026-05-31 13:18:27.861</t>
        </is>
      </c>
      <c r="B3134" t="n">
        <v>125.281</v>
      </c>
      <c r="C3134" t="n">
        <v>3.44866</v>
      </c>
      <c r="D3134" t="n">
        <v>2.69883</v>
      </c>
      <c r="E3134" t="n">
        <v>4.1008e-05</v>
      </c>
      <c r="F3134" t="n">
        <v>0.00325108</v>
      </c>
      <c r="G3134" t="n">
        <v>0.00309372</v>
      </c>
      <c r="H3134" t="n">
        <v>0</v>
      </c>
    </row>
    <row r="3135">
      <c r="A3135" t="inlineStr">
        <is>
          <t>2026-05-31 13:18:27.901</t>
        </is>
      </c>
      <c r="B3135" t="n">
        <v>125.321</v>
      </c>
      <c r="C3135" t="n">
        <v>3.44866</v>
      </c>
      <c r="D3135" t="n">
        <v>2.69883</v>
      </c>
      <c r="E3135" t="n">
        <v>4.1008e-05</v>
      </c>
      <c r="F3135" t="n">
        <v>0.00325108</v>
      </c>
      <c r="G3135" t="n">
        <v>0.00309372</v>
      </c>
      <c r="H3135" t="n">
        <v>0</v>
      </c>
    </row>
    <row r="3136">
      <c r="A3136" t="inlineStr">
        <is>
          <t>2026-05-31 13:18:27.941</t>
        </is>
      </c>
      <c r="B3136" t="n">
        <v>125.361</v>
      </c>
      <c r="C3136" t="n">
        <v>3.44864</v>
      </c>
      <c r="D3136" t="n">
        <v>2.6988</v>
      </c>
      <c r="E3136" t="n">
        <v>4.1008e-05</v>
      </c>
      <c r="F3136" t="n">
        <v>0.00326252</v>
      </c>
      <c r="G3136" t="n">
        <v>0.00305271</v>
      </c>
      <c r="H3136" t="n">
        <v>0</v>
      </c>
    </row>
    <row r="3137">
      <c r="A3137" t="inlineStr">
        <is>
          <t>2026-05-31 13:18:27.981</t>
        </is>
      </c>
      <c r="B3137" t="n">
        <v>125.401</v>
      </c>
      <c r="C3137" t="n">
        <v>3.44864</v>
      </c>
      <c r="D3137" t="n">
        <v>2.6988</v>
      </c>
      <c r="E3137" t="n">
        <v>3.62396e-05</v>
      </c>
      <c r="F3137" t="n">
        <v>0.00326252</v>
      </c>
      <c r="G3137" t="n">
        <v>0.00305271</v>
      </c>
      <c r="H3137" t="n">
        <v>0</v>
      </c>
    </row>
    <row r="3138">
      <c r="A3138" t="inlineStr">
        <is>
          <t>2026-05-31 13:18:28.021</t>
        </is>
      </c>
      <c r="B3138" t="n">
        <v>125.441</v>
      </c>
      <c r="C3138" t="n">
        <v>3.44864</v>
      </c>
      <c r="D3138" t="n">
        <v>2.6988</v>
      </c>
      <c r="E3138" t="n">
        <v>3.62396e-05</v>
      </c>
      <c r="F3138" t="n">
        <v>0.00326252</v>
      </c>
      <c r="G3138" t="n">
        <v>0.00305271</v>
      </c>
      <c r="H3138" t="n">
        <v>0</v>
      </c>
    </row>
    <row r="3139">
      <c r="A3139" t="inlineStr">
        <is>
          <t>2026-05-31 13:18:28.061</t>
        </is>
      </c>
      <c r="B3139" t="n">
        <v>125.481</v>
      </c>
      <c r="C3139" t="n">
        <v>3.4486</v>
      </c>
      <c r="D3139" t="n">
        <v>2.6988</v>
      </c>
      <c r="E3139" t="n">
        <v>3.62396e-05</v>
      </c>
      <c r="F3139" t="n">
        <v>0.0032444</v>
      </c>
      <c r="G3139" t="n">
        <v>0.00306702</v>
      </c>
      <c r="H3139" t="n">
        <v>0</v>
      </c>
    </row>
    <row r="3140">
      <c r="A3140" t="inlineStr">
        <is>
          <t>2026-05-31 13:18:28.101</t>
        </is>
      </c>
      <c r="B3140" t="n">
        <v>125.521</v>
      </c>
      <c r="C3140" t="n">
        <v>3.4486</v>
      </c>
      <c r="D3140" t="n">
        <v>2.6988</v>
      </c>
      <c r="E3140" t="n">
        <v>3.62396e-05</v>
      </c>
      <c r="F3140" t="n">
        <v>0.0032444</v>
      </c>
      <c r="G3140" t="n">
        <v>0.00306702</v>
      </c>
      <c r="H3140" t="n">
        <v>0</v>
      </c>
    </row>
    <row r="3141">
      <c r="A3141" t="inlineStr">
        <is>
          <t>2026-05-31 13:18:28.141</t>
        </is>
      </c>
      <c r="B3141" t="n">
        <v>125.561</v>
      </c>
      <c r="C3141" t="n">
        <v>3.4486</v>
      </c>
      <c r="D3141" t="n">
        <v>2.6988</v>
      </c>
      <c r="E3141" t="n">
        <v>3.62396e-05</v>
      </c>
      <c r="F3141" t="n">
        <v>0.0032444</v>
      </c>
      <c r="G3141" t="n">
        <v>0.00306702</v>
      </c>
      <c r="H3141" t="n">
        <v>0</v>
      </c>
    </row>
    <row r="3142">
      <c r="A3142" t="inlineStr">
        <is>
          <t>2026-05-31 13:18:28.181</t>
        </is>
      </c>
      <c r="B3142" t="n">
        <v>125.601</v>
      </c>
      <c r="C3142" t="n">
        <v>3.44865</v>
      </c>
      <c r="D3142" t="n">
        <v>2.69877</v>
      </c>
      <c r="E3142" t="n">
        <v>3.62396e-05</v>
      </c>
      <c r="F3142" t="n">
        <v>0.0032444</v>
      </c>
      <c r="G3142" t="n">
        <v>0.00304985</v>
      </c>
      <c r="H3142" t="n">
        <v>0</v>
      </c>
    </row>
    <row r="3143">
      <c r="A3143" t="inlineStr">
        <is>
          <t>2026-05-31 13:18:28.221</t>
        </is>
      </c>
      <c r="B3143" t="n">
        <v>125.641</v>
      </c>
      <c r="C3143" t="n">
        <v>3.44865</v>
      </c>
      <c r="D3143" t="n">
        <v>2.69877</v>
      </c>
      <c r="E3143" t="n">
        <v>3.62396e-05</v>
      </c>
      <c r="F3143" t="n">
        <v>0.0032444</v>
      </c>
      <c r="G3143" t="n">
        <v>0.00304985</v>
      </c>
      <c r="H3143" t="n">
        <v>0</v>
      </c>
    </row>
    <row r="3144">
      <c r="A3144" t="inlineStr">
        <is>
          <t>2026-05-31 13:18:28.261</t>
        </is>
      </c>
      <c r="B3144" t="n">
        <v>125.681</v>
      </c>
      <c r="C3144" t="n">
        <v>3.44865</v>
      </c>
      <c r="D3144" t="n">
        <v>2.69877</v>
      </c>
      <c r="E3144" t="n">
        <v>3.62396e-05</v>
      </c>
      <c r="F3144" t="n">
        <v>0.0032444</v>
      </c>
      <c r="G3144" t="n">
        <v>0.00304985</v>
      </c>
      <c r="H3144" t="n">
        <v>0</v>
      </c>
    </row>
    <row r="3145">
      <c r="A3145" t="inlineStr">
        <is>
          <t>2026-05-31 13:18:28.301</t>
        </is>
      </c>
      <c r="B3145" t="n">
        <v>125.721</v>
      </c>
      <c r="C3145" t="n">
        <v>3.44866</v>
      </c>
      <c r="D3145" t="n">
        <v>2.69877</v>
      </c>
      <c r="E3145" t="n">
        <v>3.62396e-05</v>
      </c>
      <c r="F3145" t="n">
        <v>0.00324726</v>
      </c>
      <c r="G3145" t="n">
        <v>0.00304985</v>
      </c>
      <c r="H3145" t="n">
        <v>0</v>
      </c>
    </row>
    <row r="3146">
      <c r="A3146" t="inlineStr">
        <is>
          <t>2026-05-31 13:18:28.341</t>
        </is>
      </c>
      <c r="B3146" t="n">
        <v>125.761</v>
      </c>
      <c r="C3146" t="n">
        <v>3.44866</v>
      </c>
      <c r="D3146" t="n">
        <v>2.69881</v>
      </c>
      <c r="E3146" t="n">
        <v>3.05176e-05</v>
      </c>
      <c r="F3146" t="n">
        <v>0.00324726</v>
      </c>
      <c r="G3146" t="n">
        <v>0.00304985</v>
      </c>
      <c r="H3146" t="n">
        <v>0</v>
      </c>
    </row>
    <row r="3147">
      <c r="A3147" t="inlineStr">
        <is>
          <t>2026-05-31 13:18:28.381</t>
        </is>
      </c>
      <c r="B3147" t="n">
        <v>125.801</v>
      </c>
      <c r="C3147" t="n">
        <v>3.44866</v>
      </c>
      <c r="D3147" t="n">
        <v>2.69881</v>
      </c>
      <c r="E3147" t="n">
        <v>3.05176e-05</v>
      </c>
      <c r="F3147" t="n">
        <v>0.00324726</v>
      </c>
      <c r="G3147" t="n">
        <v>0.00304985</v>
      </c>
      <c r="H3147" t="n">
        <v>0</v>
      </c>
    </row>
    <row r="3148">
      <c r="A3148" t="inlineStr">
        <is>
          <t>2026-05-31 13:18:28.421</t>
        </is>
      </c>
      <c r="B3148" t="n">
        <v>125.841</v>
      </c>
      <c r="C3148" t="n">
        <v>3.44866</v>
      </c>
      <c r="D3148" t="n">
        <v>2.6988</v>
      </c>
      <c r="E3148" t="n">
        <v>3.05176e-05</v>
      </c>
      <c r="F3148" t="n">
        <v>0.00324059</v>
      </c>
      <c r="G3148" t="n">
        <v>0.0030632</v>
      </c>
      <c r="H3148" t="n">
        <v>0</v>
      </c>
    </row>
    <row r="3149">
      <c r="A3149" t="inlineStr">
        <is>
          <t>2026-05-31 13:18:28.461</t>
        </is>
      </c>
      <c r="B3149" t="n">
        <v>125.881</v>
      </c>
      <c r="C3149" t="n">
        <v>3.44866</v>
      </c>
      <c r="D3149" t="n">
        <v>2.6988</v>
      </c>
      <c r="E3149" t="n">
        <v>1.90735e-05</v>
      </c>
      <c r="F3149" t="n">
        <v>0.00324059</v>
      </c>
      <c r="G3149" t="n">
        <v>0.0030632</v>
      </c>
      <c r="H3149" t="n">
        <v>0</v>
      </c>
    </row>
    <row r="3150">
      <c r="A3150" t="inlineStr">
        <is>
          <t>2026-05-31 13:18:28.500</t>
        </is>
      </c>
      <c r="B3150" t="n">
        <v>125.921</v>
      </c>
      <c r="C3150" t="n">
        <v>3.44866</v>
      </c>
      <c r="D3150" t="n">
        <v>2.6988</v>
      </c>
      <c r="E3150" t="n">
        <v>1.90735e-05</v>
      </c>
      <c r="F3150" t="n">
        <v>0.00324059</v>
      </c>
      <c r="G3150" t="n">
        <v>0.0030632</v>
      </c>
      <c r="H3150" t="n">
        <v>0</v>
      </c>
    </row>
    <row r="3151">
      <c r="A3151" t="inlineStr">
        <is>
          <t>2026-05-31 13:18:28.541</t>
        </is>
      </c>
      <c r="B3151" t="n">
        <v>125.961</v>
      </c>
      <c r="C3151" t="n">
        <v>3.44863</v>
      </c>
      <c r="D3151" t="n">
        <v>2.69884</v>
      </c>
      <c r="E3151" t="n">
        <v>1.90735e-05</v>
      </c>
      <c r="F3151" t="n">
        <v>0.00322247</v>
      </c>
      <c r="G3151" t="n">
        <v>0.00308132</v>
      </c>
      <c r="H3151" t="n">
        <v>0</v>
      </c>
    </row>
    <row r="3152">
      <c r="A3152" t="inlineStr">
        <is>
          <t>2026-05-31 13:18:28.581</t>
        </is>
      </c>
      <c r="B3152" t="n">
        <v>126.001</v>
      </c>
      <c r="C3152" t="n">
        <v>3.44863</v>
      </c>
      <c r="D3152" t="n">
        <v>2.69884</v>
      </c>
      <c r="E3152" t="n">
        <v>2.76566e-05</v>
      </c>
      <c r="F3152" t="n">
        <v>0.00322247</v>
      </c>
      <c r="G3152" t="n">
        <v>0.00308132</v>
      </c>
      <c r="H3152" t="n">
        <v>0</v>
      </c>
    </row>
    <row r="3153">
      <c r="A3153" t="inlineStr">
        <is>
          <t>2026-05-31 13:18:28.621</t>
        </is>
      </c>
      <c r="B3153" t="n">
        <v>126.041</v>
      </c>
      <c r="C3153" t="n">
        <v>3.44863</v>
      </c>
      <c r="D3153" t="n">
        <v>2.69884</v>
      </c>
      <c r="E3153" t="n">
        <v>2.76566e-05</v>
      </c>
      <c r="F3153" t="n">
        <v>0.00322247</v>
      </c>
      <c r="G3153" t="n">
        <v>0.00308132</v>
      </c>
      <c r="H3153" t="n">
        <v>0</v>
      </c>
    </row>
    <row r="3154">
      <c r="A3154" t="inlineStr">
        <is>
          <t>2026-05-31 13:18:28.661</t>
        </is>
      </c>
      <c r="B3154" t="n">
        <v>126.081</v>
      </c>
      <c r="C3154" t="n">
        <v>3.44879</v>
      </c>
      <c r="D3154" t="n">
        <v>2.69884</v>
      </c>
      <c r="E3154" t="n">
        <v>2.76566e-05</v>
      </c>
      <c r="F3154" t="n">
        <v>0.00322437</v>
      </c>
      <c r="G3154" t="n">
        <v>0.00309658</v>
      </c>
      <c r="H3154" t="n">
        <v>0</v>
      </c>
    </row>
    <row r="3155">
      <c r="A3155" t="inlineStr">
        <is>
          <t>2026-05-31 13:18:28.701</t>
        </is>
      </c>
      <c r="B3155" t="n">
        <v>126.121</v>
      </c>
      <c r="C3155" t="n">
        <v>3.44879</v>
      </c>
      <c r="D3155" t="n">
        <v>2.69884</v>
      </c>
      <c r="E3155" t="n">
        <v>4.00543e-05</v>
      </c>
      <c r="F3155" t="n">
        <v>0.00322437</v>
      </c>
      <c r="G3155" t="n">
        <v>0.00309658</v>
      </c>
      <c r="H3155" t="n">
        <v>0</v>
      </c>
    </row>
    <row r="3156">
      <c r="A3156" t="inlineStr">
        <is>
          <t>2026-05-31 13:18:28.741</t>
        </is>
      </c>
      <c r="B3156" t="n">
        <v>126.161</v>
      </c>
      <c r="C3156" t="n">
        <v>3.44879</v>
      </c>
      <c r="D3156" t="n">
        <v>2.69884</v>
      </c>
      <c r="E3156" t="n">
        <v>4.00543e-05</v>
      </c>
      <c r="F3156" t="n">
        <v>0.00322437</v>
      </c>
      <c r="G3156" t="n">
        <v>0.00309658</v>
      </c>
      <c r="H3156" t="n">
        <v>0</v>
      </c>
    </row>
    <row r="3157">
      <c r="A3157" t="inlineStr">
        <is>
          <t>2026-05-31 13:18:28.781</t>
        </is>
      </c>
      <c r="B3157" t="n">
        <v>126.201</v>
      </c>
      <c r="C3157" t="n">
        <v>3.44895</v>
      </c>
      <c r="D3157" t="n">
        <v>2.69884</v>
      </c>
      <c r="E3157" t="n">
        <v>4.00543e-05</v>
      </c>
      <c r="F3157" t="n">
        <v>0.00322437</v>
      </c>
      <c r="G3157" t="n">
        <v>0.00311947</v>
      </c>
      <c r="H3157" t="n">
        <v>0</v>
      </c>
    </row>
    <row r="3158">
      <c r="A3158" t="inlineStr">
        <is>
          <t>2026-05-31 13:18:28.821</t>
        </is>
      </c>
      <c r="B3158" t="n">
        <v>126.241</v>
      </c>
      <c r="C3158" t="n">
        <v>3.44895</v>
      </c>
      <c r="D3158" t="n">
        <v>2.69888</v>
      </c>
      <c r="E3158" t="n">
        <v>4.00543e-05</v>
      </c>
      <c r="F3158" t="n">
        <v>0.00322437</v>
      </c>
      <c r="G3158" t="n">
        <v>0.00311947</v>
      </c>
      <c r="H3158" t="n">
        <v>0</v>
      </c>
    </row>
    <row r="3159">
      <c r="A3159" t="inlineStr">
        <is>
          <t>2026-05-31 13:18:28.861</t>
        </is>
      </c>
      <c r="B3159" t="n">
        <v>126.281</v>
      </c>
      <c r="C3159" t="n">
        <v>3.44895</v>
      </c>
      <c r="D3159" t="n">
        <v>2.69888</v>
      </c>
      <c r="E3159" t="n">
        <v>4.00543e-05</v>
      </c>
      <c r="F3159" t="n">
        <v>0.00322437</v>
      </c>
      <c r="G3159" t="n">
        <v>0.00311947</v>
      </c>
      <c r="H3159" t="n">
        <v>0</v>
      </c>
    </row>
    <row r="3160">
      <c r="A3160" t="inlineStr">
        <is>
          <t>2026-05-31 13:18:28.901</t>
        </is>
      </c>
      <c r="B3160" t="n">
        <v>126.321</v>
      </c>
      <c r="C3160" t="n">
        <v>3.449</v>
      </c>
      <c r="D3160" t="n">
        <v>2.69883</v>
      </c>
      <c r="E3160" t="n">
        <v>4.00543e-05</v>
      </c>
      <c r="F3160" t="n">
        <v>0.00325012</v>
      </c>
      <c r="G3160" t="n">
        <v>0.00310898</v>
      </c>
      <c r="H3160" t="n">
        <v>0</v>
      </c>
    </row>
    <row r="3161">
      <c r="A3161" t="inlineStr">
        <is>
          <t>2026-05-31 13:18:28.941</t>
        </is>
      </c>
      <c r="B3161" t="n">
        <v>126.361</v>
      </c>
      <c r="C3161" t="n">
        <v>3.449</v>
      </c>
      <c r="D3161" t="n">
        <v>2.69883</v>
      </c>
      <c r="E3161" t="n">
        <v>3.62396e-05</v>
      </c>
      <c r="F3161" t="n">
        <v>0.00325012</v>
      </c>
      <c r="G3161" t="n">
        <v>0.00310898</v>
      </c>
      <c r="H3161" t="n">
        <v>0</v>
      </c>
    </row>
    <row r="3162">
      <c r="A3162" t="inlineStr">
        <is>
          <t>2026-05-31 13:18:28.981</t>
        </is>
      </c>
      <c r="B3162" t="n">
        <v>126.401</v>
      </c>
      <c r="C3162" t="n">
        <v>3.449</v>
      </c>
      <c r="D3162" t="n">
        <v>2.69883</v>
      </c>
      <c r="E3162" t="n">
        <v>3.62396e-05</v>
      </c>
      <c r="F3162" t="n">
        <v>0.00325012</v>
      </c>
      <c r="G3162" t="n">
        <v>0.00310898</v>
      </c>
      <c r="H3162" t="n">
        <v>0</v>
      </c>
    </row>
    <row r="3163">
      <c r="A3163" t="inlineStr">
        <is>
          <t>2026-05-31 13:18:29.021</t>
        </is>
      </c>
      <c r="B3163" t="n">
        <v>126.441</v>
      </c>
      <c r="C3163" t="n">
        <v>3.44907</v>
      </c>
      <c r="D3163" t="n">
        <v>2.69887</v>
      </c>
      <c r="E3163" t="n">
        <v>3.62396e-05</v>
      </c>
      <c r="F3163" t="n">
        <v>0.00326538</v>
      </c>
      <c r="G3163" t="n">
        <v>0.00310898</v>
      </c>
      <c r="H3163" t="n">
        <v>0</v>
      </c>
    </row>
    <row r="3164">
      <c r="A3164" t="inlineStr">
        <is>
          <t>2026-05-31 13:18:29.060</t>
        </is>
      </c>
      <c r="B3164" t="n">
        <v>126.481</v>
      </c>
      <c r="C3164" t="n">
        <v>3.44907</v>
      </c>
      <c r="D3164" t="n">
        <v>2.69887</v>
      </c>
      <c r="E3164" t="n">
        <v>5.43594e-05</v>
      </c>
      <c r="F3164" t="n">
        <v>0.00326538</v>
      </c>
      <c r="G3164" t="n">
        <v>0.00310898</v>
      </c>
      <c r="H3164" t="n">
        <v>0</v>
      </c>
    </row>
    <row r="3165">
      <c r="A3165" t="inlineStr">
        <is>
          <t>2026-05-31 13:18:29.101</t>
        </is>
      </c>
      <c r="B3165" t="n">
        <v>126.521</v>
      </c>
      <c r="C3165" t="n">
        <v>3.44907</v>
      </c>
      <c r="D3165" t="n">
        <v>2.69887</v>
      </c>
      <c r="E3165" t="n">
        <v>5.43594e-05</v>
      </c>
      <c r="F3165" t="n">
        <v>0.00326538</v>
      </c>
      <c r="G3165" t="n">
        <v>0.00310898</v>
      </c>
      <c r="H3165" t="n">
        <v>0</v>
      </c>
    </row>
    <row r="3166">
      <c r="A3166" t="inlineStr">
        <is>
          <t>2026-05-31 13:18:29.142</t>
        </is>
      </c>
      <c r="B3166" t="n">
        <v>126.563</v>
      </c>
      <c r="C3166" t="n">
        <v>3.44907</v>
      </c>
      <c r="D3166" t="n">
        <v>2.69887</v>
      </c>
      <c r="E3166" t="n">
        <v>7.24792e-05</v>
      </c>
      <c r="F3166" t="n">
        <v>0.00328541</v>
      </c>
      <c r="G3166" t="n">
        <v>0.00313187</v>
      </c>
      <c r="H3166" t="n">
        <v>0</v>
      </c>
    </row>
    <row r="3167">
      <c r="A3167" t="inlineStr">
        <is>
          <t>2026-05-31 13:18:29.181</t>
        </is>
      </c>
      <c r="B3167" t="n">
        <v>126.601</v>
      </c>
      <c r="C3167" t="n">
        <v>3.44907</v>
      </c>
      <c r="D3167" t="n">
        <v>2.69887</v>
      </c>
      <c r="E3167" t="n">
        <v>7.24792e-05</v>
      </c>
      <c r="F3167" t="n">
        <v>0.00328541</v>
      </c>
      <c r="G3167" t="n">
        <v>0.00313187</v>
      </c>
      <c r="H3167" t="n">
        <v>0</v>
      </c>
    </row>
    <row r="3168">
      <c r="A3168" t="inlineStr">
        <is>
          <t>2026-05-31 13:18:29.220</t>
        </is>
      </c>
      <c r="B3168" t="n">
        <v>126.641</v>
      </c>
      <c r="C3168" t="n">
        <v>3.44907</v>
      </c>
      <c r="D3168" t="n">
        <v>2.69887</v>
      </c>
      <c r="E3168" t="n">
        <v>7.24792e-05</v>
      </c>
      <c r="F3168" t="n">
        <v>0.00328541</v>
      </c>
      <c r="G3168" t="n">
        <v>0.00313187</v>
      </c>
      <c r="H3168" t="n">
        <v>0</v>
      </c>
    </row>
    <row r="3169">
      <c r="A3169" t="inlineStr">
        <is>
          <t>2026-05-31 13:18:29.261</t>
        </is>
      </c>
      <c r="B3169" t="n">
        <v>126.681</v>
      </c>
      <c r="C3169" t="n">
        <v>3.44902</v>
      </c>
      <c r="D3169" t="n">
        <v>2.69887</v>
      </c>
      <c r="E3169" t="n">
        <v>7.24792e-05</v>
      </c>
      <c r="F3169" t="n">
        <v>0.00328541</v>
      </c>
      <c r="G3169" t="n">
        <v>0.00313187</v>
      </c>
      <c r="H3169" t="n">
        <v>0</v>
      </c>
    </row>
    <row r="3170">
      <c r="A3170" t="inlineStr">
        <is>
          <t>2026-05-31 13:18:29.301</t>
        </is>
      </c>
      <c r="B3170" t="n">
        <v>126.721</v>
      </c>
      <c r="C3170" t="n">
        <v>3.44902</v>
      </c>
      <c r="D3170" t="n">
        <v>2.69893</v>
      </c>
      <c r="E3170" t="n">
        <v>5.91278e-05</v>
      </c>
      <c r="F3170" t="n">
        <v>0.00328541</v>
      </c>
      <c r="G3170" t="n">
        <v>0.00313187</v>
      </c>
      <c r="H3170" t="n">
        <v>0</v>
      </c>
    </row>
    <row r="3171">
      <c r="A3171" t="inlineStr">
        <is>
          <t>2026-05-31 13:18:29.341</t>
        </is>
      </c>
      <c r="B3171" t="n">
        <v>126.761</v>
      </c>
      <c r="C3171" t="n">
        <v>3.44902</v>
      </c>
      <c r="D3171" t="n">
        <v>2.69893</v>
      </c>
      <c r="E3171" t="n">
        <v>5.91278e-05</v>
      </c>
      <c r="F3171" t="n">
        <v>0.00328541</v>
      </c>
      <c r="G3171" t="n">
        <v>0.00313187</v>
      </c>
      <c r="H3171" t="n">
        <v>0</v>
      </c>
    </row>
    <row r="3172">
      <c r="A3172" t="inlineStr">
        <is>
          <t>2026-05-31 13:18:29.381</t>
        </is>
      </c>
      <c r="B3172" t="n">
        <v>126.801</v>
      </c>
      <c r="C3172" t="n">
        <v>3.44902</v>
      </c>
      <c r="D3172" t="n">
        <v>2.69891</v>
      </c>
      <c r="E3172" t="n">
        <v>5.91278e-05</v>
      </c>
      <c r="F3172" t="n">
        <v>0.00329781</v>
      </c>
      <c r="G3172" t="n">
        <v>0.00311661</v>
      </c>
      <c r="H3172" t="n">
        <v>0</v>
      </c>
    </row>
    <row r="3173">
      <c r="A3173" t="inlineStr">
        <is>
          <t>2026-05-31 13:18:29.420</t>
        </is>
      </c>
      <c r="B3173" t="n">
        <v>126.841</v>
      </c>
      <c r="C3173" t="n">
        <v>3.44902</v>
      </c>
      <c r="D3173" t="n">
        <v>2.69891</v>
      </c>
      <c r="E3173" t="n">
        <v>5.91278e-05</v>
      </c>
      <c r="F3173" t="n">
        <v>0.00329781</v>
      </c>
      <c r="G3173" t="n">
        <v>0.00311661</v>
      </c>
      <c r="H3173" t="n">
        <v>0</v>
      </c>
    </row>
    <row r="3174">
      <c r="A3174" t="inlineStr">
        <is>
          <t>2026-05-31 13:18:29.461</t>
        </is>
      </c>
      <c r="B3174" t="n">
        <v>126.881</v>
      </c>
      <c r="C3174" t="n">
        <v>3.44902</v>
      </c>
      <c r="D3174" t="n">
        <v>2.69891</v>
      </c>
      <c r="E3174" t="n">
        <v>5.91278e-05</v>
      </c>
      <c r="F3174" t="n">
        <v>0.00329781</v>
      </c>
      <c r="G3174" t="n">
        <v>0.00311661</v>
      </c>
      <c r="H3174" t="n">
        <v>0</v>
      </c>
    </row>
    <row r="3175">
      <c r="A3175" t="inlineStr">
        <is>
          <t>2026-05-31 13:18:29.501</t>
        </is>
      </c>
      <c r="B3175" t="n">
        <v>126.921</v>
      </c>
      <c r="C3175" t="n">
        <v>3.44895</v>
      </c>
      <c r="D3175" t="n">
        <v>2.69902</v>
      </c>
      <c r="E3175" t="n">
        <v>5.91278e-05</v>
      </c>
      <c r="F3175" t="n">
        <v>0.00328445</v>
      </c>
      <c r="G3175" t="n">
        <v>0.00312996</v>
      </c>
      <c r="H3175" t="n">
        <v>0</v>
      </c>
    </row>
    <row r="3176">
      <c r="A3176" t="inlineStr">
        <is>
          <t>2026-05-31 13:18:29.541</t>
        </is>
      </c>
      <c r="B3176" t="n">
        <v>126.961</v>
      </c>
      <c r="C3176" t="n">
        <v>3.44895</v>
      </c>
      <c r="D3176" t="n">
        <v>2.69902</v>
      </c>
      <c r="E3176" t="n">
        <v>7.53403e-05</v>
      </c>
      <c r="F3176" t="n">
        <v>0.00328445</v>
      </c>
      <c r="G3176" t="n">
        <v>0.00312996</v>
      </c>
      <c r="H3176" t="n">
        <v>0</v>
      </c>
    </row>
    <row r="3177">
      <c r="A3177" t="inlineStr">
        <is>
          <t>2026-05-31 13:18:29.581</t>
        </is>
      </c>
      <c r="B3177" t="n">
        <v>127.001</v>
      </c>
      <c r="C3177" t="n">
        <v>3.44895</v>
      </c>
      <c r="D3177" t="n">
        <v>2.69902</v>
      </c>
      <c r="E3177" t="n">
        <v>7.53403e-05</v>
      </c>
      <c r="F3177" t="n">
        <v>0.00328445</v>
      </c>
      <c r="G3177" t="n">
        <v>0.00312996</v>
      </c>
      <c r="H3177" t="n">
        <v>0</v>
      </c>
    </row>
    <row r="3178">
      <c r="A3178" t="inlineStr">
        <is>
          <t>2026-05-31 13:18:29.621</t>
        </is>
      </c>
      <c r="B3178" t="n">
        <v>127.041</v>
      </c>
      <c r="C3178" t="n">
        <v>3.44893</v>
      </c>
      <c r="D3178" t="n">
        <v>2.69902</v>
      </c>
      <c r="E3178" t="n">
        <v>7.53403e-05</v>
      </c>
      <c r="F3178" t="n">
        <v>0.00330639</v>
      </c>
      <c r="G3178" t="n">
        <v>0.00314331</v>
      </c>
      <c r="H3178" t="n">
        <v>0</v>
      </c>
    </row>
    <row r="3179">
      <c r="A3179" t="inlineStr">
        <is>
          <t>2026-05-31 13:18:29.661</t>
        </is>
      </c>
      <c r="B3179" t="n">
        <v>127.081</v>
      </c>
      <c r="C3179" t="n">
        <v>3.44893</v>
      </c>
      <c r="D3179" t="n">
        <v>2.69902</v>
      </c>
      <c r="E3179" t="n">
        <v>8.487699999999999e-05</v>
      </c>
      <c r="F3179" t="n">
        <v>0.00330639</v>
      </c>
      <c r="G3179" t="n">
        <v>0.00314331</v>
      </c>
      <c r="H3179" t="n">
        <v>0</v>
      </c>
    </row>
    <row r="3180">
      <c r="A3180" t="inlineStr">
        <is>
          <t>2026-05-31 13:18:29.701</t>
        </is>
      </c>
      <c r="B3180" t="n">
        <v>127.121</v>
      </c>
      <c r="C3180" t="n">
        <v>3.44893</v>
      </c>
      <c r="D3180" t="n">
        <v>2.69902</v>
      </c>
      <c r="E3180" t="n">
        <v>8.487699999999999e-05</v>
      </c>
      <c r="F3180" t="n">
        <v>0.00330639</v>
      </c>
      <c r="G3180" t="n">
        <v>0.00314331</v>
      </c>
      <c r="H3180" t="n">
        <v>0</v>
      </c>
    </row>
    <row r="3181">
      <c r="A3181" t="inlineStr">
        <is>
          <t>2026-05-31 13:18:29.741</t>
        </is>
      </c>
      <c r="B3181" t="n">
        <v>127.161</v>
      </c>
      <c r="C3181" t="n">
        <v>3.44891</v>
      </c>
      <c r="D3181" t="n">
        <v>2.69902</v>
      </c>
      <c r="E3181" t="n">
        <v>8.487699999999999e-05</v>
      </c>
      <c r="F3181" t="n">
        <v>0.00330639</v>
      </c>
      <c r="G3181" t="n">
        <v>0.00313282</v>
      </c>
      <c r="H3181" t="n">
        <v>0</v>
      </c>
    </row>
    <row r="3182">
      <c r="A3182" t="inlineStr">
        <is>
          <t>2026-05-31 13:18:29.781</t>
        </is>
      </c>
      <c r="B3182" t="n">
        <v>127.201</v>
      </c>
      <c r="C3182" t="n">
        <v>3.44891</v>
      </c>
      <c r="D3182" t="n">
        <v>2.69899</v>
      </c>
      <c r="E3182" t="n">
        <v>8.487699999999999e-05</v>
      </c>
      <c r="F3182" t="n">
        <v>0.00330639</v>
      </c>
      <c r="G3182" t="n">
        <v>0.00313282</v>
      </c>
      <c r="H3182" t="n">
        <v>0</v>
      </c>
    </row>
    <row r="3183">
      <c r="A3183" t="inlineStr">
        <is>
          <t>2026-05-31 13:18:29.821</t>
        </is>
      </c>
      <c r="B3183" t="n">
        <v>127.241</v>
      </c>
      <c r="C3183" t="n">
        <v>3.44891</v>
      </c>
      <c r="D3183" t="n">
        <v>2.69899</v>
      </c>
      <c r="E3183" t="n">
        <v>8.487699999999999e-05</v>
      </c>
      <c r="F3183" t="n">
        <v>0.00330639</v>
      </c>
      <c r="G3183" t="n">
        <v>0.00313282</v>
      </c>
      <c r="H3183" t="n">
        <v>0</v>
      </c>
    </row>
    <row r="3184">
      <c r="A3184" t="inlineStr">
        <is>
          <t>2026-05-31 13:18:29.860</t>
        </is>
      </c>
      <c r="B3184" t="n">
        <v>127.281</v>
      </c>
      <c r="C3184" t="n">
        <v>3.44873</v>
      </c>
      <c r="D3184" t="n">
        <v>2.69905</v>
      </c>
      <c r="E3184" t="n">
        <v>8.487699999999999e-05</v>
      </c>
      <c r="F3184" t="n">
        <v>0.00331783</v>
      </c>
      <c r="G3184" t="n">
        <v>0.00314426</v>
      </c>
      <c r="H3184" t="n">
        <v>0</v>
      </c>
    </row>
    <row r="3185">
      <c r="A3185" t="inlineStr">
        <is>
          <t>2026-05-31 13:18:29.901</t>
        </is>
      </c>
      <c r="B3185" t="n">
        <v>127.321</v>
      </c>
      <c r="C3185" t="n">
        <v>3.44873</v>
      </c>
      <c r="D3185" t="n">
        <v>2.69905</v>
      </c>
      <c r="E3185" t="n">
        <v>8.01086e-05</v>
      </c>
      <c r="F3185" t="n">
        <v>0.00331783</v>
      </c>
      <c r="G3185" t="n">
        <v>0.00314426</v>
      </c>
      <c r="H3185" t="n">
        <v>0</v>
      </c>
    </row>
    <row r="3186">
      <c r="A3186" t="inlineStr">
        <is>
          <t>2026-05-31 13:18:29.941</t>
        </is>
      </c>
      <c r="B3186" t="n">
        <v>127.361</v>
      </c>
      <c r="C3186" t="n">
        <v>3.44873</v>
      </c>
      <c r="D3186" t="n">
        <v>2.69905</v>
      </c>
      <c r="E3186" t="n">
        <v>8.01086e-05</v>
      </c>
      <c r="F3186" t="n">
        <v>0.00331783</v>
      </c>
      <c r="G3186" t="n">
        <v>0.00314426</v>
      </c>
      <c r="H3186" t="n">
        <v>0</v>
      </c>
    </row>
    <row r="3187">
      <c r="A3187" t="inlineStr">
        <is>
          <t>2026-05-31 13:18:29.981</t>
        </is>
      </c>
      <c r="B3187" t="n">
        <v>127.401</v>
      </c>
      <c r="C3187" t="n">
        <v>3.44873</v>
      </c>
      <c r="D3187" t="n">
        <v>2.69896</v>
      </c>
      <c r="E3187" t="n">
        <v>8.01086e-05</v>
      </c>
      <c r="F3187" t="n">
        <v>0.00332451</v>
      </c>
      <c r="G3187" t="n">
        <v>0.00314426</v>
      </c>
      <c r="H3187" t="n">
        <v>0</v>
      </c>
    </row>
    <row r="3188">
      <c r="A3188" t="inlineStr">
        <is>
          <t>2026-05-31 13:18:30.021</t>
        </is>
      </c>
      <c r="B3188" t="n">
        <v>127.441</v>
      </c>
      <c r="C3188" t="n">
        <v>3.44873</v>
      </c>
      <c r="D3188" t="n">
        <v>2.69896</v>
      </c>
      <c r="E3188" t="n">
        <v>8.01086e-05</v>
      </c>
      <c r="F3188" t="n">
        <v>0.00332451</v>
      </c>
      <c r="G3188" t="n">
        <v>0.00314426</v>
      </c>
      <c r="H3188" t="n">
        <v>0</v>
      </c>
    </row>
    <row r="3189">
      <c r="A3189" t="inlineStr">
        <is>
          <t>2026-05-31 13:18:30.060</t>
        </is>
      </c>
      <c r="B3189" t="n">
        <v>127.481</v>
      </c>
      <c r="C3189" t="n">
        <v>3.44873</v>
      </c>
      <c r="D3189" t="n">
        <v>2.69896</v>
      </c>
      <c r="E3189" t="n">
        <v>8.01086e-05</v>
      </c>
      <c r="F3189" t="n">
        <v>0.00332451</v>
      </c>
      <c r="G3189" t="n">
        <v>0.00314426</v>
      </c>
      <c r="H3189" t="n">
        <v>0</v>
      </c>
    </row>
    <row r="3190">
      <c r="A3190" t="inlineStr">
        <is>
          <t>2026-05-31 13:18:30.101</t>
        </is>
      </c>
      <c r="B3190" t="n">
        <v>127.521</v>
      </c>
      <c r="C3190" t="n">
        <v>3.4487</v>
      </c>
      <c r="D3190" t="n">
        <v>2.69901</v>
      </c>
      <c r="E3190" t="n">
        <v>8.01086e-05</v>
      </c>
      <c r="F3190" t="n">
        <v>0.00332642</v>
      </c>
      <c r="G3190" t="n">
        <v>0.00314522</v>
      </c>
      <c r="H3190" t="n">
        <v>0</v>
      </c>
    </row>
    <row r="3191">
      <c r="A3191" t="inlineStr">
        <is>
          <t>2026-05-31 13:18:30.141</t>
        </is>
      </c>
      <c r="B3191" t="n">
        <v>127.562</v>
      </c>
      <c r="C3191" t="n">
        <v>3.4487</v>
      </c>
      <c r="D3191" t="n">
        <v>2.69901</v>
      </c>
      <c r="E3191" t="n">
        <v>8.96454e-05</v>
      </c>
      <c r="F3191" t="n">
        <v>0.00332642</v>
      </c>
      <c r="G3191" t="n">
        <v>0.00314522</v>
      </c>
      <c r="H3191" t="n">
        <v>0</v>
      </c>
    </row>
    <row r="3192">
      <c r="A3192" t="inlineStr">
        <is>
          <t>2026-05-31 13:18:30.180</t>
        </is>
      </c>
      <c r="B3192" t="n">
        <v>127.601</v>
      </c>
      <c r="C3192" t="n">
        <v>3.4487</v>
      </c>
      <c r="D3192" t="n">
        <v>2.69901</v>
      </c>
      <c r="E3192" t="n">
        <v>8.96454e-05</v>
      </c>
      <c r="F3192" t="n">
        <v>0.00332642</v>
      </c>
      <c r="G3192" t="n">
        <v>0.00314522</v>
      </c>
      <c r="H3192" t="n">
        <v>0</v>
      </c>
    </row>
    <row r="3193">
      <c r="A3193" t="inlineStr">
        <is>
          <t>2026-05-31 13:18:30.221</t>
        </is>
      </c>
      <c r="B3193" t="n">
        <v>127.641</v>
      </c>
      <c r="C3193" t="n">
        <v>3.44854</v>
      </c>
      <c r="D3193" t="n">
        <v>2.69901</v>
      </c>
      <c r="E3193" t="n">
        <v>8.96454e-05</v>
      </c>
      <c r="F3193" t="n">
        <v>0.00331116</v>
      </c>
      <c r="G3193" t="n">
        <v>0.00314617</v>
      </c>
      <c r="H3193" t="n">
        <v>0</v>
      </c>
    </row>
    <row r="3194">
      <c r="A3194" t="inlineStr">
        <is>
          <t>2026-05-31 13:18:30.261</t>
        </is>
      </c>
      <c r="B3194" t="n">
        <v>127.681</v>
      </c>
      <c r="C3194" t="n">
        <v>3.44854</v>
      </c>
      <c r="D3194" t="n">
        <v>2.69901</v>
      </c>
      <c r="E3194" t="n">
        <v>7.43866e-05</v>
      </c>
      <c r="F3194" t="n">
        <v>0.00331116</v>
      </c>
      <c r="G3194" t="n">
        <v>0.00314617</v>
      </c>
      <c r="H3194" t="n">
        <v>0</v>
      </c>
    </row>
    <row r="3195">
      <c r="A3195" t="inlineStr">
        <is>
          <t>2026-05-31 13:18:30.300</t>
        </is>
      </c>
      <c r="B3195" t="n">
        <v>127.721</v>
      </c>
      <c r="C3195" t="n">
        <v>3.44854</v>
      </c>
      <c r="D3195" t="n">
        <v>2.69901</v>
      </c>
      <c r="E3195" t="n">
        <v>7.43866e-05</v>
      </c>
      <c r="F3195" t="n">
        <v>0.00331116</v>
      </c>
      <c r="G3195" t="n">
        <v>0.00314617</v>
      </c>
      <c r="H3195" t="n">
        <v>0</v>
      </c>
    </row>
    <row r="3196">
      <c r="A3196" t="inlineStr">
        <is>
          <t>2026-05-31 13:18:30.341</t>
        </is>
      </c>
      <c r="B3196" t="n">
        <v>127.761</v>
      </c>
      <c r="C3196" t="n">
        <v>3.44845</v>
      </c>
      <c r="D3196" t="n">
        <v>2.69906</v>
      </c>
      <c r="E3196" t="n">
        <v>7.43866e-05</v>
      </c>
      <c r="F3196" t="n">
        <v>0.00331116</v>
      </c>
      <c r="G3196" t="n">
        <v>0.00315666</v>
      </c>
      <c r="H3196" t="n">
        <v>0</v>
      </c>
    </row>
    <row r="3197">
      <c r="A3197" t="inlineStr">
        <is>
          <t>2026-05-31 13:18:30.381</t>
        </is>
      </c>
      <c r="B3197" t="n">
        <v>127.801</v>
      </c>
      <c r="C3197" t="n">
        <v>3.44845</v>
      </c>
      <c r="D3197" t="n">
        <v>2.69906</v>
      </c>
      <c r="E3197" t="n">
        <v>6.67572e-05</v>
      </c>
      <c r="F3197" t="n">
        <v>0.00331116</v>
      </c>
      <c r="G3197" t="n">
        <v>0.00315666</v>
      </c>
      <c r="H3197" t="n">
        <v>0</v>
      </c>
    </row>
    <row r="3198">
      <c r="A3198" t="inlineStr">
        <is>
          <t>2026-05-31 13:18:30.421</t>
        </is>
      </c>
      <c r="B3198" t="n">
        <v>127.841</v>
      </c>
      <c r="C3198" t="n">
        <v>3.44845</v>
      </c>
      <c r="D3198" t="n">
        <v>2.69906</v>
      </c>
      <c r="E3198" t="n">
        <v>6.67572e-05</v>
      </c>
      <c r="F3198" t="n">
        <v>0.00331116</v>
      </c>
      <c r="G3198" t="n">
        <v>0.00315666</v>
      </c>
      <c r="H3198" t="n">
        <v>0</v>
      </c>
    </row>
    <row r="3199">
      <c r="A3199" t="inlineStr">
        <is>
          <t>2026-05-31 13:18:30.460</t>
        </is>
      </c>
      <c r="B3199" t="n">
        <v>127.881</v>
      </c>
      <c r="C3199" t="n">
        <v>3.44846</v>
      </c>
      <c r="D3199" t="n">
        <v>2.69898</v>
      </c>
      <c r="E3199" t="n">
        <v>6.67572e-05</v>
      </c>
      <c r="F3199" t="n">
        <v>0.00329304</v>
      </c>
      <c r="G3199" t="n">
        <v>0.00316238</v>
      </c>
      <c r="H3199" t="n">
        <v>0</v>
      </c>
    </row>
    <row r="3200">
      <c r="A3200" t="inlineStr">
        <is>
          <t>2026-05-31 13:18:30.501</t>
        </is>
      </c>
      <c r="B3200" t="n">
        <v>127.921</v>
      </c>
      <c r="C3200" t="n">
        <v>3.44846</v>
      </c>
      <c r="D3200" t="n">
        <v>2.69898</v>
      </c>
      <c r="E3200" t="n">
        <v>6.29425e-05</v>
      </c>
      <c r="F3200" t="n">
        <v>0.00329304</v>
      </c>
      <c r="G3200" t="n">
        <v>0.00316238</v>
      </c>
      <c r="H3200" t="n">
        <v>0</v>
      </c>
    </row>
    <row r="3201">
      <c r="A3201" t="inlineStr">
        <is>
          <t>2026-05-31 13:18:30.540</t>
        </is>
      </c>
      <c r="B3201" t="n">
        <v>127.961</v>
      </c>
      <c r="C3201" t="n">
        <v>3.44846</v>
      </c>
      <c r="D3201" t="n">
        <v>2.69898</v>
      </c>
      <c r="E3201" t="n">
        <v>6.29425e-05</v>
      </c>
      <c r="F3201" t="n">
        <v>0.00329304</v>
      </c>
      <c r="G3201" t="n">
        <v>0.00316238</v>
      </c>
      <c r="H3201" t="n">
        <v>0</v>
      </c>
    </row>
    <row r="3202">
      <c r="A3202" t="inlineStr">
        <is>
          <t>2026-05-31 13:18:30.581</t>
        </is>
      </c>
      <c r="B3202" t="n">
        <v>128.001</v>
      </c>
      <c r="C3202" t="n">
        <v>3.44846</v>
      </c>
      <c r="D3202" t="n">
        <v>2.69898</v>
      </c>
      <c r="E3202" t="n">
        <v>6.29425e-05</v>
      </c>
      <c r="F3202" t="n">
        <v>0.00332165</v>
      </c>
      <c r="G3202" t="n">
        <v>0.00316238</v>
      </c>
      <c r="H3202" t="n">
        <v>0</v>
      </c>
    </row>
    <row r="3203">
      <c r="A3203" t="inlineStr">
        <is>
          <t>2026-05-31 13:18:30.621</t>
        </is>
      </c>
      <c r="B3203" t="n">
        <v>128.041</v>
      </c>
      <c r="C3203" t="n">
        <v>3.44846</v>
      </c>
      <c r="D3203" t="n">
        <v>2.69898</v>
      </c>
      <c r="E3203" t="n">
        <v>6.29425e-05</v>
      </c>
      <c r="F3203" t="n">
        <v>0.00332165</v>
      </c>
      <c r="G3203" t="n">
        <v>0.00316238</v>
      </c>
      <c r="H3203" t="n">
        <v>0</v>
      </c>
    </row>
    <row r="3204">
      <c r="A3204" t="inlineStr">
        <is>
          <t>2026-05-31 13:18:30.661</t>
        </is>
      </c>
      <c r="B3204" t="n">
        <v>128.081</v>
      </c>
      <c r="C3204" t="n">
        <v>3.44846</v>
      </c>
      <c r="D3204" t="n">
        <v>2.69898</v>
      </c>
      <c r="E3204" t="n">
        <v>6.29425e-05</v>
      </c>
      <c r="F3204" t="n">
        <v>0.00332165</v>
      </c>
      <c r="G3204" t="n">
        <v>0.00316238</v>
      </c>
      <c r="H3204" t="n">
        <v>0</v>
      </c>
    </row>
    <row r="3205">
      <c r="A3205" t="inlineStr">
        <is>
          <t>2026-05-31 13:18:30.701</t>
        </is>
      </c>
      <c r="B3205" t="n">
        <v>128.121</v>
      </c>
      <c r="C3205" t="n">
        <v>3.44853</v>
      </c>
      <c r="D3205" t="n">
        <v>2.69898</v>
      </c>
      <c r="E3205" t="n">
        <v>6.29425e-05</v>
      </c>
      <c r="F3205" t="n">
        <v>0.00332355</v>
      </c>
      <c r="G3205" t="n">
        <v>0.00314808</v>
      </c>
      <c r="H3205" t="n">
        <v>0</v>
      </c>
    </row>
    <row r="3206">
      <c r="A3206" t="inlineStr">
        <is>
          <t>2026-05-31 13:18:30.741</t>
        </is>
      </c>
      <c r="B3206" t="n">
        <v>128.161</v>
      </c>
      <c r="C3206" t="n">
        <v>3.44853</v>
      </c>
      <c r="D3206" t="n">
        <v>2.69884</v>
      </c>
      <c r="E3206" t="n">
        <v>5.14984e-05</v>
      </c>
      <c r="F3206" t="n">
        <v>0.00332355</v>
      </c>
      <c r="G3206" t="n">
        <v>0.00314808</v>
      </c>
      <c r="H3206" t="n">
        <v>0</v>
      </c>
    </row>
    <row r="3207">
      <c r="A3207" t="inlineStr">
        <is>
          <t>2026-05-31 13:18:30.781</t>
        </is>
      </c>
      <c r="B3207" t="n">
        <v>128.201</v>
      </c>
      <c r="C3207" t="n">
        <v>3.44853</v>
      </c>
      <c r="D3207" t="n">
        <v>2.69884</v>
      </c>
      <c r="E3207" t="n">
        <v>5.14984e-05</v>
      </c>
      <c r="F3207" t="n">
        <v>0.00332355</v>
      </c>
      <c r="G3207" t="n">
        <v>0.00314808</v>
      </c>
      <c r="H3207" t="n">
        <v>0</v>
      </c>
    </row>
    <row r="3208">
      <c r="A3208" t="inlineStr">
        <is>
          <t>2026-05-31 13:18:30.821</t>
        </is>
      </c>
      <c r="B3208" t="n">
        <v>128.241</v>
      </c>
      <c r="C3208" t="n">
        <v>3.44844</v>
      </c>
      <c r="D3208" t="n">
        <v>2.69899</v>
      </c>
      <c r="E3208" t="n">
        <v>5.14984e-05</v>
      </c>
      <c r="F3208" t="n">
        <v>0.0033083</v>
      </c>
      <c r="G3208" t="n">
        <v>0.00314045</v>
      </c>
      <c r="H3208" t="n">
        <v>0</v>
      </c>
    </row>
    <row r="3209">
      <c r="A3209" t="inlineStr">
        <is>
          <t>2026-05-31 13:18:30.861</t>
        </is>
      </c>
      <c r="B3209" t="n">
        <v>128.281</v>
      </c>
      <c r="C3209" t="n">
        <v>3.44844</v>
      </c>
      <c r="D3209" t="n">
        <v>2.69899</v>
      </c>
      <c r="E3209" t="n">
        <v>5.62668e-05</v>
      </c>
      <c r="F3209" t="n">
        <v>0.0033083</v>
      </c>
      <c r="G3209" t="n">
        <v>0.00314045</v>
      </c>
      <c r="H3209" t="n">
        <v>0</v>
      </c>
    </row>
    <row r="3210">
      <c r="A3210" t="inlineStr">
        <is>
          <t>2026-05-31 13:18:30.901</t>
        </is>
      </c>
      <c r="B3210" t="n">
        <v>128.322</v>
      </c>
      <c r="C3210" t="n">
        <v>3.44844</v>
      </c>
      <c r="D3210" t="n">
        <v>2.69899</v>
      </c>
      <c r="E3210" t="n">
        <v>5.62668e-05</v>
      </c>
      <c r="F3210" t="n">
        <v>0.0033083</v>
      </c>
      <c r="G3210" t="n">
        <v>0.00314045</v>
      </c>
      <c r="H3210" t="n">
        <v>0</v>
      </c>
    </row>
    <row r="3211">
      <c r="A3211" t="inlineStr">
        <is>
          <t>2026-05-31 13:18:30.941</t>
        </is>
      </c>
      <c r="B3211" t="n">
        <v>128.361</v>
      </c>
      <c r="C3211" t="n">
        <v>3.4485</v>
      </c>
      <c r="D3211" t="n">
        <v>2.69899</v>
      </c>
      <c r="E3211" t="n">
        <v>5.62668e-05</v>
      </c>
      <c r="F3211" t="n">
        <v>0.0033083</v>
      </c>
      <c r="G3211" t="n">
        <v>0.00314331</v>
      </c>
      <c r="H3211" t="n">
        <v>0</v>
      </c>
    </row>
    <row r="3212">
      <c r="A3212" t="inlineStr">
        <is>
          <t>2026-05-31 13:18:30.981</t>
        </is>
      </c>
      <c r="B3212" t="n">
        <v>128.401</v>
      </c>
      <c r="C3212" t="n">
        <v>3.4485</v>
      </c>
      <c r="D3212" t="n">
        <v>2.69899</v>
      </c>
      <c r="E3212" t="n">
        <v>5.81741e-05</v>
      </c>
      <c r="F3212" t="n">
        <v>0.0033083</v>
      </c>
      <c r="G3212" t="n">
        <v>0.00314331</v>
      </c>
      <c r="H3212" t="n">
        <v>0</v>
      </c>
    </row>
    <row r="3213">
      <c r="A3213" t="inlineStr">
        <is>
          <t>2026-05-31 13:18:31.020</t>
        </is>
      </c>
      <c r="B3213" t="n">
        <v>128.441</v>
      </c>
      <c r="C3213" t="n">
        <v>3.4485</v>
      </c>
      <c r="D3213" t="n">
        <v>2.69899</v>
      </c>
      <c r="E3213" t="n">
        <v>5.81741e-05</v>
      </c>
      <c r="F3213" t="n">
        <v>0.0033083</v>
      </c>
      <c r="G3213" t="n">
        <v>0.00314331</v>
      </c>
      <c r="H3213" t="n">
        <v>0</v>
      </c>
    </row>
    <row r="3214">
      <c r="A3214" t="inlineStr">
        <is>
          <t>2026-05-31 13:18:31.061</t>
        </is>
      </c>
      <c r="B3214" t="n">
        <v>128.481</v>
      </c>
      <c r="C3214" t="n">
        <v>3.44856</v>
      </c>
      <c r="D3214" t="n">
        <v>2.69894</v>
      </c>
      <c r="E3214" t="n">
        <v>5.81741e-05</v>
      </c>
      <c r="F3214" t="n">
        <v>0.00330067</v>
      </c>
      <c r="G3214" t="n">
        <v>0.00311756</v>
      </c>
      <c r="H3214" t="n">
        <v>0</v>
      </c>
    </row>
    <row r="3215">
      <c r="A3215" t="inlineStr">
        <is>
          <t>2026-05-31 13:18:31.101</t>
        </is>
      </c>
      <c r="B3215" t="n">
        <v>128.521</v>
      </c>
      <c r="C3215" t="n">
        <v>3.44856</v>
      </c>
      <c r="D3215" t="n">
        <v>2.69894</v>
      </c>
      <c r="E3215" t="n">
        <v>4.673e-05</v>
      </c>
      <c r="F3215" t="n">
        <v>0.00330067</v>
      </c>
      <c r="G3215" t="n">
        <v>0.00311756</v>
      </c>
      <c r="H3215" t="n">
        <v>0</v>
      </c>
    </row>
    <row r="3216">
      <c r="A3216" t="inlineStr">
        <is>
          <t>2026-05-31 13:18:31.141</t>
        </is>
      </c>
      <c r="B3216" t="n">
        <v>128.561</v>
      </c>
      <c r="C3216" t="n">
        <v>3.44856</v>
      </c>
      <c r="D3216" t="n">
        <v>2.69894</v>
      </c>
      <c r="E3216" t="n">
        <v>4.673e-05</v>
      </c>
      <c r="F3216" t="n">
        <v>0.00330067</v>
      </c>
      <c r="G3216" t="n">
        <v>0.00311756</v>
      </c>
      <c r="H3216" t="n">
        <v>0</v>
      </c>
    </row>
    <row r="3217">
      <c r="A3217" t="inlineStr">
        <is>
          <t>2026-05-31 13:18:31.181</t>
        </is>
      </c>
      <c r="B3217" t="n">
        <v>128.601</v>
      </c>
      <c r="C3217" t="n">
        <v>3.44851</v>
      </c>
      <c r="D3217" t="n">
        <v>2.69894</v>
      </c>
      <c r="E3217" t="n">
        <v>4.673e-05</v>
      </c>
      <c r="F3217" t="n">
        <v>0.00329781</v>
      </c>
      <c r="G3217" t="n">
        <v>0.00311756</v>
      </c>
      <c r="H3217" t="n">
        <v>0</v>
      </c>
    </row>
    <row r="3218">
      <c r="A3218" t="inlineStr">
        <is>
          <t>2026-05-31 13:18:31.221</t>
        </is>
      </c>
      <c r="B3218" t="n">
        <v>128.641</v>
      </c>
      <c r="C3218" t="n">
        <v>3.44851</v>
      </c>
      <c r="D3218" t="n">
        <v>2.69898</v>
      </c>
      <c r="E3218" t="n">
        <v>4.673e-05</v>
      </c>
      <c r="F3218" t="n">
        <v>0.00329781</v>
      </c>
      <c r="G3218" t="n">
        <v>0.00311756</v>
      </c>
      <c r="H3218" t="n">
        <v>0</v>
      </c>
    </row>
    <row r="3219">
      <c r="A3219" t="inlineStr">
        <is>
          <t>2026-05-31 13:18:31.261</t>
        </is>
      </c>
      <c r="B3219" t="n">
        <v>128.681</v>
      </c>
      <c r="C3219" t="n">
        <v>3.44851</v>
      </c>
      <c r="D3219" t="n">
        <v>2.69898</v>
      </c>
      <c r="E3219" t="n">
        <v>4.673e-05</v>
      </c>
      <c r="F3219" t="n">
        <v>0.00329781</v>
      </c>
      <c r="G3219" t="n">
        <v>0.00311756</v>
      </c>
      <c r="H3219" t="n">
        <v>0</v>
      </c>
    </row>
    <row r="3220">
      <c r="A3220" t="inlineStr">
        <is>
          <t>2026-05-31 13:18:31.301</t>
        </is>
      </c>
      <c r="B3220" t="n">
        <v>128.721</v>
      </c>
      <c r="C3220" t="n">
        <v>3.44851</v>
      </c>
      <c r="D3220" t="n">
        <v>2.69888</v>
      </c>
      <c r="E3220" t="n">
        <v>4.673e-05</v>
      </c>
      <c r="F3220" t="n">
        <v>0.00330734</v>
      </c>
      <c r="G3220" t="n">
        <v>0.00309372</v>
      </c>
      <c r="H3220" t="n">
        <v>0</v>
      </c>
    </row>
    <row r="3221">
      <c r="A3221" t="inlineStr">
        <is>
          <t>2026-05-31 13:18:31.341</t>
        </is>
      </c>
      <c r="B3221" t="n">
        <v>128.761</v>
      </c>
      <c r="C3221" t="n">
        <v>3.44851</v>
      </c>
      <c r="D3221" t="n">
        <v>2.69888</v>
      </c>
      <c r="E3221" t="n">
        <v>4.19617e-05</v>
      </c>
      <c r="F3221" t="n">
        <v>0.00330734</v>
      </c>
      <c r="G3221" t="n">
        <v>0.00309372</v>
      </c>
      <c r="H3221" t="n">
        <v>0</v>
      </c>
    </row>
    <row r="3222">
      <c r="A3222" t="inlineStr">
        <is>
          <t>2026-05-31 13:18:31.381</t>
        </is>
      </c>
      <c r="B3222" t="n">
        <v>128.801</v>
      </c>
      <c r="C3222" t="n">
        <v>3.44851</v>
      </c>
      <c r="D3222" t="n">
        <v>2.69888</v>
      </c>
      <c r="E3222" t="n">
        <v>4.19617e-05</v>
      </c>
      <c r="F3222" t="n">
        <v>0.00330734</v>
      </c>
      <c r="G3222" t="n">
        <v>0.00309372</v>
      </c>
      <c r="H3222" t="n">
        <v>0</v>
      </c>
    </row>
    <row r="3223">
      <c r="A3223" t="inlineStr">
        <is>
          <t>2026-05-31 13:18:31.421</t>
        </is>
      </c>
      <c r="B3223" t="n">
        <v>128.841</v>
      </c>
      <c r="C3223" t="n">
        <v>3.44865</v>
      </c>
      <c r="D3223" t="n">
        <v>2.69884</v>
      </c>
      <c r="E3223" t="n">
        <v>4.19617e-05</v>
      </c>
      <c r="F3223" t="n">
        <v>0.003335</v>
      </c>
      <c r="G3223" t="n">
        <v>0.00309563</v>
      </c>
      <c r="H3223" t="n">
        <v>0</v>
      </c>
    </row>
    <row r="3224">
      <c r="A3224" t="inlineStr">
        <is>
          <t>2026-05-31 13:18:31.461</t>
        </is>
      </c>
      <c r="B3224" t="n">
        <v>128.881</v>
      </c>
      <c r="C3224" t="n">
        <v>3.44865</v>
      </c>
      <c r="D3224" t="n">
        <v>2.69884</v>
      </c>
      <c r="E3224" t="n">
        <v>3.14713e-05</v>
      </c>
      <c r="F3224" t="n">
        <v>0.003335</v>
      </c>
      <c r="G3224" t="n">
        <v>0.00309563</v>
      </c>
      <c r="H3224" t="n">
        <v>0</v>
      </c>
    </row>
    <row r="3225">
      <c r="A3225" t="inlineStr">
        <is>
          <t>2026-05-31 13:18:31.501</t>
        </is>
      </c>
      <c r="B3225" t="n">
        <v>128.921</v>
      </c>
      <c r="C3225" t="n">
        <v>3.44865</v>
      </c>
      <c r="D3225" t="n">
        <v>2.69884</v>
      </c>
      <c r="E3225" t="n">
        <v>3.14713e-05</v>
      </c>
      <c r="F3225" t="n">
        <v>0.003335</v>
      </c>
      <c r="G3225" t="n">
        <v>0.00309563</v>
      </c>
      <c r="H3225" t="n">
        <v>0</v>
      </c>
    </row>
    <row r="3226">
      <c r="A3226" t="inlineStr">
        <is>
          <t>2026-05-31 13:18:31.541</t>
        </is>
      </c>
      <c r="B3226" t="n">
        <v>128.962</v>
      </c>
      <c r="C3226" t="n">
        <v>3.44872</v>
      </c>
      <c r="D3226" t="n">
        <v>2.69884</v>
      </c>
      <c r="E3226" t="n">
        <v>3.14713e-05</v>
      </c>
      <c r="F3226" t="n">
        <v>0.003335</v>
      </c>
      <c r="G3226" t="n">
        <v>0.00308132</v>
      </c>
      <c r="H3226" t="n">
        <v>0</v>
      </c>
    </row>
    <row r="3227">
      <c r="A3227" t="inlineStr">
        <is>
          <t>2026-05-31 13:18:31.581</t>
        </is>
      </c>
      <c r="B3227" t="n">
        <v>129.001</v>
      </c>
      <c r="C3227" t="n">
        <v>3.44872</v>
      </c>
      <c r="D3227" t="n">
        <v>2.69884</v>
      </c>
      <c r="E3227" t="n">
        <v>3.14713e-05</v>
      </c>
      <c r="F3227" t="n">
        <v>0.003335</v>
      </c>
      <c r="G3227" t="n">
        <v>0.00308132</v>
      </c>
      <c r="H3227" t="n">
        <v>0</v>
      </c>
    </row>
    <row r="3228">
      <c r="A3228" t="inlineStr">
        <is>
          <t>2026-05-31 13:18:31.621</t>
        </is>
      </c>
      <c r="B3228" t="n">
        <v>129.041</v>
      </c>
      <c r="C3228" t="n">
        <v>3.44872</v>
      </c>
      <c r="D3228" t="n">
        <v>2.69884</v>
      </c>
      <c r="E3228" t="n">
        <v>3.14713e-05</v>
      </c>
      <c r="F3228" t="n">
        <v>0.003335</v>
      </c>
      <c r="G3228" t="n">
        <v>0.00308132</v>
      </c>
      <c r="H3228" t="n">
        <v>0</v>
      </c>
    </row>
    <row r="3229">
      <c r="A3229" t="inlineStr">
        <is>
          <t>2026-05-31 13:18:31.660</t>
        </is>
      </c>
      <c r="B3229" t="n">
        <v>129.081</v>
      </c>
      <c r="C3229" t="n">
        <v>3.44873</v>
      </c>
      <c r="D3229" t="n">
        <v>2.69884</v>
      </c>
      <c r="E3229" t="n">
        <v>3.14713e-05</v>
      </c>
      <c r="F3229" t="n">
        <v>0.00332737</v>
      </c>
      <c r="G3229" t="n">
        <v>0.00307274</v>
      </c>
      <c r="H3229" t="n">
        <v>0</v>
      </c>
    </row>
    <row r="3230">
      <c r="A3230" t="inlineStr">
        <is>
          <t>2026-05-31 13:18:31.701</t>
        </is>
      </c>
      <c r="B3230" t="n">
        <v>129.121</v>
      </c>
      <c r="C3230" t="n">
        <v>3.44873</v>
      </c>
      <c r="D3230" t="n">
        <v>2.69883</v>
      </c>
      <c r="E3230" t="n">
        <v>2.86102e-05</v>
      </c>
      <c r="F3230" t="n">
        <v>0.00332737</v>
      </c>
      <c r="G3230" t="n">
        <v>0.00307274</v>
      </c>
      <c r="H3230" t="n">
        <v>0</v>
      </c>
    </row>
    <row r="3231">
      <c r="A3231" t="inlineStr">
        <is>
          <t>2026-05-31 13:18:31.741</t>
        </is>
      </c>
      <c r="B3231" t="n">
        <v>129.161</v>
      </c>
      <c r="C3231" t="n">
        <v>3.44873</v>
      </c>
      <c r="D3231" t="n">
        <v>2.69883</v>
      </c>
      <c r="E3231" t="n">
        <v>2.86102e-05</v>
      </c>
      <c r="F3231" t="n">
        <v>0.00332737</v>
      </c>
      <c r="G3231" t="n">
        <v>0.00307274</v>
      </c>
      <c r="H3231" t="n">
        <v>0</v>
      </c>
    </row>
    <row r="3232">
      <c r="A3232" t="inlineStr">
        <is>
          <t>2026-05-31 13:18:31.781</t>
        </is>
      </c>
      <c r="B3232" t="n">
        <v>129.201</v>
      </c>
      <c r="C3232" t="n">
        <v>3.44873</v>
      </c>
      <c r="D3232" t="n">
        <v>2.69881</v>
      </c>
      <c r="E3232" t="n">
        <v>2.86102e-05</v>
      </c>
      <c r="F3232" t="n">
        <v>0.00332642</v>
      </c>
      <c r="G3232" t="n">
        <v>0.00307274</v>
      </c>
      <c r="H3232" t="n">
        <v>0</v>
      </c>
    </row>
    <row r="3233">
      <c r="A3233" t="inlineStr">
        <is>
          <t>2026-05-31 13:18:31.821</t>
        </is>
      </c>
      <c r="B3233" t="n">
        <v>129.241</v>
      </c>
      <c r="C3233" t="n">
        <v>3.44873</v>
      </c>
      <c r="D3233" t="n">
        <v>2.69881</v>
      </c>
      <c r="E3233" t="n">
        <v>2.86102e-05</v>
      </c>
      <c r="F3233" t="n">
        <v>0.00332642</v>
      </c>
      <c r="G3233" t="n">
        <v>0.00307274</v>
      </c>
      <c r="H3233" t="n">
        <v>0</v>
      </c>
    </row>
    <row r="3234">
      <c r="A3234" t="inlineStr">
        <is>
          <t>2026-05-31 13:18:31.861</t>
        </is>
      </c>
      <c r="B3234" t="n">
        <v>129.281</v>
      </c>
      <c r="C3234" t="n">
        <v>3.44873</v>
      </c>
      <c r="D3234" t="n">
        <v>2.69881</v>
      </c>
      <c r="E3234" t="n">
        <v>2.86102e-05</v>
      </c>
      <c r="F3234" t="n">
        <v>0.00332642</v>
      </c>
      <c r="G3234" t="n">
        <v>0.00307274</v>
      </c>
      <c r="H3234" t="n">
        <v>0</v>
      </c>
    </row>
    <row r="3235">
      <c r="A3235" t="inlineStr">
        <is>
          <t>2026-05-31 13:18:31.901</t>
        </is>
      </c>
      <c r="B3235" t="n">
        <v>129.321</v>
      </c>
      <c r="C3235" t="n">
        <v>3.44873</v>
      </c>
      <c r="D3235" t="n">
        <v>2.69881</v>
      </c>
      <c r="E3235" t="n">
        <v>2.86102e-05</v>
      </c>
      <c r="F3235" t="n">
        <v>0.00332642</v>
      </c>
      <c r="G3235" t="n">
        <v>0.00307274</v>
      </c>
      <c r="H3235" t="n">
        <v>0</v>
      </c>
    </row>
    <row r="3236">
      <c r="A3236" t="inlineStr">
        <is>
          <t>2026-05-31 13:18:31.941</t>
        </is>
      </c>
      <c r="B3236" t="n">
        <v>129.361</v>
      </c>
      <c r="C3236" t="n">
        <v>3.44873</v>
      </c>
      <c r="D3236" t="n">
        <v>2.69881</v>
      </c>
      <c r="E3236" t="n">
        <v>2.86102e-05</v>
      </c>
      <c r="F3236" t="n">
        <v>0.00332642</v>
      </c>
      <c r="G3236" t="n">
        <v>0.00307274</v>
      </c>
      <c r="H3236" t="n">
        <v>0</v>
      </c>
    </row>
    <row r="3237">
      <c r="A3237" t="inlineStr">
        <is>
          <t>2026-05-31 13:18:31.981</t>
        </is>
      </c>
      <c r="B3237" t="n">
        <v>129.401</v>
      </c>
      <c r="C3237" t="n">
        <v>3.44873</v>
      </c>
      <c r="D3237" t="n">
        <v>2.69881</v>
      </c>
      <c r="E3237" t="n">
        <v>2.86102e-05</v>
      </c>
      <c r="F3237" t="n">
        <v>0.00332642</v>
      </c>
      <c r="G3237" t="n">
        <v>0.00307274</v>
      </c>
      <c r="H3237" t="n">
        <v>0</v>
      </c>
    </row>
    <row r="3238">
      <c r="A3238" t="inlineStr">
        <is>
          <t>2026-05-31 13:18:32.021</t>
        </is>
      </c>
      <c r="B3238" t="n">
        <v>129.441</v>
      </c>
      <c r="C3238" t="n">
        <v>3.44877</v>
      </c>
      <c r="D3238" t="n">
        <v>2.6989</v>
      </c>
      <c r="E3238" t="n">
        <v>2.38419e-05</v>
      </c>
      <c r="F3238" t="n">
        <v>0.00331879</v>
      </c>
      <c r="G3238" t="n">
        <v>0.00309849</v>
      </c>
      <c r="H3238" t="n">
        <v>0</v>
      </c>
    </row>
    <row r="3239">
      <c r="A3239" t="inlineStr">
        <is>
          <t>2026-05-31 13:18:32.061</t>
        </is>
      </c>
      <c r="B3239" t="n">
        <v>129.481</v>
      </c>
      <c r="C3239" t="n">
        <v>3.44877</v>
      </c>
      <c r="D3239" t="n">
        <v>2.6989</v>
      </c>
      <c r="E3239" t="n">
        <v>2.38419e-05</v>
      </c>
      <c r="F3239" t="n">
        <v>0.00331879</v>
      </c>
      <c r="G3239" t="n">
        <v>0.00309849</v>
      </c>
      <c r="H3239" t="n">
        <v>0</v>
      </c>
    </row>
    <row r="3240">
      <c r="A3240" t="inlineStr">
        <is>
          <t>2026-05-31 13:18:32.101</t>
        </is>
      </c>
      <c r="B3240" t="n">
        <v>129.521</v>
      </c>
      <c r="C3240" t="n">
        <v>3.44877</v>
      </c>
      <c r="D3240" t="n">
        <v>2.6989</v>
      </c>
      <c r="E3240" t="n">
        <v>2.38419e-05</v>
      </c>
      <c r="F3240" t="n">
        <v>0.00331879</v>
      </c>
      <c r="G3240" t="n">
        <v>0.00309849</v>
      </c>
      <c r="H3240" t="n">
        <v>0</v>
      </c>
    </row>
    <row r="3241">
      <c r="A3241" t="inlineStr">
        <is>
          <t>2026-05-31 13:18:32.141</t>
        </is>
      </c>
      <c r="B3241" t="n">
        <v>129.561</v>
      </c>
      <c r="C3241" t="n">
        <v>3.44873</v>
      </c>
      <c r="D3241" t="n">
        <v>2.69872</v>
      </c>
      <c r="E3241" t="n">
        <v>2.38419e-05</v>
      </c>
      <c r="F3241" t="n">
        <v>0.00331879</v>
      </c>
      <c r="G3241" t="n">
        <v>0.00310421</v>
      </c>
      <c r="H3241" t="n">
        <v>0</v>
      </c>
    </row>
    <row r="3242">
      <c r="A3242" t="inlineStr">
        <is>
          <t>2026-05-31 13:18:32.180</t>
        </is>
      </c>
      <c r="B3242" t="n">
        <v>129.601</v>
      </c>
      <c r="C3242" t="n">
        <v>3.44873</v>
      </c>
      <c r="D3242" t="n">
        <v>2.69872</v>
      </c>
      <c r="E3242" t="n">
        <v>2.38419e-05</v>
      </c>
      <c r="F3242" t="n">
        <v>0.00331879</v>
      </c>
      <c r="G3242" t="n">
        <v>0.00310421</v>
      </c>
      <c r="H3242" t="n">
        <v>0</v>
      </c>
    </row>
    <row r="3243">
      <c r="A3243" t="inlineStr">
        <is>
          <t>2026-05-31 13:18:32.221</t>
        </is>
      </c>
      <c r="B3243" t="n">
        <v>129.641</v>
      </c>
      <c r="C3243" t="n">
        <v>3.44873</v>
      </c>
      <c r="D3243" t="n">
        <v>2.69872</v>
      </c>
      <c r="E3243" t="n">
        <v>2.38419e-05</v>
      </c>
      <c r="F3243" t="n">
        <v>0.00331879</v>
      </c>
      <c r="G3243" t="n">
        <v>0.00310421</v>
      </c>
      <c r="H3243" t="n">
        <v>0</v>
      </c>
    </row>
    <row r="3244">
      <c r="A3244" t="inlineStr">
        <is>
          <t>2026-05-31 13:18:32.261</t>
        </is>
      </c>
      <c r="B3244" t="n">
        <v>129.681</v>
      </c>
      <c r="C3244" t="n">
        <v>3.44873</v>
      </c>
      <c r="D3244" t="n">
        <v>2.69881</v>
      </c>
      <c r="E3244" t="n">
        <v>2.95639e-05</v>
      </c>
      <c r="F3244" t="n">
        <v>0.00332355</v>
      </c>
      <c r="G3244" t="n">
        <v>0.00310421</v>
      </c>
      <c r="H3244" t="n">
        <v>0</v>
      </c>
    </row>
    <row r="3245">
      <c r="A3245" t="inlineStr">
        <is>
          <t>2026-05-31 13:18:32.301</t>
        </is>
      </c>
      <c r="B3245" t="n">
        <v>129.722</v>
      </c>
      <c r="C3245" t="n">
        <v>3.44873</v>
      </c>
      <c r="D3245" t="n">
        <v>2.69881</v>
      </c>
      <c r="E3245" t="n">
        <v>2.95639e-05</v>
      </c>
      <c r="F3245" t="n">
        <v>0.00332355</v>
      </c>
      <c r="G3245" t="n">
        <v>0.00310421</v>
      </c>
      <c r="H3245" t="n">
        <v>0</v>
      </c>
    </row>
    <row r="3246">
      <c r="A3246" t="inlineStr">
        <is>
          <t>2026-05-31 13:18:32.341</t>
        </is>
      </c>
      <c r="B3246" t="n">
        <v>129.761</v>
      </c>
      <c r="C3246" t="n">
        <v>3.44874</v>
      </c>
      <c r="D3246" t="n">
        <v>2.69881</v>
      </c>
      <c r="E3246" t="n">
        <v>2.95639e-05</v>
      </c>
      <c r="F3246" t="n">
        <v>0.00332355</v>
      </c>
      <c r="G3246" t="n">
        <v>0.00313854</v>
      </c>
      <c r="H3246" t="n">
        <v>0</v>
      </c>
    </row>
    <row r="3247">
      <c r="A3247" t="inlineStr">
        <is>
          <t>2026-05-31 13:18:32.380</t>
        </is>
      </c>
      <c r="B3247" t="n">
        <v>129.801</v>
      </c>
      <c r="C3247" t="n">
        <v>3.44874</v>
      </c>
      <c r="D3247" t="n">
        <v>2.69881</v>
      </c>
      <c r="E3247" t="n">
        <v>3.91006e-05</v>
      </c>
      <c r="F3247" t="n">
        <v>0.00332355</v>
      </c>
      <c r="G3247" t="n">
        <v>0.00313854</v>
      </c>
      <c r="H3247" t="n">
        <v>0</v>
      </c>
    </row>
    <row r="3248">
      <c r="A3248" t="inlineStr">
        <is>
          <t>2026-05-31 13:18:32.421</t>
        </is>
      </c>
      <c r="B3248" t="n">
        <v>129.841</v>
      </c>
      <c r="C3248" t="n">
        <v>3.44874</v>
      </c>
      <c r="D3248" t="n">
        <v>2.69881</v>
      </c>
      <c r="E3248" t="n">
        <v>3.91006e-05</v>
      </c>
      <c r="F3248" t="n">
        <v>0.00332355</v>
      </c>
      <c r="G3248" t="n">
        <v>0.00313854</v>
      </c>
      <c r="H3248" t="n">
        <v>0</v>
      </c>
    </row>
    <row r="3249">
      <c r="A3249" t="inlineStr">
        <is>
          <t>2026-05-31 13:18:32.461</t>
        </is>
      </c>
      <c r="B3249" t="n">
        <v>129.881</v>
      </c>
      <c r="C3249" t="n">
        <v>3.44874</v>
      </c>
      <c r="D3249" t="n">
        <v>2.69881</v>
      </c>
      <c r="E3249" t="n">
        <v>3.91006e-05</v>
      </c>
      <c r="F3249" t="n">
        <v>0.0033102</v>
      </c>
      <c r="G3249" t="n">
        <v>0.00313854</v>
      </c>
      <c r="H3249" t="n">
        <v>0</v>
      </c>
    </row>
    <row r="3250">
      <c r="A3250" t="inlineStr">
        <is>
          <t>2026-05-31 13:18:32.501</t>
        </is>
      </c>
      <c r="B3250" t="n">
        <v>129.921</v>
      </c>
      <c r="C3250" t="n">
        <v>3.44878</v>
      </c>
      <c r="D3250" t="n">
        <v>2.69878</v>
      </c>
      <c r="E3250" t="n">
        <v>4.86374e-05</v>
      </c>
      <c r="F3250" t="n">
        <v>0.0033102</v>
      </c>
      <c r="G3250" t="n">
        <v>0.00314903</v>
      </c>
      <c r="H3250" t="n">
        <v>0</v>
      </c>
    </row>
    <row r="3251">
      <c r="A3251" t="inlineStr">
        <is>
          <t>2026-05-31 13:18:32.541</t>
        </is>
      </c>
      <c r="B3251" t="n">
        <v>129.961</v>
      </c>
      <c r="C3251" t="n">
        <v>3.44878</v>
      </c>
      <c r="D3251" t="n">
        <v>2.69878</v>
      </c>
      <c r="E3251" t="n">
        <v>4.86374e-05</v>
      </c>
      <c r="F3251" t="n">
        <v>0.0033102</v>
      </c>
      <c r="G3251" t="n">
        <v>0.00314903</v>
      </c>
      <c r="H3251" t="n">
        <v>0</v>
      </c>
    </row>
    <row r="3252">
      <c r="A3252" t="inlineStr">
        <is>
          <t>2026-05-31 13:18:32.581</t>
        </is>
      </c>
      <c r="B3252" t="n">
        <v>130.001</v>
      </c>
      <c r="C3252" t="n">
        <v>3.44878</v>
      </c>
      <c r="D3252" t="n">
        <v>2.69885</v>
      </c>
      <c r="E3252" t="n">
        <v>4.86374e-05</v>
      </c>
      <c r="F3252" t="n">
        <v>0.00328159</v>
      </c>
      <c r="G3252" t="n">
        <v>0.00314903</v>
      </c>
      <c r="H3252" t="n">
        <v>0</v>
      </c>
    </row>
    <row r="3253">
      <c r="A3253" t="inlineStr">
        <is>
          <t>2026-05-31 13:18:32.621</t>
        </is>
      </c>
      <c r="B3253" t="n">
        <v>130.041</v>
      </c>
      <c r="C3253" t="n">
        <v>3.44878</v>
      </c>
      <c r="D3253" t="n">
        <v>2.69885</v>
      </c>
      <c r="E3253" t="n">
        <v>4.86374e-05</v>
      </c>
      <c r="F3253" t="n">
        <v>0.00328159</v>
      </c>
      <c r="G3253" t="n">
        <v>0.00314903</v>
      </c>
      <c r="H3253" t="n">
        <v>0</v>
      </c>
    </row>
    <row r="3254">
      <c r="A3254" t="inlineStr">
        <is>
          <t>2026-05-31 13:18:32.661</t>
        </is>
      </c>
      <c r="B3254" t="n">
        <v>130.081</v>
      </c>
      <c r="C3254" t="n">
        <v>3.44878</v>
      </c>
      <c r="D3254" t="n">
        <v>2.69885</v>
      </c>
      <c r="E3254" t="n">
        <v>4.86374e-05</v>
      </c>
      <c r="F3254" t="n">
        <v>0.00328159</v>
      </c>
      <c r="G3254" t="n">
        <v>0.00314903</v>
      </c>
      <c r="H3254" t="n">
        <v>0</v>
      </c>
    </row>
    <row r="3255">
      <c r="A3255" t="inlineStr">
        <is>
          <t>2026-05-31 13:18:32.701</t>
        </is>
      </c>
      <c r="B3255" t="n">
        <v>130.121</v>
      </c>
      <c r="C3255" t="n">
        <v>3.44876</v>
      </c>
      <c r="D3255" t="n">
        <v>2.69886</v>
      </c>
      <c r="E3255" t="n">
        <v>4.86374e-05</v>
      </c>
      <c r="F3255" t="n">
        <v>0.00326633</v>
      </c>
      <c r="G3255" t="n">
        <v>0.00315571</v>
      </c>
      <c r="H3255" t="n">
        <v>0</v>
      </c>
    </row>
    <row r="3256">
      <c r="A3256" t="inlineStr">
        <is>
          <t>2026-05-31 13:18:32.741</t>
        </is>
      </c>
      <c r="B3256" t="n">
        <v>130.161</v>
      </c>
      <c r="C3256" t="n">
        <v>3.44876</v>
      </c>
      <c r="D3256" t="n">
        <v>2.69886</v>
      </c>
      <c r="E3256" t="n">
        <v>4.95911e-05</v>
      </c>
      <c r="F3256" t="n">
        <v>0.00326633</v>
      </c>
      <c r="G3256" t="n">
        <v>0.00315571</v>
      </c>
      <c r="H3256" t="n">
        <v>0</v>
      </c>
    </row>
    <row r="3257">
      <c r="A3257" t="inlineStr">
        <is>
          <t>2026-05-31 13:18:32.781</t>
        </is>
      </c>
      <c r="B3257" t="n">
        <v>130.201</v>
      </c>
      <c r="C3257" t="n">
        <v>3.44876</v>
      </c>
      <c r="D3257" t="n">
        <v>2.69886</v>
      </c>
      <c r="E3257" t="n">
        <v>4.95911e-05</v>
      </c>
      <c r="F3257" t="n">
        <v>0.00326633</v>
      </c>
      <c r="G3257" t="n">
        <v>0.00315571</v>
      </c>
      <c r="H3257" t="n">
        <v>0</v>
      </c>
    </row>
    <row r="3258">
      <c r="A3258" t="inlineStr">
        <is>
          <t>2026-05-31 13:18:32.821</t>
        </is>
      </c>
      <c r="B3258" t="n">
        <v>130.241</v>
      </c>
      <c r="C3258" t="n">
        <v>3.44874</v>
      </c>
      <c r="D3258" t="n">
        <v>2.6988</v>
      </c>
      <c r="E3258" t="n">
        <v>4.95911e-05</v>
      </c>
      <c r="F3258" t="n">
        <v>0.00327778</v>
      </c>
      <c r="G3258" t="n">
        <v>0.00316715</v>
      </c>
      <c r="H3258" t="n">
        <v>0</v>
      </c>
    </row>
    <row r="3259">
      <c r="A3259" t="inlineStr">
        <is>
          <t>2026-05-31 13:18:32.861</t>
        </is>
      </c>
      <c r="B3259" t="n">
        <v>130.281</v>
      </c>
      <c r="C3259" t="n">
        <v>3.44874</v>
      </c>
      <c r="D3259" t="n">
        <v>2.6988</v>
      </c>
      <c r="E3259" t="n">
        <v>5.72205e-05</v>
      </c>
      <c r="F3259" t="n">
        <v>0.00327778</v>
      </c>
      <c r="G3259" t="n">
        <v>0.00316715</v>
      </c>
      <c r="H3259" t="n">
        <v>0</v>
      </c>
    </row>
    <row r="3260">
      <c r="A3260" t="inlineStr">
        <is>
          <t>2026-05-31 13:18:32.901</t>
        </is>
      </c>
      <c r="B3260" t="n">
        <v>130.321</v>
      </c>
      <c r="C3260" t="n">
        <v>3.44874</v>
      </c>
      <c r="D3260" t="n">
        <v>2.6988</v>
      </c>
      <c r="E3260" t="n">
        <v>5.72205e-05</v>
      </c>
      <c r="F3260" t="n">
        <v>0.00327778</v>
      </c>
      <c r="G3260" t="n">
        <v>0.00316715</v>
      </c>
      <c r="H3260" t="n">
        <v>0</v>
      </c>
    </row>
    <row r="3261">
      <c r="A3261" t="inlineStr">
        <is>
          <t>2026-05-31 13:18:32.941</t>
        </is>
      </c>
      <c r="B3261" t="n">
        <v>130.361</v>
      </c>
      <c r="C3261" t="n">
        <v>3.44883</v>
      </c>
      <c r="D3261" t="n">
        <v>2.6988</v>
      </c>
      <c r="E3261" t="n">
        <v>5.72205e-05</v>
      </c>
      <c r="F3261" t="n">
        <v>0.00327778</v>
      </c>
      <c r="G3261" t="n">
        <v>0.00317478</v>
      </c>
      <c r="H3261" t="n">
        <v>0</v>
      </c>
    </row>
    <row r="3262">
      <c r="A3262" t="inlineStr">
        <is>
          <t>2026-05-31 13:18:32.981</t>
        </is>
      </c>
      <c r="B3262" t="n">
        <v>130.401</v>
      </c>
      <c r="C3262" t="n">
        <v>3.44883</v>
      </c>
      <c r="D3262" t="n">
        <v>2.6988</v>
      </c>
      <c r="E3262" t="n">
        <v>4.95911e-05</v>
      </c>
      <c r="F3262" t="n">
        <v>0.00327778</v>
      </c>
      <c r="G3262" t="n">
        <v>0.00317478</v>
      </c>
      <c r="H3262" t="n">
        <v>0</v>
      </c>
    </row>
    <row r="3263">
      <c r="A3263" t="inlineStr">
        <is>
          <t>2026-05-31 13:18:33.021</t>
        </is>
      </c>
      <c r="B3263" t="n">
        <v>130.441</v>
      </c>
      <c r="C3263" t="n">
        <v>3.44883</v>
      </c>
      <c r="D3263" t="n">
        <v>2.6988</v>
      </c>
      <c r="E3263" t="n">
        <v>4.95911e-05</v>
      </c>
      <c r="F3263" t="n">
        <v>0.00327778</v>
      </c>
      <c r="G3263" t="n">
        <v>0.00317478</v>
      </c>
      <c r="H3263" t="n">
        <v>0</v>
      </c>
    </row>
    <row r="3264">
      <c r="A3264" t="inlineStr">
        <is>
          <t>2026-05-31 13:18:33.061</t>
        </is>
      </c>
      <c r="B3264" t="n">
        <v>130.481</v>
      </c>
      <c r="C3264" t="n">
        <v>3.44889</v>
      </c>
      <c r="D3264" t="n">
        <v>2.69878</v>
      </c>
      <c r="E3264" t="n">
        <v>4.95911e-05</v>
      </c>
      <c r="F3264" t="n">
        <v>0.00324726</v>
      </c>
      <c r="G3264" t="n">
        <v>0.00316238</v>
      </c>
      <c r="H3264" t="n">
        <v>0</v>
      </c>
    </row>
    <row r="3265">
      <c r="A3265" t="inlineStr">
        <is>
          <t>2026-05-31 13:18:33.101</t>
        </is>
      </c>
      <c r="B3265" t="n">
        <v>130.521</v>
      </c>
      <c r="C3265" t="n">
        <v>3.44889</v>
      </c>
      <c r="D3265" t="n">
        <v>2.69878</v>
      </c>
      <c r="E3265" t="n">
        <v>5.05447e-05</v>
      </c>
      <c r="F3265" t="n">
        <v>0.00324726</v>
      </c>
      <c r="G3265" t="n">
        <v>0.00316238</v>
      </c>
      <c r="H3265" t="n">
        <v>0</v>
      </c>
    </row>
    <row r="3266">
      <c r="A3266" t="inlineStr">
        <is>
          <t>2026-05-31 13:18:33.141</t>
        </is>
      </c>
      <c r="B3266" t="n">
        <v>130.562</v>
      </c>
      <c r="C3266" t="n">
        <v>3.44889</v>
      </c>
      <c r="D3266" t="n">
        <v>2.69878</v>
      </c>
      <c r="E3266" t="n">
        <v>5.05447e-05</v>
      </c>
      <c r="F3266" t="n">
        <v>0.00324726</v>
      </c>
      <c r="G3266" t="n">
        <v>0.00316238</v>
      </c>
      <c r="H3266" t="n">
        <v>0</v>
      </c>
    </row>
    <row r="3267">
      <c r="A3267" t="inlineStr">
        <is>
          <t>2026-05-31 13:18:33.181</t>
        </is>
      </c>
      <c r="B3267" t="n">
        <v>130.601</v>
      </c>
      <c r="C3267" t="n">
        <v>3.44889</v>
      </c>
      <c r="D3267" t="n">
        <v>2.69876</v>
      </c>
      <c r="E3267" t="n">
        <v>5.05447e-05</v>
      </c>
      <c r="F3267" t="n">
        <v>0.00324059</v>
      </c>
      <c r="G3267" t="n">
        <v>0.00316238</v>
      </c>
      <c r="H3267" t="n">
        <v>0</v>
      </c>
    </row>
    <row r="3268">
      <c r="A3268" t="inlineStr">
        <is>
          <t>2026-05-31 13:18:33.221</t>
        </is>
      </c>
      <c r="B3268" t="n">
        <v>130.641</v>
      </c>
      <c r="C3268" t="n">
        <v>3.44889</v>
      </c>
      <c r="D3268" t="n">
        <v>2.69876</v>
      </c>
      <c r="E3268" t="n">
        <v>5.05447e-05</v>
      </c>
      <c r="F3268" t="n">
        <v>0.00324059</v>
      </c>
      <c r="G3268" t="n">
        <v>0.00316238</v>
      </c>
      <c r="H3268" t="n">
        <v>0</v>
      </c>
    </row>
    <row r="3269">
      <c r="A3269" t="inlineStr">
        <is>
          <t>2026-05-31 13:18:33.260</t>
        </is>
      </c>
      <c r="B3269" t="n">
        <v>130.681</v>
      </c>
      <c r="C3269" t="n">
        <v>3.44889</v>
      </c>
      <c r="D3269" t="n">
        <v>2.69876</v>
      </c>
      <c r="E3269" t="n">
        <v>5.05447e-05</v>
      </c>
      <c r="F3269" t="n">
        <v>0.00324059</v>
      </c>
      <c r="G3269" t="n">
        <v>0.00316238</v>
      </c>
      <c r="H3269" t="n">
        <v>0</v>
      </c>
    </row>
    <row r="3270">
      <c r="A3270" t="inlineStr">
        <is>
          <t>2026-05-31 13:18:33.301</t>
        </is>
      </c>
      <c r="B3270" t="n">
        <v>130.721</v>
      </c>
      <c r="C3270" t="n">
        <v>3.44897</v>
      </c>
      <c r="D3270" t="n">
        <v>2.69884</v>
      </c>
      <c r="E3270" t="n">
        <v>5.05447e-05</v>
      </c>
      <c r="F3270" t="n">
        <v>0.00323772</v>
      </c>
      <c r="G3270" t="n">
        <v>0.0031662</v>
      </c>
      <c r="H3270" t="n">
        <v>0</v>
      </c>
    </row>
    <row r="3271">
      <c r="A3271" t="inlineStr">
        <is>
          <t>2026-05-31 13:18:33.341</t>
        </is>
      </c>
      <c r="B3271" t="n">
        <v>130.761</v>
      </c>
      <c r="C3271" t="n">
        <v>3.44897</v>
      </c>
      <c r="D3271" t="n">
        <v>2.69884</v>
      </c>
      <c r="E3271" t="n">
        <v>4.1008e-05</v>
      </c>
      <c r="F3271" t="n">
        <v>0.00323772</v>
      </c>
      <c r="G3271" t="n">
        <v>0.0031662</v>
      </c>
      <c r="H3271" t="n">
        <v>0</v>
      </c>
    </row>
    <row r="3272">
      <c r="A3272" t="inlineStr">
        <is>
          <t>2026-05-31 13:18:33.380</t>
        </is>
      </c>
      <c r="B3272" t="n">
        <v>130.801</v>
      </c>
      <c r="C3272" t="n">
        <v>3.44897</v>
      </c>
      <c r="D3272" t="n">
        <v>2.69884</v>
      </c>
      <c r="E3272" t="n">
        <v>4.1008e-05</v>
      </c>
      <c r="F3272" t="n">
        <v>0.00323772</v>
      </c>
      <c r="G3272" t="n">
        <v>0.0031662</v>
      </c>
      <c r="H3272" t="n">
        <v>0</v>
      </c>
    </row>
    <row r="3273">
      <c r="A3273" t="inlineStr">
        <is>
          <t>2026-05-31 13:18:33.421</t>
        </is>
      </c>
      <c r="B3273" t="n">
        <v>130.841</v>
      </c>
      <c r="C3273" t="n">
        <v>3.44897</v>
      </c>
      <c r="D3273" t="n">
        <v>2.69884</v>
      </c>
      <c r="E3273" t="n">
        <v>4.1008e-05</v>
      </c>
      <c r="F3273" t="n">
        <v>0.00322437</v>
      </c>
      <c r="G3273" t="n">
        <v>0.0031662</v>
      </c>
      <c r="H3273" t="n">
        <v>0</v>
      </c>
    </row>
    <row r="3274">
      <c r="A3274" t="inlineStr">
        <is>
          <t>2026-05-31 13:18:33.461</t>
        </is>
      </c>
      <c r="B3274" t="n">
        <v>130.881</v>
      </c>
      <c r="C3274" t="n">
        <v>3.44896</v>
      </c>
      <c r="D3274" t="n">
        <v>2.69879</v>
      </c>
      <c r="E3274" t="n">
        <v>2.86102e-05</v>
      </c>
      <c r="F3274" t="n">
        <v>0.00322437</v>
      </c>
      <c r="G3274" t="n">
        <v>0.00317001</v>
      </c>
      <c r="H3274" t="n">
        <v>0</v>
      </c>
    </row>
    <row r="3275">
      <c r="A3275" t="inlineStr">
        <is>
          <t>2026-05-31 13:18:33.501</t>
        </is>
      </c>
      <c r="B3275" t="n">
        <v>130.921</v>
      </c>
      <c r="C3275" t="n">
        <v>3.44896</v>
      </c>
      <c r="D3275" t="n">
        <v>2.69879</v>
      </c>
      <c r="E3275" t="n">
        <v>2.86102e-05</v>
      </c>
      <c r="F3275" t="n">
        <v>0.00322437</v>
      </c>
      <c r="G3275" t="n">
        <v>0.00317001</v>
      </c>
      <c r="H3275" t="n">
        <v>0</v>
      </c>
    </row>
    <row r="3276">
      <c r="A3276" t="inlineStr">
        <is>
          <t>2026-05-31 13:18:33.541</t>
        </is>
      </c>
      <c r="B3276" t="n">
        <v>130.961</v>
      </c>
      <c r="C3276" t="n">
        <v>3.44893</v>
      </c>
      <c r="D3276" t="n">
        <v>2.69879</v>
      </c>
      <c r="E3276" t="n">
        <v>2.86102e-05</v>
      </c>
      <c r="F3276" t="n">
        <v>0.00322437</v>
      </c>
      <c r="G3276" t="n">
        <v>0.00314617</v>
      </c>
      <c r="H3276" t="n">
        <v>0</v>
      </c>
    </row>
    <row r="3277">
      <c r="A3277" t="inlineStr">
        <is>
          <t>2026-05-31 13:18:33.581</t>
        </is>
      </c>
      <c r="B3277" t="n">
        <v>131.001</v>
      </c>
      <c r="C3277" t="n">
        <v>3.44893</v>
      </c>
      <c r="D3277" t="n">
        <v>2.69879</v>
      </c>
      <c r="E3277" t="n">
        <v>2.95639e-05</v>
      </c>
      <c r="F3277" t="n">
        <v>0.00322437</v>
      </c>
      <c r="G3277" t="n">
        <v>0.00314617</v>
      </c>
      <c r="H3277" t="n">
        <v>0</v>
      </c>
    </row>
    <row r="3278">
      <c r="A3278" t="inlineStr">
        <is>
          <t>2026-05-31 13:18:33.621</t>
        </is>
      </c>
      <c r="B3278" t="n">
        <v>131.041</v>
      </c>
      <c r="C3278" t="n">
        <v>3.44893</v>
      </c>
      <c r="D3278" t="n">
        <v>2.69879</v>
      </c>
      <c r="E3278" t="n">
        <v>2.95639e-05</v>
      </c>
      <c r="F3278" t="n">
        <v>0.00322437</v>
      </c>
      <c r="G3278" t="n">
        <v>0.00314617</v>
      </c>
      <c r="H3278" t="n">
        <v>0</v>
      </c>
    </row>
    <row r="3279">
      <c r="A3279" t="inlineStr">
        <is>
          <t>2026-05-31 13:18:33.661</t>
        </is>
      </c>
      <c r="B3279" t="n">
        <v>131.081</v>
      </c>
      <c r="C3279" t="n">
        <v>3.44889</v>
      </c>
      <c r="D3279" t="n">
        <v>2.69886</v>
      </c>
      <c r="E3279" t="n">
        <v>2.95639e-05</v>
      </c>
      <c r="F3279" t="n">
        <v>0.00321388</v>
      </c>
      <c r="G3279" t="n">
        <v>0.00312996</v>
      </c>
      <c r="H3279" t="n">
        <v>0</v>
      </c>
    </row>
    <row r="3280">
      <c r="A3280" t="inlineStr">
        <is>
          <t>2026-05-31 13:18:33.701</t>
        </is>
      </c>
      <c r="B3280" t="n">
        <v>131.121</v>
      </c>
      <c r="C3280" t="n">
        <v>3.44889</v>
      </c>
      <c r="D3280" t="n">
        <v>2.69886</v>
      </c>
      <c r="E3280" t="n">
        <v>2.95639e-05</v>
      </c>
      <c r="F3280" t="n">
        <v>0.00321388</v>
      </c>
      <c r="G3280" t="n">
        <v>0.00312996</v>
      </c>
      <c r="H3280" t="n">
        <v>0</v>
      </c>
    </row>
    <row r="3281">
      <c r="A3281" t="inlineStr">
        <is>
          <t>2026-05-31 13:18:33.741</t>
        </is>
      </c>
      <c r="B3281" t="n">
        <v>131.161</v>
      </c>
      <c r="C3281" t="n">
        <v>3.44889</v>
      </c>
      <c r="D3281" t="n">
        <v>2.69886</v>
      </c>
      <c r="E3281" t="n">
        <v>2.95639e-05</v>
      </c>
      <c r="F3281" t="n">
        <v>0.00321388</v>
      </c>
      <c r="G3281" t="n">
        <v>0.00312996</v>
      </c>
      <c r="H3281" t="n">
        <v>0</v>
      </c>
    </row>
    <row r="3282">
      <c r="A3282" t="inlineStr">
        <is>
          <t>2026-05-31 13:18:33.781</t>
        </is>
      </c>
      <c r="B3282" t="n">
        <v>131.201</v>
      </c>
      <c r="C3282" t="n">
        <v>3.44883</v>
      </c>
      <c r="D3282" t="n">
        <v>2.69891</v>
      </c>
      <c r="E3282" t="n">
        <v>2.95639e-05</v>
      </c>
      <c r="F3282" t="n">
        <v>0.00323105</v>
      </c>
      <c r="G3282" t="n">
        <v>0.00312901</v>
      </c>
      <c r="H3282" t="n">
        <v>0</v>
      </c>
    </row>
    <row r="3283">
      <c r="A3283" t="inlineStr">
        <is>
          <t>2026-05-31 13:18:33.821</t>
        </is>
      </c>
      <c r="B3283" t="n">
        <v>131.241</v>
      </c>
      <c r="C3283" t="n">
        <v>3.44883</v>
      </c>
      <c r="D3283" t="n">
        <v>2.69891</v>
      </c>
      <c r="E3283" t="n">
        <v>3.8147e-05</v>
      </c>
      <c r="F3283" t="n">
        <v>0.00323105</v>
      </c>
      <c r="G3283" t="n">
        <v>0.00312901</v>
      </c>
      <c r="H3283" t="n">
        <v>0</v>
      </c>
    </row>
    <row r="3284">
      <c r="A3284" t="inlineStr">
        <is>
          <t>2026-05-31 13:18:33.861</t>
        </is>
      </c>
      <c r="B3284" t="n">
        <v>131.281</v>
      </c>
      <c r="C3284" t="n">
        <v>3.44883</v>
      </c>
      <c r="D3284" t="n">
        <v>2.69891</v>
      </c>
      <c r="E3284" t="n">
        <v>3.8147e-05</v>
      </c>
      <c r="F3284" t="n">
        <v>0.00323105</v>
      </c>
      <c r="G3284" t="n">
        <v>0.00312901</v>
      </c>
      <c r="H3284" t="n">
        <v>0</v>
      </c>
    </row>
    <row r="3285">
      <c r="A3285" t="inlineStr">
        <is>
          <t>2026-05-31 13:18:33.901</t>
        </is>
      </c>
      <c r="B3285" t="n">
        <v>131.321</v>
      </c>
      <c r="C3285" t="n">
        <v>3.44883</v>
      </c>
      <c r="D3285" t="n">
        <v>2.69891</v>
      </c>
      <c r="E3285" t="n">
        <v>3.8147e-05</v>
      </c>
      <c r="F3285" t="n">
        <v>0.0032196</v>
      </c>
      <c r="G3285" t="n">
        <v>0.00312901</v>
      </c>
      <c r="H3285" t="n">
        <v>0</v>
      </c>
    </row>
    <row r="3286">
      <c r="A3286" t="inlineStr">
        <is>
          <t>2026-05-31 13:18:33.941</t>
        </is>
      </c>
      <c r="B3286" t="n">
        <v>131.361</v>
      </c>
      <c r="C3286" t="n">
        <v>3.44883</v>
      </c>
      <c r="D3286" t="n">
        <v>2.69887</v>
      </c>
      <c r="E3286" t="n">
        <v>3.8147e-05</v>
      </c>
      <c r="F3286" t="n">
        <v>0.0032196</v>
      </c>
      <c r="G3286" t="n">
        <v>0.00312901</v>
      </c>
      <c r="H3286" t="n">
        <v>0</v>
      </c>
    </row>
    <row r="3287">
      <c r="A3287" t="inlineStr">
        <is>
          <t>2026-05-31 13:18:33.981</t>
        </is>
      </c>
      <c r="B3287" t="n">
        <v>131.401</v>
      </c>
      <c r="C3287" t="n">
        <v>3.44883</v>
      </c>
      <c r="D3287" t="n">
        <v>2.69887</v>
      </c>
      <c r="E3287" t="n">
        <v>3.8147e-05</v>
      </c>
      <c r="F3287" t="n">
        <v>0.0032196</v>
      </c>
      <c r="G3287" t="n">
        <v>0.00312901</v>
      </c>
      <c r="H3287" t="n">
        <v>0</v>
      </c>
    </row>
    <row r="3288">
      <c r="A3288" t="inlineStr">
        <is>
          <t>2026-05-31 13:18:34.021</t>
        </is>
      </c>
      <c r="B3288" t="n">
        <v>131.441</v>
      </c>
      <c r="C3288" t="n">
        <v>3.44886</v>
      </c>
      <c r="D3288" t="n">
        <v>2.6989</v>
      </c>
      <c r="E3288" t="n">
        <v>3.8147e-05</v>
      </c>
      <c r="F3288" t="n">
        <v>0.00321007</v>
      </c>
      <c r="G3288" t="n">
        <v>0.00312233</v>
      </c>
      <c r="H3288" t="n">
        <v>0</v>
      </c>
    </row>
    <row r="3289">
      <c r="A3289" t="inlineStr">
        <is>
          <t>2026-05-31 13:18:34.061</t>
        </is>
      </c>
      <c r="B3289" t="n">
        <v>131.482</v>
      </c>
      <c r="C3289" t="n">
        <v>3.44886</v>
      </c>
      <c r="D3289" t="n">
        <v>2.6989</v>
      </c>
      <c r="E3289" t="n">
        <v>2.57492e-05</v>
      </c>
      <c r="F3289" t="n">
        <v>0.00321007</v>
      </c>
      <c r="G3289" t="n">
        <v>0.00312233</v>
      </c>
      <c r="H3289" t="n">
        <v>0</v>
      </c>
    </row>
    <row r="3290">
      <c r="A3290" t="inlineStr">
        <is>
          <t>2026-05-31 13:18:34.101</t>
        </is>
      </c>
      <c r="B3290" t="n">
        <v>131.521</v>
      </c>
      <c r="C3290" t="n">
        <v>3.44886</v>
      </c>
      <c r="D3290" t="n">
        <v>2.6989</v>
      </c>
      <c r="E3290" t="n">
        <v>2.57492e-05</v>
      </c>
      <c r="F3290" t="n">
        <v>0.00321007</v>
      </c>
      <c r="G3290" t="n">
        <v>0.00312233</v>
      </c>
      <c r="H3290" t="n">
        <v>0</v>
      </c>
    </row>
    <row r="3291">
      <c r="A3291" t="inlineStr">
        <is>
          <t>2026-05-31 13:18:34.141</t>
        </is>
      </c>
      <c r="B3291" t="n">
        <v>131.561</v>
      </c>
      <c r="C3291" t="n">
        <v>3.44874</v>
      </c>
      <c r="D3291" t="n">
        <v>2.6989</v>
      </c>
      <c r="E3291" t="n">
        <v>2.57492e-05</v>
      </c>
      <c r="F3291" t="n">
        <v>0.00321007</v>
      </c>
      <c r="G3291" t="n">
        <v>0.00313187</v>
      </c>
      <c r="H3291" t="n">
        <v>0</v>
      </c>
    </row>
    <row r="3292">
      <c r="A3292" t="inlineStr">
        <is>
          <t>2026-05-31 13:18:34.181</t>
        </is>
      </c>
      <c r="B3292" t="n">
        <v>131.601</v>
      </c>
      <c r="C3292" t="n">
        <v>3.44874</v>
      </c>
      <c r="D3292" t="n">
        <v>2.6989</v>
      </c>
      <c r="E3292" t="n">
        <v>3.71933e-05</v>
      </c>
      <c r="F3292" t="n">
        <v>0.00321007</v>
      </c>
      <c r="G3292" t="n">
        <v>0.00313187</v>
      </c>
      <c r="H3292" t="n">
        <v>0</v>
      </c>
    </row>
    <row r="3293">
      <c r="A3293" t="inlineStr">
        <is>
          <t>2026-05-31 13:18:34.221</t>
        </is>
      </c>
      <c r="B3293" t="n">
        <v>131.641</v>
      </c>
      <c r="C3293" t="n">
        <v>3.44874</v>
      </c>
      <c r="D3293" t="n">
        <v>2.6989</v>
      </c>
      <c r="E3293" t="n">
        <v>3.71933e-05</v>
      </c>
      <c r="F3293" t="n">
        <v>0.00321007</v>
      </c>
      <c r="G3293" t="n">
        <v>0.00313187</v>
      </c>
      <c r="H3293" t="n">
        <v>0</v>
      </c>
    </row>
    <row r="3294">
      <c r="A3294" t="inlineStr">
        <is>
          <t>2026-05-31 13:18:34.261</t>
        </is>
      </c>
      <c r="B3294" t="n">
        <v>131.681</v>
      </c>
      <c r="C3294" t="n">
        <v>3.44871</v>
      </c>
      <c r="D3294" t="n">
        <v>2.69894</v>
      </c>
      <c r="E3294" t="n">
        <v>3.71933e-05</v>
      </c>
      <c r="F3294" t="n">
        <v>0.0032196</v>
      </c>
      <c r="G3294" t="n">
        <v>0.00312138</v>
      </c>
      <c r="H3294" t="n">
        <v>0</v>
      </c>
    </row>
    <row r="3295">
      <c r="A3295" t="inlineStr">
        <is>
          <t>2026-05-31 13:18:34.301</t>
        </is>
      </c>
      <c r="B3295" t="n">
        <v>131.721</v>
      </c>
      <c r="C3295" t="n">
        <v>3.44871</v>
      </c>
      <c r="D3295" t="n">
        <v>2.69894</v>
      </c>
      <c r="E3295" t="n">
        <v>3.71933e-05</v>
      </c>
      <c r="F3295" t="n">
        <v>0.0032196</v>
      </c>
      <c r="G3295" t="n">
        <v>0.00312138</v>
      </c>
      <c r="H3295" t="n">
        <v>0</v>
      </c>
    </row>
    <row r="3296">
      <c r="A3296" t="inlineStr">
        <is>
          <t>2026-05-31 13:18:34.341</t>
        </is>
      </c>
      <c r="B3296" t="n">
        <v>131.761</v>
      </c>
      <c r="C3296" t="n">
        <v>3.44871</v>
      </c>
      <c r="D3296" t="n">
        <v>2.69894</v>
      </c>
      <c r="E3296" t="n">
        <v>3.71933e-05</v>
      </c>
      <c r="F3296" t="n">
        <v>0.0032196</v>
      </c>
      <c r="G3296" t="n">
        <v>0.00312138</v>
      </c>
      <c r="H3296" t="n">
        <v>0</v>
      </c>
    </row>
    <row r="3297">
      <c r="A3297" t="inlineStr">
        <is>
          <t>2026-05-31 13:18:34.381</t>
        </is>
      </c>
      <c r="B3297" t="n">
        <v>131.801</v>
      </c>
      <c r="C3297" t="n">
        <v>3.44856</v>
      </c>
      <c r="D3297" t="n">
        <v>2.69894</v>
      </c>
      <c r="E3297" t="n">
        <v>3.71933e-05</v>
      </c>
      <c r="F3297" t="n">
        <v>0.00323486</v>
      </c>
      <c r="G3297" t="n">
        <v>0.00310898</v>
      </c>
      <c r="H3297" t="n">
        <v>0</v>
      </c>
    </row>
    <row r="3298">
      <c r="A3298" t="inlineStr">
        <is>
          <t>2026-05-31 13:18:34.421</t>
        </is>
      </c>
      <c r="B3298" t="n">
        <v>131.841</v>
      </c>
      <c r="C3298" t="n">
        <v>3.44856</v>
      </c>
      <c r="D3298" t="n">
        <v>2.69895</v>
      </c>
      <c r="E3298" t="n">
        <v>3.52859e-05</v>
      </c>
      <c r="F3298" t="n">
        <v>0.00323486</v>
      </c>
      <c r="G3298" t="n">
        <v>0.00310898</v>
      </c>
      <c r="H3298" t="n">
        <v>0</v>
      </c>
    </row>
    <row r="3299">
      <c r="A3299" t="inlineStr">
        <is>
          <t>2026-05-31 13:18:34.461</t>
        </is>
      </c>
      <c r="B3299" t="n">
        <v>131.881</v>
      </c>
      <c r="C3299" t="n">
        <v>3.44856</v>
      </c>
      <c r="D3299" t="n">
        <v>2.69895</v>
      </c>
      <c r="E3299" t="n">
        <v>3.52859e-05</v>
      </c>
      <c r="F3299" t="n">
        <v>0.00323486</v>
      </c>
      <c r="G3299" t="n">
        <v>0.00310898</v>
      </c>
      <c r="H3299" t="n">
        <v>0</v>
      </c>
    </row>
    <row r="3300">
      <c r="A3300" t="inlineStr">
        <is>
          <t>2026-05-31 13:18:34.501</t>
        </is>
      </c>
      <c r="B3300" t="n">
        <v>131.921</v>
      </c>
      <c r="C3300" t="n">
        <v>3.44856</v>
      </c>
      <c r="D3300" t="n">
        <v>2.69896</v>
      </c>
      <c r="E3300" t="n">
        <v>3.52859e-05</v>
      </c>
      <c r="F3300" t="n">
        <v>0.00324535</v>
      </c>
      <c r="G3300" t="n">
        <v>0.00310898</v>
      </c>
      <c r="H3300" t="n">
        <v>0</v>
      </c>
    </row>
    <row r="3301">
      <c r="A3301" t="inlineStr">
        <is>
          <t>2026-05-31 13:18:34.541</t>
        </is>
      </c>
      <c r="B3301" t="n">
        <v>131.961</v>
      </c>
      <c r="C3301" t="n">
        <v>3.44856</v>
      </c>
      <c r="D3301" t="n">
        <v>2.69896</v>
      </c>
      <c r="E3301" t="n">
        <v>4.673e-05</v>
      </c>
      <c r="F3301" t="n">
        <v>0.00324535</v>
      </c>
      <c r="G3301" t="n">
        <v>0.00310898</v>
      </c>
      <c r="H3301" t="n">
        <v>0</v>
      </c>
    </row>
    <row r="3302">
      <c r="A3302" t="inlineStr">
        <is>
          <t>2026-05-31 13:18:34.581</t>
        </is>
      </c>
      <c r="B3302" t="n">
        <v>132.001</v>
      </c>
      <c r="C3302" t="n">
        <v>3.44856</v>
      </c>
      <c r="D3302" t="n">
        <v>2.69896</v>
      </c>
      <c r="E3302" t="n">
        <v>4.673e-05</v>
      </c>
      <c r="F3302" t="n">
        <v>0.00324535</v>
      </c>
      <c r="G3302" t="n">
        <v>0.00310898</v>
      </c>
      <c r="H3302" t="n">
        <v>0</v>
      </c>
    </row>
    <row r="3303">
      <c r="A3303" t="inlineStr">
        <is>
          <t>2026-05-31 13:18:34.621</t>
        </is>
      </c>
      <c r="B3303" t="n">
        <v>132.041</v>
      </c>
      <c r="C3303" t="n">
        <v>3.44855</v>
      </c>
      <c r="D3303" t="n">
        <v>2.69897</v>
      </c>
      <c r="E3303" t="n">
        <v>4.673e-05</v>
      </c>
      <c r="F3303" t="n">
        <v>0.00324535</v>
      </c>
      <c r="G3303" t="n">
        <v>0.00309944</v>
      </c>
      <c r="H3303" t="n">
        <v>0</v>
      </c>
    </row>
    <row r="3304">
      <c r="A3304" t="inlineStr">
        <is>
          <t>2026-05-31 13:18:34.661</t>
        </is>
      </c>
      <c r="B3304" t="n">
        <v>132.081</v>
      </c>
      <c r="C3304" t="n">
        <v>3.44855</v>
      </c>
      <c r="D3304" t="n">
        <v>2.69897</v>
      </c>
      <c r="E3304" t="n">
        <v>5.14984e-05</v>
      </c>
      <c r="F3304" t="n">
        <v>0.00324535</v>
      </c>
      <c r="G3304" t="n">
        <v>0.00309944</v>
      </c>
      <c r="H3304" t="n">
        <v>0</v>
      </c>
    </row>
    <row r="3305">
      <c r="A3305" t="inlineStr">
        <is>
          <t>2026-05-31 13:18:34.701</t>
        </is>
      </c>
      <c r="B3305" t="n">
        <v>132.121</v>
      </c>
      <c r="C3305" t="n">
        <v>3.44855</v>
      </c>
      <c r="D3305" t="n">
        <v>2.69897</v>
      </c>
      <c r="E3305" t="n">
        <v>5.14984e-05</v>
      </c>
      <c r="F3305" t="n">
        <v>0.00324535</v>
      </c>
      <c r="G3305" t="n">
        <v>0.00309944</v>
      </c>
      <c r="H3305" t="n">
        <v>0</v>
      </c>
    </row>
    <row r="3306">
      <c r="A3306" t="inlineStr">
        <is>
          <t>2026-05-31 13:18:34.741</t>
        </is>
      </c>
      <c r="B3306" t="n">
        <v>132.161</v>
      </c>
      <c r="C3306" t="n">
        <v>3.4486</v>
      </c>
      <c r="D3306" t="n">
        <v>2.69904</v>
      </c>
      <c r="E3306" t="n">
        <v>5.14984e-05</v>
      </c>
      <c r="F3306" t="n">
        <v>0.00324535</v>
      </c>
      <c r="G3306" t="n">
        <v>0.00308037</v>
      </c>
      <c r="H3306" t="n">
        <v>0</v>
      </c>
    </row>
    <row r="3307">
      <c r="A3307" t="inlineStr">
        <is>
          <t>2026-05-31 13:18:34.781</t>
        </is>
      </c>
      <c r="B3307" t="n">
        <v>132.201</v>
      </c>
      <c r="C3307" t="n">
        <v>3.4486</v>
      </c>
      <c r="D3307" t="n">
        <v>2.69904</v>
      </c>
      <c r="E3307" t="n">
        <v>5.14984e-05</v>
      </c>
      <c r="F3307" t="n">
        <v>0.00324535</v>
      </c>
      <c r="G3307" t="n">
        <v>0.00308037</v>
      </c>
      <c r="H3307" t="n">
        <v>0</v>
      </c>
    </row>
    <row r="3308">
      <c r="A3308" t="inlineStr">
        <is>
          <t>2026-05-31 13:18:34.821</t>
        </is>
      </c>
      <c r="B3308" t="n">
        <v>132.241</v>
      </c>
      <c r="C3308" t="n">
        <v>3.4486</v>
      </c>
      <c r="D3308" t="n">
        <v>2.69904</v>
      </c>
      <c r="E3308" t="n">
        <v>5.14984e-05</v>
      </c>
      <c r="F3308" t="n">
        <v>0.00324535</v>
      </c>
      <c r="G3308" t="n">
        <v>0.00308037</v>
      </c>
      <c r="H3308" t="n">
        <v>0</v>
      </c>
    </row>
    <row r="3309">
      <c r="A3309" t="inlineStr">
        <is>
          <t>2026-05-31 13:18:34.861</t>
        </is>
      </c>
      <c r="B3309" t="n">
        <v>132.282</v>
      </c>
      <c r="C3309" t="n">
        <v>3.44864</v>
      </c>
      <c r="D3309" t="n">
        <v>2.69904</v>
      </c>
      <c r="E3309" t="n">
        <v>5.14984e-05</v>
      </c>
      <c r="F3309" t="n">
        <v>0.00326443</v>
      </c>
      <c r="G3309" t="n">
        <v>0.00308037</v>
      </c>
      <c r="H3309" t="n">
        <v>0</v>
      </c>
    </row>
    <row r="3310">
      <c r="A3310" t="inlineStr">
        <is>
          <t>2026-05-31 13:18:34.901</t>
        </is>
      </c>
      <c r="B3310" t="n">
        <v>132.321</v>
      </c>
      <c r="C3310" t="n">
        <v>3.44864</v>
      </c>
      <c r="D3310" t="n">
        <v>2.69904</v>
      </c>
      <c r="E3310" t="n">
        <v>5.05447e-05</v>
      </c>
      <c r="F3310" t="n">
        <v>0.00326443</v>
      </c>
      <c r="G3310" t="n">
        <v>0.00309277</v>
      </c>
      <c r="H3310" t="n">
        <v>0</v>
      </c>
    </row>
    <row r="3311">
      <c r="A3311" t="inlineStr">
        <is>
          <t>2026-05-31 13:18:34.941</t>
        </is>
      </c>
      <c r="B3311" t="n">
        <v>132.361</v>
      </c>
      <c r="C3311" t="n">
        <v>3.44864</v>
      </c>
      <c r="D3311" t="n">
        <v>2.69904</v>
      </c>
      <c r="E3311" t="n">
        <v>5.05447e-05</v>
      </c>
      <c r="F3311" t="n">
        <v>0.00326443</v>
      </c>
      <c r="G3311" t="n">
        <v>0.00309277</v>
      </c>
      <c r="H3311" t="n">
        <v>0</v>
      </c>
    </row>
    <row r="3312">
      <c r="A3312" t="inlineStr">
        <is>
          <t>2026-05-31 13:18:34.981</t>
        </is>
      </c>
      <c r="B3312" t="n">
        <v>132.401</v>
      </c>
      <c r="C3312" t="n">
        <v>3.44864</v>
      </c>
      <c r="D3312" t="n">
        <v>2.69904</v>
      </c>
      <c r="E3312" t="n">
        <v>5.05447e-05</v>
      </c>
      <c r="F3312" t="n">
        <v>0.00328636</v>
      </c>
      <c r="G3312" t="n">
        <v>0.00309277</v>
      </c>
      <c r="H3312" t="n">
        <v>0</v>
      </c>
    </row>
    <row r="3313">
      <c r="A3313" t="inlineStr">
        <is>
          <t>2026-05-31 13:18:35.021</t>
        </is>
      </c>
      <c r="B3313" t="n">
        <v>132.441</v>
      </c>
      <c r="C3313" t="n">
        <v>3.44864</v>
      </c>
      <c r="D3313" t="n">
        <v>2.69899</v>
      </c>
      <c r="E3313" t="n">
        <v>4.00543e-05</v>
      </c>
      <c r="F3313" t="n">
        <v>0.00328636</v>
      </c>
      <c r="G3313" t="n">
        <v>0.00308418</v>
      </c>
      <c r="H3313" t="n">
        <v>0</v>
      </c>
    </row>
    <row r="3314">
      <c r="A3314" t="inlineStr">
        <is>
          <t>2026-05-31 13:18:35.061</t>
        </is>
      </c>
      <c r="B3314" t="n">
        <v>132.481</v>
      </c>
      <c r="C3314" t="n">
        <v>3.44864</v>
      </c>
      <c r="D3314" t="n">
        <v>2.69899</v>
      </c>
      <c r="E3314" t="n">
        <v>4.00543e-05</v>
      </c>
      <c r="F3314" t="n">
        <v>0.00328636</v>
      </c>
      <c r="G3314" t="n">
        <v>0.00308418</v>
      </c>
      <c r="H3314" t="n">
        <v>0</v>
      </c>
    </row>
    <row r="3315">
      <c r="A3315" t="inlineStr">
        <is>
          <t>2026-05-31 13:18:35.101</t>
        </is>
      </c>
      <c r="B3315" t="n">
        <v>132.521</v>
      </c>
      <c r="C3315" t="n">
        <v>3.44864</v>
      </c>
      <c r="D3315" t="n">
        <v>2.69895</v>
      </c>
      <c r="E3315" t="n">
        <v>4.00543e-05</v>
      </c>
      <c r="F3315" t="n">
        <v>0.00330257</v>
      </c>
      <c r="G3315" t="n">
        <v>0.00308418</v>
      </c>
      <c r="H3315" t="n">
        <v>0</v>
      </c>
    </row>
    <row r="3316">
      <c r="A3316" t="inlineStr">
        <is>
          <t>2026-05-31 13:18:35.146</t>
        </is>
      </c>
      <c r="B3316" t="n">
        <v>132.567</v>
      </c>
      <c r="C3316" t="n">
        <v>3.44864</v>
      </c>
      <c r="D3316" t="n">
        <v>2.69895</v>
      </c>
      <c r="E3316" t="n">
        <v>4.00543e-05</v>
      </c>
      <c r="F3316" t="n">
        <v>0.00330257</v>
      </c>
      <c r="G3316" t="n">
        <v>0.00308418</v>
      </c>
      <c r="H3316" t="n">
        <v>0</v>
      </c>
    </row>
    <row r="3317">
      <c r="A3317" t="inlineStr">
        <is>
          <t>2026-05-31 13:18:35.181</t>
        </is>
      </c>
      <c r="B3317" t="n">
        <v>132.602</v>
      </c>
      <c r="C3317" t="n">
        <v>3.44864</v>
      </c>
      <c r="D3317" t="n">
        <v>2.69895</v>
      </c>
      <c r="E3317" t="n">
        <v>4.00543e-05</v>
      </c>
      <c r="F3317" t="n">
        <v>0.00330257</v>
      </c>
      <c r="G3317" t="n">
        <v>0.00308418</v>
      </c>
      <c r="H3317" t="n">
        <v>0</v>
      </c>
    </row>
    <row r="3318">
      <c r="A3318" t="inlineStr">
        <is>
          <t>2026-05-31 13:18:35.221</t>
        </is>
      </c>
      <c r="B3318" t="n">
        <v>132.642</v>
      </c>
      <c r="C3318" t="n">
        <v>3.44864</v>
      </c>
      <c r="D3318" t="n">
        <v>2.69895</v>
      </c>
      <c r="E3318" t="n">
        <v>4.00543e-05</v>
      </c>
      <c r="F3318" t="n">
        <v>0.00330257</v>
      </c>
      <c r="G3318" t="n">
        <v>0.00308418</v>
      </c>
      <c r="H3318" t="n">
        <v>0</v>
      </c>
    </row>
    <row r="3319">
      <c r="A3319" t="inlineStr">
        <is>
          <t>2026-05-31 13:18:35.261</t>
        </is>
      </c>
      <c r="B3319" t="n">
        <v>132.682</v>
      </c>
      <c r="C3319" t="n">
        <v>3.44864</v>
      </c>
      <c r="D3319" t="n">
        <v>2.69895</v>
      </c>
      <c r="E3319" t="n">
        <v>4.00543e-05</v>
      </c>
      <c r="F3319" t="n">
        <v>0.00330257</v>
      </c>
      <c r="G3319" t="n">
        <v>0.00308418</v>
      </c>
      <c r="H3319" t="n">
        <v>0</v>
      </c>
    </row>
    <row r="3320">
      <c r="A3320" t="inlineStr">
        <is>
          <t>2026-05-31 13:18:35.302</t>
        </is>
      </c>
      <c r="B3320" t="n">
        <v>132.722</v>
      </c>
      <c r="C3320" t="n">
        <v>3.44864</v>
      </c>
      <c r="D3320" t="n">
        <v>2.69895</v>
      </c>
      <c r="E3320" t="n">
        <v>4.00543e-05</v>
      </c>
      <c r="F3320" t="n">
        <v>0.00330257</v>
      </c>
      <c r="G3320" t="n">
        <v>0.00308418</v>
      </c>
      <c r="H3320" t="n">
        <v>0</v>
      </c>
    </row>
    <row r="3321">
      <c r="A3321" t="inlineStr">
        <is>
          <t>2026-05-31 13:18:35.346</t>
        </is>
      </c>
      <c r="B3321" t="n">
        <v>132.767</v>
      </c>
      <c r="C3321" t="n">
        <v>3.44863</v>
      </c>
      <c r="D3321" t="n">
        <v>2.69897</v>
      </c>
      <c r="E3321" t="n">
        <v>4.3869e-05</v>
      </c>
      <c r="F3321" t="n">
        <v>0.00331116</v>
      </c>
      <c r="G3321" t="n">
        <v>0.0030899</v>
      </c>
      <c r="H3321" t="n">
        <v>0</v>
      </c>
    </row>
    <row r="3322">
      <c r="A3322" t="inlineStr">
        <is>
          <t>2026-05-31 13:18:35.381</t>
        </is>
      </c>
      <c r="B3322" t="n">
        <v>132.801</v>
      </c>
      <c r="C3322" t="n">
        <v>3.44863</v>
      </c>
      <c r="D3322" t="n">
        <v>2.69897</v>
      </c>
      <c r="E3322" t="n">
        <v>4.3869e-05</v>
      </c>
      <c r="F3322" t="n">
        <v>0.00331116</v>
      </c>
      <c r="G3322" t="n">
        <v>0.0030899</v>
      </c>
      <c r="H3322" t="n">
        <v>0</v>
      </c>
    </row>
    <row r="3323">
      <c r="A3323" t="inlineStr">
        <is>
          <t>2026-05-31 13:18:35.422</t>
        </is>
      </c>
      <c r="B3323" t="n">
        <v>132.842</v>
      </c>
      <c r="C3323" t="n">
        <v>3.44867</v>
      </c>
      <c r="D3323" t="n">
        <v>2.69897</v>
      </c>
      <c r="E3323" t="n">
        <v>4.3869e-05</v>
      </c>
      <c r="F3323" t="n">
        <v>0.0033083</v>
      </c>
      <c r="G3323" t="n">
        <v>0.0030899</v>
      </c>
      <c r="H3323" t="n">
        <v>0</v>
      </c>
    </row>
    <row r="3324">
      <c r="A3324" t="inlineStr">
        <is>
          <t>2026-05-31 13:18:35.461</t>
        </is>
      </c>
      <c r="B3324" t="n">
        <v>132.881</v>
      </c>
      <c r="C3324" t="n">
        <v>3.44867</v>
      </c>
      <c r="D3324" t="n">
        <v>2.69897</v>
      </c>
      <c r="E3324" t="n">
        <v>4.3869e-05</v>
      </c>
      <c r="F3324" t="n">
        <v>0.0033083</v>
      </c>
      <c r="G3324" t="n">
        <v>0.0030899</v>
      </c>
      <c r="H3324" t="n">
        <v>0</v>
      </c>
    </row>
    <row r="3325">
      <c r="A3325" t="inlineStr">
        <is>
          <t>2026-05-31 13:18:35.501</t>
        </is>
      </c>
      <c r="B3325" t="n">
        <v>132.922</v>
      </c>
      <c r="C3325" t="n">
        <v>3.44867</v>
      </c>
      <c r="D3325" t="n">
        <v>2.69897</v>
      </c>
      <c r="E3325" t="n">
        <v>4.3869e-05</v>
      </c>
      <c r="F3325" t="n">
        <v>0.0033083</v>
      </c>
      <c r="G3325" t="n">
        <v>0.0030899</v>
      </c>
      <c r="H3325" t="n">
        <v>0</v>
      </c>
    </row>
    <row r="3326">
      <c r="A3326" t="inlineStr">
        <is>
          <t>2026-05-31 13:18:35.541</t>
        </is>
      </c>
      <c r="B3326" t="n">
        <v>132.962</v>
      </c>
      <c r="C3326" t="n">
        <v>3.44867</v>
      </c>
      <c r="D3326" t="n">
        <v>2.69897</v>
      </c>
      <c r="E3326" t="n">
        <v>5.62668e-05</v>
      </c>
      <c r="F3326" t="n">
        <v>0.0033083</v>
      </c>
      <c r="G3326" t="n">
        <v>0.0030899</v>
      </c>
      <c r="H3326" t="n">
        <v>0</v>
      </c>
    </row>
    <row r="3327">
      <c r="A3327" t="inlineStr">
        <is>
          <t>2026-05-31 13:18:35.581</t>
        </is>
      </c>
      <c r="B3327" t="n">
        <v>133.002</v>
      </c>
      <c r="C3327" t="n">
        <v>3.44867</v>
      </c>
      <c r="D3327" t="n">
        <v>2.69897</v>
      </c>
      <c r="E3327" t="n">
        <v>5.62668e-05</v>
      </c>
      <c r="F3327" t="n">
        <v>0.0033083</v>
      </c>
      <c r="G3327" t="n">
        <v>0.0030899</v>
      </c>
      <c r="H3327" t="n">
        <v>0</v>
      </c>
    </row>
    <row r="3328">
      <c r="A3328" t="inlineStr">
        <is>
          <t>2026-05-31 13:18:35.621</t>
        </is>
      </c>
      <c r="B3328" t="n">
        <v>133.041</v>
      </c>
      <c r="C3328" t="n">
        <v>3.44867</v>
      </c>
      <c r="D3328" t="n">
        <v>2.69897</v>
      </c>
      <c r="E3328" t="n">
        <v>5.62668e-05</v>
      </c>
      <c r="F3328" t="n">
        <v>0.0033083</v>
      </c>
      <c r="G3328" t="n">
        <v>0.0030899</v>
      </c>
      <c r="H3328" t="n">
        <v>0</v>
      </c>
    </row>
    <row r="3329">
      <c r="A3329" t="inlineStr">
        <is>
          <t>2026-05-31 13:18:35.661</t>
        </is>
      </c>
      <c r="B3329" t="n">
        <v>133.082</v>
      </c>
      <c r="C3329" t="n">
        <v>3.44863</v>
      </c>
      <c r="D3329" t="n">
        <v>2.69891</v>
      </c>
      <c r="E3329" t="n">
        <v>5.24521e-05</v>
      </c>
      <c r="F3329" t="n">
        <v>0.00331402</v>
      </c>
      <c r="G3329" t="n">
        <v>0.00310516</v>
      </c>
      <c r="H3329" t="n">
        <v>0</v>
      </c>
    </row>
    <row r="3330">
      <c r="A3330" t="inlineStr">
        <is>
          <t>2026-05-31 13:18:35.701</t>
        </is>
      </c>
      <c r="B3330" t="n">
        <v>133.121</v>
      </c>
      <c r="C3330" t="n">
        <v>3.44863</v>
      </c>
      <c r="D3330" t="n">
        <v>2.69891</v>
      </c>
      <c r="E3330" t="n">
        <v>5.24521e-05</v>
      </c>
      <c r="F3330" t="n">
        <v>0.00331402</v>
      </c>
      <c r="G3330" t="n">
        <v>0.00310516</v>
      </c>
      <c r="H3330" t="n">
        <v>0</v>
      </c>
    </row>
    <row r="3331">
      <c r="A3331" t="inlineStr">
        <is>
          <t>2026-05-31 13:18:35.741</t>
        </is>
      </c>
      <c r="B3331" t="n">
        <v>133.161</v>
      </c>
      <c r="C3331" t="n">
        <v>3.44873</v>
      </c>
      <c r="D3331" t="n">
        <v>2.69891</v>
      </c>
      <c r="E3331" t="n">
        <v>5.24521e-05</v>
      </c>
      <c r="F3331" t="n">
        <v>0.00331306</v>
      </c>
      <c r="G3331" t="n">
        <v>0.00310516</v>
      </c>
      <c r="H3331" t="n">
        <v>0</v>
      </c>
    </row>
    <row r="3332">
      <c r="A3332" t="inlineStr">
        <is>
          <t>2026-05-31 13:18:35.781</t>
        </is>
      </c>
      <c r="B3332" t="n">
        <v>133.201</v>
      </c>
      <c r="C3332" t="n">
        <v>3.44873</v>
      </c>
      <c r="D3332" t="n">
        <v>2.69891</v>
      </c>
      <c r="E3332" t="n">
        <v>5.24521e-05</v>
      </c>
      <c r="F3332" t="n">
        <v>0.00331306</v>
      </c>
      <c r="G3332" t="n">
        <v>0.00310516</v>
      </c>
      <c r="H3332" t="n">
        <v>0</v>
      </c>
    </row>
    <row r="3333">
      <c r="A3333" t="inlineStr">
        <is>
          <t>2026-05-31 13:18:35.821</t>
        </is>
      </c>
      <c r="B3333" t="n">
        <v>133.241</v>
      </c>
      <c r="C3333" t="n">
        <v>3.44873</v>
      </c>
      <c r="D3333" t="n">
        <v>2.69891</v>
      </c>
      <c r="E3333" t="n">
        <v>5.24521e-05</v>
      </c>
      <c r="F3333" t="n">
        <v>0.00331306</v>
      </c>
      <c r="G3333" t="n">
        <v>0.00310516</v>
      </c>
      <c r="H3333" t="n">
        <v>0</v>
      </c>
    </row>
    <row r="3334">
      <c r="A3334" t="inlineStr">
        <is>
          <t>2026-05-31 13:18:35.861</t>
        </is>
      </c>
      <c r="B3334" t="n">
        <v>133.281</v>
      </c>
      <c r="C3334" t="n">
        <v>3.44876</v>
      </c>
      <c r="D3334" t="n">
        <v>2.69887</v>
      </c>
      <c r="E3334" t="n">
        <v>5.24521e-05</v>
      </c>
      <c r="F3334" t="n">
        <v>0.00331306</v>
      </c>
      <c r="G3334" t="n">
        <v>0.00310326</v>
      </c>
      <c r="H3334" t="n">
        <v>0</v>
      </c>
    </row>
    <row r="3335">
      <c r="A3335" t="inlineStr">
        <is>
          <t>2026-05-31 13:18:35.901</t>
        </is>
      </c>
      <c r="B3335" t="n">
        <v>133.321</v>
      </c>
      <c r="C3335" t="n">
        <v>3.44876</v>
      </c>
      <c r="D3335" t="n">
        <v>2.69887</v>
      </c>
      <c r="E3335" t="n">
        <v>5.24521e-05</v>
      </c>
      <c r="F3335" t="n">
        <v>0.00331306</v>
      </c>
      <c r="G3335" t="n">
        <v>0.00310326</v>
      </c>
      <c r="H3335" t="n">
        <v>0</v>
      </c>
    </row>
    <row r="3336">
      <c r="A3336" t="inlineStr">
        <is>
          <t>2026-05-31 13:18:35.941</t>
        </is>
      </c>
      <c r="B3336" t="n">
        <v>133.361</v>
      </c>
      <c r="C3336" t="n">
        <v>3.44876</v>
      </c>
      <c r="D3336" t="n">
        <v>2.69887</v>
      </c>
      <c r="E3336" t="n">
        <v>5.24521e-05</v>
      </c>
      <c r="F3336" t="n">
        <v>0.00331306</v>
      </c>
      <c r="G3336" t="n">
        <v>0.00310326</v>
      </c>
      <c r="H3336" t="n">
        <v>0</v>
      </c>
    </row>
    <row r="3337">
      <c r="A3337" t="inlineStr">
        <is>
          <t>2026-05-31 13:18:35.981</t>
        </is>
      </c>
      <c r="B3337" t="n">
        <v>133.402</v>
      </c>
      <c r="C3337" t="n">
        <v>3.44876</v>
      </c>
      <c r="D3337" t="n">
        <v>2.69887</v>
      </c>
      <c r="E3337" t="n">
        <v>5.24521e-05</v>
      </c>
      <c r="F3337" t="n">
        <v>0.00332642</v>
      </c>
      <c r="G3337" t="n">
        <v>0.00311756</v>
      </c>
      <c r="H3337" t="n">
        <v>0</v>
      </c>
    </row>
    <row r="3338">
      <c r="A3338" t="inlineStr">
        <is>
          <t>2026-05-31 13:18:36.021</t>
        </is>
      </c>
      <c r="B3338" t="n">
        <v>133.441</v>
      </c>
      <c r="C3338" t="n">
        <v>3.44876</v>
      </c>
      <c r="D3338" t="n">
        <v>2.69887</v>
      </c>
      <c r="E3338" t="n">
        <v>3.91006e-05</v>
      </c>
      <c r="F3338" t="n">
        <v>0.00332642</v>
      </c>
      <c r="G3338" t="n">
        <v>0.00311756</v>
      </c>
      <c r="H3338" t="n">
        <v>0</v>
      </c>
    </row>
    <row r="3339">
      <c r="A3339" t="inlineStr">
        <is>
          <t>2026-05-31 13:18:36.061</t>
        </is>
      </c>
      <c r="B3339" t="n">
        <v>133.481</v>
      </c>
      <c r="C3339" t="n">
        <v>3.44876</v>
      </c>
      <c r="D3339" t="n">
        <v>2.69887</v>
      </c>
      <c r="E3339" t="n">
        <v>3.91006e-05</v>
      </c>
      <c r="F3339" t="n">
        <v>0.00332642</v>
      </c>
      <c r="G3339" t="n">
        <v>0.00311756</v>
      </c>
      <c r="H3339" t="n">
        <v>0</v>
      </c>
    </row>
    <row r="3340">
      <c r="A3340" t="inlineStr">
        <is>
          <t>2026-05-31 13:18:36.101</t>
        </is>
      </c>
      <c r="B3340" t="n">
        <v>133.522</v>
      </c>
      <c r="C3340" t="n">
        <v>3.44878</v>
      </c>
      <c r="D3340" t="n">
        <v>2.69874</v>
      </c>
      <c r="E3340" t="n">
        <v>3.91006e-05</v>
      </c>
      <c r="F3340" t="n">
        <v>0.0033102</v>
      </c>
      <c r="G3340" t="n">
        <v>0.00311756</v>
      </c>
      <c r="H3340" t="n">
        <v>0</v>
      </c>
    </row>
    <row r="3341">
      <c r="A3341" t="inlineStr">
        <is>
          <t>2026-05-31 13:18:36.142</t>
        </is>
      </c>
      <c r="B3341" t="n">
        <v>133.562</v>
      </c>
      <c r="C3341" t="n">
        <v>3.44878</v>
      </c>
      <c r="D3341" t="n">
        <v>2.69874</v>
      </c>
      <c r="E3341" t="n">
        <v>4.76837e-05</v>
      </c>
      <c r="F3341" t="n">
        <v>0.0033102</v>
      </c>
      <c r="G3341" t="n">
        <v>0.00311756</v>
      </c>
      <c r="H3341" t="n">
        <v>0</v>
      </c>
    </row>
    <row r="3342">
      <c r="A3342" t="inlineStr">
        <is>
          <t>2026-05-31 13:18:36.183</t>
        </is>
      </c>
      <c r="B3342" t="n">
        <v>133.604</v>
      </c>
      <c r="C3342" t="n">
        <v>3.44878</v>
      </c>
      <c r="D3342" t="n">
        <v>2.69874</v>
      </c>
      <c r="E3342" t="n">
        <v>4.76837e-05</v>
      </c>
      <c r="F3342" t="n">
        <v>0.0033102</v>
      </c>
      <c r="G3342" t="n">
        <v>0.00311756</v>
      </c>
      <c r="H3342" t="n">
        <v>0</v>
      </c>
    </row>
    <row r="3343">
      <c r="A3343" t="inlineStr">
        <is>
          <t>2026-05-31 13:18:36.221</t>
        </is>
      </c>
      <c r="B3343" t="n">
        <v>133.642</v>
      </c>
      <c r="C3343" t="n">
        <v>3.44878</v>
      </c>
      <c r="D3343" t="n">
        <v>2.69871</v>
      </c>
      <c r="E3343" t="n">
        <v>4.76837e-05</v>
      </c>
      <c r="F3343" t="n">
        <v>0.00328827</v>
      </c>
      <c r="G3343" t="n">
        <v>0.00312138</v>
      </c>
      <c r="H3343" t="n">
        <v>0</v>
      </c>
    </row>
    <row r="3344">
      <c r="A3344" t="inlineStr">
        <is>
          <t>2026-05-31 13:18:36.264</t>
        </is>
      </c>
      <c r="B3344" t="n">
        <v>133.684</v>
      </c>
      <c r="C3344" t="n">
        <v>3.44878</v>
      </c>
      <c r="D3344" t="n">
        <v>2.69871</v>
      </c>
      <c r="E3344" t="n">
        <v>4.76837e-05</v>
      </c>
      <c r="F3344" t="n">
        <v>0.00328827</v>
      </c>
      <c r="G3344" t="n">
        <v>0.00312138</v>
      </c>
      <c r="H3344" t="n">
        <v>0</v>
      </c>
    </row>
    <row r="3345">
      <c r="A3345" t="inlineStr">
        <is>
          <t>2026-05-31 13:18:36.301</t>
        </is>
      </c>
      <c r="B3345" t="n">
        <v>133.722</v>
      </c>
      <c r="C3345" t="n">
        <v>3.44878</v>
      </c>
      <c r="D3345" t="n">
        <v>2.69871</v>
      </c>
      <c r="E3345" t="n">
        <v>4.76837e-05</v>
      </c>
      <c r="F3345" t="n">
        <v>0.00328827</v>
      </c>
      <c r="G3345" t="n">
        <v>0.00312138</v>
      </c>
      <c r="H3345" t="n">
        <v>0</v>
      </c>
    </row>
    <row r="3346">
      <c r="A3346" t="inlineStr">
        <is>
          <t>2026-05-31 13:18:36.341</t>
        </is>
      </c>
      <c r="B3346" t="n">
        <v>133.762</v>
      </c>
      <c r="C3346" t="n">
        <v>3.44883</v>
      </c>
      <c r="D3346" t="n">
        <v>2.69884</v>
      </c>
      <c r="E3346" t="n">
        <v>4.76837e-05</v>
      </c>
      <c r="F3346" t="n">
        <v>0.00328732</v>
      </c>
      <c r="G3346" t="n">
        <v>0.00312138</v>
      </c>
      <c r="H3346" t="n">
        <v>0</v>
      </c>
    </row>
    <row r="3347">
      <c r="A3347" t="inlineStr">
        <is>
          <t>2026-05-31 13:18:36.382</t>
        </is>
      </c>
      <c r="B3347" t="n">
        <v>133.803</v>
      </c>
      <c r="C3347" t="n">
        <v>3.44883</v>
      </c>
      <c r="D3347" t="n">
        <v>2.69884</v>
      </c>
      <c r="E3347" t="n">
        <v>5.24521e-05</v>
      </c>
      <c r="F3347" t="n">
        <v>0.00328732</v>
      </c>
      <c r="G3347" t="n">
        <v>0.00312138</v>
      </c>
      <c r="H3347" t="n">
        <v>0</v>
      </c>
    </row>
    <row r="3348">
      <c r="A3348" t="inlineStr">
        <is>
          <t>2026-05-31 13:18:36.421</t>
        </is>
      </c>
      <c r="B3348" t="n">
        <v>133.841</v>
      </c>
      <c r="C3348" t="n">
        <v>3.44883</v>
      </c>
      <c r="D3348" t="n">
        <v>2.69884</v>
      </c>
      <c r="E3348" t="n">
        <v>5.24521e-05</v>
      </c>
      <c r="F3348" t="n">
        <v>0.00328732</v>
      </c>
      <c r="G3348" t="n">
        <v>0.00312138</v>
      </c>
      <c r="H3348" t="n">
        <v>0</v>
      </c>
    </row>
    <row r="3349">
      <c r="A3349" t="inlineStr">
        <is>
          <t>2026-05-31 13:18:36.461</t>
        </is>
      </c>
      <c r="B3349" t="n">
        <v>133.881</v>
      </c>
      <c r="C3349" t="n">
        <v>3.44883</v>
      </c>
      <c r="D3349" t="n">
        <v>2.69884</v>
      </c>
      <c r="E3349" t="n">
        <v>5.24521e-05</v>
      </c>
      <c r="F3349" t="n">
        <v>0.00329018</v>
      </c>
      <c r="G3349" t="n">
        <v>0.00312138</v>
      </c>
      <c r="H3349" t="n">
        <v>0</v>
      </c>
    </row>
    <row r="3350">
      <c r="A3350" t="inlineStr">
        <is>
          <t>2026-05-31 13:18:36.501</t>
        </is>
      </c>
      <c r="B3350" t="n">
        <v>133.921</v>
      </c>
      <c r="C3350" t="n">
        <v>3.44881</v>
      </c>
      <c r="D3350" t="n">
        <v>2.69892</v>
      </c>
      <c r="E3350" t="n">
        <v>6.00815e-05</v>
      </c>
      <c r="F3350" t="n">
        <v>0.00329018</v>
      </c>
      <c r="G3350" t="n">
        <v>0.00310802</v>
      </c>
      <c r="H3350" t="n">
        <v>0</v>
      </c>
    </row>
    <row r="3351">
      <c r="A3351" t="inlineStr">
        <is>
          <t>2026-05-31 13:18:36.541</t>
        </is>
      </c>
      <c r="B3351" t="n">
        <v>133.961</v>
      </c>
      <c r="C3351" t="n">
        <v>3.44881</v>
      </c>
      <c r="D3351" t="n">
        <v>2.69892</v>
      </c>
      <c r="E3351" t="n">
        <v>6.00815e-05</v>
      </c>
      <c r="F3351" t="n">
        <v>0.00329018</v>
      </c>
      <c r="G3351" t="n">
        <v>0.00310802</v>
      </c>
      <c r="H3351" t="n">
        <v>0</v>
      </c>
    </row>
    <row r="3352">
      <c r="A3352" t="inlineStr">
        <is>
          <t>2026-05-31 13:18:36.581</t>
        </is>
      </c>
      <c r="B3352" t="n">
        <v>134.001</v>
      </c>
      <c r="C3352" t="n">
        <v>3.44884</v>
      </c>
      <c r="D3352" t="n">
        <v>2.69892</v>
      </c>
      <c r="E3352" t="n">
        <v>6.00815e-05</v>
      </c>
      <c r="F3352" t="n">
        <v>0.00329018</v>
      </c>
      <c r="G3352" t="n">
        <v>0.00310326</v>
      </c>
      <c r="H3352" t="n">
        <v>0</v>
      </c>
    </row>
    <row r="3353">
      <c r="A3353" t="inlineStr">
        <is>
          <t>2026-05-31 13:18:36.621</t>
        </is>
      </c>
      <c r="B3353" t="n">
        <v>134.041</v>
      </c>
      <c r="C3353" t="n">
        <v>3.44884</v>
      </c>
      <c r="D3353" t="n">
        <v>2.69892</v>
      </c>
      <c r="E3353" t="n">
        <v>6.00815e-05</v>
      </c>
      <c r="F3353" t="n">
        <v>0.00329018</v>
      </c>
      <c r="G3353" t="n">
        <v>0.00310326</v>
      </c>
      <c r="H3353" t="n">
        <v>0</v>
      </c>
    </row>
    <row r="3354">
      <c r="A3354" t="inlineStr">
        <is>
          <t>2026-05-31 13:18:36.661</t>
        </is>
      </c>
      <c r="B3354" t="n">
        <v>134.081</v>
      </c>
      <c r="C3354" t="n">
        <v>3.44884</v>
      </c>
      <c r="D3354" t="n">
        <v>2.69892</v>
      </c>
      <c r="E3354" t="n">
        <v>6.00815e-05</v>
      </c>
      <c r="F3354" t="n">
        <v>0.00329018</v>
      </c>
      <c r="G3354" t="n">
        <v>0.00310326</v>
      </c>
      <c r="H3354" t="n">
        <v>0</v>
      </c>
    </row>
    <row r="3355">
      <c r="A3355" t="inlineStr">
        <is>
          <t>2026-05-31 13:18:36.701</t>
        </is>
      </c>
      <c r="B3355" t="n">
        <v>134.121</v>
      </c>
      <c r="C3355" t="n">
        <v>3.44884</v>
      </c>
      <c r="D3355" t="n">
        <v>2.69892</v>
      </c>
      <c r="E3355" t="n">
        <v>6.00815e-05</v>
      </c>
      <c r="F3355" t="n">
        <v>0.00329018</v>
      </c>
      <c r="G3355" t="n">
        <v>0.00310326</v>
      </c>
      <c r="H3355" t="n">
        <v>0</v>
      </c>
    </row>
    <row r="3356">
      <c r="A3356" t="inlineStr">
        <is>
          <t>2026-05-31 13:18:36.740</t>
        </is>
      </c>
      <c r="B3356" t="n">
        <v>134.161</v>
      </c>
      <c r="C3356" t="n">
        <v>3.44884</v>
      </c>
      <c r="D3356" t="n">
        <v>2.69892</v>
      </c>
      <c r="E3356" t="n">
        <v>6.00815e-05</v>
      </c>
      <c r="F3356" t="n">
        <v>0.00329018</v>
      </c>
      <c r="G3356" t="n">
        <v>0.00310326</v>
      </c>
      <c r="H3356" t="n">
        <v>0</v>
      </c>
    </row>
    <row r="3357">
      <c r="A3357" t="inlineStr">
        <is>
          <t>2026-05-31 13:18:36.780</t>
        </is>
      </c>
      <c r="B3357" t="n">
        <v>134.201</v>
      </c>
      <c r="C3357" t="n">
        <v>3.44884</v>
      </c>
      <c r="D3357" t="n">
        <v>2.69892</v>
      </c>
      <c r="E3357" t="n">
        <v>6.00815e-05</v>
      </c>
      <c r="F3357" t="n">
        <v>0.00329018</v>
      </c>
      <c r="G3357" t="n">
        <v>0.00310326</v>
      </c>
      <c r="H3357" t="n">
        <v>0</v>
      </c>
    </row>
    <row r="3358">
      <c r="A3358" t="inlineStr">
        <is>
          <t>2026-05-31 13:18:36.821</t>
        </is>
      </c>
      <c r="B3358" t="n">
        <v>134.242</v>
      </c>
      <c r="C3358" t="n">
        <v>3.44884</v>
      </c>
      <c r="D3358" t="n">
        <v>2.69905</v>
      </c>
      <c r="E3358" t="n">
        <v>4.29153e-05</v>
      </c>
      <c r="F3358" t="n">
        <v>0.00328541</v>
      </c>
      <c r="G3358" t="n">
        <v>0.00309658</v>
      </c>
      <c r="H3358" t="n">
        <v>0</v>
      </c>
    </row>
    <row r="3359">
      <c r="A3359" t="inlineStr">
        <is>
          <t>2026-05-31 13:18:36.861</t>
        </is>
      </c>
      <c r="B3359" t="n">
        <v>134.282</v>
      </c>
      <c r="C3359" t="n">
        <v>3.44884</v>
      </c>
      <c r="D3359" t="n">
        <v>2.69905</v>
      </c>
      <c r="E3359" t="n">
        <v>4.29153e-05</v>
      </c>
      <c r="F3359" t="n">
        <v>0.00328541</v>
      </c>
      <c r="G3359" t="n">
        <v>0.00309658</v>
      </c>
      <c r="H3359" t="n">
        <v>0</v>
      </c>
    </row>
    <row r="3360">
      <c r="A3360" t="inlineStr">
        <is>
          <t>2026-05-31 13:18:36.901</t>
        </is>
      </c>
      <c r="B3360" t="n">
        <v>134.321</v>
      </c>
      <c r="C3360" t="n">
        <v>3.44884</v>
      </c>
      <c r="D3360" t="n">
        <v>2.69905</v>
      </c>
      <c r="E3360" t="n">
        <v>4.29153e-05</v>
      </c>
      <c r="F3360" t="n">
        <v>0.00328541</v>
      </c>
      <c r="G3360" t="n">
        <v>0.00309658</v>
      </c>
      <c r="H3360" t="n">
        <v>0</v>
      </c>
    </row>
    <row r="3361">
      <c r="A3361" t="inlineStr">
        <is>
          <t>2026-05-31 13:18:36.941</t>
        </is>
      </c>
      <c r="B3361" t="n">
        <v>134.361</v>
      </c>
      <c r="C3361" t="n">
        <v>3.44882</v>
      </c>
      <c r="D3361" t="n">
        <v>2.69903</v>
      </c>
      <c r="E3361" t="n">
        <v>4.3869e-05</v>
      </c>
      <c r="F3361" t="n">
        <v>0.00330067</v>
      </c>
      <c r="G3361" t="n">
        <v>0.00308132</v>
      </c>
      <c r="H3361" t="n">
        <v>0</v>
      </c>
    </row>
    <row r="3362">
      <c r="A3362" t="inlineStr">
        <is>
          <t>2026-05-31 13:18:36.981</t>
        </is>
      </c>
      <c r="B3362" t="n">
        <v>134.401</v>
      </c>
      <c r="C3362" t="n">
        <v>3.44882</v>
      </c>
      <c r="D3362" t="n">
        <v>2.69903</v>
      </c>
      <c r="E3362" t="n">
        <v>4.3869e-05</v>
      </c>
      <c r="F3362" t="n">
        <v>0.00330067</v>
      </c>
      <c r="G3362" t="n">
        <v>0.00308132</v>
      </c>
      <c r="H3362" t="n">
        <v>0</v>
      </c>
    </row>
    <row r="3363">
      <c r="A3363" t="inlineStr">
        <is>
          <t>2026-05-31 13:18:37.021</t>
        </is>
      </c>
      <c r="B3363" t="n">
        <v>134.441</v>
      </c>
      <c r="C3363" t="n">
        <v>3.44882</v>
      </c>
      <c r="D3363" t="n">
        <v>2.69903</v>
      </c>
      <c r="E3363" t="n">
        <v>4.3869e-05</v>
      </c>
      <c r="F3363" t="n">
        <v>0.00330067</v>
      </c>
      <c r="G3363" t="n">
        <v>0.00308132</v>
      </c>
      <c r="H3363" t="n">
        <v>0</v>
      </c>
    </row>
    <row r="3364">
      <c r="A3364" t="inlineStr">
        <is>
          <t>2026-05-31 13:18:37.061</t>
        </is>
      </c>
      <c r="B3364" t="n">
        <v>134.481</v>
      </c>
      <c r="C3364" t="n">
        <v>3.44883</v>
      </c>
      <c r="D3364" t="n">
        <v>2.69912</v>
      </c>
      <c r="E3364" t="n">
        <v>4.1008e-05</v>
      </c>
      <c r="F3364" t="n">
        <v>0.00330067</v>
      </c>
      <c r="G3364" t="n">
        <v>0.00307369</v>
      </c>
      <c r="H3364" t="n">
        <v>0</v>
      </c>
    </row>
    <row r="3365">
      <c r="A3365" t="inlineStr">
        <is>
          <t>2026-05-31 13:18:37.101</t>
        </is>
      </c>
      <c r="B3365" t="n">
        <v>134.521</v>
      </c>
      <c r="C3365" t="n">
        <v>3.44883</v>
      </c>
      <c r="D3365" t="n">
        <v>2.69912</v>
      </c>
      <c r="E3365" t="n">
        <v>4.1008e-05</v>
      </c>
      <c r="F3365" t="n">
        <v>0.00330067</v>
      </c>
      <c r="G3365" t="n">
        <v>0.00307369</v>
      </c>
      <c r="H3365" t="n">
        <v>0</v>
      </c>
    </row>
    <row r="3366">
      <c r="A3366" t="inlineStr">
        <is>
          <t>2026-05-31 13:18:37.141</t>
        </is>
      </c>
      <c r="B3366" t="n">
        <v>134.562</v>
      </c>
      <c r="C3366" t="n">
        <v>3.44888</v>
      </c>
      <c r="D3366" t="n">
        <v>2.69912</v>
      </c>
      <c r="E3366" t="n">
        <v>4.1008e-05</v>
      </c>
      <c r="F3366" t="n">
        <v>0.00330448</v>
      </c>
      <c r="G3366" t="n">
        <v>0.00306416</v>
      </c>
      <c r="H3366" t="n">
        <v>0</v>
      </c>
    </row>
    <row r="3367">
      <c r="A3367" t="inlineStr">
        <is>
          <t>2026-05-31 13:18:37.181</t>
        </is>
      </c>
      <c r="B3367" t="n">
        <v>134.601</v>
      </c>
      <c r="C3367" t="n">
        <v>3.44888</v>
      </c>
      <c r="D3367" t="n">
        <v>2.69912</v>
      </c>
      <c r="E3367" t="n">
        <v>4.86374e-05</v>
      </c>
      <c r="F3367" t="n">
        <v>0.00330448</v>
      </c>
      <c r="G3367" t="n">
        <v>0.00306416</v>
      </c>
      <c r="H3367" t="n">
        <v>0</v>
      </c>
    </row>
    <row r="3368">
      <c r="A3368" t="inlineStr">
        <is>
          <t>2026-05-31 13:18:37.221</t>
        </is>
      </c>
      <c r="B3368" t="n">
        <v>134.641</v>
      </c>
      <c r="C3368" t="n">
        <v>3.44888</v>
      </c>
      <c r="D3368" t="n">
        <v>2.69912</v>
      </c>
      <c r="E3368" t="n">
        <v>4.86374e-05</v>
      </c>
      <c r="F3368" t="n">
        <v>0.00330448</v>
      </c>
      <c r="G3368" t="n">
        <v>0.00306416</v>
      </c>
      <c r="H3368" t="n">
        <v>0</v>
      </c>
    </row>
    <row r="3369">
      <c r="A3369" t="inlineStr">
        <is>
          <t>2026-05-31 13:18:37.261</t>
        </is>
      </c>
      <c r="B3369" t="n">
        <v>134.681</v>
      </c>
      <c r="C3369" t="n">
        <v>3.44888</v>
      </c>
      <c r="D3369" t="n">
        <v>2.69915</v>
      </c>
      <c r="E3369" t="n">
        <v>4.86374e-05</v>
      </c>
      <c r="F3369" t="n">
        <v>0.00330639</v>
      </c>
      <c r="G3369" t="n">
        <v>0.00304031</v>
      </c>
      <c r="H3369" t="n">
        <v>0</v>
      </c>
    </row>
    <row r="3370">
      <c r="A3370" t="inlineStr">
        <is>
          <t>2026-05-31 13:18:37.300</t>
        </is>
      </c>
      <c r="B3370" t="n">
        <v>134.721</v>
      </c>
      <c r="C3370" t="n">
        <v>3.44888</v>
      </c>
      <c r="D3370" t="n">
        <v>2.69915</v>
      </c>
      <c r="E3370" t="n">
        <v>4.86374e-05</v>
      </c>
      <c r="F3370" t="n">
        <v>0.00330639</v>
      </c>
      <c r="G3370" t="n">
        <v>0.00304031</v>
      </c>
      <c r="H3370" t="n">
        <v>0</v>
      </c>
    </row>
    <row r="3371">
      <c r="A3371" t="inlineStr">
        <is>
          <t>2026-05-31 13:18:37.341</t>
        </is>
      </c>
      <c r="B3371" t="n">
        <v>134.761</v>
      </c>
      <c r="C3371" t="n">
        <v>3.44888</v>
      </c>
      <c r="D3371" t="n">
        <v>2.69915</v>
      </c>
      <c r="E3371" t="n">
        <v>4.86374e-05</v>
      </c>
      <c r="F3371" t="n">
        <v>0.00330639</v>
      </c>
      <c r="G3371" t="n">
        <v>0.00304031</v>
      </c>
      <c r="H3371" t="n">
        <v>0</v>
      </c>
    </row>
    <row r="3372">
      <c r="A3372" t="inlineStr">
        <is>
          <t>2026-05-31 13:18:37.381</t>
        </is>
      </c>
      <c r="B3372" t="n">
        <v>134.801</v>
      </c>
      <c r="C3372" t="n">
        <v>3.4488</v>
      </c>
      <c r="D3372" t="n">
        <v>2.69918</v>
      </c>
      <c r="E3372" t="n">
        <v>4.673e-05</v>
      </c>
      <c r="F3372" t="n">
        <v>0.00331116</v>
      </c>
      <c r="G3372" t="n">
        <v>0.00304031</v>
      </c>
      <c r="H3372" t="n">
        <v>0</v>
      </c>
    </row>
    <row r="3373">
      <c r="A3373" t="inlineStr">
        <is>
          <t>2026-05-31 13:18:37.421</t>
        </is>
      </c>
      <c r="B3373" t="n">
        <v>134.841</v>
      </c>
      <c r="C3373" t="n">
        <v>3.4488</v>
      </c>
      <c r="D3373" t="n">
        <v>2.69918</v>
      </c>
      <c r="E3373" t="n">
        <v>4.673e-05</v>
      </c>
      <c r="F3373" t="n">
        <v>0.00331116</v>
      </c>
      <c r="G3373" t="n">
        <v>0.00304031</v>
      </c>
      <c r="H3373" t="n">
        <v>0</v>
      </c>
    </row>
    <row r="3374">
      <c r="A3374" t="inlineStr">
        <is>
          <t>2026-05-31 13:18:37.461</t>
        </is>
      </c>
      <c r="B3374" t="n">
        <v>134.881</v>
      </c>
      <c r="C3374" t="n">
        <v>3.4488</v>
      </c>
      <c r="D3374" t="n">
        <v>2.69918</v>
      </c>
      <c r="E3374" t="n">
        <v>4.673e-05</v>
      </c>
      <c r="F3374" t="n">
        <v>0.00331116</v>
      </c>
      <c r="G3374" t="n">
        <v>0.00304031</v>
      </c>
      <c r="H3374" t="n">
        <v>0</v>
      </c>
    </row>
    <row r="3375">
      <c r="A3375" t="inlineStr">
        <is>
          <t>2026-05-31 13:18:37.501</t>
        </is>
      </c>
      <c r="B3375" t="n">
        <v>134.921</v>
      </c>
      <c r="C3375" t="n">
        <v>3.44876</v>
      </c>
      <c r="D3375" t="n">
        <v>2.69916</v>
      </c>
      <c r="E3375" t="n">
        <v>4.673e-05</v>
      </c>
      <c r="F3375" t="n">
        <v>0.00331116</v>
      </c>
      <c r="G3375" t="n">
        <v>0.00305462</v>
      </c>
      <c r="H3375" t="n">
        <v>0</v>
      </c>
    </row>
    <row r="3376">
      <c r="A3376" t="inlineStr">
        <is>
          <t>2026-05-31 13:18:37.540</t>
        </is>
      </c>
      <c r="B3376" t="n">
        <v>134.961</v>
      </c>
      <c r="C3376" t="n">
        <v>3.44876</v>
      </c>
      <c r="D3376" t="n">
        <v>2.69916</v>
      </c>
      <c r="E3376" t="n">
        <v>4.673e-05</v>
      </c>
      <c r="F3376" t="n">
        <v>0.00331116</v>
      </c>
      <c r="G3376" t="n">
        <v>0.00305462</v>
      </c>
      <c r="H3376" t="n">
        <v>0</v>
      </c>
    </row>
    <row r="3377">
      <c r="A3377" t="inlineStr">
        <is>
          <t>2026-05-31 13:18:37.581</t>
        </is>
      </c>
      <c r="B3377" t="n">
        <v>135.001</v>
      </c>
      <c r="C3377" t="n">
        <v>3.44876</v>
      </c>
      <c r="D3377" t="n">
        <v>2.69916</v>
      </c>
      <c r="E3377" t="n">
        <v>4.673e-05</v>
      </c>
      <c r="F3377" t="n">
        <v>0.00331116</v>
      </c>
      <c r="G3377" t="n">
        <v>0.00305462</v>
      </c>
      <c r="H3377" t="n">
        <v>0</v>
      </c>
    </row>
    <row r="3378">
      <c r="A3378" t="inlineStr">
        <is>
          <t>2026-05-31 13:18:37.621</t>
        </is>
      </c>
      <c r="B3378" t="n">
        <v>135.041</v>
      </c>
      <c r="C3378" t="n">
        <v>3.44872</v>
      </c>
      <c r="D3378" t="n">
        <v>2.69916</v>
      </c>
      <c r="E3378" t="n">
        <v>4.3869e-05</v>
      </c>
      <c r="F3378" t="n">
        <v>0.00331211</v>
      </c>
      <c r="G3378" t="n">
        <v>0.00306129</v>
      </c>
      <c r="H3378" t="n">
        <v>0</v>
      </c>
    </row>
    <row r="3379">
      <c r="A3379" t="inlineStr">
        <is>
          <t>2026-05-31 13:18:37.661</t>
        </is>
      </c>
      <c r="B3379" t="n">
        <v>135.081</v>
      </c>
      <c r="C3379" t="n">
        <v>3.44872</v>
      </c>
      <c r="D3379" t="n">
        <v>2.69916</v>
      </c>
      <c r="E3379" t="n">
        <v>4.3869e-05</v>
      </c>
      <c r="F3379" t="n">
        <v>0.00331211</v>
      </c>
      <c r="G3379" t="n">
        <v>0.00306129</v>
      </c>
      <c r="H3379" t="n">
        <v>0</v>
      </c>
    </row>
    <row r="3380">
      <c r="A3380" t="inlineStr">
        <is>
          <t>2026-05-31 13:18:37.701</t>
        </is>
      </c>
      <c r="B3380" t="n">
        <v>135.121</v>
      </c>
      <c r="C3380" t="n">
        <v>3.44872</v>
      </c>
      <c r="D3380" t="n">
        <v>2.69916</v>
      </c>
      <c r="E3380" t="n">
        <v>4.3869e-05</v>
      </c>
      <c r="F3380" t="n">
        <v>0.00331211</v>
      </c>
      <c r="G3380" t="n">
        <v>0.00306129</v>
      </c>
      <c r="H3380" t="n">
        <v>0</v>
      </c>
    </row>
    <row r="3381">
      <c r="A3381" t="inlineStr">
        <is>
          <t>2026-05-31 13:18:37.741</t>
        </is>
      </c>
      <c r="B3381" t="n">
        <v>135.161</v>
      </c>
      <c r="C3381" t="n">
        <v>3.44872</v>
      </c>
      <c r="D3381" t="n">
        <v>2.69912</v>
      </c>
      <c r="E3381" t="n">
        <v>4.76837e-05</v>
      </c>
      <c r="F3381" t="n">
        <v>0.00331879</v>
      </c>
      <c r="G3381" t="n">
        <v>0.00305367</v>
      </c>
      <c r="H3381" t="n">
        <v>0</v>
      </c>
    </row>
    <row r="3382">
      <c r="A3382" t="inlineStr">
        <is>
          <t>2026-05-31 13:18:37.781</t>
        </is>
      </c>
      <c r="B3382" t="n">
        <v>135.201</v>
      </c>
      <c r="C3382" t="n">
        <v>3.44872</v>
      </c>
      <c r="D3382" t="n">
        <v>2.69912</v>
      </c>
      <c r="E3382" t="n">
        <v>4.76837e-05</v>
      </c>
      <c r="F3382" t="n">
        <v>0.00331879</v>
      </c>
      <c r="G3382" t="n">
        <v>0.00305367</v>
      </c>
      <c r="H3382" t="n">
        <v>0</v>
      </c>
    </row>
    <row r="3383">
      <c r="A3383" t="inlineStr">
        <is>
          <t>2026-05-31 13:18:37.821</t>
        </is>
      </c>
      <c r="B3383" t="n">
        <v>135.241</v>
      </c>
      <c r="C3383" t="n">
        <v>3.44867</v>
      </c>
      <c r="D3383" t="n">
        <v>2.69912</v>
      </c>
      <c r="E3383" t="n">
        <v>4.76837e-05</v>
      </c>
      <c r="F3383" t="n">
        <v>0.00331783</v>
      </c>
      <c r="G3383" t="n">
        <v>0.00305367</v>
      </c>
      <c r="H3383" t="n">
        <v>0</v>
      </c>
    </row>
    <row r="3384">
      <c r="A3384" t="inlineStr">
        <is>
          <t>2026-05-31 13:18:37.861</t>
        </is>
      </c>
      <c r="B3384" t="n">
        <v>135.281</v>
      </c>
      <c r="C3384" t="n">
        <v>3.44867</v>
      </c>
      <c r="D3384" t="n">
        <v>2.69911</v>
      </c>
      <c r="E3384" t="n">
        <v>5.72205e-05</v>
      </c>
      <c r="F3384" t="n">
        <v>0.00331783</v>
      </c>
      <c r="G3384" t="n">
        <v>0.00305367</v>
      </c>
      <c r="H3384" t="n">
        <v>0</v>
      </c>
    </row>
    <row r="3385">
      <c r="A3385" t="inlineStr">
        <is>
          <t>2026-05-31 13:18:37.901</t>
        </is>
      </c>
      <c r="B3385" t="n">
        <v>135.321</v>
      </c>
      <c r="C3385" t="n">
        <v>3.44867</v>
      </c>
      <c r="D3385" t="n">
        <v>2.69911</v>
      </c>
      <c r="E3385" t="n">
        <v>5.72205e-05</v>
      </c>
      <c r="F3385" t="n">
        <v>0.00331783</v>
      </c>
      <c r="G3385" t="n">
        <v>0.00305367</v>
      </c>
      <c r="H3385" t="n">
        <v>0</v>
      </c>
    </row>
    <row r="3386">
      <c r="A3386" t="inlineStr">
        <is>
          <t>2026-05-31 13:18:37.941</t>
        </is>
      </c>
      <c r="B3386" t="n">
        <v>135.361</v>
      </c>
      <c r="C3386" t="n">
        <v>3.44866</v>
      </c>
      <c r="D3386" t="n">
        <v>2.69911</v>
      </c>
      <c r="E3386" t="n">
        <v>5.72205e-05</v>
      </c>
      <c r="F3386" t="n">
        <v>0.0033226</v>
      </c>
      <c r="G3386" t="n">
        <v>0.00305939</v>
      </c>
      <c r="H3386" t="n">
        <v>0</v>
      </c>
    </row>
    <row r="3387">
      <c r="A3387" t="inlineStr">
        <is>
          <t>2026-05-31 13:18:37.981</t>
        </is>
      </c>
      <c r="B3387" t="n">
        <v>135.401</v>
      </c>
      <c r="C3387" t="n">
        <v>3.44866</v>
      </c>
      <c r="D3387" t="n">
        <v>2.6991</v>
      </c>
      <c r="E3387" t="n">
        <v>5.43594e-05</v>
      </c>
      <c r="F3387" t="n">
        <v>0.0033226</v>
      </c>
      <c r="G3387" t="n">
        <v>0.00305939</v>
      </c>
      <c r="H3387" t="n">
        <v>0</v>
      </c>
    </row>
    <row r="3388">
      <c r="A3388" t="inlineStr">
        <is>
          <t>2026-05-31 13:18:38.021</t>
        </is>
      </c>
      <c r="B3388" t="n">
        <v>135.441</v>
      </c>
      <c r="C3388" t="n">
        <v>3.44866</v>
      </c>
      <c r="D3388" t="n">
        <v>2.6991</v>
      </c>
      <c r="E3388" t="n">
        <v>5.43594e-05</v>
      </c>
      <c r="F3388" t="n">
        <v>0.0033226</v>
      </c>
      <c r="G3388" t="n">
        <v>0.00305939</v>
      </c>
      <c r="H3388" t="n">
        <v>0</v>
      </c>
    </row>
    <row r="3389">
      <c r="A3389" t="inlineStr">
        <is>
          <t>2026-05-31 13:18:38.061</t>
        </is>
      </c>
      <c r="B3389" t="n">
        <v>135.481</v>
      </c>
      <c r="C3389" t="n">
        <v>3.4487</v>
      </c>
      <c r="D3389" t="n">
        <v>2.6991</v>
      </c>
      <c r="E3389" t="n">
        <v>5.43594e-05</v>
      </c>
      <c r="F3389" t="n">
        <v>0.0033226</v>
      </c>
      <c r="G3389" t="n">
        <v>0.00306034</v>
      </c>
      <c r="H3389" t="n">
        <v>0</v>
      </c>
    </row>
    <row r="3390">
      <c r="A3390" t="inlineStr">
        <is>
          <t>2026-05-31 13:18:38.101</t>
        </is>
      </c>
      <c r="B3390" t="n">
        <v>135.521</v>
      </c>
      <c r="C3390" t="n">
        <v>3.4487</v>
      </c>
      <c r="D3390" t="n">
        <v>2.6991</v>
      </c>
      <c r="E3390" t="n">
        <v>5.43594e-05</v>
      </c>
      <c r="F3390" t="n">
        <v>0.0033226</v>
      </c>
      <c r="G3390" t="n">
        <v>0.00306034</v>
      </c>
      <c r="H3390" t="n">
        <v>0</v>
      </c>
    </row>
    <row r="3391">
      <c r="A3391" t="inlineStr">
        <is>
          <t>2026-05-31 13:18:38.141</t>
        </is>
      </c>
      <c r="B3391" t="n">
        <v>135.561</v>
      </c>
      <c r="C3391" t="n">
        <v>3.4487</v>
      </c>
      <c r="D3391" t="n">
        <v>2.6991</v>
      </c>
      <c r="E3391" t="n">
        <v>5.43594e-05</v>
      </c>
      <c r="F3391" t="n">
        <v>0.0033226</v>
      </c>
      <c r="G3391" t="n">
        <v>0.00306034</v>
      </c>
      <c r="H3391" t="n">
        <v>0</v>
      </c>
    </row>
    <row r="3392">
      <c r="A3392" t="inlineStr">
        <is>
          <t>2026-05-31 13:18:38.181</t>
        </is>
      </c>
      <c r="B3392" t="n">
        <v>135.601</v>
      </c>
      <c r="C3392" t="n">
        <v>3.44871</v>
      </c>
      <c r="D3392" t="n">
        <v>2.69912</v>
      </c>
      <c r="E3392" t="n">
        <v>6.38962e-05</v>
      </c>
      <c r="F3392" t="n">
        <v>0.00328827</v>
      </c>
      <c r="G3392" t="n">
        <v>0.00309277</v>
      </c>
      <c r="H3392" t="n">
        <v>0</v>
      </c>
    </row>
    <row r="3393">
      <c r="A3393" t="inlineStr">
        <is>
          <t>2026-05-31 13:18:38.221</t>
        </is>
      </c>
      <c r="B3393" t="n">
        <v>135.641</v>
      </c>
      <c r="C3393" t="n">
        <v>3.44871</v>
      </c>
      <c r="D3393" t="n">
        <v>2.69912</v>
      </c>
      <c r="E3393" t="n">
        <v>6.38962e-05</v>
      </c>
      <c r="F3393" t="n">
        <v>0.00328827</v>
      </c>
      <c r="G3393" t="n">
        <v>0.00309277</v>
      </c>
      <c r="H3393" t="n">
        <v>0</v>
      </c>
    </row>
    <row r="3394">
      <c r="A3394" t="inlineStr">
        <is>
          <t>2026-05-31 13:18:38.261</t>
        </is>
      </c>
      <c r="B3394" t="n">
        <v>135.681</v>
      </c>
      <c r="C3394" t="n">
        <v>3.44871</v>
      </c>
      <c r="D3394" t="n">
        <v>2.69912</v>
      </c>
      <c r="E3394" t="n">
        <v>6.38962e-05</v>
      </c>
      <c r="F3394" t="n">
        <v>0.00328827</v>
      </c>
      <c r="G3394" t="n">
        <v>0.00309277</v>
      </c>
      <c r="H3394" t="n">
        <v>0</v>
      </c>
    </row>
    <row r="3395">
      <c r="A3395" t="inlineStr">
        <is>
          <t>2026-05-31 13:18:38.301</t>
        </is>
      </c>
      <c r="B3395" t="n">
        <v>135.721</v>
      </c>
      <c r="C3395" t="n">
        <v>3.44871</v>
      </c>
      <c r="D3395" t="n">
        <v>2.69912</v>
      </c>
      <c r="E3395" t="n">
        <v>5.91278e-05</v>
      </c>
      <c r="F3395" t="n">
        <v>0.00327301</v>
      </c>
      <c r="G3395" t="n">
        <v>0.00309277</v>
      </c>
      <c r="H3395" t="n">
        <v>0</v>
      </c>
    </row>
    <row r="3396">
      <c r="A3396" t="inlineStr">
        <is>
          <t>2026-05-31 13:18:38.341</t>
        </is>
      </c>
      <c r="B3396" t="n">
        <v>135.761</v>
      </c>
      <c r="C3396" t="n">
        <v>3.44871</v>
      </c>
      <c r="D3396" t="n">
        <v>2.69912</v>
      </c>
      <c r="E3396" t="n">
        <v>5.91278e-05</v>
      </c>
      <c r="F3396" t="n">
        <v>0.00327301</v>
      </c>
      <c r="G3396" t="n">
        <v>0.00309277</v>
      </c>
      <c r="H3396" t="n">
        <v>0</v>
      </c>
    </row>
    <row r="3397">
      <c r="A3397" t="inlineStr">
        <is>
          <t>2026-05-31 13:18:38.381</t>
        </is>
      </c>
      <c r="B3397" t="n">
        <v>135.801</v>
      </c>
      <c r="C3397" t="n">
        <v>3.44871</v>
      </c>
      <c r="D3397" t="n">
        <v>2.69912</v>
      </c>
      <c r="E3397" t="n">
        <v>5.91278e-05</v>
      </c>
      <c r="F3397" t="n">
        <v>0.00327301</v>
      </c>
      <c r="G3397" t="n">
        <v>0.00309277</v>
      </c>
      <c r="H3397" t="n">
        <v>0</v>
      </c>
    </row>
    <row r="3398">
      <c r="A3398" t="inlineStr">
        <is>
          <t>2026-05-31 13:18:38.420</t>
        </is>
      </c>
      <c r="B3398" t="n">
        <v>135.841</v>
      </c>
      <c r="C3398" t="n">
        <v>3.44871</v>
      </c>
      <c r="D3398" t="n">
        <v>2.69908</v>
      </c>
      <c r="E3398" t="n">
        <v>6.48499e-05</v>
      </c>
      <c r="F3398" t="n">
        <v>0.00327301</v>
      </c>
      <c r="G3398" t="n">
        <v>0.00310707</v>
      </c>
      <c r="H3398" t="n">
        <v>0</v>
      </c>
    </row>
    <row r="3399">
      <c r="A3399" t="inlineStr">
        <is>
          <t>2026-05-31 13:18:38.461</t>
        </is>
      </c>
      <c r="B3399" t="n">
        <v>135.882</v>
      </c>
      <c r="C3399" t="n">
        <v>3.44871</v>
      </c>
      <c r="D3399" t="n">
        <v>2.69908</v>
      </c>
      <c r="E3399" t="n">
        <v>6.48499e-05</v>
      </c>
      <c r="F3399" t="n">
        <v>0.00327301</v>
      </c>
      <c r="G3399" t="n">
        <v>0.00310707</v>
      </c>
      <c r="H3399" t="n">
        <v>0</v>
      </c>
    </row>
    <row r="3400">
      <c r="A3400" t="inlineStr">
        <is>
          <t>2026-05-31 13:18:38.501</t>
        </is>
      </c>
      <c r="B3400" t="n">
        <v>135.922</v>
      </c>
      <c r="C3400" t="n">
        <v>3.44871</v>
      </c>
      <c r="D3400" t="n">
        <v>2.69908</v>
      </c>
      <c r="E3400" t="n">
        <v>6.48499e-05</v>
      </c>
      <c r="F3400" t="n">
        <v>0.00327301</v>
      </c>
      <c r="G3400" t="n">
        <v>0.00310707</v>
      </c>
      <c r="H3400" t="n">
        <v>0</v>
      </c>
    </row>
    <row r="3401">
      <c r="A3401" t="inlineStr">
        <is>
          <t>2026-05-31 13:18:38.541</t>
        </is>
      </c>
      <c r="B3401" t="n">
        <v>135.961</v>
      </c>
      <c r="C3401" t="n">
        <v>3.44871</v>
      </c>
      <c r="D3401" t="n">
        <v>2.69915</v>
      </c>
      <c r="E3401" t="n">
        <v>6.48499e-05</v>
      </c>
      <c r="F3401" t="n">
        <v>0.00326824</v>
      </c>
      <c r="G3401" t="n">
        <v>0.00312424</v>
      </c>
      <c r="H3401" t="n">
        <v>0</v>
      </c>
    </row>
    <row r="3402">
      <c r="A3402" t="inlineStr">
        <is>
          <t>2026-05-31 13:18:38.581</t>
        </is>
      </c>
      <c r="B3402" t="n">
        <v>136.001</v>
      </c>
      <c r="C3402" t="n">
        <v>3.44871</v>
      </c>
      <c r="D3402" t="n">
        <v>2.69915</v>
      </c>
      <c r="E3402" t="n">
        <v>6.48499e-05</v>
      </c>
      <c r="F3402" t="n">
        <v>0.00326824</v>
      </c>
      <c r="G3402" t="n">
        <v>0.00312424</v>
      </c>
      <c r="H3402" t="n">
        <v>0</v>
      </c>
    </row>
    <row r="3403">
      <c r="A3403" t="inlineStr">
        <is>
          <t>2026-05-31 13:18:38.621</t>
        </is>
      </c>
      <c r="B3403" t="n">
        <v>136.041</v>
      </c>
      <c r="C3403" t="n">
        <v>3.44871</v>
      </c>
      <c r="D3403" t="n">
        <v>2.69915</v>
      </c>
      <c r="E3403" t="n">
        <v>6.48499e-05</v>
      </c>
      <c r="F3403" t="n">
        <v>0.00326824</v>
      </c>
      <c r="G3403" t="n">
        <v>0.00312424</v>
      </c>
      <c r="H3403" t="n">
        <v>0</v>
      </c>
    </row>
    <row r="3404">
      <c r="A3404" t="inlineStr">
        <is>
          <t>2026-05-31 13:18:38.661</t>
        </is>
      </c>
      <c r="B3404" t="n">
        <v>136.081</v>
      </c>
      <c r="C3404" t="n">
        <v>3.44876</v>
      </c>
      <c r="D3404" t="n">
        <v>2.69918</v>
      </c>
      <c r="E3404" t="n">
        <v>6.00815e-05</v>
      </c>
      <c r="F3404" t="n">
        <v>0.00326538</v>
      </c>
      <c r="G3404" t="n">
        <v>0.00312424</v>
      </c>
      <c r="H3404" t="n">
        <v>0</v>
      </c>
    </row>
    <row r="3405">
      <c r="A3405" t="inlineStr">
        <is>
          <t>2026-05-31 13:18:38.701</t>
        </is>
      </c>
      <c r="B3405" t="n">
        <v>136.121</v>
      </c>
      <c r="C3405" t="n">
        <v>3.44876</v>
      </c>
      <c r="D3405" t="n">
        <v>2.69918</v>
      </c>
      <c r="E3405" t="n">
        <v>6.00815e-05</v>
      </c>
      <c r="F3405" t="n">
        <v>0.00326538</v>
      </c>
      <c r="G3405" t="n">
        <v>0.00312424</v>
      </c>
      <c r="H3405" t="n">
        <v>0</v>
      </c>
    </row>
    <row r="3406">
      <c r="A3406" t="inlineStr">
        <is>
          <t>2026-05-31 13:18:38.741</t>
        </is>
      </c>
      <c r="B3406" t="n">
        <v>136.162</v>
      </c>
      <c r="C3406" t="n">
        <v>3.44877</v>
      </c>
      <c r="D3406" t="n">
        <v>2.69918</v>
      </c>
      <c r="E3406" t="n">
        <v>6.00815e-05</v>
      </c>
      <c r="F3406" t="n">
        <v>0.00326538</v>
      </c>
      <c r="G3406" t="n">
        <v>0.00311089</v>
      </c>
      <c r="H3406" t="n">
        <v>0</v>
      </c>
    </row>
    <row r="3407">
      <c r="A3407" t="inlineStr">
        <is>
          <t>2026-05-31 13:18:38.781</t>
        </is>
      </c>
      <c r="B3407" t="n">
        <v>136.201</v>
      </c>
      <c r="C3407" t="n">
        <v>3.44877</v>
      </c>
      <c r="D3407" t="n">
        <v>2.69912</v>
      </c>
      <c r="E3407" t="n">
        <v>4.3869e-05</v>
      </c>
      <c r="F3407" t="n">
        <v>0.00326538</v>
      </c>
      <c r="G3407" t="n">
        <v>0.00311089</v>
      </c>
      <c r="H3407" t="n">
        <v>0</v>
      </c>
    </row>
    <row r="3408">
      <c r="A3408" t="inlineStr">
        <is>
          <t>2026-05-31 13:18:38.820</t>
        </is>
      </c>
      <c r="B3408" t="n">
        <v>136.241</v>
      </c>
      <c r="C3408" t="n">
        <v>3.44877</v>
      </c>
      <c r="D3408" t="n">
        <v>2.69912</v>
      </c>
      <c r="E3408" t="n">
        <v>4.3869e-05</v>
      </c>
      <c r="F3408" t="n">
        <v>0.00326538</v>
      </c>
      <c r="G3408" t="n">
        <v>0.00311089</v>
      </c>
      <c r="H3408" t="n">
        <v>0</v>
      </c>
    </row>
    <row r="3409">
      <c r="A3409" t="inlineStr">
        <is>
          <t>2026-05-31 13:18:38.861</t>
        </is>
      </c>
      <c r="B3409" t="n">
        <v>136.281</v>
      </c>
      <c r="C3409" t="n">
        <v>3.44885</v>
      </c>
      <c r="D3409" t="n">
        <v>2.69912</v>
      </c>
      <c r="E3409" t="n">
        <v>4.3869e-05</v>
      </c>
      <c r="F3409" t="n">
        <v>0.00325298</v>
      </c>
      <c r="G3409" t="n">
        <v>0.00309753</v>
      </c>
      <c r="H3409" t="n">
        <v>0</v>
      </c>
    </row>
    <row r="3410">
      <c r="A3410" t="inlineStr">
        <is>
          <t>2026-05-31 13:18:38.900</t>
        </is>
      </c>
      <c r="B3410" t="n">
        <v>136.321</v>
      </c>
      <c r="C3410" t="n">
        <v>3.44885</v>
      </c>
      <c r="D3410" t="n">
        <v>2.69912</v>
      </c>
      <c r="E3410" t="n">
        <v>2.95639e-05</v>
      </c>
      <c r="F3410" t="n">
        <v>0.00325298</v>
      </c>
      <c r="G3410" t="n">
        <v>0.00309753</v>
      </c>
      <c r="H3410" t="n">
        <v>0</v>
      </c>
    </row>
    <row r="3411">
      <c r="A3411" t="inlineStr">
        <is>
          <t>2026-05-31 13:18:38.941</t>
        </is>
      </c>
      <c r="B3411" t="n">
        <v>136.361</v>
      </c>
      <c r="C3411" t="n">
        <v>3.44885</v>
      </c>
      <c r="D3411" t="n">
        <v>2.69912</v>
      </c>
      <c r="E3411" t="n">
        <v>2.95639e-05</v>
      </c>
      <c r="F3411" t="n">
        <v>0.00325298</v>
      </c>
      <c r="G3411" t="n">
        <v>0.00309753</v>
      </c>
      <c r="H3411" t="n">
        <v>0</v>
      </c>
    </row>
    <row r="3412">
      <c r="A3412" t="inlineStr">
        <is>
          <t>2026-05-31 13:18:38.991</t>
        </is>
      </c>
      <c r="B3412" t="n">
        <v>136.412</v>
      </c>
      <c r="C3412" t="n">
        <v>3.44885</v>
      </c>
      <c r="D3412" t="n">
        <v>2.69916</v>
      </c>
      <c r="E3412" t="n">
        <v>3.33786e-05</v>
      </c>
      <c r="F3412" t="n">
        <v>0.00325394</v>
      </c>
      <c r="G3412" t="n">
        <v>0.00310993</v>
      </c>
      <c r="H3412" t="n">
        <v>0</v>
      </c>
    </row>
    <row r="3413">
      <c r="A3413" t="inlineStr">
        <is>
          <t>2026-05-31 13:18:39.021</t>
        </is>
      </c>
      <c r="B3413" t="n">
        <v>136.441</v>
      </c>
      <c r="C3413" t="n">
        <v>3.44885</v>
      </c>
      <c r="D3413" t="n">
        <v>2.69916</v>
      </c>
      <c r="E3413" t="n">
        <v>3.33786e-05</v>
      </c>
      <c r="F3413" t="n">
        <v>0.00325394</v>
      </c>
      <c r="G3413" t="n">
        <v>0.00310993</v>
      </c>
      <c r="H3413" t="n">
        <v>0</v>
      </c>
    </row>
    <row r="3414">
      <c r="A3414" t="inlineStr">
        <is>
          <t>2026-05-31 13:18:39.061</t>
        </is>
      </c>
      <c r="B3414" t="n">
        <v>136.481</v>
      </c>
      <c r="C3414" t="n">
        <v>3.44885</v>
      </c>
      <c r="D3414" t="n">
        <v>2.69916</v>
      </c>
      <c r="E3414" t="n">
        <v>3.33786e-05</v>
      </c>
      <c r="F3414" t="n">
        <v>0.00325394</v>
      </c>
      <c r="G3414" t="n">
        <v>0.00310993</v>
      </c>
      <c r="H3414" t="n">
        <v>0</v>
      </c>
    </row>
    <row r="3415">
      <c r="A3415" t="inlineStr">
        <is>
          <t>2026-05-31 13:18:39.101</t>
        </is>
      </c>
      <c r="B3415" t="n">
        <v>136.521</v>
      </c>
      <c r="C3415" t="n">
        <v>3.44887</v>
      </c>
      <c r="D3415" t="n">
        <v>2.69913</v>
      </c>
      <c r="E3415" t="n">
        <v>3.33786e-05</v>
      </c>
      <c r="F3415" t="n">
        <v>0.00324917</v>
      </c>
      <c r="G3415" t="n">
        <v>0.00310993</v>
      </c>
      <c r="H3415" t="n">
        <v>0</v>
      </c>
    </row>
    <row r="3416">
      <c r="A3416" t="inlineStr">
        <is>
          <t>2026-05-31 13:18:39.141</t>
        </is>
      </c>
      <c r="B3416" t="n">
        <v>136.561</v>
      </c>
      <c r="C3416" t="n">
        <v>3.44887</v>
      </c>
      <c r="D3416" t="n">
        <v>2.69913</v>
      </c>
      <c r="E3416" t="n">
        <v>3.33786e-05</v>
      </c>
      <c r="F3416" t="n">
        <v>0.00324917</v>
      </c>
      <c r="G3416" t="n">
        <v>0.00310993</v>
      </c>
      <c r="H3416" t="n">
        <v>0</v>
      </c>
    </row>
    <row r="3417">
      <c r="A3417" t="inlineStr">
        <is>
          <t>2026-05-31 13:18:39.181</t>
        </is>
      </c>
      <c r="B3417" t="n">
        <v>136.601</v>
      </c>
      <c r="C3417" t="n">
        <v>3.44887</v>
      </c>
      <c r="D3417" t="n">
        <v>2.69913</v>
      </c>
      <c r="E3417" t="n">
        <v>3.33786e-05</v>
      </c>
      <c r="F3417" t="n">
        <v>0.00324917</v>
      </c>
      <c r="G3417" t="n">
        <v>0.00310993</v>
      </c>
      <c r="H3417" t="n">
        <v>0</v>
      </c>
    </row>
    <row r="3418">
      <c r="A3418" t="inlineStr">
        <is>
          <t>2026-05-31 13:18:39.221</t>
        </is>
      </c>
      <c r="B3418" t="n">
        <v>136.641</v>
      </c>
      <c r="C3418" t="n">
        <v>3.44887</v>
      </c>
      <c r="D3418" t="n">
        <v>2.69916</v>
      </c>
      <c r="E3418" t="n">
        <v>4.00543e-05</v>
      </c>
      <c r="F3418" t="n">
        <v>0.00324917</v>
      </c>
      <c r="G3418" t="n">
        <v>0.00310898</v>
      </c>
      <c r="H3418" t="n">
        <v>0</v>
      </c>
    </row>
    <row r="3419">
      <c r="A3419" t="inlineStr">
        <is>
          <t>2026-05-31 13:18:39.261</t>
        </is>
      </c>
      <c r="B3419" t="n">
        <v>136.681</v>
      </c>
      <c r="C3419" t="n">
        <v>3.44887</v>
      </c>
      <c r="D3419" t="n">
        <v>2.69916</v>
      </c>
      <c r="E3419" t="n">
        <v>4.00543e-05</v>
      </c>
      <c r="F3419" t="n">
        <v>0.00324917</v>
      </c>
      <c r="G3419" t="n">
        <v>0.00310898</v>
      </c>
      <c r="H3419" t="n">
        <v>0</v>
      </c>
    </row>
    <row r="3420">
      <c r="A3420" t="inlineStr">
        <is>
          <t>2026-05-31 13:18:39.301</t>
        </is>
      </c>
      <c r="B3420" t="n">
        <v>136.721</v>
      </c>
      <c r="C3420" t="n">
        <v>3.44887</v>
      </c>
      <c r="D3420" t="n">
        <v>2.69916</v>
      </c>
      <c r="E3420" t="n">
        <v>4.00543e-05</v>
      </c>
      <c r="F3420" t="n">
        <v>0.00324917</v>
      </c>
      <c r="G3420" t="n">
        <v>0.00310898</v>
      </c>
      <c r="H3420" t="n">
        <v>0</v>
      </c>
    </row>
    <row r="3421">
      <c r="A3421" t="inlineStr">
        <is>
          <t>2026-05-31 13:18:39.341</t>
        </is>
      </c>
      <c r="B3421" t="n">
        <v>136.761</v>
      </c>
      <c r="C3421" t="n">
        <v>3.44886</v>
      </c>
      <c r="D3421" t="n">
        <v>2.69916</v>
      </c>
      <c r="E3421" t="n">
        <v>4.3869e-05</v>
      </c>
      <c r="F3421" t="n">
        <v>0.00324345</v>
      </c>
      <c r="G3421" t="n">
        <v>0.00309658</v>
      </c>
      <c r="H3421" t="n">
        <v>0</v>
      </c>
    </row>
    <row r="3422">
      <c r="A3422" t="inlineStr">
        <is>
          <t>2026-05-31 13:18:39.381</t>
        </is>
      </c>
      <c r="B3422" t="n">
        <v>136.801</v>
      </c>
      <c r="C3422" t="n">
        <v>3.44886</v>
      </c>
      <c r="D3422" t="n">
        <v>2.69916</v>
      </c>
      <c r="E3422" t="n">
        <v>4.3869e-05</v>
      </c>
      <c r="F3422" t="n">
        <v>0.00324345</v>
      </c>
      <c r="G3422" t="n">
        <v>0.00309658</v>
      </c>
      <c r="H3422" t="n">
        <v>0</v>
      </c>
    </row>
    <row r="3423">
      <c r="A3423" t="inlineStr">
        <is>
          <t>2026-05-31 13:18:39.421</t>
        </is>
      </c>
      <c r="B3423" t="n">
        <v>136.841</v>
      </c>
      <c r="C3423" t="n">
        <v>3.44886</v>
      </c>
      <c r="D3423" t="n">
        <v>2.69916</v>
      </c>
      <c r="E3423" t="n">
        <v>4.3869e-05</v>
      </c>
      <c r="F3423" t="n">
        <v>0.00326538</v>
      </c>
      <c r="G3423" t="n">
        <v>0.00309658</v>
      </c>
      <c r="H3423" t="n">
        <v>0</v>
      </c>
    </row>
    <row r="3424">
      <c r="A3424" t="inlineStr">
        <is>
          <t>2026-05-31 13:18:39.461</t>
        </is>
      </c>
      <c r="B3424" t="n">
        <v>136.881</v>
      </c>
      <c r="C3424" t="n">
        <v>3.44886</v>
      </c>
      <c r="D3424" t="n">
        <v>2.69911</v>
      </c>
      <c r="E3424" t="n">
        <v>5.43594e-05</v>
      </c>
      <c r="F3424" t="n">
        <v>0.00326538</v>
      </c>
      <c r="G3424" t="n">
        <v>0.00307751</v>
      </c>
      <c r="H3424" t="n">
        <v>0</v>
      </c>
    </row>
    <row r="3425">
      <c r="A3425" t="inlineStr">
        <is>
          <t>2026-05-31 13:18:39.501</t>
        </is>
      </c>
      <c r="B3425" t="n">
        <v>136.922</v>
      </c>
      <c r="C3425" t="n">
        <v>3.44886</v>
      </c>
      <c r="D3425" t="n">
        <v>2.69911</v>
      </c>
      <c r="E3425" t="n">
        <v>5.43594e-05</v>
      </c>
      <c r="F3425" t="n">
        <v>0.00326538</v>
      </c>
      <c r="G3425" t="n">
        <v>0.00307751</v>
      </c>
      <c r="H3425" t="n">
        <v>0</v>
      </c>
    </row>
    <row r="3426">
      <c r="A3426" t="inlineStr">
        <is>
          <t>2026-05-31 13:18:39.541</t>
        </is>
      </c>
      <c r="B3426" t="n">
        <v>136.961</v>
      </c>
      <c r="C3426" t="n">
        <v>3.44891</v>
      </c>
      <c r="D3426" t="n">
        <v>2.69915</v>
      </c>
      <c r="E3426" t="n">
        <v>5.43594e-05</v>
      </c>
      <c r="F3426" t="n">
        <v>0.00328445</v>
      </c>
      <c r="G3426" t="n">
        <v>0.00307751</v>
      </c>
      <c r="H3426" t="n">
        <v>0</v>
      </c>
    </row>
    <row r="3427">
      <c r="A3427" t="inlineStr">
        <is>
          <t>2026-05-31 13:18:39.581</t>
        </is>
      </c>
      <c r="B3427" t="n">
        <v>137.001</v>
      </c>
      <c r="C3427" t="n">
        <v>3.44891</v>
      </c>
      <c r="D3427" t="n">
        <v>2.69915</v>
      </c>
      <c r="E3427" t="n">
        <v>5.43594e-05</v>
      </c>
      <c r="F3427" t="n">
        <v>0.00328445</v>
      </c>
      <c r="G3427" t="n">
        <v>0.00307751</v>
      </c>
      <c r="H3427" t="n">
        <v>0</v>
      </c>
    </row>
    <row r="3428">
      <c r="A3428" t="inlineStr">
        <is>
          <t>2026-05-31 13:18:39.621</t>
        </is>
      </c>
      <c r="B3428" t="n">
        <v>137.041</v>
      </c>
      <c r="C3428" t="n">
        <v>3.44891</v>
      </c>
      <c r="D3428" t="n">
        <v>2.69915</v>
      </c>
      <c r="E3428" t="n">
        <v>5.43594e-05</v>
      </c>
      <c r="F3428" t="n">
        <v>0.00328445</v>
      </c>
      <c r="G3428" t="n">
        <v>0.00307751</v>
      </c>
      <c r="H3428" t="n">
        <v>0</v>
      </c>
    </row>
    <row r="3429">
      <c r="A3429" t="inlineStr">
        <is>
          <t>2026-05-31 13:18:39.661</t>
        </is>
      </c>
      <c r="B3429" t="n">
        <v>137.081</v>
      </c>
      <c r="C3429" t="n">
        <v>3.44891</v>
      </c>
      <c r="D3429" t="n">
        <v>2.69915</v>
      </c>
      <c r="E3429" t="n">
        <v>5.43594e-05</v>
      </c>
      <c r="F3429" t="n">
        <v>0.00329781</v>
      </c>
      <c r="G3429" t="n">
        <v>0.00307751</v>
      </c>
      <c r="H3429" t="n">
        <v>0</v>
      </c>
    </row>
    <row r="3430">
      <c r="A3430" t="inlineStr">
        <is>
          <t>2026-05-31 13:18:39.701</t>
        </is>
      </c>
      <c r="B3430" t="n">
        <v>137.121</v>
      </c>
      <c r="C3430" t="n">
        <v>3.44887</v>
      </c>
      <c r="D3430" t="n">
        <v>2.6991</v>
      </c>
      <c r="E3430" t="n">
        <v>5.05447e-05</v>
      </c>
      <c r="F3430" t="n">
        <v>0.00329781</v>
      </c>
      <c r="G3430" t="n">
        <v>0.00305748</v>
      </c>
      <c r="H3430" t="n">
        <v>0</v>
      </c>
    </row>
    <row r="3431">
      <c r="A3431" t="inlineStr">
        <is>
          <t>2026-05-31 13:18:39.741</t>
        </is>
      </c>
      <c r="B3431" t="n">
        <v>137.161</v>
      </c>
      <c r="C3431" t="n">
        <v>3.44887</v>
      </c>
      <c r="D3431" t="n">
        <v>2.6991</v>
      </c>
      <c r="E3431" t="n">
        <v>5.05447e-05</v>
      </c>
      <c r="F3431" t="n">
        <v>0.00329781</v>
      </c>
      <c r="G3431" t="n">
        <v>0.00305748</v>
      </c>
      <c r="H3431" t="n">
        <v>0</v>
      </c>
    </row>
    <row r="3432">
      <c r="A3432" t="inlineStr">
        <is>
          <t>2026-05-31 13:18:39.781</t>
        </is>
      </c>
      <c r="B3432" t="n">
        <v>137.201</v>
      </c>
      <c r="C3432" t="n">
        <v>3.44879</v>
      </c>
      <c r="D3432" t="n">
        <v>2.69902</v>
      </c>
      <c r="E3432" t="n">
        <v>5.05447e-05</v>
      </c>
      <c r="F3432" t="n">
        <v>0.00329781</v>
      </c>
      <c r="G3432" t="n">
        <v>0.00307178</v>
      </c>
      <c r="H3432" t="n">
        <v>0</v>
      </c>
    </row>
    <row r="3433">
      <c r="A3433" t="inlineStr">
        <is>
          <t>2026-05-31 13:18:39.821</t>
        </is>
      </c>
      <c r="B3433" t="n">
        <v>137.241</v>
      </c>
      <c r="C3433" t="n">
        <v>3.44879</v>
      </c>
      <c r="D3433" t="n">
        <v>2.69902</v>
      </c>
      <c r="E3433" t="n">
        <v>6.58035e-05</v>
      </c>
      <c r="F3433" t="n">
        <v>0.00329781</v>
      </c>
      <c r="G3433" t="n">
        <v>0.00307178</v>
      </c>
      <c r="H3433" t="n">
        <v>0</v>
      </c>
    </row>
    <row r="3434">
      <c r="A3434" t="inlineStr">
        <is>
          <t>2026-05-31 13:18:39.861</t>
        </is>
      </c>
      <c r="B3434" t="n">
        <v>137.281</v>
      </c>
      <c r="C3434" t="n">
        <v>3.44879</v>
      </c>
      <c r="D3434" t="n">
        <v>2.69902</v>
      </c>
      <c r="E3434" t="n">
        <v>6.58035e-05</v>
      </c>
      <c r="F3434" t="n">
        <v>0.00329781</v>
      </c>
      <c r="G3434" t="n">
        <v>0.00307178</v>
      </c>
      <c r="H3434" t="n">
        <v>0</v>
      </c>
    </row>
    <row r="3435">
      <c r="A3435" t="inlineStr">
        <is>
          <t>2026-05-31 13:18:39.901</t>
        </is>
      </c>
      <c r="B3435" t="n">
        <v>137.321</v>
      </c>
      <c r="C3435" t="n">
        <v>3.44881</v>
      </c>
      <c r="D3435" t="n">
        <v>2.69902</v>
      </c>
      <c r="E3435" t="n">
        <v>7.9155e-05</v>
      </c>
      <c r="F3435" t="n">
        <v>0.0033083</v>
      </c>
      <c r="G3435" t="n">
        <v>0.0030632</v>
      </c>
      <c r="H3435" t="n">
        <v>0</v>
      </c>
    </row>
    <row r="3436">
      <c r="A3436" t="inlineStr">
        <is>
          <t>2026-05-31 13:18:39.941</t>
        </is>
      </c>
      <c r="B3436" t="n">
        <v>137.361</v>
      </c>
      <c r="C3436" t="n">
        <v>3.44881</v>
      </c>
      <c r="D3436" t="n">
        <v>2.69902</v>
      </c>
      <c r="E3436" t="n">
        <v>7.9155e-05</v>
      </c>
      <c r="F3436" t="n">
        <v>0.0033083</v>
      </c>
      <c r="G3436" t="n">
        <v>0.0030632</v>
      </c>
      <c r="H3436" t="n">
        <v>0</v>
      </c>
    </row>
    <row r="3437">
      <c r="A3437" t="inlineStr">
        <is>
          <t>2026-05-31 13:18:39.981</t>
        </is>
      </c>
      <c r="B3437" t="n">
        <v>137.401</v>
      </c>
      <c r="C3437" t="n">
        <v>3.44881</v>
      </c>
      <c r="D3437" t="n">
        <v>2.69902</v>
      </c>
      <c r="E3437" t="n">
        <v>7.9155e-05</v>
      </c>
      <c r="F3437" t="n">
        <v>0.0033083</v>
      </c>
      <c r="G3437" t="n">
        <v>0.0030632</v>
      </c>
      <c r="H3437" t="n">
        <v>0</v>
      </c>
    </row>
    <row r="3438">
      <c r="A3438" t="inlineStr">
        <is>
          <t>2026-05-31 13:18:40.021</t>
        </is>
      </c>
      <c r="B3438" t="n">
        <v>137.441</v>
      </c>
      <c r="C3438" t="n">
        <v>3.44881</v>
      </c>
      <c r="D3438" t="n">
        <v>2.69897</v>
      </c>
      <c r="E3438" t="n">
        <v>7.9155e-05</v>
      </c>
      <c r="F3438" t="n">
        <v>0.00332737</v>
      </c>
      <c r="G3438" t="n">
        <v>0.00307465</v>
      </c>
      <c r="H3438" t="n">
        <v>0</v>
      </c>
    </row>
    <row r="3439">
      <c r="A3439" t="inlineStr">
        <is>
          <t>2026-05-31 13:18:40.061</t>
        </is>
      </c>
      <c r="B3439" t="n">
        <v>137.481</v>
      </c>
      <c r="C3439" t="n">
        <v>3.44881</v>
      </c>
      <c r="D3439" t="n">
        <v>2.69897</v>
      </c>
      <c r="E3439" t="n">
        <v>7.9155e-05</v>
      </c>
      <c r="F3439" t="n">
        <v>0.00332737</v>
      </c>
      <c r="G3439" t="n">
        <v>0.00307465</v>
      </c>
      <c r="H3439" t="n">
        <v>0</v>
      </c>
    </row>
    <row r="3440">
      <c r="A3440" t="inlineStr">
        <is>
          <t>2026-05-31 13:18:40.101</t>
        </is>
      </c>
      <c r="B3440" t="n">
        <v>137.521</v>
      </c>
      <c r="C3440" t="n">
        <v>3.44881</v>
      </c>
      <c r="D3440" t="n">
        <v>2.69897</v>
      </c>
      <c r="E3440" t="n">
        <v>7.9155e-05</v>
      </c>
      <c r="F3440" t="n">
        <v>0.00332737</v>
      </c>
      <c r="G3440" t="n">
        <v>0.00307465</v>
      </c>
      <c r="H3440" t="n">
        <v>0</v>
      </c>
    </row>
    <row r="3441">
      <c r="A3441" t="inlineStr">
        <is>
          <t>2026-05-31 13:18:40.141</t>
        </is>
      </c>
      <c r="B3441" t="n">
        <v>137.561</v>
      </c>
      <c r="C3441" t="n">
        <v>3.44876</v>
      </c>
      <c r="D3441" t="n">
        <v>2.69892</v>
      </c>
      <c r="E3441" t="n">
        <v>7.53403e-05</v>
      </c>
      <c r="F3441" t="n">
        <v>0.00331783</v>
      </c>
      <c r="G3441" t="n">
        <v>0.00307465</v>
      </c>
      <c r="H3441" t="n">
        <v>0</v>
      </c>
    </row>
    <row r="3442">
      <c r="A3442" t="inlineStr">
        <is>
          <t>2026-05-31 13:18:40.181</t>
        </is>
      </c>
      <c r="B3442" t="n">
        <v>137.601</v>
      </c>
      <c r="C3442" t="n">
        <v>3.44876</v>
      </c>
      <c r="D3442" t="n">
        <v>2.69892</v>
      </c>
      <c r="E3442" t="n">
        <v>7.53403e-05</v>
      </c>
      <c r="F3442" t="n">
        <v>0.00331783</v>
      </c>
      <c r="G3442" t="n">
        <v>0.00307465</v>
      </c>
      <c r="H3442" t="n">
        <v>0</v>
      </c>
    </row>
    <row r="3443">
      <c r="A3443" t="inlineStr">
        <is>
          <t>2026-05-31 13:18:40.221</t>
        </is>
      </c>
      <c r="B3443" t="n">
        <v>137.641</v>
      </c>
      <c r="C3443" t="n">
        <v>3.44876</v>
      </c>
      <c r="D3443" t="n">
        <v>2.69892</v>
      </c>
      <c r="E3443" t="n">
        <v>7.53403e-05</v>
      </c>
      <c r="F3443" t="n">
        <v>0.00331783</v>
      </c>
      <c r="G3443" t="n">
        <v>0.00307465</v>
      </c>
      <c r="H3443" t="n">
        <v>0</v>
      </c>
    </row>
    <row r="3444">
      <c r="A3444" t="inlineStr">
        <is>
          <t>2026-05-31 13:18:40.261</t>
        </is>
      </c>
      <c r="B3444" t="n">
        <v>137.681</v>
      </c>
      <c r="C3444" t="n">
        <v>3.44879</v>
      </c>
      <c r="D3444" t="n">
        <v>2.69887</v>
      </c>
      <c r="E3444" t="n">
        <v>7.152560000000001e-05</v>
      </c>
      <c r="F3444" t="n">
        <v>0.00331783</v>
      </c>
      <c r="G3444" t="n">
        <v>0.00310516</v>
      </c>
      <c r="H3444" t="n">
        <v>0</v>
      </c>
    </row>
    <row r="3445">
      <c r="A3445" t="inlineStr">
        <is>
          <t>2026-05-31 13:18:40.301</t>
        </is>
      </c>
      <c r="B3445" t="n">
        <v>137.721</v>
      </c>
      <c r="C3445" t="n">
        <v>3.44879</v>
      </c>
      <c r="D3445" t="n">
        <v>2.69887</v>
      </c>
      <c r="E3445" t="n">
        <v>7.152560000000001e-05</v>
      </c>
      <c r="F3445" t="n">
        <v>0.00331783</v>
      </c>
      <c r="G3445" t="n">
        <v>0.00310516</v>
      </c>
      <c r="H3445" t="n">
        <v>0</v>
      </c>
    </row>
    <row r="3446">
      <c r="A3446" t="inlineStr">
        <is>
          <t>2026-05-31 13:18:40.341</t>
        </is>
      </c>
      <c r="B3446" t="n">
        <v>137.761</v>
      </c>
      <c r="C3446" t="n">
        <v>3.44882</v>
      </c>
      <c r="D3446" t="n">
        <v>2.69887</v>
      </c>
      <c r="E3446" t="n">
        <v>7.152560000000001e-05</v>
      </c>
      <c r="F3446" t="n">
        <v>0.00331306</v>
      </c>
      <c r="G3446" t="n">
        <v>0.003088</v>
      </c>
      <c r="H3446" t="n">
        <v>0</v>
      </c>
    </row>
    <row r="3447">
      <c r="A3447" t="inlineStr">
        <is>
          <t>2026-05-31 13:18:40.381</t>
        </is>
      </c>
      <c r="B3447" t="n">
        <v>137.801</v>
      </c>
      <c r="C3447" t="n">
        <v>3.44882</v>
      </c>
      <c r="D3447" t="n">
        <v>2.69887</v>
      </c>
      <c r="E3447" t="n">
        <v>7.152560000000001e-05</v>
      </c>
      <c r="F3447" t="n">
        <v>0.00331306</v>
      </c>
      <c r="G3447" t="n">
        <v>0.003088</v>
      </c>
      <c r="H3447" t="n">
        <v>0</v>
      </c>
    </row>
    <row r="3448">
      <c r="A3448" t="inlineStr">
        <is>
          <t>2026-05-31 13:18:40.421</t>
        </is>
      </c>
      <c r="B3448" t="n">
        <v>137.841</v>
      </c>
      <c r="C3448" t="n">
        <v>3.44882</v>
      </c>
      <c r="D3448" t="n">
        <v>2.69887</v>
      </c>
      <c r="E3448" t="n">
        <v>7.152560000000001e-05</v>
      </c>
      <c r="F3448" t="n">
        <v>0.00331306</v>
      </c>
      <c r="G3448" t="n">
        <v>0.003088</v>
      </c>
      <c r="H3448" t="n">
        <v>0</v>
      </c>
    </row>
    <row r="3449">
      <c r="A3449" t="inlineStr">
        <is>
          <t>2026-05-31 13:18:40.461</t>
        </is>
      </c>
      <c r="B3449" t="n">
        <v>137.881</v>
      </c>
      <c r="C3449" t="n">
        <v>3.44882</v>
      </c>
      <c r="D3449" t="n">
        <v>2.69882</v>
      </c>
      <c r="E3449" t="n">
        <v>7.152560000000001e-05</v>
      </c>
      <c r="F3449" t="n">
        <v>0.00331879</v>
      </c>
      <c r="G3449" t="n">
        <v>0.00309467</v>
      </c>
      <c r="H3449" t="n">
        <v>0</v>
      </c>
    </row>
    <row r="3450">
      <c r="A3450" t="inlineStr">
        <is>
          <t>2026-05-31 13:18:40.501</t>
        </is>
      </c>
      <c r="B3450" t="n">
        <v>137.921</v>
      </c>
      <c r="C3450" t="n">
        <v>3.44882</v>
      </c>
      <c r="D3450" t="n">
        <v>2.69882</v>
      </c>
      <c r="E3450" t="n">
        <v>6.198880000000001e-05</v>
      </c>
      <c r="F3450" t="n">
        <v>0.00331879</v>
      </c>
      <c r="G3450" t="n">
        <v>0.00309467</v>
      </c>
      <c r="H3450" t="n">
        <v>0</v>
      </c>
    </row>
    <row r="3451">
      <c r="A3451" t="inlineStr">
        <is>
          <t>2026-05-31 13:18:40.541</t>
        </is>
      </c>
      <c r="B3451" t="n">
        <v>137.961</v>
      </c>
      <c r="C3451" t="n">
        <v>3.44882</v>
      </c>
      <c r="D3451" t="n">
        <v>2.69882</v>
      </c>
      <c r="E3451" t="n">
        <v>6.198880000000001e-05</v>
      </c>
      <c r="F3451" t="n">
        <v>0.00331879</v>
      </c>
      <c r="G3451" t="n">
        <v>0.00309467</v>
      </c>
      <c r="H3451" t="n">
        <v>0</v>
      </c>
    </row>
    <row r="3452">
      <c r="A3452" t="inlineStr">
        <is>
          <t>2026-05-31 13:18:40.581</t>
        </is>
      </c>
      <c r="B3452" t="n">
        <v>138.001</v>
      </c>
      <c r="C3452" t="n">
        <v>3.44873</v>
      </c>
      <c r="D3452" t="n">
        <v>2.69884</v>
      </c>
      <c r="E3452" t="n">
        <v>6.00815e-05</v>
      </c>
      <c r="F3452" t="n">
        <v>0.00330925</v>
      </c>
      <c r="G3452" t="n">
        <v>0.00309467</v>
      </c>
      <c r="H3452" t="n">
        <v>0</v>
      </c>
    </row>
    <row r="3453">
      <c r="A3453" t="inlineStr">
        <is>
          <t>2026-05-31 13:18:40.621</t>
        </is>
      </c>
      <c r="B3453" t="n">
        <v>138.041</v>
      </c>
      <c r="C3453" t="n">
        <v>3.44873</v>
      </c>
      <c r="D3453" t="n">
        <v>2.69884</v>
      </c>
      <c r="E3453" t="n">
        <v>6.00815e-05</v>
      </c>
      <c r="F3453" t="n">
        <v>0.00330925</v>
      </c>
      <c r="G3453" t="n">
        <v>0.00309467</v>
      </c>
      <c r="H3453" t="n">
        <v>0</v>
      </c>
    </row>
    <row r="3454">
      <c r="A3454" t="inlineStr">
        <is>
          <t>2026-05-31 13:18:40.661</t>
        </is>
      </c>
      <c r="B3454" t="n">
        <v>138.082</v>
      </c>
      <c r="C3454" t="n">
        <v>3.44873</v>
      </c>
      <c r="D3454" t="n">
        <v>2.69884</v>
      </c>
      <c r="E3454" t="n">
        <v>6.00815e-05</v>
      </c>
      <c r="F3454" t="n">
        <v>0.00330925</v>
      </c>
      <c r="G3454" t="n">
        <v>0.00309467</v>
      </c>
      <c r="H3454" t="n">
        <v>0</v>
      </c>
    </row>
    <row r="3455">
      <c r="A3455" t="inlineStr">
        <is>
          <t>2026-05-31 13:18:40.701</t>
        </is>
      </c>
      <c r="B3455" t="n">
        <v>138.121</v>
      </c>
      <c r="C3455" t="n">
        <v>3.44868</v>
      </c>
      <c r="D3455" t="n">
        <v>2.69871</v>
      </c>
      <c r="E3455" t="n">
        <v>6.198880000000001e-05</v>
      </c>
      <c r="F3455" t="n">
        <v>0.00330925</v>
      </c>
      <c r="G3455" t="n">
        <v>0.0031023</v>
      </c>
      <c r="H3455" t="n">
        <v>0</v>
      </c>
    </row>
    <row r="3456">
      <c r="A3456" t="inlineStr">
        <is>
          <t>2026-05-31 13:18:40.741</t>
        </is>
      </c>
      <c r="B3456" t="n">
        <v>138.161</v>
      </c>
      <c r="C3456" t="n">
        <v>3.44868</v>
      </c>
      <c r="D3456" t="n">
        <v>2.69871</v>
      </c>
      <c r="E3456" t="n">
        <v>6.198880000000001e-05</v>
      </c>
      <c r="F3456" t="n">
        <v>0.00330925</v>
      </c>
      <c r="G3456" t="n">
        <v>0.0031023</v>
      </c>
      <c r="H3456" t="n">
        <v>0</v>
      </c>
    </row>
    <row r="3457">
      <c r="A3457" t="inlineStr">
        <is>
          <t>2026-05-31 13:18:40.781</t>
        </is>
      </c>
      <c r="B3457" t="n">
        <v>138.201</v>
      </c>
      <c r="C3457" t="n">
        <v>3.44868</v>
      </c>
      <c r="D3457" t="n">
        <v>2.69871</v>
      </c>
      <c r="E3457" t="n">
        <v>6.198880000000001e-05</v>
      </c>
      <c r="F3457" t="n">
        <v>0.00330925</v>
      </c>
      <c r="G3457" t="n">
        <v>0.0031023</v>
      </c>
      <c r="H3457" t="n">
        <v>0</v>
      </c>
    </row>
    <row r="3458">
      <c r="A3458" t="inlineStr">
        <is>
          <t>2026-05-31 13:18:40.821</t>
        </is>
      </c>
      <c r="B3458" t="n">
        <v>138.241</v>
      </c>
      <c r="C3458" t="n">
        <v>3.44864</v>
      </c>
      <c r="D3458" t="n">
        <v>2.69869</v>
      </c>
      <c r="E3458" t="n">
        <v>6.198880000000001e-05</v>
      </c>
      <c r="F3458" t="n">
        <v>0.00329113</v>
      </c>
      <c r="G3458" t="n">
        <v>0.00310612</v>
      </c>
      <c r="H3458" t="n">
        <v>0</v>
      </c>
    </row>
    <row r="3459">
      <c r="A3459" t="inlineStr">
        <is>
          <t>2026-05-31 13:18:40.860</t>
        </is>
      </c>
      <c r="B3459" t="n">
        <v>138.281</v>
      </c>
      <c r="C3459" t="n">
        <v>3.44864</v>
      </c>
      <c r="D3459" t="n">
        <v>2.69869</v>
      </c>
      <c r="E3459" t="n">
        <v>6.198880000000001e-05</v>
      </c>
      <c r="F3459" t="n">
        <v>0.00329113</v>
      </c>
      <c r="G3459" t="n">
        <v>0.00310612</v>
      </c>
      <c r="H3459" t="n">
        <v>0</v>
      </c>
    </row>
    <row r="3460">
      <c r="A3460" t="inlineStr">
        <is>
          <t>2026-05-31 13:18:40.901</t>
        </is>
      </c>
      <c r="B3460" t="n">
        <v>138.321</v>
      </c>
      <c r="C3460" t="n">
        <v>3.44864</v>
      </c>
      <c r="D3460" t="n">
        <v>2.69869</v>
      </c>
      <c r="E3460" t="n">
        <v>6.198880000000001e-05</v>
      </c>
      <c r="F3460" t="n">
        <v>0.00329113</v>
      </c>
      <c r="G3460" t="n">
        <v>0.00310612</v>
      </c>
      <c r="H3460" t="n">
        <v>0</v>
      </c>
    </row>
    <row r="3461">
      <c r="A3461" t="inlineStr">
        <is>
          <t>2026-05-31 13:18:40.941</t>
        </is>
      </c>
      <c r="B3461" t="n">
        <v>138.361</v>
      </c>
      <c r="C3461" t="n">
        <v>3.44864</v>
      </c>
      <c r="D3461" t="n">
        <v>2.69869</v>
      </c>
      <c r="E3461" t="n">
        <v>7.343290000000001e-05</v>
      </c>
      <c r="F3461" t="n">
        <v>0.00330639</v>
      </c>
      <c r="G3461" t="n">
        <v>0.00308609</v>
      </c>
      <c r="H3461" t="n">
        <v>0</v>
      </c>
    </row>
    <row r="3462">
      <c r="A3462" t="inlineStr">
        <is>
          <t>2026-05-31 13:18:40.981</t>
        </is>
      </c>
      <c r="B3462" t="n">
        <v>138.401</v>
      </c>
      <c r="C3462" t="n">
        <v>3.44864</v>
      </c>
      <c r="D3462" t="n">
        <v>2.69869</v>
      </c>
      <c r="E3462" t="n">
        <v>7.343290000000001e-05</v>
      </c>
      <c r="F3462" t="n">
        <v>0.00330639</v>
      </c>
      <c r="G3462" t="n">
        <v>0.00308609</v>
      </c>
      <c r="H3462" t="n">
        <v>0</v>
      </c>
    </row>
    <row r="3463">
      <c r="A3463" t="inlineStr">
        <is>
          <t>2026-05-31 13:18:41.021</t>
        </is>
      </c>
      <c r="B3463" t="n">
        <v>138.441</v>
      </c>
      <c r="C3463" t="n">
        <v>3.44864</v>
      </c>
      <c r="D3463" t="n">
        <v>2.69869</v>
      </c>
      <c r="E3463" t="n">
        <v>7.343290000000001e-05</v>
      </c>
      <c r="F3463" t="n">
        <v>0.00329208</v>
      </c>
      <c r="G3463" t="n">
        <v>0.00308609</v>
      </c>
      <c r="H3463" t="n">
        <v>0</v>
      </c>
    </row>
    <row r="3464">
      <c r="A3464" t="inlineStr">
        <is>
          <t>2026-05-31 13:18:41.061</t>
        </is>
      </c>
      <c r="B3464" t="n">
        <v>138.481</v>
      </c>
      <c r="C3464" t="n">
        <v>3.44876</v>
      </c>
      <c r="D3464" t="n">
        <v>2.69875</v>
      </c>
      <c r="E3464" t="n">
        <v>7.343290000000001e-05</v>
      </c>
      <c r="F3464" t="n">
        <v>0.00329208</v>
      </c>
      <c r="G3464" t="n">
        <v>0.00308514</v>
      </c>
      <c r="H3464" t="n">
        <v>0</v>
      </c>
    </row>
    <row r="3465">
      <c r="A3465" t="inlineStr">
        <is>
          <t>2026-05-31 13:18:41.101</t>
        </is>
      </c>
      <c r="B3465" t="n">
        <v>138.521</v>
      </c>
      <c r="C3465" t="n">
        <v>3.44876</v>
      </c>
      <c r="D3465" t="n">
        <v>2.69875</v>
      </c>
      <c r="E3465" t="n">
        <v>7.343290000000001e-05</v>
      </c>
      <c r="F3465" t="n">
        <v>0.00329208</v>
      </c>
      <c r="G3465" t="n">
        <v>0.00308514</v>
      </c>
      <c r="H3465" t="n">
        <v>0</v>
      </c>
    </row>
    <row r="3466">
      <c r="A3466" t="inlineStr">
        <is>
          <t>2026-05-31 13:18:41.141</t>
        </is>
      </c>
      <c r="B3466" t="n">
        <v>138.562</v>
      </c>
      <c r="C3466" t="n">
        <v>3.44872</v>
      </c>
      <c r="D3466" t="n">
        <v>2.69883</v>
      </c>
      <c r="E3466" t="n">
        <v>7.343290000000001e-05</v>
      </c>
      <c r="F3466" t="n">
        <v>0.00329208</v>
      </c>
      <c r="G3466" t="n">
        <v>0.00308514</v>
      </c>
      <c r="H3466" t="n">
        <v>0</v>
      </c>
    </row>
    <row r="3467">
      <c r="A3467" t="inlineStr">
        <is>
          <t>2026-05-31 13:18:41.181</t>
        </is>
      </c>
      <c r="B3467" t="n">
        <v>138.601</v>
      </c>
      <c r="C3467" t="n">
        <v>3.44872</v>
      </c>
      <c r="D3467" t="n">
        <v>2.69883</v>
      </c>
      <c r="E3467" t="n">
        <v>7.43866e-05</v>
      </c>
      <c r="F3467" t="n">
        <v>0.00329208</v>
      </c>
      <c r="G3467" t="n">
        <v>0.00308514</v>
      </c>
      <c r="H3467" t="n">
        <v>0</v>
      </c>
    </row>
    <row r="3468">
      <c r="A3468" t="inlineStr">
        <is>
          <t>2026-05-31 13:18:41.221</t>
        </is>
      </c>
      <c r="B3468" t="n">
        <v>138.641</v>
      </c>
      <c r="C3468" t="n">
        <v>3.44872</v>
      </c>
      <c r="D3468" t="n">
        <v>2.69883</v>
      </c>
      <c r="E3468" t="n">
        <v>7.43866e-05</v>
      </c>
      <c r="F3468" t="n">
        <v>0.00329208</v>
      </c>
      <c r="G3468" t="n">
        <v>0.00308514</v>
      </c>
      <c r="H3468" t="n">
        <v>0</v>
      </c>
    </row>
    <row r="3469">
      <c r="A3469" t="inlineStr">
        <is>
          <t>2026-05-31 13:18:41.261</t>
        </is>
      </c>
      <c r="B3469" t="n">
        <v>138.681</v>
      </c>
      <c r="C3469" t="n">
        <v>3.44862</v>
      </c>
      <c r="D3469" t="n">
        <v>2.69883</v>
      </c>
      <c r="E3469" t="n">
        <v>7.43866e-05</v>
      </c>
      <c r="F3469" t="n">
        <v>0.00329208</v>
      </c>
      <c r="G3469" t="n">
        <v>0.0030899</v>
      </c>
      <c r="H3469" t="n">
        <v>0</v>
      </c>
    </row>
    <row r="3470">
      <c r="A3470" t="inlineStr">
        <is>
          <t>2026-05-31 13:18:41.301</t>
        </is>
      </c>
      <c r="B3470" t="n">
        <v>138.721</v>
      </c>
      <c r="C3470" t="n">
        <v>3.44862</v>
      </c>
      <c r="D3470" t="n">
        <v>2.69883</v>
      </c>
      <c r="E3470" t="n">
        <v>7.43866e-05</v>
      </c>
      <c r="F3470" t="n">
        <v>0.00329208</v>
      </c>
      <c r="G3470" t="n">
        <v>0.0030899</v>
      </c>
      <c r="H3470" t="n">
        <v>0</v>
      </c>
    </row>
    <row r="3471">
      <c r="A3471" t="inlineStr">
        <is>
          <t>2026-05-31 13:18:41.341</t>
        </is>
      </c>
      <c r="B3471" t="n">
        <v>138.761</v>
      </c>
      <c r="C3471" t="n">
        <v>3.44862</v>
      </c>
      <c r="D3471" t="n">
        <v>2.69883</v>
      </c>
      <c r="E3471" t="n">
        <v>7.43866e-05</v>
      </c>
      <c r="F3471" t="n">
        <v>0.00329208</v>
      </c>
      <c r="G3471" t="n">
        <v>0.0030899</v>
      </c>
      <c r="H3471" t="n">
        <v>0</v>
      </c>
    </row>
    <row r="3472">
      <c r="A3472" t="inlineStr">
        <is>
          <t>2026-05-31 13:18:41.381</t>
        </is>
      </c>
      <c r="B3472" t="n">
        <v>138.801</v>
      </c>
      <c r="C3472" t="n">
        <v>3.44862</v>
      </c>
      <c r="D3472" t="n">
        <v>2.69885</v>
      </c>
      <c r="E3472" t="n">
        <v>7.9155e-05</v>
      </c>
      <c r="F3472" t="n">
        <v>0.00329685</v>
      </c>
      <c r="G3472" t="n">
        <v>0.0030899</v>
      </c>
      <c r="H3472" t="n">
        <v>0</v>
      </c>
    </row>
    <row r="3473">
      <c r="A3473" t="inlineStr">
        <is>
          <t>2026-05-31 13:18:41.421</t>
        </is>
      </c>
      <c r="B3473" t="n">
        <v>138.841</v>
      </c>
      <c r="C3473" t="n">
        <v>3.44862</v>
      </c>
      <c r="D3473" t="n">
        <v>2.69885</v>
      </c>
      <c r="E3473" t="n">
        <v>7.9155e-05</v>
      </c>
      <c r="F3473" t="n">
        <v>0.00329685</v>
      </c>
      <c r="G3473" t="n">
        <v>0.0030899</v>
      </c>
      <c r="H3473" t="n">
        <v>0</v>
      </c>
    </row>
    <row r="3474">
      <c r="A3474" t="inlineStr">
        <is>
          <t>2026-05-31 13:18:41.461</t>
        </is>
      </c>
      <c r="B3474" t="n">
        <v>138.881</v>
      </c>
      <c r="C3474" t="n">
        <v>3.44862</v>
      </c>
      <c r="D3474" t="n">
        <v>2.69885</v>
      </c>
      <c r="E3474" t="n">
        <v>7.9155e-05</v>
      </c>
      <c r="F3474" t="n">
        <v>0.00329685</v>
      </c>
      <c r="G3474" t="n">
        <v>0.0030899</v>
      </c>
      <c r="H3474" t="n">
        <v>0</v>
      </c>
    </row>
    <row r="3475">
      <c r="A3475" t="inlineStr">
        <is>
          <t>2026-05-31 13:18:41.501</t>
        </is>
      </c>
      <c r="B3475" t="n">
        <v>138.921</v>
      </c>
      <c r="C3475" t="n">
        <v>3.44861</v>
      </c>
      <c r="D3475" t="n">
        <v>2.69884</v>
      </c>
      <c r="E3475" t="n">
        <v>7.62939e-05</v>
      </c>
      <c r="F3475" t="n">
        <v>0.00329685</v>
      </c>
      <c r="G3475" t="n">
        <v>0.00305271</v>
      </c>
      <c r="H3475" t="n">
        <v>0</v>
      </c>
    </row>
    <row r="3476">
      <c r="A3476" t="inlineStr">
        <is>
          <t>2026-05-31 13:18:41.541</t>
        </is>
      </c>
      <c r="B3476" t="n">
        <v>138.962</v>
      </c>
      <c r="C3476" t="n">
        <v>3.44861</v>
      </c>
      <c r="D3476" t="n">
        <v>2.69884</v>
      </c>
      <c r="E3476" t="n">
        <v>7.62939e-05</v>
      </c>
      <c r="F3476" t="n">
        <v>0.00329685</v>
      </c>
      <c r="G3476" t="n">
        <v>0.00305271</v>
      </c>
      <c r="H3476" t="n">
        <v>0</v>
      </c>
    </row>
    <row r="3477">
      <c r="A3477" t="inlineStr">
        <is>
          <t>2026-05-31 13:18:41.581</t>
        </is>
      </c>
      <c r="B3477" t="n">
        <v>139.001</v>
      </c>
      <c r="C3477" t="n">
        <v>3.44861</v>
      </c>
      <c r="D3477" t="n">
        <v>2.69884</v>
      </c>
      <c r="E3477" t="n">
        <v>7.62939e-05</v>
      </c>
      <c r="F3477" t="n">
        <v>0.00329685</v>
      </c>
      <c r="G3477" t="n">
        <v>0.00305271</v>
      </c>
      <c r="H3477" t="n">
        <v>0</v>
      </c>
    </row>
    <row r="3478">
      <c r="A3478" t="inlineStr">
        <is>
          <t>2026-05-31 13:18:41.621</t>
        </is>
      </c>
      <c r="B3478" t="n">
        <v>139.041</v>
      </c>
      <c r="C3478" t="n">
        <v>3.44867</v>
      </c>
      <c r="D3478" t="n">
        <v>2.69884</v>
      </c>
      <c r="E3478" t="n">
        <v>8.296970000000001e-05</v>
      </c>
      <c r="F3478" t="n">
        <v>0.00328159</v>
      </c>
      <c r="G3478" t="n">
        <v>0.00307369</v>
      </c>
      <c r="H3478" t="n">
        <v>0</v>
      </c>
    </row>
    <row r="3479">
      <c r="A3479" t="inlineStr">
        <is>
          <t>2026-05-31 13:18:41.661</t>
        </is>
      </c>
      <c r="B3479" t="n">
        <v>139.081</v>
      </c>
      <c r="C3479" t="n">
        <v>3.44867</v>
      </c>
      <c r="D3479" t="n">
        <v>2.69884</v>
      </c>
      <c r="E3479" t="n">
        <v>8.296970000000001e-05</v>
      </c>
      <c r="F3479" t="n">
        <v>0.00328159</v>
      </c>
      <c r="G3479" t="n">
        <v>0.00307369</v>
      </c>
      <c r="H3479" t="n">
        <v>0</v>
      </c>
    </row>
    <row r="3480">
      <c r="A3480" t="inlineStr">
        <is>
          <t>2026-05-31 13:18:41.701</t>
        </is>
      </c>
      <c r="B3480" t="n">
        <v>139.121</v>
      </c>
      <c r="C3480" t="n">
        <v>3.44867</v>
      </c>
      <c r="D3480" t="n">
        <v>2.69884</v>
      </c>
      <c r="E3480" t="n">
        <v>8.296970000000001e-05</v>
      </c>
      <c r="F3480" t="n">
        <v>0.00328159</v>
      </c>
      <c r="G3480" t="n">
        <v>0.00307369</v>
      </c>
      <c r="H3480" t="n">
        <v>0</v>
      </c>
    </row>
    <row r="3481">
      <c r="A3481" t="inlineStr">
        <is>
          <t>2026-05-31 13:18:41.741</t>
        </is>
      </c>
      <c r="B3481" t="n">
        <v>139.161</v>
      </c>
      <c r="C3481" t="n">
        <v>3.44867</v>
      </c>
      <c r="D3481" t="n">
        <v>2.69885</v>
      </c>
      <c r="E3481" t="n">
        <v>8.296970000000001e-05</v>
      </c>
      <c r="F3481" t="n">
        <v>0.00328064</v>
      </c>
      <c r="G3481" t="n">
        <v>0.00308132</v>
      </c>
      <c r="H3481" t="n">
        <v>0</v>
      </c>
    </row>
    <row r="3482">
      <c r="A3482" t="inlineStr">
        <is>
          <t>2026-05-31 13:18:41.781</t>
        </is>
      </c>
      <c r="B3482" t="n">
        <v>139.202</v>
      </c>
      <c r="C3482" t="n">
        <v>3.44867</v>
      </c>
      <c r="D3482" t="n">
        <v>2.69885</v>
      </c>
      <c r="E3482" t="n">
        <v>8.296970000000001e-05</v>
      </c>
      <c r="F3482" t="n">
        <v>0.00328064</v>
      </c>
      <c r="G3482" t="n">
        <v>0.00308132</v>
      </c>
      <c r="H3482" t="n">
        <v>0</v>
      </c>
    </row>
    <row r="3483">
      <c r="A3483" t="inlineStr">
        <is>
          <t>2026-05-31 13:18:41.821</t>
        </is>
      </c>
      <c r="B3483" t="n">
        <v>139.241</v>
      </c>
      <c r="C3483" t="n">
        <v>3.44867</v>
      </c>
      <c r="D3483" t="n">
        <v>2.69885</v>
      </c>
      <c r="E3483" t="n">
        <v>8.296970000000001e-05</v>
      </c>
      <c r="F3483" t="n">
        <v>0.00327206</v>
      </c>
      <c r="G3483" t="n">
        <v>0.00308132</v>
      </c>
      <c r="H3483" t="n">
        <v>0</v>
      </c>
    </row>
    <row r="3484">
      <c r="A3484" t="inlineStr">
        <is>
          <t>2026-05-31 13:18:41.861</t>
        </is>
      </c>
      <c r="B3484" t="n">
        <v>139.281</v>
      </c>
      <c r="C3484" t="n">
        <v>3.44882</v>
      </c>
      <c r="D3484" t="n">
        <v>2.69889</v>
      </c>
      <c r="E3484" t="n">
        <v>7.72476e-05</v>
      </c>
      <c r="F3484" t="n">
        <v>0.00327206</v>
      </c>
      <c r="G3484" t="n">
        <v>0.00308132</v>
      </c>
      <c r="H3484" t="n">
        <v>0</v>
      </c>
    </row>
    <row r="3485">
      <c r="A3485" t="inlineStr">
        <is>
          <t>2026-05-31 13:18:41.901</t>
        </is>
      </c>
      <c r="B3485" t="n">
        <v>139.321</v>
      </c>
      <c r="C3485" t="n">
        <v>3.44882</v>
      </c>
      <c r="D3485" t="n">
        <v>2.69889</v>
      </c>
      <c r="E3485" t="n">
        <v>7.72476e-05</v>
      </c>
      <c r="F3485" t="n">
        <v>0.00327206</v>
      </c>
      <c r="G3485" t="n">
        <v>0.00308132</v>
      </c>
      <c r="H3485" t="n">
        <v>0</v>
      </c>
    </row>
    <row r="3486">
      <c r="A3486" t="inlineStr">
        <is>
          <t>2026-05-31 13:18:41.941</t>
        </is>
      </c>
      <c r="B3486" t="n">
        <v>139.361</v>
      </c>
      <c r="C3486" t="n">
        <v>3.44883</v>
      </c>
      <c r="D3486" t="n">
        <v>2.69897</v>
      </c>
      <c r="E3486" t="n">
        <v>7.72476e-05</v>
      </c>
      <c r="F3486" t="n">
        <v>0.00327206</v>
      </c>
      <c r="G3486" t="n">
        <v>0.00308323</v>
      </c>
      <c r="H3486" t="n">
        <v>0</v>
      </c>
    </row>
    <row r="3487">
      <c r="A3487" t="inlineStr">
        <is>
          <t>2026-05-31 13:18:41.981</t>
        </is>
      </c>
      <c r="B3487" t="n">
        <v>139.401</v>
      </c>
      <c r="C3487" t="n">
        <v>3.44883</v>
      </c>
      <c r="D3487" t="n">
        <v>2.69897</v>
      </c>
      <c r="E3487" t="n">
        <v>7.62939e-05</v>
      </c>
      <c r="F3487" t="n">
        <v>0.00327206</v>
      </c>
      <c r="G3487" t="n">
        <v>0.00308323</v>
      </c>
      <c r="H3487" t="n">
        <v>0</v>
      </c>
    </row>
    <row r="3488">
      <c r="A3488" t="inlineStr">
        <is>
          <t>2026-05-31 13:18:42.021</t>
        </is>
      </c>
      <c r="B3488" t="n">
        <v>139.441</v>
      </c>
      <c r="C3488" t="n">
        <v>3.44883</v>
      </c>
      <c r="D3488" t="n">
        <v>2.69897</v>
      </c>
      <c r="E3488" t="n">
        <v>7.62939e-05</v>
      </c>
      <c r="F3488" t="n">
        <v>0.00327206</v>
      </c>
      <c r="G3488" t="n">
        <v>0.00308323</v>
      </c>
      <c r="H3488" t="n">
        <v>0</v>
      </c>
    </row>
    <row r="3489">
      <c r="A3489" t="inlineStr">
        <is>
          <t>2026-05-31 13:18:42.061</t>
        </is>
      </c>
      <c r="B3489" t="n">
        <v>139.481</v>
      </c>
      <c r="C3489" t="n">
        <v>3.44886</v>
      </c>
      <c r="D3489" t="n">
        <v>2.69894</v>
      </c>
      <c r="E3489" t="n">
        <v>7.62939e-05</v>
      </c>
      <c r="F3489" t="n">
        <v>0.0032711</v>
      </c>
      <c r="G3489" t="n">
        <v>0.0030899</v>
      </c>
      <c r="H3489" t="n">
        <v>0</v>
      </c>
    </row>
    <row r="3490">
      <c r="A3490" t="inlineStr">
        <is>
          <t>2026-05-31 13:18:42.101</t>
        </is>
      </c>
      <c r="B3490" t="n">
        <v>139.521</v>
      </c>
      <c r="C3490" t="n">
        <v>3.44886</v>
      </c>
      <c r="D3490" t="n">
        <v>2.69894</v>
      </c>
      <c r="E3490" t="n">
        <v>6.77109e-05</v>
      </c>
      <c r="F3490" t="n">
        <v>0.0032711</v>
      </c>
      <c r="G3490" t="n">
        <v>0.0030899</v>
      </c>
      <c r="H3490" t="n">
        <v>0</v>
      </c>
    </row>
    <row r="3491">
      <c r="A3491" t="inlineStr">
        <is>
          <t>2026-05-31 13:18:42.141</t>
        </is>
      </c>
      <c r="B3491" t="n">
        <v>139.561</v>
      </c>
      <c r="C3491" t="n">
        <v>3.44886</v>
      </c>
      <c r="D3491" t="n">
        <v>2.69894</v>
      </c>
      <c r="E3491" t="n">
        <v>6.77109e-05</v>
      </c>
      <c r="F3491" t="n">
        <v>0.0032711</v>
      </c>
      <c r="G3491" t="n">
        <v>0.0030899</v>
      </c>
      <c r="H3491" t="n">
        <v>0</v>
      </c>
    </row>
    <row r="3492">
      <c r="A3492" t="inlineStr">
        <is>
          <t>2026-05-31 13:18:42.181</t>
        </is>
      </c>
      <c r="B3492" t="n">
        <v>139.601</v>
      </c>
      <c r="C3492" t="n">
        <v>3.44886</v>
      </c>
      <c r="D3492" t="n">
        <v>2.69894</v>
      </c>
      <c r="E3492" t="n">
        <v>6.38962e-05</v>
      </c>
      <c r="F3492" t="n">
        <v>0.00325108</v>
      </c>
      <c r="G3492" t="n">
        <v>0.00309658</v>
      </c>
      <c r="H3492" t="n">
        <v>0</v>
      </c>
    </row>
    <row r="3493">
      <c r="A3493" t="inlineStr">
        <is>
          <t>2026-05-31 13:18:42.221</t>
        </is>
      </c>
      <c r="B3493" t="n">
        <v>139.641</v>
      </c>
      <c r="C3493" t="n">
        <v>3.44886</v>
      </c>
      <c r="D3493" t="n">
        <v>2.69894</v>
      </c>
      <c r="E3493" t="n">
        <v>6.38962e-05</v>
      </c>
      <c r="F3493" t="n">
        <v>0.00325108</v>
      </c>
      <c r="G3493" t="n">
        <v>0.00309658</v>
      </c>
      <c r="H3493" t="n">
        <v>0</v>
      </c>
    </row>
    <row r="3494">
      <c r="A3494" t="inlineStr">
        <is>
          <t>2026-05-31 13:18:42.261</t>
        </is>
      </c>
      <c r="B3494" t="n">
        <v>139.681</v>
      </c>
      <c r="C3494" t="n">
        <v>3.44886</v>
      </c>
      <c r="D3494" t="n">
        <v>2.69894</v>
      </c>
      <c r="E3494" t="n">
        <v>6.38962e-05</v>
      </c>
      <c r="F3494" t="n">
        <v>0.00325108</v>
      </c>
      <c r="G3494" t="n">
        <v>0.00309658</v>
      </c>
      <c r="H3494" t="n">
        <v>0</v>
      </c>
    </row>
    <row r="3495">
      <c r="A3495" t="inlineStr">
        <is>
          <t>2026-05-31 13:18:42.301</t>
        </is>
      </c>
      <c r="B3495" t="n">
        <v>139.721</v>
      </c>
      <c r="C3495" t="n">
        <v>3.44872</v>
      </c>
      <c r="D3495" t="n">
        <v>2.69893</v>
      </c>
      <c r="E3495" t="n">
        <v>6.38962e-05</v>
      </c>
      <c r="F3495" t="n">
        <v>0.00326538</v>
      </c>
      <c r="G3495" t="n">
        <v>0.00308418</v>
      </c>
      <c r="H3495" t="n">
        <v>0</v>
      </c>
    </row>
    <row r="3496">
      <c r="A3496" t="inlineStr">
        <is>
          <t>2026-05-31 13:18:42.341</t>
        </is>
      </c>
      <c r="B3496" t="n">
        <v>139.761</v>
      </c>
      <c r="C3496" t="n">
        <v>3.44872</v>
      </c>
      <c r="D3496" t="n">
        <v>2.69893</v>
      </c>
      <c r="E3496" t="n">
        <v>6.38962e-05</v>
      </c>
      <c r="F3496" t="n">
        <v>0.00326538</v>
      </c>
      <c r="G3496" t="n">
        <v>0.00308418</v>
      </c>
      <c r="H3496" t="n">
        <v>0</v>
      </c>
    </row>
    <row r="3497">
      <c r="A3497" t="inlineStr">
        <is>
          <t>2026-05-31 13:18:42.381</t>
        </is>
      </c>
      <c r="B3497" t="n">
        <v>139.801</v>
      </c>
      <c r="C3497" t="n">
        <v>3.44872</v>
      </c>
      <c r="D3497" t="n">
        <v>2.69893</v>
      </c>
      <c r="E3497" t="n">
        <v>6.38962e-05</v>
      </c>
      <c r="F3497" t="n">
        <v>0.00326538</v>
      </c>
      <c r="G3497" t="n">
        <v>0.00308418</v>
      </c>
      <c r="H3497" t="n">
        <v>0</v>
      </c>
    </row>
    <row r="3498">
      <c r="A3498" t="inlineStr">
        <is>
          <t>2026-05-31 13:18:42.421</t>
        </is>
      </c>
      <c r="B3498" t="n">
        <v>139.841</v>
      </c>
      <c r="C3498" t="n">
        <v>3.44869</v>
      </c>
      <c r="D3498" t="n">
        <v>2.69892</v>
      </c>
      <c r="E3498" t="n">
        <v>6.48499e-05</v>
      </c>
      <c r="F3498" t="n">
        <v>0.00326538</v>
      </c>
      <c r="G3498" t="n">
        <v>0.00308418</v>
      </c>
      <c r="H3498" t="n">
        <v>0</v>
      </c>
    </row>
    <row r="3499">
      <c r="A3499" t="inlineStr">
        <is>
          <t>2026-05-31 13:18:42.461</t>
        </is>
      </c>
      <c r="B3499" t="n">
        <v>139.881</v>
      </c>
      <c r="C3499" t="n">
        <v>3.44869</v>
      </c>
      <c r="D3499" t="n">
        <v>2.69892</v>
      </c>
      <c r="E3499" t="n">
        <v>6.48499e-05</v>
      </c>
      <c r="F3499" t="n">
        <v>0.00326538</v>
      </c>
      <c r="G3499" t="n">
        <v>0.00308418</v>
      </c>
      <c r="H3499" t="n">
        <v>0</v>
      </c>
    </row>
    <row r="3500">
      <c r="A3500" t="inlineStr">
        <is>
          <t>2026-05-31 13:18:42.500</t>
        </is>
      </c>
      <c r="B3500" t="n">
        <v>139.921</v>
      </c>
      <c r="C3500" t="n">
        <v>3.44869</v>
      </c>
      <c r="D3500" t="n">
        <v>2.69892</v>
      </c>
      <c r="E3500" t="n">
        <v>6.48499e-05</v>
      </c>
      <c r="F3500" t="n">
        <v>0.00326538</v>
      </c>
      <c r="G3500" t="n">
        <v>0.00308418</v>
      </c>
      <c r="H3500" t="n">
        <v>0</v>
      </c>
    </row>
    <row r="3501">
      <c r="A3501" t="inlineStr">
        <is>
          <t>2026-05-31 13:18:42.541</t>
        </is>
      </c>
      <c r="B3501" t="n">
        <v>139.961</v>
      </c>
      <c r="C3501" t="n">
        <v>3.4487</v>
      </c>
      <c r="D3501" t="n">
        <v>2.6989</v>
      </c>
      <c r="E3501" t="n">
        <v>6.29425e-05</v>
      </c>
      <c r="F3501" t="n">
        <v>0.00327206</v>
      </c>
      <c r="G3501" t="n">
        <v>0.00308895</v>
      </c>
      <c r="H3501" t="n">
        <v>0</v>
      </c>
    </row>
    <row r="3502">
      <c r="A3502" t="inlineStr">
        <is>
          <t>2026-05-31 13:18:42.581</t>
        </is>
      </c>
      <c r="B3502" t="n">
        <v>140.001</v>
      </c>
      <c r="C3502" t="n">
        <v>3.4487</v>
      </c>
      <c r="D3502" t="n">
        <v>2.6989</v>
      </c>
      <c r="E3502" t="n">
        <v>6.29425e-05</v>
      </c>
      <c r="F3502" t="n">
        <v>0.00327206</v>
      </c>
      <c r="G3502" t="n">
        <v>0.00308895</v>
      </c>
      <c r="H3502" t="n">
        <v>0</v>
      </c>
    </row>
    <row r="3503">
      <c r="A3503" t="inlineStr">
        <is>
          <t>2026-05-31 13:18:42.621</t>
        </is>
      </c>
      <c r="B3503" t="n">
        <v>140.041</v>
      </c>
      <c r="C3503" t="n">
        <v>3.4487</v>
      </c>
      <c r="D3503" t="n">
        <v>2.6989</v>
      </c>
      <c r="E3503" t="n">
        <v>6.29425e-05</v>
      </c>
      <c r="F3503" t="n">
        <v>0.00326729</v>
      </c>
      <c r="G3503" t="n">
        <v>0.00308895</v>
      </c>
      <c r="H3503" t="n">
        <v>0</v>
      </c>
    </row>
    <row r="3504">
      <c r="A3504" t="inlineStr">
        <is>
          <t>2026-05-31 13:18:42.661</t>
        </is>
      </c>
      <c r="B3504" t="n">
        <v>140.081</v>
      </c>
      <c r="C3504" t="n">
        <v>3.4487</v>
      </c>
      <c r="D3504" t="n">
        <v>2.6989</v>
      </c>
      <c r="E3504" t="n">
        <v>6.38962e-05</v>
      </c>
      <c r="F3504" t="n">
        <v>0.00326729</v>
      </c>
      <c r="G3504" t="n">
        <v>0.00308514</v>
      </c>
      <c r="H3504" t="n">
        <v>0</v>
      </c>
    </row>
    <row r="3505">
      <c r="A3505" t="inlineStr">
        <is>
          <t>2026-05-31 13:18:42.701</t>
        </is>
      </c>
      <c r="B3505" t="n">
        <v>140.121</v>
      </c>
      <c r="C3505" t="n">
        <v>3.4487</v>
      </c>
      <c r="D3505" t="n">
        <v>2.6989</v>
      </c>
      <c r="E3505" t="n">
        <v>6.38962e-05</v>
      </c>
      <c r="F3505" t="n">
        <v>0.00326729</v>
      </c>
      <c r="G3505" t="n">
        <v>0.00308514</v>
      </c>
      <c r="H3505" t="n">
        <v>0</v>
      </c>
    </row>
    <row r="3506">
      <c r="A3506" t="inlineStr">
        <is>
          <t>2026-05-31 13:18:42.741</t>
        </is>
      </c>
      <c r="B3506" t="n">
        <v>140.162</v>
      </c>
      <c r="C3506" t="n">
        <v>3.44865</v>
      </c>
      <c r="D3506" t="n">
        <v>2.69893</v>
      </c>
      <c r="E3506" t="n">
        <v>6.38962e-05</v>
      </c>
      <c r="F3506" t="n">
        <v>0.00329208</v>
      </c>
      <c r="G3506" t="n">
        <v>0.003088</v>
      </c>
      <c r="H3506" t="n">
        <v>0</v>
      </c>
    </row>
    <row r="3507">
      <c r="A3507" t="inlineStr">
        <is>
          <t>2026-05-31 13:18:42.781</t>
        </is>
      </c>
      <c r="B3507" t="n">
        <v>140.201</v>
      </c>
      <c r="C3507" t="n">
        <v>3.44865</v>
      </c>
      <c r="D3507" t="n">
        <v>2.69893</v>
      </c>
      <c r="E3507" t="n">
        <v>6.38962e-05</v>
      </c>
      <c r="F3507" t="n">
        <v>0.00329208</v>
      </c>
      <c r="G3507" t="n">
        <v>0.003088</v>
      </c>
      <c r="H3507" t="n">
        <v>0</v>
      </c>
    </row>
    <row r="3508">
      <c r="A3508" t="inlineStr">
        <is>
          <t>2026-05-31 13:18:42.821</t>
        </is>
      </c>
      <c r="B3508" t="n">
        <v>140.241</v>
      </c>
      <c r="C3508" t="n">
        <v>3.44865</v>
      </c>
      <c r="D3508" t="n">
        <v>2.69893</v>
      </c>
      <c r="E3508" t="n">
        <v>6.38962e-05</v>
      </c>
      <c r="F3508" t="n">
        <v>0.00329208</v>
      </c>
      <c r="G3508" t="n">
        <v>0.003088</v>
      </c>
      <c r="H3508" t="n">
        <v>0</v>
      </c>
    </row>
    <row r="3509">
      <c r="A3509" t="inlineStr">
        <is>
          <t>2026-05-31 13:18:42.861</t>
        </is>
      </c>
      <c r="B3509" t="n">
        <v>140.282</v>
      </c>
      <c r="C3509" t="n">
        <v>3.44856</v>
      </c>
      <c r="D3509" t="n">
        <v>2.69893</v>
      </c>
      <c r="E3509" t="n">
        <v>6.38962e-05</v>
      </c>
      <c r="F3509" t="n">
        <v>0.00329781</v>
      </c>
      <c r="G3509" t="n">
        <v>0.003088</v>
      </c>
      <c r="H3509" t="n">
        <v>0</v>
      </c>
    </row>
    <row r="3510">
      <c r="A3510" t="inlineStr">
        <is>
          <t>2026-05-31 13:18:42.901</t>
        </is>
      </c>
      <c r="B3510" t="n">
        <v>140.322</v>
      </c>
      <c r="C3510" t="n">
        <v>3.44856</v>
      </c>
      <c r="D3510" t="n">
        <v>2.69893</v>
      </c>
      <c r="E3510" t="n">
        <v>6.00815e-05</v>
      </c>
      <c r="F3510" t="n">
        <v>0.00329781</v>
      </c>
      <c r="G3510" t="n">
        <v>0.003088</v>
      </c>
      <c r="H3510" t="n">
        <v>0</v>
      </c>
    </row>
    <row r="3511">
      <c r="A3511" t="inlineStr">
        <is>
          <t>2026-05-31 13:18:42.941</t>
        </is>
      </c>
      <c r="B3511" t="n">
        <v>140.361</v>
      </c>
      <c r="C3511" t="n">
        <v>3.44856</v>
      </c>
      <c r="D3511" t="n">
        <v>2.69893</v>
      </c>
      <c r="E3511" t="n">
        <v>6.00815e-05</v>
      </c>
      <c r="F3511" t="n">
        <v>0.00329781</v>
      </c>
      <c r="G3511" t="n">
        <v>0.003088</v>
      </c>
      <c r="H3511" t="n">
        <v>0</v>
      </c>
    </row>
    <row r="3512">
      <c r="A3512" t="inlineStr">
        <is>
          <t>2026-05-31 13:18:42.981</t>
        </is>
      </c>
      <c r="B3512" t="n">
        <v>140.401</v>
      </c>
      <c r="C3512" t="n">
        <v>3.44843</v>
      </c>
      <c r="D3512" t="n">
        <v>2.69889</v>
      </c>
      <c r="E3512" t="n">
        <v>6.00815e-05</v>
      </c>
      <c r="F3512" t="n">
        <v>0.00329781</v>
      </c>
      <c r="G3512" t="n">
        <v>0.00310326</v>
      </c>
      <c r="H3512" t="n">
        <v>0</v>
      </c>
    </row>
    <row r="3513">
      <c r="A3513" t="inlineStr">
        <is>
          <t>2026-05-31 13:18:43.021</t>
        </is>
      </c>
      <c r="B3513" t="n">
        <v>140.441</v>
      </c>
      <c r="C3513" t="n">
        <v>3.44843</v>
      </c>
      <c r="D3513" t="n">
        <v>2.69889</v>
      </c>
      <c r="E3513" t="n">
        <v>4.3869e-05</v>
      </c>
      <c r="F3513" t="n">
        <v>0.00329781</v>
      </c>
      <c r="G3513" t="n">
        <v>0.00310326</v>
      </c>
      <c r="H3513" t="n">
        <v>0</v>
      </c>
    </row>
    <row r="3514">
      <c r="A3514" t="inlineStr">
        <is>
          <t>2026-05-31 13:18:43.061</t>
        </is>
      </c>
      <c r="B3514" t="n">
        <v>140.481</v>
      </c>
      <c r="C3514" t="n">
        <v>3.44843</v>
      </c>
      <c r="D3514" t="n">
        <v>2.69889</v>
      </c>
      <c r="E3514" t="n">
        <v>4.3869e-05</v>
      </c>
      <c r="F3514" t="n">
        <v>0.00329781</v>
      </c>
      <c r="G3514" t="n">
        <v>0.00310326</v>
      </c>
      <c r="H3514" t="n">
        <v>0</v>
      </c>
    </row>
    <row r="3515">
      <c r="A3515" t="inlineStr">
        <is>
          <t>2026-05-31 13:18:43.101</t>
        </is>
      </c>
      <c r="B3515" t="n">
        <v>140.521</v>
      </c>
      <c r="C3515" t="n">
        <v>3.44833</v>
      </c>
      <c r="D3515" t="n">
        <v>2.69886</v>
      </c>
      <c r="E3515" t="n">
        <v>3.43323e-05</v>
      </c>
      <c r="F3515" t="n">
        <v>0.0033102</v>
      </c>
      <c r="G3515" t="n">
        <v>0.00309277</v>
      </c>
      <c r="H3515" t="n">
        <v>0</v>
      </c>
    </row>
    <row r="3516">
      <c r="A3516" t="inlineStr">
        <is>
          <t>2026-05-31 13:18:43.141</t>
        </is>
      </c>
      <c r="B3516" t="n">
        <v>140.562</v>
      </c>
      <c r="C3516" t="n">
        <v>3.44833</v>
      </c>
      <c r="D3516" t="n">
        <v>2.69886</v>
      </c>
      <c r="E3516" t="n">
        <v>3.43323e-05</v>
      </c>
      <c r="F3516" t="n">
        <v>0.0033102</v>
      </c>
      <c r="G3516" t="n">
        <v>0.00309277</v>
      </c>
      <c r="H3516" t="n">
        <v>0</v>
      </c>
    </row>
    <row r="3517">
      <c r="A3517" t="inlineStr">
        <is>
          <t>2026-05-31 13:18:43.186</t>
        </is>
      </c>
      <c r="B3517" t="n">
        <v>140.607</v>
      </c>
      <c r="C3517" t="n">
        <v>3.44833</v>
      </c>
      <c r="D3517" t="n">
        <v>2.69886</v>
      </c>
      <c r="E3517" t="n">
        <v>3.43323e-05</v>
      </c>
      <c r="F3517" t="n">
        <v>0.0033102</v>
      </c>
      <c r="G3517" t="n">
        <v>0.00309277</v>
      </c>
      <c r="H3517" t="n">
        <v>0</v>
      </c>
    </row>
    <row r="3518">
      <c r="A3518" t="inlineStr">
        <is>
          <t>2026-05-31 13:18:43.221</t>
        </is>
      </c>
      <c r="B3518" t="n">
        <v>140.641</v>
      </c>
      <c r="C3518" t="n">
        <v>3.44833</v>
      </c>
      <c r="D3518" t="n">
        <v>2.69886</v>
      </c>
      <c r="E3518" t="n">
        <v>3.43323e-05</v>
      </c>
      <c r="F3518" t="n">
        <v>0.00331974</v>
      </c>
      <c r="G3518" t="n">
        <v>0.0031023</v>
      </c>
      <c r="H3518" t="n">
        <v>0</v>
      </c>
    </row>
    <row r="3519">
      <c r="A3519" t="inlineStr">
        <is>
          <t>2026-05-31 13:18:43.261</t>
        </is>
      </c>
      <c r="B3519" t="n">
        <v>140.681</v>
      </c>
      <c r="C3519" t="n">
        <v>3.44833</v>
      </c>
      <c r="D3519" t="n">
        <v>2.69886</v>
      </c>
      <c r="E3519" t="n">
        <v>3.43323e-05</v>
      </c>
      <c r="F3519" t="n">
        <v>0.00331974</v>
      </c>
      <c r="G3519" t="n">
        <v>0.0031023</v>
      </c>
      <c r="H3519" t="n">
        <v>0</v>
      </c>
    </row>
    <row r="3520">
      <c r="A3520" t="inlineStr">
        <is>
          <t>2026-05-31 13:18:43.301</t>
        </is>
      </c>
      <c r="B3520" t="n">
        <v>140.721</v>
      </c>
      <c r="C3520" t="n">
        <v>3.44833</v>
      </c>
      <c r="D3520" t="n">
        <v>2.69886</v>
      </c>
      <c r="E3520" t="n">
        <v>3.43323e-05</v>
      </c>
      <c r="F3520" t="n">
        <v>0.00331974</v>
      </c>
      <c r="G3520" t="n">
        <v>0.0031023</v>
      </c>
      <c r="H3520" t="n">
        <v>0</v>
      </c>
    </row>
    <row r="3521">
      <c r="A3521" t="inlineStr">
        <is>
          <t>2026-05-31 13:18:43.341</t>
        </is>
      </c>
      <c r="B3521" t="n">
        <v>140.761</v>
      </c>
      <c r="C3521" t="n">
        <v>3.44823</v>
      </c>
      <c r="D3521" t="n">
        <v>2.6988</v>
      </c>
      <c r="E3521" t="n">
        <v>4.673e-05</v>
      </c>
      <c r="F3521" t="n">
        <v>0.00333214</v>
      </c>
      <c r="G3521" t="n">
        <v>0.00312042</v>
      </c>
      <c r="H3521" t="n">
        <v>0</v>
      </c>
    </row>
    <row r="3522">
      <c r="A3522" t="inlineStr">
        <is>
          <t>2026-05-31 13:18:43.381</t>
        </is>
      </c>
      <c r="B3522" t="n">
        <v>140.801</v>
      </c>
      <c r="C3522" t="n">
        <v>3.44823</v>
      </c>
      <c r="D3522" t="n">
        <v>2.6988</v>
      </c>
      <c r="E3522" t="n">
        <v>4.673e-05</v>
      </c>
      <c r="F3522" t="n">
        <v>0.00333214</v>
      </c>
      <c r="G3522" t="n">
        <v>0.00312042</v>
      </c>
      <c r="H3522" t="n">
        <v>0</v>
      </c>
    </row>
    <row r="3523">
      <c r="A3523" t="inlineStr">
        <is>
          <t>2026-05-31 13:18:43.421</t>
        </is>
      </c>
      <c r="B3523" t="n">
        <v>140.841</v>
      </c>
      <c r="C3523" t="n">
        <v>3.44823</v>
      </c>
      <c r="D3523" t="n">
        <v>2.6988</v>
      </c>
      <c r="E3523" t="n">
        <v>4.673e-05</v>
      </c>
      <c r="F3523" t="n">
        <v>0.00333214</v>
      </c>
      <c r="G3523" t="n">
        <v>0.00312042</v>
      </c>
      <c r="H3523" t="n">
        <v>0</v>
      </c>
    </row>
    <row r="3524">
      <c r="A3524" t="inlineStr">
        <is>
          <t>2026-05-31 13:18:43.461</t>
        </is>
      </c>
      <c r="B3524" t="n">
        <v>140.881</v>
      </c>
      <c r="C3524" t="n">
        <v>3.4483</v>
      </c>
      <c r="D3524" t="n">
        <v>2.69876</v>
      </c>
      <c r="E3524" t="n">
        <v>3.52859e-05</v>
      </c>
      <c r="F3524" t="n">
        <v>0.00333214</v>
      </c>
      <c r="G3524" t="n">
        <v>0.00312042</v>
      </c>
      <c r="H3524" t="n">
        <v>0</v>
      </c>
    </row>
    <row r="3525">
      <c r="A3525" t="inlineStr">
        <is>
          <t>2026-05-31 13:18:43.501</t>
        </is>
      </c>
      <c r="B3525" t="n">
        <v>140.921</v>
      </c>
      <c r="C3525" t="n">
        <v>3.4483</v>
      </c>
      <c r="D3525" t="n">
        <v>2.69876</v>
      </c>
      <c r="E3525" t="n">
        <v>3.52859e-05</v>
      </c>
      <c r="F3525" t="n">
        <v>0.00333214</v>
      </c>
      <c r="G3525" t="n">
        <v>0.00312042</v>
      </c>
      <c r="H3525" t="n">
        <v>0</v>
      </c>
    </row>
    <row r="3526">
      <c r="A3526" t="inlineStr">
        <is>
          <t>2026-05-31 13:18:43.541</t>
        </is>
      </c>
      <c r="B3526" t="n">
        <v>140.961</v>
      </c>
      <c r="C3526" t="n">
        <v>3.44826</v>
      </c>
      <c r="D3526" t="n">
        <v>2.69879</v>
      </c>
      <c r="E3526" t="n">
        <v>3.52859e-05</v>
      </c>
      <c r="F3526" t="n">
        <v>0.00330448</v>
      </c>
      <c r="G3526" t="n">
        <v>0.00314617</v>
      </c>
      <c r="H3526" t="n">
        <v>0</v>
      </c>
    </row>
    <row r="3527">
      <c r="A3527" t="inlineStr">
        <is>
          <t>2026-05-31 13:18:43.581</t>
        </is>
      </c>
      <c r="B3527" t="n">
        <v>141.001</v>
      </c>
      <c r="C3527" t="n">
        <v>3.44826</v>
      </c>
      <c r="D3527" t="n">
        <v>2.69879</v>
      </c>
      <c r="E3527" t="n">
        <v>3.52859e-05</v>
      </c>
      <c r="F3527" t="n">
        <v>0.00330448</v>
      </c>
      <c r="G3527" t="n">
        <v>0.00314617</v>
      </c>
      <c r="H3527" t="n">
        <v>0</v>
      </c>
    </row>
    <row r="3528">
      <c r="A3528" t="inlineStr">
        <is>
          <t>2026-05-31 13:18:43.621</t>
        </is>
      </c>
      <c r="B3528" t="n">
        <v>141.041</v>
      </c>
      <c r="C3528" t="n">
        <v>3.44826</v>
      </c>
      <c r="D3528" t="n">
        <v>2.69879</v>
      </c>
      <c r="E3528" t="n">
        <v>3.52859e-05</v>
      </c>
      <c r="F3528" t="n">
        <v>0.00330448</v>
      </c>
      <c r="G3528" t="n">
        <v>0.00314617</v>
      </c>
      <c r="H3528" t="n">
        <v>0</v>
      </c>
    </row>
    <row r="3529">
      <c r="A3529" t="inlineStr">
        <is>
          <t>2026-05-31 13:18:43.661</t>
        </is>
      </c>
      <c r="B3529" t="n">
        <v>141.081</v>
      </c>
      <c r="C3529" t="n">
        <v>3.44826</v>
      </c>
      <c r="D3529" t="n">
        <v>2.69879</v>
      </c>
      <c r="E3529" t="n">
        <v>3.52859e-05</v>
      </c>
      <c r="F3529" t="n">
        <v>0.00330448</v>
      </c>
      <c r="G3529" t="n">
        <v>0.00314617</v>
      </c>
      <c r="H3529" t="n">
        <v>0</v>
      </c>
    </row>
    <row r="3530">
      <c r="A3530" t="inlineStr">
        <is>
          <t>2026-05-31 13:18:43.701</t>
        </is>
      </c>
      <c r="B3530" t="n">
        <v>141.121</v>
      </c>
      <c r="C3530" t="n">
        <v>3.44826</v>
      </c>
      <c r="D3530" t="n">
        <v>2.69879</v>
      </c>
      <c r="E3530" t="n">
        <v>3.52859e-05</v>
      </c>
      <c r="F3530" t="n">
        <v>0.00330448</v>
      </c>
      <c r="G3530" t="n">
        <v>0.00314617</v>
      </c>
      <c r="H3530" t="n">
        <v>0</v>
      </c>
    </row>
    <row r="3531">
      <c r="A3531" t="inlineStr">
        <is>
          <t>2026-05-31 13:18:43.741</t>
        </is>
      </c>
      <c r="B3531" t="n">
        <v>141.161</v>
      </c>
      <c r="C3531" t="n">
        <v>3.44826</v>
      </c>
      <c r="D3531" t="n">
        <v>2.69879</v>
      </c>
      <c r="E3531" t="n">
        <v>3.52859e-05</v>
      </c>
      <c r="F3531" t="n">
        <v>0.00327396</v>
      </c>
      <c r="G3531" t="n">
        <v>0.00314617</v>
      </c>
      <c r="H3531" t="n">
        <v>0</v>
      </c>
    </row>
    <row r="3532">
      <c r="A3532" t="inlineStr">
        <is>
          <t>2026-05-31 13:18:43.781</t>
        </is>
      </c>
      <c r="B3532" t="n">
        <v>141.201</v>
      </c>
      <c r="C3532" t="n">
        <v>3.44824</v>
      </c>
      <c r="D3532" t="n">
        <v>2.69879</v>
      </c>
      <c r="E3532" t="n">
        <v>4.673e-05</v>
      </c>
      <c r="F3532" t="n">
        <v>0.00327396</v>
      </c>
      <c r="G3532" t="n">
        <v>0.00313568</v>
      </c>
      <c r="H3532" t="n">
        <v>0</v>
      </c>
    </row>
    <row r="3533">
      <c r="A3533" t="inlineStr">
        <is>
          <t>2026-05-31 13:18:43.821</t>
        </is>
      </c>
      <c r="B3533" t="n">
        <v>141.241</v>
      </c>
      <c r="C3533" t="n">
        <v>3.44824</v>
      </c>
      <c r="D3533" t="n">
        <v>2.69879</v>
      </c>
      <c r="E3533" t="n">
        <v>4.673e-05</v>
      </c>
      <c r="F3533" t="n">
        <v>0.00327396</v>
      </c>
      <c r="G3533" t="n">
        <v>0.00313568</v>
      </c>
      <c r="H3533" t="n">
        <v>0</v>
      </c>
    </row>
    <row r="3534">
      <c r="A3534" t="inlineStr">
        <is>
          <t>2026-05-31 13:18:43.861</t>
        </is>
      </c>
      <c r="B3534" t="n">
        <v>141.281</v>
      </c>
      <c r="C3534" t="n">
        <v>3.44821</v>
      </c>
      <c r="D3534" t="n">
        <v>2.6988</v>
      </c>
      <c r="E3534" t="n">
        <v>4.673e-05</v>
      </c>
      <c r="F3534" t="n">
        <v>0.00327969</v>
      </c>
      <c r="G3534" t="n">
        <v>0.00313854</v>
      </c>
      <c r="H3534" t="n">
        <v>0</v>
      </c>
    </row>
    <row r="3535">
      <c r="A3535" t="inlineStr">
        <is>
          <t>2026-05-31 13:18:43.901</t>
        </is>
      </c>
      <c r="B3535" t="n">
        <v>141.321</v>
      </c>
      <c r="C3535" t="n">
        <v>3.44821</v>
      </c>
      <c r="D3535" t="n">
        <v>2.6988</v>
      </c>
      <c r="E3535" t="n">
        <v>4.673e-05</v>
      </c>
      <c r="F3535" t="n">
        <v>0.00327969</v>
      </c>
      <c r="G3535" t="n">
        <v>0.00313854</v>
      </c>
      <c r="H3535" t="n">
        <v>0</v>
      </c>
    </row>
    <row r="3536">
      <c r="A3536" t="inlineStr">
        <is>
          <t>2026-05-31 13:18:43.941</t>
        </is>
      </c>
      <c r="B3536" t="n">
        <v>141.361</v>
      </c>
      <c r="C3536" t="n">
        <v>3.44821</v>
      </c>
      <c r="D3536" t="n">
        <v>2.6988</v>
      </c>
      <c r="E3536" t="n">
        <v>4.673e-05</v>
      </c>
      <c r="F3536" t="n">
        <v>0.00327969</v>
      </c>
      <c r="G3536" t="n">
        <v>0.00313854</v>
      </c>
      <c r="H3536" t="n">
        <v>0</v>
      </c>
    </row>
    <row r="3537">
      <c r="A3537" t="inlineStr">
        <is>
          <t>2026-05-31 13:18:43.981</t>
        </is>
      </c>
      <c r="B3537" t="n">
        <v>141.401</v>
      </c>
      <c r="C3537" t="n">
        <v>3.44807</v>
      </c>
      <c r="D3537" t="n">
        <v>2.6988</v>
      </c>
      <c r="E3537" t="n">
        <v>4.673e-05</v>
      </c>
      <c r="F3537" t="n">
        <v>0.00328922</v>
      </c>
      <c r="G3537" t="n">
        <v>0.00312996</v>
      </c>
      <c r="H3537" t="n">
        <v>0</v>
      </c>
    </row>
    <row r="3538">
      <c r="A3538" t="inlineStr">
        <is>
          <t>2026-05-31 13:18:44.021</t>
        </is>
      </c>
      <c r="B3538" t="n">
        <v>141.441</v>
      </c>
      <c r="C3538" t="n">
        <v>3.44807</v>
      </c>
      <c r="D3538" t="n">
        <v>2.69883</v>
      </c>
      <c r="E3538" t="n">
        <v>4.86374e-05</v>
      </c>
      <c r="F3538" t="n">
        <v>0.00328922</v>
      </c>
      <c r="G3538" t="n">
        <v>0.00312996</v>
      </c>
      <c r="H3538" t="n">
        <v>0</v>
      </c>
    </row>
    <row r="3539">
      <c r="A3539" t="inlineStr">
        <is>
          <t>2026-05-31 13:18:44.061</t>
        </is>
      </c>
      <c r="B3539" t="n">
        <v>141.481</v>
      </c>
      <c r="C3539" t="n">
        <v>3.44807</v>
      </c>
      <c r="D3539" t="n">
        <v>2.69883</v>
      </c>
      <c r="E3539" t="n">
        <v>4.86374e-05</v>
      </c>
      <c r="F3539" t="n">
        <v>0.00328922</v>
      </c>
      <c r="G3539" t="n">
        <v>0.00312996</v>
      </c>
      <c r="H3539" t="n">
        <v>0</v>
      </c>
    </row>
    <row r="3540">
      <c r="A3540" t="inlineStr">
        <is>
          <t>2026-05-31 13:18:44.101</t>
        </is>
      </c>
      <c r="B3540" t="n">
        <v>141.521</v>
      </c>
      <c r="C3540" t="n">
        <v>3.44807</v>
      </c>
      <c r="D3540" t="n">
        <v>2.69883</v>
      </c>
      <c r="E3540" t="n">
        <v>4.1008e-05</v>
      </c>
      <c r="F3540" t="n">
        <v>0.00329208</v>
      </c>
      <c r="G3540" t="n">
        <v>0.0031271</v>
      </c>
      <c r="H3540" t="n">
        <v>0</v>
      </c>
    </row>
    <row r="3541">
      <c r="A3541" t="inlineStr">
        <is>
          <t>2026-05-31 13:18:44.141</t>
        </is>
      </c>
      <c r="B3541" t="n">
        <v>141.561</v>
      </c>
      <c r="C3541" t="n">
        <v>3.44807</v>
      </c>
      <c r="D3541" t="n">
        <v>2.69883</v>
      </c>
      <c r="E3541" t="n">
        <v>4.1008e-05</v>
      </c>
      <c r="F3541" t="n">
        <v>0.00329208</v>
      </c>
      <c r="G3541" t="n">
        <v>0.0031271</v>
      </c>
      <c r="H3541" t="n">
        <v>0</v>
      </c>
    </row>
    <row r="3542">
      <c r="A3542" t="inlineStr">
        <is>
          <t>2026-05-31 13:18:44.181</t>
        </is>
      </c>
      <c r="B3542" t="n">
        <v>141.601</v>
      </c>
      <c r="C3542" t="n">
        <v>3.44807</v>
      </c>
      <c r="D3542" t="n">
        <v>2.69883</v>
      </c>
      <c r="E3542" t="n">
        <v>4.1008e-05</v>
      </c>
      <c r="F3542" t="n">
        <v>0.00329208</v>
      </c>
      <c r="G3542" t="n">
        <v>0.0031271</v>
      </c>
      <c r="H3542" t="n">
        <v>0</v>
      </c>
    </row>
    <row r="3543">
      <c r="A3543" t="inlineStr">
        <is>
          <t>2026-05-31 13:18:44.221</t>
        </is>
      </c>
      <c r="B3543" t="n">
        <v>141.641</v>
      </c>
      <c r="C3543" t="n">
        <v>3.44816</v>
      </c>
      <c r="D3543" t="n">
        <v>2.69889</v>
      </c>
      <c r="E3543" t="n">
        <v>5.05447e-05</v>
      </c>
      <c r="F3543" t="n">
        <v>0.00329113</v>
      </c>
      <c r="G3543" t="n">
        <v>0.00311565</v>
      </c>
      <c r="H3543" t="n">
        <v>0</v>
      </c>
    </row>
    <row r="3544">
      <c r="A3544" t="inlineStr">
        <is>
          <t>2026-05-31 13:18:44.261</t>
        </is>
      </c>
      <c r="B3544" t="n">
        <v>141.681</v>
      </c>
      <c r="C3544" t="n">
        <v>3.44816</v>
      </c>
      <c r="D3544" t="n">
        <v>2.69889</v>
      </c>
      <c r="E3544" t="n">
        <v>5.05447e-05</v>
      </c>
      <c r="F3544" t="n">
        <v>0.00329113</v>
      </c>
      <c r="G3544" t="n">
        <v>0.00311565</v>
      </c>
      <c r="H3544" t="n">
        <v>0</v>
      </c>
    </row>
    <row r="3545">
      <c r="A3545" t="inlineStr">
        <is>
          <t>2026-05-31 13:18:44.301</t>
        </is>
      </c>
      <c r="B3545" t="n">
        <v>141.721</v>
      </c>
      <c r="C3545" t="n">
        <v>3.44816</v>
      </c>
      <c r="D3545" t="n">
        <v>2.69889</v>
      </c>
      <c r="E3545" t="n">
        <v>5.05447e-05</v>
      </c>
      <c r="F3545" t="n">
        <v>0.00329113</v>
      </c>
      <c r="G3545" t="n">
        <v>0.00311565</v>
      </c>
      <c r="H3545" t="n">
        <v>0</v>
      </c>
    </row>
    <row r="3546">
      <c r="A3546" t="inlineStr">
        <is>
          <t>2026-05-31 13:18:44.341</t>
        </is>
      </c>
      <c r="B3546" t="n">
        <v>141.761</v>
      </c>
      <c r="C3546" t="n">
        <v>3.4482</v>
      </c>
      <c r="D3546" t="n">
        <v>2.69889</v>
      </c>
      <c r="E3546" t="n">
        <v>5.05447e-05</v>
      </c>
      <c r="F3546" t="n">
        <v>0.00329113</v>
      </c>
      <c r="G3546" t="n">
        <v>0.00311565</v>
      </c>
      <c r="H3546" t="n">
        <v>0</v>
      </c>
    </row>
    <row r="3547">
      <c r="A3547" t="inlineStr">
        <is>
          <t>2026-05-31 13:18:44.381</t>
        </is>
      </c>
      <c r="B3547" t="n">
        <v>141.801</v>
      </c>
      <c r="C3547" t="n">
        <v>3.4482</v>
      </c>
      <c r="D3547" t="n">
        <v>2.69889</v>
      </c>
      <c r="E3547" t="n">
        <v>5.05447e-05</v>
      </c>
      <c r="F3547" t="n">
        <v>0.00329113</v>
      </c>
      <c r="G3547" t="n">
        <v>0.00311565</v>
      </c>
      <c r="H3547" t="n">
        <v>0</v>
      </c>
    </row>
    <row r="3548">
      <c r="A3548" t="inlineStr">
        <is>
          <t>2026-05-31 13:18:44.421</t>
        </is>
      </c>
      <c r="B3548" t="n">
        <v>141.841</v>
      </c>
      <c r="C3548" t="n">
        <v>3.4482</v>
      </c>
      <c r="D3548" t="n">
        <v>2.69889</v>
      </c>
      <c r="E3548" t="n">
        <v>5.05447e-05</v>
      </c>
      <c r="F3548" t="n">
        <v>0.00329876</v>
      </c>
      <c r="G3548" t="n">
        <v>0.00311565</v>
      </c>
      <c r="H3548" t="n">
        <v>0</v>
      </c>
    </row>
    <row r="3549">
      <c r="A3549" t="inlineStr">
        <is>
          <t>2026-05-31 13:18:44.461</t>
        </is>
      </c>
      <c r="B3549" t="n">
        <v>141.881</v>
      </c>
      <c r="C3549" t="n">
        <v>3.4482</v>
      </c>
      <c r="D3549" t="n">
        <v>2.69888</v>
      </c>
      <c r="E3549" t="n">
        <v>5.43594e-05</v>
      </c>
      <c r="F3549" t="n">
        <v>0.00329876</v>
      </c>
      <c r="G3549" t="n">
        <v>0.00311184</v>
      </c>
      <c r="H3549" t="n">
        <v>0</v>
      </c>
    </row>
    <row r="3550">
      <c r="A3550" t="inlineStr">
        <is>
          <t>2026-05-31 13:18:44.501</t>
        </is>
      </c>
      <c r="B3550" t="n">
        <v>141.921</v>
      </c>
      <c r="C3550" t="n">
        <v>3.4482</v>
      </c>
      <c r="D3550" t="n">
        <v>2.69888</v>
      </c>
      <c r="E3550" t="n">
        <v>5.43594e-05</v>
      </c>
      <c r="F3550" t="n">
        <v>0.00329876</v>
      </c>
      <c r="G3550" t="n">
        <v>0.00311184</v>
      </c>
      <c r="H3550" t="n">
        <v>0</v>
      </c>
    </row>
    <row r="3551">
      <c r="A3551" t="inlineStr">
        <is>
          <t>2026-05-31 13:18:44.541</t>
        </is>
      </c>
      <c r="B3551" t="n">
        <v>141.961</v>
      </c>
      <c r="C3551" t="n">
        <v>3.44821</v>
      </c>
      <c r="D3551" t="n">
        <v>2.69906</v>
      </c>
      <c r="E3551" t="n">
        <v>5.43594e-05</v>
      </c>
      <c r="F3551" t="n">
        <v>0.00329876</v>
      </c>
      <c r="G3551" t="n">
        <v>0.00311184</v>
      </c>
      <c r="H3551" t="n">
        <v>0</v>
      </c>
    </row>
    <row r="3552">
      <c r="A3552" t="inlineStr">
        <is>
          <t>2026-05-31 13:18:44.581</t>
        </is>
      </c>
      <c r="B3552" t="n">
        <v>142.001</v>
      </c>
      <c r="C3552" t="n">
        <v>3.44821</v>
      </c>
      <c r="D3552" t="n">
        <v>2.69906</v>
      </c>
      <c r="E3552" t="n">
        <v>5.14984e-05</v>
      </c>
      <c r="F3552" t="n">
        <v>0.00329876</v>
      </c>
      <c r="G3552" t="n">
        <v>0.00311184</v>
      </c>
      <c r="H3552" t="n">
        <v>0</v>
      </c>
    </row>
    <row r="3553">
      <c r="A3553" t="inlineStr">
        <is>
          <t>2026-05-31 13:18:44.621</t>
        </is>
      </c>
      <c r="B3553" t="n">
        <v>142.041</v>
      </c>
      <c r="C3553" t="n">
        <v>3.44821</v>
      </c>
      <c r="D3553" t="n">
        <v>2.69906</v>
      </c>
      <c r="E3553" t="n">
        <v>5.14984e-05</v>
      </c>
      <c r="F3553" t="n">
        <v>0.00329876</v>
      </c>
      <c r="G3553" t="n">
        <v>0.00311184</v>
      </c>
      <c r="H3553" t="n">
        <v>0</v>
      </c>
    </row>
    <row r="3554">
      <c r="A3554" t="inlineStr">
        <is>
          <t>2026-05-31 13:18:44.661</t>
        </is>
      </c>
      <c r="B3554" t="n">
        <v>142.081</v>
      </c>
      <c r="C3554" t="n">
        <v>3.44819</v>
      </c>
      <c r="D3554" t="n">
        <v>2.69907</v>
      </c>
      <c r="E3554" t="n">
        <v>5.62668e-05</v>
      </c>
      <c r="F3554" t="n">
        <v>0.0033083</v>
      </c>
      <c r="G3554" t="n">
        <v>0.003088</v>
      </c>
      <c r="H3554" t="n">
        <v>0</v>
      </c>
    </row>
    <row r="3555">
      <c r="A3555" t="inlineStr">
        <is>
          <t>2026-05-31 13:18:44.701</t>
        </is>
      </c>
      <c r="B3555" t="n">
        <v>142.121</v>
      </c>
      <c r="C3555" t="n">
        <v>3.44819</v>
      </c>
      <c r="D3555" t="n">
        <v>2.69907</v>
      </c>
      <c r="E3555" t="n">
        <v>5.62668e-05</v>
      </c>
      <c r="F3555" t="n">
        <v>0.0033083</v>
      </c>
      <c r="G3555" t="n">
        <v>0.003088</v>
      </c>
      <c r="H3555" t="n">
        <v>0</v>
      </c>
    </row>
    <row r="3556">
      <c r="A3556" t="inlineStr">
        <is>
          <t>2026-05-31 13:18:44.741</t>
        </is>
      </c>
      <c r="B3556" t="n">
        <v>142.162</v>
      </c>
      <c r="C3556" t="n">
        <v>3.44819</v>
      </c>
      <c r="D3556" t="n">
        <v>2.69907</v>
      </c>
      <c r="E3556" t="n">
        <v>5.62668e-05</v>
      </c>
      <c r="F3556" t="n">
        <v>0.0033083</v>
      </c>
      <c r="G3556" t="n">
        <v>0.003088</v>
      </c>
      <c r="H3556" t="n">
        <v>0</v>
      </c>
    </row>
    <row r="3557">
      <c r="A3557" t="inlineStr">
        <is>
          <t>2026-05-31 13:18:44.781</t>
        </is>
      </c>
      <c r="B3557" t="n">
        <v>142.201</v>
      </c>
      <c r="C3557" t="n">
        <v>3.44819</v>
      </c>
      <c r="D3557" t="n">
        <v>2.69907</v>
      </c>
      <c r="E3557" t="n">
        <v>5.62668e-05</v>
      </c>
      <c r="F3557" t="n">
        <v>0.00333309</v>
      </c>
      <c r="G3557" t="n">
        <v>0.00306225</v>
      </c>
      <c r="H3557" t="n">
        <v>0</v>
      </c>
    </row>
    <row r="3558">
      <c r="A3558" t="inlineStr">
        <is>
          <t>2026-05-31 13:18:44.821</t>
        </is>
      </c>
      <c r="B3558" t="n">
        <v>142.241</v>
      </c>
      <c r="C3558" t="n">
        <v>3.44819</v>
      </c>
      <c r="D3558" t="n">
        <v>2.69907</v>
      </c>
      <c r="E3558" t="n">
        <v>5.62668e-05</v>
      </c>
      <c r="F3558" t="n">
        <v>0.00333309</v>
      </c>
      <c r="G3558" t="n">
        <v>0.00306225</v>
      </c>
      <c r="H3558" t="n">
        <v>0</v>
      </c>
    </row>
    <row r="3559">
      <c r="A3559" t="inlineStr">
        <is>
          <t>2026-05-31 13:18:44.861</t>
        </is>
      </c>
      <c r="B3559" t="n">
        <v>142.281</v>
      </c>
      <c r="C3559" t="n">
        <v>3.44819</v>
      </c>
      <c r="D3559" t="n">
        <v>2.69907</v>
      </c>
      <c r="E3559" t="n">
        <v>5.62668e-05</v>
      </c>
      <c r="F3559" t="n">
        <v>0.00333309</v>
      </c>
      <c r="G3559" t="n">
        <v>0.00306225</v>
      </c>
      <c r="H3559" t="n">
        <v>0</v>
      </c>
    </row>
    <row r="3560">
      <c r="A3560" t="inlineStr">
        <is>
          <t>2026-05-31 13:18:44.901</t>
        </is>
      </c>
      <c r="B3560" t="n">
        <v>142.321</v>
      </c>
      <c r="C3560" t="n">
        <v>3.44824</v>
      </c>
      <c r="D3560" t="n">
        <v>2.69909</v>
      </c>
      <c r="E3560" t="n">
        <v>4.86374e-05</v>
      </c>
      <c r="F3560" t="n">
        <v>0.00336075</v>
      </c>
      <c r="G3560" t="n">
        <v>0.00306988</v>
      </c>
      <c r="H3560" t="n">
        <v>0</v>
      </c>
    </row>
    <row r="3561">
      <c r="A3561" t="inlineStr">
        <is>
          <t>2026-05-31 13:18:44.941</t>
        </is>
      </c>
      <c r="B3561" t="n">
        <v>142.361</v>
      </c>
      <c r="C3561" t="n">
        <v>3.44824</v>
      </c>
      <c r="D3561" t="n">
        <v>2.69909</v>
      </c>
      <c r="E3561" t="n">
        <v>4.86374e-05</v>
      </c>
      <c r="F3561" t="n">
        <v>0.00336075</v>
      </c>
      <c r="G3561" t="n">
        <v>0.00306988</v>
      </c>
      <c r="H3561" t="n">
        <v>0</v>
      </c>
    </row>
    <row r="3562">
      <c r="A3562" t="inlineStr">
        <is>
          <t>2026-05-31 13:18:44.981</t>
        </is>
      </c>
      <c r="B3562" t="n">
        <v>142.401</v>
      </c>
      <c r="C3562" t="n">
        <v>3.44824</v>
      </c>
      <c r="D3562" t="n">
        <v>2.69909</v>
      </c>
      <c r="E3562" t="n">
        <v>4.86374e-05</v>
      </c>
      <c r="F3562" t="n">
        <v>0.00336075</v>
      </c>
      <c r="G3562" t="n">
        <v>0.00306988</v>
      </c>
      <c r="H3562" t="n">
        <v>0</v>
      </c>
    </row>
    <row r="3563">
      <c r="A3563" t="inlineStr">
        <is>
          <t>2026-05-31 13:18:45.021</t>
        </is>
      </c>
      <c r="B3563" t="n">
        <v>142.442</v>
      </c>
      <c r="C3563" t="n">
        <v>3.4483</v>
      </c>
      <c r="D3563" t="n">
        <v>2.6991</v>
      </c>
      <c r="E3563" t="n">
        <v>5.53131e-05</v>
      </c>
      <c r="F3563" t="n">
        <v>0.00336075</v>
      </c>
      <c r="G3563" t="n">
        <v>0.00306988</v>
      </c>
      <c r="H3563" t="n">
        <v>0</v>
      </c>
    </row>
    <row r="3564">
      <c r="A3564" t="inlineStr">
        <is>
          <t>2026-05-31 13:18:45.061</t>
        </is>
      </c>
      <c r="B3564" t="n">
        <v>142.481</v>
      </c>
      <c r="C3564" t="n">
        <v>3.4483</v>
      </c>
      <c r="D3564" t="n">
        <v>2.6991</v>
      </c>
      <c r="E3564" t="n">
        <v>5.53131e-05</v>
      </c>
      <c r="F3564" t="n">
        <v>0.00336075</v>
      </c>
      <c r="G3564" t="n">
        <v>0.00306988</v>
      </c>
      <c r="H3564" t="n">
        <v>0</v>
      </c>
    </row>
    <row r="3565">
      <c r="A3565" t="inlineStr">
        <is>
          <t>2026-05-31 13:18:45.101</t>
        </is>
      </c>
      <c r="B3565" t="n">
        <v>142.521</v>
      </c>
      <c r="C3565" t="n">
        <v>3.44832</v>
      </c>
      <c r="D3565" t="n">
        <v>2.6991</v>
      </c>
      <c r="E3565" t="n">
        <v>5.53131e-05</v>
      </c>
      <c r="F3565" t="n">
        <v>0.00335121</v>
      </c>
      <c r="G3565" t="n">
        <v>0.00307178</v>
      </c>
      <c r="H3565" t="n">
        <v>0</v>
      </c>
    </row>
    <row r="3566">
      <c r="A3566" t="inlineStr">
        <is>
          <t>2026-05-31 13:18:45.141</t>
        </is>
      </c>
      <c r="B3566" t="n">
        <v>142.562</v>
      </c>
      <c r="C3566" t="n">
        <v>3.44832</v>
      </c>
      <c r="D3566" t="n">
        <v>2.69902</v>
      </c>
      <c r="E3566" t="n">
        <v>5.81741e-05</v>
      </c>
      <c r="F3566" t="n">
        <v>0.00335121</v>
      </c>
      <c r="G3566" t="n">
        <v>0.00307178</v>
      </c>
      <c r="H3566" t="n">
        <v>0</v>
      </c>
    </row>
    <row r="3567">
      <c r="A3567" t="inlineStr">
        <is>
          <t>2026-05-31 13:18:45.181</t>
        </is>
      </c>
      <c r="B3567" t="n">
        <v>142.601</v>
      </c>
      <c r="C3567" t="n">
        <v>3.44832</v>
      </c>
      <c r="D3567" t="n">
        <v>2.69902</v>
      </c>
      <c r="E3567" t="n">
        <v>5.81741e-05</v>
      </c>
      <c r="F3567" t="n">
        <v>0.00335121</v>
      </c>
      <c r="G3567" t="n">
        <v>0.00307178</v>
      </c>
      <c r="H3567" t="n">
        <v>0</v>
      </c>
    </row>
    <row r="3568">
      <c r="A3568" t="inlineStr">
        <is>
          <t>2026-05-31 13:18:45.221</t>
        </is>
      </c>
      <c r="B3568" t="n">
        <v>142.641</v>
      </c>
      <c r="C3568" t="n">
        <v>3.44832</v>
      </c>
      <c r="D3568" t="n">
        <v>2.69902</v>
      </c>
      <c r="E3568" t="n">
        <v>7.343290000000001e-05</v>
      </c>
      <c r="F3568" t="n">
        <v>0.00332928</v>
      </c>
      <c r="G3568" t="n">
        <v>0.00308895</v>
      </c>
      <c r="H3568" t="n">
        <v>0</v>
      </c>
    </row>
    <row r="3569">
      <c r="A3569" t="inlineStr">
        <is>
          <t>2026-05-31 13:18:45.261</t>
        </is>
      </c>
      <c r="B3569" t="n">
        <v>142.681</v>
      </c>
      <c r="C3569" t="n">
        <v>3.44832</v>
      </c>
      <c r="D3569" t="n">
        <v>2.69902</v>
      </c>
      <c r="E3569" t="n">
        <v>7.343290000000001e-05</v>
      </c>
      <c r="F3569" t="n">
        <v>0.00332928</v>
      </c>
      <c r="G3569" t="n">
        <v>0.00308895</v>
      </c>
      <c r="H3569" t="n">
        <v>0</v>
      </c>
    </row>
    <row r="3570">
      <c r="A3570" t="inlineStr">
        <is>
          <t>2026-05-31 13:18:45.301</t>
        </is>
      </c>
      <c r="B3570" t="n">
        <v>142.721</v>
      </c>
      <c r="C3570" t="n">
        <v>3.44832</v>
      </c>
      <c r="D3570" t="n">
        <v>2.69902</v>
      </c>
      <c r="E3570" t="n">
        <v>7.343290000000001e-05</v>
      </c>
      <c r="F3570" t="n">
        <v>0.00332928</v>
      </c>
      <c r="G3570" t="n">
        <v>0.00308895</v>
      </c>
      <c r="H3570" t="n">
        <v>0</v>
      </c>
    </row>
    <row r="3571">
      <c r="A3571" t="inlineStr">
        <is>
          <t>2026-05-31 13:18:45.341</t>
        </is>
      </c>
      <c r="B3571" t="n">
        <v>142.761</v>
      </c>
      <c r="C3571" t="n">
        <v>3.44836</v>
      </c>
      <c r="D3571" t="n">
        <v>2.69903</v>
      </c>
      <c r="E3571" t="n">
        <v>7.343290000000001e-05</v>
      </c>
      <c r="F3571" t="n">
        <v>0.00332642</v>
      </c>
      <c r="G3571" t="n">
        <v>0.0030756</v>
      </c>
      <c r="H3571" t="n">
        <v>0</v>
      </c>
    </row>
    <row r="3572">
      <c r="A3572" t="inlineStr">
        <is>
          <t>2026-05-31 13:18:45.381</t>
        </is>
      </c>
      <c r="B3572" t="n">
        <v>142.801</v>
      </c>
      <c r="C3572" t="n">
        <v>3.44836</v>
      </c>
      <c r="D3572" t="n">
        <v>2.69903</v>
      </c>
      <c r="E3572" t="n">
        <v>7.343290000000001e-05</v>
      </c>
      <c r="F3572" t="n">
        <v>0.00332642</v>
      </c>
      <c r="G3572" t="n">
        <v>0.0030756</v>
      </c>
      <c r="H3572" t="n">
        <v>0</v>
      </c>
    </row>
    <row r="3573">
      <c r="A3573" t="inlineStr">
        <is>
          <t>2026-05-31 13:18:45.421</t>
        </is>
      </c>
      <c r="B3573" t="n">
        <v>142.842</v>
      </c>
      <c r="C3573" t="n">
        <v>3.44836</v>
      </c>
      <c r="D3573" t="n">
        <v>2.69903</v>
      </c>
      <c r="E3573" t="n">
        <v>7.343290000000001e-05</v>
      </c>
      <c r="F3573" t="n">
        <v>0.00332642</v>
      </c>
      <c r="G3573" t="n">
        <v>0.0030756</v>
      </c>
      <c r="H3573" t="n">
        <v>0</v>
      </c>
    </row>
    <row r="3574">
      <c r="A3574" t="inlineStr">
        <is>
          <t>2026-05-31 13:18:45.461</t>
        </is>
      </c>
      <c r="B3574" t="n">
        <v>142.881</v>
      </c>
      <c r="C3574" t="n">
        <v>3.44823</v>
      </c>
      <c r="D3574" t="n">
        <v>2.69904</v>
      </c>
      <c r="E3574" t="n">
        <v>7.9155e-05</v>
      </c>
      <c r="F3574" t="n">
        <v>0.00332642</v>
      </c>
      <c r="G3574" t="n">
        <v>0.0030756</v>
      </c>
      <c r="H3574" t="n">
        <v>0</v>
      </c>
    </row>
    <row r="3575">
      <c r="A3575" t="inlineStr">
        <is>
          <t>2026-05-31 13:18:45.501</t>
        </is>
      </c>
      <c r="B3575" t="n">
        <v>142.921</v>
      </c>
      <c r="C3575" t="n">
        <v>3.44823</v>
      </c>
      <c r="D3575" t="n">
        <v>2.69904</v>
      </c>
      <c r="E3575" t="n">
        <v>7.9155e-05</v>
      </c>
      <c r="F3575" t="n">
        <v>0.00332642</v>
      </c>
      <c r="G3575" t="n">
        <v>0.0030756</v>
      </c>
      <c r="H3575" t="n">
        <v>0</v>
      </c>
    </row>
    <row r="3576">
      <c r="A3576" t="inlineStr">
        <is>
          <t>2026-05-31 13:18:45.541</t>
        </is>
      </c>
      <c r="B3576" t="n">
        <v>142.962</v>
      </c>
      <c r="C3576" t="n">
        <v>3.44823</v>
      </c>
      <c r="D3576" t="n">
        <v>2.69904</v>
      </c>
      <c r="E3576" t="n">
        <v>7.9155e-05</v>
      </c>
      <c r="F3576" t="n">
        <v>0.00332642</v>
      </c>
      <c r="G3576" t="n">
        <v>0.0030756</v>
      </c>
      <c r="H3576" t="n">
        <v>0</v>
      </c>
    </row>
    <row r="3577">
      <c r="A3577" t="inlineStr">
        <is>
          <t>2026-05-31 13:18:45.581</t>
        </is>
      </c>
      <c r="B3577" t="n">
        <v>143.002</v>
      </c>
      <c r="C3577" t="n">
        <v>3.4482</v>
      </c>
      <c r="D3577" t="n">
        <v>2.69905</v>
      </c>
      <c r="E3577" t="n">
        <v>8.58307e-05</v>
      </c>
      <c r="F3577" t="n">
        <v>0.00330925</v>
      </c>
      <c r="G3577" t="n">
        <v>0.00308895</v>
      </c>
      <c r="H3577" t="n">
        <v>0</v>
      </c>
    </row>
    <row r="3578">
      <c r="A3578" t="inlineStr">
        <is>
          <t>2026-05-31 13:18:45.621</t>
        </is>
      </c>
      <c r="B3578" t="n">
        <v>143.041</v>
      </c>
      <c r="C3578" t="n">
        <v>3.4482</v>
      </c>
      <c r="D3578" t="n">
        <v>2.69905</v>
      </c>
      <c r="E3578" t="n">
        <v>8.58307e-05</v>
      </c>
      <c r="F3578" t="n">
        <v>0.00330925</v>
      </c>
      <c r="G3578" t="n">
        <v>0.00308895</v>
      </c>
      <c r="H3578" t="n">
        <v>0</v>
      </c>
    </row>
    <row r="3579">
      <c r="A3579" t="inlineStr">
        <is>
          <t>2026-05-31 13:18:45.661</t>
        </is>
      </c>
      <c r="B3579" t="n">
        <v>143.081</v>
      </c>
      <c r="C3579" t="n">
        <v>3.4482</v>
      </c>
      <c r="D3579" t="n">
        <v>2.69905</v>
      </c>
      <c r="E3579" t="n">
        <v>8.58307e-05</v>
      </c>
      <c r="F3579" t="n">
        <v>0.00328732</v>
      </c>
      <c r="G3579" t="n">
        <v>0.00308895</v>
      </c>
      <c r="H3579" t="n">
        <v>0</v>
      </c>
    </row>
    <row r="3580">
      <c r="A3580" t="inlineStr">
        <is>
          <t>2026-05-31 13:18:45.701</t>
        </is>
      </c>
      <c r="B3580" t="n">
        <v>143.121</v>
      </c>
      <c r="C3580" t="n">
        <v>3.4482</v>
      </c>
      <c r="D3580" t="n">
        <v>2.69905</v>
      </c>
      <c r="E3580" t="n">
        <v>8.10623e-05</v>
      </c>
      <c r="F3580" t="n">
        <v>0.00328732</v>
      </c>
      <c r="G3580" t="n">
        <v>0.00310135</v>
      </c>
      <c r="H3580" t="n">
        <v>0</v>
      </c>
    </row>
    <row r="3581">
      <c r="A3581" t="inlineStr">
        <is>
          <t>2026-05-31 13:18:45.741</t>
        </is>
      </c>
      <c r="B3581" t="n">
        <v>143.161</v>
      </c>
      <c r="C3581" t="n">
        <v>3.4482</v>
      </c>
      <c r="D3581" t="n">
        <v>2.69905</v>
      </c>
      <c r="E3581" t="n">
        <v>8.10623e-05</v>
      </c>
      <c r="F3581" t="n">
        <v>0.00328732</v>
      </c>
      <c r="G3581" t="n">
        <v>0.00310135</v>
      </c>
      <c r="H3581" t="n">
        <v>0</v>
      </c>
    </row>
    <row r="3582">
      <c r="A3582" t="inlineStr">
        <is>
          <t>2026-05-31 13:18:45.781</t>
        </is>
      </c>
      <c r="B3582" t="n">
        <v>143.201</v>
      </c>
      <c r="C3582" t="n">
        <v>3.44822</v>
      </c>
      <c r="D3582" t="n">
        <v>2.69892</v>
      </c>
      <c r="E3582" t="n">
        <v>8.10623e-05</v>
      </c>
      <c r="F3582" t="n">
        <v>0.00328064</v>
      </c>
      <c r="G3582" t="n">
        <v>0.00312424</v>
      </c>
      <c r="H3582" t="n">
        <v>0</v>
      </c>
    </row>
    <row r="3583">
      <c r="A3583" t="inlineStr">
        <is>
          <t>2026-05-31 13:18:45.821</t>
        </is>
      </c>
      <c r="B3583" t="n">
        <v>143.241</v>
      </c>
      <c r="C3583" t="n">
        <v>3.44822</v>
      </c>
      <c r="D3583" t="n">
        <v>2.69892</v>
      </c>
      <c r="E3583" t="n">
        <v>8.10623e-05</v>
      </c>
      <c r="F3583" t="n">
        <v>0.00328064</v>
      </c>
      <c r="G3583" t="n">
        <v>0.00312424</v>
      </c>
      <c r="H3583" t="n">
        <v>0</v>
      </c>
    </row>
    <row r="3584">
      <c r="A3584" t="inlineStr">
        <is>
          <t>2026-05-31 13:18:45.861</t>
        </is>
      </c>
      <c r="B3584" t="n">
        <v>143.281</v>
      </c>
      <c r="C3584" t="n">
        <v>3.44822</v>
      </c>
      <c r="D3584" t="n">
        <v>2.69892</v>
      </c>
      <c r="E3584" t="n">
        <v>8.10623e-05</v>
      </c>
      <c r="F3584" t="n">
        <v>0.00328064</v>
      </c>
      <c r="G3584" t="n">
        <v>0.00312424</v>
      </c>
      <c r="H3584" t="n">
        <v>0</v>
      </c>
    </row>
    <row r="3585">
      <c r="A3585" t="inlineStr">
        <is>
          <t>2026-05-31 13:18:45.901</t>
        </is>
      </c>
      <c r="B3585" t="n">
        <v>143.321</v>
      </c>
      <c r="C3585" t="n">
        <v>3.44815</v>
      </c>
      <c r="D3585" t="n">
        <v>2.69892</v>
      </c>
      <c r="E3585" t="n">
        <v>8.10623e-05</v>
      </c>
      <c r="F3585" t="n">
        <v>0.00328064</v>
      </c>
      <c r="G3585" t="n">
        <v>0.00314236</v>
      </c>
      <c r="H3585" t="n">
        <v>0</v>
      </c>
    </row>
    <row r="3586">
      <c r="A3586" t="inlineStr">
        <is>
          <t>2026-05-31 13:18:45.941</t>
        </is>
      </c>
      <c r="B3586" t="n">
        <v>143.361</v>
      </c>
      <c r="C3586" t="n">
        <v>3.44815</v>
      </c>
      <c r="D3586" t="n">
        <v>2.69891</v>
      </c>
      <c r="E3586" t="n">
        <v>8.2016e-05</v>
      </c>
      <c r="F3586" t="n">
        <v>0.00328064</v>
      </c>
      <c r="G3586" t="n">
        <v>0.00314236</v>
      </c>
      <c r="H3586" t="n">
        <v>0</v>
      </c>
    </row>
    <row r="3587">
      <c r="A3587" t="inlineStr">
        <is>
          <t>2026-05-31 13:18:45.981</t>
        </is>
      </c>
      <c r="B3587" t="n">
        <v>143.402</v>
      </c>
      <c r="C3587" t="n">
        <v>3.44815</v>
      </c>
      <c r="D3587" t="n">
        <v>2.69891</v>
      </c>
      <c r="E3587" t="n">
        <v>8.2016e-05</v>
      </c>
      <c r="F3587" t="n">
        <v>0.00328064</v>
      </c>
      <c r="G3587" t="n">
        <v>0.00314236</v>
      </c>
      <c r="H3587" t="n">
        <v>0</v>
      </c>
    </row>
    <row r="3588">
      <c r="A3588" t="inlineStr">
        <is>
          <t>2026-05-31 13:18:46.021</t>
        </is>
      </c>
      <c r="B3588" t="n">
        <v>143.441</v>
      </c>
      <c r="C3588" t="n">
        <v>3.4481</v>
      </c>
      <c r="D3588" t="n">
        <v>2.69887</v>
      </c>
      <c r="E3588" t="n">
        <v>6.58035e-05</v>
      </c>
      <c r="F3588" t="n">
        <v>0.00328445</v>
      </c>
      <c r="G3588" t="n">
        <v>0.00314236</v>
      </c>
      <c r="H3588" t="n">
        <v>0</v>
      </c>
    </row>
    <row r="3589">
      <c r="A3589" t="inlineStr">
        <is>
          <t>2026-05-31 13:18:46.061</t>
        </is>
      </c>
      <c r="B3589" t="n">
        <v>143.481</v>
      </c>
      <c r="C3589" t="n">
        <v>3.4481</v>
      </c>
      <c r="D3589" t="n">
        <v>2.69887</v>
      </c>
      <c r="E3589" t="n">
        <v>6.58035e-05</v>
      </c>
      <c r="F3589" t="n">
        <v>0.00328445</v>
      </c>
      <c r="G3589" t="n">
        <v>0.00314236</v>
      </c>
      <c r="H3589" t="n">
        <v>0</v>
      </c>
    </row>
    <row r="3590">
      <c r="A3590" t="inlineStr">
        <is>
          <t>2026-05-31 13:18:46.101</t>
        </is>
      </c>
      <c r="B3590" t="n">
        <v>143.521</v>
      </c>
      <c r="C3590" t="n">
        <v>3.4481</v>
      </c>
      <c r="D3590" t="n">
        <v>2.69887</v>
      </c>
      <c r="E3590" t="n">
        <v>6.58035e-05</v>
      </c>
      <c r="F3590" t="n">
        <v>0.00328445</v>
      </c>
      <c r="G3590" t="n">
        <v>0.00314236</v>
      </c>
      <c r="H3590" t="n">
        <v>0</v>
      </c>
    </row>
    <row r="3591">
      <c r="A3591" t="inlineStr">
        <is>
          <t>2026-05-31 13:18:46.141</t>
        </is>
      </c>
      <c r="B3591" t="n">
        <v>143.562</v>
      </c>
      <c r="C3591" t="n">
        <v>3.4481</v>
      </c>
      <c r="D3591" t="n">
        <v>2.69888</v>
      </c>
      <c r="E3591" t="n">
        <v>6.00815e-05</v>
      </c>
      <c r="F3591" t="n">
        <v>0.00328732</v>
      </c>
      <c r="G3591" t="n">
        <v>0.00314426</v>
      </c>
      <c r="H3591" t="n">
        <v>0</v>
      </c>
    </row>
    <row r="3592">
      <c r="A3592" t="inlineStr">
        <is>
          <t>2026-05-31 13:18:46.181</t>
        </is>
      </c>
      <c r="B3592" t="n">
        <v>143.601</v>
      </c>
      <c r="C3592" t="n">
        <v>3.4481</v>
      </c>
      <c r="D3592" t="n">
        <v>2.69888</v>
      </c>
      <c r="E3592" t="n">
        <v>6.00815e-05</v>
      </c>
      <c r="F3592" t="n">
        <v>0.00328732</v>
      </c>
      <c r="G3592" t="n">
        <v>0.00314426</v>
      </c>
      <c r="H3592" t="n">
        <v>0</v>
      </c>
    </row>
    <row r="3593">
      <c r="A3593" t="inlineStr">
        <is>
          <t>2026-05-31 13:18:46.221</t>
        </is>
      </c>
      <c r="B3593" t="n">
        <v>143.641</v>
      </c>
      <c r="C3593" t="n">
        <v>3.4481</v>
      </c>
      <c r="D3593" t="n">
        <v>2.69888</v>
      </c>
      <c r="E3593" t="n">
        <v>6.00815e-05</v>
      </c>
      <c r="F3593" t="n">
        <v>0.00328732</v>
      </c>
      <c r="G3593" t="n">
        <v>0.00314426</v>
      </c>
      <c r="H3593" t="n">
        <v>0</v>
      </c>
    </row>
    <row r="3594">
      <c r="A3594" t="inlineStr">
        <is>
          <t>2026-05-31 13:18:46.261</t>
        </is>
      </c>
      <c r="B3594" t="n">
        <v>143.681</v>
      </c>
      <c r="C3594" t="n">
        <v>3.44809</v>
      </c>
      <c r="D3594" t="n">
        <v>2.69888</v>
      </c>
      <c r="E3594" t="n">
        <v>6.00815e-05</v>
      </c>
      <c r="F3594" t="n">
        <v>0.0032835</v>
      </c>
      <c r="G3594" t="n">
        <v>0.00312996</v>
      </c>
      <c r="H3594" t="n">
        <v>0</v>
      </c>
    </row>
    <row r="3595">
      <c r="A3595" t="inlineStr">
        <is>
          <t>2026-05-31 13:18:46.301</t>
        </is>
      </c>
      <c r="B3595" t="n">
        <v>143.722</v>
      </c>
      <c r="C3595" t="n">
        <v>3.44809</v>
      </c>
      <c r="D3595" t="n">
        <v>2.69888</v>
      </c>
      <c r="E3595" t="n">
        <v>6.00815e-05</v>
      </c>
      <c r="F3595" t="n">
        <v>0.0032835</v>
      </c>
      <c r="G3595" t="n">
        <v>0.00312996</v>
      </c>
      <c r="H3595" t="n">
        <v>0</v>
      </c>
    </row>
    <row r="3596">
      <c r="A3596" t="inlineStr">
        <is>
          <t>2026-05-31 13:18:46.341</t>
        </is>
      </c>
      <c r="B3596" t="n">
        <v>143.762</v>
      </c>
      <c r="C3596" t="n">
        <v>3.44809</v>
      </c>
      <c r="D3596" t="n">
        <v>2.69888</v>
      </c>
      <c r="E3596" t="n">
        <v>6.00815e-05</v>
      </c>
      <c r="F3596" t="n">
        <v>0.0032835</v>
      </c>
      <c r="G3596" t="n">
        <v>0.00312996</v>
      </c>
      <c r="H3596" t="n">
        <v>0</v>
      </c>
    </row>
    <row r="3597">
      <c r="A3597" t="inlineStr">
        <is>
          <t>2026-05-31 13:18:46.381</t>
        </is>
      </c>
      <c r="B3597" t="n">
        <v>143.801</v>
      </c>
      <c r="C3597" t="n">
        <v>3.44807</v>
      </c>
      <c r="D3597" t="n">
        <v>2.69901</v>
      </c>
      <c r="E3597" t="n">
        <v>5.72205e-05</v>
      </c>
      <c r="F3597" t="n">
        <v>0.00329113</v>
      </c>
      <c r="G3597" t="n">
        <v>0.00311661</v>
      </c>
      <c r="H3597" t="n">
        <v>0</v>
      </c>
    </row>
    <row r="3598">
      <c r="A3598" t="inlineStr">
        <is>
          <t>2026-05-31 13:18:46.421</t>
        </is>
      </c>
      <c r="B3598" t="n">
        <v>143.841</v>
      </c>
      <c r="C3598" t="n">
        <v>3.44807</v>
      </c>
      <c r="D3598" t="n">
        <v>2.69901</v>
      </c>
      <c r="E3598" t="n">
        <v>5.72205e-05</v>
      </c>
      <c r="F3598" t="n">
        <v>0.00329113</v>
      </c>
      <c r="G3598" t="n">
        <v>0.00311661</v>
      </c>
      <c r="H3598" t="n">
        <v>0</v>
      </c>
    </row>
    <row r="3599">
      <c r="A3599" t="inlineStr">
        <is>
          <t>2026-05-31 13:18:46.461</t>
        </is>
      </c>
      <c r="B3599" t="n">
        <v>143.881</v>
      </c>
      <c r="C3599" t="n">
        <v>3.44807</v>
      </c>
      <c r="D3599" t="n">
        <v>2.69901</v>
      </c>
      <c r="E3599" t="n">
        <v>5.72205e-05</v>
      </c>
      <c r="F3599" t="n">
        <v>0.00329113</v>
      </c>
      <c r="G3599" t="n">
        <v>0.00311661</v>
      </c>
      <c r="H3599" t="n">
        <v>0</v>
      </c>
    </row>
    <row r="3600">
      <c r="A3600" t="inlineStr">
        <is>
          <t>2026-05-31 13:18:46.501</t>
        </is>
      </c>
      <c r="B3600" t="n">
        <v>143.921</v>
      </c>
      <c r="C3600" t="n">
        <v>3.44812</v>
      </c>
      <c r="D3600" t="n">
        <v>2.69896</v>
      </c>
      <c r="E3600" t="n">
        <v>5.72205e-05</v>
      </c>
      <c r="F3600" t="n">
        <v>0.00329113</v>
      </c>
      <c r="G3600" t="n">
        <v>0.00311661</v>
      </c>
      <c r="H3600" t="n">
        <v>0</v>
      </c>
    </row>
    <row r="3601">
      <c r="A3601" t="inlineStr">
        <is>
          <t>2026-05-31 13:18:46.541</t>
        </is>
      </c>
      <c r="B3601" t="n">
        <v>143.962</v>
      </c>
      <c r="C3601" t="n">
        <v>3.44812</v>
      </c>
      <c r="D3601" t="n">
        <v>2.69896</v>
      </c>
      <c r="E3601" t="n">
        <v>5.72205e-05</v>
      </c>
      <c r="F3601" t="n">
        <v>0.00329113</v>
      </c>
      <c r="G3601" t="n">
        <v>0.00311661</v>
      </c>
      <c r="H3601" t="n">
        <v>0</v>
      </c>
    </row>
    <row r="3602">
      <c r="A3602" t="inlineStr">
        <is>
          <t>2026-05-31 13:18:46.581</t>
        </is>
      </c>
      <c r="B3602" t="n">
        <v>144.001</v>
      </c>
      <c r="C3602" t="n">
        <v>3.44814</v>
      </c>
      <c r="D3602" t="n">
        <v>2.69895</v>
      </c>
      <c r="E3602" t="n">
        <v>5.72205e-05</v>
      </c>
      <c r="F3602" t="n">
        <v>0.00327492</v>
      </c>
      <c r="G3602" t="n">
        <v>0.00309944</v>
      </c>
      <c r="H3602" t="n">
        <v>0</v>
      </c>
    </row>
    <row r="3603">
      <c r="A3603" t="inlineStr">
        <is>
          <t>2026-05-31 13:18:46.621</t>
        </is>
      </c>
      <c r="B3603" t="n">
        <v>144.041</v>
      </c>
      <c r="C3603" t="n">
        <v>3.44814</v>
      </c>
      <c r="D3603" t="n">
        <v>2.69895</v>
      </c>
      <c r="E3603" t="n">
        <v>4.95911e-05</v>
      </c>
      <c r="F3603" t="n">
        <v>0.00327492</v>
      </c>
      <c r="G3603" t="n">
        <v>0.00309944</v>
      </c>
      <c r="H3603" t="n">
        <v>0</v>
      </c>
    </row>
    <row r="3604">
      <c r="A3604" t="inlineStr">
        <is>
          <t>2026-05-31 13:18:46.661</t>
        </is>
      </c>
      <c r="B3604" t="n">
        <v>144.081</v>
      </c>
      <c r="C3604" t="n">
        <v>3.44814</v>
      </c>
      <c r="D3604" t="n">
        <v>2.69895</v>
      </c>
      <c r="E3604" t="n">
        <v>4.95911e-05</v>
      </c>
      <c r="F3604" t="n">
        <v>0.00327492</v>
      </c>
      <c r="G3604" t="n">
        <v>0.00309944</v>
      </c>
      <c r="H3604" t="n">
        <v>0</v>
      </c>
    </row>
    <row r="3605">
      <c r="A3605" t="inlineStr">
        <is>
          <t>2026-05-31 13:18:46.701</t>
        </is>
      </c>
      <c r="B3605" t="n">
        <v>144.121</v>
      </c>
      <c r="C3605" t="n">
        <v>3.44814</v>
      </c>
      <c r="D3605" t="n">
        <v>2.69895</v>
      </c>
      <c r="E3605" t="n">
        <v>4.95911e-05</v>
      </c>
      <c r="F3605" t="n">
        <v>0.00329399</v>
      </c>
      <c r="G3605" t="n">
        <v>0.00309944</v>
      </c>
      <c r="H3605" t="n">
        <v>0</v>
      </c>
    </row>
    <row r="3606">
      <c r="A3606" t="inlineStr">
        <is>
          <t>2026-05-31 13:18:46.741</t>
        </is>
      </c>
      <c r="B3606" t="n">
        <v>144.161</v>
      </c>
      <c r="C3606" t="n">
        <v>3.44814</v>
      </c>
      <c r="D3606" t="n">
        <v>2.69895</v>
      </c>
      <c r="E3606" t="n">
        <v>4.95911e-05</v>
      </c>
      <c r="F3606" t="n">
        <v>0.00329399</v>
      </c>
      <c r="G3606" t="n">
        <v>0.00309944</v>
      </c>
      <c r="H3606" t="n">
        <v>0</v>
      </c>
    </row>
    <row r="3607">
      <c r="A3607" t="inlineStr">
        <is>
          <t>2026-05-31 13:18:46.781</t>
        </is>
      </c>
      <c r="B3607" t="n">
        <v>144.201</v>
      </c>
      <c r="C3607" t="n">
        <v>3.44814</v>
      </c>
      <c r="D3607" t="n">
        <v>2.69895</v>
      </c>
      <c r="E3607" t="n">
        <v>4.95911e-05</v>
      </c>
      <c r="F3607" t="n">
        <v>0.00329399</v>
      </c>
      <c r="G3607" t="n">
        <v>0.00309944</v>
      </c>
      <c r="H3607" t="n">
        <v>0</v>
      </c>
    </row>
    <row r="3608">
      <c r="A3608" t="inlineStr">
        <is>
          <t>2026-05-31 13:18:46.821</t>
        </is>
      </c>
      <c r="B3608" t="n">
        <v>144.241</v>
      </c>
      <c r="C3608" t="n">
        <v>3.44814</v>
      </c>
      <c r="D3608" t="n">
        <v>2.69895</v>
      </c>
      <c r="E3608" t="n">
        <v>6.29425e-05</v>
      </c>
      <c r="F3608" t="n">
        <v>0.00329399</v>
      </c>
      <c r="G3608" t="n">
        <v>0.00309944</v>
      </c>
      <c r="H3608" t="n">
        <v>0</v>
      </c>
    </row>
    <row r="3609">
      <c r="A3609" t="inlineStr">
        <is>
          <t>2026-05-31 13:18:46.861</t>
        </is>
      </c>
      <c r="B3609" t="n">
        <v>144.281</v>
      </c>
      <c r="C3609" t="n">
        <v>3.44814</v>
      </c>
      <c r="D3609" t="n">
        <v>2.69895</v>
      </c>
      <c r="E3609" t="n">
        <v>6.29425e-05</v>
      </c>
      <c r="F3609" t="n">
        <v>0.00329399</v>
      </c>
      <c r="G3609" t="n">
        <v>0.00309944</v>
      </c>
      <c r="H3609" t="n">
        <v>0</v>
      </c>
    </row>
    <row r="3610">
      <c r="A3610" t="inlineStr">
        <is>
          <t>2026-05-31 13:18:46.901</t>
        </is>
      </c>
      <c r="B3610" t="n">
        <v>144.321</v>
      </c>
      <c r="C3610" t="n">
        <v>3.44817</v>
      </c>
      <c r="D3610" t="n">
        <v>2.69894</v>
      </c>
      <c r="E3610" t="n">
        <v>6.29425e-05</v>
      </c>
      <c r="F3610" t="n">
        <v>0.00328827</v>
      </c>
      <c r="G3610" t="n">
        <v>0.00306892</v>
      </c>
      <c r="H3610" t="n">
        <v>0</v>
      </c>
    </row>
    <row r="3611">
      <c r="A3611" t="inlineStr">
        <is>
          <t>2026-05-31 13:18:46.941</t>
        </is>
      </c>
      <c r="B3611" t="n">
        <v>144.362</v>
      </c>
      <c r="C3611" t="n">
        <v>3.44817</v>
      </c>
      <c r="D3611" t="n">
        <v>2.69894</v>
      </c>
      <c r="E3611" t="n">
        <v>6.29425e-05</v>
      </c>
      <c r="F3611" t="n">
        <v>0.00328827</v>
      </c>
      <c r="G3611" t="n">
        <v>0.00306892</v>
      </c>
      <c r="H3611" t="n">
        <v>0</v>
      </c>
    </row>
    <row r="3612">
      <c r="A3612" t="inlineStr">
        <is>
          <t>2026-05-31 13:18:46.981</t>
        </is>
      </c>
      <c r="B3612" t="n">
        <v>144.402</v>
      </c>
      <c r="C3612" t="n">
        <v>3.44817</v>
      </c>
      <c r="D3612" t="n">
        <v>2.69894</v>
      </c>
      <c r="E3612" t="n">
        <v>6.29425e-05</v>
      </c>
      <c r="F3612" t="n">
        <v>0.00328827</v>
      </c>
      <c r="G3612" t="n">
        <v>0.00306892</v>
      </c>
      <c r="H3612" t="n">
        <v>0</v>
      </c>
    </row>
    <row r="3613">
      <c r="A3613" t="inlineStr">
        <is>
          <t>2026-05-31 13:18:47.021</t>
        </is>
      </c>
      <c r="B3613" t="n">
        <v>144.442</v>
      </c>
      <c r="C3613" t="n">
        <v>3.44816</v>
      </c>
      <c r="D3613" t="n">
        <v>2.69903</v>
      </c>
      <c r="E3613" t="n">
        <v>6.29425e-05</v>
      </c>
      <c r="F3613" t="n">
        <v>0.00328636</v>
      </c>
      <c r="G3613" t="n">
        <v>0.00303936</v>
      </c>
      <c r="H3613" t="n">
        <v>0</v>
      </c>
    </row>
    <row r="3614">
      <c r="A3614" t="inlineStr">
        <is>
          <t>2026-05-31 13:18:47.062</t>
        </is>
      </c>
      <c r="B3614" t="n">
        <v>144.482</v>
      </c>
      <c r="C3614" t="n">
        <v>3.44816</v>
      </c>
      <c r="D3614" t="n">
        <v>2.69903</v>
      </c>
      <c r="E3614" t="n">
        <v>6.00815e-05</v>
      </c>
      <c r="F3614" t="n">
        <v>0.00328636</v>
      </c>
      <c r="G3614" t="n">
        <v>0.00303936</v>
      </c>
      <c r="H3614" t="n">
        <v>0</v>
      </c>
    </row>
    <row r="3615">
      <c r="A3615" t="inlineStr">
        <is>
          <t>2026-05-31 13:18:47.101</t>
        </is>
      </c>
      <c r="B3615" t="n">
        <v>144.522</v>
      </c>
      <c r="C3615" t="n">
        <v>3.44816</v>
      </c>
      <c r="D3615" t="n">
        <v>2.69903</v>
      </c>
      <c r="E3615" t="n">
        <v>6.00815e-05</v>
      </c>
      <c r="F3615" t="n">
        <v>0.00328636</v>
      </c>
      <c r="G3615" t="n">
        <v>0.00303936</v>
      </c>
      <c r="H3615" t="n">
        <v>0</v>
      </c>
    </row>
    <row r="3616">
      <c r="A3616" t="inlineStr">
        <is>
          <t>2026-05-31 13:18:47.141</t>
        </is>
      </c>
      <c r="B3616" t="n">
        <v>144.562</v>
      </c>
      <c r="C3616" t="n">
        <v>3.44816</v>
      </c>
      <c r="D3616" t="n">
        <v>2.69903</v>
      </c>
      <c r="E3616" t="n">
        <v>5.72205e-05</v>
      </c>
      <c r="F3616" t="n">
        <v>0.00329304</v>
      </c>
      <c r="G3616" t="n">
        <v>0.00301933</v>
      </c>
      <c r="H3616" t="n">
        <v>0</v>
      </c>
    </row>
    <row r="3617">
      <c r="A3617" t="inlineStr">
        <is>
          <t>2026-05-31 13:18:47.182</t>
        </is>
      </c>
      <c r="B3617" t="n">
        <v>144.603</v>
      </c>
      <c r="C3617" t="n">
        <v>3.44816</v>
      </c>
      <c r="D3617" t="n">
        <v>2.69903</v>
      </c>
      <c r="E3617" t="n">
        <v>5.72205e-05</v>
      </c>
      <c r="F3617" t="n">
        <v>0.00329304</v>
      </c>
      <c r="G3617" t="n">
        <v>0.00301933</v>
      </c>
      <c r="H3617" t="n">
        <v>0</v>
      </c>
    </row>
    <row r="3618">
      <c r="A3618" t="inlineStr">
        <is>
          <t>2026-05-31 13:18:47.221</t>
        </is>
      </c>
      <c r="B3618" t="n">
        <v>144.642</v>
      </c>
      <c r="C3618" t="n">
        <v>3.44816</v>
      </c>
      <c r="D3618" t="n">
        <v>2.69903</v>
      </c>
      <c r="E3618" t="n">
        <v>5.72205e-05</v>
      </c>
      <c r="F3618" t="n">
        <v>0.00329304</v>
      </c>
      <c r="G3618" t="n">
        <v>0.00301933</v>
      </c>
      <c r="H3618" t="n">
        <v>0</v>
      </c>
    </row>
    <row r="3619">
      <c r="A3619" t="inlineStr">
        <is>
          <t>2026-05-31 13:18:47.261</t>
        </is>
      </c>
      <c r="B3619" t="n">
        <v>144.681</v>
      </c>
      <c r="C3619" t="n">
        <v>3.4482</v>
      </c>
      <c r="D3619" t="n">
        <v>2.69903</v>
      </c>
      <c r="E3619" t="n">
        <v>7.057189999999999e-05</v>
      </c>
      <c r="F3619" t="n">
        <v>0.00327301</v>
      </c>
      <c r="G3619" t="n">
        <v>0.00301933</v>
      </c>
      <c r="H3619" t="n">
        <v>0</v>
      </c>
    </row>
    <row r="3620">
      <c r="A3620" t="inlineStr">
        <is>
          <t>2026-05-31 13:18:47.301</t>
        </is>
      </c>
      <c r="B3620" t="n">
        <v>144.722</v>
      </c>
      <c r="C3620" t="n">
        <v>3.4482</v>
      </c>
      <c r="D3620" t="n">
        <v>2.69903</v>
      </c>
      <c r="E3620" t="n">
        <v>7.057189999999999e-05</v>
      </c>
      <c r="F3620" t="n">
        <v>0.00327301</v>
      </c>
      <c r="G3620" t="n">
        <v>0.00301933</v>
      </c>
      <c r="H3620" t="n">
        <v>0</v>
      </c>
    </row>
    <row r="3621">
      <c r="A3621" t="inlineStr">
        <is>
          <t>2026-05-31 13:18:47.341</t>
        </is>
      </c>
      <c r="B3621" t="n">
        <v>144.762</v>
      </c>
      <c r="C3621" t="n">
        <v>3.4482</v>
      </c>
      <c r="D3621" t="n">
        <v>2.69903</v>
      </c>
      <c r="E3621" t="n">
        <v>7.057189999999999e-05</v>
      </c>
      <c r="F3621" t="n">
        <v>0.00327301</v>
      </c>
      <c r="G3621" t="n">
        <v>0.00301933</v>
      </c>
      <c r="H3621" t="n">
        <v>0</v>
      </c>
    </row>
    <row r="3622">
      <c r="A3622" t="inlineStr">
        <is>
          <t>2026-05-31 13:18:47.382</t>
        </is>
      </c>
      <c r="B3622" t="n">
        <v>144.802</v>
      </c>
      <c r="C3622" t="n">
        <v>3.44818</v>
      </c>
      <c r="D3622" t="n">
        <v>2.69903</v>
      </c>
      <c r="E3622" t="n">
        <v>7.057189999999999e-05</v>
      </c>
      <c r="F3622" t="n">
        <v>0.00327301</v>
      </c>
      <c r="G3622" t="n">
        <v>0.00301933</v>
      </c>
      <c r="H3622" t="n">
        <v>0</v>
      </c>
    </row>
    <row r="3623">
      <c r="A3623" t="inlineStr">
        <is>
          <t>2026-05-31 13:18:47.421</t>
        </is>
      </c>
      <c r="B3623" t="n">
        <v>144.841</v>
      </c>
      <c r="C3623" t="n">
        <v>3.44818</v>
      </c>
      <c r="D3623" t="n">
        <v>2.69903</v>
      </c>
      <c r="E3623" t="n">
        <v>7.057189999999999e-05</v>
      </c>
      <c r="F3623" t="n">
        <v>0.00327301</v>
      </c>
      <c r="G3623" t="n">
        <v>0.00301933</v>
      </c>
      <c r="H3623" t="n">
        <v>0</v>
      </c>
    </row>
    <row r="3624">
      <c r="A3624" t="inlineStr">
        <is>
          <t>2026-05-31 13:18:47.462</t>
        </is>
      </c>
      <c r="B3624" t="n">
        <v>144.882</v>
      </c>
      <c r="C3624" t="n">
        <v>3.44818</v>
      </c>
      <c r="D3624" t="n">
        <v>2.69903</v>
      </c>
      <c r="E3624" t="n">
        <v>7.057189999999999e-05</v>
      </c>
      <c r="F3624" t="n">
        <v>0.00327301</v>
      </c>
      <c r="G3624" t="n">
        <v>0.00301933</v>
      </c>
      <c r="H3624" t="n">
        <v>0</v>
      </c>
    </row>
    <row r="3625">
      <c r="A3625" t="inlineStr">
        <is>
          <t>2026-05-31 13:18:47.501</t>
        </is>
      </c>
      <c r="B3625" t="n">
        <v>144.922</v>
      </c>
      <c r="C3625" t="n">
        <v>3.44818</v>
      </c>
      <c r="D3625" t="n">
        <v>2.69898</v>
      </c>
      <c r="E3625" t="n">
        <v>7.43866e-05</v>
      </c>
      <c r="F3625" t="n">
        <v>0.0032711</v>
      </c>
      <c r="G3625" t="n">
        <v>0.00303555</v>
      </c>
      <c r="H3625" t="n">
        <v>0</v>
      </c>
    </row>
    <row r="3626">
      <c r="A3626" t="inlineStr">
        <is>
          <t>2026-05-31 13:18:47.541</t>
        </is>
      </c>
      <c r="B3626" t="n">
        <v>144.961</v>
      </c>
      <c r="C3626" t="n">
        <v>3.44818</v>
      </c>
      <c r="D3626" t="n">
        <v>2.69898</v>
      </c>
      <c r="E3626" t="n">
        <v>7.43866e-05</v>
      </c>
      <c r="F3626" t="n">
        <v>0.0032711</v>
      </c>
      <c r="G3626" t="n">
        <v>0.00303555</v>
      </c>
      <c r="H3626" t="n">
        <v>0</v>
      </c>
    </row>
    <row r="3627">
      <c r="A3627" t="inlineStr">
        <is>
          <t>2026-05-31 13:18:47.581</t>
        </is>
      </c>
      <c r="B3627" t="n">
        <v>145.001</v>
      </c>
      <c r="C3627" t="n">
        <v>3.44818</v>
      </c>
      <c r="D3627" t="n">
        <v>2.69898</v>
      </c>
      <c r="E3627" t="n">
        <v>7.43866e-05</v>
      </c>
      <c r="F3627" t="n">
        <v>0.0032711</v>
      </c>
      <c r="G3627" t="n">
        <v>0.00303555</v>
      </c>
      <c r="H3627" t="n">
        <v>0</v>
      </c>
    </row>
    <row r="3628">
      <c r="A3628" t="inlineStr">
        <is>
          <t>2026-05-31 13:18:47.621</t>
        </is>
      </c>
      <c r="B3628" t="n">
        <v>145.041</v>
      </c>
      <c r="C3628" t="n">
        <v>3.44818</v>
      </c>
      <c r="D3628" t="n">
        <v>2.69898</v>
      </c>
      <c r="E3628" t="n">
        <v>7.43866e-05</v>
      </c>
      <c r="F3628" t="n">
        <v>0.0032711</v>
      </c>
      <c r="G3628" t="n">
        <v>0.00303555</v>
      </c>
      <c r="H3628" t="n">
        <v>0</v>
      </c>
    </row>
    <row r="3629">
      <c r="A3629" t="inlineStr">
        <is>
          <t>2026-05-31 13:18:47.661</t>
        </is>
      </c>
      <c r="B3629" t="n">
        <v>145.082</v>
      </c>
      <c r="C3629" t="n">
        <v>3.44818</v>
      </c>
      <c r="D3629" t="n">
        <v>2.69898</v>
      </c>
      <c r="E3629" t="n">
        <v>7.43866e-05</v>
      </c>
      <c r="F3629" t="n">
        <v>0.0032711</v>
      </c>
      <c r="G3629" t="n">
        <v>0.00303555</v>
      </c>
      <c r="H3629" t="n">
        <v>0</v>
      </c>
    </row>
    <row r="3630">
      <c r="A3630" t="inlineStr">
        <is>
          <t>2026-05-31 13:18:47.701</t>
        </is>
      </c>
      <c r="B3630" t="n">
        <v>145.122</v>
      </c>
      <c r="C3630" t="n">
        <v>3.44818</v>
      </c>
      <c r="D3630" t="n">
        <v>2.69891</v>
      </c>
      <c r="E3630" t="n">
        <v>6.866460000000001e-05</v>
      </c>
      <c r="F3630" t="n">
        <v>0.0032711</v>
      </c>
      <c r="G3630" t="n">
        <v>0.00303555</v>
      </c>
      <c r="H3630" t="n">
        <v>0</v>
      </c>
    </row>
    <row r="3631">
      <c r="A3631" t="inlineStr">
        <is>
          <t>2026-05-31 13:18:47.741</t>
        </is>
      </c>
      <c r="B3631" t="n">
        <v>145.161</v>
      </c>
      <c r="C3631" t="n">
        <v>3.44818</v>
      </c>
      <c r="D3631" t="n">
        <v>2.69891</v>
      </c>
      <c r="E3631" t="n">
        <v>6.866460000000001e-05</v>
      </c>
      <c r="F3631" t="n">
        <v>0.0032711</v>
      </c>
      <c r="G3631" t="n">
        <v>0.00303555</v>
      </c>
      <c r="H3631" t="n">
        <v>0</v>
      </c>
    </row>
    <row r="3632">
      <c r="A3632" t="inlineStr">
        <is>
          <t>2026-05-31 13:18:47.781</t>
        </is>
      </c>
      <c r="B3632" t="n">
        <v>145.201</v>
      </c>
      <c r="C3632" t="n">
        <v>3.44818</v>
      </c>
      <c r="D3632" t="n">
        <v>2.69891</v>
      </c>
      <c r="E3632" t="n">
        <v>6.866460000000001e-05</v>
      </c>
      <c r="F3632" t="n">
        <v>0.0032711</v>
      </c>
      <c r="G3632" t="n">
        <v>0.00303555</v>
      </c>
      <c r="H3632" t="n">
        <v>0</v>
      </c>
    </row>
    <row r="3633">
      <c r="A3633" t="inlineStr">
        <is>
          <t>2026-05-31 13:18:47.823</t>
        </is>
      </c>
      <c r="B3633" t="n">
        <v>145.244</v>
      </c>
      <c r="C3633" t="n">
        <v>3.44819</v>
      </c>
      <c r="D3633" t="n">
        <v>2.69891</v>
      </c>
      <c r="E3633" t="n">
        <v>6.866460000000001e-05</v>
      </c>
      <c r="F3633" t="n">
        <v>0.00324917</v>
      </c>
      <c r="G3633" t="n">
        <v>0.00307846</v>
      </c>
      <c r="H3633" t="n">
        <v>0</v>
      </c>
    </row>
    <row r="3634">
      <c r="A3634" t="inlineStr">
        <is>
          <t>2026-05-31 13:18:47.861</t>
        </is>
      </c>
      <c r="B3634" t="n">
        <v>145.282</v>
      </c>
      <c r="C3634" t="n">
        <v>3.44819</v>
      </c>
      <c r="D3634" t="n">
        <v>2.69891</v>
      </c>
      <c r="E3634" t="n">
        <v>6.866460000000001e-05</v>
      </c>
      <c r="F3634" t="n">
        <v>0.00324917</v>
      </c>
      <c r="G3634" t="n">
        <v>0.00307846</v>
      </c>
      <c r="H3634" t="n">
        <v>0</v>
      </c>
    </row>
    <row r="3635">
      <c r="A3635" t="inlineStr">
        <is>
          <t>2026-05-31 13:18:47.901</t>
        </is>
      </c>
      <c r="B3635" t="n">
        <v>145.322</v>
      </c>
      <c r="C3635" t="n">
        <v>3.44819</v>
      </c>
      <c r="D3635" t="n">
        <v>2.69891</v>
      </c>
      <c r="E3635" t="n">
        <v>6.866460000000001e-05</v>
      </c>
      <c r="F3635" t="n">
        <v>0.00324917</v>
      </c>
      <c r="G3635" t="n">
        <v>0.00307846</v>
      </c>
      <c r="H3635" t="n">
        <v>0</v>
      </c>
    </row>
    <row r="3636">
      <c r="A3636" t="inlineStr">
        <is>
          <t>2026-05-31 13:18:47.941</t>
        </is>
      </c>
      <c r="B3636" t="n">
        <v>145.362</v>
      </c>
      <c r="C3636" t="n">
        <v>3.4482</v>
      </c>
      <c r="D3636" t="n">
        <v>2.69884</v>
      </c>
      <c r="E3636" t="n">
        <v>7.152560000000001e-05</v>
      </c>
      <c r="F3636" t="n">
        <v>0.00324917</v>
      </c>
      <c r="G3636" t="n">
        <v>0.00306606</v>
      </c>
      <c r="H3636" t="n">
        <v>0</v>
      </c>
    </row>
    <row r="3637">
      <c r="A3637" t="inlineStr">
        <is>
          <t>2026-05-31 13:18:47.981</t>
        </is>
      </c>
      <c r="B3637" t="n">
        <v>145.402</v>
      </c>
      <c r="C3637" t="n">
        <v>3.4482</v>
      </c>
      <c r="D3637" t="n">
        <v>2.69884</v>
      </c>
      <c r="E3637" t="n">
        <v>7.152560000000001e-05</v>
      </c>
      <c r="F3637" t="n">
        <v>0.00324917</v>
      </c>
      <c r="G3637" t="n">
        <v>0.00306606</v>
      </c>
      <c r="H3637" t="n">
        <v>0</v>
      </c>
    </row>
    <row r="3638">
      <c r="A3638" t="inlineStr">
        <is>
          <t>2026-05-31 13:18:48.021</t>
        </is>
      </c>
      <c r="B3638" t="n">
        <v>145.442</v>
      </c>
      <c r="C3638" t="n">
        <v>3.44813</v>
      </c>
      <c r="D3638" t="n">
        <v>2.69883</v>
      </c>
      <c r="E3638" t="n">
        <v>7.152560000000001e-05</v>
      </c>
      <c r="F3638" t="n">
        <v>0.00322819</v>
      </c>
      <c r="G3638" t="n">
        <v>0.00306606</v>
      </c>
      <c r="H3638" t="n">
        <v>0</v>
      </c>
    </row>
    <row r="3639">
      <c r="A3639" t="inlineStr">
        <is>
          <t>2026-05-31 13:18:48.061</t>
        </is>
      </c>
      <c r="B3639" t="n">
        <v>145.482</v>
      </c>
      <c r="C3639" t="n">
        <v>3.44813</v>
      </c>
      <c r="D3639" t="n">
        <v>2.69883</v>
      </c>
      <c r="E3639" t="n">
        <v>5.62668e-05</v>
      </c>
      <c r="F3639" t="n">
        <v>0.00322819</v>
      </c>
      <c r="G3639" t="n">
        <v>0.00306606</v>
      </c>
      <c r="H3639" t="n">
        <v>0</v>
      </c>
    </row>
    <row r="3640">
      <c r="A3640" t="inlineStr">
        <is>
          <t>2026-05-31 13:18:48.102</t>
        </is>
      </c>
      <c r="B3640" t="n">
        <v>145.523</v>
      </c>
      <c r="C3640" t="n">
        <v>3.44813</v>
      </c>
      <c r="D3640" t="n">
        <v>2.69883</v>
      </c>
      <c r="E3640" t="n">
        <v>5.62668e-05</v>
      </c>
      <c r="F3640" t="n">
        <v>0.00322819</v>
      </c>
      <c r="G3640" t="n">
        <v>0.00306606</v>
      </c>
      <c r="H3640" t="n">
        <v>0</v>
      </c>
    </row>
    <row r="3641">
      <c r="A3641" t="inlineStr">
        <is>
          <t>2026-05-31 13:18:48.142</t>
        </is>
      </c>
      <c r="B3641" t="n">
        <v>145.563</v>
      </c>
      <c r="C3641" t="n">
        <v>3.44817</v>
      </c>
      <c r="D3641" t="n">
        <v>2.69894</v>
      </c>
      <c r="E3641" t="n">
        <v>5.62668e-05</v>
      </c>
      <c r="F3641" t="n">
        <v>0.003232</v>
      </c>
      <c r="G3641" t="n">
        <v>0.00310421</v>
      </c>
      <c r="H3641" t="n">
        <v>0</v>
      </c>
    </row>
    <row r="3642">
      <c r="A3642" t="inlineStr">
        <is>
          <t>2026-05-31 13:18:48.186</t>
        </is>
      </c>
      <c r="B3642" t="n">
        <v>145.607</v>
      </c>
      <c r="C3642" t="n">
        <v>3.44817</v>
      </c>
      <c r="D3642" t="n">
        <v>2.69894</v>
      </c>
      <c r="E3642" t="n">
        <v>7.152560000000001e-05</v>
      </c>
      <c r="F3642" t="n">
        <v>0.003232</v>
      </c>
      <c r="G3642" t="n">
        <v>0.00310421</v>
      </c>
      <c r="H3642" t="n">
        <v>0</v>
      </c>
    </row>
    <row r="3643">
      <c r="A3643" t="inlineStr">
        <is>
          <t>2026-05-31 13:18:48.224</t>
        </is>
      </c>
      <c r="B3643" t="n">
        <v>145.645</v>
      </c>
      <c r="C3643" t="n">
        <v>3.44817</v>
      </c>
      <c r="D3643" t="n">
        <v>2.69894</v>
      </c>
      <c r="E3643" t="n">
        <v>7.152560000000001e-05</v>
      </c>
      <c r="F3643" t="n">
        <v>0.003232</v>
      </c>
      <c r="G3643" t="n">
        <v>0.00310421</v>
      </c>
      <c r="H3643" t="n">
        <v>0</v>
      </c>
    </row>
    <row r="3644">
      <c r="A3644" t="inlineStr">
        <is>
          <t>2026-05-31 13:18:48.262</t>
        </is>
      </c>
      <c r="B3644" t="n">
        <v>145.683</v>
      </c>
      <c r="C3644" t="n">
        <v>3.44817</v>
      </c>
      <c r="D3644" t="n">
        <v>2.69894</v>
      </c>
      <c r="E3644" t="n">
        <v>7.152560000000001e-05</v>
      </c>
      <c r="F3644" t="n">
        <v>0.0032177</v>
      </c>
      <c r="G3644" t="n">
        <v>0.00310802</v>
      </c>
      <c r="H3644" t="n">
        <v>0</v>
      </c>
    </row>
    <row r="3645">
      <c r="A3645" t="inlineStr">
        <is>
          <t>2026-05-31 13:18:48.301</t>
        </is>
      </c>
      <c r="B3645" t="n">
        <v>145.721</v>
      </c>
      <c r="C3645" t="n">
        <v>3.44817</v>
      </c>
      <c r="D3645" t="n">
        <v>2.69894</v>
      </c>
      <c r="E3645" t="n">
        <v>7.057189999999999e-05</v>
      </c>
      <c r="F3645" t="n">
        <v>0.0032177</v>
      </c>
      <c r="G3645" t="n">
        <v>0.00310802</v>
      </c>
      <c r="H3645" t="n">
        <v>0</v>
      </c>
    </row>
    <row r="3646">
      <c r="A3646" t="inlineStr">
        <is>
          <t>2026-05-31 13:18:48.341</t>
        </is>
      </c>
      <c r="B3646" t="n">
        <v>145.761</v>
      </c>
      <c r="C3646" t="n">
        <v>3.44817</v>
      </c>
      <c r="D3646" t="n">
        <v>2.69894</v>
      </c>
      <c r="E3646" t="n">
        <v>7.057189999999999e-05</v>
      </c>
      <c r="F3646" t="n">
        <v>0.0032177</v>
      </c>
      <c r="G3646" t="n">
        <v>0.00310802</v>
      </c>
      <c r="H3646" t="n">
        <v>0</v>
      </c>
    </row>
    <row r="3647">
      <c r="A3647" t="inlineStr">
        <is>
          <t>2026-05-31 13:18:48.381</t>
        </is>
      </c>
      <c r="B3647" t="n">
        <v>145.801</v>
      </c>
      <c r="C3647" t="n">
        <v>3.44821</v>
      </c>
      <c r="D3647" t="n">
        <v>2.69897</v>
      </c>
      <c r="E3647" t="n">
        <v>7.057189999999999e-05</v>
      </c>
      <c r="F3647" t="n">
        <v>0.00321674</v>
      </c>
      <c r="G3647" t="n">
        <v>0.00313377</v>
      </c>
      <c r="H3647" t="n">
        <v>0</v>
      </c>
    </row>
    <row r="3648">
      <c r="A3648" t="inlineStr">
        <is>
          <t>2026-05-31 13:18:48.421</t>
        </is>
      </c>
      <c r="B3648" t="n">
        <v>145.841</v>
      </c>
      <c r="C3648" t="n">
        <v>3.44821</v>
      </c>
      <c r="D3648" t="n">
        <v>2.69897</v>
      </c>
      <c r="E3648" t="n">
        <v>7.057189999999999e-05</v>
      </c>
      <c r="F3648" t="n">
        <v>0.00321674</v>
      </c>
      <c r="G3648" t="n">
        <v>0.00313377</v>
      </c>
      <c r="H3648" t="n">
        <v>0</v>
      </c>
    </row>
    <row r="3649">
      <c r="A3649" t="inlineStr">
        <is>
          <t>2026-05-31 13:18:48.461</t>
        </is>
      </c>
      <c r="B3649" t="n">
        <v>145.881</v>
      </c>
      <c r="C3649" t="n">
        <v>3.44821</v>
      </c>
      <c r="D3649" t="n">
        <v>2.69897</v>
      </c>
      <c r="E3649" t="n">
        <v>7.057189999999999e-05</v>
      </c>
      <c r="F3649" t="n">
        <v>0.00321674</v>
      </c>
      <c r="G3649" t="n">
        <v>0.00313377</v>
      </c>
      <c r="H3649" t="n">
        <v>0</v>
      </c>
    </row>
    <row r="3650">
      <c r="A3650" t="inlineStr">
        <is>
          <t>2026-05-31 13:18:48.501</t>
        </is>
      </c>
      <c r="B3650" t="n">
        <v>145.921</v>
      </c>
      <c r="C3650" t="n">
        <v>3.44822</v>
      </c>
      <c r="D3650" t="n">
        <v>2.69895</v>
      </c>
      <c r="E3650" t="n">
        <v>5.72205e-05</v>
      </c>
      <c r="F3650" t="n">
        <v>0.00321674</v>
      </c>
      <c r="G3650" t="n">
        <v>0.00312901</v>
      </c>
      <c r="H3650" t="n">
        <v>0</v>
      </c>
    </row>
    <row r="3651">
      <c r="A3651" t="inlineStr">
        <is>
          <t>2026-05-31 13:18:48.541</t>
        </is>
      </c>
      <c r="B3651" t="n">
        <v>145.961</v>
      </c>
      <c r="C3651" t="n">
        <v>3.44822</v>
      </c>
      <c r="D3651" t="n">
        <v>2.69895</v>
      </c>
      <c r="E3651" t="n">
        <v>5.72205e-05</v>
      </c>
      <c r="F3651" t="n">
        <v>0.00321674</v>
      </c>
      <c r="G3651" t="n">
        <v>0.00312901</v>
      </c>
      <c r="H3651" t="n">
        <v>0</v>
      </c>
    </row>
    <row r="3652">
      <c r="A3652" t="inlineStr">
        <is>
          <t>2026-05-31 13:18:48.581</t>
        </is>
      </c>
      <c r="B3652" t="n">
        <v>146.002</v>
      </c>
      <c r="C3652" t="n">
        <v>3.44822</v>
      </c>
      <c r="D3652" t="n">
        <v>2.69895</v>
      </c>
      <c r="E3652" t="n">
        <v>5.72205e-05</v>
      </c>
      <c r="F3652" t="n">
        <v>0.00321674</v>
      </c>
      <c r="G3652" t="n">
        <v>0.00312901</v>
      </c>
      <c r="H3652" t="n">
        <v>0</v>
      </c>
    </row>
    <row r="3653">
      <c r="A3653" t="inlineStr">
        <is>
          <t>2026-05-31 13:18:48.621</t>
        </is>
      </c>
      <c r="B3653" t="n">
        <v>146.041</v>
      </c>
      <c r="C3653" t="n">
        <v>3.44825</v>
      </c>
      <c r="D3653" t="n">
        <v>2.69904</v>
      </c>
      <c r="E3653" t="n">
        <v>5.72205e-05</v>
      </c>
      <c r="F3653" t="n">
        <v>0.00321007</v>
      </c>
      <c r="G3653" t="n">
        <v>0.00312901</v>
      </c>
      <c r="H3653" t="n">
        <v>0</v>
      </c>
    </row>
    <row r="3654">
      <c r="A3654" t="inlineStr">
        <is>
          <t>2026-05-31 13:18:48.661</t>
        </is>
      </c>
      <c r="B3654" t="n">
        <v>146.081</v>
      </c>
      <c r="C3654" t="n">
        <v>3.44825</v>
      </c>
      <c r="D3654" t="n">
        <v>2.69904</v>
      </c>
      <c r="E3654" t="n">
        <v>5.72205e-05</v>
      </c>
      <c r="F3654" t="n">
        <v>0.00321007</v>
      </c>
      <c r="G3654" t="n">
        <v>0.00312901</v>
      </c>
      <c r="H3654" t="n">
        <v>0</v>
      </c>
    </row>
    <row r="3655">
      <c r="A3655" t="inlineStr">
        <is>
          <t>2026-05-31 13:18:48.701</t>
        </is>
      </c>
      <c r="B3655" t="n">
        <v>146.121</v>
      </c>
      <c r="C3655" t="n">
        <v>3.44825</v>
      </c>
      <c r="D3655" t="n">
        <v>2.69904</v>
      </c>
      <c r="E3655" t="n">
        <v>5.72205e-05</v>
      </c>
      <c r="F3655" t="n">
        <v>0.00321007</v>
      </c>
      <c r="G3655" t="n">
        <v>0.00312901</v>
      </c>
      <c r="H3655" t="n">
        <v>0</v>
      </c>
    </row>
    <row r="3656">
      <c r="A3656" t="inlineStr">
        <is>
          <t>2026-05-31 13:18:48.741</t>
        </is>
      </c>
      <c r="B3656" t="n">
        <v>146.161</v>
      </c>
      <c r="C3656" t="n">
        <v>3.44825</v>
      </c>
      <c r="D3656" t="n">
        <v>2.69905</v>
      </c>
      <c r="E3656" t="n">
        <v>5.43594e-05</v>
      </c>
      <c r="F3656" t="n">
        <v>0.00322819</v>
      </c>
      <c r="G3656" t="n">
        <v>0.00311852</v>
      </c>
      <c r="H3656" t="n">
        <v>0</v>
      </c>
    </row>
    <row r="3657">
      <c r="A3657" t="inlineStr">
        <is>
          <t>2026-05-31 13:18:48.781</t>
        </is>
      </c>
      <c r="B3657" t="n">
        <v>146.201</v>
      </c>
      <c r="C3657" t="n">
        <v>3.44825</v>
      </c>
      <c r="D3657" t="n">
        <v>2.69905</v>
      </c>
      <c r="E3657" t="n">
        <v>5.43594e-05</v>
      </c>
      <c r="F3657" t="n">
        <v>0.00322819</v>
      </c>
      <c r="G3657" t="n">
        <v>0.00311852</v>
      </c>
      <c r="H3657" t="n">
        <v>0</v>
      </c>
    </row>
    <row r="3658">
      <c r="A3658" t="inlineStr">
        <is>
          <t>2026-05-31 13:18:48.821</t>
        </is>
      </c>
      <c r="B3658" t="n">
        <v>146.241</v>
      </c>
      <c r="C3658" t="n">
        <v>3.44825</v>
      </c>
      <c r="D3658" t="n">
        <v>2.69905</v>
      </c>
      <c r="E3658" t="n">
        <v>5.43594e-05</v>
      </c>
      <c r="F3658" t="n">
        <v>0.00322819</v>
      </c>
      <c r="G3658" t="n">
        <v>0.00311852</v>
      </c>
      <c r="H3658" t="n">
        <v>0</v>
      </c>
    </row>
    <row r="3659">
      <c r="A3659" t="inlineStr">
        <is>
          <t>2026-05-31 13:18:48.861</t>
        </is>
      </c>
      <c r="B3659" t="n">
        <v>146.282</v>
      </c>
      <c r="C3659" t="n">
        <v>3.44825</v>
      </c>
      <c r="D3659" t="n">
        <v>2.69905</v>
      </c>
      <c r="E3659" t="n">
        <v>5.43594e-05</v>
      </c>
      <c r="F3659" t="n">
        <v>0.00322819</v>
      </c>
      <c r="G3659" t="n">
        <v>0.00311852</v>
      </c>
      <c r="H3659" t="n">
        <v>0</v>
      </c>
    </row>
    <row r="3660">
      <c r="A3660" t="inlineStr">
        <is>
          <t>2026-05-31 13:18:48.901</t>
        </is>
      </c>
      <c r="B3660" t="n">
        <v>146.321</v>
      </c>
      <c r="C3660" t="n">
        <v>3.44825</v>
      </c>
      <c r="D3660" t="n">
        <v>2.69905</v>
      </c>
      <c r="E3660" t="n">
        <v>5.43594e-05</v>
      </c>
      <c r="F3660" t="n">
        <v>0.00322819</v>
      </c>
      <c r="G3660" t="n">
        <v>0.00311852</v>
      </c>
      <c r="H3660" t="n">
        <v>0</v>
      </c>
    </row>
    <row r="3661">
      <c r="A3661" t="inlineStr">
        <is>
          <t>2026-05-31 13:18:48.941</t>
        </is>
      </c>
      <c r="B3661" t="n">
        <v>146.361</v>
      </c>
      <c r="C3661" t="n">
        <v>3.44825</v>
      </c>
      <c r="D3661" t="n">
        <v>2.69901</v>
      </c>
      <c r="E3661" t="n">
        <v>6.38962e-05</v>
      </c>
      <c r="F3661" t="n">
        <v>0.00322819</v>
      </c>
      <c r="G3661" t="n">
        <v>0.00311947</v>
      </c>
      <c r="H3661" t="n">
        <v>0</v>
      </c>
    </row>
    <row r="3662">
      <c r="A3662" t="inlineStr">
        <is>
          <t>2026-05-31 13:18:48.981</t>
        </is>
      </c>
      <c r="B3662" t="n">
        <v>146.401</v>
      </c>
      <c r="C3662" t="n">
        <v>3.44825</v>
      </c>
      <c r="D3662" t="n">
        <v>2.69901</v>
      </c>
      <c r="E3662" t="n">
        <v>6.38962e-05</v>
      </c>
      <c r="F3662" t="n">
        <v>0.00322819</v>
      </c>
      <c r="G3662" t="n">
        <v>0.00311947</v>
      </c>
      <c r="H3662" t="n">
        <v>0</v>
      </c>
    </row>
    <row r="3663">
      <c r="A3663" t="inlineStr">
        <is>
          <t>2026-05-31 13:18:49.021</t>
        </is>
      </c>
      <c r="B3663" t="n">
        <v>146.442</v>
      </c>
      <c r="C3663" t="n">
        <v>3.44825</v>
      </c>
      <c r="D3663" t="n">
        <v>2.69901</v>
      </c>
      <c r="E3663" t="n">
        <v>6.38962e-05</v>
      </c>
      <c r="F3663" t="n">
        <v>0.00322819</v>
      </c>
      <c r="G3663" t="n">
        <v>0.00311947</v>
      </c>
      <c r="H3663" t="n">
        <v>0</v>
      </c>
    </row>
    <row r="3664">
      <c r="A3664" t="inlineStr">
        <is>
          <t>2026-05-31 13:18:49.061</t>
        </is>
      </c>
      <c r="B3664" t="n">
        <v>146.481</v>
      </c>
      <c r="C3664" t="n">
        <v>3.44832</v>
      </c>
      <c r="D3664" t="n">
        <v>2.69902</v>
      </c>
      <c r="E3664" t="n">
        <v>6.00815e-05</v>
      </c>
      <c r="F3664" t="n">
        <v>0.00326157</v>
      </c>
      <c r="G3664" t="n">
        <v>0.00310135</v>
      </c>
      <c r="H3664" t="n">
        <v>0</v>
      </c>
    </row>
    <row r="3665">
      <c r="A3665" t="inlineStr">
        <is>
          <t>2026-05-31 13:18:49.101</t>
        </is>
      </c>
      <c r="B3665" t="n">
        <v>146.522</v>
      </c>
      <c r="C3665" t="n">
        <v>3.44832</v>
      </c>
      <c r="D3665" t="n">
        <v>2.69902</v>
      </c>
      <c r="E3665" t="n">
        <v>6.00815e-05</v>
      </c>
      <c r="F3665" t="n">
        <v>0.00326157</v>
      </c>
      <c r="G3665" t="n">
        <v>0.00310135</v>
      </c>
      <c r="H3665" t="n">
        <v>0</v>
      </c>
    </row>
    <row r="3666">
      <c r="A3666" t="inlineStr">
        <is>
          <t>2026-05-31 13:18:49.141</t>
        </is>
      </c>
      <c r="B3666" t="n">
        <v>146.561</v>
      </c>
      <c r="C3666" t="n">
        <v>3.44832</v>
      </c>
      <c r="D3666" t="n">
        <v>2.69902</v>
      </c>
      <c r="E3666" t="n">
        <v>6.00815e-05</v>
      </c>
      <c r="F3666" t="n">
        <v>0.00325108</v>
      </c>
      <c r="G3666" t="n">
        <v>0.00310135</v>
      </c>
      <c r="H3666" t="n">
        <v>0</v>
      </c>
    </row>
    <row r="3667">
      <c r="A3667" t="inlineStr">
        <is>
          <t>2026-05-31 13:18:49.181</t>
        </is>
      </c>
      <c r="B3667" t="n">
        <v>146.601</v>
      </c>
      <c r="C3667" t="n">
        <v>3.44832</v>
      </c>
      <c r="D3667" t="n">
        <v>2.69902</v>
      </c>
      <c r="E3667" t="n">
        <v>6.58035e-05</v>
      </c>
      <c r="F3667" t="n">
        <v>0.00325108</v>
      </c>
      <c r="G3667" t="n">
        <v>0.00309372</v>
      </c>
      <c r="H3667" t="n">
        <v>0</v>
      </c>
    </row>
    <row r="3668">
      <c r="A3668" t="inlineStr">
        <is>
          <t>2026-05-31 13:18:49.221</t>
        </is>
      </c>
      <c r="B3668" t="n">
        <v>146.641</v>
      </c>
      <c r="C3668" t="n">
        <v>3.44832</v>
      </c>
      <c r="D3668" t="n">
        <v>2.69902</v>
      </c>
      <c r="E3668" t="n">
        <v>6.58035e-05</v>
      </c>
      <c r="F3668" t="n">
        <v>0.00325108</v>
      </c>
      <c r="G3668" t="n">
        <v>0.00309372</v>
      </c>
      <c r="H3668" t="n">
        <v>0</v>
      </c>
    </row>
    <row r="3669">
      <c r="A3669" t="inlineStr">
        <is>
          <t>2026-05-31 13:18:49.261</t>
        </is>
      </c>
      <c r="B3669" t="n">
        <v>146.681</v>
      </c>
      <c r="C3669" t="n">
        <v>3.44835</v>
      </c>
      <c r="D3669" t="n">
        <v>2.69902</v>
      </c>
      <c r="E3669" t="n">
        <v>6.58035e-05</v>
      </c>
      <c r="F3669" t="n">
        <v>0.00325108</v>
      </c>
      <c r="G3669" t="n">
        <v>0.00307941</v>
      </c>
      <c r="H3669" t="n">
        <v>0</v>
      </c>
    </row>
    <row r="3670">
      <c r="A3670" t="inlineStr">
        <is>
          <t>2026-05-31 13:18:49.301</t>
        </is>
      </c>
      <c r="B3670" t="n">
        <v>146.721</v>
      </c>
      <c r="C3670" t="n">
        <v>3.44835</v>
      </c>
      <c r="D3670" t="n">
        <v>2.69894</v>
      </c>
      <c r="E3670" t="n">
        <v>6.58035e-05</v>
      </c>
      <c r="F3670" t="n">
        <v>0.00325108</v>
      </c>
      <c r="G3670" t="n">
        <v>0.00307941</v>
      </c>
      <c r="H3670" t="n">
        <v>0</v>
      </c>
    </row>
    <row r="3671">
      <c r="A3671" t="inlineStr">
        <is>
          <t>2026-05-31 13:18:49.341</t>
        </is>
      </c>
      <c r="B3671" t="n">
        <v>146.761</v>
      </c>
      <c r="C3671" t="n">
        <v>3.44835</v>
      </c>
      <c r="D3671" t="n">
        <v>2.69894</v>
      </c>
      <c r="E3671" t="n">
        <v>6.58035e-05</v>
      </c>
      <c r="F3671" t="n">
        <v>0.00325108</v>
      </c>
      <c r="G3671" t="n">
        <v>0.00307941</v>
      </c>
      <c r="H3671" t="n">
        <v>0</v>
      </c>
    </row>
    <row r="3672">
      <c r="A3672" t="inlineStr">
        <is>
          <t>2026-05-31 13:18:49.381</t>
        </is>
      </c>
      <c r="B3672" t="n">
        <v>146.801</v>
      </c>
      <c r="C3672" t="n">
        <v>3.44833</v>
      </c>
      <c r="D3672" t="n">
        <v>2.69885</v>
      </c>
      <c r="E3672" t="n">
        <v>4.95911e-05</v>
      </c>
      <c r="F3672" t="n">
        <v>0.00325108</v>
      </c>
      <c r="G3672" t="n">
        <v>0.00307941</v>
      </c>
      <c r="H3672" t="n">
        <v>0</v>
      </c>
    </row>
    <row r="3673">
      <c r="A3673" t="inlineStr">
        <is>
          <t>2026-05-31 13:18:49.421</t>
        </is>
      </c>
      <c r="B3673" t="n">
        <v>146.841</v>
      </c>
      <c r="C3673" t="n">
        <v>3.44833</v>
      </c>
      <c r="D3673" t="n">
        <v>2.69885</v>
      </c>
      <c r="E3673" t="n">
        <v>4.95911e-05</v>
      </c>
      <c r="F3673" t="n">
        <v>0.00325108</v>
      </c>
      <c r="G3673" t="n">
        <v>0.00307941</v>
      </c>
      <c r="H3673" t="n">
        <v>0</v>
      </c>
    </row>
    <row r="3674">
      <c r="A3674" t="inlineStr">
        <is>
          <t>2026-05-31 13:18:49.461</t>
        </is>
      </c>
      <c r="B3674" t="n">
        <v>146.882</v>
      </c>
      <c r="C3674" t="n">
        <v>3.44833</v>
      </c>
      <c r="D3674" t="n">
        <v>2.69885</v>
      </c>
      <c r="E3674" t="n">
        <v>4.95911e-05</v>
      </c>
      <c r="F3674" t="n">
        <v>0.00325108</v>
      </c>
      <c r="G3674" t="n">
        <v>0.00307941</v>
      </c>
      <c r="H3674" t="n">
        <v>0</v>
      </c>
    </row>
    <row r="3675">
      <c r="A3675" t="inlineStr">
        <is>
          <t>2026-05-31 13:18:49.501</t>
        </is>
      </c>
      <c r="B3675" t="n">
        <v>146.921</v>
      </c>
      <c r="C3675" t="n">
        <v>3.44835</v>
      </c>
      <c r="D3675" t="n">
        <v>2.69877</v>
      </c>
      <c r="E3675" t="n">
        <v>4.95911e-05</v>
      </c>
      <c r="F3675" t="n">
        <v>0.00325584</v>
      </c>
      <c r="G3675" t="n">
        <v>0.00309467</v>
      </c>
      <c r="H3675" t="n">
        <v>0</v>
      </c>
    </row>
    <row r="3676">
      <c r="A3676" t="inlineStr">
        <is>
          <t>2026-05-31 13:18:49.541</t>
        </is>
      </c>
      <c r="B3676" t="n">
        <v>146.961</v>
      </c>
      <c r="C3676" t="n">
        <v>3.44835</v>
      </c>
      <c r="D3676" t="n">
        <v>2.69877</v>
      </c>
      <c r="E3676" t="n">
        <v>4.95911e-05</v>
      </c>
      <c r="F3676" t="n">
        <v>0.00325584</v>
      </c>
      <c r="G3676" t="n">
        <v>0.00309467</v>
      </c>
      <c r="H3676" t="n">
        <v>0</v>
      </c>
    </row>
    <row r="3677">
      <c r="A3677" t="inlineStr">
        <is>
          <t>2026-05-31 13:18:49.581</t>
        </is>
      </c>
      <c r="B3677" t="n">
        <v>147.001</v>
      </c>
      <c r="C3677" t="n">
        <v>3.44835</v>
      </c>
      <c r="D3677" t="n">
        <v>2.69877</v>
      </c>
      <c r="E3677" t="n">
        <v>4.95911e-05</v>
      </c>
      <c r="F3677" t="n">
        <v>0.00325584</v>
      </c>
      <c r="G3677" t="n">
        <v>0.00309467</v>
      </c>
      <c r="H3677" t="n">
        <v>0</v>
      </c>
    </row>
    <row r="3678">
      <c r="A3678" t="inlineStr">
        <is>
          <t>2026-05-31 13:18:49.621</t>
        </is>
      </c>
      <c r="B3678" t="n">
        <v>147.041</v>
      </c>
      <c r="C3678" t="n">
        <v>3.44835</v>
      </c>
      <c r="D3678" t="n">
        <v>2.69877</v>
      </c>
      <c r="E3678" t="n">
        <v>4.673e-05</v>
      </c>
      <c r="F3678" t="n">
        <v>0.00323296</v>
      </c>
      <c r="G3678" t="n">
        <v>0.003088</v>
      </c>
      <c r="H3678" t="n">
        <v>0</v>
      </c>
    </row>
    <row r="3679">
      <c r="A3679" t="inlineStr">
        <is>
          <t>2026-05-31 13:18:49.661</t>
        </is>
      </c>
      <c r="B3679" t="n">
        <v>147.081</v>
      </c>
      <c r="C3679" t="n">
        <v>3.44835</v>
      </c>
      <c r="D3679" t="n">
        <v>2.69877</v>
      </c>
      <c r="E3679" t="n">
        <v>4.673e-05</v>
      </c>
      <c r="F3679" t="n">
        <v>0.00323296</v>
      </c>
      <c r="G3679" t="n">
        <v>0.003088</v>
      </c>
      <c r="H3679" t="n">
        <v>0</v>
      </c>
    </row>
    <row r="3680">
      <c r="A3680" t="inlineStr">
        <is>
          <t>2026-05-31 13:18:49.701</t>
        </is>
      </c>
      <c r="B3680" t="n">
        <v>147.121</v>
      </c>
      <c r="C3680" t="n">
        <v>3.44835</v>
      </c>
      <c r="D3680" t="n">
        <v>2.69877</v>
      </c>
      <c r="E3680" t="n">
        <v>4.673e-05</v>
      </c>
      <c r="F3680" t="n">
        <v>0.00323105</v>
      </c>
      <c r="G3680" t="n">
        <v>0.003088</v>
      </c>
      <c r="H3680" t="n">
        <v>0</v>
      </c>
    </row>
    <row r="3681">
      <c r="A3681" t="inlineStr">
        <is>
          <t>2026-05-31 13:18:49.741</t>
        </is>
      </c>
      <c r="B3681" t="n">
        <v>147.161</v>
      </c>
      <c r="C3681" t="n">
        <v>3.44831</v>
      </c>
      <c r="D3681" t="n">
        <v>2.69877</v>
      </c>
      <c r="E3681" t="n">
        <v>5.05447e-05</v>
      </c>
      <c r="F3681" t="n">
        <v>0.00323105</v>
      </c>
      <c r="G3681" t="n">
        <v>0.00310135</v>
      </c>
      <c r="H3681" t="n">
        <v>0</v>
      </c>
    </row>
    <row r="3682">
      <c r="A3682" t="inlineStr">
        <is>
          <t>2026-05-31 13:18:49.781</t>
        </is>
      </c>
      <c r="B3682" t="n">
        <v>147.202</v>
      </c>
      <c r="C3682" t="n">
        <v>3.44831</v>
      </c>
      <c r="D3682" t="n">
        <v>2.69877</v>
      </c>
      <c r="E3682" t="n">
        <v>5.05447e-05</v>
      </c>
      <c r="F3682" t="n">
        <v>0.00323105</v>
      </c>
      <c r="G3682" t="n">
        <v>0.00310135</v>
      </c>
      <c r="H3682" t="n">
        <v>0</v>
      </c>
    </row>
    <row r="3683">
      <c r="A3683" t="inlineStr">
        <is>
          <t>2026-05-31 13:18:49.821</t>
        </is>
      </c>
      <c r="B3683" t="n">
        <v>147.241</v>
      </c>
      <c r="C3683" t="n">
        <v>3.44823</v>
      </c>
      <c r="D3683" t="n">
        <v>2.69872</v>
      </c>
      <c r="E3683" t="n">
        <v>5.05447e-05</v>
      </c>
      <c r="F3683" t="n">
        <v>0.00323105</v>
      </c>
      <c r="G3683" t="n">
        <v>0.00309849</v>
      </c>
      <c r="H3683" t="n">
        <v>0</v>
      </c>
    </row>
    <row r="3684">
      <c r="A3684" t="inlineStr">
        <is>
          <t>2026-05-31 13:18:49.861</t>
        </is>
      </c>
      <c r="B3684" t="n">
        <v>147.282</v>
      </c>
      <c r="C3684" t="n">
        <v>3.44823</v>
      </c>
      <c r="D3684" t="n">
        <v>2.69872</v>
      </c>
      <c r="E3684" t="n">
        <v>5.14984e-05</v>
      </c>
      <c r="F3684" t="n">
        <v>0.00323105</v>
      </c>
      <c r="G3684" t="n">
        <v>0.00309849</v>
      </c>
      <c r="H3684" t="n">
        <v>0</v>
      </c>
    </row>
    <row r="3685">
      <c r="A3685" t="inlineStr">
        <is>
          <t>2026-05-31 13:18:49.901</t>
        </is>
      </c>
      <c r="B3685" t="n">
        <v>147.321</v>
      </c>
      <c r="C3685" t="n">
        <v>3.44823</v>
      </c>
      <c r="D3685" t="n">
        <v>2.69872</v>
      </c>
      <c r="E3685" t="n">
        <v>5.14984e-05</v>
      </c>
      <c r="F3685" t="n">
        <v>0.00323105</v>
      </c>
      <c r="G3685" t="n">
        <v>0.00309849</v>
      </c>
      <c r="H3685" t="n">
        <v>0</v>
      </c>
    </row>
    <row r="3686">
      <c r="A3686" t="inlineStr">
        <is>
          <t>2026-05-31 13:18:49.941</t>
        </is>
      </c>
      <c r="B3686" t="n">
        <v>147.362</v>
      </c>
      <c r="C3686" t="n">
        <v>3.44819</v>
      </c>
      <c r="D3686" t="n">
        <v>2.69871</v>
      </c>
      <c r="E3686" t="n">
        <v>5.14984e-05</v>
      </c>
      <c r="F3686" t="n">
        <v>0.00321674</v>
      </c>
      <c r="G3686" t="n">
        <v>0.00309849</v>
      </c>
      <c r="H3686" t="n">
        <v>0</v>
      </c>
    </row>
    <row r="3687">
      <c r="A3687" t="inlineStr">
        <is>
          <t>2026-05-31 13:18:49.981</t>
        </is>
      </c>
      <c r="B3687" t="n">
        <v>147.401</v>
      </c>
      <c r="C3687" t="n">
        <v>3.44819</v>
      </c>
      <c r="D3687" t="n">
        <v>2.69871</v>
      </c>
      <c r="E3687" t="n">
        <v>5.14984e-05</v>
      </c>
      <c r="F3687" t="n">
        <v>0.00321674</v>
      </c>
      <c r="G3687" t="n">
        <v>0.00309849</v>
      </c>
      <c r="H3687" t="n">
        <v>0</v>
      </c>
    </row>
    <row r="3688">
      <c r="A3688" t="inlineStr">
        <is>
          <t>2026-05-31 13:18:50.021</t>
        </is>
      </c>
      <c r="B3688" t="n">
        <v>147.441</v>
      </c>
      <c r="C3688" t="n">
        <v>3.44819</v>
      </c>
      <c r="D3688" t="n">
        <v>2.69871</v>
      </c>
      <c r="E3688" t="n">
        <v>5.14984e-05</v>
      </c>
      <c r="F3688" t="n">
        <v>0.00321674</v>
      </c>
      <c r="G3688" t="n">
        <v>0.00309849</v>
      </c>
      <c r="H3688" t="n">
        <v>0</v>
      </c>
    </row>
    <row r="3689">
      <c r="A3689" t="inlineStr">
        <is>
          <t>2026-05-31 13:18:50.061</t>
        </is>
      </c>
      <c r="B3689" t="n">
        <v>147.481</v>
      </c>
      <c r="C3689" t="n">
        <v>3.44819</v>
      </c>
      <c r="D3689" t="n">
        <v>2.69874</v>
      </c>
      <c r="E3689" t="n">
        <v>6.00815e-05</v>
      </c>
      <c r="F3689" t="n">
        <v>0.00320911</v>
      </c>
      <c r="G3689" t="n">
        <v>0.00309563</v>
      </c>
      <c r="H3689" t="n">
        <v>0</v>
      </c>
    </row>
    <row r="3690">
      <c r="A3690" t="inlineStr">
        <is>
          <t>2026-05-31 13:18:50.101</t>
        </is>
      </c>
      <c r="B3690" t="n">
        <v>147.521</v>
      </c>
      <c r="C3690" t="n">
        <v>3.44819</v>
      </c>
      <c r="D3690" t="n">
        <v>2.69874</v>
      </c>
      <c r="E3690" t="n">
        <v>6.00815e-05</v>
      </c>
      <c r="F3690" t="n">
        <v>0.00320911</v>
      </c>
      <c r="G3690" t="n">
        <v>0.00309563</v>
      </c>
      <c r="H3690" t="n">
        <v>0</v>
      </c>
    </row>
    <row r="3691">
      <c r="A3691" t="inlineStr">
        <is>
          <t>2026-05-31 13:18:50.141</t>
        </is>
      </c>
      <c r="B3691" t="n">
        <v>147.562</v>
      </c>
      <c r="C3691" t="n">
        <v>3.44819</v>
      </c>
      <c r="D3691" t="n">
        <v>2.69874</v>
      </c>
      <c r="E3691" t="n">
        <v>6.00815e-05</v>
      </c>
      <c r="F3691" t="n">
        <v>0.00320911</v>
      </c>
      <c r="G3691" t="n">
        <v>0.00309563</v>
      </c>
      <c r="H3691" t="n">
        <v>0</v>
      </c>
    </row>
    <row r="3692">
      <c r="A3692" t="inlineStr">
        <is>
          <t>2026-05-31 13:18:50.181</t>
        </is>
      </c>
      <c r="B3692" t="n">
        <v>147.601</v>
      </c>
      <c r="C3692" t="n">
        <v>3.44817</v>
      </c>
      <c r="D3692" t="n">
        <v>2.69874</v>
      </c>
      <c r="E3692" t="n">
        <v>4.95911e-05</v>
      </c>
      <c r="F3692" t="n">
        <v>0.00319672</v>
      </c>
      <c r="G3692" t="n">
        <v>0.00309467</v>
      </c>
      <c r="H3692" t="n">
        <v>0</v>
      </c>
    </row>
    <row r="3693">
      <c r="A3693" t="inlineStr">
        <is>
          <t>2026-05-31 13:18:50.221</t>
        </is>
      </c>
      <c r="B3693" t="n">
        <v>147.641</v>
      </c>
      <c r="C3693" t="n">
        <v>3.44817</v>
      </c>
      <c r="D3693" t="n">
        <v>2.69874</v>
      </c>
      <c r="E3693" t="n">
        <v>4.95911e-05</v>
      </c>
      <c r="F3693" t="n">
        <v>0.00319672</v>
      </c>
      <c r="G3693" t="n">
        <v>0.00309467</v>
      </c>
      <c r="H3693" t="n">
        <v>0</v>
      </c>
    </row>
    <row r="3694">
      <c r="A3694" t="inlineStr">
        <is>
          <t>2026-05-31 13:18:50.261</t>
        </is>
      </c>
      <c r="B3694" t="n">
        <v>147.681</v>
      </c>
      <c r="C3694" t="n">
        <v>3.44817</v>
      </c>
      <c r="D3694" t="n">
        <v>2.69874</v>
      </c>
      <c r="E3694" t="n">
        <v>4.95911e-05</v>
      </c>
      <c r="F3694" t="n">
        <v>0.00319672</v>
      </c>
      <c r="G3694" t="n">
        <v>0.00309467</v>
      </c>
      <c r="H3694" t="n">
        <v>0</v>
      </c>
    </row>
    <row r="3695">
      <c r="A3695" t="inlineStr">
        <is>
          <t>2026-05-31 13:18:50.301</t>
        </is>
      </c>
      <c r="B3695" t="n">
        <v>147.721</v>
      </c>
      <c r="C3695" t="n">
        <v>3.4482</v>
      </c>
      <c r="D3695" t="n">
        <v>2.69872</v>
      </c>
      <c r="E3695" t="n">
        <v>3.71933e-05</v>
      </c>
      <c r="F3695" t="n">
        <v>0.00319672</v>
      </c>
      <c r="G3695" t="n">
        <v>0.0031023</v>
      </c>
      <c r="H3695" t="n">
        <v>0</v>
      </c>
    </row>
    <row r="3696">
      <c r="A3696" t="inlineStr">
        <is>
          <t>2026-05-31 13:18:50.341</t>
        </is>
      </c>
      <c r="B3696" t="n">
        <v>147.761</v>
      </c>
      <c r="C3696" t="n">
        <v>3.4482</v>
      </c>
      <c r="D3696" t="n">
        <v>2.69872</v>
      </c>
      <c r="E3696" t="n">
        <v>3.71933e-05</v>
      </c>
      <c r="F3696" t="n">
        <v>0.00319672</v>
      </c>
      <c r="G3696" t="n">
        <v>0.0031023</v>
      </c>
      <c r="H3696" t="n">
        <v>0</v>
      </c>
    </row>
    <row r="3697">
      <c r="A3697" t="inlineStr">
        <is>
          <t>2026-05-31 13:18:50.381</t>
        </is>
      </c>
      <c r="B3697" t="n">
        <v>147.801</v>
      </c>
      <c r="C3697" t="n">
        <v>3.44817</v>
      </c>
      <c r="D3697" t="n">
        <v>2.69872</v>
      </c>
      <c r="E3697" t="n">
        <v>3.71933e-05</v>
      </c>
      <c r="F3697" t="n">
        <v>0.00322342</v>
      </c>
      <c r="G3697" t="n">
        <v>0.0031023</v>
      </c>
      <c r="H3697" t="n">
        <v>0</v>
      </c>
    </row>
    <row r="3698">
      <c r="A3698" t="inlineStr">
        <is>
          <t>2026-05-31 13:18:50.421</t>
        </is>
      </c>
      <c r="B3698" t="n">
        <v>147.841</v>
      </c>
      <c r="C3698" t="n">
        <v>3.44817</v>
      </c>
      <c r="D3698" t="n">
        <v>2.69872</v>
      </c>
      <c r="E3698" t="n">
        <v>3.71933e-05</v>
      </c>
      <c r="F3698" t="n">
        <v>0.00322342</v>
      </c>
      <c r="G3698" t="n">
        <v>0.0031023</v>
      </c>
      <c r="H3698" t="n">
        <v>0</v>
      </c>
    </row>
    <row r="3699">
      <c r="A3699" t="inlineStr">
        <is>
          <t>2026-05-31 13:18:50.461</t>
        </is>
      </c>
      <c r="B3699" t="n">
        <v>147.882</v>
      </c>
      <c r="C3699" t="n">
        <v>3.44817</v>
      </c>
      <c r="D3699" t="n">
        <v>2.69872</v>
      </c>
      <c r="E3699" t="n">
        <v>3.71933e-05</v>
      </c>
      <c r="F3699" t="n">
        <v>0.00322342</v>
      </c>
      <c r="G3699" t="n">
        <v>0.0031023</v>
      </c>
      <c r="H3699" t="n">
        <v>0</v>
      </c>
    </row>
    <row r="3700">
      <c r="A3700" t="inlineStr">
        <is>
          <t>2026-05-31 13:18:50.501</t>
        </is>
      </c>
      <c r="B3700" t="n">
        <v>147.921</v>
      </c>
      <c r="C3700" t="n">
        <v>3.44817</v>
      </c>
      <c r="D3700" t="n">
        <v>2.6988</v>
      </c>
      <c r="E3700" t="n">
        <v>4.00543e-05</v>
      </c>
      <c r="F3700" t="n">
        <v>0.00323296</v>
      </c>
      <c r="G3700" t="n">
        <v>0.00309372</v>
      </c>
      <c r="H3700" t="n">
        <v>0</v>
      </c>
    </row>
    <row r="3701">
      <c r="A3701" t="inlineStr">
        <is>
          <t>2026-05-31 13:18:50.541</t>
        </is>
      </c>
      <c r="B3701" t="n">
        <v>147.961</v>
      </c>
      <c r="C3701" t="n">
        <v>3.44817</v>
      </c>
      <c r="D3701" t="n">
        <v>2.6988</v>
      </c>
      <c r="E3701" t="n">
        <v>4.00543e-05</v>
      </c>
      <c r="F3701" t="n">
        <v>0.00323296</v>
      </c>
      <c r="G3701" t="n">
        <v>0.00309372</v>
      </c>
      <c r="H3701" t="n">
        <v>0</v>
      </c>
    </row>
    <row r="3702">
      <c r="A3702" t="inlineStr">
        <is>
          <t>2026-05-31 13:18:50.581</t>
        </is>
      </c>
      <c r="B3702" t="n">
        <v>148.001</v>
      </c>
      <c r="C3702" t="n">
        <v>3.44817</v>
      </c>
      <c r="D3702" t="n">
        <v>2.6988</v>
      </c>
      <c r="E3702" t="n">
        <v>4.00543e-05</v>
      </c>
      <c r="F3702" t="n">
        <v>0.00323296</v>
      </c>
      <c r="G3702" t="n">
        <v>0.00309372</v>
      </c>
      <c r="H3702" t="n">
        <v>0</v>
      </c>
    </row>
    <row r="3703">
      <c r="A3703" t="inlineStr">
        <is>
          <t>2026-05-31 13:18:50.621</t>
        </is>
      </c>
      <c r="B3703" t="n">
        <v>148.042</v>
      </c>
      <c r="C3703" t="n">
        <v>3.4482</v>
      </c>
      <c r="D3703" t="n">
        <v>2.69882</v>
      </c>
      <c r="E3703" t="n">
        <v>3.62396e-05</v>
      </c>
      <c r="F3703" t="n">
        <v>0.00323296</v>
      </c>
      <c r="G3703" t="n">
        <v>0.00309372</v>
      </c>
      <c r="H3703" t="n">
        <v>0</v>
      </c>
    </row>
    <row r="3704">
      <c r="A3704" t="inlineStr">
        <is>
          <t>2026-05-31 13:18:50.661</t>
        </is>
      </c>
      <c r="B3704" t="n">
        <v>148.081</v>
      </c>
      <c r="C3704" t="n">
        <v>3.4482</v>
      </c>
      <c r="D3704" t="n">
        <v>2.69882</v>
      </c>
      <c r="E3704" t="n">
        <v>3.62396e-05</v>
      </c>
      <c r="F3704" t="n">
        <v>0.00323296</v>
      </c>
      <c r="G3704" t="n">
        <v>0.00309372</v>
      </c>
      <c r="H3704" t="n">
        <v>0</v>
      </c>
    </row>
    <row r="3705">
      <c r="A3705" t="inlineStr">
        <is>
          <t>2026-05-31 13:18:50.701</t>
        </is>
      </c>
      <c r="B3705" t="n">
        <v>148.122</v>
      </c>
      <c r="C3705" t="n">
        <v>3.4482</v>
      </c>
      <c r="D3705" t="n">
        <v>2.69882</v>
      </c>
      <c r="E3705" t="n">
        <v>3.62396e-05</v>
      </c>
      <c r="F3705" t="n">
        <v>0.00323296</v>
      </c>
      <c r="G3705" t="n">
        <v>0.00309372</v>
      </c>
      <c r="H3705" t="n">
        <v>0</v>
      </c>
    </row>
    <row r="3706">
      <c r="A3706" t="inlineStr">
        <is>
          <t>2026-05-31 13:18:50.741</t>
        </is>
      </c>
      <c r="B3706" t="n">
        <v>148.161</v>
      </c>
      <c r="C3706" t="n">
        <v>3.4482</v>
      </c>
      <c r="D3706" t="n">
        <v>2.69882</v>
      </c>
      <c r="E3706" t="n">
        <v>4.95911e-05</v>
      </c>
      <c r="F3706" t="n">
        <v>0.00324631</v>
      </c>
      <c r="G3706" t="n">
        <v>0.00307655</v>
      </c>
      <c r="H3706" t="n">
        <v>0</v>
      </c>
    </row>
    <row r="3707">
      <c r="A3707" t="inlineStr">
        <is>
          <t>2026-05-31 13:18:50.781</t>
        </is>
      </c>
      <c r="B3707" t="n">
        <v>148.201</v>
      </c>
      <c r="C3707" t="n">
        <v>3.4482</v>
      </c>
      <c r="D3707" t="n">
        <v>2.69882</v>
      </c>
      <c r="E3707" t="n">
        <v>4.95911e-05</v>
      </c>
      <c r="F3707" t="n">
        <v>0.00324631</v>
      </c>
      <c r="G3707" t="n">
        <v>0.00307655</v>
      </c>
      <c r="H3707" t="n">
        <v>0</v>
      </c>
    </row>
    <row r="3708">
      <c r="A3708" t="inlineStr">
        <is>
          <t>2026-05-31 13:18:50.821</t>
        </is>
      </c>
      <c r="B3708" t="n">
        <v>148.241</v>
      </c>
      <c r="C3708" t="n">
        <v>3.4482</v>
      </c>
      <c r="D3708" t="n">
        <v>2.69882</v>
      </c>
      <c r="E3708" t="n">
        <v>4.95911e-05</v>
      </c>
      <c r="F3708" t="n">
        <v>0.00324154</v>
      </c>
      <c r="G3708" t="n">
        <v>0.00307655</v>
      </c>
      <c r="H3708" t="n">
        <v>0</v>
      </c>
    </row>
    <row r="3709">
      <c r="A3709" t="inlineStr">
        <is>
          <t>2026-05-31 13:18:50.861</t>
        </is>
      </c>
      <c r="B3709" t="n">
        <v>148.281</v>
      </c>
      <c r="C3709" t="n">
        <v>3.44816</v>
      </c>
      <c r="D3709" t="n">
        <v>2.69882</v>
      </c>
      <c r="E3709" t="n">
        <v>4.95911e-05</v>
      </c>
      <c r="F3709" t="n">
        <v>0.00324154</v>
      </c>
      <c r="G3709" t="n">
        <v>0.00306702</v>
      </c>
      <c r="H3709" t="n">
        <v>0</v>
      </c>
    </row>
    <row r="3710">
      <c r="A3710" t="inlineStr">
        <is>
          <t>2026-05-31 13:18:50.901</t>
        </is>
      </c>
      <c r="B3710" t="n">
        <v>148.321</v>
      </c>
      <c r="C3710" t="n">
        <v>3.44816</v>
      </c>
      <c r="D3710" t="n">
        <v>2.69882</v>
      </c>
      <c r="E3710" t="n">
        <v>4.95911e-05</v>
      </c>
      <c r="F3710" t="n">
        <v>0.00324154</v>
      </c>
      <c r="G3710" t="n">
        <v>0.00306702</v>
      </c>
      <c r="H3710" t="n">
        <v>0</v>
      </c>
    </row>
    <row r="3711">
      <c r="A3711" t="inlineStr">
        <is>
          <t>2026-05-31 13:18:50.941</t>
        </is>
      </c>
      <c r="B3711" t="n">
        <v>148.361</v>
      </c>
      <c r="C3711" t="n">
        <v>3.44819</v>
      </c>
      <c r="D3711" t="n">
        <v>2.69879</v>
      </c>
      <c r="E3711" t="n">
        <v>4.95911e-05</v>
      </c>
      <c r="F3711" t="n">
        <v>0.00324154</v>
      </c>
      <c r="G3711" t="n">
        <v>0.00305939</v>
      </c>
      <c r="H3711" t="n">
        <v>0</v>
      </c>
    </row>
    <row r="3712">
      <c r="A3712" t="inlineStr">
        <is>
          <t>2026-05-31 13:18:50.981</t>
        </is>
      </c>
      <c r="B3712" t="n">
        <v>148.402</v>
      </c>
      <c r="C3712" t="n">
        <v>3.44819</v>
      </c>
      <c r="D3712" t="n">
        <v>2.69879</v>
      </c>
      <c r="E3712" t="n">
        <v>6.67572e-05</v>
      </c>
      <c r="F3712" t="n">
        <v>0.00324154</v>
      </c>
      <c r="G3712" t="n">
        <v>0.00305939</v>
      </c>
      <c r="H3712" t="n">
        <v>0</v>
      </c>
    </row>
    <row r="3713">
      <c r="A3713" t="inlineStr">
        <is>
          <t>2026-05-31 13:18:51.021</t>
        </is>
      </c>
      <c r="B3713" t="n">
        <v>148.441</v>
      </c>
      <c r="C3713" t="n">
        <v>3.44819</v>
      </c>
      <c r="D3713" t="n">
        <v>2.69879</v>
      </c>
      <c r="E3713" t="n">
        <v>6.67572e-05</v>
      </c>
      <c r="F3713" t="n">
        <v>0.00324154</v>
      </c>
      <c r="G3713" t="n">
        <v>0.00305939</v>
      </c>
      <c r="H3713" t="n">
        <v>0</v>
      </c>
    </row>
    <row r="3714">
      <c r="A3714" t="inlineStr">
        <is>
          <t>2026-05-31 13:18:51.061</t>
        </is>
      </c>
      <c r="B3714" t="n">
        <v>148.482</v>
      </c>
      <c r="C3714" t="n">
        <v>3.44825</v>
      </c>
      <c r="D3714" t="n">
        <v>2.69883</v>
      </c>
      <c r="E3714" t="n">
        <v>6.77109e-05</v>
      </c>
      <c r="F3714" t="n">
        <v>0.00324154</v>
      </c>
      <c r="G3714" t="n">
        <v>0.00305939</v>
      </c>
      <c r="H3714" t="n">
        <v>0</v>
      </c>
    </row>
    <row r="3715">
      <c r="A3715" t="inlineStr">
        <is>
          <t>2026-05-31 13:18:51.101</t>
        </is>
      </c>
      <c r="B3715" t="n">
        <v>148.521</v>
      </c>
      <c r="C3715" t="n">
        <v>3.44825</v>
      </c>
      <c r="D3715" t="n">
        <v>2.69883</v>
      </c>
      <c r="E3715" t="n">
        <v>6.77109e-05</v>
      </c>
      <c r="F3715" t="n">
        <v>0.00324154</v>
      </c>
      <c r="G3715" t="n">
        <v>0.00305939</v>
      </c>
      <c r="H3715" t="n">
        <v>0</v>
      </c>
    </row>
    <row r="3716">
      <c r="A3716" t="inlineStr">
        <is>
          <t>2026-05-31 13:18:51.141</t>
        </is>
      </c>
      <c r="B3716" t="n">
        <v>148.562</v>
      </c>
      <c r="C3716" t="n">
        <v>3.44825</v>
      </c>
      <c r="D3716" t="n">
        <v>2.69883</v>
      </c>
      <c r="E3716" t="n">
        <v>6.77109e-05</v>
      </c>
      <c r="F3716" t="n">
        <v>0.00324154</v>
      </c>
      <c r="G3716" t="n">
        <v>0.00305939</v>
      </c>
      <c r="H3716" t="n">
        <v>0</v>
      </c>
    </row>
    <row r="3717">
      <c r="A3717" t="inlineStr">
        <is>
          <t>2026-05-31 13:18:51.181</t>
        </is>
      </c>
      <c r="B3717" t="n">
        <v>148.601</v>
      </c>
      <c r="C3717" t="n">
        <v>3.44825</v>
      </c>
      <c r="D3717" t="n">
        <v>2.69884</v>
      </c>
      <c r="E3717" t="n">
        <v>5.72205e-05</v>
      </c>
      <c r="F3717" t="n">
        <v>0.00322628</v>
      </c>
      <c r="G3717" t="n">
        <v>0.00306129</v>
      </c>
      <c r="H3717" t="n">
        <v>0</v>
      </c>
    </row>
    <row r="3718">
      <c r="A3718" t="inlineStr">
        <is>
          <t>2026-05-31 13:18:51.221</t>
        </is>
      </c>
      <c r="B3718" t="n">
        <v>148.641</v>
      </c>
      <c r="C3718" t="n">
        <v>3.44825</v>
      </c>
      <c r="D3718" t="n">
        <v>2.69884</v>
      </c>
      <c r="E3718" t="n">
        <v>5.72205e-05</v>
      </c>
      <c r="F3718" t="n">
        <v>0.00322628</v>
      </c>
      <c r="G3718" t="n">
        <v>0.00306129</v>
      </c>
      <c r="H3718" t="n">
        <v>0</v>
      </c>
    </row>
    <row r="3719">
      <c r="A3719" t="inlineStr">
        <is>
          <t>2026-05-31 13:18:51.261</t>
        </is>
      </c>
      <c r="B3719" t="n">
        <v>148.681</v>
      </c>
      <c r="C3719" t="n">
        <v>3.44825</v>
      </c>
      <c r="D3719" t="n">
        <v>2.69884</v>
      </c>
      <c r="E3719" t="n">
        <v>5.72205e-05</v>
      </c>
      <c r="F3719" t="n">
        <v>0.00322628</v>
      </c>
      <c r="G3719" t="n">
        <v>0.00306129</v>
      </c>
      <c r="H3719" t="n">
        <v>0</v>
      </c>
    </row>
    <row r="3720">
      <c r="A3720" t="inlineStr">
        <is>
          <t>2026-05-31 13:18:51.301</t>
        </is>
      </c>
      <c r="B3720" t="n">
        <v>148.721</v>
      </c>
      <c r="C3720" t="n">
        <v>3.44825</v>
      </c>
      <c r="D3720" t="n">
        <v>2.69884</v>
      </c>
      <c r="E3720" t="n">
        <v>5.72205e-05</v>
      </c>
      <c r="F3720" t="n">
        <v>0.00323582</v>
      </c>
      <c r="G3720" t="n">
        <v>0.00306606</v>
      </c>
      <c r="H3720" t="n">
        <v>0</v>
      </c>
    </row>
    <row r="3721">
      <c r="A3721" t="inlineStr">
        <is>
          <t>2026-05-31 13:18:51.341</t>
        </is>
      </c>
      <c r="B3721" t="n">
        <v>148.762</v>
      </c>
      <c r="C3721" t="n">
        <v>3.44825</v>
      </c>
      <c r="D3721" t="n">
        <v>2.69884</v>
      </c>
      <c r="E3721" t="n">
        <v>5.72205e-05</v>
      </c>
      <c r="F3721" t="n">
        <v>0.00323582</v>
      </c>
      <c r="G3721" t="n">
        <v>0.00306606</v>
      </c>
      <c r="H3721" t="n">
        <v>0</v>
      </c>
    </row>
    <row r="3722">
      <c r="A3722" t="inlineStr">
        <is>
          <t>2026-05-31 13:18:51.381</t>
        </is>
      </c>
      <c r="B3722" t="n">
        <v>148.801</v>
      </c>
      <c r="C3722" t="n">
        <v>3.44825</v>
      </c>
      <c r="D3722" t="n">
        <v>2.69884</v>
      </c>
      <c r="E3722" t="n">
        <v>5.72205e-05</v>
      </c>
      <c r="F3722" t="n">
        <v>0.00323582</v>
      </c>
      <c r="G3722" t="n">
        <v>0.00306606</v>
      </c>
      <c r="H3722" t="n">
        <v>0</v>
      </c>
    </row>
    <row r="3723">
      <c r="A3723" t="inlineStr">
        <is>
          <t>2026-05-31 13:18:51.421</t>
        </is>
      </c>
      <c r="B3723" t="n">
        <v>148.842</v>
      </c>
      <c r="C3723" t="n">
        <v>3.4482</v>
      </c>
      <c r="D3723" t="n">
        <v>2.69891</v>
      </c>
      <c r="E3723" t="n">
        <v>5.81741e-05</v>
      </c>
      <c r="F3723" t="n">
        <v>0.00323582</v>
      </c>
      <c r="G3723" t="n">
        <v>0.00305367</v>
      </c>
      <c r="H3723" t="n">
        <v>0</v>
      </c>
    </row>
    <row r="3724">
      <c r="A3724" t="inlineStr">
        <is>
          <t>2026-05-31 13:18:51.461</t>
        </is>
      </c>
      <c r="B3724" t="n">
        <v>148.881</v>
      </c>
      <c r="C3724" t="n">
        <v>3.4482</v>
      </c>
      <c r="D3724" t="n">
        <v>2.69891</v>
      </c>
      <c r="E3724" t="n">
        <v>5.81741e-05</v>
      </c>
      <c r="F3724" t="n">
        <v>0.00323582</v>
      </c>
      <c r="G3724" t="n">
        <v>0.00305367</v>
      </c>
      <c r="H37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1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2.500000</t>
        </is>
      </c>
      <c r="D1" t="inlineStr">
        <is>
          <t>2.550505</t>
        </is>
      </c>
      <c r="E1" t="inlineStr">
        <is>
          <t>2.601010</t>
        </is>
      </c>
      <c r="F1" t="inlineStr">
        <is>
          <t>2.651515</t>
        </is>
      </c>
      <c r="G1" t="inlineStr">
        <is>
          <t>2.702020</t>
        </is>
      </c>
      <c r="H1" t="inlineStr">
        <is>
          <t>2.752525</t>
        </is>
      </c>
      <c r="I1" t="inlineStr">
        <is>
          <t>2.803030</t>
        </is>
      </c>
      <c r="J1" t="inlineStr">
        <is>
          <t>2.853535</t>
        </is>
      </c>
      <c r="K1" t="inlineStr">
        <is>
          <t>2.904040</t>
        </is>
      </c>
      <c r="L1" t="inlineStr">
        <is>
          <t>2.954545</t>
        </is>
      </c>
      <c r="M1" t="inlineStr">
        <is>
          <t>3.005051</t>
        </is>
      </c>
      <c r="N1" t="inlineStr">
        <is>
          <t>3.055556</t>
        </is>
      </c>
      <c r="O1" t="inlineStr">
        <is>
          <t>3.106061</t>
        </is>
      </c>
      <c r="P1" t="inlineStr">
        <is>
          <t>3.156566</t>
        </is>
      </c>
      <c r="Q1" t="inlineStr">
        <is>
          <t>3.207071</t>
        </is>
      </c>
      <c r="R1" t="inlineStr">
        <is>
          <t>3.257576</t>
        </is>
      </c>
      <c r="S1" t="inlineStr">
        <is>
          <t>3.308081</t>
        </is>
      </c>
      <c r="T1" t="inlineStr">
        <is>
          <t>3.358586</t>
        </is>
      </c>
      <c r="U1" t="inlineStr">
        <is>
          <t>3.409091</t>
        </is>
      </c>
      <c r="V1" t="inlineStr">
        <is>
          <t>3.459596</t>
        </is>
      </c>
      <c r="W1" t="inlineStr">
        <is>
          <t>3.510101</t>
        </is>
      </c>
      <c r="X1" t="inlineStr">
        <is>
          <t>3.560606</t>
        </is>
      </c>
      <c r="Y1" t="inlineStr">
        <is>
          <t>3.611111</t>
        </is>
      </c>
      <c r="Z1" t="inlineStr">
        <is>
          <t>3.661616</t>
        </is>
      </c>
      <c r="AA1" t="inlineStr">
        <is>
          <t>3.712121</t>
        </is>
      </c>
      <c r="AB1" t="inlineStr">
        <is>
          <t>3.762626</t>
        </is>
      </c>
      <c r="AC1" t="inlineStr">
        <is>
          <t>3.813131</t>
        </is>
      </c>
      <c r="AD1" t="inlineStr">
        <is>
          <t>3.863636</t>
        </is>
      </c>
      <c r="AE1" t="inlineStr">
        <is>
          <t>3.914141</t>
        </is>
      </c>
      <c r="AF1" t="inlineStr">
        <is>
          <t>3.964646</t>
        </is>
      </c>
      <c r="AG1" t="inlineStr">
        <is>
          <t>4.015152</t>
        </is>
      </c>
      <c r="AH1" t="inlineStr">
        <is>
          <t>4.065657</t>
        </is>
      </c>
      <c r="AI1" t="inlineStr">
        <is>
          <t>4.116162</t>
        </is>
      </c>
      <c r="AJ1" t="inlineStr">
        <is>
          <t>4.166667</t>
        </is>
      </c>
      <c r="AK1" t="inlineStr">
        <is>
          <t>4.217172</t>
        </is>
      </c>
      <c r="AL1" t="inlineStr">
        <is>
          <t>4.267677</t>
        </is>
      </c>
      <c r="AM1" t="inlineStr">
        <is>
          <t>4.318182</t>
        </is>
      </c>
      <c r="AN1" t="inlineStr">
        <is>
          <t>4.368687</t>
        </is>
      </c>
      <c r="AO1" t="inlineStr">
        <is>
          <t>4.419192</t>
        </is>
      </c>
      <c r="AP1" t="inlineStr">
        <is>
          <t>4.469697</t>
        </is>
      </c>
      <c r="AQ1" t="inlineStr">
        <is>
          <t>4.520202</t>
        </is>
      </c>
      <c r="AR1" t="inlineStr">
        <is>
          <t>4.570707</t>
        </is>
      </c>
      <c r="AS1" t="inlineStr">
        <is>
          <t>4.621212</t>
        </is>
      </c>
      <c r="AT1" t="inlineStr">
        <is>
          <t>4.671717</t>
        </is>
      </c>
      <c r="AU1" t="inlineStr">
        <is>
          <t>4.722222</t>
        </is>
      </c>
      <c r="AV1" t="inlineStr">
        <is>
          <t>4.772727</t>
        </is>
      </c>
      <c r="AW1" t="inlineStr">
        <is>
          <t>4.823232</t>
        </is>
      </c>
      <c r="AX1" t="inlineStr">
        <is>
          <t>4.873737</t>
        </is>
      </c>
      <c r="AY1" t="inlineStr">
        <is>
          <t>4.924242</t>
        </is>
      </c>
      <c r="AZ1" t="inlineStr">
        <is>
          <t>4.974747</t>
        </is>
      </c>
      <c r="BA1" t="inlineStr">
        <is>
          <t>5.025253</t>
        </is>
      </c>
      <c r="BB1" t="inlineStr">
        <is>
          <t>5.075758</t>
        </is>
      </c>
      <c r="BC1" t="inlineStr">
        <is>
          <t>5.126263</t>
        </is>
      </c>
      <c r="BD1" t="inlineStr">
        <is>
          <t>5.176768</t>
        </is>
      </c>
      <c r="BE1" t="inlineStr">
        <is>
          <t>5.227273</t>
        </is>
      </c>
      <c r="BF1" t="inlineStr">
        <is>
          <t>5.277778</t>
        </is>
      </c>
      <c r="BG1" t="inlineStr">
        <is>
          <t>5.328283</t>
        </is>
      </c>
      <c r="BH1" t="inlineStr">
        <is>
          <t>5.378788</t>
        </is>
      </c>
      <c r="BI1" t="inlineStr">
        <is>
          <t>5.429293</t>
        </is>
      </c>
      <c r="BJ1" t="inlineStr">
        <is>
          <t>5.479798</t>
        </is>
      </c>
      <c r="BK1" t="inlineStr">
        <is>
          <t>5.530303</t>
        </is>
      </c>
      <c r="BL1" t="inlineStr">
        <is>
          <t>5.580808</t>
        </is>
      </c>
      <c r="BM1" t="inlineStr">
        <is>
          <t>5.631313</t>
        </is>
      </c>
      <c r="BN1" t="inlineStr">
        <is>
          <t>5.681818</t>
        </is>
      </c>
      <c r="BO1" t="inlineStr">
        <is>
          <t>5.732323</t>
        </is>
      </c>
      <c r="BP1" t="inlineStr">
        <is>
          <t>5.782828</t>
        </is>
      </c>
      <c r="BQ1" t="inlineStr">
        <is>
          <t>5.833333</t>
        </is>
      </c>
      <c r="BR1" t="inlineStr">
        <is>
          <t>5.883838</t>
        </is>
      </c>
      <c r="BS1" t="inlineStr">
        <is>
          <t>5.934343</t>
        </is>
      </c>
      <c r="BT1" t="inlineStr">
        <is>
          <t>5.984848</t>
        </is>
      </c>
      <c r="BU1" t="inlineStr">
        <is>
          <t>6.035354</t>
        </is>
      </c>
      <c r="BV1" t="inlineStr">
        <is>
          <t>6.085859</t>
        </is>
      </c>
      <c r="BW1" t="inlineStr">
        <is>
          <t>6.136364</t>
        </is>
      </c>
      <c r="BX1" t="inlineStr">
        <is>
          <t>6.186869</t>
        </is>
      </c>
      <c r="BY1" t="inlineStr">
        <is>
          <t>6.237374</t>
        </is>
      </c>
      <c r="BZ1" t="inlineStr">
        <is>
          <t>6.287879</t>
        </is>
      </c>
      <c r="CA1" t="inlineStr">
        <is>
          <t>6.338384</t>
        </is>
      </c>
      <c r="CB1" t="inlineStr">
        <is>
          <t>6.388889</t>
        </is>
      </c>
      <c r="CC1" t="inlineStr">
        <is>
          <t>6.439394</t>
        </is>
      </c>
      <c r="CD1" t="inlineStr">
        <is>
          <t>6.489899</t>
        </is>
      </c>
      <c r="CE1" t="inlineStr">
        <is>
          <t>6.540404</t>
        </is>
      </c>
      <c r="CF1" t="inlineStr">
        <is>
          <t>6.590909</t>
        </is>
      </c>
      <c r="CG1" t="inlineStr">
        <is>
          <t>6.641414</t>
        </is>
      </c>
      <c r="CH1" t="inlineStr">
        <is>
          <t>6.691919</t>
        </is>
      </c>
      <c r="CI1" t="inlineStr">
        <is>
          <t>6.742424</t>
        </is>
      </c>
      <c r="CJ1" t="inlineStr">
        <is>
          <t>6.792929</t>
        </is>
      </c>
      <c r="CK1" t="inlineStr">
        <is>
          <t>6.843434</t>
        </is>
      </c>
      <c r="CL1" t="inlineStr">
        <is>
          <t>6.893939</t>
        </is>
      </c>
      <c r="CM1" t="inlineStr">
        <is>
          <t>6.944444</t>
        </is>
      </c>
      <c r="CN1" t="inlineStr">
        <is>
          <t>6.994949</t>
        </is>
      </c>
      <c r="CO1" t="inlineStr">
        <is>
          <t>7.045455</t>
        </is>
      </c>
      <c r="CP1" t="inlineStr">
        <is>
          <t>7.095960</t>
        </is>
      </c>
      <c r="CQ1" t="inlineStr">
        <is>
          <t>7.146465</t>
        </is>
      </c>
      <c r="CR1" t="inlineStr">
        <is>
          <t>7.196970</t>
        </is>
      </c>
      <c r="CS1" t="inlineStr">
        <is>
          <t>7.247475</t>
        </is>
      </c>
      <c r="CT1" t="inlineStr">
        <is>
          <t>7.297980</t>
        </is>
      </c>
      <c r="CU1" t="inlineStr">
        <is>
          <t>7.348485</t>
        </is>
      </c>
      <c r="CV1" t="inlineStr">
        <is>
          <t>7.398990</t>
        </is>
      </c>
      <c r="CW1" t="inlineStr">
        <is>
          <t>7.449495</t>
        </is>
      </c>
      <c r="CX1" t="inlineStr">
        <is>
          <t>7.500000</t>
        </is>
      </c>
    </row>
    <row r="2">
      <c r="A2" t="inlineStr">
        <is>
          <t>2026-05-31 13:16:22.604</t>
        </is>
      </c>
      <c r="B2" t="n">
        <v>0.02</v>
      </c>
      <c r="C2" t="n">
        <v>-56.06697082519531</v>
      </c>
      <c r="D2" t="n">
        <v>-57.97355270385742</v>
      </c>
      <c r="E2" t="n">
        <v>-55.16535568237305</v>
      </c>
      <c r="F2" t="n">
        <v>-64.94880676269531</v>
      </c>
      <c r="G2" t="n">
        <v>-62.96620559692383</v>
      </c>
      <c r="H2" t="n">
        <v>-63.4478759765625</v>
      </c>
      <c r="I2" t="n">
        <v>-61.62687683105469</v>
      </c>
      <c r="J2" t="n">
        <v>-64.82663726806641</v>
      </c>
      <c r="K2" t="n">
        <v>-62.82666778564453</v>
      </c>
      <c r="L2" t="n">
        <v>-64.42822265625</v>
      </c>
      <c r="M2" t="n">
        <v>-60.67109680175781</v>
      </c>
      <c r="N2" t="n">
        <v>-64.81817626953125</v>
      </c>
      <c r="O2" t="n">
        <v>-63.70866394042969</v>
      </c>
      <c r="P2" t="n">
        <v>-63.38292694091797</v>
      </c>
      <c r="Q2" t="n">
        <v>-62.5744514465332</v>
      </c>
      <c r="R2" t="n">
        <v>-63.33574295043945</v>
      </c>
      <c r="S2" t="n">
        <v>-63.4788703918457</v>
      </c>
      <c r="T2" t="n">
        <v>-62.31594467163086</v>
      </c>
      <c r="U2" t="n">
        <v>-60.70960235595703</v>
      </c>
      <c r="V2" t="n">
        <v>-60.2412109375</v>
      </c>
      <c r="W2" t="n">
        <v>-61.99367141723633</v>
      </c>
      <c r="X2" t="n">
        <v>-62.34561920166016</v>
      </c>
      <c r="Y2" t="n">
        <v>-63.51616287231445</v>
      </c>
      <c r="Z2" t="n">
        <v>-60.79999923706055</v>
      </c>
      <c r="AA2" t="n">
        <v>-61.61325073242188</v>
      </c>
      <c r="AB2" t="n">
        <v>-63.62960433959961</v>
      </c>
      <c r="AC2" t="n">
        <v>-60.92348480224609</v>
      </c>
      <c r="AD2" t="n">
        <v>-60.58177185058594</v>
      </c>
      <c r="AE2" t="n">
        <v>-57.2546272277832</v>
      </c>
      <c r="AF2" t="n">
        <v>-69.24172973632812</v>
      </c>
      <c r="AG2" t="n">
        <v>-65.17337036132812</v>
      </c>
      <c r="AH2" t="n">
        <v>-65.87644195556641</v>
      </c>
      <c r="AI2" t="n">
        <v>-67.48991394042969</v>
      </c>
      <c r="AJ2" t="n">
        <v>-65.25265502929688</v>
      </c>
      <c r="AK2" t="n">
        <v>-62.75225830078125</v>
      </c>
      <c r="AL2" t="n">
        <v>-63.37099075317383</v>
      </c>
      <c r="AM2" t="n">
        <v>-62.31487274169922</v>
      </c>
      <c r="AN2" t="n">
        <v>-63.97500991821289</v>
      </c>
      <c r="AO2" t="n">
        <v>-63.44040298461914</v>
      </c>
      <c r="AP2" t="n">
        <v>-65.40715789794922</v>
      </c>
      <c r="AQ2" t="n">
        <v>-66.23396301269531</v>
      </c>
      <c r="AR2" t="n">
        <v>-64.69631195068359</v>
      </c>
      <c r="AS2" t="n">
        <v>-62.1718635559082</v>
      </c>
      <c r="AT2" t="n">
        <v>-61.24637985229492</v>
      </c>
      <c r="AU2" t="n">
        <v>-60.41218185424805</v>
      </c>
      <c r="AV2" t="n">
        <v>-59.28207778930664</v>
      </c>
      <c r="AW2" t="n">
        <v>-61.4703254699707</v>
      </c>
      <c r="AX2" t="n">
        <v>-60.09391784667969</v>
      </c>
      <c r="AY2" t="n">
        <v>-61.4202880859375</v>
      </c>
      <c r="AZ2" t="n">
        <v>-20.47872734069824</v>
      </c>
      <c r="BA2" t="n">
        <v>-22.17654228210449</v>
      </c>
      <c r="BB2" t="n">
        <v>-62.08492279052734</v>
      </c>
      <c r="BC2" t="n">
        <v>-61.30967330932617</v>
      </c>
      <c r="BD2" t="n">
        <v>-61.04252624511719</v>
      </c>
      <c r="BE2" t="n">
        <v>-64.54438781738281</v>
      </c>
      <c r="BF2" t="n">
        <v>-61.97621154785156</v>
      </c>
      <c r="BG2" t="n">
        <v>-64.46376800537109</v>
      </c>
      <c r="BH2" t="n">
        <v>-63.86919403076172</v>
      </c>
      <c r="BI2" t="n">
        <v>-61.19595718383789</v>
      </c>
      <c r="BJ2" t="n">
        <v>-59.08027648925781</v>
      </c>
      <c r="BK2" t="n">
        <v>-61.42869186401367</v>
      </c>
      <c r="BL2" t="n">
        <v>-62.95809555053711</v>
      </c>
      <c r="BM2" t="n">
        <v>-60.91299819946289</v>
      </c>
      <c r="BN2" t="n">
        <v>-61.96565628051758</v>
      </c>
      <c r="BO2" t="n">
        <v>-55.05831527709961</v>
      </c>
      <c r="BP2" t="n">
        <v>-58.44671249389648</v>
      </c>
      <c r="BQ2" t="n">
        <v>-61.03960418701172</v>
      </c>
      <c r="BR2" t="n">
        <v>-60.36292266845703</v>
      </c>
      <c r="BS2" t="n">
        <v>-62.08312225341797</v>
      </c>
      <c r="BT2" t="n">
        <v>-59.74031066894531</v>
      </c>
      <c r="BU2" t="n">
        <v>-62.90025329589844</v>
      </c>
      <c r="BV2" t="n">
        <v>-60.69628143310547</v>
      </c>
      <c r="BW2" t="n">
        <v>-59.22072601318359</v>
      </c>
      <c r="BX2" t="n">
        <v>-59.85773849487305</v>
      </c>
      <c r="BY2" t="n">
        <v>-60.27458190917969</v>
      </c>
      <c r="BZ2" t="n">
        <v>-57.39004135131836</v>
      </c>
      <c r="CA2" t="n">
        <v>-57.98758316040039</v>
      </c>
      <c r="CB2" t="n">
        <v>-56.81549072265625</v>
      </c>
      <c r="CC2" t="n">
        <v>-60.37292861938477</v>
      </c>
      <c r="CD2" t="n">
        <v>-58.05360412597656</v>
      </c>
      <c r="CE2" t="n">
        <v>-62.4909553527832</v>
      </c>
      <c r="CF2" t="n">
        <v>-60.17884826660156</v>
      </c>
      <c r="CG2" t="n">
        <v>-60.11788940429688</v>
      </c>
      <c r="CH2" t="n">
        <v>-58.74821472167969</v>
      </c>
      <c r="CI2" t="n">
        <v>-60.84599685668945</v>
      </c>
      <c r="CJ2" t="n">
        <v>-60.92432022094727</v>
      </c>
      <c r="CK2" t="n">
        <v>-60.3365592956543</v>
      </c>
      <c r="CL2" t="n">
        <v>-56.91822052001953</v>
      </c>
      <c r="CM2" t="n">
        <v>-59.85273742675781</v>
      </c>
      <c r="CN2" t="n">
        <v>-58.38701248168945</v>
      </c>
      <c r="CO2" t="n">
        <v>-57.79295349121094</v>
      </c>
      <c r="CP2" t="n">
        <v>-58.1213493347168</v>
      </c>
      <c r="CQ2" t="n">
        <v>-59.76116561889648</v>
      </c>
      <c r="CR2" t="n">
        <v>-54.4801139831543</v>
      </c>
      <c r="CS2" t="n">
        <v>-57.34044647216797</v>
      </c>
      <c r="CT2" t="n">
        <v>-54.92746353149414</v>
      </c>
      <c r="CU2" t="n">
        <v>-59.32973861694336</v>
      </c>
      <c r="CV2" t="n">
        <v>-55.95479202270508</v>
      </c>
      <c r="CW2" t="n">
        <v>-58.31730270385742</v>
      </c>
      <c r="CX2" t="n">
        <v>-56.60371780395508</v>
      </c>
    </row>
    <row r="3">
      <c r="A3" t="inlineStr">
        <is>
          <t>2026-05-31 13:16:22.726</t>
        </is>
      </c>
      <c r="B3" t="n">
        <v>0.142</v>
      </c>
      <c r="C3" t="n">
        <v>-59.39492034912109</v>
      </c>
      <c r="D3" t="n">
        <v>-56.11692047119141</v>
      </c>
      <c r="E3" t="n">
        <v>-58.13015747070312</v>
      </c>
      <c r="F3" t="n">
        <v>-63.32247924804688</v>
      </c>
      <c r="G3" t="n">
        <v>-61.87495422363281</v>
      </c>
      <c r="H3" t="n">
        <v>-62.01442337036133</v>
      </c>
      <c r="I3" t="n">
        <v>-61.35113143920898</v>
      </c>
      <c r="J3" t="n">
        <v>-62.73421478271484</v>
      </c>
      <c r="K3" t="n">
        <v>-60.23753356933594</v>
      </c>
      <c r="L3" t="n">
        <v>-66.22752380371094</v>
      </c>
      <c r="M3" t="n">
        <v>-62.96491241455078</v>
      </c>
      <c r="N3" t="n">
        <v>-64.70123291015625</v>
      </c>
      <c r="O3" t="n">
        <v>-61.32326889038086</v>
      </c>
      <c r="P3" t="n">
        <v>-62.79174041748047</v>
      </c>
      <c r="Q3" t="n">
        <v>-63.38687133789062</v>
      </c>
      <c r="R3" t="n">
        <v>-59.43930435180664</v>
      </c>
      <c r="S3" t="n">
        <v>-64.28201293945312</v>
      </c>
      <c r="T3" t="n">
        <v>-61.02408599853516</v>
      </c>
      <c r="U3" t="n">
        <v>-64.58438110351562</v>
      </c>
      <c r="V3" t="n">
        <v>-62.12723159790039</v>
      </c>
      <c r="W3" t="n">
        <v>-62.32273483276367</v>
      </c>
      <c r="X3" t="n">
        <v>-61.67398452758789</v>
      </c>
      <c r="Y3" t="n">
        <v>-61.23426055908203</v>
      </c>
      <c r="Z3" t="n">
        <v>-62.7407112121582</v>
      </c>
      <c r="AA3" t="n">
        <v>-60.33515930175781</v>
      </c>
      <c r="AB3" t="n">
        <v>-63.29728698730469</v>
      </c>
      <c r="AC3" t="n">
        <v>-61.6867561340332</v>
      </c>
      <c r="AD3" t="n">
        <v>-63.78416442871094</v>
      </c>
      <c r="AE3" t="n">
        <v>-66.3797607421875</v>
      </c>
      <c r="AF3" t="n">
        <v>-67.03269195556641</v>
      </c>
      <c r="AG3" t="n">
        <v>-66.010986328125</v>
      </c>
      <c r="AH3" t="n">
        <v>-62.38044738769531</v>
      </c>
      <c r="AI3" t="n">
        <v>-64.68680572509766</v>
      </c>
      <c r="AJ3" t="n">
        <v>-63.45423126220703</v>
      </c>
      <c r="AK3" t="n">
        <v>-64.86325836181641</v>
      </c>
      <c r="AL3" t="n">
        <v>-64.31416320800781</v>
      </c>
      <c r="AM3" t="n">
        <v>-62.53562927246094</v>
      </c>
      <c r="AN3" t="n">
        <v>-63.95317840576172</v>
      </c>
      <c r="AO3" t="n">
        <v>-62.06678771972656</v>
      </c>
      <c r="AP3" t="n">
        <v>-62.22508239746094</v>
      </c>
      <c r="AQ3" t="n">
        <v>-64.03713226318359</v>
      </c>
      <c r="AR3" t="n">
        <v>-64.02369689941406</v>
      </c>
      <c r="AS3" t="n">
        <v>-63.97677612304688</v>
      </c>
      <c r="AT3" t="n">
        <v>-63.23246002197266</v>
      </c>
      <c r="AU3" t="n">
        <v>-61.79162216186523</v>
      </c>
      <c r="AV3" t="n">
        <v>-62.08617401123047</v>
      </c>
      <c r="AW3" t="n">
        <v>-63.94855880737305</v>
      </c>
      <c r="AX3" t="n">
        <v>-60.68276214599609</v>
      </c>
      <c r="AY3" t="n">
        <v>-56.36984634399414</v>
      </c>
      <c r="AZ3" t="n">
        <v>-20.42608070373535</v>
      </c>
      <c r="BA3" t="n">
        <v>-22.14802932739258</v>
      </c>
      <c r="BB3" t="n">
        <v>-64.35682678222656</v>
      </c>
      <c r="BC3" t="n">
        <v>-60.66958618164062</v>
      </c>
      <c r="BD3" t="n">
        <v>-62.27199554443359</v>
      </c>
      <c r="BE3" t="n">
        <v>-60.58126449584961</v>
      </c>
      <c r="BF3" t="n">
        <v>-59.60650253295898</v>
      </c>
      <c r="BG3" t="n">
        <v>-59.08440780639648</v>
      </c>
      <c r="BH3" t="n">
        <v>-60.45487594604492</v>
      </c>
      <c r="BI3" t="n">
        <v>-62.9791145324707</v>
      </c>
      <c r="BJ3" t="n">
        <v>-60.81778717041016</v>
      </c>
      <c r="BK3" t="n">
        <v>-61.29507064819336</v>
      </c>
      <c r="BL3" t="n">
        <v>-58.494873046875</v>
      </c>
      <c r="BM3" t="n">
        <v>-63.19752502441406</v>
      </c>
      <c r="BN3" t="n">
        <v>-58.96050262451172</v>
      </c>
      <c r="BO3" t="n">
        <v>-61.69046783447266</v>
      </c>
      <c r="BP3" t="n">
        <v>-62.63286590576172</v>
      </c>
      <c r="BQ3" t="n">
        <v>-60.22510147094727</v>
      </c>
      <c r="BR3" t="n">
        <v>-60.40514373779297</v>
      </c>
      <c r="BS3" t="n">
        <v>-59.50064849853516</v>
      </c>
      <c r="BT3" t="n">
        <v>-60.68705749511719</v>
      </c>
      <c r="BU3" t="n">
        <v>-57.38774108886719</v>
      </c>
      <c r="BV3" t="n">
        <v>-59.48376083374023</v>
      </c>
      <c r="BW3" t="n">
        <v>-60.19015502929688</v>
      </c>
      <c r="BX3" t="n">
        <v>-61.70878219604492</v>
      </c>
      <c r="BY3" t="n">
        <v>-59.76298141479492</v>
      </c>
      <c r="BZ3" t="n">
        <v>-58.87694549560547</v>
      </c>
      <c r="CA3" t="n">
        <v>-58.44149780273438</v>
      </c>
      <c r="CB3" t="n">
        <v>-59.89817428588867</v>
      </c>
      <c r="CC3" t="n">
        <v>-58.76495361328125</v>
      </c>
      <c r="CD3" t="n">
        <v>-59.31861114501953</v>
      </c>
      <c r="CE3" t="n">
        <v>-60.58807754516602</v>
      </c>
      <c r="CF3" t="n">
        <v>-58.42243957519531</v>
      </c>
      <c r="CG3" t="n">
        <v>-60.05594253540039</v>
      </c>
      <c r="CH3" t="n">
        <v>-58.08631896972656</v>
      </c>
      <c r="CI3" t="n">
        <v>-60.02643966674805</v>
      </c>
      <c r="CJ3" t="n">
        <v>-61.57204818725586</v>
      </c>
      <c r="CK3" t="n">
        <v>-59.90126800537109</v>
      </c>
      <c r="CL3" t="n">
        <v>-58.6080322265625</v>
      </c>
      <c r="CM3" t="n">
        <v>-61.25254058837891</v>
      </c>
      <c r="CN3" t="n">
        <v>-57.36615371704102</v>
      </c>
      <c r="CO3" t="n">
        <v>-56.59014511108398</v>
      </c>
      <c r="CP3" t="n">
        <v>-58.29238510131836</v>
      </c>
      <c r="CQ3" t="n">
        <v>-58.8976936340332</v>
      </c>
      <c r="CR3" t="n">
        <v>-58.10524368286133</v>
      </c>
      <c r="CS3" t="n">
        <v>-57.4915657043457</v>
      </c>
      <c r="CT3" t="n">
        <v>-55.18965911865234</v>
      </c>
      <c r="CU3" t="n">
        <v>-56.87342834472656</v>
      </c>
      <c r="CV3" t="n">
        <v>-60.36626052856445</v>
      </c>
      <c r="CW3" t="n">
        <v>-57.28088760375977</v>
      </c>
      <c r="CX3" t="n">
        <v>-57.77549362182617</v>
      </c>
    </row>
    <row r="4">
      <c r="A4" t="inlineStr">
        <is>
          <t>2026-05-31 13:16:22.861</t>
        </is>
      </c>
      <c r="B4" t="n">
        <v>0.277</v>
      </c>
      <c r="C4" t="n">
        <v>-58.58762741088867</v>
      </c>
      <c r="D4" t="n">
        <v>-53.64659118652344</v>
      </c>
      <c r="E4" t="n">
        <v>-54.98392868041992</v>
      </c>
      <c r="F4" t="n">
        <v>-62.54965209960938</v>
      </c>
      <c r="G4" t="n">
        <v>-60.11904907226562</v>
      </c>
      <c r="H4" t="n">
        <v>-65.95033264160156</v>
      </c>
      <c r="I4" t="n">
        <v>-64.17516326904297</v>
      </c>
      <c r="J4" t="n">
        <v>-63.27636337280273</v>
      </c>
      <c r="K4" t="n">
        <v>-65.86031341552734</v>
      </c>
      <c r="L4" t="n">
        <v>-60.62046432495117</v>
      </c>
      <c r="M4" t="n">
        <v>-60.74828720092773</v>
      </c>
      <c r="N4" t="n">
        <v>-62.63238525390625</v>
      </c>
      <c r="O4" t="n">
        <v>-63.2187385559082</v>
      </c>
      <c r="P4" t="n">
        <v>-62.27820205688477</v>
      </c>
      <c r="Q4" t="n">
        <v>-63.68710708618164</v>
      </c>
      <c r="R4" t="n">
        <v>-65.70942687988281</v>
      </c>
      <c r="S4" t="n">
        <v>-62.28982162475586</v>
      </c>
      <c r="T4" t="n">
        <v>-61.35746383666992</v>
      </c>
      <c r="U4" t="n">
        <v>-62.42559814453125</v>
      </c>
      <c r="V4" t="n">
        <v>-64.59500885009766</v>
      </c>
      <c r="W4" t="n">
        <v>-62.5577392578125</v>
      </c>
      <c r="X4" t="n">
        <v>-62.06147384643555</v>
      </c>
      <c r="Y4" t="n">
        <v>-62.74883270263672</v>
      </c>
      <c r="Z4" t="n">
        <v>-61.36252975463867</v>
      </c>
      <c r="AA4" t="n">
        <v>-59.57235336303711</v>
      </c>
      <c r="AB4" t="n">
        <v>-63.84387588500977</v>
      </c>
      <c r="AC4" t="n">
        <v>-62.30181121826172</v>
      </c>
      <c r="AD4" t="n">
        <v>-62.97031402587891</v>
      </c>
      <c r="AE4" t="n">
        <v>-65.96729278564453</v>
      </c>
      <c r="AF4" t="n">
        <v>-64.400146484375</v>
      </c>
      <c r="AG4" t="n">
        <v>-66.45388031005859</v>
      </c>
      <c r="AH4" t="n">
        <v>-67.60703277587891</v>
      </c>
      <c r="AI4" t="n">
        <v>-64.73099517822266</v>
      </c>
      <c r="AJ4" t="n">
        <v>-66.30817413330078</v>
      </c>
      <c r="AK4" t="n">
        <v>-63.18388748168945</v>
      </c>
      <c r="AL4" t="n">
        <v>-61.21850204467773</v>
      </c>
      <c r="AM4" t="n">
        <v>-61.45940017700195</v>
      </c>
      <c r="AN4" t="n">
        <v>-60.98676300048828</v>
      </c>
      <c r="AO4" t="n">
        <v>-64.69873046875</v>
      </c>
      <c r="AP4" t="n">
        <v>-60.37971878051758</v>
      </c>
      <c r="AQ4" t="n">
        <v>-63.88816833496094</v>
      </c>
      <c r="AR4" t="n">
        <v>-63.83309936523438</v>
      </c>
      <c r="AS4" t="n">
        <v>-65.12580108642578</v>
      </c>
      <c r="AT4" t="n">
        <v>-64.54680633544922</v>
      </c>
      <c r="AU4" t="n">
        <v>-61.76448059082031</v>
      </c>
      <c r="AV4" t="n">
        <v>-61.1355094909668</v>
      </c>
      <c r="AW4" t="n">
        <v>-59.2765998840332</v>
      </c>
      <c r="AX4" t="n">
        <v>-59.74581909179688</v>
      </c>
      <c r="AY4" t="n">
        <v>-59.51318359375</v>
      </c>
      <c r="AZ4" t="n">
        <v>-20.42292022705078</v>
      </c>
      <c r="BA4" t="n">
        <v>-22.12863731384277</v>
      </c>
      <c r="BB4" t="n">
        <v>-63.17115783691406</v>
      </c>
      <c r="BC4" t="n">
        <v>-63.83372497558594</v>
      </c>
      <c r="BD4" t="n">
        <v>-59.75492477416992</v>
      </c>
      <c r="BE4" t="n">
        <v>-61.48191833496094</v>
      </c>
      <c r="BF4" t="n">
        <v>-58.53163528442383</v>
      </c>
      <c r="BG4" t="n">
        <v>-61.29747772216797</v>
      </c>
      <c r="BH4" t="n">
        <v>-61.16827392578125</v>
      </c>
      <c r="BI4" t="n">
        <v>-61.24795532226562</v>
      </c>
      <c r="BJ4" t="n">
        <v>-59.85374069213867</v>
      </c>
      <c r="BK4" t="n">
        <v>-62.50002288818359</v>
      </c>
      <c r="BL4" t="n">
        <v>-61.67041015625</v>
      </c>
      <c r="BM4" t="n">
        <v>-61.2478141784668</v>
      </c>
      <c r="BN4" t="n">
        <v>-58.57076644897461</v>
      </c>
      <c r="BO4" t="n">
        <v>-60.05396270751953</v>
      </c>
      <c r="BP4" t="n">
        <v>-62.08201599121094</v>
      </c>
      <c r="BQ4" t="n">
        <v>-59.7238655090332</v>
      </c>
      <c r="BR4" t="n">
        <v>-61.56333541870117</v>
      </c>
      <c r="BS4" t="n">
        <v>-62.31669998168945</v>
      </c>
      <c r="BT4" t="n">
        <v>-59.29891586303711</v>
      </c>
      <c r="BU4" t="n">
        <v>-60.11881637573242</v>
      </c>
      <c r="BV4" t="n">
        <v>-57.66527938842773</v>
      </c>
      <c r="BW4" t="n">
        <v>-58.21075820922852</v>
      </c>
      <c r="BX4" t="n">
        <v>-59.39747619628906</v>
      </c>
      <c r="BY4" t="n">
        <v>-60.6570930480957</v>
      </c>
      <c r="BZ4" t="n">
        <v>-59.27456665039062</v>
      </c>
      <c r="CA4" t="n">
        <v>-58.25379943847656</v>
      </c>
      <c r="CB4" t="n">
        <v>-58.17138671875</v>
      </c>
      <c r="CC4" t="n">
        <v>-60.13506317138672</v>
      </c>
      <c r="CD4" t="n">
        <v>-59.21985626220703</v>
      </c>
      <c r="CE4" t="n">
        <v>-61.03027725219727</v>
      </c>
      <c r="CF4" t="n">
        <v>-61.70656967163086</v>
      </c>
      <c r="CG4" t="n">
        <v>-59.04027557373047</v>
      </c>
      <c r="CH4" t="n">
        <v>-61.91497039794922</v>
      </c>
      <c r="CI4" t="n">
        <v>-59.42610168457031</v>
      </c>
      <c r="CJ4" t="n">
        <v>-61.84330749511719</v>
      </c>
      <c r="CK4" t="n">
        <v>-62.05031967163086</v>
      </c>
      <c r="CL4" t="n">
        <v>-60.57109451293945</v>
      </c>
      <c r="CM4" t="n">
        <v>-58.99655532836914</v>
      </c>
      <c r="CN4" t="n">
        <v>-57.69924163818359</v>
      </c>
      <c r="CO4" t="n">
        <v>-58.59093475341797</v>
      </c>
      <c r="CP4" t="n">
        <v>-57.77598571777344</v>
      </c>
      <c r="CQ4" t="n">
        <v>-58.99637985229492</v>
      </c>
      <c r="CR4" t="n">
        <v>-58.15350341796875</v>
      </c>
      <c r="CS4" t="n">
        <v>-60.65155029296875</v>
      </c>
      <c r="CT4" t="n">
        <v>-56.86394500732422</v>
      </c>
      <c r="CU4" t="n">
        <v>-55.86500930786133</v>
      </c>
      <c r="CV4" t="n">
        <v>-56.88281631469727</v>
      </c>
      <c r="CW4" t="n">
        <v>-55.06778717041016</v>
      </c>
      <c r="CX4" t="n">
        <v>-58.06952667236328</v>
      </c>
    </row>
    <row r="5">
      <c r="A5" t="inlineStr">
        <is>
          <t>2026-05-31 13:16:22.984</t>
        </is>
      </c>
      <c r="B5" t="n">
        <v>0.4</v>
      </c>
      <c r="C5" t="n">
        <v>-57.59120559692383</v>
      </c>
      <c r="D5" t="n">
        <v>-54.23310089111328</v>
      </c>
      <c r="E5" t="n">
        <v>-57.24115371704102</v>
      </c>
      <c r="F5" t="n">
        <v>-64.47463226318359</v>
      </c>
      <c r="G5" t="n">
        <v>-64.17754364013672</v>
      </c>
      <c r="H5" t="n">
        <v>-62.19206619262695</v>
      </c>
      <c r="I5" t="n">
        <v>-62.28155136108398</v>
      </c>
      <c r="J5" t="n">
        <v>-63.60858535766602</v>
      </c>
      <c r="K5" t="n">
        <v>-63.41121292114258</v>
      </c>
      <c r="L5" t="n">
        <v>-64.25303649902344</v>
      </c>
      <c r="M5" t="n">
        <v>-64.10129547119141</v>
      </c>
      <c r="N5" t="n">
        <v>-63.66636276245117</v>
      </c>
      <c r="O5" t="n">
        <v>-60.20033645629883</v>
      </c>
      <c r="P5" t="n">
        <v>-61.77359771728516</v>
      </c>
      <c r="Q5" t="n">
        <v>-61.3492431640625</v>
      </c>
      <c r="R5" t="n">
        <v>-63.636962890625</v>
      </c>
      <c r="S5" t="n">
        <v>-64.05765533447266</v>
      </c>
      <c r="T5" t="n">
        <v>-63.39128494262695</v>
      </c>
      <c r="U5" t="n">
        <v>-61.07176208496094</v>
      </c>
      <c r="V5" t="n">
        <v>-64.07326507568359</v>
      </c>
      <c r="W5" t="n">
        <v>-61.42349624633789</v>
      </c>
      <c r="X5" t="n">
        <v>-64.21284484863281</v>
      </c>
      <c r="Y5" t="n">
        <v>-60.83232116699219</v>
      </c>
      <c r="Z5" t="n">
        <v>-62.54707717895508</v>
      </c>
      <c r="AA5" t="n">
        <v>-59.16107177734375</v>
      </c>
      <c r="AB5" t="n">
        <v>-60.94090270996094</v>
      </c>
      <c r="AC5" t="n">
        <v>-60.45634460449219</v>
      </c>
      <c r="AD5" t="n">
        <v>-61.03620147705078</v>
      </c>
      <c r="AE5" t="n">
        <v>-61.88637161254883</v>
      </c>
      <c r="AF5" t="n">
        <v>-63.77889633178711</v>
      </c>
      <c r="AG5" t="n">
        <v>-62.78885269165039</v>
      </c>
      <c r="AH5" t="n">
        <v>-66.29883575439453</v>
      </c>
      <c r="AI5" t="n">
        <v>-65.25466156005859</v>
      </c>
      <c r="AJ5" t="n">
        <v>-63.67345809936523</v>
      </c>
      <c r="AK5" t="n">
        <v>-62.93211364746094</v>
      </c>
      <c r="AL5" t="n">
        <v>-62.90576934814453</v>
      </c>
      <c r="AM5" t="n">
        <v>-58.94317626953125</v>
      </c>
      <c r="AN5" t="n">
        <v>-60.69338226318359</v>
      </c>
      <c r="AO5" t="n">
        <v>-63.45317459106445</v>
      </c>
      <c r="AP5" t="n">
        <v>-62.59355545043945</v>
      </c>
      <c r="AQ5" t="n">
        <v>-65.48526000976562</v>
      </c>
      <c r="AR5" t="n">
        <v>-64.52916717529297</v>
      </c>
      <c r="AS5" t="n">
        <v>-61.45072555541992</v>
      </c>
      <c r="AT5" t="n">
        <v>-62.30917739868164</v>
      </c>
      <c r="AU5" t="n">
        <v>-61.22488784790039</v>
      </c>
      <c r="AV5" t="n">
        <v>-62.82342147827148</v>
      </c>
      <c r="AW5" t="n">
        <v>-61.85363388061523</v>
      </c>
      <c r="AX5" t="n">
        <v>-61.21368026733398</v>
      </c>
      <c r="AY5" t="n">
        <v>-61.18550872802734</v>
      </c>
      <c r="AZ5" t="n">
        <v>-20.40571022033691</v>
      </c>
      <c r="BA5" t="n">
        <v>-22.09220123291016</v>
      </c>
      <c r="BB5" t="n">
        <v>-61.00157165527344</v>
      </c>
      <c r="BC5" t="n">
        <v>-60.23966979980469</v>
      </c>
      <c r="BD5" t="n">
        <v>-59.96197128295898</v>
      </c>
      <c r="BE5" t="n">
        <v>-60.37300491333008</v>
      </c>
      <c r="BF5" t="n">
        <v>-61.58126831054688</v>
      </c>
      <c r="BG5" t="n">
        <v>-61.1043701171875</v>
      </c>
      <c r="BH5" t="n">
        <v>-61.20742034912109</v>
      </c>
      <c r="BI5" t="n">
        <v>-61.35420608520508</v>
      </c>
      <c r="BJ5" t="n">
        <v>-63.13603210449219</v>
      </c>
      <c r="BK5" t="n">
        <v>-59.39125823974609</v>
      </c>
      <c r="BL5" t="n">
        <v>-59.12546920776367</v>
      </c>
      <c r="BM5" t="n">
        <v>-59.81772613525391</v>
      </c>
      <c r="BN5" t="n">
        <v>-61.88483428955078</v>
      </c>
      <c r="BO5" t="n">
        <v>-60.90209579467773</v>
      </c>
      <c r="BP5" t="n">
        <v>-62.13394546508789</v>
      </c>
      <c r="BQ5" t="n">
        <v>-58.83031845092773</v>
      </c>
      <c r="BR5" t="n">
        <v>-61.57653427124023</v>
      </c>
      <c r="BS5" t="n">
        <v>-60.87836074829102</v>
      </c>
      <c r="BT5" t="n">
        <v>-59.48259735107422</v>
      </c>
      <c r="BU5" t="n">
        <v>-61.3363037109375</v>
      </c>
      <c r="BV5" t="n">
        <v>-59.72902297973633</v>
      </c>
      <c r="BW5" t="n">
        <v>-61.35078048706055</v>
      </c>
      <c r="BX5" t="n">
        <v>-62.04690170288086</v>
      </c>
      <c r="BY5" t="n">
        <v>-59.31124877929688</v>
      </c>
      <c r="BZ5" t="n">
        <v>-58.55400085449219</v>
      </c>
      <c r="CA5" t="n">
        <v>-56.23908996582031</v>
      </c>
      <c r="CB5" t="n">
        <v>-60.6206169128418</v>
      </c>
      <c r="CC5" t="n">
        <v>-58.52401733398438</v>
      </c>
      <c r="CD5" t="n">
        <v>-58.53939437866211</v>
      </c>
      <c r="CE5" t="n">
        <v>-63.63422393798828</v>
      </c>
      <c r="CF5" t="n">
        <v>-60.25938415527344</v>
      </c>
      <c r="CG5" t="n">
        <v>-62.22095489501953</v>
      </c>
      <c r="CH5" t="n">
        <v>-61.49448013305664</v>
      </c>
      <c r="CI5" t="n">
        <v>-59.49481964111328</v>
      </c>
      <c r="CJ5" t="n">
        <v>-59.41241836547852</v>
      </c>
      <c r="CK5" t="n">
        <v>-61.02756881713867</v>
      </c>
      <c r="CL5" t="n">
        <v>-61.05207061767578</v>
      </c>
      <c r="CM5" t="n">
        <v>-59.41588592529297</v>
      </c>
      <c r="CN5" t="n">
        <v>-61.15304183959961</v>
      </c>
      <c r="CO5" t="n">
        <v>-58.27810668945312</v>
      </c>
      <c r="CP5" t="n">
        <v>-55.86763381958008</v>
      </c>
      <c r="CQ5" t="n">
        <v>-56.06679916381836</v>
      </c>
      <c r="CR5" t="n">
        <v>-57.59513854980469</v>
      </c>
      <c r="CS5" t="n">
        <v>-58.23955154418945</v>
      </c>
      <c r="CT5" t="n">
        <v>-56.2652702331543</v>
      </c>
      <c r="CU5" t="n">
        <v>-57.8166389465332</v>
      </c>
      <c r="CV5" t="n">
        <v>-53.23689651489258</v>
      </c>
      <c r="CW5" t="n">
        <v>-55.92528533935547</v>
      </c>
      <c r="CX5" t="n">
        <v>-58.65435409545898</v>
      </c>
    </row>
    <row r="6">
      <c r="A6" t="inlineStr">
        <is>
          <t>2026-05-31 13:16:23.093</t>
        </is>
      </c>
      <c r="B6" t="n">
        <v>0.509</v>
      </c>
      <c r="C6" t="n">
        <v>-56.44879150390625</v>
      </c>
      <c r="D6" t="n">
        <v>-56.40782928466797</v>
      </c>
      <c r="E6" t="n">
        <v>-62.16726303100586</v>
      </c>
      <c r="F6" t="n">
        <v>-59.83957672119141</v>
      </c>
      <c r="G6" t="n">
        <v>-64.20814514160156</v>
      </c>
      <c r="H6" t="n">
        <v>-63.94184494018555</v>
      </c>
      <c r="I6" t="n">
        <v>-64.91666412353516</v>
      </c>
      <c r="J6" t="n">
        <v>-62.25392913818359</v>
      </c>
      <c r="K6" t="n">
        <v>-62.14957809448242</v>
      </c>
      <c r="L6" t="n">
        <v>-62.68552398681641</v>
      </c>
      <c r="M6" t="n">
        <v>-66.23207092285156</v>
      </c>
      <c r="N6" t="n">
        <v>-61.27962875366211</v>
      </c>
      <c r="O6" t="n">
        <v>-62.04374313354492</v>
      </c>
      <c r="P6" t="n">
        <v>-61.9830322265625</v>
      </c>
      <c r="Q6" t="n">
        <v>-61.35996246337891</v>
      </c>
      <c r="R6" t="n">
        <v>-61.19106292724609</v>
      </c>
      <c r="S6" t="n">
        <v>-60.69020462036133</v>
      </c>
      <c r="T6" t="n">
        <v>-62.33190155029297</v>
      </c>
      <c r="U6" t="n">
        <v>-64.78874206542969</v>
      </c>
      <c r="V6" t="n">
        <v>-60.57643508911133</v>
      </c>
      <c r="W6" t="n">
        <v>-60.02040100097656</v>
      </c>
      <c r="X6" t="n">
        <v>-61.89656066894531</v>
      </c>
      <c r="Y6" t="n">
        <v>-64.79856109619141</v>
      </c>
      <c r="Z6" t="n">
        <v>-60.99401473999023</v>
      </c>
      <c r="AA6" t="n">
        <v>-60.73276138305664</v>
      </c>
      <c r="AB6" t="n">
        <v>-61.66011047363281</v>
      </c>
      <c r="AC6" t="n">
        <v>-58.20640182495117</v>
      </c>
      <c r="AD6" t="n">
        <v>-62.28201675415039</v>
      </c>
      <c r="AE6" t="n">
        <v>-66.01906585693359</v>
      </c>
      <c r="AF6" t="n">
        <v>-62.56108093261719</v>
      </c>
      <c r="AG6" t="n">
        <v>-62.9211540222168</v>
      </c>
      <c r="AH6" t="n">
        <v>-63.93005752563477</v>
      </c>
      <c r="AI6" t="n">
        <v>-66.13105010986328</v>
      </c>
      <c r="AJ6" t="n">
        <v>-65.36068725585938</v>
      </c>
      <c r="AK6" t="n">
        <v>-63.88027572631836</v>
      </c>
      <c r="AL6" t="n">
        <v>-66.2996826171875</v>
      </c>
      <c r="AM6" t="n">
        <v>-61.62065887451172</v>
      </c>
      <c r="AN6" t="n">
        <v>-63.47114562988281</v>
      </c>
      <c r="AO6" t="n">
        <v>-65.16735076904297</v>
      </c>
      <c r="AP6" t="n">
        <v>-64.74315643310547</v>
      </c>
      <c r="AQ6" t="n">
        <v>-62.92553329467773</v>
      </c>
      <c r="AR6" t="n">
        <v>-62.80881118774414</v>
      </c>
      <c r="AS6" t="n">
        <v>-66.55604553222656</v>
      </c>
      <c r="AT6" t="n">
        <v>-60.60466384887695</v>
      </c>
      <c r="AU6" t="n">
        <v>-63.05620956420898</v>
      </c>
      <c r="AV6" t="n">
        <v>-61.51727676391602</v>
      </c>
      <c r="AW6" t="n">
        <v>-62.48857879638672</v>
      </c>
      <c r="AX6" t="n">
        <v>-62.92082214355469</v>
      </c>
      <c r="AY6" t="n">
        <v>-62.63866806030273</v>
      </c>
      <c r="AZ6" t="n">
        <v>-20.47545623779297</v>
      </c>
      <c r="BA6" t="n">
        <v>-22.16452789306641</v>
      </c>
      <c r="BB6" t="n">
        <v>-61.18417739868164</v>
      </c>
      <c r="BC6" t="n">
        <v>-60.20066833496094</v>
      </c>
      <c r="BD6" t="n">
        <v>-62.84034729003906</v>
      </c>
      <c r="BE6" t="n">
        <v>-66.38965606689453</v>
      </c>
      <c r="BF6" t="n">
        <v>-60.57015609741211</v>
      </c>
      <c r="BG6" t="n">
        <v>-63.6699104309082</v>
      </c>
      <c r="BH6" t="n">
        <v>-62.45882415771484</v>
      </c>
      <c r="BI6" t="n">
        <v>-59.51117324829102</v>
      </c>
      <c r="BJ6" t="n">
        <v>-59.58907318115234</v>
      </c>
      <c r="BK6" t="n">
        <v>-60.76136016845703</v>
      </c>
      <c r="BL6" t="n">
        <v>-60.60532379150391</v>
      </c>
      <c r="BM6" t="n">
        <v>-58.61873626708984</v>
      </c>
      <c r="BN6" t="n">
        <v>-61.23810958862305</v>
      </c>
      <c r="BO6" t="n">
        <v>-61.22448348999023</v>
      </c>
      <c r="BP6" t="n">
        <v>-60.34916305541992</v>
      </c>
      <c r="BQ6" t="n">
        <v>-61.98382949829102</v>
      </c>
      <c r="BR6" t="n">
        <v>-62.71013259887695</v>
      </c>
      <c r="BS6" t="n">
        <v>-61.85575103759766</v>
      </c>
      <c r="BT6" t="n">
        <v>-62.44659042358398</v>
      </c>
      <c r="BU6" t="n">
        <v>-59.40186309814453</v>
      </c>
      <c r="BV6" t="n">
        <v>-56.6728630065918</v>
      </c>
      <c r="BW6" t="n">
        <v>-58.59531784057617</v>
      </c>
      <c r="BX6" t="n">
        <v>-58.28153991699219</v>
      </c>
      <c r="BY6" t="n">
        <v>-57.15275955200195</v>
      </c>
      <c r="BZ6" t="n">
        <v>-56.36223602294922</v>
      </c>
      <c r="CA6" t="n">
        <v>-60.09697723388672</v>
      </c>
      <c r="CB6" t="n">
        <v>-57.24575042724609</v>
      </c>
      <c r="CC6" t="n">
        <v>-60.90958404541016</v>
      </c>
      <c r="CD6" t="n">
        <v>-58.14694976806641</v>
      </c>
      <c r="CE6" t="n">
        <v>-60.2360954284668</v>
      </c>
      <c r="CF6" t="n">
        <v>-62.26455688476562</v>
      </c>
      <c r="CG6" t="n">
        <v>-60.52301788330078</v>
      </c>
      <c r="CH6" t="n">
        <v>-59.4462776184082</v>
      </c>
      <c r="CI6" t="n">
        <v>-61.85403060913086</v>
      </c>
      <c r="CJ6" t="n">
        <v>-58.70899200439453</v>
      </c>
      <c r="CK6" t="n">
        <v>-59.20558547973633</v>
      </c>
      <c r="CL6" t="n">
        <v>-59.85194778442383</v>
      </c>
      <c r="CM6" t="n">
        <v>-60.24746322631836</v>
      </c>
      <c r="CN6" t="n">
        <v>-57.46229934692383</v>
      </c>
      <c r="CO6" t="n">
        <v>-58.95198822021484</v>
      </c>
      <c r="CP6" t="n">
        <v>-62.00569534301758</v>
      </c>
      <c r="CQ6" t="n">
        <v>-58.63870620727539</v>
      </c>
      <c r="CR6" t="n">
        <v>-58.1830940246582</v>
      </c>
      <c r="CS6" t="n">
        <v>-58.72320175170898</v>
      </c>
      <c r="CT6" t="n">
        <v>-59.5737419128418</v>
      </c>
      <c r="CU6" t="n">
        <v>-59.57065582275391</v>
      </c>
      <c r="CV6" t="n">
        <v>-56.47554779052734</v>
      </c>
      <c r="CW6" t="n">
        <v>-58.87176895141602</v>
      </c>
      <c r="CX6" t="n">
        <v>-59.34858322143555</v>
      </c>
    </row>
    <row r="7">
      <c r="A7" t="inlineStr">
        <is>
          <t>2026-05-31 13:16:23.207</t>
        </is>
      </c>
      <c r="B7" t="n">
        <v>0.623</v>
      </c>
      <c r="C7" t="n">
        <v>-61.55131530761719</v>
      </c>
      <c r="D7" t="n">
        <v>-53.25513076782227</v>
      </c>
      <c r="E7" t="n">
        <v>-52.40217971801758</v>
      </c>
      <c r="F7" t="n">
        <v>-61.77770614624023</v>
      </c>
      <c r="G7" t="n">
        <v>-64.89640808105469</v>
      </c>
      <c r="H7" t="n">
        <v>-66.54527282714844</v>
      </c>
      <c r="I7" t="n">
        <v>-62.64193725585938</v>
      </c>
      <c r="J7" t="n">
        <v>-61.66942977905273</v>
      </c>
      <c r="K7" t="n">
        <v>-62.20308685302734</v>
      </c>
      <c r="L7" t="n">
        <v>-63.68250274658203</v>
      </c>
      <c r="M7" t="n">
        <v>-63.94869232177734</v>
      </c>
      <c r="N7" t="n">
        <v>-63.638916015625</v>
      </c>
      <c r="O7" t="n">
        <v>-62.42197799682617</v>
      </c>
      <c r="P7" t="n">
        <v>-60.42195892333984</v>
      </c>
      <c r="Q7" t="n">
        <v>-62.26537322998047</v>
      </c>
      <c r="R7" t="n">
        <v>-61.02743911743164</v>
      </c>
      <c r="S7" t="n">
        <v>-62.65568161010742</v>
      </c>
      <c r="T7" t="n">
        <v>-64.3760986328125</v>
      </c>
      <c r="U7" t="n">
        <v>-62.33065795898438</v>
      </c>
      <c r="V7" t="n">
        <v>-66.67652893066406</v>
      </c>
      <c r="W7" t="n">
        <v>-62.02453994750977</v>
      </c>
      <c r="X7" t="n">
        <v>-62.61444854736328</v>
      </c>
      <c r="Y7" t="n">
        <v>-62.91878509521484</v>
      </c>
      <c r="Z7" t="n">
        <v>-60.87368011474609</v>
      </c>
      <c r="AA7" t="n">
        <v>-64.59114837646484</v>
      </c>
      <c r="AB7" t="n">
        <v>-60.98880386352539</v>
      </c>
      <c r="AC7" t="n">
        <v>-62.36828994750977</v>
      </c>
      <c r="AD7" t="n">
        <v>-61.33818054199219</v>
      </c>
      <c r="AE7" t="n">
        <v>-67.51298522949219</v>
      </c>
      <c r="AF7" t="n">
        <v>-68.12734985351562</v>
      </c>
      <c r="AG7" t="n">
        <v>-63.18687057495117</v>
      </c>
      <c r="AH7" t="n">
        <v>-63.94174575805664</v>
      </c>
      <c r="AI7" t="n">
        <v>-65.58329010009766</v>
      </c>
      <c r="AJ7" t="n">
        <v>-65.09212493896484</v>
      </c>
      <c r="AK7" t="n">
        <v>-65.58299255371094</v>
      </c>
      <c r="AL7" t="n">
        <v>-62.87629699707031</v>
      </c>
      <c r="AM7" t="n">
        <v>-64.11790466308594</v>
      </c>
      <c r="AN7" t="n">
        <v>-62.57291793823242</v>
      </c>
      <c r="AO7" t="n">
        <v>-64.36272430419922</v>
      </c>
      <c r="AP7" t="n">
        <v>-63.42900848388672</v>
      </c>
      <c r="AQ7" t="n">
        <v>-63.65049743652344</v>
      </c>
      <c r="AR7" t="n">
        <v>-62.01287460327148</v>
      </c>
      <c r="AS7" t="n">
        <v>-61.33816528320312</v>
      </c>
      <c r="AT7" t="n">
        <v>-63.46124267578125</v>
      </c>
      <c r="AU7" t="n">
        <v>-65.13833618164062</v>
      </c>
      <c r="AV7" t="n">
        <v>-60.02976226806641</v>
      </c>
      <c r="AW7" t="n">
        <v>-60.36941528320312</v>
      </c>
      <c r="AX7" t="n">
        <v>-61.14923858642578</v>
      </c>
      <c r="AY7" t="n">
        <v>-61.08965301513672</v>
      </c>
      <c r="AZ7" t="n">
        <v>-20.42129325866699</v>
      </c>
      <c r="BA7" t="n">
        <v>-22.10361862182617</v>
      </c>
      <c r="BB7" t="n">
        <v>-62.3306999206543</v>
      </c>
      <c r="BC7" t="n">
        <v>-62.09357452392578</v>
      </c>
      <c r="BD7" t="n">
        <v>-61.88002395629883</v>
      </c>
      <c r="BE7" t="n">
        <v>-61.33640670776367</v>
      </c>
      <c r="BF7" t="n">
        <v>-64.36502838134766</v>
      </c>
      <c r="BG7" t="n">
        <v>-61.90081405639648</v>
      </c>
      <c r="BH7" t="n">
        <v>-61.21473693847656</v>
      </c>
      <c r="BI7" t="n">
        <v>-62.71580123901367</v>
      </c>
      <c r="BJ7" t="n">
        <v>-61.5020637512207</v>
      </c>
      <c r="BK7" t="n">
        <v>-61.23973846435547</v>
      </c>
      <c r="BL7" t="n">
        <v>-58.34344863891602</v>
      </c>
      <c r="BM7" t="n">
        <v>-62.9869499206543</v>
      </c>
      <c r="BN7" t="n">
        <v>-61.24162673950195</v>
      </c>
      <c r="BO7" t="n">
        <v>-60.62030410766602</v>
      </c>
      <c r="BP7" t="n">
        <v>-61.59492111206055</v>
      </c>
      <c r="BQ7" t="n">
        <v>-62.05264282226562</v>
      </c>
      <c r="BR7" t="n">
        <v>-59.53149795532227</v>
      </c>
      <c r="BS7" t="n">
        <v>-62.0189323425293</v>
      </c>
      <c r="BT7" t="n">
        <v>-60.06393814086914</v>
      </c>
      <c r="BU7" t="n">
        <v>-59.53818511962891</v>
      </c>
      <c r="BV7" t="n">
        <v>-60.48992538452148</v>
      </c>
      <c r="BW7" t="n">
        <v>-59.69145584106445</v>
      </c>
      <c r="BX7" t="n">
        <v>-59.56087493896484</v>
      </c>
      <c r="BY7" t="n">
        <v>-60.5925178527832</v>
      </c>
      <c r="BZ7" t="n">
        <v>-60.3233642578125</v>
      </c>
      <c r="CA7" t="n">
        <v>-61.64298629760742</v>
      </c>
      <c r="CB7" t="n">
        <v>-60.83889770507812</v>
      </c>
      <c r="CC7" t="n">
        <v>-58.5169677734375</v>
      </c>
      <c r="CD7" t="n">
        <v>-59.74342346191406</v>
      </c>
      <c r="CE7" t="n">
        <v>-57.91741561889648</v>
      </c>
      <c r="CF7" t="n">
        <v>-61.48466110229492</v>
      </c>
      <c r="CG7" t="n">
        <v>-60.3007926940918</v>
      </c>
      <c r="CH7" t="n">
        <v>-60.31295394897461</v>
      </c>
      <c r="CI7" t="n">
        <v>-60.19301986694336</v>
      </c>
      <c r="CJ7" t="n">
        <v>-58.94536972045898</v>
      </c>
      <c r="CK7" t="n">
        <v>-58.7760124206543</v>
      </c>
      <c r="CL7" t="n">
        <v>-58.13225555419922</v>
      </c>
      <c r="CM7" t="n">
        <v>-57.77034759521484</v>
      </c>
      <c r="CN7" t="n">
        <v>-57.46465301513672</v>
      </c>
      <c r="CO7" t="n">
        <v>-59.12372970581055</v>
      </c>
      <c r="CP7" t="n">
        <v>-60.09194564819336</v>
      </c>
      <c r="CQ7" t="n">
        <v>-58.51082992553711</v>
      </c>
      <c r="CR7" t="n">
        <v>-56.97806549072266</v>
      </c>
      <c r="CS7" t="n">
        <v>-58.08473587036133</v>
      </c>
      <c r="CT7" t="n">
        <v>-56.36956024169922</v>
      </c>
      <c r="CU7" t="n">
        <v>-54.95178985595703</v>
      </c>
      <c r="CV7" t="n">
        <v>-60.28706741333008</v>
      </c>
      <c r="CW7" t="n">
        <v>-56.27133178710938</v>
      </c>
      <c r="CX7" t="n">
        <v>-60.21178817749023</v>
      </c>
    </row>
    <row r="8">
      <c r="A8" t="inlineStr">
        <is>
          <t>2026-05-31 13:16:23.323</t>
        </is>
      </c>
      <c r="B8" t="n">
        <v>0.739</v>
      </c>
      <c r="C8" t="n">
        <v>-57.06272888183594</v>
      </c>
      <c r="D8" t="n">
        <v>-56.52632522583008</v>
      </c>
      <c r="E8" t="n">
        <v>-57.68501663208008</v>
      </c>
      <c r="F8" t="n">
        <v>-62.24285888671875</v>
      </c>
      <c r="G8" t="n">
        <v>-61.37161254882812</v>
      </c>
      <c r="H8" t="n">
        <v>-61.08771133422852</v>
      </c>
      <c r="I8" t="n">
        <v>-63.50542449951172</v>
      </c>
      <c r="J8" t="n">
        <v>-63.63153076171875</v>
      </c>
      <c r="K8" t="n">
        <v>-63.57091903686523</v>
      </c>
      <c r="L8" t="n">
        <v>-62.59906768798828</v>
      </c>
      <c r="M8" t="n">
        <v>-64.4642333984375</v>
      </c>
      <c r="N8" t="n">
        <v>-63.48007202148438</v>
      </c>
      <c r="O8" t="n">
        <v>-62.11990356445312</v>
      </c>
      <c r="P8" t="n">
        <v>-63.32693099975586</v>
      </c>
      <c r="Q8" t="n">
        <v>-60.75480270385742</v>
      </c>
      <c r="R8" t="n">
        <v>-63.49802398681641</v>
      </c>
      <c r="S8" t="n">
        <v>-62.28677749633789</v>
      </c>
      <c r="T8" t="n">
        <v>-61.900634765625</v>
      </c>
      <c r="U8" t="n">
        <v>-66.14936828613281</v>
      </c>
      <c r="V8" t="n">
        <v>-65.24195098876953</v>
      </c>
      <c r="W8" t="n">
        <v>-64.65007019042969</v>
      </c>
      <c r="X8" t="n">
        <v>-63.55566787719727</v>
      </c>
      <c r="Y8" t="n">
        <v>-62.26887130737305</v>
      </c>
      <c r="Z8" t="n">
        <v>-61.94124221801758</v>
      </c>
      <c r="AA8" t="n">
        <v>-62.22789001464844</v>
      </c>
      <c r="AB8" t="n">
        <v>-60.86975860595703</v>
      </c>
      <c r="AC8" t="n">
        <v>-60.92257308959961</v>
      </c>
      <c r="AD8" t="n">
        <v>-61.64155960083008</v>
      </c>
      <c r="AE8" t="n">
        <v>-65.05410766601562</v>
      </c>
      <c r="AF8" t="n">
        <v>-65.77825927734375</v>
      </c>
      <c r="AG8" t="n">
        <v>-67.32667541503906</v>
      </c>
      <c r="AH8" t="n">
        <v>-65.11761474609375</v>
      </c>
      <c r="AI8" t="n">
        <v>-64.751220703125</v>
      </c>
      <c r="AJ8" t="n">
        <v>-61.09058380126953</v>
      </c>
      <c r="AK8" t="n">
        <v>-62.31121444702148</v>
      </c>
      <c r="AL8" t="n">
        <v>-63.51146697998047</v>
      </c>
      <c r="AM8" t="n">
        <v>-60.20539855957031</v>
      </c>
      <c r="AN8" t="n">
        <v>-64.28768157958984</v>
      </c>
      <c r="AO8" t="n">
        <v>-63.64987945556641</v>
      </c>
      <c r="AP8" t="n">
        <v>-64.71430206298828</v>
      </c>
      <c r="AQ8" t="n">
        <v>-60.55576324462891</v>
      </c>
      <c r="AR8" t="n">
        <v>-61.89332580566406</v>
      </c>
      <c r="AS8" t="n">
        <v>-62.61590576171875</v>
      </c>
      <c r="AT8" t="n">
        <v>-63.57873916625977</v>
      </c>
      <c r="AU8" t="n">
        <v>-62.21266937255859</v>
      </c>
      <c r="AV8" t="n">
        <v>-60.97479248046875</v>
      </c>
      <c r="AW8" t="n">
        <v>-61.10234832763672</v>
      </c>
      <c r="AX8" t="n">
        <v>-60.50580596923828</v>
      </c>
      <c r="AY8" t="n">
        <v>-61.81700134277344</v>
      </c>
      <c r="AZ8" t="n">
        <v>-20.45913124084473</v>
      </c>
      <c r="BA8" t="n">
        <v>-22.14323043823242</v>
      </c>
      <c r="BB8" t="n">
        <v>-61.06308364868164</v>
      </c>
      <c r="BC8" t="n">
        <v>-62.02935028076172</v>
      </c>
      <c r="BD8" t="n">
        <v>-60.4383430480957</v>
      </c>
      <c r="BE8" t="n">
        <v>-56.91989135742188</v>
      </c>
      <c r="BF8" t="n">
        <v>-57.35797119140625</v>
      </c>
      <c r="BG8" t="n">
        <v>-62.95606994628906</v>
      </c>
      <c r="BH8" t="n">
        <v>-60.39120864868164</v>
      </c>
      <c r="BI8" t="n">
        <v>-64.73645782470703</v>
      </c>
      <c r="BJ8" t="n">
        <v>-62.63549041748047</v>
      </c>
      <c r="BK8" t="n">
        <v>-60.72115707397461</v>
      </c>
      <c r="BL8" t="n">
        <v>-58.02451324462891</v>
      </c>
      <c r="BM8" t="n">
        <v>-60.32555389404297</v>
      </c>
      <c r="BN8" t="n">
        <v>-63.07822036743164</v>
      </c>
      <c r="BO8" t="n">
        <v>-60.05968475341797</v>
      </c>
      <c r="BP8" t="n">
        <v>-61.04805374145508</v>
      </c>
      <c r="BQ8" t="n">
        <v>-61.385986328125</v>
      </c>
      <c r="BR8" t="n">
        <v>-62.94634628295898</v>
      </c>
      <c r="BS8" t="n">
        <v>-61.48093795776367</v>
      </c>
      <c r="BT8" t="n">
        <v>-60.59356689453125</v>
      </c>
      <c r="BU8" t="n">
        <v>-62.07073974609375</v>
      </c>
      <c r="BV8" t="n">
        <v>-59.55969619750977</v>
      </c>
      <c r="BW8" t="n">
        <v>-60.42229843139648</v>
      </c>
      <c r="BX8" t="n">
        <v>-58.89279937744141</v>
      </c>
      <c r="BY8" t="n">
        <v>-58.8090705871582</v>
      </c>
      <c r="BZ8" t="n">
        <v>-58.33037567138672</v>
      </c>
      <c r="CA8" t="n">
        <v>-59.82687377929688</v>
      </c>
      <c r="CB8" t="n">
        <v>-60.75738906860352</v>
      </c>
      <c r="CC8" t="n">
        <v>-57.24879455566406</v>
      </c>
      <c r="CD8" t="n">
        <v>-57.65749740600586</v>
      </c>
      <c r="CE8" t="n">
        <v>-62.16036605834961</v>
      </c>
      <c r="CF8" t="n">
        <v>-60.15878295898438</v>
      </c>
      <c r="CG8" t="n">
        <v>-62.63008880615234</v>
      </c>
      <c r="CH8" t="n">
        <v>-62.5263557434082</v>
      </c>
      <c r="CI8" t="n">
        <v>-59.79356384277344</v>
      </c>
      <c r="CJ8" t="n">
        <v>-59.2911376953125</v>
      </c>
      <c r="CK8" t="n">
        <v>-59.09612274169922</v>
      </c>
      <c r="CL8" t="n">
        <v>-59.37615966796875</v>
      </c>
      <c r="CM8" t="n">
        <v>-60.23006820678711</v>
      </c>
      <c r="CN8" t="n">
        <v>-62.652099609375</v>
      </c>
      <c r="CO8" t="n">
        <v>-57.64590454101562</v>
      </c>
      <c r="CP8" t="n">
        <v>-56.72360229492188</v>
      </c>
      <c r="CQ8" t="n">
        <v>-60.28401947021484</v>
      </c>
      <c r="CR8" t="n">
        <v>-58.18329620361328</v>
      </c>
      <c r="CS8" t="n">
        <v>-57.24637985229492</v>
      </c>
      <c r="CT8" t="n">
        <v>-55.28912353515625</v>
      </c>
      <c r="CU8" t="n">
        <v>-59.06602478027344</v>
      </c>
      <c r="CV8" t="n">
        <v>-55.50397872924805</v>
      </c>
      <c r="CW8" t="n">
        <v>-55.24986267089844</v>
      </c>
      <c r="CX8" t="n">
        <v>-60.53239440917969</v>
      </c>
    </row>
    <row r="9">
      <c r="A9" t="inlineStr">
        <is>
          <t>2026-05-31 13:16:23.462</t>
        </is>
      </c>
      <c r="B9" t="n">
        <v>0.878</v>
      </c>
      <c r="C9" t="n">
        <v>-58.82748794555664</v>
      </c>
      <c r="D9" t="n">
        <v>-56.4123649597168</v>
      </c>
      <c r="E9" t="n">
        <v>-57.28140640258789</v>
      </c>
      <c r="F9" t="n">
        <v>-63.83894729614258</v>
      </c>
      <c r="G9" t="n">
        <v>-61.68948745727539</v>
      </c>
      <c r="H9" t="n">
        <v>-63.82259368896484</v>
      </c>
      <c r="I9" t="n">
        <v>-61.37763977050781</v>
      </c>
      <c r="J9" t="n">
        <v>-62.49560546875</v>
      </c>
      <c r="K9" t="n">
        <v>-58.2805061340332</v>
      </c>
      <c r="L9" t="n">
        <v>-63.69320297241211</v>
      </c>
      <c r="M9" t="n">
        <v>-62.33177947998047</v>
      </c>
      <c r="N9" t="n">
        <v>-62.36261367797852</v>
      </c>
      <c r="O9" t="n">
        <v>-61.41076278686523</v>
      </c>
      <c r="P9" t="n">
        <v>-62.78394317626953</v>
      </c>
      <c r="Q9" t="n">
        <v>-61.07405090332031</v>
      </c>
      <c r="R9" t="n">
        <v>-64.47771453857422</v>
      </c>
      <c r="S9" t="n">
        <v>-63.63432312011719</v>
      </c>
      <c r="T9" t="n">
        <v>-62.72417068481445</v>
      </c>
      <c r="U9" t="n">
        <v>-61.63405609130859</v>
      </c>
      <c r="V9" t="n">
        <v>-62.20755767822266</v>
      </c>
      <c r="W9" t="n">
        <v>-62.38117218017578</v>
      </c>
      <c r="X9" t="n">
        <v>-61.50946807861328</v>
      </c>
      <c r="Y9" t="n">
        <v>-64.49932098388672</v>
      </c>
      <c r="Z9" t="n">
        <v>-60.79845809936523</v>
      </c>
      <c r="AA9" t="n">
        <v>-63.20576858520508</v>
      </c>
      <c r="AB9" t="n">
        <v>-60.39030838012695</v>
      </c>
      <c r="AC9" t="n">
        <v>-62.09991455078125</v>
      </c>
      <c r="AD9" t="n">
        <v>-61.81785202026367</v>
      </c>
      <c r="AE9" t="n">
        <v>-62.47140121459961</v>
      </c>
      <c r="AF9" t="n">
        <v>-62.68999862670898</v>
      </c>
      <c r="AG9" t="n">
        <v>-66.78089904785156</v>
      </c>
      <c r="AH9" t="n">
        <v>-66.20794677734375</v>
      </c>
      <c r="AI9" t="n">
        <v>-64.14111328125</v>
      </c>
      <c r="AJ9" t="n">
        <v>-61.9251708984375</v>
      </c>
      <c r="AK9" t="n">
        <v>-62.30185699462891</v>
      </c>
      <c r="AL9" t="n">
        <v>-63.53171539306641</v>
      </c>
      <c r="AM9" t="n">
        <v>-64.6104736328125</v>
      </c>
      <c r="AN9" t="n">
        <v>-61.62733840942383</v>
      </c>
      <c r="AO9" t="n">
        <v>-63.98941040039062</v>
      </c>
      <c r="AP9" t="n">
        <v>-61.57909393310547</v>
      </c>
      <c r="AQ9" t="n">
        <v>-64.79228973388672</v>
      </c>
      <c r="AR9" t="n">
        <v>-62.56538009643555</v>
      </c>
      <c r="AS9" t="n">
        <v>-64.14842987060547</v>
      </c>
      <c r="AT9" t="n">
        <v>-61.86295700073242</v>
      </c>
      <c r="AU9" t="n">
        <v>-62.2685661315918</v>
      </c>
      <c r="AV9" t="n">
        <v>-60.62286376953125</v>
      </c>
      <c r="AW9" t="n">
        <v>-60.96237564086914</v>
      </c>
      <c r="AX9" t="n">
        <v>-61.13614654541016</v>
      </c>
      <c r="AY9" t="n">
        <v>-62.25092697143555</v>
      </c>
      <c r="AZ9" t="n">
        <v>-20.4587574005127</v>
      </c>
      <c r="BA9" t="n">
        <v>-22.17458915710449</v>
      </c>
      <c r="BB9" t="n">
        <v>-62.01613235473633</v>
      </c>
      <c r="BC9" t="n">
        <v>-63.34027099609375</v>
      </c>
      <c r="BD9" t="n">
        <v>-61.501708984375</v>
      </c>
      <c r="BE9" t="n">
        <v>-57.59464645385742</v>
      </c>
      <c r="BF9" t="n">
        <v>-61.60279083251953</v>
      </c>
      <c r="BG9" t="n">
        <v>-60.04848098754883</v>
      </c>
      <c r="BH9" t="n">
        <v>-62.03213119506836</v>
      </c>
      <c r="BI9" t="n">
        <v>-58.70466232299805</v>
      </c>
      <c r="BJ9" t="n">
        <v>-65.15654754638672</v>
      </c>
      <c r="BK9" t="n">
        <v>-62.35234832763672</v>
      </c>
      <c r="BL9" t="n">
        <v>-61.09126281738281</v>
      </c>
      <c r="BM9" t="n">
        <v>-63.6616325378418</v>
      </c>
      <c r="BN9" t="n">
        <v>-59.16258239746094</v>
      </c>
      <c r="BO9" t="n">
        <v>-62.48942184448242</v>
      </c>
      <c r="BP9" t="n">
        <v>-61.0456657409668</v>
      </c>
      <c r="BQ9" t="n">
        <v>-63.36991119384766</v>
      </c>
      <c r="BR9" t="n">
        <v>-60.26708984375</v>
      </c>
      <c r="BS9" t="n">
        <v>-62.43342208862305</v>
      </c>
      <c r="BT9" t="n">
        <v>-61.78689956665039</v>
      </c>
      <c r="BU9" t="n">
        <v>-62.03345489501953</v>
      </c>
      <c r="BV9" t="n">
        <v>-60.39451217651367</v>
      </c>
      <c r="BW9" t="n">
        <v>-59.9761848449707</v>
      </c>
      <c r="BX9" t="n">
        <v>-59.75272369384766</v>
      </c>
      <c r="BY9" t="n">
        <v>-57.26218414306641</v>
      </c>
      <c r="BZ9" t="n">
        <v>-57.99242401123047</v>
      </c>
      <c r="CA9" t="n">
        <v>-58.79207229614258</v>
      </c>
      <c r="CB9" t="n">
        <v>-63.34348297119141</v>
      </c>
      <c r="CC9" t="n">
        <v>-58.05229949951172</v>
      </c>
      <c r="CD9" t="n">
        <v>-61.65176773071289</v>
      </c>
      <c r="CE9" t="n">
        <v>-62.75138092041016</v>
      </c>
      <c r="CF9" t="n">
        <v>-59.77797317504883</v>
      </c>
      <c r="CG9" t="n">
        <v>-60.76451873779297</v>
      </c>
      <c r="CH9" t="n">
        <v>-60.24227142333984</v>
      </c>
      <c r="CI9" t="n">
        <v>-60.19732284545898</v>
      </c>
      <c r="CJ9" t="n">
        <v>-58.02402496337891</v>
      </c>
      <c r="CK9" t="n">
        <v>-61.43735885620117</v>
      </c>
      <c r="CL9" t="n">
        <v>-58.84540939331055</v>
      </c>
      <c r="CM9" t="n">
        <v>-57.90503311157227</v>
      </c>
      <c r="CN9" t="n">
        <v>-59.17409133911133</v>
      </c>
      <c r="CO9" t="n">
        <v>-57.99601745605469</v>
      </c>
      <c r="CP9" t="n">
        <v>-57.60808563232422</v>
      </c>
      <c r="CQ9" t="n">
        <v>-56.77775573730469</v>
      </c>
      <c r="CR9" t="n">
        <v>-60.14241790771484</v>
      </c>
      <c r="CS9" t="n">
        <v>-55.71916198730469</v>
      </c>
      <c r="CT9" t="n">
        <v>-56.29312515258789</v>
      </c>
      <c r="CU9" t="n">
        <v>-57.10430526733398</v>
      </c>
      <c r="CV9" t="n">
        <v>-58.52933120727539</v>
      </c>
      <c r="CW9" t="n">
        <v>-57.46891784667969</v>
      </c>
      <c r="CX9" t="n">
        <v>-56.99295806884766</v>
      </c>
    </row>
    <row r="10">
      <c r="A10" t="inlineStr">
        <is>
          <t>2026-05-31 13:16:23.586</t>
        </is>
      </c>
      <c r="B10" t="n">
        <v>1.002</v>
      </c>
      <c r="C10" t="n">
        <v>-59.28804779052734</v>
      </c>
      <c r="D10" t="n">
        <v>-56.37876129150391</v>
      </c>
      <c r="E10" t="n">
        <v>-60.36103057861328</v>
      </c>
      <c r="F10" t="n">
        <v>-65.22400665283203</v>
      </c>
      <c r="G10" t="n">
        <v>-64.85932922363281</v>
      </c>
      <c r="H10" t="n">
        <v>-62.9764289855957</v>
      </c>
      <c r="I10" t="n">
        <v>-63.15351867675781</v>
      </c>
      <c r="J10" t="n">
        <v>-62.30521774291992</v>
      </c>
      <c r="K10" t="n">
        <v>-61.82202911376953</v>
      </c>
      <c r="L10" t="n">
        <v>-64.70468139648438</v>
      </c>
      <c r="M10" t="n">
        <v>-61.78966903686523</v>
      </c>
      <c r="N10" t="n">
        <v>-62.37895584106445</v>
      </c>
      <c r="O10" t="n">
        <v>-63.72383117675781</v>
      </c>
      <c r="P10" t="n">
        <v>-62.13237380981445</v>
      </c>
      <c r="Q10" t="n">
        <v>-62.34714126586914</v>
      </c>
      <c r="R10" t="n">
        <v>-62.55535507202148</v>
      </c>
      <c r="S10" t="n">
        <v>-63.26971817016602</v>
      </c>
      <c r="T10" t="n">
        <v>-62.19927597045898</v>
      </c>
      <c r="U10" t="n">
        <v>-63.83898544311523</v>
      </c>
      <c r="V10" t="n">
        <v>-63.38976287841797</v>
      </c>
      <c r="W10" t="n">
        <v>-61.89408874511719</v>
      </c>
      <c r="X10" t="n">
        <v>-63.29554748535156</v>
      </c>
      <c r="Y10" t="n">
        <v>-60.10890197753906</v>
      </c>
      <c r="Z10" t="n">
        <v>-60.74772262573242</v>
      </c>
      <c r="AA10" t="n">
        <v>-62.36792373657227</v>
      </c>
      <c r="AB10" t="n">
        <v>-60.35360336303711</v>
      </c>
      <c r="AC10" t="n">
        <v>-61.32708358764648</v>
      </c>
      <c r="AD10" t="n">
        <v>-61.05977630615234</v>
      </c>
      <c r="AE10" t="n">
        <v>-60.24951553344727</v>
      </c>
      <c r="AF10" t="n">
        <v>-66.73078918457031</v>
      </c>
      <c r="AG10" t="n">
        <v>-65.15776062011719</v>
      </c>
      <c r="AH10" t="n">
        <v>-67.54684448242188</v>
      </c>
      <c r="AI10" t="n">
        <v>-64.97996520996094</v>
      </c>
      <c r="AJ10" t="n">
        <v>-63.52832412719727</v>
      </c>
      <c r="AK10" t="n">
        <v>-62.66836929321289</v>
      </c>
      <c r="AL10" t="n">
        <v>-60.33272933959961</v>
      </c>
      <c r="AM10" t="n">
        <v>-64.72347259521484</v>
      </c>
      <c r="AN10" t="n">
        <v>-64.03303527832031</v>
      </c>
      <c r="AO10" t="n">
        <v>-62.37702178955078</v>
      </c>
      <c r="AP10" t="n">
        <v>-61.95471954345703</v>
      </c>
      <c r="AQ10" t="n">
        <v>-66.97819519042969</v>
      </c>
      <c r="AR10" t="n">
        <v>-62.45648193359375</v>
      </c>
      <c r="AS10" t="n">
        <v>-65.50982666015625</v>
      </c>
      <c r="AT10" t="n">
        <v>-64.49356842041016</v>
      </c>
      <c r="AU10" t="n">
        <v>-63.78789520263672</v>
      </c>
      <c r="AV10" t="n">
        <v>-60.86344909667969</v>
      </c>
      <c r="AW10" t="n">
        <v>-64.21966552734375</v>
      </c>
      <c r="AX10" t="n">
        <v>-62.06762313842773</v>
      </c>
      <c r="AY10" t="n">
        <v>-62.04235076904297</v>
      </c>
      <c r="AZ10" t="n">
        <v>-20.41021728515625</v>
      </c>
      <c r="BA10" t="n">
        <v>-22.09891319274902</v>
      </c>
      <c r="BB10" t="n">
        <v>-63.36533355712891</v>
      </c>
      <c r="BC10" t="n">
        <v>-61.65872955322266</v>
      </c>
      <c r="BD10" t="n">
        <v>-62.39768600463867</v>
      </c>
      <c r="BE10" t="n">
        <v>-63.4589729309082</v>
      </c>
      <c r="BF10" t="n">
        <v>-62.65267944335938</v>
      </c>
      <c r="BG10" t="n">
        <v>-60.90297698974609</v>
      </c>
      <c r="BH10" t="n">
        <v>-60.03248977661133</v>
      </c>
      <c r="BI10" t="n">
        <v>-60.67385101318359</v>
      </c>
      <c r="BJ10" t="n">
        <v>-64.04743194580078</v>
      </c>
      <c r="BK10" t="n">
        <v>-58.81695938110352</v>
      </c>
      <c r="BL10" t="n">
        <v>-58.56954193115234</v>
      </c>
      <c r="BM10" t="n">
        <v>-60.68790054321289</v>
      </c>
      <c r="BN10" t="n">
        <v>-59.67303466796875</v>
      </c>
      <c r="BO10" t="n">
        <v>-59.98033142089844</v>
      </c>
      <c r="BP10" t="n">
        <v>-61.15034866333008</v>
      </c>
      <c r="BQ10" t="n">
        <v>-61.86581802368164</v>
      </c>
      <c r="BR10" t="n">
        <v>-58.89654159545898</v>
      </c>
      <c r="BS10" t="n">
        <v>-61.60369491577148</v>
      </c>
      <c r="BT10" t="n">
        <v>-58.96244812011719</v>
      </c>
      <c r="BU10" t="n">
        <v>-58.83359146118164</v>
      </c>
      <c r="BV10" t="n">
        <v>-60.49853515625</v>
      </c>
      <c r="BW10" t="n">
        <v>-58.73964309692383</v>
      </c>
      <c r="BX10" t="n">
        <v>-62.09465789794922</v>
      </c>
      <c r="BY10" t="n">
        <v>-59.42897796630859</v>
      </c>
      <c r="BZ10" t="n">
        <v>-57.2238883972168</v>
      </c>
      <c r="CA10" t="n">
        <v>-57.84946441650391</v>
      </c>
      <c r="CB10" t="n">
        <v>-59.52164459228516</v>
      </c>
      <c r="CC10" t="n">
        <v>-61.57244873046875</v>
      </c>
      <c r="CD10" t="n">
        <v>-56.42938232421875</v>
      </c>
      <c r="CE10" t="n">
        <v>-59.89089584350586</v>
      </c>
      <c r="CF10" t="n">
        <v>-61.69778442382812</v>
      </c>
      <c r="CG10" t="n">
        <v>-60.32001876831055</v>
      </c>
      <c r="CH10" t="n">
        <v>-59.15519714355469</v>
      </c>
      <c r="CI10" t="n">
        <v>-61.91729354858398</v>
      </c>
      <c r="CJ10" t="n">
        <v>-61.57564544677734</v>
      </c>
      <c r="CK10" t="n">
        <v>-60.03542709350586</v>
      </c>
      <c r="CL10" t="n">
        <v>-59.12247467041016</v>
      </c>
      <c r="CM10" t="n">
        <v>-59.18708801269531</v>
      </c>
      <c r="CN10" t="n">
        <v>-57.37520217895508</v>
      </c>
      <c r="CO10" t="n">
        <v>-61.79450607299805</v>
      </c>
      <c r="CP10" t="n">
        <v>-59.03886795043945</v>
      </c>
      <c r="CQ10" t="n">
        <v>-56.60871887207031</v>
      </c>
      <c r="CR10" t="n">
        <v>-56.40822982788086</v>
      </c>
      <c r="CS10" t="n">
        <v>-56.60260009765625</v>
      </c>
      <c r="CT10" t="n">
        <v>-56.26253128051758</v>
      </c>
      <c r="CU10" t="n">
        <v>-56.20752334594727</v>
      </c>
      <c r="CV10" t="n">
        <v>-54.0102424621582</v>
      </c>
      <c r="CW10" t="n">
        <v>-59.73260879516602</v>
      </c>
      <c r="CX10" t="n">
        <v>-58.46393585205078</v>
      </c>
    </row>
    <row r="11">
      <c r="A11" t="inlineStr">
        <is>
          <t>2026-05-31 13:16:23.725</t>
        </is>
      </c>
      <c r="B11" t="n">
        <v>1.141</v>
      </c>
      <c r="C11" t="n">
        <v>-56.78031539916992</v>
      </c>
      <c r="D11" t="n">
        <v>-55.88399124145508</v>
      </c>
      <c r="E11" t="n">
        <v>-54.99941635131836</v>
      </c>
      <c r="F11" t="n">
        <v>-61.53410720825195</v>
      </c>
      <c r="G11" t="n">
        <v>-63.53724670410156</v>
      </c>
      <c r="H11" t="n">
        <v>-63.10445022583008</v>
      </c>
      <c r="I11" t="n">
        <v>-63.29758071899414</v>
      </c>
      <c r="J11" t="n">
        <v>-63.3942985534668</v>
      </c>
      <c r="K11" t="n">
        <v>-63.26646041870117</v>
      </c>
      <c r="L11" t="n">
        <v>-63.32617568969727</v>
      </c>
      <c r="M11" t="n">
        <v>-62.64300537109375</v>
      </c>
      <c r="N11" t="n">
        <v>-60.81290054321289</v>
      </c>
      <c r="O11" t="n">
        <v>-60.93936538696289</v>
      </c>
      <c r="P11" t="n">
        <v>-62.2166748046875</v>
      </c>
      <c r="Q11" t="n">
        <v>-62.20819091796875</v>
      </c>
      <c r="R11" t="n">
        <v>-61.24448776245117</v>
      </c>
      <c r="S11" t="n">
        <v>-63.16449737548828</v>
      </c>
      <c r="T11" t="n">
        <v>-61.14261245727539</v>
      </c>
      <c r="U11" t="n">
        <v>-61.09549713134766</v>
      </c>
      <c r="V11" t="n">
        <v>-62.26088333129883</v>
      </c>
      <c r="W11" t="n">
        <v>-63.21379089355469</v>
      </c>
      <c r="X11" t="n">
        <v>-62.20768737792969</v>
      </c>
      <c r="Y11" t="n">
        <v>-61.63179397583008</v>
      </c>
      <c r="Z11" t="n">
        <v>-59.19264602661133</v>
      </c>
      <c r="AA11" t="n">
        <v>-63.19827651977539</v>
      </c>
      <c r="AB11" t="n">
        <v>-61.22189331054688</v>
      </c>
      <c r="AC11" t="n">
        <v>-63.40964126586914</v>
      </c>
      <c r="AD11" t="n">
        <v>-60.78211212158203</v>
      </c>
      <c r="AE11" t="n">
        <v>-59.22237396240234</v>
      </c>
      <c r="AF11" t="n">
        <v>-64.67920684814453</v>
      </c>
      <c r="AG11" t="n">
        <v>-66.11466979980469</v>
      </c>
      <c r="AH11" t="n">
        <v>-65.2490234375</v>
      </c>
      <c r="AI11" t="n">
        <v>-67.11837005615234</v>
      </c>
      <c r="AJ11" t="n">
        <v>-63.55744171142578</v>
      </c>
      <c r="AK11" t="n">
        <v>-61.26399230957031</v>
      </c>
      <c r="AL11" t="n">
        <v>-64.72654724121094</v>
      </c>
      <c r="AM11" t="n">
        <v>-64.76480865478516</v>
      </c>
      <c r="AN11" t="n">
        <v>-64.95891571044922</v>
      </c>
      <c r="AO11" t="n">
        <v>-63.63862228393555</v>
      </c>
      <c r="AP11" t="n">
        <v>-63.86529159545898</v>
      </c>
      <c r="AQ11" t="n">
        <v>-64.66284942626953</v>
      </c>
      <c r="AR11" t="n">
        <v>-65.52921295166016</v>
      </c>
      <c r="AS11" t="n">
        <v>-65.02326202392578</v>
      </c>
      <c r="AT11" t="n">
        <v>-63.96903610229492</v>
      </c>
      <c r="AU11" t="n">
        <v>-61.46511459350586</v>
      </c>
      <c r="AV11" t="n">
        <v>-62.06185150146484</v>
      </c>
      <c r="AW11" t="n">
        <v>-61.9609489440918</v>
      </c>
      <c r="AX11" t="n">
        <v>-63.88894271850586</v>
      </c>
      <c r="AY11" t="n">
        <v>-60.08413696289062</v>
      </c>
      <c r="AZ11" t="n">
        <v>-20.46160125732422</v>
      </c>
      <c r="BA11" t="n">
        <v>-22.16831207275391</v>
      </c>
      <c r="BB11" t="n">
        <v>-62.66410446166992</v>
      </c>
      <c r="BC11" t="n">
        <v>-62.96726989746094</v>
      </c>
      <c r="BD11" t="n">
        <v>-62.39728164672852</v>
      </c>
      <c r="BE11" t="n">
        <v>-60.1328239440918</v>
      </c>
      <c r="BF11" t="n">
        <v>-63.59146499633789</v>
      </c>
      <c r="BG11" t="n">
        <v>-62.05252075195312</v>
      </c>
      <c r="BH11" t="n">
        <v>-63.18638229370117</v>
      </c>
      <c r="BI11" t="n">
        <v>-62.01889038085938</v>
      </c>
      <c r="BJ11" t="n">
        <v>-62.67260360717773</v>
      </c>
      <c r="BK11" t="n">
        <v>-56.57596588134766</v>
      </c>
      <c r="BL11" t="n">
        <v>-57.66797256469727</v>
      </c>
      <c r="BM11" t="n">
        <v>-59.1148796081543</v>
      </c>
      <c r="BN11" t="n">
        <v>-61.55078887939453</v>
      </c>
      <c r="BO11" t="n">
        <v>-62.33816909790039</v>
      </c>
      <c r="BP11" t="n">
        <v>-62.27225112915039</v>
      </c>
      <c r="BQ11" t="n">
        <v>-62.19818878173828</v>
      </c>
      <c r="BR11" t="n">
        <v>-60.08516311645508</v>
      </c>
      <c r="BS11" t="n">
        <v>-63.35970687866211</v>
      </c>
      <c r="BT11" t="n">
        <v>-63.75272750854492</v>
      </c>
      <c r="BU11" t="n">
        <v>-60.73155212402344</v>
      </c>
      <c r="BV11" t="n">
        <v>-59.85552215576172</v>
      </c>
      <c r="BW11" t="n">
        <v>-59.64386749267578</v>
      </c>
      <c r="BX11" t="n">
        <v>-56.27764129638672</v>
      </c>
      <c r="BY11" t="n">
        <v>-59.78618240356445</v>
      </c>
      <c r="BZ11" t="n">
        <v>-59.09051895141602</v>
      </c>
      <c r="CA11" t="n">
        <v>-59.09999084472656</v>
      </c>
      <c r="CB11" t="n">
        <v>-58.02486801147461</v>
      </c>
      <c r="CC11" t="n">
        <v>-60.86171340942383</v>
      </c>
      <c r="CD11" t="n">
        <v>-57.17420196533203</v>
      </c>
      <c r="CE11" t="n">
        <v>-61.03895568847656</v>
      </c>
      <c r="CF11" t="n">
        <v>-63.00200653076172</v>
      </c>
      <c r="CG11" t="n">
        <v>-60.59236145019531</v>
      </c>
      <c r="CH11" t="n">
        <v>-64.03089904785156</v>
      </c>
      <c r="CI11" t="n">
        <v>-60.14823532104492</v>
      </c>
      <c r="CJ11" t="n">
        <v>-59.44017791748047</v>
      </c>
      <c r="CK11" t="n">
        <v>-59.80445098876953</v>
      </c>
      <c r="CL11" t="n">
        <v>-58.61259078979492</v>
      </c>
      <c r="CM11" t="n">
        <v>-58.88414764404297</v>
      </c>
      <c r="CN11" t="n">
        <v>-57.37776565551758</v>
      </c>
      <c r="CO11" t="n">
        <v>-59.49169540405273</v>
      </c>
      <c r="CP11" t="n">
        <v>-60.20788955688477</v>
      </c>
      <c r="CQ11" t="n">
        <v>-58.13016128540039</v>
      </c>
      <c r="CR11" t="n">
        <v>-53.94587326049805</v>
      </c>
      <c r="CS11" t="n">
        <v>-56.26345443725586</v>
      </c>
      <c r="CT11" t="n">
        <v>-55.64412307739258</v>
      </c>
      <c r="CU11" t="n">
        <v>-56.29085159301758</v>
      </c>
      <c r="CV11" t="n">
        <v>-55.50293731689453</v>
      </c>
      <c r="CW11" t="n">
        <v>-57.53780364990234</v>
      </c>
      <c r="CX11" t="n">
        <v>-57.48484039306641</v>
      </c>
    </row>
    <row r="12">
      <c r="A12" t="inlineStr">
        <is>
          <t>2026-05-31 13:16:23.845</t>
        </is>
      </c>
      <c r="B12" t="n">
        <v>1.261</v>
      </c>
      <c r="C12" t="n">
        <v>-53.97907257080078</v>
      </c>
      <c r="D12" t="n">
        <v>-59.0592155456543</v>
      </c>
      <c r="E12" t="n">
        <v>-58.96643829345703</v>
      </c>
      <c r="F12" t="n">
        <v>-63.19594192504883</v>
      </c>
      <c r="G12" t="n">
        <v>-63.33414459228516</v>
      </c>
      <c r="H12" t="n">
        <v>-63.13909530639648</v>
      </c>
      <c r="I12" t="n">
        <v>-64.33958435058594</v>
      </c>
      <c r="J12" t="n">
        <v>-61.58828735351562</v>
      </c>
      <c r="K12" t="n">
        <v>-61.28728485107422</v>
      </c>
      <c r="L12" t="n">
        <v>-66.14714813232422</v>
      </c>
      <c r="M12" t="n">
        <v>-61.94258117675781</v>
      </c>
      <c r="N12" t="n">
        <v>-63.03847885131836</v>
      </c>
      <c r="O12" t="n">
        <v>-61.68952941894531</v>
      </c>
      <c r="P12" t="n">
        <v>-60.58469390869141</v>
      </c>
      <c r="Q12" t="n">
        <v>-63.19843292236328</v>
      </c>
      <c r="R12" t="n">
        <v>-62.48247909545898</v>
      </c>
      <c r="S12" t="n">
        <v>-61.11700057983398</v>
      </c>
      <c r="T12" t="n">
        <v>-61.38727569580078</v>
      </c>
      <c r="U12" t="n">
        <v>-64.36997222900391</v>
      </c>
      <c r="V12" t="n">
        <v>-62.02041625976562</v>
      </c>
      <c r="W12" t="n">
        <v>-60.99461364746094</v>
      </c>
      <c r="X12" t="n">
        <v>-63.55158233642578</v>
      </c>
      <c r="Y12" t="n">
        <v>-63.17916107177734</v>
      </c>
      <c r="Z12" t="n">
        <v>-60.7110595703125</v>
      </c>
      <c r="AA12" t="n">
        <v>-63.96345520019531</v>
      </c>
      <c r="AB12" t="n">
        <v>-62.13784790039062</v>
      </c>
      <c r="AC12" t="n">
        <v>-62.67087936401367</v>
      </c>
      <c r="AD12" t="n">
        <v>-66.03586578369141</v>
      </c>
      <c r="AE12" t="n">
        <v>-67.42679595947266</v>
      </c>
      <c r="AF12" t="n">
        <v>-66.7315673828125</v>
      </c>
      <c r="AG12" t="n">
        <v>-63.50138473510742</v>
      </c>
      <c r="AH12" t="n">
        <v>-65.40532684326172</v>
      </c>
      <c r="AI12" t="n">
        <v>-64.61231994628906</v>
      </c>
      <c r="AJ12" t="n">
        <v>-66.76123046875</v>
      </c>
      <c r="AK12" t="n">
        <v>-61.62814712524414</v>
      </c>
      <c r="AL12" t="n">
        <v>-60.88336563110352</v>
      </c>
      <c r="AM12" t="n">
        <v>-65.25811767578125</v>
      </c>
      <c r="AN12" t="n">
        <v>-63.812744140625</v>
      </c>
      <c r="AO12" t="n">
        <v>-62.59028625488281</v>
      </c>
      <c r="AP12" t="n">
        <v>-67.98179626464844</v>
      </c>
      <c r="AQ12" t="n">
        <v>-62.29926681518555</v>
      </c>
      <c r="AR12" t="n">
        <v>-63.83745193481445</v>
      </c>
      <c r="AS12" t="n">
        <v>-64.51599884033203</v>
      </c>
      <c r="AT12" t="n">
        <v>-62.94778442382812</v>
      </c>
      <c r="AU12" t="n">
        <v>-62.50863265991211</v>
      </c>
      <c r="AV12" t="n">
        <v>-63.47359466552734</v>
      </c>
      <c r="AW12" t="n">
        <v>-59.8675651550293</v>
      </c>
      <c r="AX12" t="n">
        <v>-63.40447998046875</v>
      </c>
      <c r="AY12" t="n">
        <v>-65.37295532226562</v>
      </c>
      <c r="AZ12" t="n">
        <v>-20.43454933166504</v>
      </c>
      <c r="BA12" t="n">
        <v>-22.12559509277344</v>
      </c>
      <c r="BB12" t="n">
        <v>-61.20285797119141</v>
      </c>
      <c r="BC12" t="n">
        <v>-61.63614273071289</v>
      </c>
      <c r="BD12" t="n">
        <v>-61.46103286743164</v>
      </c>
      <c r="BE12" t="n">
        <v>-61.76285934448242</v>
      </c>
      <c r="BF12" t="n">
        <v>-62.99283981323242</v>
      </c>
      <c r="BG12" t="n">
        <v>-62.71488189697266</v>
      </c>
      <c r="BH12" t="n">
        <v>-61.99097442626953</v>
      </c>
      <c r="BI12" t="n">
        <v>-61.69448089599609</v>
      </c>
      <c r="BJ12" t="n">
        <v>-60.94017791748047</v>
      </c>
      <c r="BK12" t="n">
        <v>-60.69612884521484</v>
      </c>
      <c r="BL12" t="n">
        <v>-63.02930068969727</v>
      </c>
      <c r="BM12" t="n">
        <v>-60.74539566040039</v>
      </c>
      <c r="BN12" t="n">
        <v>-61.09361267089844</v>
      </c>
      <c r="BO12" t="n">
        <v>-59.37159729003906</v>
      </c>
      <c r="BP12" t="n">
        <v>-60.68158340454102</v>
      </c>
      <c r="BQ12" t="n">
        <v>-63.40439605712891</v>
      </c>
      <c r="BR12" t="n">
        <v>-59.84662246704102</v>
      </c>
      <c r="BS12" t="n">
        <v>-61.96440887451172</v>
      </c>
      <c r="BT12" t="n">
        <v>-59.56808090209961</v>
      </c>
      <c r="BU12" t="n">
        <v>-60.91824722290039</v>
      </c>
      <c r="BV12" t="n">
        <v>-58.88758087158203</v>
      </c>
      <c r="BW12" t="n">
        <v>-58.55058288574219</v>
      </c>
      <c r="BX12" t="n">
        <v>-59.32601928710938</v>
      </c>
      <c r="BY12" t="n">
        <v>-58.82852935791016</v>
      </c>
      <c r="BZ12" t="n">
        <v>-56.74532699584961</v>
      </c>
      <c r="CA12" t="n">
        <v>-57.38544845581055</v>
      </c>
      <c r="CB12" t="n">
        <v>-60.83084487915039</v>
      </c>
      <c r="CC12" t="n">
        <v>-57.31283569335938</v>
      </c>
      <c r="CD12" t="n">
        <v>-58.72462463378906</v>
      </c>
      <c r="CE12" t="n">
        <v>-59.0928955078125</v>
      </c>
      <c r="CF12" t="n">
        <v>-60.66511535644531</v>
      </c>
      <c r="CG12" t="n">
        <v>-57.79216003417969</v>
      </c>
      <c r="CH12" t="n">
        <v>-60.64704513549805</v>
      </c>
      <c r="CI12" t="n">
        <v>-58.80913543701172</v>
      </c>
      <c r="CJ12" t="n">
        <v>-59.13145065307617</v>
      </c>
      <c r="CK12" t="n">
        <v>-61.12617492675781</v>
      </c>
      <c r="CL12" t="n">
        <v>-61.57679748535156</v>
      </c>
      <c r="CM12" t="n">
        <v>-57.30783081054688</v>
      </c>
      <c r="CN12" t="n">
        <v>-57.28904724121094</v>
      </c>
      <c r="CO12" t="n">
        <v>-58.82758331298828</v>
      </c>
      <c r="CP12" t="n">
        <v>-59.42205429077148</v>
      </c>
      <c r="CQ12" t="n">
        <v>-56.27206802368164</v>
      </c>
      <c r="CR12" t="n">
        <v>-58.59733963012695</v>
      </c>
      <c r="CS12" t="n">
        <v>-56.11608123779297</v>
      </c>
      <c r="CT12" t="n">
        <v>-56.97759246826172</v>
      </c>
      <c r="CU12" t="n">
        <v>-59.79145812988281</v>
      </c>
      <c r="CV12" t="n">
        <v>-57.37480545043945</v>
      </c>
      <c r="CW12" t="n">
        <v>-57.95282363891602</v>
      </c>
      <c r="CX12" t="n">
        <v>-53.30200958251953</v>
      </c>
    </row>
    <row r="13">
      <c r="A13" t="inlineStr">
        <is>
          <t>2026-05-31 13:16:23.965</t>
        </is>
      </c>
      <c r="B13" t="n">
        <v>1.381</v>
      </c>
      <c r="C13" t="n">
        <v>-59.83266067504883</v>
      </c>
      <c r="D13" t="n">
        <v>-57.55393600463867</v>
      </c>
      <c r="E13" t="n">
        <v>-60.22633743286133</v>
      </c>
      <c r="F13" t="n">
        <v>-61.6595573425293</v>
      </c>
      <c r="G13" t="n">
        <v>-64.20287322998047</v>
      </c>
      <c r="H13" t="n">
        <v>-62.35332107543945</v>
      </c>
      <c r="I13" t="n">
        <v>-62.24217224121094</v>
      </c>
      <c r="J13" t="n">
        <v>-60.61674118041992</v>
      </c>
      <c r="K13" t="n">
        <v>-62.66305541992188</v>
      </c>
      <c r="L13" t="n">
        <v>-62.78987503051758</v>
      </c>
      <c r="M13" t="n">
        <v>-62.6617431640625</v>
      </c>
      <c r="N13" t="n">
        <v>-62.21981811523438</v>
      </c>
      <c r="O13" t="n">
        <v>-61.12677383422852</v>
      </c>
      <c r="P13" t="n">
        <v>-62.01160049438477</v>
      </c>
      <c r="Q13" t="n">
        <v>-60.90226364135742</v>
      </c>
      <c r="R13" t="n">
        <v>-61.68046569824219</v>
      </c>
      <c r="S13" t="n">
        <v>-61.0489387512207</v>
      </c>
      <c r="T13" t="n">
        <v>-61.90761947631836</v>
      </c>
      <c r="U13" t="n">
        <v>-60.15878677368164</v>
      </c>
      <c r="V13" t="n">
        <v>-65.39842987060547</v>
      </c>
      <c r="W13" t="n">
        <v>-63.11566925048828</v>
      </c>
      <c r="X13" t="n">
        <v>-61.62267684936523</v>
      </c>
      <c r="Y13" t="n">
        <v>-59.32834625244141</v>
      </c>
      <c r="Z13" t="n">
        <v>-64.07419586181641</v>
      </c>
      <c r="AA13" t="n">
        <v>-59.96945953369141</v>
      </c>
      <c r="AB13" t="n">
        <v>-63.79471969604492</v>
      </c>
      <c r="AC13" t="n">
        <v>-61.95809936523438</v>
      </c>
      <c r="AD13" t="n">
        <v>-59.59818649291992</v>
      </c>
      <c r="AE13" t="n">
        <v>-64.44109344482422</v>
      </c>
      <c r="AF13" t="n">
        <v>-66.57945251464844</v>
      </c>
      <c r="AG13" t="n">
        <v>-61.67261123657227</v>
      </c>
      <c r="AH13" t="n">
        <v>-61.98549270629883</v>
      </c>
      <c r="AI13" t="n">
        <v>-63.60505676269531</v>
      </c>
      <c r="AJ13" t="n">
        <v>-64.37083435058594</v>
      </c>
      <c r="AK13" t="n">
        <v>-62.06046676635742</v>
      </c>
      <c r="AL13" t="n">
        <v>-61.59315872192383</v>
      </c>
      <c r="AM13" t="n">
        <v>-61.80453109741211</v>
      </c>
      <c r="AN13" t="n">
        <v>-64.11516571044922</v>
      </c>
      <c r="AO13" t="n">
        <v>-64.13568878173828</v>
      </c>
      <c r="AP13" t="n">
        <v>-65.42343902587891</v>
      </c>
      <c r="AQ13" t="n">
        <v>-63.86668395996094</v>
      </c>
      <c r="AR13" t="n">
        <v>-63.97216415405273</v>
      </c>
      <c r="AS13" t="n">
        <v>-64.90597534179688</v>
      </c>
      <c r="AT13" t="n">
        <v>-61.46873474121094</v>
      </c>
      <c r="AU13" t="n">
        <v>-62.36843872070312</v>
      </c>
      <c r="AV13" t="n">
        <v>-61.24664688110352</v>
      </c>
      <c r="AW13" t="n">
        <v>-61.07101440429688</v>
      </c>
      <c r="AX13" t="n">
        <v>-62.0936164855957</v>
      </c>
      <c r="AY13" t="n">
        <v>-60.80558776855469</v>
      </c>
      <c r="AZ13" t="n">
        <v>-20.40668106079102</v>
      </c>
      <c r="BA13" t="n">
        <v>-22.11864852905273</v>
      </c>
      <c r="BB13" t="n">
        <v>-59.37640762329102</v>
      </c>
      <c r="BC13" t="n">
        <v>-61.25226593017578</v>
      </c>
      <c r="BD13" t="n">
        <v>-59.61039733886719</v>
      </c>
      <c r="BE13" t="n">
        <v>-61.63848495483398</v>
      </c>
      <c r="BF13" t="n">
        <v>-63.06447601318359</v>
      </c>
      <c r="BG13" t="n">
        <v>-61.91174697875977</v>
      </c>
      <c r="BH13" t="n">
        <v>-58.53192901611328</v>
      </c>
      <c r="BI13" t="n">
        <v>-62.62323760986328</v>
      </c>
      <c r="BJ13" t="n">
        <v>-60.78487777709961</v>
      </c>
      <c r="BK13" t="n">
        <v>-59.12120056152344</v>
      </c>
      <c r="BL13" t="n">
        <v>-60.66056442260742</v>
      </c>
      <c r="BM13" t="n">
        <v>-59.43295669555664</v>
      </c>
      <c r="BN13" t="n">
        <v>-61.86593246459961</v>
      </c>
      <c r="BO13" t="n">
        <v>-58.73796463012695</v>
      </c>
      <c r="BP13" t="n">
        <v>-61.87893676757812</v>
      </c>
      <c r="BQ13" t="n">
        <v>-58.46183013916016</v>
      </c>
      <c r="BR13" t="n">
        <v>-62.24834442138672</v>
      </c>
      <c r="BS13" t="n">
        <v>-60.04615783691406</v>
      </c>
      <c r="BT13" t="n">
        <v>-60.98354339599609</v>
      </c>
      <c r="BU13" t="n">
        <v>-61.73223114013672</v>
      </c>
      <c r="BV13" t="n">
        <v>-64.04785919189453</v>
      </c>
      <c r="BW13" t="n">
        <v>-58.02404022216797</v>
      </c>
      <c r="BX13" t="n">
        <v>-60.5020866394043</v>
      </c>
      <c r="BY13" t="n">
        <v>-59.84317779541016</v>
      </c>
      <c r="BZ13" t="n">
        <v>-59.43991088867188</v>
      </c>
      <c r="CA13" t="n">
        <v>-58.96800994873047</v>
      </c>
      <c r="CB13" t="n">
        <v>-61.04276275634766</v>
      </c>
      <c r="CC13" t="n">
        <v>-56.79216003417969</v>
      </c>
      <c r="CD13" t="n">
        <v>-58.77303314208984</v>
      </c>
      <c r="CE13" t="n">
        <v>-57.86424255371094</v>
      </c>
      <c r="CF13" t="n">
        <v>-60.96979522705078</v>
      </c>
      <c r="CG13" t="n">
        <v>-58.96439361572266</v>
      </c>
      <c r="CH13" t="n">
        <v>-58.6800422668457</v>
      </c>
      <c r="CI13" t="n">
        <v>-58.40673065185547</v>
      </c>
      <c r="CJ13" t="n">
        <v>-62.21919631958008</v>
      </c>
      <c r="CK13" t="n">
        <v>-61.99431991577148</v>
      </c>
      <c r="CL13" t="n">
        <v>-59.46819305419922</v>
      </c>
      <c r="CM13" t="n">
        <v>-58.78875350952148</v>
      </c>
      <c r="CN13" t="n">
        <v>-58.46413803100586</v>
      </c>
      <c r="CO13" t="n">
        <v>-56.57362747192383</v>
      </c>
      <c r="CP13" t="n">
        <v>-59.04496765136719</v>
      </c>
      <c r="CQ13" t="n">
        <v>-58.08993148803711</v>
      </c>
      <c r="CR13" t="n">
        <v>-56.53632354736328</v>
      </c>
      <c r="CS13" t="n">
        <v>-58.30670166015625</v>
      </c>
      <c r="CT13" t="n">
        <v>-56.87302780151367</v>
      </c>
      <c r="CU13" t="n">
        <v>-56.66310882568359</v>
      </c>
      <c r="CV13" t="n">
        <v>-57.86408996582031</v>
      </c>
      <c r="CW13" t="n">
        <v>-57.67250442504883</v>
      </c>
      <c r="CX13" t="n">
        <v>-58.77706527709961</v>
      </c>
    </row>
    <row r="14">
      <c r="A14" t="inlineStr">
        <is>
          <t>2026-05-31 13:16:24.093</t>
        </is>
      </c>
      <c r="B14" t="n">
        <v>1.508</v>
      </c>
      <c r="C14" t="n">
        <v>-56.03461074829102</v>
      </c>
      <c r="D14" t="n">
        <v>-55.73881912231445</v>
      </c>
      <c r="E14" t="n">
        <v>-60.27887344360352</v>
      </c>
      <c r="F14" t="n">
        <v>-65.55962371826172</v>
      </c>
      <c r="G14" t="n">
        <v>-63.11960983276367</v>
      </c>
      <c r="H14" t="n">
        <v>-63.57380294799805</v>
      </c>
      <c r="I14" t="n">
        <v>-63.02341079711914</v>
      </c>
      <c r="J14" t="n">
        <v>-62.47332763671875</v>
      </c>
      <c r="K14" t="n">
        <v>-60.60590362548828</v>
      </c>
      <c r="L14" t="n">
        <v>-63.82003402709961</v>
      </c>
      <c r="M14" t="n">
        <v>-62.31550979614258</v>
      </c>
      <c r="N14" t="n">
        <v>-61.74006652832031</v>
      </c>
      <c r="O14" t="n">
        <v>-59.12910079956055</v>
      </c>
      <c r="P14" t="n">
        <v>-63.93034744262695</v>
      </c>
      <c r="Q14" t="n">
        <v>-62.32281875610352</v>
      </c>
      <c r="R14" t="n">
        <v>-61.22849273681641</v>
      </c>
      <c r="S14" t="n">
        <v>-63.56797409057617</v>
      </c>
      <c r="T14" t="n">
        <v>-62.26058578491211</v>
      </c>
      <c r="U14" t="n">
        <v>-62.36319351196289</v>
      </c>
      <c r="V14" t="n">
        <v>-63.25516510009766</v>
      </c>
      <c r="W14" t="n">
        <v>-59.21496200561523</v>
      </c>
      <c r="X14" t="n">
        <v>-64.33986663818359</v>
      </c>
      <c r="Y14" t="n">
        <v>-62.71757888793945</v>
      </c>
      <c r="Z14" t="n">
        <v>-59.80282974243164</v>
      </c>
      <c r="AA14" t="n">
        <v>-62.44504165649414</v>
      </c>
      <c r="AB14" t="n">
        <v>-62.15178298950195</v>
      </c>
      <c r="AC14" t="n">
        <v>-63.52912521362305</v>
      </c>
      <c r="AD14" t="n">
        <v>-64.46873474121094</v>
      </c>
      <c r="AE14" t="n">
        <v>-65.53878784179688</v>
      </c>
      <c r="AF14" t="n">
        <v>-65.69088745117188</v>
      </c>
      <c r="AG14" t="n">
        <v>-65.20028686523438</v>
      </c>
      <c r="AH14" t="n">
        <v>-61.62154006958008</v>
      </c>
      <c r="AI14" t="n">
        <v>-65.12308502197266</v>
      </c>
      <c r="AJ14" t="n">
        <v>-66.28472137451172</v>
      </c>
      <c r="AK14" t="n">
        <v>-63.02086639404297</v>
      </c>
      <c r="AL14" t="n">
        <v>-64.00707244873047</v>
      </c>
      <c r="AM14" t="n">
        <v>-62.81459045410156</v>
      </c>
      <c r="AN14" t="n">
        <v>-63.2017707824707</v>
      </c>
      <c r="AO14" t="n">
        <v>-65.55495452880859</v>
      </c>
      <c r="AP14" t="n">
        <v>-63.62723541259766</v>
      </c>
      <c r="AQ14" t="n">
        <v>-62.98706436157227</v>
      </c>
      <c r="AR14" t="n">
        <v>-62.50177764892578</v>
      </c>
      <c r="AS14" t="n">
        <v>-63.11245727539062</v>
      </c>
      <c r="AT14" t="n">
        <v>-63.48123168945312</v>
      </c>
      <c r="AU14" t="n">
        <v>-61.77898788452148</v>
      </c>
      <c r="AV14" t="n">
        <v>-62.51481628417969</v>
      </c>
      <c r="AW14" t="n">
        <v>-61.96154403686523</v>
      </c>
      <c r="AX14" t="n">
        <v>-63.62240600585938</v>
      </c>
      <c r="AY14" t="n">
        <v>-61.65603637695312</v>
      </c>
      <c r="AZ14" t="n">
        <v>-20.43259811401367</v>
      </c>
      <c r="BA14" t="n">
        <v>-22.14599227905273</v>
      </c>
      <c r="BB14" t="n">
        <v>-62.40728378295898</v>
      </c>
      <c r="BC14" t="n">
        <v>-62.44539260864258</v>
      </c>
      <c r="BD14" t="n">
        <v>-62.3404426574707</v>
      </c>
      <c r="BE14" t="n">
        <v>-60.26528930664062</v>
      </c>
      <c r="BF14" t="n">
        <v>-59.88196563720703</v>
      </c>
      <c r="BG14" t="n">
        <v>-62.99459075927734</v>
      </c>
      <c r="BH14" t="n">
        <v>-63.82646560668945</v>
      </c>
      <c r="BI14" t="n">
        <v>-62.52724456787109</v>
      </c>
      <c r="BJ14" t="n">
        <v>-56.65035629272461</v>
      </c>
      <c r="BK14" t="n">
        <v>-59.5980110168457</v>
      </c>
      <c r="BL14" t="n">
        <v>-63.89977645874023</v>
      </c>
      <c r="BM14" t="n">
        <v>-58.1476936340332</v>
      </c>
      <c r="BN14" t="n">
        <v>-61.91748428344727</v>
      </c>
      <c r="BO14" t="n">
        <v>-63.19745635986328</v>
      </c>
      <c r="BP14" t="n">
        <v>-60.49975967407227</v>
      </c>
      <c r="BQ14" t="n">
        <v>-58.81624984741211</v>
      </c>
      <c r="BR14" t="n">
        <v>-59.69124221801758</v>
      </c>
      <c r="BS14" t="n">
        <v>-59.29845428466797</v>
      </c>
      <c r="BT14" t="n">
        <v>-60.90158081054688</v>
      </c>
      <c r="BU14" t="n">
        <v>-63.06324768066406</v>
      </c>
      <c r="BV14" t="n">
        <v>-58.12926483154297</v>
      </c>
      <c r="BW14" t="n">
        <v>-61.58761215209961</v>
      </c>
      <c r="BX14" t="n">
        <v>-56.93187713623047</v>
      </c>
      <c r="BY14" t="n">
        <v>-59.31222152709961</v>
      </c>
      <c r="BZ14" t="n">
        <v>-58.44082641601562</v>
      </c>
      <c r="CA14" t="n">
        <v>-57.54299545288086</v>
      </c>
      <c r="CB14" t="n">
        <v>-58.71678161621094</v>
      </c>
      <c r="CC14" t="n">
        <v>-63.05606079101562</v>
      </c>
      <c r="CD14" t="n">
        <v>-58.47757720947266</v>
      </c>
      <c r="CE14" t="n">
        <v>-60.56101989746094</v>
      </c>
      <c r="CF14" t="n">
        <v>-62.37405776977539</v>
      </c>
      <c r="CG14" t="n">
        <v>-59.47335052490234</v>
      </c>
      <c r="CH14" t="n">
        <v>-58.04985427856445</v>
      </c>
      <c r="CI14" t="n">
        <v>-60.38103485107422</v>
      </c>
      <c r="CJ14" t="n">
        <v>-59.77440643310547</v>
      </c>
      <c r="CK14" t="n">
        <v>-62.26207733154297</v>
      </c>
      <c r="CL14" t="n">
        <v>-61.45510101318359</v>
      </c>
      <c r="CM14" t="n">
        <v>-58.8935546875</v>
      </c>
      <c r="CN14" t="n">
        <v>-57.96428680419922</v>
      </c>
      <c r="CO14" t="n">
        <v>-58.0703239440918</v>
      </c>
      <c r="CP14" t="n">
        <v>-59.41243743896484</v>
      </c>
      <c r="CQ14" t="n">
        <v>-54.0562629699707</v>
      </c>
      <c r="CR14" t="n">
        <v>-59.47715377807617</v>
      </c>
      <c r="CS14" t="n">
        <v>-58.86887359619141</v>
      </c>
      <c r="CT14" t="n">
        <v>-56.92816543579102</v>
      </c>
      <c r="CU14" t="n">
        <v>-58.8973388671875</v>
      </c>
      <c r="CV14" t="n">
        <v>-55.72444152832031</v>
      </c>
      <c r="CW14" t="n">
        <v>-59.86104202270508</v>
      </c>
      <c r="CX14" t="n">
        <v>-58.27428436279297</v>
      </c>
    </row>
    <row r="15">
      <c r="A15" t="inlineStr">
        <is>
          <t>2026-05-31 13:16:24.219</t>
        </is>
      </c>
      <c r="B15" t="n">
        <v>1.635</v>
      </c>
      <c r="C15" t="n">
        <v>-58.263671875</v>
      </c>
      <c r="D15" t="n">
        <v>-56.86610412597656</v>
      </c>
      <c r="E15" t="n">
        <v>-60.35824203491211</v>
      </c>
      <c r="F15" t="n">
        <v>-62.30038833618164</v>
      </c>
      <c r="G15" t="n">
        <v>-64.03993225097656</v>
      </c>
      <c r="H15" t="n">
        <v>-61.67146301269531</v>
      </c>
      <c r="I15" t="n">
        <v>-64.55377960205078</v>
      </c>
      <c r="J15" t="n">
        <v>-63.22628784179688</v>
      </c>
      <c r="K15" t="n">
        <v>-64.65859222412109</v>
      </c>
      <c r="L15" t="n">
        <v>-63.55681228637695</v>
      </c>
      <c r="M15" t="n">
        <v>-61.7430305480957</v>
      </c>
      <c r="N15" t="n">
        <v>-64.39481353759766</v>
      </c>
      <c r="O15" t="n">
        <v>-59.52791976928711</v>
      </c>
      <c r="P15" t="n">
        <v>-60.8529052734375</v>
      </c>
      <c r="Q15" t="n">
        <v>-62.11317825317383</v>
      </c>
      <c r="R15" t="n">
        <v>-63.20663833618164</v>
      </c>
      <c r="S15" t="n">
        <v>-62.81095123291016</v>
      </c>
      <c r="T15" t="n">
        <v>-63.73394775390625</v>
      </c>
      <c r="U15" t="n">
        <v>-61.82360076904297</v>
      </c>
      <c r="V15" t="n">
        <v>-65.77182006835938</v>
      </c>
      <c r="W15" t="n">
        <v>-60.40537261962891</v>
      </c>
      <c r="X15" t="n">
        <v>-65.14656066894531</v>
      </c>
      <c r="Y15" t="n">
        <v>-58.70939636230469</v>
      </c>
      <c r="Z15" t="n">
        <v>-62.41578674316406</v>
      </c>
      <c r="AA15" t="n">
        <v>-62.15060424804688</v>
      </c>
      <c r="AB15" t="n">
        <v>-62.59794998168945</v>
      </c>
      <c r="AC15" t="n">
        <v>-58.37412643432617</v>
      </c>
      <c r="AD15" t="n">
        <v>-63.31085968017578</v>
      </c>
      <c r="AE15" t="n">
        <v>-65.78073120117188</v>
      </c>
      <c r="AF15" t="n">
        <v>-65.84009552001953</v>
      </c>
      <c r="AG15" t="n">
        <v>-67.01508331298828</v>
      </c>
      <c r="AH15" t="n">
        <v>-65.80464935302734</v>
      </c>
      <c r="AI15" t="n">
        <v>-64.12314605712891</v>
      </c>
      <c r="AJ15" t="n">
        <v>-61.43643569946289</v>
      </c>
      <c r="AK15" t="n">
        <v>-64.86937713623047</v>
      </c>
      <c r="AL15" t="n">
        <v>-62.2734375</v>
      </c>
      <c r="AM15" t="n">
        <v>-61.37209701538086</v>
      </c>
      <c r="AN15" t="n">
        <v>-63.33477783203125</v>
      </c>
      <c r="AO15" t="n">
        <v>-65.57468414306641</v>
      </c>
      <c r="AP15" t="n">
        <v>-64.90299987792969</v>
      </c>
      <c r="AQ15" t="n">
        <v>-66.00164794921875</v>
      </c>
      <c r="AR15" t="n">
        <v>-63.51387405395508</v>
      </c>
      <c r="AS15" t="n">
        <v>-63.93468475341797</v>
      </c>
      <c r="AT15" t="n">
        <v>-62.58063125610352</v>
      </c>
      <c r="AU15" t="n">
        <v>-62.94918823242188</v>
      </c>
      <c r="AV15" t="n">
        <v>-62.91717910766602</v>
      </c>
      <c r="AW15" t="n">
        <v>-60.91605758666992</v>
      </c>
      <c r="AX15" t="n">
        <v>-61.43061447143555</v>
      </c>
      <c r="AY15" t="n">
        <v>-62.85369873046875</v>
      </c>
      <c r="AZ15" t="n">
        <v>-20.48212242126465</v>
      </c>
      <c r="BA15" t="n">
        <v>-22.20393180847168</v>
      </c>
      <c r="BB15" t="n">
        <v>-60.5084228515625</v>
      </c>
      <c r="BC15" t="n">
        <v>-59.34481048583984</v>
      </c>
      <c r="BD15" t="n">
        <v>-61.22694396972656</v>
      </c>
      <c r="BE15" t="n">
        <v>-64.39641571044922</v>
      </c>
      <c r="BF15" t="n">
        <v>-59.23996734619141</v>
      </c>
      <c r="BG15" t="n">
        <v>-61.3435173034668</v>
      </c>
      <c r="BH15" t="n">
        <v>-60.1098518371582</v>
      </c>
      <c r="BI15" t="n">
        <v>-61.51894378662109</v>
      </c>
      <c r="BJ15" t="n">
        <v>-59.64853286743164</v>
      </c>
      <c r="BK15" t="n">
        <v>-61.38046264648438</v>
      </c>
      <c r="BL15" t="n">
        <v>-58.40372848510742</v>
      </c>
      <c r="BM15" t="n">
        <v>-61.97544479370117</v>
      </c>
      <c r="BN15" t="n">
        <v>-57.99927520751953</v>
      </c>
      <c r="BO15" t="n">
        <v>-59.38873291015625</v>
      </c>
      <c r="BP15" t="n">
        <v>-60.41988754272461</v>
      </c>
      <c r="BQ15" t="n">
        <v>-59.72049331665039</v>
      </c>
      <c r="BR15" t="n">
        <v>-57.44008255004883</v>
      </c>
      <c r="BS15" t="n">
        <v>-59.71283340454102</v>
      </c>
      <c r="BT15" t="n">
        <v>-60.03895568847656</v>
      </c>
      <c r="BU15" t="n">
        <v>-59.87343597412109</v>
      </c>
      <c r="BV15" t="n">
        <v>-58.52652359008789</v>
      </c>
      <c r="BW15" t="n">
        <v>-63.0331916809082</v>
      </c>
      <c r="BX15" t="n">
        <v>-58.27248001098633</v>
      </c>
      <c r="BY15" t="n">
        <v>-57.19071578979492</v>
      </c>
      <c r="BZ15" t="n">
        <v>-62.24308776855469</v>
      </c>
      <c r="CA15" t="n">
        <v>-58.37973785400391</v>
      </c>
      <c r="CB15" t="n">
        <v>-58.35199737548828</v>
      </c>
      <c r="CC15" t="n">
        <v>-59.66029739379883</v>
      </c>
      <c r="CD15" t="n">
        <v>-59.33074569702148</v>
      </c>
      <c r="CE15" t="n">
        <v>-56.83141708374023</v>
      </c>
      <c r="CF15" t="n">
        <v>-59.93830108642578</v>
      </c>
      <c r="CG15" t="n">
        <v>-59.1775016784668</v>
      </c>
      <c r="CH15" t="n">
        <v>-61.04758453369141</v>
      </c>
      <c r="CI15" t="n">
        <v>-61.40099716186523</v>
      </c>
      <c r="CJ15" t="n">
        <v>-60.51274108886719</v>
      </c>
      <c r="CK15" t="n">
        <v>-61.41172790527344</v>
      </c>
      <c r="CL15" t="n">
        <v>-59.65417098999023</v>
      </c>
      <c r="CM15" t="n">
        <v>-59.25553894042969</v>
      </c>
      <c r="CN15" t="n">
        <v>-58.11532211303711</v>
      </c>
      <c r="CO15" t="n">
        <v>-59.50609588623047</v>
      </c>
      <c r="CP15" t="n">
        <v>-58.63570785522461</v>
      </c>
      <c r="CQ15" t="n">
        <v>-56.75944137573242</v>
      </c>
      <c r="CR15" t="n">
        <v>-54.86817169189453</v>
      </c>
      <c r="CS15" t="n">
        <v>-60.28634262084961</v>
      </c>
      <c r="CT15" t="n">
        <v>-58.79032516479492</v>
      </c>
      <c r="CU15" t="n">
        <v>-55.34395980834961</v>
      </c>
      <c r="CV15" t="n">
        <v>-55.75006103515625</v>
      </c>
      <c r="CW15" t="n">
        <v>-57.65227508544922</v>
      </c>
      <c r="CX15" t="n">
        <v>-57.48853302001953</v>
      </c>
    </row>
    <row r="16">
      <c r="A16" t="inlineStr">
        <is>
          <t>2026-05-31 13:16:24.649</t>
        </is>
      </c>
      <c r="B16" t="n">
        <v>2.065</v>
      </c>
      <c r="C16" t="n">
        <v>-57.85677719116211</v>
      </c>
      <c r="D16" t="n">
        <v>-55.75888824462891</v>
      </c>
      <c r="E16" t="n">
        <v>-55.73444747924805</v>
      </c>
      <c r="F16" t="n">
        <v>-66.83399963378906</v>
      </c>
      <c r="G16" t="n">
        <v>-63.3669319152832</v>
      </c>
      <c r="H16" t="n">
        <v>-65.81881713867188</v>
      </c>
      <c r="I16" t="n">
        <v>-65.20444488525391</v>
      </c>
      <c r="J16" t="n">
        <v>-61.82655334472656</v>
      </c>
      <c r="K16" t="n">
        <v>-59.77392959594727</v>
      </c>
      <c r="L16" t="n">
        <v>-62.46006774902344</v>
      </c>
      <c r="M16" t="n">
        <v>-59.49232864379883</v>
      </c>
      <c r="N16" t="n">
        <v>-65.01908874511719</v>
      </c>
      <c r="O16" t="n">
        <v>-60.28972244262695</v>
      </c>
      <c r="P16" t="n">
        <v>-63.43911743164062</v>
      </c>
      <c r="Q16" t="n">
        <v>-66.27323913574219</v>
      </c>
      <c r="R16" t="n">
        <v>-61.36025619506836</v>
      </c>
      <c r="S16" t="n">
        <v>-62.83117294311523</v>
      </c>
      <c r="T16" t="n">
        <v>-60.63645553588867</v>
      </c>
      <c r="U16" t="n">
        <v>-62.55055236816406</v>
      </c>
      <c r="V16" t="n">
        <v>-62.7505989074707</v>
      </c>
      <c r="W16" t="n">
        <v>-61.88061141967773</v>
      </c>
      <c r="X16" t="n">
        <v>-60.9012451171875</v>
      </c>
      <c r="Y16" t="n">
        <v>-60.82849502563477</v>
      </c>
      <c r="Z16" t="n">
        <v>-65.15091705322266</v>
      </c>
      <c r="AA16" t="n">
        <v>-59.0219612121582</v>
      </c>
      <c r="AB16" t="n">
        <v>-63.12781524658203</v>
      </c>
      <c r="AC16" t="n">
        <v>-61.89760589599609</v>
      </c>
      <c r="AD16" t="n">
        <v>-61.33115768432617</v>
      </c>
      <c r="AE16" t="n">
        <v>-62.10073852539062</v>
      </c>
      <c r="AF16" t="n">
        <v>-66.46521759033203</v>
      </c>
      <c r="AG16" t="n">
        <v>-64.28630828857422</v>
      </c>
      <c r="AH16" t="n">
        <v>-64.93290710449219</v>
      </c>
      <c r="AI16" t="n">
        <v>-64.30747985839844</v>
      </c>
      <c r="AJ16" t="n">
        <v>-62.57029724121094</v>
      </c>
      <c r="AK16" t="n">
        <v>-63.11568832397461</v>
      </c>
      <c r="AL16" t="n">
        <v>-64.0841064453125</v>
      </c>
      <c r="AM16" t="n">
        <v>-62.39625549316406</v>
      </c>
      <c r="AN16" t="n">
        <v>-62.88383102416992</v>
      </c>
      <c r="AO16" t="n">
        <v>-63.1314697265625</v>
      </c>
      <c r="AP16" t="n">
        <v>-65.29185485839844</v>
      </c>
      <c r="AQ16" t="n">
        <v>-66.49893188476562</v>
      </c>
      <c r="AR16" t="n">
        <v>-63.43215179443359</v>
      </c>
      <c r="AS16" t="n">
        <v>-62.77431488037109</v>
      </c>
      <c r="AT16" t="n">
        <v>-63.76116561889648</v>
      </c>
      <c r="AU16" t="n">
        <v>-64.71421813964844</v>
      </c>
      <c r="AV16" t="n">
        <v>-62.83762741088867</v>
      </c>
      <c r="AW16" t="n">
        <v>-59.77867889404297</v>
      </c>
      <c r="AX16" t="n">
        <v>-63.81200408935547</v>
      </c>
      <c r="AY16" t="n">
        <v>-62.76316452026367</v>
      </c>
      <c r="AZ16" t="n">
        <v>-20.51119613647461</v>
      </c>
      <c r="BA16" t="n">
        <v>-22.23092269897461</v>
      </c>
      <c r="BB16" t="n">
        <v>-64.23508453369141</v>
      </c>
      <c r="BC16" t="n">
        <v>-63.1953125</v>
      </c>
      <c r="BD16" t="n">
        <v>-62.72870635986328</v>
      </c>
      <c r="BE16" t="n">
        <v>-61.11683654785156</v>
      </c>
      <c r="BF16" t="n">
        <v>-61.89496612548828</v>
      </c>
      <c r="BG16" t="n">
        <v>-59.37186050415039</v>
      </c>
      <c r="BH16" t="n">
        <v>-62.67324066162109</v>
      </c>
      <c r="BI16" t="n">
        <v>-59.99767303466797</v>
      </c>
      <c r="BJ16" t="n">
        <v>-63.27322387695312</v>
      </c>
      <c r="BK16" t="n">
        <v>-60.31571960449219</v>
      </c>
      <c r="BL16" t="n">
        <v>-62.21469879150391</v>
      </c>
      <c r="BM16" t="n">
        <v>-60.75477600097656</v>
      </c>
      <c r="BN16" t="n">
        <v>-61.86090469360352</v>
      </c>
      <c r="BO16" t="n">
        <v>-59.83304214477539</v>
      </c>
      <c r="BP16" t="n">
        <v>-58.42688369750977</v>
      </c>
      <c r="BQ16" t="n">
        <v>-60.73639678955078</v>
      </c>
      <c r="BR16" t="n">
        <v>-61.48844528198242</v>
      </c>
      <c r="BS16" t="n">
        <v>-64.07262420654297</v>
      </c>
      <c r="BT16" t="n">
        <v>-59.81961822509766</v>
      </c>
      <c r="BU16" t="n">
        <v>-60.10178375244141</v>
      </c>
      <c r="BV16" t="n">
        <v>-61.68262100219727</v>
      </c>
      <c r="BW16" t="n">
        <v>-59.12688064575195</v>
      </c>
      <c r="BX16" t="n">
        <v>-58.78528594970703</v>
      </c>
      <c r="BY16" t="n">
        <v>-59.75243377685547</v>
      </c>
      <c r="BZ16" t="n">
        <v>-58.58901214599609</v>
      </c>
      <c r="CA16" t="n">
        <v>-57.30446243286133</v>
      </c>
      <c r="CB16" t="n">
        <v>-55.71260833740234</v>
      </c>
      <c r="CC16" t="n">
        <v>-60.59323883056641</v>
      </c>
      <c r="CD16" t="n">
        <v>-57.9646110534668</v>
      </c>
      <c r="CE16" t="n">
        <v>-62.40621948242188</v>
      </c>
      <c r="CF16" t="n">
        <v>-60.80265808105469</v>
      </c>
      <c r="CG16" t="n">
        <v>-59.25042343139648</v>
      </c>
      <c r="CH16" t="n">
        <v>-60.24854278564453</v>
      </c>
      <c r="CI16" t="n">
        <v>-60.19915008544922</v>
      </c>
      <c r="CJ16" t="n">
        <v>-61.03861618041992</v>
      </c>
      <c r="CK16" t="n">
        <v>-59.21663284301758</v>
      </c>
      <c r="CL16" t="n">
        <v>-60.58763885498047</v>
      </c>
      <c r="CM16" t="n">
        <v>-59.92594146728516</v>
      </c>
      <c r="CN16" t="n">
        <v>-59.65231704711914</v>
      </c>
      <c r="CO16" t="n">
        <v>-59.57901000976562</v>
      </c>
      <c r="CP16" t="n">
        <v>-59.33657073974609</v>
      </c>
      <c r="CQ16" t="n">
        <v>-56.81829452514648</v>
      </c>
      <c r="CR16" t="n">
        <v>-58.68154525756836</v>
      </c>
      <c r="CS16" t="n">
        <v>-57.21550750732422</v>
      </c>
      <c r="CT16" t="n">
        <v>-60.70227813720703</v>
      </c>
      <c r="CU16" t="n">
        <v>-56.90723037719727</v>
      </c>
      <c r="CV16" t="n">
        <v>-56.66896820068359</v>
      </c>
      <c r="CW16" t="n">
        <v>-57.85598754882812</v>
      </c>
      <c r="CX16" t="n">
        <v>-60.93984985351562</v>
      </c>
    </row>
    <row r="17">
      <c r="A17" t="inlineStr">
        <is>
          <t>2026-05-31 13:16:24.768</t>
        </is>
      </c>
      <c r="B17" t="n">
        <v>2.184</v>
      </c>
      <c r="C17" t="n">
        <v>-59.4348258972168</v>
      </c>
      <c r="D17" t="n">
        <v>-53.62187957763672</v>
      </c>
      <c r="E17" t="n">
        <v>-57.19844436645508</v>
      </c>
      <c r="F17" t="n">
        <v>-63.35878753662109</v>
      </c>
      <c r="G17" t="n">
        <v>-61.62317276000977</v>
      </c>
      <c r="H17" t="n">
        <v>-63.48758316040039</v>
      </c>
      <c r="I17" t="n">
        <v>-64.36336517333984</v>
      </c>
      <c r="J17" t="n">
        <v>-64.33115386962891</v>
      </c>
      <c r="K17" t="n">
        <v>-60.96769332885742</v>
      </c>
      <c r="L17" t="n">
        <v>-63.20729446411133</v>
      </c>
      <c r="M17" t="n">
        <v>-63.9906005859375</v>
      </c>
      <c r="N17" t="n">
        <v>-63.69433212280273</v>
      </c>
      <c r="O17" t="n">
        <v>-64.07662963867188</v>
      </c>
      <c r="P17" t="n">
        <v>-62.57495498657227</v>
      </c>
      <c r="Q17" t="n">
        <v>-64.07479858398438</v>
      </c>
      <c r="R17" t="n">
        <v>-61.6638069152832</v>
      </c>
      <c r="S17" t="n">
        <v>-62.33513641357422</v>
      </c>
      <c r="T17" t="n">
        <v>-63.13648223876953</v>
      </c>
      <c r="U17" t="n">
        <v>-64.08816528320312</v>
      </c>
      <c r="V17" t="n">
        <v>-63.73334121704102</v>
      </c>
      <c r="W17" t="n">
        <v>-59.91368865966797</v>
      </c>
      <c r="X17" t="n">
        <v>-59.16318130493164</v>
      </c>
      <c r="Y17" t="n">
        <v>-61.4546012878418</v>
      </c>
      <c r="Z17" t="n">
        <v>-61.43943786621094</v>
      </c>
      <c r="AA17" t="n">
        <v>-61.9329833984375</v>
      </c>
      <c r="AB17" t="n">
        <v>-60.97480392456055</v>
      </c>
      <c r="AC17" t="n">
        <v>-64.09965515136719</v>
      </c>
      <c r="AD17" t="n">
        <v>-61.81394577026367</v>
      </c>
      <c r="AE17" t="n">
        <v>-62.66400527954102</v>
      </c>
      <c r="AF17" t="n">
        <v>-65.79458618164062</v>
      </c>
      <c r="AG17" t="n">
        <v>-64.57850646972656</v>
      </c>
      <c r="AH17" t="n">
        <v>-67.15994262695312</v>
      </c>
      <c r="AI17" t="n">
        <v>-65.59053802490234</v>
      </c>
      <c r="AJ17" t="n">
        <v>-62.91737365722656</v>
      </c>
      <c r="AK17" t="n">
        <v>-63.732666015625</v>
      </c>
      <c r="AL17" t="n">
        <v>-64.50843811035156</v>
      </c>
      <c r="AM17" t="n">
        <v>-63.01096725463867</v>
      </c>
      <c r="AN17" t="n">
        <v>-62.04695510864258</v>
      </c>
      <c r="AO17" t="n">
        <v>-61.60221862792969</v>
      </c>
      <c r="AP17" t="n">
        <v>-64.61129760742188</v>
      </c>
      <c r="AQ17" t="n">
        <v>-63.30615234375</v>
      </c>
      <c r="AR17" t="n">
        <v>-68.02600860595703</v>
      </c>
      <c r="AS17" t="n">
        <v>-62.18254470825195</v>
      </c>
      <c r="AT17" t="n">
        <v>-62.88334655761719</v>
      </c>
      <c r="AU17" t="n">
        <v>-62.56117248535156</v>
      </c>
      <c r="AV17" t="n">
        <v>-64.78994750976562</v>
      </c>
      <c r="AW17" t="n">
        <v>-61.94580841064453</v>
      </c>
      <c r="AX17" t="n">
        <v>-60.55413055419922</v>
      </c>
      <c r="AY17" t="n">
        <v>-62.56614685058594</v>
      </c>
      <c r="AZ17" t="n">
        <v>-20.48078918457031</v>
      </c>
      <c r="BA17" t="n">
        <v>-22.16904830932617</v>
      </c>
      <c r="BB17" t="n">
        <v>-62.99799728393555</v>
      </c>
      <c r="BC17" t="n">
        <v>-61.7092399597168</v>
      </c>
      <c r="BD17" t="n">
        <v>-62.88261795043945</v>
      </c>
      <c r="BE17" t="n">
        <v>-61.96495819091797</v>
      </c>
      <c r="BF17" t="n">
        <v>-61.0695915222168</v>
      </c>
      <c r="BG17" t="n">
        <v>-62.4006462097168</v>
      </c>
      <c r="BH17" t="n">
        <v>-64.49754333496094</v>
      </c>
      <c r="BI17" t="n">
        <v>-61.73054504394531</v>
      </c>
      <c r="BJ17" t="n">
        <v>-62.3784294128418</v>
      </c>
      <c r="BK17" t="n">
        <v>-62.18568420410156</v>
      </c>
      <c r="BL17" t="n">
        <v>-59.79340744018555</v>
      </c>
      <c r="BM17" t="n">
        <v>-58.90961837768555</v>
      </c>
      <c r="BN17" t="n">
        <v>-61.12831497192383</v>
      </c>
      <c r="BO17" t="n">
        <v>-58.73749160766602</v>
      </c>
      <c r="BP17" t="n">
        <v>-62.78652572631836</v>
      </c>
      <c r="BQ17" t="n">
        <v>-60.00851821899414</v>
      </c>
      <c r="BR17" t="n">
        <v>-60.60005569458008</v>
      </c>
      <c r="BS17" t="n">
        <v>-61.15180206298828</v>
      </c>
      <c r="BT17" t="n">
        <v>-57.99223709106445</v>
      </c>
      <c r="BU17" t="n">
        <v>-61.32933044433594</v>
      </c>
      <c r="BV17" t="n">
        <v>-59.81260299682617</v>
      </c>
      <c r="BW17" t="n">
        <v>-61.0223503112793</v>
      </c>
      <c r="BX17" t="n">
        <v>-57.7469367980957</v>
      </c>
      <c r="BY17" t="n">
        <v>-58.68546676635742</v>
      </c>
      <c r="BZ17" t="n">
        <v>-55.77821350097656</v>
      </c>
      <c r="CA17" t="n">
        <v>-59.98748397827148</v>
      </c>
      <c r="CB17" t="n">
        <v>-60.07867431640625</v>
      </c>
      <c r="CC17" t="n">
        <v>-59.32766342163086</v>
      </c>
      <c r="CD17" t="n">
        <v>-60.71462249755859</v>
      </c>
      <c r="CE17" t="n">
        <v>-60.4649543762207</v>
      </c>
      <c r="CF17" t="n">
        <v>-59.39009857177734</v>
      </c>
      <c r="CG17" t="n">
        <v>-57.82902145385742</v>
      </c>
      <c r="CH17" t="n">
        <v>-62.45133209228516</v>
      </c>
      <c r="CI17" t="n">
        <v>-60.2889518737793</v>
      </c>
      <c r="CJ17" t="n">
        <v>-59.04964065551758</v>
      </c>
      <c r="CK17" t="n">
        <v>-60.67543411254883</v>
      </c>
      <c r="CL17" t="n">
        <v>-59.18648147583008</v>
      </c>
      <c r="CM17" t="n">
        <v>-57.81796264648438</v>
      </c>
      <c r="CN17" t="n">
        <v>-59.11271667480469</v>
      </c>
      <c r="CO17" t="n">
        <v>-57.2373161315918</v>
      </c>
      <c r="CP17" t="n">
        <v>-58.44707489013672</v>
      </c>
      <c r="CQ17" t="n">
        <v>-58.4347038269043</v>
      </c>
      <c r="CR17" t="n">
        <v>-55.28091430664062</v>
      </c>
      <c r="CS17" t="n">
        <v>-57.67136001586914</v>
      </c>
      <c r="CT17" t="n">
        <v>-58.83344650268555</v>
      </c>
      <c r="CU17" t="n">
        <v>-58.29895401000977</v>
      </c>
      <c r="CV17" t="n">
        <v>-59.02753829956055</v>
      </c>
      <c r="CW17" t="n">
        <v>-57.65315246582031</v>
      </c>
      <c r="CX17" t="n">
        <v>-57.56296157836914</v>
      </c>
    </row>
    <row r="18">
      <c r="A18" t="inlineStr">
        <is>
          <t>2026-05-31 13:16:24.919</t>
        </is>
      </c>
      <c r="B18" t="n">
        <v>2.335</v>
      </c>
      <c r="C18" t="n">
        <v>-55.88871765136719</v>
      </c>
      <c r="D18" t="n">
        <v>-58.24776458740234</v>
      </c>
      <c r="E18" t="n">
        <v>-59.48785781860352</v>
      </c>
      <c r="F18" t="n">
        <v>-61.9059944152832</v>
      </c>
      <c r="G18" t="n">
        <v>-62.57853698730469</v>
      </c>
      <c r="H18" t="n">
        <v>-65.71125030517578</v>
      </c>
      <c r="I18" t="n">
        <v>-61.88835525512695</v>
      </c>
      <c r="J18" t="n">
        <v>-63.62765121459961</v>
      </c>
      <c r="K18" t="n">
        <v>-63.54248428344727</v>
      </c>
      <c r="L18" t="n">
        <v>-63.18814086914062</v>
      </c>
      <c r="M18" t="n">
        <v>-63.55194473266602</v>
      </c>
      <c r="N18" t="n">
        <v>-62.51122283935547</v>
      </c>
      <c r="O18" t="n">
        <v>-61.91690826416016</v>
      </c>
      <c r="P18" t="n">
        <v>-63.29335784912109</v>
      </c>
      <c r="Q18" t="n">
        <v>-64.83214569091797</v>
      </c>
      <c r="R18" t="n">
        <v>-60.16389083862305</v>
      </c>
      <c r="S18" t="n">
        <v>-63.65264892578125</v>
      </c>
      <c r="T18" t="n">
        <v>-62.33459091186523</v>
      </c>
      <c r="U18" t="n">
        <v>-61.86425018310547</v>
      </c>
      <c r="V18" t="n">
        <v>-61.62380981445312</v>
      </c>
      <c r="W18" t="n">
        <v>-63.22954940795898</v>
      </c>
      <c r="X18" t="n">
        <v>-62.47450256347656</v>
      </c>
      <c r="Y18" t="n">
        <v>-61.33168792724609</v>
      </c>
      <c r="Z18" t="n">
        <v>-60.197998046875</v>
      </c>
      <c r="AA18" t="n">
        <v>-61.75719451904297</v>
      </c>
      <c r="AB18" t="n">
        <v>-63.23406982421875</v>
      </c>
      <c r="AC18" t="n">
        <v>-62.37748718261719</v>
      </c>
      <c r="AD18" t="n">
        <v>-61.6350212097168</v>
      </c>
      <c r="AE18" t="n">
        <v>-63.26220703125</v>
      </c>
      <c r="AF18" t="n">
        <v>-64.96024322509766</v>
      </c>
      <c r="AG18" t="n">
        <v>-64.15456390380859</v>
      </c>
      <c r="AH18" t="n">
        <v>-64.32855224609375</v>
      </c>
      <c r="AI18" t="n">
        <v>-64.41831207275391</v>
      </c>
      <c r="AJ18" t="n">
        <v>-64.35299682617188</v>
      </c>
      <c r="AK18" t="n">
        <v>-65.67079162597656</v>
      </c>
      <c r="AL18" t="n">
        <v>-62.82596588134766</v>
      </c>
      <c r="AM18" t="n">
        <v>-63.85483169555664</v>
      </c>
      <c r="AN18" t="n">
        <v>-62.45008850097656</v>
      </c>
      <c r="AO18" t="n">
        <v>-64.69152069091797</v>
      </c>
      <c r="AP18" t="n">
        <v>-65.98565673828125</v>
      </c>
      <c r="AQ18" t="n">
        <v>-63.26372909545898</v>
      </c>
      <c r="AR18" t="n">
        <v>-64.03694152832031</v>
      </c>
      <c r="AS18" t="n">
        <v>-65.00695037841797</v>
      </c>
      <c r="AT18" t="n">
        <v>-61.12405776977539</v>
      </c>
      <c r="AU18" t="n">
        <v>-61.64588165283203</v>
      </c>
      <c r="AV18" t="n">
        <v>-61.81349563598633</v>
      </c>
      <c r="AW18" t="n">
        <v>-61.14945220947266</v>
      </c>
      <c r="AX18" t="n">
        <v>-64.54310607910156</v>
      </c>
      <c r="AY18" t="n">
        <v>-61.48051071166992</v>
      </c>
      <c r="AZ18" t="n">
        <v>-20.47059059143066</v>
      </c>
      <c r="BA18" t="n">
        <v>-22.1725902557373</v>
      </c>
      <c r="BB18" t="n">
        <v>-60.24722671508789</v>
      </c>
      <c r="BC18" t="n">
        <v>-64.22824096679688</v>
      </c>
      <c r="BD18" t="n">
        <v>-61.4080696105957</v>
      </c>
      <c r="BE18" t="n">
        <v>-62.18203353881836</v>
      </c>
      <c r="BF18" t="n">
        <v>-62.95626068115234</v>
      </c>
      <c r="BG18" t="n">
        <v>-60.82832717895508</v>
      </c>
      <c r="BH18" t="n">
        <v>-62.93912506103516</v>
      </c>
      <c r="BI18" t="n">
        <v>-64.41978454589844</v>
      </c>
      <c r="BJ18" t="n">
        <v>-60.38155746459961</v>
      </c>
      <c r="BK18" t="n">
        <v>-60.41357040405273</v>
      </c>
      <c r="BL18" t="n">
        <v>-59.51309204101562</v>
      </c>
      <c r="BM18" t="n">
        <v>-59.46829986572266</v>
      </c>
      <c r="BN18" t="n">
        <v>-61.37966156005859</v>
      </c>
      <c r="BO18" t="n">
        <v>-59.11871337890625</v>
      </c>
      <c r="BP18" t="n">
        <v>-61.68839645385742</v>
      </c>
      <c r="BQ18" t="n">
        <v>-60.62347412109375</v>
      </c>
      <c r="BR18" t="n">
        <v>-58.88974380493164</v>
      </c>
      <c r="BS18" t="n">
        <v>-60.44537734985352</v>
      </c>
      <c r="BT18" t="n">
        <v>-61.61249542236328</v>
      </c>
      <c r="BU18" t="n">
        <v>-58.9305305480957</v>
      </c>
      <c r="BV18" t="n">
        <v>-58.54532623291016</v>
      </c>
      <c r="BW18" t="n">
        <v>-59.45151138305664</v>
      </c>
      <c r="BX18" t="n">
        <v>-59.62989044189453</v>
      </c>
      <c r="BY18" t="n">
        <v>-59.51250839233398</v>
      </c>
      <c r="BZ18" t="n">
        <v>-59.30347061157227</v>
      </c>
      <c r="CA18" t="n">
        <v>-57.16934967041016</v>
      </c>
      <c r="CB18" t="n">
        <v>-61.00682830810547</v>
      </c>
      <c r="CC18" t="n">
        <v>-60.10836410522461</v>
      </c>
      <c r="CD18" t="n">
        <v>-61.11663818359375</v>
      </c>
      <c r="CE18" t="n">
        <v>-60.69411087036133</v>
      </c>
      <c r="CF18" t="n">
        <v>-58.69240188598633</v>
      </c>
      <c r="CG18" t="n">
        <v>-62.95570373535156</v>
      </c>
      <c r="CH18" t="n">
        <v>-58.60049819946289</v>
      </c>
      <c r="CI18" t="n">
        <v>-63.2392463684082</v>
      </c>
      <c r="CJ18" t="n">
        <v>-59.14768981933594</v>
      </c>
      <c r="CK18" t="n">
        <v>-58.08303070068359</v>
      </c>
      <c r="CL18" t="n">
        <v>-60.65882873535156</v>
      </c>
      <c r="CM18" t="n">
        <v>-57.63661193847656</v>
      </c>
      <c r="CN18" t="n">
        <v>-58.30318069458008</v>
      </c>
      <c r="CO18" t="n">
        <v>-56.96702194213867</v>
      </c>
      <c r="CP18" t="n">
        <v>-54.48732376098633</v>
      </c>
      <c r="CQ18" t="n">
        <v>-57.96806716918945</v>
      </c>
      <c r="CR18" t="n">
        <v>-59.57417678833008</v>
      </c>
      <c r="CS18" t="n">
        <v>-57.11574554443359</v>
      </c>
      <c r="CT18" t="n">
        <v>-58.25184631347656</v>
      </c>
      <c r="CU18" t="n">
        <v>-55.50290679931641</v>
      </c>
      <c r="CV18" t="n">
        <v>-62.87839889526367</v>
      </c>
      <c r="CW18" t="n">
        <v>-56.99971389770508</v>
      </c>
      <c r="CX18" t="n">
        <v>-55.64479446411133</v>
      </c>
    </row>
    <row r="19">
      <c r="A19" t="inlineStr">
        <is>
          <t>2026-05-31 13:16:25.039</t>
        </is>
      </c>
      <c r="B19" t="n">
        <v>2.455</v>
      </c>
      <c r="C19" t="n">
        <v>-58.04859924316406</v>
      </c>
      <c r="D19" t="n">
        <v>-58.29584503173828</v>
      </c>
      <c r="E19" t="n">
        <v>-60.18153381347656</v>
      </c>
      <c r="F19" t="n">
        <v>-63.04663467407227</v>
      </c>
      <c r="G19" t="n">
        <v>-65.04425811767578</v>
      </c>
      <c r="H19" t="n">
        <v>-65.06508636474609</v>
      </c>
      <c r="I19" t="n">
        <v>-63.63325119018555</v>
      </c>
      <c r="J19" t="n">
        <v>-64.16782379150391</v>
      </c>
      <c r="K19" t="n">
        <v>-61.91280364990234</v>
      </c>
      <c r="L19" t="n">
        <v>-62.74918746948242</v>
      </c>
      <c r="M19" t="n">
        <v>-59.53202438354492</v>
      </c>
      <c r="N19" t="n">
        <v>-63.80360412597656</v>
      </c>
      <c r="O19" t="n">
        <v>-62.25777816772461</v>
      </c>
      <c r="P19" t="n">
        <v>-61.46565628051758</v>
      </c>
      <c r="Q19" t="n">
        <v>-63.4445915222168</v>
      </c>
      <c r="R19" t="n">
        <v>-62.00719833374023</v>
      </c>
      <c r="S19" t="n">
        <v>-62.19078826904297</v>
      </c>
      <c r="T19" t="n">
        <v>-62.63912582397461</v>
      </c>
      <c r="U19" t="n">
        <v>-63.98110580444336</v>
      </c>
      <c r="V19" t="n">
        <v>-61.47326278686523</v>
      </c>
      <c r="W19" t="n">
        <v>-62.40229797363281</v>
      </c>
      <c r="X19" t="n">
        <v>-61.88612365722656</v>
      </c>
      <c r="Y19" t="n">
        <v>-63.89625549316406</v>
      </c>
      <c r="Z19" t="n">
        <v>-61.86573791503906</v>
      </c>
      <c r="AA19" t="n">
        <v>-60.23007965087891</v>
      </c>
      <c r="AB19" t="n">
        <v>-61.37247467041016</v>
      </c>
      <c r="AC19" t="n">
        <v>-62.59724426269531</v>
      </c>
      <c r="AD19" t="n">
        <v>-61.49158096313477</v>
      </c>
      <c r="AE19" t="n">
        <v>-66.44940948486328</v>
      </c>
      <c r="AF19" t="n">
        <v>-64.10067749023438</v>
      </c>
      <c r="AG19" t="n">
        <v>-65.11065673828125</v>
      </c>
      <c r="AH19" t="n">
        <v>-65.61293792724609</v>
      </c>
      <c r="AI19" t="n">
        <v>-66.39904022216797</v>
      </c>
      <c r="AJ19" t="n">
        <v>-64.93344116210938</v>
      </c>
      <c r="AK19" t="n">
        <v>-64.80406188964844</v>
      </c>
      <c r="AL19" t="n">
        <v>-65.11165618896484</v>
      </c>
      <c r="AM19" t="n">
        <v>-62.41066360473633</v>
      </c>
      <c r="AN19" t="n">
        <v>-64.53611755371094</v>
      </c>
      <c r="AO19" t="n">
        <v>-62.6058235168457</v>
      </c>
      <c r="AP19" t="n">
        <v>-63.77633666992188</v>
      </c>
      <c r="AQ19" t="n">
        <v>-65.61331939697266</v>
      </c>
      <c r="AR19" t="n">
        <v>-62.4084587097168</v>
      </c>
      <c r="AS19" t="n">
        <v>-64.41349029541016</v>
      </c>
      <c r="AT19" t="n">
        <v>-61.92634201049805</v>
      </c>
      <c r="AU19" t="n">
        <v>-62.2496452331543</v>
      </c>
      <c r="AV19" t="n">
        <v>-62.73277282714844</v>
      </c>
      <c r="AW19" t="n">
        <v>-62.04182434082031</v>
      </c>
      <c r="AX19" t="n">
        <v>-63.63838195800781</v>
      </c>
      <c r="AY19" t="n">
        <v>-62.26519775390625</v>
      </c>
      <c r="AZ19" t="n">
        <v>-20.44357299804688</v>
      </c>
      <c r="BA19" t="n">
        <v>-22.14678382873535</v>
      </c>
      <c r="BB19" t="n">
        <v>-61.99534225463867</v>
      </c>
      <c r="BC19" t="n">
        <v>-63.48112487792969</v>
      </c>
      <c r="BD19" t="n">
        <v>-61.27862930297852</v>
      </c>
      <c r="BE19" t="n">
        <v>-62.44607162475586</v>
      </c>
      <c r="BF19" t="n">
        <v>-59.17961120605469</v>
      </c>
      <c r="BG19" t="n">
        <v>-63.46278762817383</v>
      </c>
      <c r="BH19" t="n">
        <v>-59.97029495239258</v>
      </c>
      <c r="BI19" t="n">
        <v>-60.32179641723633</v>
      </c>
      <c r="BJ19" t="n">
        <v>-63.31734085083008</v>
      </c>
      <c r="BK19" t="n">
        <v>-58.93798446655273</v>
      </c>
      <c r="BL19" t="n">
        <v>-59.6870231628418</v>
      </c>
      <c r="BM19" t="n">
        <v>-59.2639045715332</v>
      </c>
      <c r="BN19" t="n">
        <v>-61.56506729125977</v>
      </c>
      <c r="BO19" t="n">
        <v>-62.69165802001953</v>
      </c>
      <c r="BP19" t="n">
        <v>-58.70768356323242</v>
      </c>
      <c r="BQ19" t="n">
        <v>-59.10566329956055</v>
      </c>
      <c r="BR19" t="n">
        <v>-59.29952621459961</v>
      </c>
      <c r="BS19" t="n">
        <v>-62.91995620727539</v>
      </c>
      <c r="BT19" t="n">
        <v>-61.13113784790039</v>
      </c>
      <c r="BU19" t="n">
        <v>-60.71419143676758</v>
      </c>
      <c r="BV19" t="n">
        <v>-61.27742004394531</v>
      </c>
      <c r="BW19" t="n">
        <v>-60.75630950927734</v>
      </c>
      <c r="BX19" t="n">
        <v>-59.33484268188477</v>
      </c>
      <c r="BY19" t="n">
        <v>-59.43675231933594</v>
      </c>
      <c r="BZ19" t="n">
        <v>-60.00541305541992</v>
      </c>
      <c r="CA19" t="n">
        <v>-59.80715179443359</v>
      </c>
      <c r="CB19" t="n">
        <v>-60.26809692382812</v>
      </c>
      <c r="CC19" t="n">
        <v>-55.33981323242188</v>
      </c>
      <c r="CD19" t="n">
        <v>-60.04214477539062</v>
      </c>
      <c r="CE19" t="n">
        <v>-61.19720840454102</v>
      </c>
      <c r="CF19" t="n">
        <v>-57.8205451965332</v>
      </c>
      <c r="CG19" t="n">
        <v>-59.12768936157227</v>
      </c>
      <c r="CH19" t="n">
        <v>-61.33516311645508</v>
      </c>
      <c r="CI19" t="n">
        <v>-61.25271987915039</v>
      </c>
      <c r="CJ19" t="n">
        <v>-60.95027542114258</v>
      </c>
      <c r="CK19" t="n">
        <v>-60.26378631591797</v>
      </c>
      <c r="CL19" t="n">
        <v>-59.8159065246582</v>
      </c>
      <c r="CM19" t="n">
        <v>-60.80370712280273</v>
      </c>
      <c r="CN19" t="n">
        <v>-60.10176086425781</v>
      </c>
      <c r="CO19" t="n">
        <v>-57.54568099975586</v>
      </c>
      <c r="CP19" t="n">
        <v>-57.18852615356445</v>
      </c>
      <c r="CQ19" t="n">
        <v>-60.40190505981445</v>
      </c>
      <c r="CR19" t="n">
        <v>-55.72782516479492</v>
      </c>
      <c r="CS19" t="n">
        <v>-58.86603164672852</v>
      </c>
      <c r="CT19" t="n">
        <v>-58.78730773925781</v>
      </c>
      <c r="CU19" t="n">
        <v>-55.23568725585938</v>
      </c>
      <c r="CV19" t="n">
        <v>-58.03433609008789</v>
      </c>
      <c r="CW19" t="n">
        <v>-57.87004852294922</v>
      </c>
      <c r="CX19" t="n">
        <v>-60.706298828125</v>
      </c>
    </row>
    <row r="20">
      <c r="A20" t="inlineStr">
        <is>
          <t>2026-05-31 13:16:25.155</t>
        </is>
      </c>
      <c r="B20" t="n">
        <v>2.571</v>
      </c>
      <c r="C20" t="n">
        <v>-57.88835525512695</v>
      </c>
      <c r="D20" t="n">
        <v>-57.1993293762207</v>
      </c>
      <c r="E20" t="n">
        <v>-60.96621704101562</v>
      </c>
      <c r="F20" t="n">
        <v>-63.81430435180664</v>
      </c>
      <c r="G20" t="n">
        <v>-60.10725784301758</v>
      </c>
      <c r="H20" t="n">
        <v>-64.331298828125</v>
      </c>
      <c r="I20" t="n">
        <v>-64.62761688232422</v>
      </c>
      <c r="J20" t="n">
        <v>-61.35094451904297</v>
      </c>
      <c r="K20" t="n">
        <v>-62.16117095947266</v>
      </c>
      <c r="L20" t="n">
        <v>-61.3704833984375</v>
      </c>
      <c r="M20" t="n">
        <v>-61.96316909790039</v>
      </c>
      <c r="N20" t="n">
        <v>-65.60696411132812</v>
      </c>
      <c r="O20" t="n">
        <v>-65.51540374755859</v>
      </c>
      <c r="P20" t="n">
        <v>-59.26099395751953</v>
      </c>
      <c r="Q20" t="n">
        <v>-60.25581359863281</v>
      </c>
      <c r="R20" t="n">
        <v>-66.28436279296875</v>
      </c>
      <c r="S20" t="n">
        <v>-61.28434753417969</v>
      </c>
      <c r="T20" t="n">
        <v>-64.14506530761719</v>
      </c>
      <c r="U20" t="n">
        <v>-63.12617874145508</v>
      </c>
      <c r="V20" t="n">
        <v>-63.18610763549805</v>
      </c>
      <c r="W20" t="n">
        <v>-61.90491104125977</v>
      </c>
      <c r="X20" t="n">
        <v>-64.73408508300781</v>
      </c>
      <c r="Y20" t="n">
        <v>-59.93647766113281</v>
      </c>
      <c r="Z20" t="n">
        <v>-62.19869613647461</v>
      </c>
      <c r="AA20" t="n">
        <v>-63.75571441650391</v>
      </c>
      <c r="AB20" t="n">
        <v>-63.59561538696289</v>
      </c>
      <c r="AC20" t="n">
        <v>-60.11444473266602</v>
      </c>
      <c r="AD20" t="n">
        <v>-64.98616027832031</v>
      </c>
      <c r="AE20" t="n">
        <v>-66.05548095703125</v>
      </c>
      <c r="AF20" t="n">
        <v>-65.85466003417969</v>
      </c>
      <c r="AG20" t="n">
        <v>-65.49420928955078</v>
      </c>
      <c r="AH20" t="n">
        <v>-65.35880279541016</v>
      </c>
      <c r="AI20" t="n">
        <v>-62.50042724609375</v>
      </c>
      <c r="AJ20" t="n">
        <v>-66.23872375488281</v>
      </c>
      <c r="AK20" t="n">
        <v>-62.89905166625977</v>
      </c>
      <c r="AL20" t="n">
        <v>-63.07955932617188</v>
      </c>
      <c r="AM20" t="n">
        <v>-61.21884918212891</v>
      </c>
      <c r="AN20" t="n">
        <v>-65.05388641357422</v>
      </c>
      <c r="AO20" t="n">
        <v>-63.18835830688477</v>
      </c>
      <c r="AP20" t="n">
        <v>-61.80421829223633</v>
      </c>
      <c r="AQ20" t="n">
        <v>-64.44784545898438</v>
      </c>
      <c r="AR20" t="n">
        <v>-66.14506530761719</v>
      </c>
      <c r="AS20" t="n">
        <v>-63.38365936279297</v>
      </c>
      <c r="AT20" t="n">
        <v>-61.07405853271484</v>
      </c>
      <c r="AU20" t="n">
        <v>-65.96499633789062</v>
      </c>
      <c r="AV20" t="n">
        <v>-61.67836761474609</v>
      </c>
      <c r="AW20" t="n">
        <v>-62.65301895141602</v>
      </c>
      <c r="AX20" t="n">
        <v>-61.76296234130859</v>
      </c>
      <c r="AY20" t="n">
        <v>-62.7515754699707</v>
      </c>
      <c r="AZ20" t="n">
        <v>-20.47077560424805</v>
      </c>
      <c r="BA20" t="n">
        <v>-22.1840934753418</v>
      </c>
      <c r="BB20" t="n">
        <v>-60.39795684814453</v>
      </c>
      <c r="BC20" t="n">
        <v>-61.31791305541992</v>
      </c>
      <c r="BD20" t="n">
        <v>-65.52547454833984</v>
      </c>
      <c r="BE20" t="n">
        <v>-62.82680892944336</v>
      </c>
      <c r="BF20" t="n">
        <v>-61.40031051635742</v>
      </c>
      <c r="BG20" t="n">
        <v>-61.3758659362793</v>
      </c>
      <c r="BH20" t="n">
        <v>-65.32311248779297</v>
      </c>
      <c r="BI20" t="n">
        <v>-59.31686782836914</v>
      </c>
      <c r="BJ20" t="n">
        <v>-66.03630065917969</v>
      </c>
      <c r="BK20" t="n">
        <v>-63.35598373413086</v>
      </c>
      <c r="BL20" t="n">
        <v>-60.35874938964844</v>
      </c>
      <c r="BM20" t="n">
        <v>-56.99218368530273</v>
      </c>
      <c r="BN20" t="n">
        <v>-60.38224792480469</v>
      </c>
      <c r="BO20" t="n">
        <v>-59.39018249511719</v>
      </c>
      <c r="BP20" t="n">
        <v>-59.16244125366211</v>
      </c>
      <c r="BQ20" t="n">
        <v>-61.70055389404297</v>
      </c>
      <c r="BR20" t="n">
        <v>-58.60546875</v>
      </c>
      <c r="BS20" t="n">
        <v>-57.38272476196289</v>
      </c>
      <c r="BT20" t="n">
        <v>-60.52846527099609</v>
      </c>
      <c r="BU20" t="n">
        <v>-60.07997894287109</v>
      </c>
      <c r="BV20" t="n">
        <v>-59.20601654052734</v>
      </c>
      <c r="BW20" t="n">
        <v>-60.68011474609375</v>
      </c>
      <c r="BX20" t="n">
        <v>-59.3414421081543</v>
      </c>
      <c r="BY20" t="n">
        <v>-60.04502487182617</v>
      </c>
      <c r="BZ20" t="n">
        <v>-56.92572402954102</v>
      </c>
      <c r="CA20" t="n">
        <v>-58.57479858398438</v>
      </c>
      <c r="CB20" t="n">
        <v>-61.11612319946289</v>
      </c>
      <c r="CC20" t="n">
        <v>-59.19622039794922</v>
      </c>
      <c r="CD20" t="n">
        <v>-58.10690689086914</v>
      </c>
      <c r="CE20" t="n">
        <v>-62.76823806762695</v>
      </c>
      <c r="CF20" t="n">
        <v>-61.76089477539062</v>
      </c>
      <c r="CG20" t="n">
        <v>-60.60115432739258</v>
      </c>
      <c r="CH20" t="n">
        <v>-58.63277435302734</v>
      </c>
      <c r="CI20" t="n">
        <v>-59.60297012329102</v>
      </c>
      <c r="CJ20" t="n">
        <v>-57.81021499633789</v>
      </c>
      <c r="CK20" t="n">
        <v>-59.5215950012207</v>
      </c>
      <c r="CL20" t="n">
        <v>-65.01708221435547</v>
      </c>
      <c r="CM20" t="n">
        <v>-60.79803466796875</v>
      </c>
      <c r="CN20" t="n">
        <v>-59.57393264770508</v>
      </c>
      <c r="CO20" t="n">
        <v>-58.23331451416016</v>
      </c>
      <c r="CP20" t="n">
        <v>-57.04998397827148</v>
      </c>
      <c r="CQ20" t="n">
        <v>-57.92169952392578</v>
      </c>
      <c r="CR20" t="n">
        <v>-59.03964614868164</v>
      </c>
      <c r="CS20" t="n">
        <v>-57.39564514160156</v>
      </c>
      <c r="CT20" t="n">
        <v>-56.24349594116211</v>
      </c>
      <c r="CU20" t="n">
        <v>-57.45509338378906</v>
      </c>
      <c r="CV20" t="n">
        <v>-60.36818313598633</v>
      </c>
      <c r="CW20" t="n">
        <v>-58.34649276733398</v>
      </c>
      <c r="CX20" t="n">
        <v>-58.88339233398438</v>
      </c>
    </row>
    <row r="21">
      <c r="A21" t="inlineStr">
        <is>
          <t>2026-05-31 13:16:25.266</t>
        </is>
      </c>
      <c r="B21" t="n">
        <v>2.682</v>
      </c>
      <c r="C21" t="n">
        <v>-55.80656051635742</v>
      </c>
      <c r="D21" t="n">
        <v>-55.37090682983398</v>
      </c>
      <c r="E21" t="n">
        <v>-59.92535781860352</v>
      </c>
      <c r="F21" t="n">
        <v>-64.65093994140625</v>
      </c>
      <c r="G21" t="n">
        <v>-62.85523223876953</v>
      </c>
      <c r="H21" t="n">
        <v>-64.84381103515625</v>
      </c>
      <c r="I21" t="n">
        <v>-61.85167694091797</v>
      </c>
      <c r="J21" t="n">
        <v>-64.29899597167969</v>
      </c>
      <c r="K21" t="n">
        <v>-61.77104568481445</v>
      </c>
      <c r="L21" t="n">
        <v>-61.50807189941406</v>
      </c>
      <c r="M21" t="n">
        <v>-63.31353378295898</v>
      </c>
      <c r="N21" t="n">
        <v>-60.85221481323242</v>
      </c>
      <c r="O21" t="n">
        <v>-60.11820602416992</v>
      </c>
      <c r="P21" t="n">
        <v>-63.59555053710938</v>
      </c>
      <c r="Q21" t="n">
        <v>-61.97380447387695</v>
      </c>
      <c r="R21" t="n">
        <v>-62.03860855102539</v>
      </c>
      <c r="S21" t="n">
        <v>-62.03089141845703</v>
      </c>
      <c r="T21" t="n">
        <v>-63.69135665893555</v>
      </c>
      <c r="U21" t="n">
        <v>-63.2344856262207</v>
      </c>
      <c r="V21" t="n">
        <v>-60.76960372924805</v>
      </c>
      <c r="W21" t="n">
        <v>-63.02214050292969</v>
      </c>
      <c r="X21" t="n">
        <v>-64.21971130371094</v>
      </c>
      <c r="Y21" t="n">
        <v>-61.55721664428711</v>
      </c>
      <c r="Z21" t="n">
        <v>-60.99200057983398</v>
      </c>
      <c r="AA21" t="n">
        <v>-63.33874893188477</v>
      </c>
      <c r="AB21" t="n">
        <v>-61.67713165283203</v>
      </c>
      <c r="AC21" t="n">
        <v>-63.8905143737793</v>
      </c>
      <c r="AD21" t="n">
        <v>-60.21305465698242</v>
      </c>
      <c r="AE21" t="n">
        <v>-64.33950042724609</v>
      </c>
      <c r="AF21" t="n">
        <v>-66.57568359375</v>
      </c>
      <c r="AG21" t="n">
        <v>-65.37403869628906</v>
      </c>
      <c r="AH21" t="n">
        <v>-66.00285339355469</v>
      </c>
      <c r="AI21" t="n">
        <v>-63.55956268310547</v>
      </c>
      <c r="AJ21" t="n">
        <v>-64.24441528320312</v>
      </c>
      <c r="AK21" t="n">
        <v>-63.06518936157227</v>
      </c>
      <c r="AL21" t="n">
        <v>-65.07584381103516</v>
      </c>
      <c r="AM21" t="n">
        <v>-62.84537506103516</v>
      </c>
      <c r="AN21" t="n">
        <v>-61.19739151000977</v>
      </c>
      <c r="AO21" t="n">
        <v>-63.80171585083008</v>
      </c>
      <c r="AP21" t="n">
        <v>-63.39736175537109</v>
      </c>
      <c r="AQ21" t="n">
        <v>-60.00006103515625</v>
      </c>
      <c r="AR21" t="n">
        <v>-63.65614700317383</v>
      </c>
      <c r="AS21" t="n">
        <v>-66.08763122558594</v>
      </c>
      <c r="AT21" t="n">
        <v>-59.97636032104492</v>
      </c>
      <c r="AU21" t="n">
        <v>-60.37450790405273</v>
      </c>
      <c r="AV21" t="n">
        <v>-62.33069229125977</v>
      </c>
      <c r="AW21" t="n">
        <v>-61.67129898071289</v>
      </c>
      <c r="AX21" t="n">
        <v>-62.45127105712891</v>
      </c>
      <c r="AY21" t="n">
        <v>-59.92440032958984</v>
      </c>
      <c r="AZ21" t="n">
        <v>-20.4068717956543</v>
      </c>
      <c r="BA21" t="n">
        <v>-22.10234642028809</v>
      </c>
      <c r="BB21" t="n">
        <v>-64.11174774169922</v>
      </c>
      <c r="BC21" t="n">
        <v>-62.10248565673828</v>
      </c>
      <c r="BD21" t="n">
        <v>-63.46340942382812</v>
      </c>
      <c r="BE21" t="n">
        <v>-63.56711196899414</v>
      </c>
      <c r="BF21" t="n">
        <v>-61.03116989135742</v>
      </c>
      <c r="BG21" t="n">
        <v>-59.73325347900391</v>
      </c>
      <c r="BH21" t="n">
        <v>-57.50387954711914</v>
      </c>
      <c r="BI21" t="n">
        <v>-62.21662902832031</v>
      </c>
      <c r="BJ21" t="n">
        <v>-60.61840438842773</v>
      </c>
      <c r="BK21" t="n">
        <v>-61.80350112915039</v>
      </c>
      <c r="BL21" t="n">
        <v>-58.87892150878906</v>
      </c>
      <c r="BM21" t="n">
        <v>-63.55271148681641</v>
      </c>
      <c r="BN21" t="n">
        <v>-61.9167366027832</v>
      </c>
      <c r="BO21" t="n">
        <v>-58.64209747314453</v>
      </c>
      <c r="BP21" t="n">
        <v>-60.52556991577148</v>
      </c>
      <c r="BQ21" t="n">
        <v>-61.49488830566406</v>
      </c>
      <c r="BR21" t="n">
        <v>-62.93910980224609</v>
      </c>
      <c r="BS21" t="n">
        <v>-58.76101684570312</v>
      </c>
      <c r="BT21" t="n">
        <v>-61.90853118896484</v>
      </c>
      <c r="BU21" t="n">
        <v>-60.17400741577148</v>
      </c>
      <c r="BV21" t="n">
        <v>-57.0288200378418</v>
      </c>
      <c r="BW21" t="n">
        <v>-58.22892761230469</v>
      </c>
      <c r="BX21" t="n">
        <v>-59.47963714599609</v>
      </c>
      <c r="BY21" t="n">
        <v>-54.98354339599609</v>
      </c>
      <c r="BZ21" t="n">
        <v>-58.75297546386719</v>
      </c>
      <c r="CA21" t="n">
        <v>-55.22458648681641</v>
      </c>
      <c r="CB21" t="n">
        <v>-60.78881072998047</v>
      </c>
      <c r="CC21" t="n">
        <v>-60.47303009033203</v>
      </c>
      <c r="CD21" t="n">
        <v>-58.44311141967773</v>
      </c>
      <c r="CE21" t="n">
        <v>-57.12958145141602</v>
      </c>
      <c r="CF21" t="n">
        <v>-58.75304794311523</v>
      </c>
      <c r="CG21" t="n">
        <v>-62.1488037109375</v>
      </c>
      <c r="CH21" t="n">
        <v>-58.50585556030273</v>
      </c>
      <c r="CI21" t="n">
        <v>-60.48007202148438</v>
      </c>
      <c r="CJ21" t="n">
        <v>-56.20207977294922</v>
      </c>
      <c r="CK21" t="n">
        <v>-60.05923461914062</v>
      </c>
      <c r="CL21" t="n">
        <v>-61.49977111816406</v>
      </c>
      <c r="CM21" t="n">
        <v>-61.26630020141602</v>
      </c>
      <c r="CN21" t="n">
        <v>-61.25077438354492</v>
      </c>
      <c r="CO21" t="n">
        <v>-60.43231582641602</v>
      </c>
      <c r="CP21" t="n">
        <v>-58.91290283203125</v>
      </c>
      <c r="CQ21" t="n">
        <v>-58.6581916809082</v>
      </c>
      <c r="CR21" t="n">
        <v>-57.98195648193359</v>
      </c>
      <c r="CS21" t="n">
        <v>-57.29553604125977</v>
      </c>
      <c r="CT21" t="n">
        <v>-56.20381164550781</v>
      </c>
      <c r="CU21" t="n">
        <v>-56.39807891845703</v>
      </c>
      <c r="CV21" t="n">
        <v>-58.43886184692383</v>
      </c>
      <c r="CW21" t="n">
        <v>-54.19609451293945</v>
      </c>
      <c r="CX21" t="n">
        <v>-60.35617828369141</v>
      </c>
    </row>
    <row r="22">
      <c r="A22" t="inlineStr">
        <is>
          <t>2026-05-31 13:16:25.387</t>
        </is>
      </c>
      <c r="B22" t="n">
        <v>2.803</v>
      </c>
      <c r="C22" t="n">
        <v>-59.49053192138672</v>
      </c>
      <c r="D22" t="n">
        <v>-55.17960739135742</v>
      </c>
      <c r="E22" t="n">
        <v>-56.64123153686523</v>
      </c>
      <c r="F22" t="n">
        <v>-65.83612060546875</v>
      </c>
      <c r="G22" t="n">
        <v>-65.51261138916016</v>
      </c>
      <c r="H22" t="n">
        <v>-63.32849884033203</v>
      </c>
      <c r="I22" t="n">
        <v>-65.19005584716797</v>
      </c>
      <c r="J22" t="n">
        <v>-65.81735229492188</v>
      </c>
      <c r="K22" t="n">
        <v>-61.96142578125</v>
      </c>
      <c r="L22" t="n">
        <v>-62.54047775268555</v>
      </c>
      <c r="M22" t="n">
        <v>-60.56412124633789</v>
      </c>
      <c r="N22" t="n">
        <v>-65.00563049316406</v>
      </c>
      <c r="O22" t="n">
        <v>-64.39508819580078</v>
      </c>
      <c r="P22" t="n">
        <v>-62.35601806640625</v>
      </c>
      <c r="Q22" t="n">
        <v>-62.21268844604492</v>
      </c>
      <c r="R22" t="n">
        <v>-62.94130706787109</v>
      </c>
      <c r="S22" t="n">
        <v>-61.78721237182617</v>
      </c>
      <c r="T22" t="n">
        <v>-61.87300109863281</v>
      </c>
      <c r="U22" t="n">
        <v>-63.25852966308594</v>
      </c>
      <c r="V22" t="n">
        <v>-63.5258903503418</v>
      </c>
      <c r="W22" t="n">
        <v>-62.49358367919922</v>
      </c>
      <c r="X22" t="n">
        <v>-62.76498413085938</v>
      </c>
      <c r="Y22" t="n">
        <v>-60.6392707824707</v>
      </c>
      <c r="Z22" t="n">
        <v>-64.28843688964844</v>
      </c>
      <c r="AA22" t="n">
        <v>-60.64982986450195</v>
      </c>
      <c r="AB22" t="n">
        <v>-63.24097061157227</v>
      </c>
      <c r="AC22" t="n">
        <v>-61.43412017822266</v>
      </c>
      <c r="AD22" t="n">
        <v>-62.91556167602539</v>
      </c>
      <c r="AE22" t="n">
        <v>-64.61928558349609</v>
      </c>
      <c r="AF22" t="n">
        <v>-66.37670135498047</v>
      </c>
      <c r="AG22" t="n">
        <v>-64.48001098632812</v>
      </c>
      <c r="AH22" t="n">
        <v>-65.69532012939453</v>
      </c>
      <c r="AI22" t="n">
        <v>-63.42151641845703</v>
      </c>
      <c r="AJ22" t="n">
        <v>-64.49806976318359</v>
      </c>
      <c r="AK22" t="n">
        <v>-61.48775482177734</v>
      </c>
      <c r="AL22" t="n">
        <v>-61.9854621887207</v>
      </c>
      <c r="AM22" t="n">
        <v>-62.04199981689453</v>
      </c>
      <c r="AN22" t="n">
        <v>-61.69851303100586</v>
      </c>
      <c r="AO22" t="n">
        <v>-63.98981094360352</v>
      </c>
      <c r="AP22" t="n">
        <v>-63.99284744262695</v>
      </c>
      <c r="AQ22" t="n">
        <v>-64.32667541503906</v>
      </c>
      <c r="AR22" t="n">
        <v>-63.09023284912109</v>
      </c>
      <c r="AS22" t="n">
        <v>-66.37738037109375</v>
      </c>
      <c r="AT22" t="n">
        <v>-62.23237991333008</v>
      </c>
      <c r="AU22" t="n">
        <v>-61.11566543579102</v>
      </c>
      <c r="AV22" t="n">
        <v>-60.05676651000977</v>
      </c>
      <c r="AW22" t="n">
        <v>-58.71747970581055</v>
      </c>
      <c r="AX22" t="n">
        <v>-59.67477798461914</v>
      </c>
      <c r="AY22" t="n">
        <v>-62.92145538330078</v>
      </c>
      <c r="AZ22" t="n">
        <v>-20.49979209899902</v>
      </c>
      <c r="BA22" t="n">
        <v>-22.18674468994141</v>
      </c>
      <c r="BB22" t="n">
        <v>-62.98175430297852</v>
      </c>
      <c r="BC22" t="n">
        <v>-63.29540634155273</v>
      </c>
      <c r="BD22" t="n">
        <v>-62.45550918579102</v>
      </c>
      <c r="BE22" t="n">
        <v>-60.61493301391602</v>
      </c>
      <c r="BF22" t="n">
        <v>-59.71282958984375</v>
      </c>
      <c r="BG22" t="n">
        <v>-62.09919738769531</v>
      </c>
      <c r="BH22" t="n">
        <v>-59.52667236328125</v>
      </c>
      <c r="BI22" t="n">
        <v>-59.03595352172852</v>
      </c>
      <c r="BJ22" t="n">
        <v>-61.5511360168457</v>
      </c>
      <c r="BK22" t="n">
        <v>-60.11592864990234</v>
      </c>
      <c r="BL22" t="n">
        <v>-60.83000946044922</v>
      </c>
      <c r="BM22" t="n">
        <v>-61.28847885131836</v>
      </c>
      <c r="BN22" t="n">
        <v>-58.97091674804688</v>
      </c>
      <c r="BO22" t="n">
        <v>-62.55907440185547</v>
      </c>
      <c r="BP22" t="n">
        <v>-61.41886138916016</v>
      </c>
      <c r="BQ22" t="n">
        <v>-61.3364372253418</v>
      </c>
      <c r="BR22" t="n">
        <v>-62.21493530273438</v>
      </c>
      <c r="BS22" t="n">
        <v>-60.20981979370117</v>
      </c>
      <c r="BT22" t="n">
        <v>-58.23106002807617</v>
      </c>
      <c r="BU22" t="n">
        <v>-62.37039566040039</v>
      </c>
      <c r="BV22" t="n">
        <v>-60.50492477416992</v>
      </c>
      <c r="BW22" t="n">
        <v>-56.980712890625</v>
      </c>
      <c r="BX22" t="n">
        <v>-59.01790237426758</v>
      </c>
      <c r="BY22" t="n">
        <v>-59.50640106201172</v>
      </c>
      <c r="BZ22" t="n">
        <v>-59.71516418457031</v>
      </c>
      <c r="CA22" t="n">
        <v>-60.13908386230469</v>
      </c>
      <c r="CB22" t="n">
        <v>-59.8343505859375</v>
      </c>
      <c r="CC22" t="n">
        <v>-61.15589141845703</v>
      </c>
      <c r="CD22" t="n">
        <v>-56.50762176513672</v>
      </c>
      <c r="CE22" t="n">
        <v>-59.80118942260742</v>
      </c>
      <c r="CF22" t="n">
        <v>-60.90822982788086</v>
      </c>
      <c r="CG22" t="n">
        <v>-61.44388580322266</v>
      </c>
      <c r="CH22" t="n">
        <v>-58.26544570922852</v>
      </c>
      <c r="CI22" t="n">
        <v>-60.70553970336914</v>
      </c>
      <c r="CJ22" t="n">
        <v>-61.47739410400391</v>
      </c>
      <c r="CK22" t="n">
        <v>-62.5741081237793</v>
      </c>
      <c r="CL22" t="n">
        <v>-58.74216079711914</v>
      </c>
      <c r="CM22" t="n">
        <v>-57.58095550537109</v>
      </c>
      <c r="CN22" t="n">
        <v>-59.58442306518555</v>
      </c>
      <c r="CO22" t="n">
        <v>-57.59194183349609</v>
      </c>
      <c r="CP22" t="n">
        <v>-60.17515182495117</v>
      </c>
      <c r="CQ22" t="n">
        <v>-58.73807525634766</v>
      </c>
      <c r="CR22" t="n">
        <v>-56.87172698974609</v>
      </c>
      <c r="CS22" t="n">
        <v>-57.82274627685547</v>
      </c>
      <c r="CT22" t="n">
        <v>-57.91190719604492</v>
      </c>
      <c r="CU22" t="n">
        <v>-53.8675422668457</v>
      </c>
      <c r="CV22" t="n">
        <v>-55.81056594848633</v>
      </c>
      <c r="CW22" t="n">
        <v>-59.47177886962891</v>
      </c>
      <c r="CX22" t="n">
        <v>-57.29486465454102</v>
      </c>
    </row>
    <row r="23">
      <c r="A23" t="inlineStr">
        <is>
          <t>2026-05-31 13:16:25.512</t>
        </is>
      </c>
      <c r="B23" t="n">
        <v>2.927</v>
      </c>
      <c r="C23" t="n">
        <v>-59.8780403137207</v>
      </c>
      <c r="D23" t="n">
        <v>-54.36384201049805</v>
      </c>
      <c r="E23" t="n">
        <v>-58.35373687744141</v>
      </c>
      <c r="F23" t="n">
        <v>-64.3028564453125</v>
      </c>
      <c r="G23" t="n">
        <v>-63.68731689453125</v>
      </c>
      <c r="H23" t="n">
        <v>-62.42519378662109</v>
      </c>
      <c r="I23" t="n">
        <v>-60.80014038085938</v>
      </c>
      <c r="J23" t="n">
        <v>-61.08885955810547</v>
      </c>
      <c r="K23" t="n">
        <v>-60.21217727661133</v>
      </c>
      <c r="L23" t="n">
        <v>-60.75557708740234</v>
      </c>
      <c r="M23" t="n">
        <v>-61.08490753173828</v>
      </c>
      <c r="N23" t="n">
        <v>-63.16056823730469</v>
      </c>
      <c r="O23" t="n">
        <v>-63.85321807861328</v>
      </c>
      <c r="P23" t="n">
        <v>-61.68113708496094</v>
      </c>
      <c r="Q23" t="n">
        <v>-66.68692779541016</v>
      </c>
      <c r="R23" t="n">
        <v>-62.40269088745117</v>
      </c>
      <c r="S23" t="n">
        <v>-61.05578994750977</v>
      </c>
      <c r="T23" t="n">
        <v>-60.91695022583008</v>
      </c>
      <c r="U23" t="n">
        <v>-64.50383758544922</v>
      </c>
      <c r="V23" t="n">
        <v>-60.72505569458008</v>
      </c>
      <c r="W23" t="n">
        <v>-60.75744247436523</v>
      </c>
      <c r="X23" t="n">
        <v>-64.11125946044922</v>
      </c>
      <c r="Y23" t="n">
        <v>-61.63041305541992</v>
      </c>
      <c r="Z23" t="n">
        <v>-61.83697891235352</v>
      </c>
      <c r="AA23" t="n">
        <v>-61.10508346557617</v>
      </c>
      <c r="AB23" t="n">
        <v>-63.9514274597168</v>
      </c>
      <c r="AC23" t="n">
        <v>-61.87380599975586</v>
      </c>
      <c r="AD23" t="n">
        <v>-60.92716598510742</v>
      </c>
      <c r="AE23" t="n">
        <v>-61.20238876342773</v>
      </c>
      <c r="AF23" t="n">
        <v>-66.94220733642578</v>
      </c>
      <c r="AG23" t="n">
        <v>-66.38316345214844</v>
      </c>
      <c r="AH23" t="n">
        <v>-64.74866485595703</v>
      </c>
      <c r="AI23" t="n">
        <v>-64.21567535400391</v>
      </c>
      <c r="AJ23" t="n">
        <v>-65.70145416259766</v>
      </c>
      <c r="AK23" t="n">
        <v>-64.68112945556641</v>
      </c>
      <c r="AL23" t="n">
        <v>-61.82617568969727</v>
      </c>
      <c r="AM23" t="n">
        <v>-62.92753982543945</v>
      </c>
      <c r="AN23" t="n">
        <v>-64.68218994140625</v>
      </c>
      <c r="AO23" t="n">
        <v>-63.92790985107422</v>
      </c>
      <c r="AP23" t="n">
        <v>-62.98780059814453</v>
      </c>
      <c r="AQ23" t="n">
        <v>-61.22941970825195</v>
      </c>
      <c r="AR23" t="n">
        <v>-60.73915863037109</v>
      </c>
      <c r="AS23" t="n">
        <v>-66.0201416015625</v>
      </c>
      <c r="AT23" t="n">
        <v>-61.09523010253906</v>
      </c>
      <c r="AU23" t="n">
        <v>-60.51543045043945</v>
      </c>
      <c r="AV23" t="n">
        <v>-62.67465972900391</v>
      </c>
      <c r="AW23" t="n">
        <v>-63.76554489135742</v>
      </c>
      <c r="AX23" t="n">
        <v>-63.37831497192383</v>
      </c>
      <c r="AY23" t="n">
        <v>-62.32752227783203</v>
      </c>
      <c r="AZ23" t="n">
        <v>-20.46982383728027</v>
      </c>
      <c r="BA23" t="n">
        <v>-22.13346099853516</v>
      </c>
      <c r="BB23" t="n">
        <v>-60.83092498779297</v>
      </c>
      <c r="BC23" t="n">
        <v>-62.90196228027344</v>
      </c>
      <c r="BD23" t="n">
        <v>-63.59103012084961</v>
      </c>
      <c r="BE23" t="n">
        <v>-60.76206207275391</v>
      </c>
      <c r="BF23" t="n">
        <v>-62.5678596496582</v>
      </c>
      <c r="BG23" t="n">
        <v>-62.03098678588867</v>
      </c>
      <c r="BH23" t="n">
        <v>-61.22616958618164</v>
      </c>
      <c r="BI23" t="n">
        <v>-59.51079940795898</v>
      </c>
      <c r="BJ23" t="n">
        <v>-60.80387878417969</v>
      </c>
      <c r="BK23" t="n">
        <v>-59.89970779418945</v>
      </c>
      <c r="BL23" t="n">
        <v>-62.44747924804688</v>
      </c>
      <c r="BM23" t="n">
        <v>-60.82756423950195</v>
      </c>
      <c r="BN23" t="n">
        <v>-59.20690536499023</v>
      </c>
      <c r="BO23" t="n">
        <v>-60.06989669799805</v>
      </c>
      <c r="BP23" t="n">
        <v>-62.70510482788086</v>
      </c>
      <c r="BQ23" t="n">
        <v>-62.36804962158203</v>
      </c>
      <c r="BR23" t="n">
        <v>-58.03320693969727</v>
      </c>
      <c r="BS23" t="n">
        <v>-58.57907104492188</v>
      </c>
      <c r="BT23" t="n">
        <v>-62.61367797851562</v>
      </c>
      <c r="BU23" t="n">
        <v>-60.97543716430664</v>
      </c>
      <c r="BV23" t="n">
        <v>-61.1559944152832</v>
      </c>
      <c r="BW23" t="n">
        <v>-58.12282562255859</v>
      </c>
      <c r="BX23" t="n">
        <v>-58.60178375244141</v>
      </c>
      <c r="BY23" t="n">
        <v>-59.02145004272461</v>
      </c>
      <c r="BZ23" t="n">
        <v>-57.69573211669922</v>
      </c>
      <c r="CA23" t="n">
        <v>-60.27189254760742</v>
      </c>
      <c r="CB23" t="n">
        <v>-56.77397155761719</v>
      </c>
      <c r="CC23" t="n">
        <v>-60.90582656860352</v>
      </c>
      <c r="CD23" t="n">
        <v>-61.74969863891602</v>
      </c>
      <c r="CE23" t="n">
        <v>-59.48025131225586</v>
      </c>
      <c r="CF23" t="n">
        <v>-59.82344818115234</v>
      </c>
      <c r="CG23" t="n">
        <v>-62.48395919799805</v>
      </c>
      <c r="CH23" t="n">
        <v>-57.57975006103516</v>
      </c>
      <c r="CI23" t="n">
        <v>-58.8707389831543</v>
      </c>
      <c r="CJ23" t="n">
        <v>-62.29616546630859</v>
      </c>
      <c r="CK23" t="n">
        <v>-62.75144577026367</v>
      </c>
      <c r="CL23" t="n">
        <v>-58.41318511962891</v>
      </c>
      <c r="CM23" t="n">
        <v>-56.96330642700195</v>
      </c>
      <c r="CN23" t="n">
        <v>-56.64693832397461</v>
      </c>
      <c r="CO23" t="n">
        <v>-58.53671646118164</v>
      </c>
      <c r="CP23" t="n">
        <v>-55.72257614135742</v>
      </c>
      <c r="CQ23" t="n">
        <v>-56.34511184692383</v>
      </c>
      <c r="CR23" t="n">
        <v>-56.26201248168945</v>
      </c>
      <c r="CS23" t="n">
        <v>-56.90178680419922</v>
      </c>
      <c r="CT23" t="n">
        <v>-58.16714096069336</v>
      </c>
      <c r="CU23" t="n">
        <v>-59.81133270263672</v>
      </c>
      <c r="CV23" t="n">
        <v>-57.48887252807617</v>
      </c>
      <c r="CW23" t="n">
        <v>-54.82786178588867</v>
      </c>
      <c r="CX23" t="n">
        <v>-57.98871612548828</v>
      </c>
    </row>
    <row r="24">
      <c r="A24" t="inlineStr">
        <is>
          <t>2026-05-31 13:16:25.636</t>
        </is>
      </c>
      <c r="B24" t="n">
        <v>3.052</v>
      </c>
      <c r="C24" t="n">
        <v>-57.84892654418945</v>
      </c>
      <c r="D24" t="n">
        <v>-57.50803756713867</v>
      </c>
      <c r="E24" t="n">
        <v>-57.64147186279297</v>
      </c>
      <c r="F24" t="n">
        <v>-61.03865432739258</v>
      </c>
      <c r="G24" t="n">
        <v>-62.94387054443359</v>
      </c>
      <c r="H24" t="n">
        <v>-62.93508148193359</v>
      </c>
      <c r="I24" t="n">
        <v>-62.02447891235352</v>
      </c>
      <c r="J24" t="n">
        <v>-62.43792724609375</v>
      </c>
      <c r="K24" t="n">
        <v>-63.18094253540039</v>
      </c>
      <c r="L24" t="n">
        <v>-62.36655044555664</v>
      </c>
      <c r="M24" t="n">
        <v>-65.26750946044922</v>
      </c>
      <c r="N24" t="n">
        <v>-59.70309066772461</v>
      </c>
      <c r="O24" t="n">
        <v>-62.32558822631836</v>
      </c>
      <c r="P24" t="n">
        <v>-61.92970275878906</v>
      </c>
      <c r="Q24" t="n">
        <v>-61.71583938598633</v>
      </c>
      <c r="R24" t="n">
        <v>-64.10264587402344</v>
      </c>
      <c r="S24" t="n">
        <v>-63.44295120239258</v>
      </c>
      <c r="T24" t="n">
        <v>-62.06521987915039</v>
      </c>
      <c r="U24" t="n">
        <v>-62.52505493164062</v>
      </c>
      <c r="V24" t="n">
        <v>-59.4715461730957</v>
      </c>
      <c r="W24" t="n">
        <v>-63.41023635864258</v>
      </c>
      <c r="X24" t="n">
        <v>-60.03918075561523</v>
      </c>
      <c r="Y24" t="n">
        <v>-62.77394866943359</v>
      </c>
      <c r="Z24" t="n">
        <v>-62.42632675170898</v>
      </c>
      <c r="AA24" t="n">
        <v>-61.22676086425781</v>
      </c>
      <c r="AB24" t="n">
        <v>-59.78726959228516</v>
      </c>
      <c r="AC24" t="n">
        <v>-59.36875915527344</v>
      </c>
      <c r="AD24" t="n">
        <v>-62.87675094604492</v>
      </c>
      <c r="AE24" t="n">
        <v>-64.92291259765625</v>
      </c>
      <c r="AF24" t="n">
        <v>-68.32563781738281</v>
      </c>
      <c r="AG24" t="n">
        <v>-64.22296142578125</v>
      </c>
      <c r="AH24" t="n">
        <v>-64.35697937011719</v>
      </c>
      <c r="AI24" t="n">
        <v>-62.88168334960938</v>
      </c>
      <c r="AJ24" t="n">
        <v>-62.83239364624023</v>
      </c>
      <c r="AK24" t="n">
        <v>-64.69369506835938</v>
      </c>
      <c r="AL24" t="n">
        <v>-61.68893814086914</v>
      </c>
      <c r="AM24" t="n">
        <v>-63.34009170532227</v>
      </c>
      <c r="AN24" t="n">
        <v>-62.90354919433594</v>
      </c>
      <c r="AO24" t="n">
        <v>-66.25923919677734</v>
      </c>
      <c r="AP24" t="n">
        <v>-63.34547424316406</v>
      </c>
      <c r="AQ24" t="n">
        <v>-64.3851318359375</v>
      </c>
      <c r="AR24" t="n">
        <v>-65.56130981445312</v>
      </c>
      <c r="AS24" t="n">
        <v>-68.40537261962891</v>
      </c>
      <c r="AT24" t="n">
        <v>-64.33377838134766</v>
      </c>
      <c r="AU24" t="n">
        <v>-61.53474426269531</v>
      </c>
      <c r="AV24" t="n">
        <v>-61.79308319091797</v>
      </c>
      <c r="AW24" t="n">
        <v>-61.45386505126953</v>
      </c>
      <c r="AX24" t="n">
        <v>-64.0323486328125</v>
      </c>
      <c r="AY24" t="n">
        <v>-61.13629913330078</v>
      </c>
      <c r="AZ24" t="n">
        <v>-20.47213363647461</v>
      </c>
      <c r="BA24" t="n">
        <v>-22.15031623840332</v>
      </c>
      <c r="BB24" t="n">
        <v>-62.18914031982422</v>
      </c>
      <c r="BC24" t="n">
        <v>-64.17826080322266</v>
      </c>
      <c r="BD24" t="n">
        <v>-64.46324157714844</v>
      </c>
      <c r="BE24" t="n">
        <v>-62.25215911865234</v>
      </c>
      <c r="BF24" t="n">
        <v>-61.79298782348633</v>
      </c>
      <c r="BG24" t="n">
        <v>-60.07447052001953</v>
      </c>
      <c r="BH24" t="n">
        <v>-59.46888732910156</v>
      </c>
      <c r="BI24" t="n">
        <v>-60.82913970947266</v>
      </c>
      <c r="BJ24" t="n">
        <v>-62.97705459594727</v>
      </c>
      <c r="BK24" t="n">
        <v>-60.19882965087891</v>
      </c>
      <c r="BL24" t="n">
        <v>-62.82027053833008</v>
      </c>
      <c r="BM24" t="n">
        <v>-60.89532470703125</v>
      </c>
      <c r="BN24" t="n">
        <v>-59.47538375854492</v>
      </c>
      <c r="BO24" t="n">
        <v>-60.93506622314453</v>
      </c>
      <c r="BP24" t="n">
        <v>-59.40380096435547</v>
      </c>
      <c r="BQ24" t="n">
        <v>-61.98395156860352</v>
      </c>
      <c r="BR24" t="n">
        <v>-61.05154800415039</v>
      </c>
      <c r="BS24" t="n">
        <v>-61.55896759033203</v>
      </c>
      <c r="BT24" t="n">
        <v>-62.17402648925781</v>
      </c>
      <c r="BU24" t="n">
        <v>-60.5177001953125</v>
      </c>
      <c r="BV24" t="n">
        <v>-57.1646842956543</v>
      </c>
      <c r="BW24" t="n">
        <v>-60.74176788330078</v>
      </c>
      <c r="BX24" t="n">
        <v>-59.60985565185547</v>
      </c>
      <c r="BY24" t="n">
        <v>-60.09540176391602</v>
      </c>
      <c r="BZ24" t="n">
        <v>-56.94789505004883</v>
      </c>
      <c r="CA24" t="n">
        <v>-60.53578948974609</v>
      </c>
      <c r="CB24" t="n">
        <v>-60.27400588989258</v>
      </c>
      <c r="CC24" t="n">
        <v>-57.3036003112793</v>
      </c>
      <c r="CD24" t="n">
        <v>-62.31896209716797</v>
      </c>
      <c r="CE24" t="n">
        <v>-57.54225921630859</v>
      </c>
      <c r="CF24" t="n">
        <v>-60.21557998657227</v>
      </c>
      <c r="CG24" t="n">
        <v>-58.26978302001953</v>
      </c>
      <c r="CH24" t="n">
        <v>-62.84153747558594</v>
      </c>
      <c r="CI24" t="n">
        <v>-60.63036727905273</v>
      </c>
      <c r="CJ24" t="n">
        <v>-60.02340698242188</v>
      </c>
      <c r="CK24" t="n">
        <v>-60.94720458984375</v>
      </c>
      <c r="CL24" t="n">
        <v>-60.05631256103516</v>
      </c>
      <c r="CM24" t="n">
        <v>-61.58403396606445</v>
      </c>
      <c r="CN24" t="n">
        <v>-59.02685165405273</v>
      </c>
      <c r="CO24" t="n">
        <v>-57.9905891418457</v>
      </c>
      <c r="CP24" t="n">
        <v>-58.71515274047852</v>
      </c>
      <c r="CQ24" t="n">
        <v>-55.87666320800781</v>
      </c>
      <c r="CR24" t="n">
        <v>-56.24699020385742</v>
      </c>
      <c r="CS24" t="n">
        <v>-54.50643157958984</v>
      </c>
      <c r="CT24" t="n">
        <v>-55.24444961547852</v>
      </c>
      <c r="CU24" t="n">
        <v>-57.4144287109375</v>
      </c>
      <c r="CV24" t="n">
        <v>-57.07160568237305</v>
      </c>
      <c r="CW24" t="n">
        <v>-57.29289627075195</v>
      </c>
      <c r="CX24" t="n">
        <v>-58.36533737182617</v>
      </c>
    </row>
    <row r="25">
      <c r="A25" t="inlineStr">
        <is>
          <t>2026-05-31 13:16:25.771</t>
        </is>
      </c>
      <c r="B25" t="n">
        <v>3.187</v>
      </c>
      <c r="C25" t="n">
        <v>-57.48799896240234</v>
      </c>
      <c r="D25" t="n">
        <v>-60.47600173950195</v>
      </c>
      <c r="E25" t="n">
        <v>-58.42333221435547</v>
      </c>
      <c r="F25" t="n">
        <v>-63.78705215454102</v>
      </c>
      <c r="G25" t="n">
        <v>-63.27327346801758</v>
      </c>
      <c r="H25" t="n">
        <v>-63.07758712768555</v>
      </c>
      <c r="I25" t="n">
        <v>-63.18810272216797</v>
      </c>
      <c r="J25" t="n">
        <v>-62.4461555480957</v>
      </c>
      <c r="K25" t="n">
        <v>-63.86355209350586</v>
      </c>
      <c r="L25" t="n">
        <v>-61.62081527709961</v>
      </c>
      <c r="M25" t="n">
        <v>-62.78372955322266</v>
      </c>
      <c r="N25" t="n">
        <v>-59.72309112548828</v>
      </c>
      <c r="O25" t="n">
        <v>-66.29670715332031</v>
      </c>
      <c r="P25" t="n">
        <v>-62.24995040893555</v>
      </c>
      <c r="Q25" t="n">
        <v>-64.09470367431641</v>
      </c>
      <c r="R25" t="n">
        <v>-63.90201187133789</v>
      </c>
      <c r="S25" t="n">
        <v>-61.87814712524414</v>
      </c>
      <c r="T25" t="n">
        <v>-62.51997375488281</v>
      </c>
      <c r="U25" t="n">
        <v>-62.60130310058594</v>
      </c>
      <c r="V25" t="n">
        <v>-63.48244094848633</v>
      </c>
      <c r="W25" t="n">
        <v>-65.12544250488281</v>
      </c>
      <c r="X25" t="n">
        <v>-59.1701774597168</v>
      </c>
      <c r="Y25" t="n">
        <v>-63.65834808349609</v>
      </c>
      <c r="Z25" t="n">
        <v>-63.51466751098633</v>
      </c>
      <c r="AA25" t="n">
        <v>-63.53041076660156</v>
      </c>
      <c r="AB25" t="n">
        <v>-62.04266357421875</v>
      </c>
      <c r="AC25" t="n">
        <v>-63.72483444213867</v>
      </c>
      <c r="AD25" t="n">
        <v>-60.08349609375</v>
      </c>
      <c r="AE25" t="n">
        <v>-62.60134887695312</v>
      </c>
      <c r="AF25" t="n">
        <v>-67.09489440917969</v>
      </c>
      <c r="AG25" t="n">
        <v>-67.21148681640625</v>
      </c>
      <c r="AH25" t="n">
        <v>-65.34614562988281</v>
      </c>
      <c r="AI25" t="n">
        <v>-67.28348541259766</v>
      </c>
      <c r="AJ25" t="n">
        <v>-63.66132354736328</v>
      </c>
      <c r="AK25" t="n">
        <v>-62.59569549560547</v>
      </c>
      <c r="AL25" t="n">
        <v>-64.75072479248047</v>
      </c>
      <c r="AM25" t="n">
        <v>-61.15700149536133</v>
      </c>
      <c r="AN25" t="n">
        <v>-63.38711166381836</v>
      </c>
      <c r="AO25" t="n">
        <v>-65.52239990234375</v>
      </c>
      <c r="AP25" t="n">
        <v>-63.2943000793457</v>
      </c>
      <c r="AQ25" t="n">
        <v>-64.18309783935547</v>
      </c>
      <c r="AR25" t="n">
        <v>-65.88087463378906</v>
      </c>
      <c r="AS25" t="n">
        <v>-64.27542877197266</v>
      </c>
      <c r="AT25" t="n">
        <v>-62.53258514404297</v>
      </c>
      <c r="AU25" t="n">
        <v>-62.94178771972656</v>
      </c>
      <c r="AV25" t="n">
        <v>-62.16463088989258</v>
      </c>
      <c r="AW25" t="n">
        <v>-64.84187316894531</v>
      </c>
      <c r="AX25" t="n">
        <v>-60.47109985351562</v>
      </c>
      <c r="AY25" t="n">
        <v>-62.68597412109375</v>
      </c>
      <c r="AZ25" t="n">
        <v>-20.46848678588867</v>
      </c>
      <c r="BA25" t="n">
        <v>-22.16695022583008</v>
      </c>
      <c r="BB25" t="n">
        <v>-63.75418090820312</v>
      </c>
      <c r="BC25" t="n">
        <v>-64.62749481201172</v>
      </c>
      <c r="BD25" t="n">
        <v>-62.55548095703125</v>
      </c>
      <c r="BE25" t="n">
        <v>-63.9752197265625</v>
      </c>
      <c r="BF25" t="n">
        <v>-60.92266082763672</v>
      </c>
      <c r="BG25" t="n">
        <v>-63.22602081298828</v>
      </c>
      <c r="BH25" t="n">
        <v>-64.22227478027344</v>
      </c>
      <c r="BI25" t="n">
        <v>-61.93376541137695</v>
      </c>
      <c r="BJ25" t="n">
        <v>-60.61392974853516</v>
      </c>
      <c r="BK25" t="n">
        <v>-62.99856185913086</v>
      </c>
      <c r="BL25" t="n">
        <v>-61.79852294921875</v>
      </c>
      <c r="BM25" t="n">
        <v>-60.41968536376953</v>
      </c>
      <c r="BN25" t="n">
        <v>-61.54973983764648</v>
      </c>
      <c r="BO25" t="n">
        <v>-60.9881477355957</v>
      </c>
      <c r="BP25" t="n">
        <v>-61.65104675292969</v>
      </c>
      <c r="BQ25" t="n">
        <v>-61.9763298034668</v>
      </c>
      <c r="BR25" t="n">
        <v>-61.22235107421875</v>
      </c>
      <c r="BS25" t="n">
        <v>-61.36476898193359</v>
      </c>
      <c r="BT25" t="n">
        <v>-60.25910949707031</v>
      </c>
      <c r="BU25" t="n">
        <v>-60.23539733886719</v>
      </c>
      <c r="BV25" t="n">
        <v>-57.85700607299805</v>
      </c>
      <c r="BW25" t="n">
        <v>-60.21211624145508</v>
      </c>
      <c r="BX25" t="n">
        <v>-57.79507064819336</v>
      </c>
      <c r="BY25" t="n">
        <v>-58.7305908203125</v>
      </c>
      <c r="BZ25" t="n">
        <v>-55.85108184814453</v>
      </c>
      <c r="CA25" t="n">
        <v>-58.05128860473633</v>
      </c>
      <c r="CB25" t="n">
        <v>-59.61867904663086</v>
      </c>
      <c r="CC25" t="n">
        <v>-60.78012084960938</v>
      </c>
      <c r="CD25" t="n">
        <v>-62.07950592041016</v>
      </c>
      <c r="CE25" t="n">
        <v>-60.96006011962891</v>
      </c>
      <c r="CF25" t="n">
        <v>-59.99570465087891</v>
      </c>
      <c r="CG25" t="n">
        <v>-61.89014434814453</v>
      </c>
      <c r="CH25" t="n">
        <v>-59.95074081420898</v>
      </c>
      <c r="CI25" t="n">
        <v>-60.46401596069336</v>
      </c>
      <c r="CJ25" t="n">
        <v>-57.69155502319336</v>
      </c>
      <c r="CK25" t="n">
        <v>-60.60264587402344</v>
      </c>
      <c r="CL25" t="n">
        <v>-59.58140563964844</v>
      </c>
      <c r="CM25" t="n">
        <v>-57.8583984375</v>
      </c>
      <c r="CN25" t="n">
        <v>-58.88523483276367</v>
      </c>
      <c r="CO25" t="n">
        <v>-57.38029861450195</v>
      </c>
      <c r="CP25" t="n">
        <v>-57.04913711547852</v>
      </c>
      <c r="CQ25" t="n">
        <v>-59.86017608642578</v>
      </c>
      <c r="CR25" t="n">
        <v>-58.50364303588867</v>
      </c>
      <c r="CS25" t="n">
        <v>-57.96362686157227</v>
      </c>
      <c r="CT25" t="n">
        <v>-55.21078872680664</v>
      </c>
      <c r="CU25" t="n">
        <v>-57.02870941162109</v>
      </c>
      <c r="CV25" t="n">
        <v>-59.28590774536133</v>
      </c>
      <c r="CW25" t="n">
        <v>-58.53879928588867</v>
      </c>
      <c r="CX25" t="n">
        <v>-59.55116653442383</v>
      </c>
    </row>
    <row r="26">
      <c r="A26" t="inlineStr">
        <is>
          <t>2026-05-31 13:16:25.890</t>
        </is>
      </c>
      <c r="B26" t="n">
        <v>3.306</v>
      </c>
      <c r="C26" t="n">
        <v>-55.53732299804688</v>
      </c>
      <c r="D26" t="n">
        <v>-55.70281600952148</v>
      </c>
      <c r="E26" t="n">
        <v>-58.89413833618164</v>
      </c>
      <c r="F26" t="n">
        <v>-61.17411422729492</v>
      </c>
      <c r="G26" t="n">
        <v>-62.17571640014648</v>
      </c>
      <c r="H26" t="n">
        <v>-64.07260894775391</v>
      </c>
      <c r="I26" t="n">
        <v>-61.95553970336914</v>
      </c>
      <c r="J26" t="n">
        <v>-63.6704216003418</v>
      </c>
      <c r="K26" t="n">
        <v>-62.40524291992188</v>
      </c>
      <c r="L26" t="n">
        <v>-60.53338241577148</v>
      </c>
      <c r="M26" t="n">
        <v>-63.50809860229492</v>
      </c>
      <c r="N26" t="n">
        <v>-61.84023666381836</v>
      </c>
      <c r="O26" t="n">
        <v>-62.93180847167969</v>
      </c>
      <c r="P26" t="n">
        <v>-62.45554733276367</v>
      </c>
      <c r="Q26" t="n">
        <v>-59.74851989746094</v>
      </c>
      <c r="R26" t="n">
        <v>-64.35948944091797</v>
      </c>
      <c r="S26" t="n">
        <v>-62.99547576904297</v>
      </c>
      <c r="T26" t="n">
        <v>-61.83481979370117</v>
      </c>
      <c r="U26" t="n">
        <v>-64.69004821777344</v>
      </c>
      <c r="V26" t="n">
        <v>-64.49741363525391</v>
      </c>
      <c r="W26" t="n">
        <v>-62.14726638793945</v>
      </c>
      <c r="X26" t="n">
        <v>-55.26994323730469</v>
      </c>
      <c r="Y26" t="n">
        <v>-63.15441513061523</v>
      </c>
      <c r="Z26" t="n">
        <v>-64.01345062255859</v>
      </c>
      <c r="AA26" t="n">
        <v>-60.08854675292969</v>
      </c>
      <c r="AB26" t="n">
        <v>-61.98389053344727</v>
      </c>
      <c r="AC26" t="n">
        <v>-62.94451904296875</v>
      </c>
      <c r="AD26" t="n">
        <v>-62.37751388549805</v>
      </c>
      <c r="AE26" t="n">
        <v>-64.69970703125</v>
      </c>
      <c r="AF26" t="n">
        <v>-64.27466583251953</v>
      </c>
      <c r="AG26" t="n">
        <v>-65.4150390625</v>
      </c>
      <c r="AH26" t="n">
        <v>-64.92009735107422</v>
      </c>
      <c r="AI26" t="n">
        <v>-67.42847442626953</v>
      </c>
      <c r="AJ26" t="n">
        <v>-64.93064880371094</v>
      </c>
      <c r="AK26" t="n">
        <v>-64.91590118408203</v>
      </c>
      <c r="AL26" t="n">
        <v>-63.84701156616211</v>
      </c>
      <c r="AM26" t="n">
        <v>-62.42024612426758</v>
      </c>
      <c r="AN26" t="n">
        <v>-62.84259033203125</v>
      </c>
      <c r="AO26" t="n">
        <v>-64.33211517333984</v>
      </c>
      <c r="AP26" t="n">
        <v>-62.49601745605469</v>
      </c>
      <c r="AQ26" t="n">
        <v>-63.24684524536133</v>
      </c>
      <c r="AR26" t="n">
        <v>-63.42107009887695</v>
      </c>
      <c r="AS26" t="n">
        <v>-60.21501922607422</v>
      </c>
      <c r="AT26" t="n">
        <v>-59.86446762084961</v>
      </c>
      <c r="AU26" t="n">
        <v>-62.46514892578125</v>
      </c>
      <c r="AV26" t="n">
        <v>-62.99596405029297</v>
      </c>
      <c r="AW26" t="n">
        <v>-61.09377288818359</v>
      </c>
      <c r="AX26" t="n">
        <v>-62.92883682250977</v>
      </c>
      <c r="AY26" t="n">
        <v>-61.86698150634766</v>
      </c>
      <c r="AZ26" t="n">
        <v>-20.48565483093262</v>
      </c>
      <c r="BA26" t="n">
        <v>-22.19272041320801</v>
      </c>
      <c r="BB26" t="n">
        <v>-60.85773849487305</v>
      </c>
      <c r="BC26" t="n">
        <v>-59.10945510864258</v>
      </c>
      <c r="BD26" t="n">
        <v>-63.79229736328125</v>
      </c>
      <c r="BE26" t="n">
        <v>-64.23520660400391</v>
      </c>
      <c r="BF26" t="n">
        <v>-60.93210983276367</v>
      </c>
      <c r="BG26" t="n">
        <v>-60.59185028076172</v>
      </c>
      <c r="BH26" t="n">
        <v>-61.80618667602539</v>
      </c>
      <c r="BI26" t="n">
        <v>-61.78126907348633</v>
      </c>
      <c r="BJ26" t="n">
        <v>-62.80640029907227</v>
      </c>
      <c r="BK26" t="n">
        <v>-60.5764045715332</v>
      </c>
      <c r="BL26" t="n">
        <v>-64.36569976806641</v>
      </c>
      <c r="BM26" t="n">
        <v>-61.16324234008789</v>
      </c>
      <c r="BN26" t="n">
        <v>-59.66455459594727</v>
      </c>
      <c r="BO26" t="n">
        <v>-58.65598297119141</v>
      </c>
      <c r="BP26" t="n">
        <v>-60.3658332824707</v>
      </c>
      <c r="BQ26" t="n">
        <v>-60.25320816040039</v>
      </c>
      <c r="BR26" t="n">
        <v>-59.95011901855469</v>
      </c>
      <c r="BS26" t="n">
        <v>-59.78197860717773</v>
      </c>
      <c r="BT26" t="n">
        <v>-59.9997673034668</v>
      </c>
      <c r="BU26" t="n">
        <v>-58.48473358154297</v>
      </c>
      <c r="BV26" t="n">
        <v>-63.746337890625</v>
      </c>
      <c r="BW26" t="n">
        <v>-58.8126220703125</v>
      </c>
      <c r="BX26" t="n">
        <v>-58.08654022216797</v>
      </c>
      <c r="BY26" t="n">
        <v>-60.49578857421875</v>
      </c>
      <c r="BZ26" t="n">
        <v>-61.88626480102539</v>
      </c>
      <c r="CA26" t="n">
        <v>-58.51374053955078</v>
      </c>
      <c r="CB26" t="n">
        <v>-58.19626235961914</v>
      </c>
      <c r="CC26" t="n">
        <v>-60.88139724731445</v>
      </c>
      <c r="CD26" t="n">
        <v>-59.11548614501953</v>
      </c>
      <c r="CE26" t="n">
        <v>-60.32316207885742</v>
      </c>
      <c r="CF26" t="n">
        <v>-60.46809387207031</v>
      </c>
      <c r="CG26" t="n">
        <v>-59.96578598022461</v>
      </c>
      <c r="CH26" t="n">
        <v>-61.67036056518555</v>
      </c>
      <c r="CI26" t="n">
        <v>-62.38044738769531</v>
      </c>
      <c r="CJ26" t="n">
        <v>-58.40119934082031</v>
      </c>
      <c r="CK26" t="n">
        <v>-60.41606521606445</v>
      </c>
      <c r="CL26" t="n">
        <v>-57.29387664794922</v>
      </c>
      <c r="CM26" t="n">
        <v>-58.28721237182617</v>
      </c>
      <c r="CN26" t="n">
        <v>-57.5799446105957</v>
      </c>
      <c r="CO26" t="n">
        <v>-56.23881149291992</v>
      </c>
      <c r="CP26" t="n">
        <v>-59.0526237487793</v>
      </c>
      <c r="CQ26" t="n">
        <v>-57.19414138793945</v>
      </c>
      <c r="CR26" t="n">
        <v>-56.92723846435547</v>
      </c>
      <c r="CS26" t="n">
        <v>-62.25238418579102</v>
      </c>
      <c r="CT26" t="n">
        <v>-57.05666732788086</v>
      </c>
      <c r="CU26" t="n">
        <v>-55.60906600952148</v>
      </c>
      <c r="CV26" t="n">
        <v>-54.79510116577148</v>
      </c>
      <c r="CW26" t="n">
        <v>-54.73070526123047</v>
      </c>
      <c r="CX26" t="n">
        <v>-60.63919067382812</v>
      </c>
    </row>
    <row r="27">
      <c r="A27" t="inlineStr">
        <is>
          <t>2026-05-31 13:16:26.027</t>
        </is>
      </c>
      <c r="B27" t="n">
        <v>3.443</v>
      </c>
      <c r="C27" t="n">
        <v>-55.93673324584961</v>
      </c>
      <c r="D27" t="n">
        <v>-53.65254974365234</v>
      </c>
      <c r="E27" t="n">
        <v>-63.61870574951172</v>
      </c>
      <c r="F27" t="n">
        <v>-64.40700531005859</v>
      </c>
      <c r="G27" t="n">
        <v>-64.99298858642578</v>
      </c>
      <c r="H27" t="n">
        <v>-62.36392211914062</v>
      </c>
      <c r="I27" t="n">
        <v>-63.65530776977539</v>
      </c>
      <c r="J27" t="n">
        <v>-63.01803207397461</v>
      </c>
      <c r="K27" t="n">
        <v>-63.60488128662109</v>
      </c>
      <c r="L27" t="n">
        <v>-65.22972869873047</v>
      </c>
      <c r="M27" t="n">
        <v>-61.41822814941406</v>
      </c>
      <c r="N27" t="n">
        <v>-60.10588455200195</v>
      </c>
      <c r="O27" t="n">
        <v>-64.24347686767578</v>
      </c>
      <c r="P27" t="n">
        <v>-62.97858810424805</v>
      </c>
      <c r="Q27" t="n">
        <v>-63.02300262451172</v>
      </c>
      <c r="R27" t="n">
        <v>-61.65422821044922</v>
      </c>
      <c r="S27" t="n">
        <v>-61.84339141845703</v>
      </c>
      <c r="T27" t="n">
        <v>-61.75004196166992</v>
      </c>
      <c r="U27" t="n">
        <v>-65.12871551513672</v>
      </c>
      <c r="V27" t="n">
        <v>-64.73680877685547</v>
      </c>
      <c r="W27" t="n">
        <v>-62.54769897460938</v>
      </c>
      <c r="X27" t="n">
        <v>-59.02898788452148</v>
      </c>
      <c r="Y27" t="n">
        <v>-63.70625686645508</v>
      </c>
      <c r="Z27" t="n">
        <v>-61.33683776855469</v>
      </c>
      <c r="AA27" t="n">
        <v>-60.74647903442383</v>
      </c>
      <c r="AB27" t="n">
        <v>-62.96272277832031</v>
      </c>
      <c r="AC27" t="n">
        <v>-64.54167938232422</v>
      </c>
      <c r="AD27" t="n">
        <v>-64.19124603271484</v>
      </c>
      <c r="AE27" t="n">
        <v>-62.42024993896484</v>
      </c>
      <c r="AF27" t="n">
        <v>-63.07098007202148</v>
      </c>
      <c r="AG27" t="n">
        <v>-66.01782989501953</v>
      </c>
      <c r="AH27" t="n">
        <v>-65.90087127685547</v>
      </c>
      <c r="AI27" t="n">
        <v>-62.80118942260742</v>
      </c>
      <c r="AJ27" t="n">
        <v>-64.86951446533203</v>
      </c>
      <c r="AK27" t="n">
        <v>-66.49766540527344</v>
      </c>
      <c r="AL27" t="n">
        <v>-64.09225463867188</v>
      </c>
      <c r="AM27" t="n">
        <v>-63.92538070678711</v>
      </c>
      <c r="AN27" t="n">
        <v>-61.31446838378906</v>
      </c>
      <c r="AO27" t="n">
        <v>-64.60951995849609</v>
      </c>
      <c r="AP27" t="n">
        <v>-61.48738479614258</v>
      </c>
      <c r="AQ27" t="n">
        <v>-64.66062164306641</v>
      </c>
      <c r="AR27" t="n">
        <v>-63.00761413574219</v>
      </c>
      <c r="AS27" t="n">
        <v>-62.50619125366211</v>
      </c>
      <c r="AT27" t="n">
        <v>-62.46830368041992</v>
      </c>
      <c r="AU27" t="n">
        <v>-61.47838973999023</v>
      </c>
      <c r="AV27" t="n">
        <v>-62.24435424804688</v>
      </c>
      <c r="AW27" t="n">
        <v>-61.35622406005859</v>
      </c>
      <c r="AX27" t="n">
        <v>-62.58864212036133</v>
      </c>
      <c r="AY27" t="n">
        <v>-62.75445938110352</v>
      </c>
      <c r="AZ27" t="n">
        <v>-20.47012138366699</v>
      </c>
      <c r="BA27" t="n">
        <v>-22.19252777099609</v>
      </c>
      <c r="BB27" t="n">
        <v>-64.88182067871094</v>
      </c>
      <c r="BC27" t="n">
        <v>-59.13762664794922</v>
      </c>
      <c r="BD27" t="n">
        <v>-61.29250335693359</v>
      </c>
      <c r="BE27" t="n">
        <v>-61.67720413208008</v>
      </c>
      <c r="BF27" t="n">
        <v>-60.62582397460938</v>
      </c>
      <c r="BG27" t="n">
        <v>-61.39326095581055</v>
      </c>
      <c r="BH27" t="n">
        <v>-64.62855529785156</v>
      </c>
      <c r="BI27" t="n">
        <v>-62.84454345703125</v>
      </c>
      <c r="BJ27" t="n">
        <v>-63.44504928588867</v>
      </c>
      <c r="BK27" t="n">
        <v>-64.04966735839844</v>
      </c>
      <c r="BL27" t="n">
        <v>-58.2198600769043</v>
      </c>
      <c r="BM27" t="n">
        <v>-61.96971893310547</v>
      </c>
      <c r="BN27" t="n">
        <v>-61.23871231079102</v>
      </c>
      <c r="BO27" t="n">
        <v>-62.01975250244141</v>
      </c>
      <c r="BP27" t="n">
        <v>-60.73756408691406</v>
      </c>
      <c r="BQ27" t="n">
        <v>-59.93351364135742</v>
      </c>
      <c r="BR27" t="n">
        <v>-59.93070602416992</v>
      </c>
      <c r="BS27" t="n">
        <v>-59.80187606811523</v>
      </c>
      <c r="BT27" t="n">
        <v>-62.57390975952148</v>
      </c>
      <c r="BU27" t="n">
        <v>-60.48851013183594</v>
      </c>
      <c r="BV27" t="n">
        <v>-59.85364151000977</v>
      </c>
      <c r="BW27" t="n">
        <v>-60.79486083984375</v>
      </c>
      <c r="BX27" t="n">
        <v>-61.52194976806641</v>
      </c>
      <c r="BY27" t="n">
        <v>-57.32603454589844</v>
      </c>
      <c r="BZ27" t="n">
        <v>-59.75138854980469</v>
      </c>
      <c r="CA27" t="n">
        <v>-57.94293975830078</v>
      </c>
      <c r="CB27" t="n">
        <v>-57.19076156616211</v>
      </c>
      <c r="CC27" t="n">
        <v>-60.1690559387207</v>
      </c>
      <c r="CD27" t="n">
        <v>-58.32747650146484</v>
      </c>
      <c r="CE27" t="n">
        <v>-58.04822158813477</v>
      </c>
      <c r="CF27" t="n">
        <v>-58.91462707519531</v>
      </c>
      <c r="CG27" t="n">
        <v>-61.4144287109375</v>
      </c>
      <c r="CH27" t="n">
        <v>-59.87577438354492</v>
      </c>
      <c r="CI27" t="n">
        <v>-58.91446304321289</v>
      </c>
      <c r="CJ27" t="n">
        <v>-60.97960662841797</v>
      </c>
      <c r="CK27" t="n">
        <v>-60.01157379150391</v>
      </c>
      <c r="CL27" t="n">
        <v>-58.55000305175781</v>
      </c>
      <c r="CM27" t="n">
        <v>-56.05289459228516</v>
      </c>
      <c r="CN27" t="n">
        <v>-57.47615814208984</v>
      </c>
      <c r="CO27" t="n">
        <v>-62.1013069152832</v>
      </c>
      <c r="CP27" t="n">
        <v>-57.74327087402344</v>
      </c>
      <c r="CQ27" t="n">
        <v>-56.53894805908203</v>
      </c>
      <c r="CR27" t="n">
        <v>-58.97430801391602</v>
      </c>
      <c r="CS27" t="n">
        <v>-59.69073486328125</v>
      </c>
      <c r="CT27" t="n">
        <v>-58.19198226928711</v>
      </c>
      <c r="CU27" t="n">
        <v>-60.9468994140625</v>
      </c>
      <c r="CV27" t="n">
        <v>-56.81813430786133</v>
      </c>
      <c r="CW27" t="n">
        <v>-56.15294647216797</v>
      </c>
      <c r="CX27" t="n">
        <v>-56.48541259765625</v>
      </c>
    </row>
    <row r="28">
      <c r="A28" t="inlineStr">
        <is>
          <t>2026-05-31 13:16:26.147</t>
        </is>
      </c>
      <c r="B28" t="n">
        <v>3.563</v>
      </c>
      <c r="C28" t="n">
        <v>-57.31784057617188</v>
      </c>
      <c r="D28" t="n">
        <v>-55.07866668701172</v>
      </c>
      <c r="E28" t="n">
        <v>-54.39803695678711</v>
      </c>
      <c r="F28" t="n">
        <v>-65.13519287109375</v>
      </c>
      <c r="G28" t="n">
        <v>-64.75963592529297</v>
      </c>
      <c r="H28" t="n">
        <v>-62.50381088256836</v>
      </c>
      <c r="I28" t="n">
        <v>-64.36894989013672</v>
      </c>
      <c r="J28" t="n">
        <v>-64.28824615478516</v>
      </c>
      <c r="K28" t="n">
        <v>-63.64716720581055</v>
      </c>
      <c r="L28" t="n">
        <v>-64.62619781494141</v>
      </c>
      <c r="M28" t="n">
        <v>-62.20618057250977</v>
      </c>
      <c r="N28" t="n">
        <v>-60.8298225402832</v>
      </c>
      <c r="O28" t="n">
        <v>-60.09270095825195</v>
      </c>
      <c r="P28" t="n">
        <v>-65.35732269287109</v>
      </c>
      <c r="Q28" t="n">
        <v>-64.66752624511719</v>
      </c>
      <c r="R28" t="n">
        <v>-61.4955940246582</v>
      </c>
      <c r="S28" t="n">
        <v>-62.02627944946289</v>
      </c>
      <c r="T28" t="n">
        <v>-58.96863174438477</v>
      </c>
      <c r="U28" t="n">
        <v>-63.42618179321289</v>
      </c>
      <c r="V28" t="n">
        <v>-60.13650512695312</v>
      </c>
      <c r="W28" t="n">
        <v>-61.63024520874023</v>
      </c>
      <c r="X28" t="n">
        <v>-61.5737190246582</v>
      </c>
      <c r="Y28" t="n">
        <v>-59.54584121704102</v>
      </c>
      <c r="Z28" t="n">
        <v>-64.55512237548828</v>
      </c>
      <c r="AA28" t="n">
        <v>-63.50192642211914</v>
      </c>
      <c r="AB28" t="n">
        <v>-62.3658447265625</v>
      </c>
      <c r="AC28" t="n">
        <v>-62.25944900512695</v>
      </c>
      <c r="AD28" t="n">
        <v>-59.43992233276367</v>
      </c>
      <c r="AE28" t="n">
        <v>-61.29257965087891</v>
      </c>
      <c r="AF28" t="n">
        <v>-68.92463684082031</v>
      </c>
      <c r="AG28" t="n">
        <v>-61.27962112426758</v>
      </c>
      <c r="AH28" t="n">
        <v>-67.52342987060547</v>
      </c>
      <c r="AI28" t="n">
        <v>-64.25380706787109</v>
      </c>
      <c r="AJ28" t="n">
        <v>-62.63580322265625</v>
      </c>
      <c r="AK28" t="n">
        <v>-61.06872940063477</v>
      </c>
      <c r="AL28" t="n">
        <v>-62.85024642944336</v>
      </c>
      <c r="AM28" t="n">
        <v>-65.48218536376953</v>
      </c>
      <c r="AN28" t="n">
        <v>-63.00001525878906</v>
      </c>
      <c r="AO28" t="n">
        <v>-64.32776641845703</v>
      </c>
      <c r="AP28" t="n">
        <v>-64.04898834228516</v>
      </c>
      <c r="AQ28" t="n">
        <v>-61.70562744140625</v>
      </c>
      <c r="AR28" t="n">
        <v>-61.89426040649414</v>
      </c>
      <c r="AS28" t="n">
        <v>-63.37166976928711</v>
      </c>
      <c r="AT28" t="n">
        <v>-61.71897125244141</v>
      </c>
      <c r="AU28" t="n">
        <v>-61.01973342895508</v>
      </c>
      <c r="AV28" t="n">
        <v>-60.14384841918945</v>
      </c>
      <c r="AW28" t="n">
        <v>-57.59936141967773</v>
      </c>
      <c r="AX28" t="n">
        <v>-63.10660171508789</v>
      </c>
      <c r="AY28" t="n">
        <v>-60.29478454589844</v>
      </c>
      <c r="AZ28" t="n">
        <v>-20.43298721313477</v>
      </c>
      <c r="BA28" t="n">
        <v>-22.13395690917969</v>
      </c>
      <c r="BB28" t="n">
        <v>-65.36612701416016</v>
      </c>
      <c r="BC28" t="n">
        <v>-63.00079345703125</v>
      </c>
      <c r="BD28" t="n">
        <v>-61.98860549926758</v>
      </c>
      <c r="BE28" t="n">
        <v>-63.79952621459961</v>
      </c>
      <c r="BF28" t="n">
        <v>-63.41072845458984</v>
      </c>
      <c r="BG28" t="n">
        <v>-62.16793823242188</v>
      </c>
      <c r="BH28" t="n">
        <v>-61.7558479309082</v>
      </c>
      <c r="BI28" t="n">
        <v>-60.09173583984375</v>
      </c>
      <c r="BJ28" t="n">
        <v>-63.6949462890625</v>
      </c>
      <c r="BK28" t="n">
        <v>-58.32387542724609</v>
      </c>
      <c r="BL28" t="n">
        <v>-57.75773239135742</v>
      </c>
      <c r="BM28" t="n">
        <v>-59.17691802978516</v>
      </c>
      <c r="BN28" t="n">
        <v>-59.39778518676758</v>
      </c>
      <c r="BO28" t="n">
        <v>-61.75481033325195</v>
      </c>
      <c r="BP28" t="n">
        <v>-59.26789093017578</v>
      </c>
      <c r="BQ28" t="n">
        <v>-61.28646850585938</v>
      </c>
      <c r="BR28" t="n">
        <v>-60.51848983764648</v>
      </c>
      <c r="BS28" t="n">
        <v>-59.21030426025391</v>
      </c>
      <c r="BT28" t="n">
        <v>-58.5295295715332</v>
      </c>
      <c r="BU28" t="n">
        <v>-61.89986419677734</v>
      </c>
      <c r="BV28" t="n">
        <v>-57.05812835693359</v>
      </c>
      <c r="BW28" t="n">
        <v>-56.17193222045898</v>
      </c>
      <c r="BX28" t="n">
        <v>-55.83368682861328</v>
      </c>
      <c r="BY28" t="n">
        <v>-59.52475738525391</v>
      </c>
      <c r="BZ28" t="n">
        <v>-60.76396942138672</v>
      </c>
      <c r="CA28" t="n">
        <v>-57.65634918212891</v>
      </c>
      <c r="CB28" t="n">
        <v>-57.77305603027344</v>
      </c>
      <c r="CC28" t="n">
        <v>-58.14865112304688</v>
      </c>
      <c r="CD28" t="n">
        <v>-62.04837036132812</v>
      </c>
      <c r="CE28" t="n">
        <v>-60.1627311706543</v>
      </c>
      <c r="CF28" t="n">
        <v>-60.85310363769531</v>
      </c>
      <c r="CG28" t="n">
        <v>-60.2503547668457</v>
      </c>
      <c r="CH28" t="n">
        <v>-60.37875747680664</v>
      </c>
      <c r="CI28" t="n">
        <v>-59.67801666259766</v>
      </c>
      <c r="CJ28" t="n">
        <v>-61.33949279785156</v>
      </c>
      <c r="CK28" t="n">
        <v>-59.93892288208008</v>
      </c>
      <c r="CL28" t="n">
        <v>-59.02745056152344</v>
      </c>
      <c r="CM28" t="n">
        <v>-59.03904342651367</v>
      </c>
      <c r="CN28" t="n">
        <v>-60.77151107788086</v>
      </c>
      <c r="CO28" t="n">
        <v>-58.04884719848633</v>
      </c>
      <c r="CP28" t="n">
        <v>-57.17075729370117</v>
      </c>
      <c r="CQ28" t="n">
        <v>-54.46783065795898</v>
      </c>
      <c r="CR28" t="n">
        <v>-56.28020858764648</v>
      </c>
      <c r="CS28" t="n">
        <v>-55.97237777709961</v>
      </c>
      <c r="CT28" t="n">
        <v>-57.51492691040039</v>
      </c>
      <c r="CU28" t="n">
        <v>-56.88041305541992</v>
      </c>
      <c r="CV28" t="n">
        <v>-55.17394638061523</v>
      </c>
      <c r="CW28" t="n">
        <v>-58.51081085205078</v>
      </c>
      <c r="CX28" t="n">
        <v>-60.2910270690918</v>
      </c>
    </row>
    <row r="29">
      <c r="A29" t="inlineStr">
        <is>
          <t>2026-05-31 13:16:26.256</t>
        </is>
      </c>
      <c r="B29" t="n">
        <v>3.672</v>
      </c>
      <c r="C29" t="n">
        <v>-56.41560745239258</v>
      </c>
      <c r="D29" t="n">
        <v>-57.11330413818359</v>
      </c>
      <c r="E29" t="n">
        <v>-56.64776611328125</v>
      </c>
      <c r="F29" t="n">
        <v>-61.59507751464844</v>
      </c>
      <c r="G29" t="n">
        <v>-62.42460250854492</v>
      </c>
      <c r="H29" t="n">
        <v>-62.56576919555664</v>
      </c>
      <c r="I29" t="n">
        <v>-59.98032760620117</v>
      </c>
      <c r="J29" t="n">
        <v>-61.87474822998047</v>
      </c>
      <c r="K29" t="n">
        <v>-64.53675842285156</v>
      </c>
      <c r="L29" t="n">
        <v>-62.37223434448242</v>
      </c>
      <c r="M29" t="n">
        <v>-65.13516235351562</v>
      </c>
      <c r="N29" t="n">
        <v>-64.35190582275391</v>
      </c>
      <c r="O29" t="n">
        <v>-63.87720489501953</v>
      </c>
      <c r="P29" t="n">
        <v>-64.26008605957031</v>
      </c>
      <c r="Q29" t="n">
        <v>-61.27937698364258</v>
      </c>
      <c r="R29" t="n">
        <v>-63.98208618164062</v>
      </c>
      <c r="S29" t="n">
        <v>-64.62260437011719</v>
      </c>
      <c r="T29" t="n">
        <v>-61.75861740112305</v>
      </c>
      <c r="U29" t="n">
        <v>-63.96281814575195</v>
      </c>
      <c r="V29" t="n">
        <v>-62.65583419799805</v>
      </c>
      <c r="W29" t="n">
        <v>-63.59946823120117</v>
      </c>
      <c r="X29" t="n">
        <v>-64.21637725830078</v>
      </c>
      <c r="Y29" t="n">
        <v>-60.70433044433594</v>
      </c>
      <c r="Z29" t="n">
        <v>-64.1175537109375</v>
      </c>
      <c r="AA29" t="n">
        <v>-61.57087326049805</v>
      </c>
      <c r="AB29" t="n">
        <v>-62.16029357910156</v>
      </c>
      <c r="AC29" t="n">
        <v>-63.26089477539062</v>
      </c>
      <c r="AD29" t="n">
        <v>-64.08441925048828</v>
      </c>
      <c r="AE29" t="n">
        <v>-65.20125579833984</v>
      </c>
      <c r="AF29" t="n">
        <v>-63.30533218383789</v>
      </c>
      <c r="AG29" t="n">
        <v>-65.17047882080078</v>
      </c>
      <c r="AH29" t="n">
        <v>-65.18040466308594</v>
      </c>
      <c r="AI29" t="n">
        <v>-67.58260345458984</v>
      </c>
      <c r="AJ29" t="n">
        <v>-62.52564239501953</v>
      </c>
      <c r="AK29" t="n">
        <v>-64.42011260986328</v>
      </c>
      <c r="AL29" t="n">
        <v>-66.68272399902344</v>
      </c>
      <c r="AM29" t="n">
        <v>-62.04611587524414</v>
      </c>
      <c r="AN29" t="n">
        <v>-63.75362014770508</v>
      </c>
      <c r="AO29" t="n">
        <v>-61.58963012695312</v>
      </c>
      <c r="AP29" t="n">
        <v>-59.71535110473633</v>
      </c>
      <c r="AQ29" t="n">
        <v>-63.40021514892578</v>
      </c>
      <c r="AR29" t="n">
        <v>-63.31766128540039</v>
      </c>
      <c r="AS29" t="n">
        <v>-63.05070114135742</v>
      </c>
      <c r="AT29" t="n">
        <v>-62.19280624389648</v>
      </c>
      <c r="AU29" t="n">
        <v>-62.33111953735352</v>
      </c>
      <c r="AV29" t="n">
        <v>-59.05576324462891</v>
      </c>
      <c r="AW29" t="n">
        <v>-63.28552627563477</v>
      </c>
      <c r="AX29" t="n">
        <v>-64.17450714111328</v>
      </c>
      <c r="AY29" t="n">
        <v>-62.07289123535156</v>
      </c>
      <c r="AZ29" t="n">
        <v>-20.4820556640625</v>
      </c>
      <c r="BA29" t="n">
        <v>-22.19515800476074</v>
      </c>
      <c r="BB29" t="n">
        <v>-63.64091873168945</v>
      </c>
      <c r="BC29" t="n">
        <v>-59.968017578125</v>
      </c>
      <c r="BD29" t="n">
        <v>-62.41809844970703</v>
      </c>
      <c r="BE29" t="n">
        <v>-60.2651252746582</v>
      </c>
      <c r="BF29" t="n">
        <v>-61.9970817565918</v>
      </c>
      <c r="BG29" t="n">
        <v>-63.17220687866211</v>
      </c>
      <c r="BH29" t="n">
        <v>-61.27528381347656</v>
      </c>
      <c r="BI29" t="n">
        <v>-61.98280334472656</v>
      </c>
      <c r="BJ29" t="n">
        <v>-62.94712448120117</v>
      </c>
      <c r="BK29" t="n">
        <v>-60.92617797851562</v>
      </c>
      <c r="BL29" t="n">
        <v>-60.07058334350586</v>
      </c>
      <c r="BM29" t="n">
        <v>-59.64894866943359</v>
      </c>
      <c r="BN29" t="n">
        <v>-61.97231674194336</v>
      </c>
      <c r="BO29" t="n">
        <v>-60.35764694213867</v>
      </c>
      <c r="BP29" t="n">
        <v>-63.608642578125</v>
      </c>
      <c r="BQ29" t="n">
        <v>-59.09544372558594</v>
      </c>
      <c r="BR29" t="n">
        <v>-63.00708389282227</v>
      </c>
      <c r="BS29" t="n">
        <v>-62.54656219482422</v>
      </c>
      <c r="BT29" t="n">
        <v>-62.40989303588867</v>
      </c>
      <c r="BU29" t="n">
        <v>-58.76868438720703</v>
      </c>
      <c r="BV29" t="n">
        <v>-60.8105354309082</v>
      </c>
      <c r="BW29" t="n">
        <v>-58.52976989746094</v>
      </c>
      <c r="BX29" t="n">
        <v>-58.1353645324707</v>
      </c>
      <c r="BY29" t="n">
        <v>-56.93385314941406</v>
      </c>
      <c r="BZ29" t="n">
        <v>-59.47255706787109</v>
      </c>
      <c r="CA29" t="n">
        <v>-60.27953338623047</v>
      </c>
      <c r="CB29" t="n">
        <v>-61.09629058837891</v>
      </c>
      <c r="CC29" t="n">
        <v>-61.27581405639648</v>
      </c>
      <c r="CD29" t="n">
        <v>-60.99124526977539</v>
      </c>
      <c r="CE29" t="n">
        <v>-61.13935470581055</v>
      </c>
      <c r="CF29" t="n">
        <v>-61.95524215698242</v>
      </c>
      <c r="CG29" t="n">
        <v>-58.55323028564453</v>
      </c>
      <c r="CH29" t="n">
        <v>-62.54972457885742</v>
      </c>
      <c r="CI29" t="n">
        <v>-61.43135833740234</v>
      </c>
      <c r="CJ29" t="n">
        <v>-59.43084716796875</v>
      </c>
      <c r="CK29" t="n">
        <v>-59.0799446105957</v>
      </c>
      <c r="CL29" t="n">
        <v>-59.70884704589844</v>
      </c>
      <c r="CM29" t="n">
        <v>-58.39093780517578</v>
      </c>
      <c r="CN29" t="n">
        <v>-58.88503265380859</v>
      </c>
      <c r="CO29" t="n">
        <v>-58.85292053222656</v>
      </c>
      <c r="CP29" t="n">
        <v>-56.96792602539062</v>
      </c>
      <c r="CQ29" t="n">
        <v>-57.64340209960938</v>
      </c>
      <c r="CR29" t="n">
        <v>-58.43965148925781</v>
      </c>
      <c r="CS29" t="n">
        <v>-57.02047729492188</v>
      </c>
      <c r="CT29" t="n">
        <v>-55.27632141113281</v>
      </c>
      <c r="CU29" t="n">
        <v>-57.64633941650391</v>
      </c>
      <c r="CV29" t="n">
        <v>-55.59935760498047</v>
      </c>
      <c r="CW29" t="n">
        <v>-57.02868270874023</v>
      </c>
      <c r="CX29" t="n">
        <v>-53.1301383972168</v>
      </c>
    </row>
    <row r="30">
      <c r="A30" t="inlineStr">
        <is>
          <t>2026-05-31 13:16:26.375</t>
        </is>
      </c>
      <c r="B30" t="n">
        <v>3.79</v>
      </c>
      <c r="C30" t="n">
        <v>-58.49875259399414</v>
      </c>
      <c r="D30" t="n">
        <v>-57.68846130371094</v>
      </c>
      <c r="E30" t="n">
        <v>-57.57760238647461</v>
      </c>
      <c r="F30" t="n">
        <v>-62.61271286010742</v>
      </c>
      <c r="G30" t="n">
        <v>-65.26572418212891</v>
      </c>
      <c r="H30" t="n">
        <v>-59.85430145263672</v>
      </c>
      <c r="I30" t="n">
        <v>-62.86053085327148</v>
      </c>
      <c r="J30" t="n">
        <v>-66.08104705810547</v>
      </c>
      <c r="K30" t="n">
        <v>-64.15171813964844</v>
      </c>
      <c r="L30" t="n">
        <v>-63.43658828735352</v>
      </c>
      <c r="M30" t="n">
        <v>-66.18858337402344</v>
      </c>
      <c r="N30" t="n">
        <v>-64.77717590332031</v>
      </c>
      <c r="O30" t="n">
        <v>-62.02187347412109</v>
      </c>
      <c r="P30" t="n">
        <v>-61.64060974121094</v>
      </c>
      <c r="Q30" t="n">
        <v>-63.599365234375</v>
      </c>
      <c r="R30" t="n">
        <v>-64.61316680908203</v>
      </c>
      <c r="S30" t="n">
        <v>-63.50069046020508</v>
      </c>
      <c r="T30" t="n">
        <v>-63.8017692565918</v>
      </c>
      <c r="U30" t="n">
        <v>-61.52654266357422</v>
      </c>
      <c r="V30" t="n">
        <v>-59.0875358581543</v>
      </c>
      <c r="W30" t="n">
        <v>-62.3809814453125</v>
      </c>
      <c r="X30" t="n">
        <v>-63.66210174560547</v>
      </c>
      <c r="Y30" t="n">
        <v>-61.87633895874023</v>
      </c>
      <c r="Z30" t="n">
        <v>-63.69649887084961</v>
      </c>
      <c r="AA30" t="n">
        <v>-63.84566879272461</v>
      </c>
      <c r="AB30" t="n">
        <v>-61.57291793823242</v>
      </c>
      <c r="AC30" t="n">
        <v>-62.79238510131836</v>
      </c>
      <c r="AD30" t="n">
        <v>-61.60006713867188</v>
      </c>
      <c r="AE30" t="n">
        <v>-62.22504806518555</v>
      </c>
      <c r="AF30" t="n">
        <v>-64.98252868652344</v>
      </c>
      <c r="AG30" t="n">
        <v>-64.37976837158203</v>
      </c>
      <c r="AH30" t="n">
        <v>-65.53037261962891</v>
      </c>
      <c r="AI30" t="n">
        <v>-65.42861938476562</v>
      </c>
      <c r="AJ30" t="n">
        <v>-65.72364807128906</v>
      </c>
      <c r="AK30" t="n">
        <v>-61.66170120239258</v>
      </c>
      <c r="AL30" t="n">
        <v>-64.44815826416016</v>
      </c>
      <c r="AM30" t="n">
        <v>-62.32082366943359</v>
      </c>
      <c r="AN30" t="n">
        <v>-64.84293365478516</v>
      </c>
      <c r="AO30" t="n">
        <v>-65.25148773193359</v>
      </c>
      <c r="AP30" t="n">
        <v>-63.3945426940918</v>
      </c>
      <c r="AQ30" t="n">
        <v>-59.66565322875977</v>
      </c>
      <c r="AR30" t="n">
        <v>-63.42159271240234</v>
      </c>
      <c r="AS30" t="n">
        <v>-65.54957580566406</v>
      </c>
      <c r="AT30" t="n">
        <v>-63.8404541015625</v>
      </c>
      <c r="AU30" t="n">
        <v>-66.06378936767578</v>
      </c>
      <c r="AV30" t="n">
        <v>-65.17988586425781</v>
      </c>
      <c r="AW30" t="n">
        <v>-64.08509826660156</v>
      </c>
      <c r="AX30" t="n">
        <v>-63.5071907043457</v>
      </c>
      <c r="AY30" t="n">
        <v>-61.93494415283203</v>
      </c>
      <c r="AZ30" t="n">
        <v>-20.46201324462891</v>
      </c>
      <c r="BA30" t="n">
        <v>-22.1623363494873</v>
      </c>
      <c r="BB30" t="n">
        <v>-59.19340515136719</v>
      </c>
      <c r="BC30" t="n">
        <v>-63.22198486328125</v>
      </c>
      <c r="BD30" t="n">
        <v>-63.08249282836914</v>
      </c>
      <c r="BE30" t="n">
        <v>-57.51513290405273</v>
      </c>
      <c r="BF30" t="n">
        <v>-62.82043838500977</v>
      </c>
      <c r="BG30" t="n">
        <v>-60.34914016723633</v>
      </c>
      <c r="BH30" t="n">
        <v>-62.85264587402344</v>
      </c>
      <c r="BI30" t="n">
        <v>-62.24000930786133</v>
      </c>
      <c r="BJ30" t="n">
        <v>-58.71684646606445</v>
      </c>
      <c r="BK30" t="n">
        <v>-60.8946647644043</v>
      </c>
      <c r="BL30" t="n">
        <v>-60.04999160766602</v>
      </c>
      <c r="BM30" t="n">
        <v>-60.44097137451172</v>
      </c>
      <c r="BN30" t="n">
        <v>-58.92389297485352</v>
      </c>
      <c r="BO30" t="n">
        <v>-56.23899078369141</v>
      </c>
      <c r="BP30" t="n">
        <v>-58.94535064697266</v>
      </c>
      <c r="BQ30" t="n">
        <v>-57.91304016113281</v>
      </c>
      <c r="BR30" t="n">
        <v>-62.68280029296875</v>
      </c>
      <c r="BS30" t="n">
        <v>-62.76658630371094</v>
      </c>
      <c r="BT30" t="n">
        <v>-60.93720245361328</v>
      </c>
      <c r="BU30" t="n">
        <v>-59.45484924316406</v>
      </c>
      <c r="BV30" t="n">
        <v>-61.78631591796875</v>
      </c>
      <c r="BW30" t="n">
        <v>-59.92855834960938</v>
      </c>
      <c r="BX30" t="n">
        <v>-62.92531967163086</v>
      </c>
      <c r="BY30" t="n">
        <v>-59.48030853271484</v>
      </c>
      <c r="BZ30" t="n">
        <v>-58.04783630371094</v>
      </c>
      <c r="CA30" t="n">
        <v>-56.68611526489258</v>
      </c>
      <c r="CB30" t="n">
        <v>-57.14843368530273</v>
      </c>
      <c r="CC30" t="n">
        <v>-59.97193145751953</v>
      </c>
      <c r="CD30" t="n">
        <v>-59.43209075927734</v>
      </c>
      <c r="CE30" t="n">
        <v>-59.67636108398438</v>
      </c>
      <c r="CF30" t="n">
        <v>-61.0059700012207</v>
      </c>
      <c r="CG30" t="n">
        <v>-59.78904342651367</v>
      </c>
      <c r="CH30" t="n">
        <v>-59.95007705688477</v>
      </c>
      <c r="CI30" t="n">
        <v>-56.25343322753906</v>
      </c>
      <c r="CJ30" t="n">
        <v>-61.38834762573242</v>
      </c>
      <c r="CK30" t="n">
        <v>-59.32990646362305</v>
      </c>
      <c r="CL30" t="n">
        <v>-58.55130767822266</v>
      </c>
      <c r="CM30" t="n">
        <v>-57.29519653320312</v>
      </c>
      <c r="CN30" t="n">
        <v>-57.43074417114258</v>
      </c>
      <c r="CO30" t="n">
        <v>-57.11596298217773</v>
      </c>
      <c r="CP30" t="n">
        <v>-59.42063140869141</v>
      </c>
      <c r="CQ30" t="n">
        <v>-57.50399780273438</v>
      </c>
      <c r="CR30" t="n">
        <v>-57.33569717407227</v>
      </c>
      <c r="CS30" t="n">
        <v>-58.53285598754883</v>
      </c>
      <c r="CT30" t="n">
        <v>-59.74946212768555</v>
      </c>
      <c r="CU30" t="n">
        <v>-59.13029861450195</v>
      </c>
      <c r="CV30" t="n">
        <v>-54.24272918701172</v>
      </c>
      <c r="CW30" t="n">
        <v>-56.83520889282227</v>
      </c>
      <c r="CX30" t="n">
        <v>-55.63462829589844</v>
      </c>
    </row>
    <row r="31">
      <c r="A31" t="inlineStr">
        <is>
          <t>2026-05-31 13:16:26.498</t>
        </is>
      </c>
      <c r="B31" t="n">
        <v>3.913</v>
      </c>
      <c r="C31" t="n">
        <v>-59.90318298339844</v>
      </c>
      <c r="D31" t="n">
        <v>-55.86248016357422</v>
      </c>
      <c r="E31" t="n">
        <v>-58.42511749267578</v>
      </c>
      <c r="F31" t="n">
        <v>-63.00185012817383</v>
      </c>
      <c r="G31" t="n">
        <v>-64.61934661865234</v>
      </c>
      <c r="H31" t="n">
        <v>-65.38151550292969</v>
      </c>
      <c r="I31" t="n">
        <v>-62.79926681518555</v>
      </c>
      <c r="J31" t="n">
        <v>-62.04046249389648</v>
      </c>
      <c r="K31" t="n">
        <v>-62.63737487792969</v>
      </c>
      <c r="L31" t="n">
        <v>-64.88646697998047</v>
      </c>
      <c r="M31" t="n">
        <v>-62.31029891967773</v>
      </c>
      <c r="N31" t="n">
        <v>-62.48733901977539</v>
      </c>
      <c r="O31" t="n">
        <v>-63.18868637084961</v>
      </c>
      <c r="P31" t="n">
        <v>-62.33692932128906</v>
      </c>
      <c r="Q31" t="n">
        <v>-64.38964080810547</v>
      </c>
      <c r="R31" t="n">
        <v>-63.79348754882812</v>
      </c>
      <c r="S31" t="n">
        <v>-63.80580520629883</v>
      </c>
      <c r="T31" t="n">
        <v>-60.96736526489258</v>
      </c>
      <c r="U31" t="n">
        <v>-61.73324966430664</v>
      </c>
      <c r="V31" t="n">
        <v>-61.87506866455078</v>
      </c>
      <c r="W31" t="n">
        <v>-63.20415878295898</v>
      </c>
      <c r="X31" t="n">
        <v>-63.93048858642578</v>
      </c>
      <c r="Y31" t="n">
        <v>-65.41457366943359</v>
      </c>
      <c r="Z31" t="n">
        <v>-65.35585021972656</v>
      </c>
      <c r="AA31" t="n">
        <v>-63.97528076171875</v>
      </c>
      <c r="AB31" t="n">
        <v>-60.05690765380859</v>
      </c>
      <c r="AC31" t="n">
        <v>-60.89968490600586</v>
      </c>
      <c r="AD31" t="n">
        <v>-62.28450393676758</v>
      </c>
      <c r="AE31" t="n">
        <v>-64.59190368652344</v>
      </c>
      <c r="AF31" t="n">
        <v>-67.21791076660156</v>
      </c>
      <c r="AG31" t="n">
        <v>-65.61463928222656</v>
      </c>
      <c r="AH31" t="n">
        <v>-65.17719268798828</v>
      </c>
      <c r="AI31" t="n">
        <v>-67.39243316650391</v>
      </c>
      <c r="AJ31" t="n">
        <v>-64.19342041015625</v>
      </c>
      <c r="AK31" t="n">
        <v>-63.08848190307617</v>
      </c>
      <c r="AL31" t="n">
        <v>-64.32367706298828</v>
      </c>
      <c r="AM31" t="n">
        <v>-63.37929153442383</v>
      </c>
      <c r="AN31" t="n">
        <v>-58.54794692993164</v>
      </c>
      <c r="AO31" t="n">
        <v>-64.56161499023438</v>
      </c>
      <c r="AP31" t="n">
        <v>-64.7454833984375</v>
      </c>
      <c r="AQ31" t="n">
        <v>-63.3533821105957</v>
      </c>
      <c r="AR31" t="n">
        <v>-64.02753448486328</v>
      </c>
      <c r="AS31" t="n">
        <v>-59.34123611450195</v>
      </c>
      <c r="AT31" t="n">
        <v>-62.32185745239258</v>
      </c>
      <c r="AU31" t="n">
        <v>-62.31918334960938</v>
      </c>
      <c r="AV31" t="n">
        <v>-61.69176864624023</v>
      </c>
      <c r="AW31" t="n">
        <v>-62.01506042480469</v>
      </c>
      <c r="AX31" t="n">
        <v>-62.66241455078125</v>
      </c>
      <c r="AY31" t="n">
        <v>-61.72223281860352</v>
      </c>
      <c r="AZ31" t="n">
        <v>-20.42372512817383</v>
      </c>
      <c r="BA31" t="n">
        <v>-22.13294982910156</v>
      </c>
      <c r="BB31" t="n">
        <v>-63.69879150390625</v>
      </c>
      <c r="BC31" t="n">
        <v>-62.6241340637207</v>
      </c>
      <c r="BD31" t="n">
        <v>-64.98642730712891</v>
      </c>
      <c r="BE31" t="n">
        <v>-61.86344909667969</v>
      </c>
      <c r="BF31" t="n">
        <v>-61.87757110595703</v>
      </c>
      <c r="BG31" t="n">
        <v>-60.08444976806641</v>
      </c>
      <c r="BH31" t="n">
        <v>-58.24559783935547</v>
      </c>
      <c r="BI31" t="n">
        <v>-58.26301956176758</v>
      </c>
      <c r="BJ31" t="n">
        <v>-62.13239288330078</v>
      </c>
      <c r="BK31" t="n">
        <v>-63.51877593994141</v>
      </c>
      <c r="BL31" t="n">
        <v>-61.6988639831543</v>
      </c>
      <c r="BM31" t="n">
        <v>-60.47094345092773</v>
      </c>
      <c r="BN31" t="n">
        <v>-62.94999313354492</v>
      </c>
      <c r="BO31" t="n">
        <v>-60.95781326293945</v>
      </c>
      <c r="BP31" t="n">
        <v>-59.75498580932617</v>
      </c>
      <c r="BQ31" t="n">
        <v>-59.26044464111328</v>
      </c>
      <c r="BR31" t="n">
        <v>-62.36480712890625</v>
      </c>
      <c r="BS31" t="n">
        <v>-59.73970031738281</v>
      </c>
      <c r="BT31" t="n">
        <v>-62.29890441894531</v>
      </c>
      <c r="BU31" t="n">
        <v>-60.635009765625</v>
      </c>
      <c r="BV31" t="n">
        <v>-61.58386993408203</v>
      </c>
      <c r="BW31" t="n">
        <v>-61.61869812011719</v>
      </c>
      <c r="BX31" t="n">
        <v>-63.36174011230469</v>
      </c>
      <c r="BY31" t="n">
        <v>-58.30668640136719</v>
      </c>
      <c r="BZ31" t="n">
        <v>-60.06388854980469</v>
      </c>
      <c r="CA31" t="n">
        <v>-55.46366882324219</v>
      </c>
      <c r="CB31" t="n">
        <v>-58.08526611328125</v>
      </c>
      <c r="CC31" t="n">
        <v>-60.54674911499023</v>
      </c>
      <c r="CD31" t="n">
        <v>-58.94850540161133</v>
      </c>
      <c r="CE31" t="n">
        <v>-60.1152458190918</v>
      </c>
      <c r="CF31" t="n">
        <v>-58.98621368408203</v>
      </c>
      <c r="CG31" t="n">
        <v>-58.08212661743164</v>
      </c>
      <c r="CH31" t="n">
        <v>-59.39218139648438</v>
      </c>
      <c r="CI31" t="n">
        <v>-59.74295806884766</v>
      </c>
      <c r="CJ31" t="n">
        <v>-59.69908905029297</v>
      </c>
      <c r="CK31" t="n">
        <v>-59.97990417480469</v>
      </c>
      <c r="CL31" t="n">
        <v>-58.57180023193359</v>
      </c>
      <c r="CM31" t="n">
        <v>-58.66561126708984</v>
      </c>
      <c r="CN31" t="n">
        <v>-58.17337036132812</v>
      </c>
      <c r="CO31" t="n">
        <v>-56.31542587280273</v>
      </c>
      <c r="CP31" t="n">
        <v>-58.29739379882812</v>
      </c>
      <c r="CQ31" t="n">
        <v>-56.30636596679688</v>
      </c>
      <c r="CR31" t="n">
        <v>-55.71045303344727</v>
      </c>
      <c r="CS31" t="n">
        <v>-54.73398590087891</v>
      </c>
      <c r="CT31" t="n">
        <v>-55.40750503540039</v>
      </c>
      <c r="CU31" t="n">
        <v>-59.15353775024414</v>
      </c>
      <c r="CV31" t="n">
        <v>-58.71762466430664</v>
      </c>
      <c r="CW31" t="n">
        <v>-56.51981353759766</v>
      </c>
      <c r="CX31" t="n">
        <v>-59.88552856445312</v>
      </c>
    </row>
    <row r="32">
      <c r="A32" t="inlineStr">
        <is>
          <t>2026-05-31 13:16:26.614</t>
        </is>
      </c>
      <c r="B32" t="n">
        <v>4.03</v>
      </c>
      <c r="C32" t="n">
        <v>-56.10626220703125</v>
      </c>
      <c r="D32" t="n">
        <v>-57.13472366333008</v>
      </c>
      <c r="E32" t="n">
        <v>-59.48119354248047</v>
      </c>
      <c r="F32" t="n">
        <v>-61.95428085327148</v>
      </c>
      <c r="G32" t="n">
        <v>-65.76949310302734</v>
      </c>
      <c r="H32" t="n">
        <v>-62.92247772216797</v>
      </c>
      <c r="I32" t="n">
        <v>-64.07058715820312</v>
      </c>
      <c r="J32" t="n">
        <v>-65.05744171142578</v>
      </c>
      <c r="K32" t="n">
        <v>-62.6077995300293</v>
      </c>
      <c r="L32" t="n">
        <v>-60.77830123901367</v>
      </c>
      <c r="M32" t="n">
        <v>-62.39293670654297</v>
      </c>
      <c r="N32" t="n">
        <v>-65.26960754394531</v>
      </c>
      <c r="O32" t="n">
        <v>-62.58681488037109</v>
      </c>
      <c r="P32" t="n">
        <v>-65.03472137451172</v>
      </c>
      <c r="Q32" t="n">
        <v>-62.57258224487305</v>
      </c>
      <c r="R32" t="n">
        <v>-63.48181533813477</v>
      </c>
      <c r="S32" t="n">
        <v>-61.30194473266602</v>
      </c>
      <c r="T32" t="n">
        <v>-62.85982894897461</v>
      </c>
      <c r="U32" t="n">
        <v>-63.31945037841797</v>
      </c>
      <c r="V32" t="n">
        <v>-61.52565383911133</v>
      </c>
      <c r="W32" t="n">
        <v>-61.64685440063477</v>
      </c>
      <c r="X32" t="n">
        <v>-64.54239654541016</v>
      </c>
      <c r="Y32" t="n">
        <v>-62.45318984985352</v>
      </c>
      <c r="Z32" t="n">
        <v>-61.94924926757812</v>
      </c>
      <c r="AA32" t="n">
        <v>-60.03692245483398</v>
      </c>
      <c r="AB32" t="n">
        <v>-59.80948257446289</v>
      </c>
      <c r="AC32" t="n">
        <v>-63.11056900024414</v>
      </c>
      <c r="AD32" t="n">
        <v>-65.12388610839844</v>
      </c>
      <c r="AE32" t="n">
        <v>-62.18560409545898</v>
      </c>
      <c r="AF32" t="n">
        <v>-67.47927856445312</v>
      </c>
      <c r="AG32" t="n">
        <v>-65.02154541015625</v>
      </c>
      <c r="AH32" t="n">
        <v>-63.66665267944336</v>
      </c>
      <c r="AI32" t="n">
        <v>-62.96941375732422</v>
      </c>
      <c r="AJ32" t="n">
        <v>-64.77944946289062</v>
      </c>
      <c r="AK32" t="n">
        <v>-60.52622604370117</v>
      </c>
      <c r="AL32" t="n">
        <v>-62.772705078125</v>
      </c>
      <c r="AM32" t="n">
        <v>-61.97972869873047</v>
      </c>
      <c r="AN32" t="n">
        <v>-63.56290817260742</v>
      </c>
      <c r="AO32" t="n">
        <v>-66.16477203369141</v>
      </c>
      <c r="AP32" t="n">
        <v>-65.16213226318359</v>
      </c>
      <c r="AQ32" t="n">
        <v>-65.05600738525391</v>
      </c>
      <c r="AR32" t="n">
        <v>-63.30998992919922</v>
      </c>
      <c r="AS32" t="n">
        <v>-63.6675910949707</v>
      </c>
      <c r="AT32" t="n">
        <v>-63.02301406860352</v>
      </c>
      <c r="AU32" t="n">
        <v>-62.70968627929688</v>
      </c>
      <c r="AV32" t="n">
        <v>-60.03934478759766</v>
      </c>
      <c r="AW32" t="n">
        <v>-60.321533203125</v>
      </c>
      <c r="AX32" t="n">
        <v>-62.33657455444336</v>
      </c>
      <c r="AY32" t="n">
        <v>-63.17315673828125</v>
      </c>
      <c r="AZ32" t="n">
        <v>-20.45670509338379</v>
      </c>
      <c r="BA32" t="n">
        <v>-22.14966773986816</v>
      </c>
      <c r="BB32" t="n">
        <v>-63.95674133300781</v>
      </c>
      <c r="BC32" t="n">
        <v>-65.08031463623047</v>
      </c>
      <c r="BD32" t="n">
        <v>-62.48291015625</v>
      </c>
      <c r="BE32" t="n">
        <v>-60.52002334594727</v>
      </c>
      <c r="BF32" t="n">
        <v>-62.34977340698242</v>
      </c>
      <c r="BG32" t="n">
        <v>-62.39922714233398</v>
      </c>
      <c r="BH32" t="n">
        <v>-61.6701774597168</v>
      </c>
      <c r="BI32" t="n">
        <v>-63.9544792175293</v>
      </c>
      <c r="BJ32" t="n">
        <v>-62.603515625</v>
      </c>
      <c r="BK32" t="n">
        <v>-62.43465423583984</v>
      </c>
      <c r="BL32" t="n">
        <v>-62.05107498168945</v>
      </c>
      <c r="BM32" t="n">
        <v>-61.40096282958984</v>
      </c>
      <c r="BN32" t="n">
        <v>-61.45724487304688</v>
      </c>
      <c r="BO32" t="n">
        <v>-59.31953430175781</v>
      </c>
      <c r="BP32" t="n">
        <v>-57.15639495849609</v>
      </c>
      <c r="BQ32" t="n">
        <v>-58.59455871582031</v>
      </c>
      <c r="BR32" t="n">
        <v>-60.12813568115234</v>
      </c>
      <c r="BS32" t="n">
        <v>-59.85652160644531</v>
      </c>
      <c r="BT32" t="n">
        <v>-60.26890182495117</v>
      </c>
      <c r="BU32" t="n">
        <v>-59.90531921386719</v>
      </c>
      <c r="BV32" t="n">
        <v>-59.87643051147461</v>
      </c>
      <c r="BW32" t="n">
        <v>-55.53271484375</v>
      </c>
      <c r="BX32" t="n">
        <v>-59.32649612426758</v>
      </c>
      <c r="BY32" t="n">
        <v>-58.9774169921875</v>
      </c>
      <c r="BZ32" t="n">
        <v>-61.18859100341797</v>
      </c>
      <c r="CA32" t="n">
        <v>-54.9810905456543</v>
      </c>
      <c r="CB32" t="n">
        <v>-54.53139495849609</v>
      </c>
      <c r="CC32" t="n">
        <v>-58.29480361938477</v>
      </c>
      <c r="CD32" t="n">
        <v>-60.3419303894043</v>
      </c>
      <c r="CE32" t="n">
        <v>-59.08785247802734</v>
      </c>
      <c r="CF32" t="n">
        <v>-61.2447395324707</v>
      </c>
      <c r="CG32" t="n">
        <v>-59.6070671081543</v>
      </c>
      <c r="CH32" t="n">
        <v>-60.64334106445312</v>
      </c>
      <c r="CI32" t="n">
        <v>-58.70393371582031</v>
      </c>
      <c r="CJ32" t="n">
        <v>-63.36418533325195</v>
      </c>
      <c r="CK32" t="n">
        <v>-62.13090133666992</v>
      </c>
      <c r="CL32" t="n">
        <v>-62.75656509399414</v>
      </c>
      <c r="CM32" t="n">
        <v>-60.38700103759766</v>
      </c>
      <c r="CN32" t="n">
        <v>-57.16537094116211</v>
      </c>
      <c r="CO32" t="n">
        <v>-57.19255065917969</v>
      </c>
      <c r="CP32" t="n">
        <v>-58.69487380981445</v>
      </c>
      <c r="CQ32" t="n">
        <v>-58.94477844238281</v>
      </c>
      <c r="CR32" t="n">
        <v>-59.00394821166992</v>
      </c>
      <c r="CS32" t="n">
        <v>-56.52101516723633</v>
      </c>
      <c r="CT32" t="n">
        <v>-58.59366607666016</v>
      </c>
      <c r="CU32" t="n">
        <v>-55.65256881713867</v>
      </c>
      <c r="CV32" t="n">
        <v>-55.30640029907227</v>
      </c>
      <c r="CW32" t="n">
        <v>-57.34717559814453</v>
      </c>
      <c r="CX32" t="n">
        <v>-58.31592559814453</v>
      </c>
    </row>
    <row r="33">
      <c r="A33" t="inlineStr">
        <is>
          <t>2026-05-31 13:16:26.720</t>
        </is>
      </c>
      <c r="B33" t="n">
        <v>4.136</v>
      </c>
      <c r="C33" t="n">
        <v>-56.94513702392578</v>
      </c>
      <c r="D33" t="n">
        <v>-56.75431823730469</v>
      </c>
      <c r="E33" t="n">
        <v>-57.29730224609375</v>
      </c>
      <c r="F33" t="n">
        <v>-67.27961730957031</v>
      </c>
      <c r="G33" t="n">
        <v>-64.94283294677734</v>
      </c>
      <c r="H33" t="n">
        <v>-62.21883010864258</v>
      </c>
      <c r="I33" t="n">
        <v>-63.86669158935547</v>
      </c>
      <c r="J33" t="n">
        <v>-63.35808181762695</v>
      </c>
      <c r="K33" t="n">
        <v>-63.85806655883789</v>
      </c>
      <c r="L33" t="n">
        <v>-60.68687057495117</v>
      </c>
      <c r="M33" t="n">
        <v>-62.41732025146484</v>
      </c>
      <c r="N33" t="n">
        <v>-63.84399795532227</v>
      </c>
      <c r="O33" t="n">
        <v>-59.60800552368164</v>
      </c>
      <c r="P33" t="n">
        <v>-63.95207977294922</v>
      </c>
      <c r="Q33" t="n">
        <v>-63.27407073974609</v>
      </c>
      <c r="R33" t="n">
        <v>-62.93247604370117</v>
      </c>
      <c r="S33" t="n">
        <v>-62.11198806762695</v>
      </c>
      <c r="T33" t="n">
        <v>-61.56012725830078</v>
      </c>
      <c r="U33" t="n">
        <v>-61.75888824462891</v>
      </c>
      <c r="V33" t="n">
        <v>-62.72364044189453</v>
      </c>
      <c r="W33" t="n">
        <v>-64.15251159667969</v>
      </c>
      <c r="X33" t="n">
        <v>-60.86141967773438</v>
      </c>
      <c r="Y33" t="n">
        <v>-64.01671600341797</v>
      </c>
      <c r="Z33" t="n">
        <v>-63.23016357421875</v>
      </c>
      <c r="AA33" t="n">
        <v>-59.27394104003906</v>
      </c>
      <c r="AB33" t="n">
        <v>-61.22843933105469</v>
      </c>
      <c r="AC33" t="n">
        <v>-60.23995971679688</v>
      </c>
      <c r="AD33" t="n">
        <v>-62.63927841186523</v>
      </c>
      <c r="AE33" t="n">
        <v>-68.33425903320312</v>
      </c>
      <c r="AF33" t="n">
        <v>-65.636474609375</v>
      </c>
      <c r="AG33" t="n">
        <v>-64.47393035888672</v>
      </c>
      <c r="AH33" t="n">
        <v>-64.04467010498047</v>
      </c>
      <c r="AI33" t="n">
        <v>-62.00738525390625</v>
      </c>
      <c r="AJ33" t="n">
        <v>-65.00432586669922</v>
      </c>
      <c r="AK33" t="n">
        <v>-59.23926544189453</v>
      </c>
      <c r="AL33" t="n">
        <v>-63.79844284057617</v>
      </c>
      <c r="AM33" t="n">
        <v>-63.38210678100586</v>
      </c>
      <c r="AN33" t="n">
        <v>-62.15012741088867</v>
      </c>
      <c r="AO33" t="n">
        <v>-63.57150268554688</v>
      </c>
      <c r="AP33" t="n">
        <v>-63.58390045166016</v>
      </c>
      <c r="AQ33" t="n">
        <v>-62.12920761108398</v>
      </c>
      <c r="AR33" t="n">
        <v>-65.6341552734375</v>
      </c>
      <c r="AS33" t="n">
        <v>-63.74833297729492</v>
      </c>
      <c r="AT33" t="n">
        <v>-61.60149383544922</v>
      </c>
      <c r="AU33" t="n">
        <v>-63.20792770385742</v>
      </c>
      <c r="AV33" t="n">
        <v>-61.69820785522461</v>
      </c>
      <c r="AW33" t="n">
        <v>-63.10910034179688</v>
      </c>
      <c r="AX33" t="n">
        <v>-61.97885513305664</v>
      </c>
      <c r="AY33" t="n">
        <v>-61.17267608642578</v>
      </c>
      <c r="AZ33" t="n">
        <v>-20.46322250366211</v>
      </c>
      <c r="BA33" t="n">
        <v>-22.13752174377441</v>
      </c>
      <c r="BB33" t="n">
        <v>-62.09579849243164</v>
      </c>
      <c r="BC33" t="n">
        <v>-62.37944793701172</v>
      </c>
      <c r="BD33" t="n">
        <v>-62.35000610351562</v>
      </c>
      <c r="BE33" t="n">
        <v>-61.56887817382812</v>
      </c>
      <c r="BF33" t="n">
        <v>-62.14097595214844</v>
      </c>
      <c r="BG33" t="n">
        <v>-60.16083145141602</v>
      </c>
      <c r="BH33" t="n">
        <v>-64.06354522705078</v>
      </c>
      <c r="BI33" t="n">
        <v>-64.33673095703125</v>
      </c>
      <c r="BJ33" t="n">
        <v>-62.37693786621094</v>
      </c>
      <c r="BK33" t="n">
        <v>-60.80211639404297</v>
      </c>
      <c r="BL33" t="n">
        <v>-60.20795440673828</v>
      </c>
      <c r="BM33" t="n">
        <v>-60.2024040222168</v>
      </c>
      <c r="BN33" t="n">
        <v>-60.47621917724609</v>
      </c>
      <c r="BO33" t="n">
        <v>-59.34568786621094</v>
      </c>
      <c r="BP33" t="n">
        <v>-60.44767761230469</v>
      </c>
      <c r="BQ33" t="n">
        <v>-63.16080093383789</v>
      </c>
      <c r="BR33" t="n">
        <v>-59.25022506713867</v>
      </c>
      <c r="BS33" t="n">
        <v>-61.82098770141602</v>
      </c>
      <c r="BT33" t="n">
        <v>-61.07468032836914</v>
      </c>
      <c r="BU33" t="n">
        <v>-60.2767448425293</v>
      </c>
      <c r="BV33" t="n">
        <v>-59.41928863525391</v>
      </c>
      <c r="BW33" t="n">
        <v>-58.24143218994141</v>
      </c>
      <c r="BX33" t="n">
        <v>-58.91470718383789</v>
      </c>
      <c r="BY33" t="n">
        <v>-58.46480178833008</v>
      </c>
      <c r="BZ33" t="n">
        <v>-59.25730895996094</v>
      </c>
      <c r="CA33" t="n">
        <v>-60.1939811706543</v>
      </c>
      <c r="CB33" t="n">
        <v>-59.34084320068359</v>
      </c>
      <c r="CC33" t="n">
        <v>-62.02150344848633</v>
      </c>
      <c r="CD33" t="n">
        <v>-59.64993286132812</v>
      </c>
      <c r="CE33" t="n">
        <v>-57.45586013793945</v>
      </c>
      <c r="CF33" t="n">
        <v>-61.29856491088867</v>
      </c>
      <c r="CG33" t="n">
        <v>-57.33426666259766</v>
      </c>
      <c r="CH33" t="n">
        <v>-60.00735855102539</v>
      </c>
      <c r="CI33" t="n">
        <v>-63.25815582275391</v>
      </c>
      <c r="CJ33" t="n">
        <v>-59.43961334228516</v>
      </c>
      <c r="CK33" t="n">
        <v>-60.05495834350586</v>
      </c>
      <c r="CL33" t="n">
        <v>-59.46584320068359</v>
      </c>
      <c r="CM33" t="n">
        <v>-58.53982162475586</v>
      </c>
      <c r="CN33" t="n">
        <v>-60.21644973754883</v>
      </c>
      <c r="CO33" t="n">
        <v>-59.81399154663086</v>
      </c>
      <c r="CP33" t="n">
        <v>-57.02437210083008</v>
      </c>
      <c r="CQ33" t="n">
        <v>-55.00860977172852</v>
      </c>
      <c r="CR33" t="n">
        <v>-56.85095596313477</v>
      </c>
      <c r="CS33" t="n">
        <v>-55.95333099365234</v>
      </c>
      <c r="CT33" t="n">
        <v>-55.25195693969727</v>
      </c>
      <c r="CU33" t="n">
        <v>-58.76382446289062</v>
      </c>
      <c r="CV33" t="n">
        <v>-58.84648132324219</v>
      </c>
      <c r="CW33" t="n">
        <v>-56.70843505859375</v>
      </c>
      <c r="CX33" t="n">
        <v>-54.69332122802734</v>
      </c>
    </row>
    <row r="34">
      <c r="A34" t="inlineStr">
        <is>
          <t>2026-05-31 13:16:26.862</t>
        </is>
      </c>
      <c r="B34" t="n">
        <v>4.278</v>
      </c>
      <c r="C34" t="n">
        <v>-59.77303314208984</v>
      </c>
      <c r="D34" t="n">
        <v>-57.69169998168945</v>
      </c>
      <c r="E34" t="n">
        <v>-60.71657562255859</v>
      </c>
      <c r="F34" t="n">
        <v>-62.786376953125</v>
      </c>
      <c r="G34" t="n">
        <v>-65.89720916748047</v>
      </c>
      <c r="H34" t="n">
        <v>-61.59977722167969</v>
      </c>
      <c r="I34" t="n">
        <v>-65.02518463134766</v>
      </c>
      <c r="J34" t="n">
        <v>-62.68012237548828</v>
      </c>
      <c r="K34" t="n">
        <v>-62.02460861206055</v>
      </c>
      <c r="L34" t="n">
        <v>-63.66318893432617</v>
      </c>
      <c r="M34" t="n">
        <v>-63.19012832641602</v>
      </c>
      <c r="N34" t="n">
        <v>-62.73155975341797</v>
      </c>
      <c r="O34" t="n">
        <v>-61.66257095336914</v>
      </c>
      <c r="P34" t="n">
        <v>-62.8880729675293</v>
      </c>
      <c r="Q34" t="n">
        <v>-62.51936721801758</v>
      </c>
      <c r="R34" t="n">
        <v>-63.054443359375</v>
      </c>
      <c r="S34" t="n">
        <v>-66.05625152587891</v>
      </c>
      <c r="T34" t="n">
        <v>-62.65967559814453</v>
      </c>
      <c r="U34" t="n">
        <v>-63.05575561523438</v>
      </c>
      <c r="V34" t="n">
        <v>-63.74497222900391</v>
      </c>
      <c r="W34" t="n">
        <v>-61.87835311889648</v>
      </c>
      <c r="X34" t="n">
        <v>-59.02603149414062</v>
      </c>
      <c r="Y34" t="n">
        <v>-62.48345947265625</v>
      </c>
      <c r="Z34" t="n">
        <v>-65.54388427734375</v>
      </c>
      <c r="AA34" t="n">
        <v>-62.12171936035156</v>
      </c>
      <c r="AB34" t="n">
        <v>-63.56736755371094</v>
      </c>
      <c r="AC34" t="n">
        <v>-64.03363037109375</v>
      </c>
      <c r="AD34" t="n">
        <v>-62.58474731445312</v>
      </c>
      <c r="AE34" t="n">
        <v>-63.18700790405273</v>
      </c>
      <c r="AF34" t="n">
        <v>-66.63274383544922</v>
      </c>
      <c r="AG34" t="n">
        <v>-62.92276382446289</v>
      </c>
      <c r="AH34" t="n">
        <v>-63.93109512329102</v>
      </c>
      <c r="AI34" t="n">
        <v>-64.35611724853516</v>
      </c>
      <c r="AJ34" t="n">
        <v>-63.85610198974609</v>
      </c>
      <c r="AK34" t="n">
        <v>-62.76092910766602</v>
      </c>
      <c r="AL34" t="n">
        <v>-65.70824432373047</v>
      </c>
      <c r="AM34" t="n">
        <v>-62.30480194091797</v>
      </c>
      <c r="AN34" t="n">
        <v>-63.53247833251953</v>
      </c>
      <c r="AO34" t="n">
        <v>-63.23202514648438</v>
      </c>
      <c r="AP34" t="n">
        <v>-64.32855224609375</v>
      </c>
      <c r="AQ34" t="n">
        <v>-64.56934356689453</v>
      </c>
      <c r="AR34" t="n">
        <v>-61.32545852661133</v>
      </c>
      <c r="AS34" t="n">
        <v>-61.92623519897461</v>
      </c>
      <c r="AT34" t="n">
        <v>-65.98332977294922</v>
      </c>
      <c r="AU34" t="n">
        <v>-61.57849884033203</v>
      </c>
      <c r="AV34" t="n">
        <v>-62.27783203125</v>
      </c>
      <c r="AW34" t="n">
        <v>-60.29240798950195</v>
      </c>
      <c r="AX34" t="n">
        <v>-64.95594024658203</v>
      </c>
      <c r="AY34" t="n">
        <v>-59.82711791992188</v>
      </c>
      <c r="AZ34" t="n">
        <v>-20.48853874206543</v>
      </c>
      <c r="BA34" t="n">
        <v>-22.20561408996582</v>
      </c>
      <c r="BB34" t="n">
        <v>-61.3749885559082</v>
      </c>
      <c r="BC34" t="n">
        <v>-63.19985961914062</v>
      </c>
      <c r="BD34" t="n">
        <v>-62.64361953735352</v>
      </c>
      <c r="BE34" t="n">
        <v>-62.25642013549805</v>
      </c>
      <c r="BF34" t="n">
        <v>-62.367919921875</v>
      </c>
      <c r="BG34" t="n">
        <v>-61.80670547485352</v>
      </c>
      <c r="BH34" t="n">
        <v>-63.08374404907227</v>
      </c>
      <c r="BI34" t="n">
        <v>-57.81240081787109</v>
      </c>
      <c r="BJ34" t="n">
        <v>-61.77268600463867</v>
      </c>
      <c r="BK34" t="n">
        <v>-59.38996124267578</v>
      </c>
      <c r="BL34" t="n">
        <v>-61.10709381103516</v>
      </c>
      <c r="BM34" t="n">
        <v>-61.15982818603516</v>
      </c>
      <c r="BN34" t="n">
        <v>-60.30943298339844</v>
      </c>
      <c r="BO34" t="n">
        <v>-59.45894241333008</v>
      </c>
      <c r="BP34" t="n">
        <v>-58.82014083862305</v>
      </c>
      <c r="BQ34" t="n">
        <v>-61.81466674804688</v>
      </c>
      <c r="BR34" t="n">
        <v>-60.28383636474609</v>
      </c>
      <c r="BS34" t="n">
        <v>-61.02676773071289</v>
      </c>
      <c r="BT34" t="n">
        <v>-61.19321441650391</v>
      </c>
      <c r="BU34" t="n">
        <v>-60.59543991088867</v>
      </c>
      <c r="BV34" t="n">
        <v>-60.7960090637207</v>
      </c>
      <c r="BW34" t="n">
        <v>-58.81967163085938</v>
      </c>
      <c r="BX34" t="n">
        <v>-57.97120666503906</v>
      </c>
      <c r="BY34" t="n">
        <v>-58.93161392211914</v>
      </c>
      <c r="BZ34" t="n">
        <v>-61.38873291015625</v>
      </c>
      <c r="CA34" t="n">
        <v>-58.89344024658203</v>
      </c>
      <c r="CB34" t="n">
        <v>-59.15966796875</v>
      </c>
      <c r="CC34" t="n">
        <v>-58.82275772094727</v>
      </c>
      <c r="CD34" t="n">
        <v>-58.07645797729492</v>
      </c>
      <c r="CE34" t="n">
        <v>-58.65093994140625</v>
      </c>
      <c r="CF34" t="n">
        <v>-56.13652038574219</v>
      </c>
      <c r="CG34" t="n">
        <v>-60.37338638305664</v>
      </c>
      <c r="CH34" t="n">
        <v>-60.28295516967773</v>
      </c>
      <c r="CI34" t="n">
        <v>-62.47363662719727</v>
      </c>
      <c r="CJ34" t="n">
        <v>-59.3907356262207</v>
      </c>
      <c r="CK34" t="n">
        <v>-62.51787567138672</v>
      </c>
      <c r="CL34" t="n">
        <v>-60.96761703491211</v>
      </c>
      <c r="CM34" t="n">
        <v>-62.59279632568359</v>
      </c>
      <c r="CN34" t="n">
        <v>-60.16287994384766</v>
      </c>
      <c r="CO34" t="n">
        <v>-59.95120239257812</v>
      </c>
      <c r="CP34" t="n">
        <v>-58.50213241577148</v>
      </c>
      <c r="CQ34" t="n">
        <v>-56.91267013549805</v>
      </c>
      <c r="CR34" t="n">
        <v>-58.37635040283203</v>
      </c>
      <c r="CS34" t="n">
        <v>-54.99624633789062</v>
      </c>
      <c r="CT34" t="n">
        <v>-55.66403961181641</v>
      </c>
      <c r="CU34" t="n">
        <v>-55.8145637512207</v>
      </c>
      <c r="CV34" t="n">
        <v>-53.7197265625</v>
      </c>
      <c r="CW34" t="n">
        <v>-58.96345901489258</v>
      </c>
      <c r="CX34" t="n">
        <v>-59.50019073486328</v>
      </c>
    </row>
    <row r="35">
      <c r="A35" t="inlineStr">
        <is>
          <t>2026-05-31 13:16:26.979</t>
        </is>
      </c>
      <c r="B35" t="n">
        <v>4.395</v>
      </c>
      <c r="C35" t="n">
        <v>-56.24111938476562</v>
      </c>
      <c r="D35" t="n">
        <v>-55.78567504882812</v>
      </c>
      <c r="E35" t="n">
        <v>-55.94074630737305</v>
      </c>
      <c r="F35" t="n">
        <v>-60.40107727050781</v>
      </c>
      <c r="G35" t="n">
        <v>-62.38431167602539</v>
      </c>
      <c r="H35" t="n">
        <v>-64.243408203125</v>
      </c>
      <c r="I35" t="n">
        <v>-61.5134162902832</v>
      </c>
      <c r="J35" t="n">
        <v>-62.25728225708008</v>
      </c>
      <c r="K35" t="n">
        <v>-62.50204849243164</v>
      </c>
      <c r="L35" t="n">
        <v>-63.22690582275391</v>
      </c>
      <c r="M35" t="n">
        <v>-61.43382263183594</v>
      </c>
      <c r="N35" t="n">
        <v>-62.95836639404297</v>
      </c>
      <c r="O35" t="n">
        <v>-63.43573760986328</v>
      </c>
      <c r="P35" t="n">
        <v>-61.33429336547852</v>
      </c>
      <c r="Q35" t="n">
        <v>-60.34656143188477</v>
      </c>
      <c r="R35" t="n">
        <v>-60.88460922241211</v>
      </c>
      <c r="S35" t="n">
        <v>-61.8096809387207</v>
      </c>
      <c r="T35" t="n">
        <v>-62.36140060424805</v>
      </c>
      <c r="U35" t="n">
        <v>-63.52475357055664</v>
      </c>
      <c r="V35" t="n">
        <v>-63.03224945068359</v>
      </c>
      <c r="W35" t="n">
        <v>-63.9593505859375</v>
      </c>
      <c r="X35" t="n">
        <v>-61.99360656738281</v>
      </c>
      <c r="Y35" t="n">
        <v>-60.0470085144043</v>
      </c>
      <c r="Z35" t="n">
        <v>-62.3087158203125</v>
      </c>
      <c r="AA35" t="n">
        <v>-63.88424682617188</v>
      </c>
      <c r="AB35" t="n">
        <v>-60.32017517089844</v>
      </c>
      <c r="AC35" t="n">
        <v>-59.94415283203125</v>
      </c>
      <c r="AD35" t="n">
        <v>-60.03185272216797</v>
      </c>
      <c r="AE35" t="n">
        <v>-59.14368438720703</v>
      </c>
      <c r="AF35" t="n">
        <v>-63.00271224975586</v>
      </c>
      <c r="AG35" t="n">
        <v>-65.10335540771484</v>
      </c>
      <c r="AH35" t="n">
        <v>-63.91244506835938</v>
      </c>
      <c r="AI35" t="n">
        <v>-63.31998825073242</v>
      </c>
      <c r="AJ35" t="n">
        <v>-64.39444732666016</v>
      </c>
      <c r="AK35" t="n">
        <v>-62.78225326538086</v>
      </c>
      <c r="AL35" t="n">
        <v>-63.72671127319336</v>
      </c>
      <c r="AM35" t="n">
        <v>-63.21547698974609</v>
      </c>
      <c r="AN35" t="n">
        <v>-65.42473602294922</v>
      </c>
      <c r="AO35" t="n">
        <v>-63.59830093383789</v>
      </c>
      <c r="AP35" t="n">
        <v>-65.66378784179688</v>
      </c>
      <c r="AQ35" t="n">
        <v>-62.04403686523438</v>
      </c>
      <c r="AR35" t="n">
        <v>-66.40741729736328</v>
      </c>
      <c r="AS35" t="n">
        <v>-62.28828048706055</v>
      </c>
      <c r="AT35" t="n">
        <v>-62.37092590332031</v>
      </c>
      <c r="AU35" t="n">
        <v>-60.1639518737793</v>
      </c>
      <c r="AV35" t="n">
        <v>-62.77989196777344</v>
      </c>
      <c r="AW35" t="n">
        <v>-61.70774459838867</v>
      </c>
      <c r="AX35" t="n">
        <v>-64.78825378417969</v>
      </c>
      <c r="AY35" t="n">
        <v>-63.71743392944336</v>
      </c>
      <c r="AZ35" t="n">
        <v>-20.48855972290039</v>
      </c>
      <c r="BA35" t="n">
        <v>-22.20224952697754</v>
      </c>
      <c r="BB35" t="n">
        <v>-62.13077163696289</v>
      </c>
      <c r="BC35" t="n">
        <v>-61.82363891601562</v>
      </c>
      <c r="BD35" t="n">
        <v>-62.50011825561523</v>
      </c>
      <c r="BE35" t="n">
        <v>-62.92734146118164</v>
      </c>
      <c r="BF35" t="n">
        <v>-60.8856201171875</v>
      </c>
      <c r="BG35" t="n">
        <v>-61.25328826904297</v>
      </c>
      <c r="BH35" t="n">
        <v>-61.6475715637207</v>
      </c>
      <c r="BI35" t="n">
        <v>-61.01389312744141</v>
      </c>
      <c r="BJ35" t="n">
        <v>-61.10306930541992</v>
      </c>
      <c r="BK35" t="n">
        <v>-61.06700897216797</v>
      </c>
      <c r="BL35" t="n">
        <v>-58.75695419311523</v>
      </c>
      <c r="BM35" t="n">
        <v>-60.38360595703125</v>
      </c>
      <c r="BN35" t="n">
        <v>-60.26922607421875</v>
      </c>
      <c r="BO35" t="n">
        <v>-61.32608032226562</v>
      </c>
      <c r="BP35" t="n">
        <v>-58.58522796630859</v>
      </c>
      <c r="BQ35" t="n">
        <v>-63.45162200927734</v>
      </c>
      <c r="BR35" t="n">
        <v>-61.59720993041992</v>
      </c>
      <c r="BS35" t="n">
        <v>-57.63169860839844</v>
      </c>
      <c r="BT35" t="n">
        <v>-60.27984619140625</v>
      </c>
      <c r="BU35" t="n">
        <v>-61.68727111816406</v>
      </c>
      <c r="BV35" t="n">
        <v>-61.24780654907227</v>
      </c>
      <c r="BW35" t="n">
        <v>-58.34374237060547</v>
      </c>
      <c r="BX35" t="n">
        <v>-58.49295043945312</v>
      </c>
      <c r="BY35" t="n">
        <v>-57.27301025390625</v>
      </c>
      <c r="BZ35" t="n">
        <v>-58.46869277954102</v>
      </c>
      <c r="CA35" t="n">
        <v>-56.56013107299805</v>
      </c>
      <c r="CB35" t="n">
        <v>-59.05627059936523</v>
      </c>
      <c r="CC35" t="n">
        <v>-59.10547256469727</v>
      </c>
      <c r="CD35" t="n">
        <v>-61.17355346679688</v>
      </c>
      <c r="CE35" t="n">
        <v>-56.80078125</v>
      </c>
      <c r="CF35" t="n">
        <v>-60.27707672119141</v>
      </c>
      <c r="CG35" t="n">
        <v>-59.82313919067383</v>
      </c>
      <c r="CH35" t="n">
        <v>-60.24303436279297</v>
      </c>
      <c r="CI35" t="n">
        <v>-61.78371429443359</v>
      </c>
      <c r="CJ35" t="n">
        <v>-60.00539016723633</v>
      </c>
      <c r="CK35" t="n">
        <v>-61.18751525878906</v>
      </c>
      <c r="CL35" t="n">
        <v>-61.03134536743164</v>
      </c>
      <c r="CM35" t="n">
        <v>-61.36256790161133</v>
      </c>
      <c r="CN35" t="n">
        <v>-58.49302673339844</v>
      </c>
      <c r="CO35" t="n">
        <v>-59.74475479125977</v>
      </c>
      <c r="CP35" t="n">
        <v>-57.76061630249023</v>
      </c>
      <c r="CQ35" t="n">
        <v>-58.31386566162109</v>
      </c>
      <c r="CR35" t="n">
        <v>-57.7629280090332</v>
      </c>
      <c r="CS35" t="n">
        <v>-57.07916641235352</v>
      </c>
      <c r="CT35" t="n">
        <v>-56.63751220703125</v>
      </c>
      <c r="CU35" t="n">
        <v>-55.83368301391602</v>
      </c>
      <c r="CV35" t="n">
        <v>-56.84408569335938</v>
      </c>
      <c r="CW35" t="n">
        <v>-60.49898147583008</v>
      </c>
      <c r="CX35" t="n">
        <v>-58.23561096191406</v>
      </c>
    </row>
    <row r="36">
      <c r="A36" t="inlineStr">
        <is>
          <t>2026-05-31 13:16:27.093</t>
        </is>
      </c>
      <c r="B36" t="n">
        <v>4.509</v>
      </c>
      <c r="C36" t="n">
        <v>-58.58687591552734</v>
      </c>
      <c r="D36" t="n">
        <v>-56.71284866333008</v>
      </c>
      <c r="E36" t="n">
        <v>-59.44263076782227</v>
      </c>
      <c r="F36" t="n">
        <v>-63.88665390014648</v>
      </c>
      <c r="G36" t="n">
        <v>-63.75567245483398</v>
      </c>
      <c r="H36" t="n">
        <v>-62.14455795288086</v>
      </c>
      <c r="I36" t="n">
        <v>-60.51575088500977</v>
      </c>
      <c r="J36" t="n">
        <v>-63.48335266113281</v>
      </c>
      <c r="K36" t="n">
        <v>-62.02933502197266</v>
      </c>
      <c r="L36" t="n">
        <v>-61.92085647583008</v>
      </c>
      <c r="M36" t="n">
        <v>-60.67377090454102</v>
      </c>
      <c r="N36" t="n">
        <v>-64.47978973388672</v>
      </c>
      <c r="O36" t="n">
        <v>-63.78681945800781</v>
      </c>
      <c r="P36" t="n">
        <v>-64.03823089599609</v>
      </c>
      <c r="Q36" t="n">
        <v>-62.46246719360352</v>
      </c>
      <c r="R36" t="n">
        <v>-64.7496337890625</v>
      </c>
      <c r="S36" t="n">
        <v>-62.84346771240234</v>
      </c>
      <c r="T36" t="n">
        <v>-60.89309310913086</v>
      </c>
      <c r="U36" t="n">
        <v>-63.23345184326172</v>
      </c>
      <c r="V36" t="n">
        <v>-61.02301406860352</v>
      </c>
      <c r="W36" t="n">
        <v>-63.67597579956055</v>
      </c>
      <c r="X36" t="n">
        <v>-61.00844573974609</v>
      </c>
      <c r="Y36" t="n">
        <v>-60.94762802124023</v>
      </c>
      <c r="Z36" t="n">
        <v>-62.49441909790039</v>
      </c>
      <c r="AA36" t="n">
        <v>-62.59879684448242</v>
      </c>
      <c r="AB36" t="n">
        <v>-61.77698516845703</v>
      </c>
      <c r="AC36" t="n">
        <v>-61.38824462890625</v>
      </c>
      <c r="AD36" t="n">
        <v>-62.80453109741211</v>
      </c>
      <c r="AE36" t="n">
        <v>-65.90463256835938</v>
      </c>
      <c r="AF36" t="n">
        <v>-67.89653015136719</v>
      </c>
      <c r="AG36" t="n">
        <v>-63.55477905273438</v>
      </c>
      <c r="AH36" t="n">
        <v>-64.24855804443359</v>
      </c>
      <c r="AI36" t="n">
        <v>-64.64781188964844</v>
      </c>
      <c r="AJ36" t="n">
        <v>-61.60658645629883</v>
      </c>
      <c r="AK36" t="n">
        <v>-64.26382446289062</v>
      </c>
      <c r="AL36" t="n">
        <v>-60.42805099487305</v>
      </c>
      <c r="AM36" t="n">
        <v>-63.88667297363281</v>
      </c>
      <c r="AN36" t="n">
        <v>-63.34413909912109</v>
      </c>
      <c r="AO36" t="n">
        <v>-62.13728332519531</v>
      </c>
      <c r="AP36" t="n">
        <v>-62.47878646850586</v>
      </c>
      <c r="AQ36" t="n">
        <v>-64.78958892822266</v>
      </c>
      <c r="AR36" t="n">
        <v>-64.36537933349609</v>
      </c>
      <c r="AS36" t="n">
        <v>-64.102783203125</v>
      </c>
      <c r="AT36" t="n">
        <v>-63.03727722167969</v>
      </c>
      <c r="AU36" t="n">
        <v>-60.31340789794922</v>
      </c>
      <c r="AV36" t="n">
        <v>-62.38191604614258</v>
      </c>
      <c r="AW36" t="n">
        <v>-61.07720184326172</v>
      </c>
      <c r="AX36" t="n">
        <v>-60.65848922729492</v>
      </c>
      <c r="AY36" t="n">
        <v>-65.59276580810547</v>
      </c>
      <c r="AZ36" t="n">
        <v>-20.44735145568848</v>
      </c>
      <c r="BA36" t="n">
        <v>-22.14081382751465</v>
      </c>
      <c r="BB36" t="n">
        <v>-60.71506500244141</v>
      </c>
      <c r="BC36" t="n">
        <v>-63.20046997070312</v>
      </c>
      <c r="BD36" t="n">
        <v>-63.32654190063477</v>
      </c>
      <c r="BE36" t="n">
        <v>-58.20205307006836</v>
      </c>
      <c r="BF36" t="n">
        <v>-59.74232482910156</v>
      </c>
      <c r="BG36" t="n">
        <v>-62.77780151367188</v>
      </c>
      <c r="BH36" t="n">
        <v>-59.68695449829102</v>
      </c>
      <c r="BI36" t="n">
        <v>-60.24641418457031</v>
      </c>
      <c r="BJ36" t="n">
        <v>-62.89860916137695</v>
      </c>
      <c r="BK36" t="n">
        <v>-62.39510345458984</v>
      </c>
      <c r="BL36" t="n">
        <v>-56.54150390625</v>
      </c>
      <c r="BM36" t="n">
        <v>-60.13555145263672</v>
      </c>
      <c r="BN36" t="n">
        <v>-59.0460090637207</v>
      </c>
      <c r="BO36" t="n">
        <v>-58.90904998779297</v>
      </c>
      <c r="BP36" t="n">
        <v>-62.29500961303711</v>
      </c>
      <c r="BQ36" t="n">
        <v>-59.70125961303711</v>
      </c>
      <c r="BR36" t="n">
        <v>-57.69902801513672</v>
      </c>
      <c r="BS36" t="n">
        <v>-61.63286209106445</v>
      </c>
      <c r="BT36" t="n">
        <v>-61.82719802856445</v>
      </c>
      <c r="BU36" t="n">
        <v>-62.76236724853516</v>
      </c>
      <c r="BV36" t="n">
        <v>-58.09917831420898</v>
      </c>
      <c r="BW36" t="n">
        <v>-61.44661331176758</v>
      </c>
      <c r="BX36" t="n">
        <v>-58.99338912963867</v>
      </c>
      <c r="BY36" t="n">
        <v>-58.74745178222656</v>
      </c>
      <c r="BZ36" t="n">
        <v>-58.99049758911133</v>
      </c>
      <c r="CA36" t="n">
        <v>-58.88150405883789</v>
      </c>
      <c r="CB36" t="n">
        <v>-59.77788543701172</v>
      </c>
      <c r="CC36" t="n">
        <v>-59.88154220581055</v>
      </c>
      <c r="CD36" t="n">
        <v>-59.87472534179688</v>
      </c>
      <c r="CE36" t="n">
        <v>-59.68183135986328</v>
      </c>
      <c r="CF36" t="n">
        <v>-59.82387542724609</v>
      </c>
      <c r="CG36" t="n">
        <v>-59.24612808227539</v>
      </c>
      <c r="CH36" t="n">
        <v>-59.15130233764648</v>
      </c>
      <c r="CI36" t="n">
        <v>-60.98698806762695</v>
      </c>
      <c r="CJ36" t="n">
        <v>-57.8575325012207</v>
      </c>
      <c r="CK36" t="n">
        <v>-57.85201644897461</v>
      </c>
      <c r="CL36" t="n">
        <v>-59.92029190063477</v>
      </c>
      <c r="CM36" t="n">
        <v>-59.46042633056641</v>
      </c>
      <c r="CN36" t="n">
        <v>-60.05978393554688</v>
      </c>
      <c r="CO36" t="n">
        <v>-58.74559783935547</v>
      </c>
      <c r="CP36" t="n">
        <v>-57.79680252075195</v>
      </c>
      <c r="CQ36" t="n">
        <v>-58.49434280395508</v>
      </c>
      <c r="CR36" t="n">
        <v>-54.92476272583008</v>
      </c>
      <c r="CS36" t="n">
        <v>-55.64911270141602</v>
      </c>
      <c r="CT36" t="n">
        <v>-58.35811233520508</v>
      </c>
      <c r="CU36" t="n">
        <v>-57.7218132019043</v>
      </c>
      <c r="CV36" t="n">
        <v>-55.0269775390625</v>
      </c>
      <c r="CW36" t="n">
        <v>-52.80453109741211</v>
      </c>
      <c r="CX36" t="n">
        <v>-56.36553192138672</v>
      </c>
    </row>
    <row r="37">
      <c r="A37" t="inlineStr">
        <is>
          <t>2026-05-31 13:16:27.213</t>
        </is>
      </c>
      <c r="B37" t="n">
        <v>4.629</v>
      </c>
      <c r="C37" t="n">
        <v>-54.79846572875977</v>
      </c>
      <c r="D37" t="n">
        <v>-55.97379684448242</v>
      </c>
      <c r="E37" t="n">
        <v>-55.93587112426758</v>
      </c>
      <c r="F37" t="n">
        <v>-64.57814025878906</v>
      </c>
      <c r="G37" t="n">
        <v>-63.45526123046875</v>
      </c>
      <c r="H37" t="n">
        <v>-62.57679748535156</v>
      </c>
      <c r="I37" t="n">
        <v>-63.08965682983398</v>
      </c>
      <c r="J37" t="n">
        <v>-60.28942108154297</v>
      </c>
      <c r="K37" t="n">
        <v>-61.5263557434082</v>
      </c>
      <c r="L37" t="n">
        <v>-64.77562713623047</v>
      </c>
      <c r="M37" t="n">
        <v>-61.53293991088867</v>
      </c>
      <c r="N37" t="n">
        <v>-62.23305892944336</v>
      </c>
      <c r="O37" t="n">
        <v>-62.48067092895508</v>
      </c>
      <c r="P37" t="n">
        <v>-62.64799118041992</v>
      </c>
      <c r="Q37" t="n">
        <v>-61.60536956787109</v>
      </c>
      <c r="R37" t="n">
        <v>-61.05171585083008</v>
      </c>
      <c r="S37" t="n">
        <v>-60.11054229736328</v>
      </c>
      <c r="T37" t="n">
        <v>-65.03168487548828</v>
      </c>
      <c r="U37" t="n">
        <v>-61.74650192260742</v>
      </c>
      <c r="V37" t="n">
        <v>-61.74941635131836</v>
      </c>
      <c r="W37" t="n">
        <v>-61.91347503662109</v>
      </c>
      <c r="X37" t="n">
        <v>-61.331298828125</v>
      </c>
      <c r="Y37" t="n">
        <v>-63.3951530456543</v>
      </c>
      <c r="Z37" t="n">
        <v>-61.29804992675781</v>
      </c>
      <c r="AA37" t="n">
        <v>-61.36211013793945</v>
      </c>
      <c r="AB37" t="n">
        <v>-62.32393264770508</v>
      </c>
      <c r="AC37" t="n">
        <v>-62.72732162475586</v>
      </c>
      <c r="AD37" t="n">
        <v>-63.2804069519043</v>
      </c>
      <c r="AE37" t="n">
        <v>-64.19181060791016</v>
      </c>
      <c r="AF37" t="n">
        <v>-66.48957824707031</v>
      </c>
      <c r="AG37" t="n">
        <v>-62.7263298034668</v>
      </c>
      <c r="AH37" t="n">
        <v>-64.854736328125</v>
      </c>
      <c r="AI37" t="n">
        <v>-63.74274444580078</v>
      </c>
      <c r="AJ37" t="n">
        <v>-63.00077056884766</v>
      </c>
      <c r="AK37" t="n">
        <v>-63.49700164794922</v>
      </c>
      <c r="AL37" t="n">
        <v>-66.70510101318359</v>
      </c>
      <c r="AM37" t="n">
        <v>-61.64652252197266</v>
      </c>
      <c r="AN37" t="n">
        <v>-64.83739471435547</v>
      </c>
      <c r="AO37" t="n">
        <v>-61.44793701171875</v>
      </c>
      <c r="AP37" t="n">
        <v>-65.14934539794922</v>
      </c>
      <c r="AQ37" t="n">
        <v>-64.00349426269531</v>
      </c>
      <c r="AR37" t="n">
        <v>-62.03678131103516</v>
      </c>
      <c r="AS37" t="n">
        <v>-62.21052932739258</v>
      </c>
      <c r="AT37" t="n">
        <v>-63.30952453613281</v>
      </c>
      <c r="AU37" t="n">
        <v>-64.64228057861328</v>
      </c>
      <c r="AV37" t="n">
        <v>-59.47196578979492</v>
      </c>
      <c r="AW37" t="n">
        <v>-60.88865661621094</v>
      </c>
      <c r="AX37" t="n">
        <v>-60.51792907714844</v>
      </c>
      <c r="AY37" t="n">
        <v>-62.53459548950195</v>
      </c>
      <c r="AZ37" t="n">
        <v>-20.44507598876953</v>
      </c>
      <c r="BA37" t="n">
        <v>-22.12541389465332</v>
      </c>
      <c r="BB37" t="n">
        <v>-59.67979431152344</v>
      </c>
      <c r="BC37" t="n">
        <v>-60.31676483154297</v>
      </c>
      <c r="BD37" t="n">
        <v>-62.95789337158203</v>
      </c>
      <c r="BE37" t="n">
        <v>-59.74245071411133</v>
      </c>
      <c r="BF37" t="n">
        <v>-63.58850479125977</v>
      </c>
      <c r="BG37" t="n">
        <v>-62.45972442626953</v>
      </c>
      <c r="BH37" t="n">
        <v>-60.78091430664062</v>
      </c>
      <c r="BI37" t="n">
        <v>-61.03546142578125</v>
      </c>
      <c r="BJ37" t="n">
        <v>-59.85885238647461</v>
      </c>
      <c r="BK37" t="n">
        <v>-61.55873870849609</v>
      </c>
      <c r="BL37" t="n">
        <v>-59.61459350585938</v>
      </c>
      <c r="BM37" t="n">
        <v>-61.4190673828125</v>
      </c>
      <c r="BN37" t="n">
        <v>-59.26871871948242</v>
      </c>
      <c r="BO37" t="n">
        <v>-61.55500411987305</v>
      </c>
      <c r="BP37" t="n">
        <v>-60.16373443603516</v>
      </c>
      <c r="BQ37" t="n">
        <v>-58.81706619262695</v>
      </c>
      <c r="BR37" t="n">
        <v>-62.79826736450195</v>
      </c>
      <c r="BS37" t="n">
        <v>-61.37210845947266</v>
      </c>
      <c r="BT37" t="n">
        <v>-60.95412063598633</v>
      </c>
      <c r="BU37" t="n">
        <v>-60.8483772277832</v>
      </c>
      <c r="BV37" t="n">
        <v>-59.24386215209961</v>
      </c>
      <c r="BW37" t="n">
        <v>-58.53201675415039</v>
      </c>
      <c r="BX37" t="n">
        <v>-59.80379486083984</v>
      </c>
      <c r="BY37" t="n">
        <v>-56.97249603271484</v>
      </c>
      <c r="BZ37" t="n">
        <v>-57.73141098022461</v>
      </c>
      <c r="CA37" t="n">
        <v>-58.86773681640625</v>
      </c>
      <c r="CB37" t="n">
        <v>-58.7476806640625</v>
      </c>
      <c r="CC37" t="n">
        <v>-59.50026702880859</v>
      </c>
      <c r="CD37" t="n">
        <v>-61.31879043579102</v>
      </c>
      <c r="CE37" t="n">
        <v>-59.65317535400391</v>
      </c>
      <c r="CF37" t="n">
        <v>-61.78905487060547</v>
      </c>
      <c r="CG37" t="n">
        <v>-59.71433258056641</v>
      </c>
      <c r="CH37" t="n">
        <v>-58.52671813964844</v>
      </c>
      <c r="CI37" t="n">
        <v>-57.80765914916992</v>
      </c>
      <c r="CJ37" t="n">
        <v>-62.80283737182617</v>
      </c>
      <c r="CK37" t="n">
        <v>-61.95241165161133</v>
      </c>
      <c r="CL37" t="n">
        <v>-60.15728759765625</v>
      </c>
      <c r="CM37" t="n">
        <v>-61.26813888549805</v>
      </c>
      <c r="CN37" t="n">
        <v>-56.95070266723633</v>
      </c>
      <c r="CO37" t="n">
        <v>-56.98965835571289</v>
      </c>
      <c r="CP37" t="n">
        <v>-58.68738174438477</v>
      </c>
      <c r="CQ37" t="n">
        <v>-59.40627288818359</v>
      </c>
      <c r="CR37" t="n">
        <v>-58.52324295043945</v>
      </c>
      <c r="CS37" t="n">
        <v>-56.888427734375</v>
      </c>
      <c r="CT37" t="n">
        <v>-57.28634262084961</v>
      </c>
      <c r="CU37" t="n">
        <v>-55.88913345336914</v>
      </c>
      <c r="CV37" t="n">
        <v>-58.28517532348633</v>
      </c>
      <c r="CW37" t="n">
        <v>-56.63161087036133</v>
      </c>
      <c r="CX37" t="n">
        <v>-57.35120010375977</v>
      </c>
    </row>
    <row r="38">
      <c r="A38" t="inlineStr">
        <is>
          <t>2026-05-31 13:16:27.320</t>
        </is>
      </c>
      <c r="B38" t="n">
        <v>4.736</v>
      </c>
      <c r="C38" t="n">
        <v>-59.56104278564453</v>
      </c>
      <c r="D38" t="n">
        <v>-58.06334686279297</v>
      </c>
      <c r="E38" t="n">
        <v>-59.69467926025391</v>
      </c>
      <c r="F38" t="n">
        <v>-63.88270568847656</v>
      </c>
      <c r="G38" t="n">
        <v>-62.05722045898438</v>
      </c>
      <c r="H38" t="n">
        <v>-65.55781555175781</v>
      </c>
      <c r="I38" t="n">
        <v>-64.37018585205078</v>
      </c>
      <c r="J38" t="n">
        <v>-64.71417999267578</v>
      </c>
      <c r="K38" t="n">
        <v>-61.64559555053711</v>
      </c>
      <c r="L38" t="n">
        <v>-61.74999237060547</v>
      </c>
      <c r="M38" t="n">
        <v>-62.95048141479492</v>
      </c>
      <c r="N38" t="n">
        <v>-63.86177444458008</v>
      </c>
      <c r="O38" t="n">
        <v>-62.42555999755859</v>
      </c>
      <c r="P38" t="n">
        <v>-59.72682571411133</v>
      </c>
      <c r="Q38" t="n">
        <v>-62.02900314331055</v>
      </c>
      <c r="R38" t="n">
        <v>-60.44951629638672</v>
      </c>
      <c r="S38" t="n">
        <v>-64.58417510986328</v>
      </c>
      <c r="T38" t="n">
        <v>-66.38095092773438</v>
      </c>
      <c r="U38" t="n">
        <v>-62.49383163452148</v>
      </c>
      <c r="V38" t="n">
        <v>-61.31760025024414</v>
      </c>
      <c r="W38" t="n">
        <v>-61.66847991943359</v>
      </c>
      <c r="X38" t="n">
        <v>-64.41909790039062</v>
      </c>
      <c r="Y38" t="n">
        <v>-59.15866470336914</v>
      </c>
      <c r="Z38" t="n">
        <v>-59.63239669799805</v>
      </c>
      <c r="AA38" t="n">
        <v>-61.07049179077148</v>
      </c>
      <c r="AB38" t="n">
        <v>-61.03946304321289</v>
      </c>
      <c r="AC38" t="n">
        <v>-59.29199600219727</v>
      </c>
      <c r="AD38" t="n">
        <v>-61.45734786987305</v>
      </c>
      <c r="AE38" t="n">
        <v>-61.95672988891602</v>
      </c>
      <c r="AF38" t="n">
        <v>-64.79911041259766</v>
      </c>
      <c r="AG38" t="n">
        <v>-65.24240875244141</v>
      </c>
      <c r="AH38" t="n">
        <v>-62.6991081237793</v>
      </c>
      <c r="AI38" t="n">
        <v>-62.93787002563477</v>
      </c>
      <c r="AJ38" t="n">
        <v>-63.68093490600586</v>
      </c>
      <c r="AK38" t="n">
        <v>-62.33721542358398</v>
      </c>
      <c r="AL38" t="n">
        <v>-63.47533416748047</v>
      </c>
      <c r="AM38" t="n">
        <v>-64.26400756835938</v>
      </c>
      <c r="AN38" t="n">
        <v>-64.31653594970703</v>
      </c>
      <c r="AO38" t="n">
        <v>-65.11295318603516</v>
      </c>
      <c r="AP38" t="n">
        <v>-64.38521575927734</v>
      </c>
      <c r="AQ38" t="n">
        <v>-62.46378707885742</v>
      </c>
      <c r="AR38" t="n">
        <v>-64.06838989257812</v>
      </c>
      <c r="AS38" t="n">
        <v>-64.44560241699219</v>
      </c>
      <c r="AT38" t="n">
        <v>-62.37466430664062</v>
      </c>
      <c r="AU38" t="n">
        <v>-62.76629638671875</v>
      </c>
      <c r="AV38" t="n">
        <v>-63.741943359375</v>
      </c>
      <c r="AW38" t="n">
        <v>-63.77289581298828</v>
      </c>
      <c r="AX38" t="n">
        <v>-64.78584289550781</v>
      </c>
      <c r="AY38" t="n">
        <v>-62.13019943237305</v>
      </c>
      <c r="AZ38" t="n">
        <v>-20.47539329528809</v>
      </c>
      <c r="BA38" t="n">
        <v>-22.1624927520752</v>
      </c>
      <c r="BB38" t="n">
        <v>-62.57621383666992</v>
      </c>
      <c r="BC38" t="n">
        <v>-62.75376892089844</v>
      </c>
      <c r="BD38" t="n">
        <v>-59.77542114257812</v>
      </c>
      <c r="BE38" t="n">
        <v>-61.52004623413086</v>
      </c>
      <c r="BF38" t="n">
        <v>-61.33860015869141</v>
      </c>
      <c r="BG38" t="n">
        <v>-63.33419418334961</v>
      </c>
      <c r="BH38" t="n">
        <v>-62.56703567504883</v>
      </c>
      <c r="BI38" t="n">
        <v>-62.55402374267578</v>
      </c>
      <c r="BJ38" t="n">
        <v>-60.62502670288086</v>
      </c>
      <c r="BK38" t="n">
        <v>-63.03234481811523</v>
      </c>
      <c r="BL38" t="n">
        <v>-60.00025939941406</v>
      </c>
      <c r="BM38" t="n">
        <v>-60.9470329284668</v>
      </c>
      <c r="BN38" t="n">
        <v>-59.01374435424805</v>
      </c>
      <c r="BO38" t="n">
        <v>-59.62651443481445</v>
      </c>
      <c r="BP38" t="n">
        <v>-57.7439079284668</v>
      </c>
      <c r="BQ38" t="n">
        <v>-61.66810607910156</v>
      </c>
      <c r="BR38" t="n">
        <v>-61.25043487548828</v>
      </c>
      <c r="BS38" t="n">
        <v>-58.03303146362305</v>
      </c>
      <c r="BT38" t="n">
        <v>-60.23406219482422</v>
      </c>
      <c r="BU38" t="n">
        <v>-61.49322509765625</v>
      </c>
      <c r="BV38" t="n">
        <v>-57.7646484375</v>
      </c>
      <c r="BW38" t="n">
        <v>-57.22186660766602</v>
      </c>
      <c r="BX38" t="n">
        <v>-60.45591735839844</v>
      </c>
      <c r="BY38" t="n">
        <v>-57.13240814208984</v>
      </c>
      <c r="BZ38" t="n">
        <v>-59.77011489868164</v>
      </c>
      <c r="CA38" t="n">
        <v>-59.05780029296875</v>
      </c>
      <c r="CB38" t="n">
        <v>-57.52352905273438</v>
      </c>
      <c r="CC38" t="n">
        <v>-61.09923934936523</v>
      </c>
      <c r="CD38" t="n">
        <v>-61.26589965820312</v>
      </c>
      <c r="CE38" t="n">
        <v>-58.59135437011719</v>
      </c>
      <c r="CF38" t="n">
        <v>-58.5419921875</v>
      </c>
      <c r="CG38" t="n">
        <v>-62.77026748657227</v>
      </c>
      <c r="CH38" t="n">
        <v>-61.0462760925293</v>
      </c>
      <c r="CI38" t="n">
        <v>-61.16851043701172</v>
      </c>
      <c r="CJ38" t="n">
        <v>-60.90500640869141</v>
      </c>
      <c r="CK38" t="n">
        <v>-59.05342864990234</v>
      </c>
      <c r="CL38" t="n">
        <v>-58.68792724609375</v>
      </c>
      <c r="CM38" t="n">
        <v>-58.67001342773438</v>
      </c>
      <c r="CN38" t="n">
        <v>-61.98999786376953</v>
      </c>
      <c r="CO38" t="n">
        <v>-56.20807647705078</v>
      </c>
      <c r="CP38" t="n">
        <v>-60.24888229370117</v>
      </c>
      <c r="CQ38" t="n">
        <v>-56.80292510986328</v>
      </c>
      <c r="CR38" t="n">
        <v>-57.43163681030273</v>
      </c>
      <c r="CS38" t="n">
        <v>-54.59838485717773</v>
      </c>
      <c r="CT38" t="n">
        <v>-57.36092758178711</v>
      </c>
      <c r="CU38" t="n">
        <v>-58.19046020507812</v>
      </c>
      <c r="CV38" t="n">
        <v>-56.76383972167969</v>
      </c>
      <c r="CW38" t="n">
        <v>-56.0977897644043</v>
      </c>
      <c r="CX38" t="n">
        <v>-60.71707153320312</v>
      </c>
    </row>
    <row r="39">
      <c r="A39" t="inlineStr">
        <is>
          <t>2026-05-31 13:16:27.464</t>
        </is>
      </c>
      <c r="B39" t="n">
        <v>4.88</v>
      </c>
      <c r="C39" t="n">
        <v>-57.63421630859375</v>
      </c>
      <c r="D39" t="n">
        <v>-54.80630493164062</v>
      </c>
      <c r="E39" t="n">
        <v>-57.94691848754883</v>
      </c>
      <c r="F39" t="n">
        <v>-63.5180778503418</v>
      </c>
      <c r="G39" t="n">
        <v>-65.34857177734375</v>
      </c>
      <c r="H39" t="n">
        <v>-62.80482482910156</v>
      </c>
      <c r="I39" t="n">
        <v>-63.80379867553711</v>
      </c>
      <c r="J39" t="n">
        <v>-61.17000961303711</v>
      </c>
      <c r="K39" t="n">
        <v>-62.73658752441406</v>
      </c>
      <c r="L39" t="n">
        <v>-62.62565612792969</v>
      </c>
      <c r="M39" t="n">
        <v>-63.99651336669922</v>
      </c>
      <c r="N39" t="n">
        <v>-63.31507110595703</v>
      </c>
      <c r="O39" t="n">
        <v>-61.4527587890625</v>
      </c>
      <c r="P39" t="n">
        <v>-63.41033172607422</v>
      </c>
      <c r="Q39" t="n">
        <v>-60.59467697143555</v>
      </c>
      <c r="R39" t="n">
        <v>-63.95099639892578</v>
      </c>
      <c r="S39" t="n">
        <v>-61.33876419067383</v>
      </c>
      <c r="T39" t="n">
        <v>-61.59981155395508</v>
      </c>
      <c r="U39" t="n">
        <v>-66.01669311523438</v>
      </c>
      <c r="V39" t="n">
        <v>-64.50223541259766</v>
      </c>
      <c r="W39" t="n">
        <v>-60.5002555847168</v>
      </c>
      <c r="X39" t="n">
        <v>-65.25144195556641</v>
      </c>
      <c r="Y39" t="n">
        <v>-61.60472106933594</v>
      </c>
      <c r="Z39" t="n">
        <v>-60.51339721679688</v>
      </c>
      <c r="AA39" t="n">
        <v>-60.15425109863281</v>
      </c>
      <c r="AB39" t="n">
        <v>-62.11299896240234</v>
      </c>
      <c r="AC39" t="n">
        <v>-61.31193923950195</v>
      </c>
      <c r="AD39" t="n">
        <v>-64.84609985351562</v>
      </c>
      <c r="AE39" t="n">
        <v>-61.47300720214844</v>
      </c>
      <c r="AF39" t="n">
        <v>-65.78604888916016</v>
      </c>
      <c r="AG39" t="n">
        <v>-62.86137771606445</v>
      </c>
      <c r="AH39" t="n">
        <v>-64.47018432617188</v>
      </c>
      <c r="AI39" t="n">
        <v>-63.72036743164062</v>
      </c>
      <c r="AJ39" t="n">
        <v>-66.54132843017578</v>
      </c>
      <c r="AK39" t="n">
        <v>-64.78877258300781</v>
      </c>
      <c r="AL39" t="n">
        <v>-62.26441955566406</v>
      </c>
      <c r="AM39" t="n">
        <v>-61.51543807983398</v>
      </c>
      <c r="AN39" t="n">
        <v>-66.13572692871094</v>
      </c>
      <c r="AO39" t="n">
        <v>-62.42257308959961</v>
      </c>
      <c r="AP39" t="n">
        <v>-62.0909309387207</v>
      </c>
      <c r="AQ39" t="n">
        <v>-65.84871673583984</v>
      </c>
      <c r="AR39" t="n">
        <v>-61.94449615478516</v>
      </c>
      <c r="AS39" t="n">
        <v>-63.55607604980469</v>
      </c>
      <c r="AT39" t="n">
        <v>-65.63589477539062</v>
      </c>
      <c r="AU39" t="n">
        <v>-62.31449127197266</v>
      </c>
      <c r="AV39" t="n">
        <v>-61.91730499267578</v>
      </c>
      <c r="AW39" t="n">
        <v>-62.27665710449219</v>
      </c>
      <c r="AX39" t="n">
        <v>-61.75793075561523</v>
      </c>
      <c r="AY39" t="n">
        <v>-61.71863174438477</v>
      </c>
      <c r="AZ39" t="n">
        <v>-20.43697929382324</v>
      </c>
      <c r="BA39" t="n">
        <v>-22.1342658996582</v>
      </c>
      <c r="BB39" t="n">
        <v>-64.10350799560547</v>
      </c>
      <c r="BC39" t="n">
        <v>-62.24462890625</v>
      </c>
      <c r="BD39" t="n">
        <v>-61.84178161621094</v>
      </c>
      <c r="BE39" t="n">
        <v>-63.09631729125977</v>
      </c>
      <c r="BF39" t="n">
        <v>-64.07132720947266</v>
      </c>
      <c r="BG39" t="n">
        <v>-60.5509033203125</v>
      </c>
      <c r="BH39" t="n">
        <v>-61.21111297607422</v>
      </c>
      <c r="BI39" t="n">
        <v>-59.77299499511719</v>
      </c>
      <c r="BJ39" t="n">
        <v>-63.27178573608398</v>
      </c>
      <c r="BK39" t="n">
        <v>-59.23238754272461</v>
      </c>
      <c r="BL39" t="n">
        <v>-58.54856109619141</v>
      </c>
      <c r="BM39" t="n">
        <v>-60.78573608398438</v>
      </c>
      <c r="BN39" t="n">
        <v>-60.9771842956543</v>
      </c>
      <c r="BO39" t="n">
        <v>-61.55347061157227</v>
      </c>
      <c r="BP39" t="n">
        <v>-64.0133056640625</v>
      </c>
      <c r="BQ39" t="n">
        <v>-59.46301651000977</v>
      </c>
      <c r="BR39" t="n">
        <v>-60.89514923095703</v>
      </c>
      <c r="BS39" t="n">
        <v>-61.547607421875</v>
      </c>
      <c r="BT39" t="n">
        <v>-59.32148742675781</v>
      </c>
      <c r="BU39" t="n">
        <v>-61.03815460205078</v>
      </c>
      <c r="BV39" t="n">
        <v>-60.14505004882812</v>
      </c>
      <c r="BW39" t="n">
        <v>-58.59452819824219</v>
      </c>
      <c r="BX39" t="n">
        <v>-62.30413818359375</v>
      </c>
      <c r="BY39" t="n">
        <v>-59.50802993774414</v>
      </c>
      <c r="BZ39" t="n">
        <v>-61.1258659362793</v>
      </c>
      <c r="CA39" t="n">
        <v>-57.51949310302734</v>
      </c>
      <c r="CB39" t="n">
        <v>-62.2347526550293</v>
      </c>
      <c r="CC39" t="n">
        <v>-60.01852035522461</v>
      </c>
      <c r="CD39" t="n">
        <v>-60.81868362426758</v>
      </c>
      <c r="CE39" t="n">
        <v>-63.4478645324707</v>
      </c>
      <c r="CF39" t="n">
        <v>-60.35834884643555</v>
      </c>
      <c r="CG39" t="n">
        <v>-60.33438873291016</v>
      </c>
      <c r="CH39" t="n">
        <v>-58.94688415527344</v>
      </c>
      <c r="CI39" t="n">
        <v>-63.54575347900391</v>
      </c>
      <c r="CJ39" t="n">
        <v>-57.90887451171875</v>
      </c>
      <c r="CK39" t="n">
        <v>-59.85588836669922</v>
      </c>
      <c r="CL39" t="n">
        <v>-60.19067764282227</v>
      </c>
      <c r="CM39" t="n">
        <v>-59.6664924621582</v>
      </c>
      <c r="CN39" t="n">
        <v>-56.6379508972168</v>
      </c>
      <c r="CO39" t="n">
        <v>-58.75490188598633</v>
      </c>
      <c r="CP39" t="n">
        <v>-58.83935546875</v>
      </c>
      <c r="CQ39" t="n">
        <v>-60.02974319458008</v>
      </c>
      <c r="CR39" t="n">
        <v>-56.21023559570312</v>
      </c>
      <c r="CS39" t="n">
        <v>-56.62149810791016</v>
      </c>
      <c r="CT39" t="n">
        <v>-55.97117233276367</v>
      </c>
      <c r="CU39" t="n">
        <v>-54.40313720703125</v>
      </c>
      <c r="CV39" t="n">
        <v>-56.31401824951172</v>
      </c>
      <c r="CW39" t="n">
        <v>-55.82510757446289</v>
      </c>
      <c r="CX39" t="n">
        <v>-60.73510360717773</v>
      </c>
    </row>
    <row r="40">
      <c r="A40" t="inlineStr">
        <is>
          <t>2026-05-31 13:16:27.585</t>
        </is>
      </c>
      <c r="B40" t="n">
        <v>5.001</v>
      </c>
      <c r="C40" t="n">
        <v>-56.00630950927734</v>
      </c>
      <c r="D40" t="n">
        <v>-56.32422256469727</v>
      </c>
      <c r="E40" t="n">
        <v>-59.07301330566406</v>
      </c>
      <c r="F40" t="n">
        <v>-64.86988067626953</v>
      </c>
      <c r="G40" t="n">
        <v>-63.64929962158203</v>
      </c>
      <c r="H40" t="n">
        <v>-64.10338592529297</v>
      </c>
      <c r="I40" t="n">
        <v>-61.44272232055664</v>
      </c>
      <c r="J40" t="n">
        <v>-60.07655715942383</v>
      </c>
      <c r="K40" t="n">
        <v>-63.41918563842773</v>
      </c>
      <c r="L40" t="n">
        <v>-61.20718002319336</v>
      </c>
      <c r="M40" t="n">
        <v>-64.03530883789062</v>
      </c>
      <c r="N40" t="n">
        <v>-61.45698165893555</v>
      </c>
      <c r="O40" t="n">
        <v>-63.47690200805664</v>
      </c>
      <c r="P40" t="n">
        <v>-63.14902496337891</v>
      </c>
      <c r="Q40" t="n">
        <v>-62.4957160949707</v>
      </c>
      <c r="R40" t="n">
        <v>-63.42500686645508</v>
      </c>
      <c r="S40" t="n">
        <v>-61.66014862060547</v>
      </c>
      <c r="T40" t="n">
        <v>-62.12900543212891</v>
      </c>
      <c r="U40" t="n">
        <v>-64.39723205566406</v>
      </c>
      <c r="V40" t="n">
        <v>-62.07472991943359</v>
      </c>
      <c r="W40" t="n">
        <v>-61.71691513061523</v>
      </c>
      <c r="X40" t="n">
        <v>-62.98529052734375</v>
      </c>
      <c r="Y40" t="n">
        <v>-62.51124954223633</v>
      </c>
      <c r="Z40" t="n">
        <v>-60.56781005859375</v>
      </c>
      <c r="AA40" t="n">
        <v>-60.68518447875977</v>
      </c>
      <c r="AB40" t="n">
        <v>-64.03968811035156</v>
      </c>
      <c r="AC40" t="n">
        <v>-61.08061599731445</v>
      </c>
      <c r="AD40" t="n">
        <v>-63.36557388305664</v>
      </c>
      <c r="AE40" t="n">
        <v>-64.09561920166016</v>
      </c>
      <c r="AF40" t="n">
        <v>-67.03264617919922</v>
      </c>
      <c r="AG40" t="n">
        <v>-66.74946594238281</v>
      </c>
      <c r="AH40" t="n">
        <v>-65.03207397460938</v>
      </c>
      <c r="AI40" t="n">
        <v>-62.19058990478516</v>
      </c>
      <c r="AJ40" t="n">
        <v>-64.03797912597656</v>
      </c>
      <c r="AK40" t="n">
        <v>-62.71894454956055</v>
      </c>
      <c r="AL40" t="n">
        <v>-62.29352188110352</v>
      </c>
      <c r="AM40" t="n">
        <v>-65.0264892578125</v>
      </c>
      <c r="AN40" t="n">
        <v>-63.23683166503906</v>
      </c>
      <c r="AO40" t="n">
        <v>-62.69596862792969</v>
      </c>
      <c r="AP40" t="n">
        <v>-61.96484375</v>
      </c>
      <c r="AQ40" t="n">
        <v>-65.52234649658203</v>
      </c>
      <c r="AR40" t="n">
        <v>-63.65933227539062</v>
      </c>
      <c r="AS40" t="n">
        <v>-62.26738739013672</v>
      </c>
      <c r="AT40" t="n">
        <v>-63.3057975769043</v>
      </c>
      <c r="AU40" t="n">
        <v>-62.80309677124023</v>
      </c>
      <c r="AV40" t="n">
        <v>-62.51131820678711</v>
      </c>
      <c r="AW40" t="n">
        <v>-61.58033752441406</v>
      </c>
      <c r="AX40" t="n">
        <v>-63.83896636962891</v>
      </c>
      <c r="AY40" t="n">
        <v>-61.51176834106445</v>
      </c>
      <c r="AZ40" t="n">
        <v>-20.50971031188965</v>
      </c>
      <c r="BA40" t="n">
        <v>-22.20247650146484</v>
      </c>
      <c r="BB40" t="n">
        <v>-67.17047882080078</v>
      </c>
      <c r="BC40" t="n">
        <v>-64.49653625488281</v>
      </c>
      <c r="BD40" t="n">
        <v>-61.45166015625</v>
      </c>
      <c r="BE40" t="n">
        <v>-60.93610000610352</v>
      </c>
      <c r="BF40" t="n">
        <v>-60.53339385986328</v>
      </c>
      <c r="BG40" t="n">
        <v>-60.27817535400391</v>
      </c>
      <c r="BH40" t="n">
        <v>-61.23178863525391</v>
      </c>
      <c r="BI40" t="n">
        <v>-62.47109603881836</v>
      </c>
      <c r="BJ40" t="n">
        <v>-62.45516586303711</v>
      </c>
      <c r="BK40" t="n">
        <v>-57.05321884155273</v>
      </c>
      <c r="BL40" t="n">
        <v>-59.03220367431641</v>
      </c>
      <c r="BM40" t="n">
        <v>-63.25484085083008</v>
      </c>
      <c r="BN40" t="n">
        <v>-63.59638977050781</v>
      </c>
      <c r="BO40" t="n">
        <v>-60.2506217956543</v>
      </c>
      <c r="BP40" t="n">
        <v>-58.57061767578125</v>
      </c>
      <c r="BQ40" t="n">
        <v>-60.93915557861328</v>
      </c>
      <c r="BR40" t="n">
        <v>-59.12526321411133</v>
      </c>
      <c r="BS40" t="n">
        <v>-59.75294494628906</v>
      </c>
      <c r="BT40" t="n">
        <v>-60.35092163085938</v>
      </c>
      <c r="BU40" t="n">
        <v>-62.33278656005859</v>
      </c>
      <c r="BV40" t="n">
        <v>-60.95528411865234</v>
      </c>
      <c r="BW40" t="n">
        <v>-60.55389785766602</v>
      </c>
      <c r="BX40" t="n">
        <v>-59.61929321289062</v>
      </c>
      <c r="BY40" t="n">
        <v>-59.18391418457031</v>
      </c>
      <c r="BZ40" t="n">
        <v>-56.52942657470703</v>
      </c>
      <c r="CA40" t="n">
        <v>-57.0872802734375</v>
      </c>
      <c r="CB40" t="n">
        <v>-60.88588333129883</v>
      </c>
      <c r="CC40" t="n">
        <v>-59.47665023803711</v>
      </c>
      <c r="CD40" t="n">
        <v>-58.74385452270508</v>
      </c>
      <c r="CE40" t="n">
        <v>-61.26131820678711</v>
      </c>
      <c r="CF40" t="n">
        <v>-59.79093551635742</v>
      </c>
      <c r="CG40" t="n">
        <v>-60.55294036865234</v>
      </c>
      <c r="CH40" t="n">
        <v>-59.79098129272461</v>
      </c>
      <c r="CI40" t="n">
        <v>-62.56793594360352</v>
      </c>
      <c r="CJ40" t="n">
        <v>-61.23877334594727</v>
      </c>
      <c r="CK40" t="n">
        <v>-59.77228546142578</v>
      </c>
      <c r="CL40" t="n">
        <v>-62.26834869384766</v>
      </c>
      <c r="CM40" t="n">
        <v>-60.79604721069336</v>
      </c>
      <c r="CN40" t="n">
        <v>-59.67552947998047</v>
      </c>
      <c r="CO40" t="n">
        <v>-58.28002548217773</v>
      </c>
      <c r="CP40" t="n">
        <v>-54.53776168823242</v>
      </c>
      <c r="CQ40" t="n">
        <v>-53.72254943847656</v>
      </c>
      <c r="CR40" t="n">
        <v>-58.23582458496094</v>
      </c>
      <c r="CS40" t="n">
        <v>-55.59229278564453</v>
      </c>
      <c r="CT40" t="n">
        <v>-57.90521240234375</v>
      </c>
      <c r="CU40" t="n">
        <v>-58.09660339355469</v>
      </c>
      <c r="CV40" t="n">
        <v>-55.47871398925781</v>
      </c>
      <c r="CW40" t="n">
        <v>-55.15961074829102</v>
      </c>
      <c r="CX40" t="n">
        <v>-59.1841926574707</v>
      </c>
    </row>
    <row r="41">
      <c r="A41" t="inlineStr">
        <is>
          <t>2026-05-31 13:16:27.731</t>
        </is>
      </c>
      <c r="B41" t="n">
        <v>5.147</v>
      </c>
      <c r="C41" t="n">
        <v>-57.655517578125</v>
      </c>
      <c r="D41" t="n">
        <v>-57.92237854003906</v>
      </c>
      <c r="E41" t="n">
        <v>-54.00730514526367</v>
      </c>
      <c r="F41" t="n">
        <v>-65.61522674560547</v>
      </c>
      <c r="G41" t="n">
        <v>-62.9531135559082</v>
      </c>
      <c r="H41" t="n">
        <v>-64.60891723632812</v>
      </c>
      <c r="I41" t="n">
        <v>-62.99924087524414</v>
      </c>
      <c r="J41" t="n">
        <v>-62.90309524536133</v>
      </c>
      <c r="K41" t="n">
        <v>-59.04964447021484</v>
      </c>
      <c r="L41" t="n">
        <v>-59.58199310302734</v>
      </c>
      <c r="M41" t="n">
        <v>-63.43804931640625</v>
      </c>
      <c r="N41" t="n">
        <v>-63.08810424804688</v>
      </c>
      <c r="O41" t="n">
        <v>-65.48256683349609</v>
      </c>
      <c r="P41" t="n">
        <v>-65.89258575439453</v>
      </c>
      <c r="Q41" t="n">
        <v>-60.95491409301758</v>
      </c>
      <c r="R41" t="n">
        <v>-63.67741394042969</v>
      </c>
      <c r="S41" t="n">
        <v>-63.79767608642578</v>
      </c>
      <c r="T41" t="n">
        <v>-63.69598388671875</v>
      </c>
      <c r="U41" t="n">
        <v>-63.85616683959961</v>
      </c>
      <c r="V41" t="n">
        <v>-61.18274688720703</v>
      </c>
      <c r="W41" t="n">
        <v>-60.74552154541016</v>
      </c>
      <c r="X41" t="n">
        <v>-65.50102996826172</v>
      </c>
      <c r="Y41" t="n">
        <v>-60.57015991210938</v>
      </c>
      <c r="Z41" t="n">
        <v>-62.66576385498047</v>
      </c>
      <c r="AA41" t="n">
        <v>-63.39517211914062</v>
      </c>
      <c r="AB41" t="n">
        <v>-63.12065505981445</v>
      </c>
      <c r="AC41" t="n">
        <v>-63.24493026733398</v>
      </c>
      <c r="AD41" t="n">
        <v>-62.62990188598633</v>
      </c>
      <c r="AE41" t="n">
        <v>-65.98001098632812</v>
      </c>
      <c r="AF41" t="n">
        <v>-66.37169647216797</v>
      </c>
      <c r="AG41" t="n">
        <v>-63.63982009887695</v>
      </c>
      <c r="AH41" t="n">
        <v>-64.00202941894531</v>
      </c>
      <c r="AI41" t="n">
        <v>-63.25173187255859</v>
      </c>
      <c r="AJ41" t="n">
        <v>-64.46154022216797</v>
      </c>
      <c r="AK41" t="n">
        <v>-63.5738525390625</v>
      </c>
      <c r="AL41" t="n">
        <v>-63.09065246582031</v>
      </c>
      <c r="AM41" t="n">
        <v>-62.58603668212891</v>
      </c>
      <c r="AN41" t="n">
        <v>-63.72295379638672</v>
      </c>
      <c r="AO41" t="n">
        <v>-63.02770614624023</v>
      </c>
      <c r="AP41" t="n">
        <v>-63.50560760498047</v>
      </c>
      <c r="AQ41" t="n">
        <v>-62.9261360168457</v>
      </c>
      <c r="AR41" t="n">
        <v>-64.69369506835938</v>
      </c>
      <c r="AS41" t="n">
        <v>-63.26984024047852</v>
      </c>
      <c r="AT41" t="n">
        <v>-62.51554870605469</v>
      </c>
      <c r="AU41" t="n">
        <v>-63.1561164855957</v>
      </c>
      <c r="AV41" t="n">
        <v>-59.66750717163086</v>
      </c>
      <c r="AW41" t="n">
        <v>-61.09105682373047</v>
      </c>
      <c r="AX41" t="n">
        <v>-61.01741409301758</v>
      </c>
      <c r="AY41" t="n">
        <v>-61.68285369873047</v>
      </c>
      <c r="AZ41" t="n">
        <v>-20.42684745788574</v>
      </c>
      <c r="BA41" t="n">
        <v>-22.11965942382812</v>
      </c>
      <c r="BB41" t="n">
        <v>-64.15480041503906</v>
      </c>
      <c r="BC41" t="n">
        <v>-61.12536239624023</v>
      </c>
      <c r="BD41" t="n">
        <v>-60.81987380981445</v>
      </c>
      <c r="BE41" t="n">
        <v>-62.29194641113281</v>
      </c>
      <c r="BF41" t="n">
        <v>-62.78069686889648</v>
      </c>
      <c r="BG41" t="n">
        <v>-61.1251335144043</v>
      </c>
      <c r="BH41" t="n">
        <v>-62.81194686889648</v>
      </c>
      <c r="BI41" t="n">
        <v>-61.17604064941406</v>
      </c>
      <c r="BJ41" t="n">
        <v>-60.13777542114258</v>
      </c>
      <c r="BK41" t="n">
        <v>-59.19341659545898</v>
      </c>
      <c r="BL41" t="n">
        <v>-62.64002227783203</v>
      </c>
      <c r="BM41" t="n">
        <v>-63.35268402099609</v>
      </c>
      <c r="BN41" t="n">
        <v>-60.41393661499023</v>
      </c>
      <c r="BO41" t="n">
        <v>-63.40037536621094</v>
      </c>
      <c r="BP41" t="n">
        <v>-61.82404327392578</v>
      </c>
      <c r="BQ41" t="n">
        <v>-62.86970138549805</v>
      </c>
      <c r="BR41" t="n">
        <v>-61.7037239074707</v>
      </c>
      <c r="BS41" t="n">
        <v>-61.51952743530273</v>
      </c>
      <c r="BT41" t="n">
        <v>-61.15188217163086</v>
      </c>
      <c r="BU41" t="n">
        <v>-60.56598281860352</v>
      </c>
      <c r="BV41" t="n">
        <v>-60.91055679321289</v>
      </c>
      <c r="BW41" t="n">
        <v>-60.91824340820312</v>
      </c>
      <c r="BX41" t="n">
        <v>-57.30178833007812</v>
      </c>
      <c r="BY41" t="n">
        <v>-61.75711441040039</v>
      </c>
      <c r="BZ41" t="n">
        <v>-57.77457809448242</v>
      </c>
      <c r="CA41" t="n">
        <v>-59.38690948486328</v>
      </c>
      <c r="CB41" t="n">
        <v>-57.44467544555664</v>
      </c>
      <c r="CC41" t="n">
        <v>-63.14072036743164</v>
      </c>
      <c r="CD41" t="n">
        <v>-61.63511276245117</v>
      </c>
      <c r="CE41" t="n">
        <v>-60.65278625488281</v>
      </c>
      <c r="CF41" t="n">
        <v>-59.61875915527344</v>
      </c>
      <c r="CG41" t="n">
        <v>-58.06943511962891</v>
      </c>
      <c r="CH41" t="n">
        <v>-60.78564453125</v>
      </c>
      <c r="CI41" t="n">
        <v>-58.10505676269531</v>
      </c>
      <c r="CJ41" t="n">
        <v>-59.11841583251953</v>
      </c>
      <c r="CK41" t="n">
        <v>-58.33426284790039</v>
      </c>
      <c r="CL41" t="n">
        <v>-62.83040618896484</v>
      </c>
      <c r="CM41" t="n">
        <v>-62.54462814331055</v>
      </c>
      <c r="CN41" t="n">
        <v>-60.61679077148438</v>
      </c>
      <c r="CO41" t="n">
        <v>-58.26682662963867</v>
      </c>
      <c r="CP41" t="n">
        <v>-58.10630798339844</v>
      </c>
      <c r="CQ41" t="n">
        <v>-59.58915710449219</v>
      </c>
      <c r="CR41" t="n">
        <v>-56.92145156860352</v>
      </c>
      <c r="CS41" t="n">
        <v>-57.57609939575195</v>
      </c>
      <c r="CT41" t="n">
        <v>-60.65713500976562</v>
      </c>
      <c r="CU41" t="n">
        <v>-58.20085525512695</v>
      </c>
      <c r="CV41" t="n">
        <v>-56.42172241210938</v>
      </c>
      <c r="CW41" t="n">
        <v>-55.4806022644043</v>
      </c>
      <c r="CX41" t="n">
        <v>-55.40497589111328</v>
      </c>
    </row>
    <row r="42">
      <c r="A42" t="inlineStr">
        <is>
          <t>2026-05-31 13:16:27.848</t>
        </is>
      </c>
      <c r="B42" t="n">
        <v>5.263</v>
      </c>
      <c r="C42" t="n">
        <v>-58.13037109375</v>
      </c>
      <c r="D42" t="n">
        <v>-53.31223678588867</v>
      </c>
      <c r="E42" t="n">
        <v>-57.48965454101562</v>
      </c>
      <c r="F42" t="n">
        <v>-65.59564208984375</v>
      </c>
      <c r="G42" t="n">
        <v>-63.62006759643555</v>
      </c>
      <c r="H42" t="n">
        <v>-65.99734497070312</v>
      </c>
      <c r="I42" t="n">
        <v>-64.7791748046875</v>
      </c>
      <c r="J42" t="n">
        <v>-60.62495803833008</v>
      </c>
      <c r="K42" t="n">
        <v>-62.02871322631836</v>
      </c>
      <c r="L42" t="n">
        <v>-62.03706359863281</v>
      </c>
      <c r="M42" t="n">
        <v>-64.89586639404297</v>
      </c>
      <c r="N42" t="n">
        <v>-60.8092155456543</v>
      </c>
      <c r="O42" t="n">
        <v>-61.00445556640625</v>
      </c>
      <c r="P42" t="n">
        <v>-62.41817092895508</v>
      </c>
      <c r="Q42" t="n">
        <v>-63.85354232788086</v>
      </c>
      <c r="R42" t="n">
        <v>-60.88058090209961</v>
      </c>
      <c r="S42" t="n">
        <v>-60.20518112182617</v>
      </c>
      <c r="T42" t="n">
        <v>-62.63920974731445</v>
      </c>
      <c r="U42" t="n">
        <v>-64.20740509033203</v>
      </c>
      <c r="V42" t="n">
        <v>-63.25936889648438</v>
      </c>
      <c r="W42" t="n">
        <v>-60.73574447631836</v>
      </c>
      <c r="X42" t="n">
        <v>-61.53208923339844</v>
      </c>
      <c r="Y42" t="n">
        <v>-63.32382202148438</v>
      </c>
      <c r="Z42" t="n">
        <v>-61.46474075317383</v>
      </c>
      <c r="AA42" t="n">
        <v>-61.01422119140625</v>
      </c>
      <c r="AB42" t="n">
        <v>-62.94550704956055</v>
      </c>
      <c r="AC42" t="n">
        <v>-64.08978271484375</v>
      </c>
      <c r="AD42" t="n">
        <v>-62.02788543701172</v>
      </c>
      <c r="AE42" t="n">
        <v>-66.03363037109375</v>
      </c>
      <c r="AF42" t="n">
        <v>-64.74150848388672</v>
      </c>
      <c r="AG42" t="n">
        <v>-63.52797698974609</v>
      </c>
      <c r="AH42" t="n">
        <v>-64.56173706054688</v>
      </c>
      <c r="AI42" t="n">
        <v>-66.71430206298828</v>
      </c>
      <c r="AJ42" t="n">
        <v>-61.62924194335938</v>
      </c>
      <c r="AK42" t="n">
        <v>-63.48379135131836</v>
      </c>
      <c r="AL42" t="n">
        <v>-63.34568786621094</v>
      </c>
      <c r="AM42" t="n">
        <v>-63.53050231933594</v>
      </c>
      <c r="AN42" t="n">
        <v>-64.90057373046875</v>
      </c>
      <c r="AO42" t="n">
        <v>-62.88321685791016</v>
      </c>
      <c r="AP42" t="n">
        <v>-62.71265029907227</v>
      </c>
      <c r="AQ42" t="n">
        <v>-64.67550659179688</v>
      </c>
      <c r="AR42" t="n">
        <v>-63.62401962280273</v>
      </c>
      <c r="AS42" t="n">
        <v>-62.34772491455078</v>
      </c>
      <c r="AT42" t="n">
        <v>-62.32258605957031</v>
      </c>
      <c r="AU42" t="n">
        <v>-64.72767639160156</v>
      </c>
      <c r="AV42" t="n">
        <v>-61.63679504394531</v>
      </c>
      <c r="AW42" t="n">
        <v>-62.79296112060547</v>
      </c>
      <c r="AX42" t="n">
        <v>-61.90716934204102</v>
      </c>
      <c r="AY42" t="n">
        <v>-63.41019821166992</v>
      </c>
      <c r="AZ42" t="n">
        <v>-20.47314071655273</v>
      </c>
      <c r="BA42" t="n">
        <v>-22.15888595581055</v>
      </c>
      <c r="BB42" t="n">
        <v>-60.54199600219727</v>
      </c>
      <c r="BC42" t="n">
        <v>-62.92230606079102</v>
      </c>
      <c r="BD42" t="n">
        <v>-64.01563262939453</v>
      </c>
      <c r="BE42" t="n">
        <v>-64.07662200927734</v>
      </c>
      <c r="BF42" t="n">
        <v>-63.57106018066406</v>
      </c>
      <c r="BG42" t="n">
        <v>-64.36030578613281</v>
      </c>
      <c r="BH42" t="n">
        <v>-60.02249145507812</v>
      </c>
      <c r="BI42" t="n">
        <v>-57.08848571777344</v>
      </c>
      <c r="BJ42" t="n">
        <v>-60.98486709594727</v>
      </c>
      <c r="BK42" t="n">
        <v>-62.39582824707031</v>
      </c>
      <c r="BL42" t="n">
        <v>-62.53472518920898</v>
      </c>
      <c r="BM42" t="n">
        <v>-61.5443229675293</v>
      </c>
      <c r="BN42" t="n">
        <v>-57.76892471313477</v>
      </c>
      <c r="BO42" t="n">
        <v>-55.27516937255859</v>
      </c>
      <c r="BP42" t="n">
        <v>-61.17828750610352</v>
      </c>
      <c r="BQ42" t="n">
        <v>-59.81432342529297</v>
      </c>
      <c r="BR42" t="n">
        <v>-62.1739501953125</v>
      </c>
      <c r="BS42" t="n">
        <v>-59.32292556762695</v>
      </c>
      <c r="BT42" t="n">
        <v>-60.5826301574707</v>
      </c>
      <c r="BU42" t="n">
        <v>-58.27358627319336</v>
      </c>
      <c r="BV42" t="n">
        <v>-62.29403686523438</v>
      </c>
      <c r="BW42" t="n">
        <v>-58.21815872192383</v>
      </c>
      <c r="BX42" t="n">
        <v>-58.1820182800293</v>
      </c>
      <c r="BY42" t="n">
        <v>-57.98113632202148</v>
      </c>
      <c r="BZ42" t="n">
        <v>-58.68064880371094</v>
      </c>
      <c r="CA42" t="n">
        <v>-61.47846603393555</v>
      </c>
      <c r="CB42" t="n">
        <v>-58.43061828613281</v>
      </c>
      <c r="CC42" t="n">
        <v>-63.53457260131836</v>
      </c>
      <c r="CD42" t="n">
        <v>-59.66843032836914</v>
      </c>
      <c r="CE42" t="n">
        <v>-63.29962921142578</v>
      </c>
      <c r="CF42" t="n">
        <v>-63.11094665527344</v>
      </c>
      <c r="CG42" t="n">
        <v>-59.93044281005859</v>
      </c>
      <c r="CH42" t="n">
        <v>-61.01193618774414</v>
      </c>
      <c r="CI42" t="n">
        <v>-62.26506423950195</v>
      </c>
      <c r="CJ42" t="n">
        <v>-59.54698944091797</v>
      </c>
      <c r="CK42" t="n">
        <v>-61.85927581787109</v>
      </c>
      <c r="CL42" t="n">
        <v>-61.62076568603516</v>
      </c>
      <c r="CM42" t="n">
        <v>-58.28963470458984</v>
      </c>
      <c r="CN42" t="n">
        <v>-58.3669548034668</v>
      </c>
      <c r="CO42" t="n">
        <v>-57.90194320678711</v>
      </c>
      <c r="CP42" t="n">
        <v>-58.13430786132812</v>
      </c>
      <c r="CQ42" t="n">
        <v>-57.29194259643555</v>
      </c>
      <c r="CR42" t="n">
        <v>-57.70647811889648</v>
      </c>
      <c r="CS42" t="n">
        <v>-53.45490646362305</v>
      </c>
      <c r="CT42" t="n">
        <v>-57.48088073730469</v>
      </c>
      <c r="CU42" t="n">
        <v>-57.02154541015625</v>
      </c>
      <c r="CV42" t="n">
        <v>-57.54556655883789</v>
      </c>
      <c r="CW42" t="n">
        <v>-57.15050888061523</v>
      </c>
      <c r="CX42" t="n">
        <v>-58.40982055664062</v>
      </c>
    </row>
    <row r="43">
      <c r="A43" t="inlineStr">
        <is>
          <t>2026-05-31 13:16:27.992</t>
        </is>
      </c>
      <c r="B43" t="n">
        <v>5.408</v>
      </c>
      <c r="C43" t="n">
        <v>-55.80817031860352</v>
      </c>
      <c r="D43" t="n">
        <v>-54.24782180786133</v>
      </c>
      <c r="E43" t="n">
        <v>-54.82177352905273</v>
      </c>
      <c r="F43" t="n">
        <v>-65.54214477539062</v>
      </c>
      <c r="G43" t="n">
        <v>-63.69323348999023</v>
      </c>
      <c r="H43" t="n">
        <v>-63.25222015380859</v>
      </c>
      <c r="I43" t="n">
        <v>-61.69866561889648</v>
      </c>
      <c r="J43" t="n">
        <v>-62.45619583129883</v>
      </c>
      <c r="K43" t="n">
        <v>-63.23168182373047</v>
      </c>
      <c r="L43" t="n">
        <v>-59.50314331054688</v>
      </c>
      <c r="M43" t="n">
        <v>-62.29263687133789</v>
      </c>
      <c r="N43" t="n">
        <v>-64.24264526367188</v>
      </c>
      <c r="O43" t="n">
        <v>-62.89154052734375</v>
      </c>
      <c r="P43" t="n">
        <v>-65.03903198242188</v>
      </c>
      <c r="Q43" t="n">
        <v>-66.07484436035156</v>
      </c>
      <c r="R43" t="n">
        <v>-63.12375259399414</v>
      </c>
      <c r="S43" t="n">
        <v>-63.02878952026367</v>
      </c>
      <c r="T43" t="n">
        <v>-63.26905822753906</v>
      </c>
      <c r="U43" t="n">
        <v>-60.90581512451172</v>
      </c>
      <c r="V43" t="n">
        <v>-62.00997161865234</v>
      </c>
      <c r="W43" t="n">
        <v>-61.72115707397461</v>
      </c>
      <c r="X43" t="n">
        <v>-61.93164443969727</v>
      </c>
      <c r="Y43" t="n">
        <v>-61.97475814819336</v>
      </c>
      <c r="Z43" t="n">
        <v>-62.33985900878906</v>
      </c>
      <c r="AA43" t="n">
        <v>-59.83741760253906</v>
      </c>
      <c r="AB43" t="n">
        <v>-61.17467880249023</v>
      </c>
      <c r="AC43" t="n">
        <v>-64.65383148193359</v>
      </c>
      <c r="AD43" t="n">
        <v>-62.52499771118164</v>
      </c>
      <c r="AE43" t="n">
        <v>-63.8386116027832</v>
      </c>
      <c r="AF43" t="n">
        <v>-60.64483642578125</v>
      </c>
      <c r="AG43" t="n">
        <v>-65.12931823730469</v>
      </c>
      <c r="AH43" t="n">
        <v>-67.28439331054688</v>
      </c>
      <c r="AI43" t="n">
        <v>-64.39981842041016</v>
      </c>
      <c r="AJ43" t="n">
        <v>-61.59707260131836</v>
      </c>
      <c r="AK43" t="n">
        <v>-63.05369567871094</v>
      </c>
      <c r="AL43" t="n">
        <v>-62.73240280151367</v>
      </c>
      <c r="AM43" t="n">
        <v>-61.88213729858398</v>
      </c>
      <c r="AN43" t="n">
        <v>-62.99158096313477</v>
      </c>
      <c r="AO43" t="n">
        <v>-63.75138854980469</v>
      </c>
      <c r="AP43" t="n">
        <v>-63.80976867675781</v>
      </c>
      <c r="AQ43" t="n">
        <v>-65.11521911621094</v>
      </c>
      <c r="AR43" t="n">
        <v>-62.91696548461914</v>
      </c>
      <c r="AS43" t="n">
        <v>-63.97098541259766</v>
      </c>
      <c r="AT43" t="n">
        <v>-66.15754699707031</v>
      </c>
      <c r="AU43" t="n">
        <v>-64.63661956787109</v>
      </c>
      <c r="AV43" t="n">
        <v>-63.12630081176758</v>
      </c>
      <c r="AW43" t="n">
        <v>-61.21902465820312</v>
      </c>
      <c r="AX43" t="n">
        <v>-61.78353118896484</v>
      </c>
      <c r="AY43" t="n">
        <v>-61.39275360107422</v>
      </c>
      <c r="AZ43" t="n">
        <v>-20.48143005371094</v>
      </c>
      <c r="BA43" t="n">
        <v>-22.17519378662109</v>
      </c>
      <c r="BB43" t="n">
        <v>-60.57340240478516</v>
      </c>
      <c r="BC43" t="n">
        <v>-61.03249740600586</v>
      </c>
      <c r="BD43" t="n">
        <v>-62.73513793945312</v>
      </c>
      <c r="BE43" t="n">
        <v>-62.58172988891602</v>
      </c>
      <c r="BF43" t="n">
        <v>-61.22468948364258</v>
      </c>
      <c r="BG43" t="n">
        <v>-61.94152069091797</v>
      </c>
      <c r="BH43" t="n">
        <v>-59.77020645141602</v>
      </c>
      <c r="BI43" t="n">
        <v>-61.46192169189453</v>
      </c>
      <c r="BJ43" t="n">
        <v>-58.28633117675781</v>
      </c>
      <c r="BK43" t="n">
        <v>-62.27412033081055</v>
      </c>
      <c r="BL43" t="n">
        <v>-59.04028701782227</v>
      </c>
      <c r="BM43" t="n">
        <v>-59.21086120605469</v>
      </c>
      <c r="BN43" t="n">
        <v>-59.94418716430664</v>
      </c>
      <c r="BO43" t="n">
        <v>-59.38006591796875</v>
      </c>
      <c r="BP43" t="n">
        <v>-58.85129928588867</v>
      </c>
      <c r="BQ43" t="n">
        <v>-58.53276062011719</v>
      </c>
      <c r="BR43" t="n">
        <v>-62.22499465942383</v>
      </c>
      <c r="BS43" t="n">
        <v>-58.41474914550781</v>
      </c>
      <c r="BT43" t="n">
        <v>-61.05908966064453</v>
      </c>
      <c r="BU43" t="n">
        <v>-61.18133163452148</v>
      </c>
      <c r="BV43" t="n">
        <v>-61.94676971435547</v>
      </c>
      <c r="BW43" t="n">
        <v>-58.79931259155273</v>
      </c>
      <c r="BX43" t="n">
        <v>-59.43632888793945</v>
      </c>
      <c r="BY43" t="n">
        <v>-59.70339965820312</v>
      </c>
      <c r="BZ43" t="n">
        <v>-57.31427001953125</v>
      </c>
      <c r="CA43" t="n">
        <v>-58.09336471557617</v>
      </c>
      <c r="CB43" t="n">
        <v>-59.25625610351562</v>
      </c>
      <c r="CC43" t="n">
        <v>-57.87826156616211</v>
      </c>
      <c r="CD43" t="n">
        <v>-60.80583190917969</v>
      </c>
      <c r="CE43" t="n">
        <v>-59.50936508178711</v>
      </c>
      <c r="CF43" t="n">
        <v>-58.78423690795898</v>
      </c>
      <c r="CG43" t="n">
        <v>-62.25126266479492</v>
      </c>
      <c r="CH43" t="n">
        <v>-60.9478645324707</v>
      </c>
      <c r="CI43" t="n">
        <v>-60.24739456176758</v>
      </c>
      <c r="CJ43" t="n">
        <v>-61.71446228027344</v>
      </c>
      <c r="CK43" t="n">
        <v>-62.72842407226562</v>
      </c>
      <c r="CL43" t="n">
        <v>-59.42752456665039</v>
      </c>
      <c r="CM43" t="n">
        <v>-58.92741775512695</v>
      </c>
      <c r="CN43" t="n">
        <v>-59.04376220703125</v>
      </c>
      <c r="CO43" t="n">
        <v>-58.67344665527344</v>
      </c>
      <c r="CP43" t="n">
        <v>-58.76931762695312</v>
      </c>
      <c r="CQ43" t="n">
        <v>-57.95119476318359</v>
      </c>
      <c r="CR43" t="n">
        <v>-58.27888870239258</v>
      </c>
      <c r="CS43" t="n">
        <v>-56.66942596435547</v>
      </c>
      <c r="CT43" t="n">
        <v>-59.10603713989258</v>
      </c>
      <c r="CU43" t="n">
        <v>-53.75210189819336</v>
      </c>
      <c r="CV43" t="n">
        <v>-57.83754730224609</v>
      </c>
      <c r="CW43" t="n">
        <v>-59.3153190612793</v>
      </c>
      <c r="CX43" t="n">
        <v>-59.16564559936523</v>
      </c>
    </row>
    <row r="44">
      <c r="A44" t="inlineStr">
        <is>
          <t>2026-05-31 13:16:28.098</t>
        </is>
      </c>
      <c r="B44" t="n">
        <v>5.514</v>
      </c>
      <c r="C44" t="n">
        <v>-57.22715759277344</v>
      </c>
      <c r="D44" t="n">
        <v>-55.40911483764648</v>
      </c>
      <c r="E44" t="n">
        <v>-56.82220077514648</v>
      </c>
      <c r="F44" t="n">
        <v>-63.23018646240234</v>
      </c>
      <c r="G44" t="n">
        <v>-64.81427764892578</v>
      </c>
      <c r="H44" t="n">
        <v>-65.19778442382812</v>
      </c>
      <c r="I44" t="n">
        <v>-64.40449523925781</v>
      </c>
      <c r="J44" t="n">
        <v>-64.75090026855469</v>
      </c>
      <c r="K44" t="n">
        <v>-64.31377410888672</v>
      </c>
      <c r="L44" t="n">
        <v>-63.14873123168945</v>
      </c>
      <c r="M44" t="n">
        <v>-63.76847076416016</v>
      </c>
      <c r="N44" t="n">
        <v>-62.91573715209961</v>
      </c>
      <c r="O44" t="n">
        <v>-63.38174438476562</v>
      </c>
      <c r="P44" t="n">
        <v>-61.91967010498047</v>
      </c>
      <c r="Q44" t="n">
        <v>-63.64151382446289</v>
      </c>
      <c r="R44" t="n">
        <v>-60.79035949707031</v>
      </c>
      <c r="S44" t="n">
        <v>-62.08528137207031</v>
      </c>
      <c r="T44" t="n">
        <v>-63.29363250732422</v>
      </c>
      <c r="U44" t="n">
        <v>-61.97975921630859</v>
      </c>
      <c r="V44" t="n">
        <v>-61.17493057250977</v>
      </c>
      <c r="W44" t="n">
        <v>-62.52426147460938</v>
      </c>
      <c r="X44" t="n">
        <v>-63.05014038085938</v>
      </c>
      <c r="Y44" t="n">
        <v>-62.3442268371582</v>
      </c>
      <c r="Z44" t="n">
        <v>-61.06092071533203</v>
      </c>
      <c r="AA44" t="n">
        <v>-59.23316955566406</v>
      </c>
      <c r="AB44" t="n">
        <v>-58.41789627075195</v>
      </c>
      <c r="AC44" t="n">
        <v>-63.06600189208984</v>
      </c>
      <c r="AD44" t="n">
        <v>-63.61445999145508</v>
      </c>
      <c r="AE44" t="n">
        <v>-62.79618835449219</v>
      </c>
      <c r="AF44" t="n">
        <v>-67.69872283935547</v>
      </c>
      <c r="AG44" t="n">
        <v>-66.42985534667969</v>
      </c>
      <c r="AH44" t="n">
        <v>-62.87038803100586</v>
      </c>
      <c r="AI44" t="n">
        <v>-61.82271194458008</v>
      </c>
      <c r="AJ44" t="n">
        <v>-65.16172790527344</v>
      </c>
      <c r="AK44" t="n">
        <v>-62.32210922241211</v>
      </c>
      <c r="AL44" t="n">
        <v>-67.22860717773438</v>
      </c>
      <c r="AM44" t="n">
        <v>-61.8062629699707</v>
      </c>
      <c r="AN44" t="n">
        <v>-64.33930969238281</v>
      </c>
      <c r="AO44" t="n">
        <v>-65.82952880859375</v>
      </c>
      <c r="AP44" t="n">
        <v>-63.86722946166992</v>
      </c>
      <c r="AQ44" t="n">
        <v>-64.78081512451172</v>
      </c>
      <c r="AR44" t="n">
        <v>-64.27159118652344</v>
      </c>
      <c r="AS44" t="n">
        <v>-63.66282653808594</v>
      </c>
      <c r="AT44" t="n">
        <v>-64.43000793457031</v>
      </c>
      <c r="AU44" t="n">
        <v>-61.95701217651367</v>
      </c>
      <c r="AV44" t="n">
        <v>-61.77747344970703</v>
      </c>
      <c r="AW44" t="n">
        <v>-64.67554473876953</v>
      </c>
      <c r="AX44" t="n">
        <v>-62.85956192016602</v>
      </c>
      <c r="AY44" t="n">
        <v>-63.27931213378906</v>
      </c>
      <c r="AZ44" t="n">
        <v>-20.36426544189453</v>
      </c>
      <c r="BA44" t="n">
        <v>-22.01287460327148</v>
      </c>
      <c r="BB44" t="n">
        <v>-63.99477005004883</v>
      </c>
      <c r="BC44" t="n">
        <v>-65.03569030761719</v>
      </c>
      <c r="BD44" t="n">
        <v>-64.20576477050781</v>
      </c>
      <c r="BE44" t="n">
        <v>-62.01372146606445</v>
      </c>
      <c r="BF44" t="n">
        <v>-60.51148986816406</v>
      </c>
      <c r="BG44" t="n">
        <v>-58.77690887451172</v>
      </c>
      <c r="BH44" t="n">
        <v>-60.65654754638672</v>
      </c>
      <c r="BI44" t="n">
        <v>-62.26920700073242</v>
      </c>
      <c r="BJ44" t="n">
        <v>-58.13282775878906</v>
      </c>
      <c r="BK44" t="n">
        <v>-60.86002349853516</v>
      </c>
      <c r="BL44" t="n">
        <v>-60.99536514282227</v>
      </c>
      <c r="BM44" t="n">
        <v>-60.10521697998047</v>
      </c>
      <c r="BN44" t="n">
        <v>-61.49592208862305</v>
      </c>
      <c r="BO44" t="n">
        <v>-57.74225234985352</v>
      </c>
      <c r="BP44" t="n">
        <v>-58.90114212036133</v>
      </c>
      <c r="BQ44" t="n">
        <v>-62.76640319824219</v>
      </c>
      <c r="BR44" t="n">
        <v>-62.19468307495117</v>
      </c>
      <c r="BS44" t="n">
        <v>-60.33082962036133</v>
      </c>
      <c r="BT44" t="n">
        <v>-58.77875900268555</v>
      </c>
      <c r="BU44" t="n">
        <v>-62.7627067565918</v>
      </c>
      <c r="BV44" t="n">
        <v>-60.21486282348633</v>
      </c>
      <c r="BW44" t="n">
        <v>-59.83623504638672</v>
      </c>
      <c r="BX44" t="n">
        <v>-59.56843185424805</v>
      </c>
      <c r="BY44" t="n">
        <v>-57.24040985107422</v>
      </c>
      <c r="BZ44" t="n">
        <v>-59.40753555297852</v>
      </c>
      <c r="CA44" t="n">
        <v>-59.39326095581055</v>
      </c>
      <c r="CB44" t="n">
        <v>-60.82470703125</v>
      </c>
      <c r="CC44" t="n">
        <v>-57.2684326171875</v>
      </c>
      <c r="CD44" t="n">
        <v>-59.26765441894531</v>
      </c>
      <c r="CE44" t="n">
        <v>-59.9805908203125</v>
      </c>
      <c r="CF44" t="n">
        <v>-58.55358505249023</v>
      </c>
      <c r="CG44" t="n">
        <v>-60.30324172973633</v>
      </c>
      <c r="CH44" t="n">
        <v>-60.68671035766602</v>
      </c>
      <c r="CI44" t="n">
        <v>-60.64491653442383</v>
      </c>
      <c r="CJ44" t="n">
        <v>-60.82810592651367</v>
      </c>
      <c r="CK44" t="n">
        <v>-62.35705947875977</v>
      </c>
      <c r="CL44" t="n">
        <v>-59.29317474365234</v>
      </c>
      <c r="CM44" t="n">
        <v>-56.82636260986328</v>
      </c>
      <c r="CN44" t="n">
        <v>-61.095947265625</v>
      </c>
      <c r="CO44" t="n">
        <v>-61.39011764526367</v>
      </c>
      <c r="CP44" t="n">
        <v>-57.38740158081055</v>
      </c>
      <c r="CQ44" t="n">
        <v>-57.75901794433594</v>
      </c>
      <c r="CR44" t="n">
        <v>-54.85115051269531</v>
      </c>
      <c r="CS44" t="n">
        <v>-58.60774993896484</v>
      </c>
      <c r="CT44" t="n">
        <v>-57.57075500488281</v>
      </c>
      <c r="CU44" t="n">
        <v>-55.72309112548828</v>
      </c>
      <c r="CV44" t="n">
        <v>-57.12510299682617</v>
      </c>
      <c r="CW44" t="n">
        <v>-58.67269134521484</v>
      </c>
      <c r="CX44" t="n">
        <v>-58.75322341918945</v>
      </c>
    </row>
    <row r="45">
      <c r="A45" t="inlineStr">
        <is>
          <t>2026-05-31 13:16:28.218</t>
        </is>
      </c>
      <c r="B45" t="n">
        <v>5.634</v>
      </c>
      <c r="C45" t="n">
        <v>-56.327392578125</v>
      </c>
      <c r="D45" t="n">
        <v>-58.71961975097656</v>
      </c>
      <c r="E45" t="n">
        <v>-56.17153549194336</v>
      </c>
      <c r="F45" t="n">
        <v>-64.65810394287109</v>
      </c>
      <c r="G45" t="n">
        <v>-62.68162536621094</v>
      </c>
      <c r="H45" t="n">
        <v>-65.13735198974609</v>
      </c>
      <c r="I45" t="n">
        <v>-64.09050750732422</v>
      </c>
      <c r="J45" t="n">
        <v>-63.71572113037109</v>
      </c>
      <c r="K45" t="n">
        <v>-61.20586776733398</v>
      </c>
      <c r="L45" t="n">
        <v>-63.45796966552734</v>
      </c>
      <c r="M45" t="n">
        <v>-63.7553825378418</v>
      </c>
      <c r="N45" t="n">
        <v>-61.41892242431641</v>
      </c>
      <c r="O45" t="n">
        <v>-60.97562026977539</v>
      </c>
      <c r="P45" t="n">
        <v>-63.91302871704102</v>
      </c>
      <c r="Q45" t="n">
        <v>-62.68252563476562</v>
      </c>
      <c r="R45" t="n">
        <v>-64.2210693359375</v>
      </c>
      <c r="S45" t="n">
        <v>-65.02543640136719</v>
      </c>
      <c r="T45" t="n">
        <v>-60.25342178344727</v>
      </c>
      <c r="U45" t="n">
        <v>-63.00417709350586</v>
      </c>
      <c r="V45" t="n">
        <v>-60.86877822875977</v>
      </c>
      <c r="W45" t="n">
        <v>-62.64215850830078</v>
      </c>
      <c r="X45" t="n">
        <v>-58.78098678588867</v>
      </c>
      <c r="Y45" t="n">
        <v>-60.75570297241211</v>
      </c>
      <c r="Z45" t="n">
        <v>-64.71295928955078</v>
      </c>
      <c r="AA45" t="n">
        <v>-62.53277587890625</v>
      </c>
      <c r="AB45" t="n">
        <v>-61.90353775024414</v>
      </c>
      <c r="AC45" t="n">
        <v>-63.46538925170898</v>
      </c>
      <c r="AD45" t="n">
        <v>-61.96618270874023</v>
      </c>
      <c r="AE45" t="n">
        <v>-63.22076416015625</v>
      </c>
      <c r="AF45" t="n">
        <v>-65.01352691650391</v>
      </c>
      <c r="AG45" t="n">
        <v>-64.39373016357422</v>
      </c>
      <c r="AH45" t="n">
        <v>-62.95717620849609</v>
      </c>
      <c r="AI45" t="n">
        <v>-64.91465759277344</v>
      </c>
      <c r="AJ45" t="n">
        <v>-64.80522155761719</v>
      </c>
      <c r="AK45" t="n">
        <v>-61.09210968017578</v>
      </c>
      <c r="AL45" t="n">
        <v>-62.85447311401367</v>
      </c>
      <c r="AM45" t="n">
        <v>-65.36647033691406</v>
      </c>
      <c r="AN45" t="n">
        <v>-61.637939453125</v>
      </c>
      <c r="AO45" t="n">
        <v>-64.78385925292969</v>
      </c>
      <c r="AP45" t="n">
        <v>-64.58646392822266</v>
      </c>
      <c r="AQ45" t="n">
        <v>-62.30674362182617</v>
      </c>
      <c r="AR45" t="n">
        <v>-67.81027221679688</v>
      </c>
      <c r="AS45" t="n">
        <v>-64.37786102294922</v>
      </c>
      <c r="AT45" t="n">
        <v>-64.14080047607422</v>
      </c>
      <c r="AU45" t="n">
        <v>-63.4347038269043</v>
      </c>
      <c r="AV45" t="n">
        <v>-64.04300689697266</v>
      </c>
      <c r="AW45" t="n">
        <v>-63.35050582885742</v>
      </c>
      <c r="AX45" t="n">
        <v>-58.09025192260742</v>
      </c>
      <c r="AY45" t="n">
        <v>-62.95181655883789</v>
      </c>
      <c r="AZ45" t="n">
        <v>-20.47354507446289</v>
      </c>
      <c r="BA45" t="n">
        <v>-22.18091583251953</v>
      </c>
      <c r="BB45" t="n">
        <v>-64.48928070068359</v>
      </c>
      <c r="BC45" t="n">
        <v>-63.24101257324219</v>
      </c>
      <c r="BD45" t="n">
        <v>-63.42457580566406</v>
      </c>
      <c r="BE45" t="n">
        <v>-62.17708587646484</v>
      </c>
      <c r="BF45" t="n">
        <v>-62.36412811279297</v>
      </c>
      <c r="BG45" t="n">
        <v>-62.5335693359375</v>
      </c>
      <c r="BH45" t="n">
        <v>-66.20196533203125</v>
      </c>
      <c r="BI45" t="n">
        <v>-62.84161376953125</v>
      </c>
      <c r="BJ45" t="n">
        <v>-59.80896759033203</v>
      </c>
      <c r="BK45" t="n">
        <v>-60.17351531982422</v>
      </c>
      <c r="BL45" t="n">
        <v>-60.61640167236328</v>
      </c>
      <c r="BM45" t="n">
        <v>-59.04231262207031</v>
      </c>
      <c r="BN45" t="n">
        <v>-58.15456008911133</v>
      </c>
      <c r="BO45" t="n">
        <v>-56.95081329345703</v>
      </c>
      <c r="BP45" t="n">
        <v>-60.91738891601562</v>
      </c>
      <c r="BQ45" t="n">
        <v>-58.64170074462891</v>
      </c>
      <c r="BR45" t="n">
        <v>-59.52738571166992</v>
      </c>
      <c r="BS45" t="n">
        <v>-60.36748504638672</v>
      </c>
      <c r="BT45" t="n">
        <v>-63.22343826293945</v>
      </c>
      <c r="BU45" t="n">
        <v>-59.13306045532227</v>
      </c>
      <c r="BV45" t="n">
        <v>-59.93694305419922</v>
      </c>
      <c r="BW45" t="n">
        <v>-60.78458023071289</v>
      </c>
      <c r="BX45" t="n">
        <v>-61.66324996948242</v>
      </c>
      <c r="BY45" t="n">
        <v>-56.90888595581055</v>
      </c>
      <c r="BZ45" t="n">
        <v>-58.99825286865234</v>
      </c>
      <c r="CA45" t="n">
        <v>-58.05047225952148</v>
      </c>
      <c r="CB45" t="n">
        <v>-58.9985237121582</v>
      </c>
      <c r="CC45" t="n">
        <v>-59.98127746582031</v>
      </c>
      <c r="CD45" t="n">
        <v>-59.81532669067383</v>
      </c>
      <c r="CE45" t="n">
        <v>-59.54210662841797</v>
      </c>
      <c r="CF45" t="n">
        <v>-60.29122924804688</v>
      </c>
      <c r="CG45" t="n">
        <v>-59.83811569213867</v>
      </c>
      <c r="CH45" t="n">
        <v>-59.17004013061523</v>
      </c>
      <c r="CI45" t="n">
        <v>-60.25860977172852</v>
      </c>
      <c r="CJ45" t="n">
        <v>-59.00786590576172</v>
      </c>
      <c r="CK45" t="n">
        <v>-59.73448181152344</v>
      </c>
      <c r="CL45" t="n">
        <v>-62.32616424560547</v>
      </c>
      <c r="CM45" t="n">
        <v>-61.12966918945312</v>
      </c>
      <c r="CN45" t="n">
        <v>-59.95097732543945</v>
      </c>
      <c r="CO45" t="n">
        <v>-59.55508041381836</v>
      </c>
      <c r="CP45" t="n">
        <v>-58.08476257324219</v>
      </c>
      <c r="CQ45" t="n">
        <v>-57.33772659301758</v>
      </c>
      <c r="CR45" t="n">
        <v>-57.0624885559082</v>
      </c>
      <c r="CS45" t="n">
        <v>-57.98786544799805</v>
      </c>
      <c r="CT45" t="n">
        <v>-59.16997528076172</v>
      </c>
      <c r="CU45" t="n">
        <v>-57.11128997802734</v>
      </c>
      <c r="CV45" t="n">
        <v>-59.36559677124023</v>
      </c>
      <c r="CW45" t="n">
        <v>-57.3658447265625</v>
      </c>
      <c r="CX45" t="n">
        <v>-53.61496734619141</v>
      </c>
    </row>
    <row r="46">
      <c r="A46" t="inlineStr">
        <is>
          <t>2026-05-31 13:16:28.353</t>
        </is>
      </c>
      <c r="B46" t="n">
        <v>5.769</v>
      </c>
      <c r="C46" t="n">
        <v>-54.2602424621582</v>
      </c>
      <c r="D46" t="n">
        <v>-58.65398406982422</v>
      </c>
      <c r="E46" t="n">
        <v>-58.15718841552734</v>
      </c>
      <c r="F46" t="n">
        <v>-63.74851608276367</v>
      </c>
      <c r="G46" t="n">
        <v>-63.889404296875</v>
      </c>
      <c r="H46" t="n">
        <v>-60.00126266479492</v>
      </c>
      <c r="I46" t="n">
        <v>-63.52046585083008</v>
      </c>
      <c r="J46" t="n">
        <v>-63.26448822021484</v>
      </c>
      <c r="K46" t="n">
        <v>-64.11335754394531</v>
      </c>
      <c r="L46" t="n">
        <v>-63.25376892089844</v>
      </c>
      <c r="M46" t="n">
        <v>-63.17327117919922</v>
      </c>
      <c r="N46" t="n">
        <v>-65.10860443115234</v>
      </c>
      <c r="O46" t="n">
        <v>-60.14173126220703</v>
      </c>
      <c r="P46" t="n">
        <v>-63.6719970703125</v>
      </c>
      <c r="Q46" t="n">
        <v>-63.75357437133789</v>
      </c>
      <c r="R46" t="n">
        <v>-64.49298858642578</v>
      </c>
      <c r="S46" t="n">
        <v>-64.09714508056641</v>
      </c>
      <c r="T46" t="n">
        <v>-63.32406234741211</v>
      </c>
      <c r="U46" t="n">
        <v>-64.03851318359375</v>
      </c>
      <c r="V46" t="n">
        <v>-59.98640441894531</v>
      </c>
      <c r="W46" t="n">
        <v>-62.49617004394531</v>
      </c>
      <c r="X46" t="n">
        <v>-62.7173957824707</v>
      </c>
      <c r="Y46" t="n">
        <v>-65.08551788330078</v>
      </c>
      <c r="Z46" t="n">
        <v>-57.5230712890625</v>
      </c>
      <c r="AA46" t="n">
        <v>-61.03709030151367</v>
      </c>
      <c r="AB46" t="n">
        <v>-60.44878768920898</v>
      </c>
      <c r="AC46" t="n">
        <v>-60.50015258789062</v>
      </c>
      <c r="AD46" t="n">
        <v>-61.88181304931641</v>
      </c>
      <c r="AE46" t="n">
        <v>-66.096435546875</v>
      </c>
      <c r="AF46" t="n">
        <v>-63.43220138549805</v>
      </c>
      <c r="AG46" t="n">
        <v>-62.91250991821289</v>
      </c>
      <c r="AH46" t="n">
        <v>-63.73384857177734</v>
      </c>
      <c r="AI46" t="n">
        <v>-63.11563110351562</v>
      </c>
      <c r="AJ46" t="n">
        <v>-64.13603973388672</v>
      </c>
      <c r="AK46" t="n">
        <v>-64.60176086425781</v>
      </c>
      <c r="AL46" t="n">
        <v>-64.26382446289062</v>
      </c>
      <c r="AM46" t="n">
        <v>-63.36366271972656</v>
      </c>
      <c r="AN46" t="n">
        <v>-61.79684448242188</v>
      </c>
      <c r="AO46" t="n">
        <v>-62.44937896728516</v>
      </c>
      <c r="AP46" t="n">
        <v>-65.57453918457031</v>
      </c>
      <c r="AQ46" t="n">
        <v>-63.32938766479492</v>
      </c>
      <c r="AR46" t="n">
        <v>-60.81950378417969</v>
      </c>
      <c r="AS46" t="n">
        <v>-62.46627426147461</v>
      </c>
      <c r="AT46" t="n">
        <v>-63.49874877929688</v>
      </c>
      <c r="AU46" t="n">
        <v>-64.19111633300781</v>
      </c>
      <c r="AV46" t="n">
        <v>-58.77841186523438</v>
      </c>
      <c r="AW46" t="n">
        <v>-61.06298065185547</v>
      </c>
      <c r="AX46" t="n">
        <v>-61.87616348266602</v>
      </c>
      <c r="AY46" t="n">
        <v>-61.51604080200195</v>
      </c>
      <c r="AZ46" t="n">
        <v>-20.40076446533203</v>
      </c>
      <c r="BA46" t="n">
        <v>-22.09126281738281</v>
      </c>
      <c r="BB46" t="n">
        <v>-61.00481033325195</v>
      </c>
      <c r="BC46" t="n">
        <v>-63.1346321105957</v>
      </c>
      <c r="BD46" t="n">
        <v>-62.12277603149414</v>
      </c>
      <c r="BE46" t="n">
        <v>-59.52890396118164</v>
      </c>
      <c r="BF46" t="n">
        <v>-58.61500930786133</v>
      </c>
      <c r="BG46" t="n">
        <v>-60.45367050170898</v>
      </c>
      <c r="BH46" t="n">
        <v>-64.52899169921875</v>
      </c>
      <c r="BI46" t="n">
        <v>-63.14799880981445</v>
      </c>
      <c r="BJ46" t="n">
        <v>-61.09928512573242</v>
      </c>
      <c r="BK46" t="n">
        <v>-59.51849365234375</v>
      </c>
      <c r="BL46" t="n">
        <v>-61.20900344848633</v>
      </c>
      <c r="BM46" t="n">
        <v>-62.43771743774414</v>
      </c>
      <c r="BN46" t="n">
        <v>-62.14304733276367</v>
      </c>
      <c r="BO46" t="n">
        <v>-61.78240203857422</v>
      </c>
      <c r="BP46" t="n">
        <v>-63.36759948730469</v>
      </c>
      <c r="BQ46" t="n">
        <v>-59.06633377075195</v>
      </c>
      <c r="BR46" t="n">
        <v>-62.38212203979492</v>
      </c>
      <c r="BS46" t="n">
        <v>-60.20062255859375</v>
      </c>
      <c r="BT46" t="n">
        <v>-61.11803436279297</v>
      </c>
      <c r="BU46" t="n">
        <v>-59.23093414306641</v>
      </c>
      <c r="BV46" t="n">
        <v>-62.26243591308594</v>
      </c>
      <c r="BW46" t="n">
        <v>-60.46865081787109</v>
      </c>
      <c r="BX46" t="n">
        <v>-58.138671875</v>
      </c>
      <c r="BY46" t="n">
        <v>-58.33218765258789</v>
      </c>
      <c r="BZ46" t="n">
        <v>-55.3530158996582</v>
      </c>
      <c r="CA46" t="n">
        <v>-58.23054504394531</v>
      </c>
      <c r="CB46" t="n">
        <v>-61.63327789306641</v>
      </c>
      <c r="CC46" t="n">
        <v>-59.83157730102539</v>
      </c>
      <c r="CD46" t="n">
        <v>-59.3973503112793</v>
      </c>
      <c r="CE46" t="n">
        <v>-61.88763809204102</v>
      </c>
      <c r="CF46" t="n">
        <v>-57.54650115966797</v>
      </c>
      <c r="CG46" t="n">
        <v>-61.82843017578125</v>
      </c>
      <c r="CH46" t="n">
        <v>-62.08395767211914</v>
      </c>
      <c r="CI46" t="n">
        <v>-58.46871566772461</v>
      </c>
      <c r="CJ46" t="n">
        <v>-61.61825561523438</v>
      </c>
      <c r="CK46" t="n">
        <v>-62.21929168701172</v>
      </c>
      <c r="CL46" t="n">
        <v>-57.02458190917969</v>
      </c>
      <c r="CM46" t="n">
        <v>-59.73771667480469</v>
      </c>
      <c r="CN46" t="n">
        <v>-61.34540176391602</v>
      </c>
      <c r="CO46" t="n">
        <v>-59.81204223632812</v>
      </c>
      <c r="CP46" t="n">
        <v>-56.69487762451172</v>
      </c>
      <c r="CQ46" t="n">
        <v>-62.23908996582031</v>
      </c>
      <c r="CR46" t="n">
        <v>-54.88240814208984</v>
      </c>
      <c r="CS46" t="n">
        <v>-60.01169967651367</v>
      </c>
      <c r="CT46" t="n">
        <v>-59.02791976928711</v>
      </c>
      <c r="CU46" t="n">
        <v>-55.89285278320312</v>
      </c>
      <c r="CV46" t="n">
        <v>-58.21046447753906</v>
      </c>
      <c r="CW46" t="n">
        <v>-56.41423034667969</v>
      </c>
      <c r="CX46" t="n">
        <v>-55.99566650390625</v>
      </c>
    </row>
    <row r="47">
      <c r="A47" t="inlineStr">
        <is>
          <t>2026-05-31 13:16:28.464</t>
        </is>
      </c>
      <c r="B47" t="n">
        <v>5.88</v>
      </c>
      <c r="C47" t="n">
        <v>-55.21130752563477</v>
      </c>
      <c r="D47" t="n">
        <v>-56.48677825927734</v>
      </c>
      <c r="E47" t="n">
        <v>-55.36952209472656</v>
      </c>
      <c r="F47" t="n">
        <v>-64.36492156982422</v>
      </c>
      <c r="G47" t="n">
        <v>-63.47939682006836</v>
      </c>
      <c r="H47" t="n">
        <v>-64.25547790527344</v>
      </c>
      <c r="I47" t="n">
        <v>-61.90259552001953</v>
      </c>
      <c r="J47" t="n">
        <v>-60.09799957275391</v>
      </c>
      <c r="K47" t="n">
        <v>-63.78379821777344</v>
      </c>
      <c r="L47" t="n">
        <v>-63.15537643432617</v>
      </c>
      <c r="M47" t="n">
        <v>-65.30415344238281</v>
      </c>
      <c r="N47" t="n">
        <v>-63.87722015380859</v>
      </c>
      <c r="O47" t="n">
        <v>-61.86257171630859</v>
      </c>
      <c r="P47" t="n">
        <v>-63.80404281616211</v>
      </c>
      <c r="Q47" t="n">
        <v>-61.93579864501953</v>
      </c>
      <c r="R47" t="n">
        <v>-64.41455078125</v>
      </c>
      <c r="S47" t="n">
        <v>-63.61928176879883</v>
      </c>
      <c r="T47" t="n">
        <v>-62.1439323425293</v>
      </c>
      <c r="U47" t="n">
        <v>-60.56803512573242</v>
      </c>
      <c r="V47" t="n">
        <v>-65.29946899414062</v>
      </c>
      <c r="W47" t="n">
        <v>-63.48530578613281</v>
      </c>
      <c r="X47" t="n">
        <v>-63.20475769042969</v>
      </c>
      <c r="Y47" t="n">
        <v>-63.20036697387695</v>
      </c>
      <c r="Z47" t="n">
        <v>-61.72268676757812</v>
      </c>
      <c r="AA47" t="n">
        <v>-61.92531585693359</v>
      </c>
      <c r="AB47" t="n">
        <v>-59.91971969604492</v>
      </c>
      <c r="AC47" t="n">
        <v>-63.19217300415039</v>
      </c>
      <c r="AD47" t="n">
        <v>-60.80271530151367</v>
      </c>
      <c r="AE47" t="n">
        <v>-68.16436767578125</v>
      </c>
      <c r="AF47" t="n">
        <v>-63.63601684570312</v>
      </c>
      <c r="AG47" t="n">
        <v>-65.59588623046875</v>
      </c>
      <c r="AH47" t="n">
        <v>-65.99600982666016</v>
      </c>
      <c r="AI47" t="n">
        <v>-63.83973693847656</v>
      </c>
      <c r="AJ47" t="n">
        <v>-66.17404937744141</v>
      </c>
      <c r="AK47" t="n">
        <v>-64.25797271728516</v>
      </c>
      <c r="AL47" t="n">
        <v>-64.30034637451172</v>
      </c>
      <c r="AM47" t="n">
        <v>-63.70953369140625</v>
      </c>
      <c r="AN47" t="n">
        <v>-62.81521987915039</v>
      </c>
      <c r="AO47" t="n">
        <v>-63.57381820678711</v>
      </c>
      <c r="AP47" t="n">
        <v>-64.32883453369141</v>
      </c>
      <c r="AQ47" t="n">
        <v>-68.13722991943359</v>
      </c>
      <c r="AR47" t="n">
        <v>-62.52828979492188</v>
      </c>
      <c r="AS47" t="n">
        <v>-65.27883148193359</v>
      </c>
      <c r="AT47" t="n">
        <v>-62.52988433837891</v>
      </c>
      <c r="AU47" t="n">
        <v>-63.98261642456055</v>
      </c>
      <c r="AV47" t="n">
        <v>-63.03604507446289</v>
      </c>
      <c r="AW47" t="n">
        <v>-59.44141006469727</v>
      </c>
      <c r="AX47" t="n">
        <v>-60.92201995849609</v>
      </c>
      <c r="AY47" t="n">
        <v>-65.63016510009766</v>
      </c>
      <c r="AZ47" t="n">
        <v>-20.49182891845703</v>
      </c>
      <c r="BA47" t="n">
        <v>-22.20187187194824</v>
      </c>
      <c r="BB47" t="n">
        <v>-62.13595199584961</v>
      </c>
      <c r="BC47" t="n">
        <v>-62.90555953979492</v>
      </c>
      <c r="BD47" t="n">
        <v>-61.08543014526367</v>
      </c>
      <c r="BE47" t="n">
        <v>-61.15972900390625</v>
      </c>
      <c r="BF47" t="n">
        <v>-59.62644195556641</v>
      </c>
      <c r="BG47" t="n">
        <v>-61.21062088012695</v>
      </c>
      <c r="BH47" t="n">
        <v>-63.74017715454102</v>
      </c>
      <c r="BI47" t="n">
        <v>-63.23960494995117</v>
      </c>
      <c r="BJ47" t="n">
        <v>-61.79988479614258</v>
      </c>
      <c r="BK47" t="n">
        <v>-60.99580383300781</v>
      </c>
      <c r="BL47" t="n">
        <v>-60.45055770874023</v>
      </c>
      <c r="BM47" t="n">
        <v>-61.57722854614258</v>
      </c>
      <c r="BN47" t="n">
        <v>-61.46260833740234</v>
      </c>
      <c r="BO47" t="n">
        <v>-60.22872543334961</v>
      </c>
      <c r="BP47" t="n">
        <v>-62.56496810913086</v>
      </c>
      <c r="BQ47" t="n">
        <v>-59.38874435424805</v>
      </c>
      <c r="BR47" t="n">
        <v>-60.6041145324707</v>
      </c>
      <c r="BS47" t="n">
        <v>-58.736083984375</v>
      </c>
      <c r="BT47" t="n">
        <v>-60.24493408203125</v>
      </c>
      <c r="BU47" t="n">
        <v>-60.69680023193359</v>
      </c>
      <c r="BV47" t="n">
        <v>-59.08688735961914</v>
      </c>
      <c r="BW47" t="n">
        <v>-60.23377227783203</v>
      </c>
      <c r="BX47" t="n">
        <v>-60.18076324462891</v>
      </c>
      <c r="BY47" t="n">
        <v>-53.45410537719727</v>
      </c>
      <c r="BZ47" t="n">
        <v>-60.76939010620117</v>
      </c>
      <c r="CA47" t="n">
        <v>-61.24332809448242</v>
      </c>
      <c r="CB47" t="n">
        <v>-58.90434646606445</v>
      </c>
      <c r="CC47" t="n">
        <v>-59.0357780456543</v>
      </c>
      <c r="CD47" t="n">
        <v>-62.21324157714844</v>
      </c>
      <c r="CE47" t="n">
        <v>-61.59079360961914</v>
      </c>
      <c r="CF47" t="n">
        <v>-61.26495361328125</v>
      </c>
      <c r="CG47" t="n">
        <v>-58.37592697143555</v>
      </c>
      <c r="CH47" t="n">
        <v>-60.92682266235352</v>
      </c>
      <c r="CI47" t="n">
        <v>-57.15227127075195</v>
      </c>
      <c r="CJ47" t="n">
        <v>-60.39898681640625</v>
      </c>
      <c r="CK47" t="n">
        <v>-61.19905853271484</v>
      </c>
      <c r="CL47" t="n">
        <v>-61.94346237182617</v>
      </c>
      <c r="CM47" t="n">
        <v>-55.95401382446289</v>
      </c>
      <c r="CN47" t="n">
        <v>-59.37861633300781</v>
      </c>
      <c r="CO47" t="n">
        <v>-60.6260986328125</v>
      </c>
      <c r="CP47" t="n">
        <v>-58.40161895751953</v>
      </c>
      <c r="CQ47" t="n">
        <v>-60.51199340820312</v>
      </c>
      <c r="CR47" t="n">
        <v>-58.22043609619141</v>
      </c>
      <c r="CS47" t="n">
        <v>-56.32563781738281</v>
      </c>
      <c r="CT47" t="n">
        <v>-58.28153228759766</v>
      </c>
      <c r="CU47" t="n">
        <v>-55.545654296875</v>
      </c>
      <c r="CV47" t="n">
        <v>-57.35786819458008</v>
      </c>
      <c r="CW47" t="n">
        <v>-57.41597366333008</v>
      </c>
      <c r="CX47" t="n">
        <v>-58.26792907714844</v>
      </c>
    </row>
    <row r="48">
      <c r="A48" t="inlineStr">
        <is>
          <t>2026-05-31 13:16:28.584</t>
        </is>
      </c>
      <c r="B48" t="n">
        <v>6</v>
      </c>
      <c r="C48" t="n">
        <v>-59.2293815612793</v>
      </c>
      <c r="D48" t="n">
        <v>-56.89539337158203</v>
      </c>
      <c r="E48" t="n">
        <v>-58.0953483581543</v>
      </c>
      <c r="F48" t="n">
        <v>-62.80063629150391</v>
      </c>
      <c r="G48" t="n">
        <v>-63.11997985839844</v>
      </c>
      <c r="H48" t="n">
        <v>-61.93346405029297</v>
      </c>
      <c r="I48" t="n">
        <v>-63.16855621337891</v>
      </c>
      <c r="J48" t="n">
        <v>-63.03850173950195</v>
      </c>
      <c r="K48" t="n">
        <v>-61.78144836425781</v>
      </c>
      <c r="L48" t="n">
        <v>-64.17522430419922</v>
      </c>
      <c r="M48" t="n">
        <v>-64.56414794921875</v>
      </c>
      <c r="N48" t="n">
        <v>-64.01389312744141</v>
      </c>
      <c r="O48" t="n">
        <v>-64.17643737792969</v>
      </c>
      <c r="P48" t="n">
        <v>-62.08417892456055</v>
      </c>
      <c r="Q48" t="n">
        <v>-62.61322784423828</v>
      </c>
      <c r="R48" t="n">
        <v>-65.04924774169922</v>
      </c>
      <c r="S48" t="n">
        <v>-62.60346603393555</v>
      </c>
      <c r="T48" t="n">
        <v>-62.62408828735352</v>
      </c>
      <c r="U48" t="n">
        <v>-63.79046249389648</v>
      </c>
      <c r="V48" t="n">
        <v>-63.80396270751953</v>
      </c>
      <c r="W48" t="n">
        <v>-61.2770881652832</v>
      </c>
      <c r="X48" t="n">
        <v>-62.36003494262695</v>
      </c>
      <c r="Y48" t="n">
        <v>-62.11005020141602</v>
      </c>
      <c r="Z48" t="n">
        <v>-62.89054489135742</v>
      </c>
      <c r="AA48" t="n">
        <v>-64.35528564453125</v>
      </c>
      <c r="AB48" t="n">
        <v>-61.73578262329102</v>
      </c>
      <c r="AC48" t="n">
        <v>-62.25965118408203</v>
      </c>
      <c r="AD48" t="n">
        <v>-61.00395584106445</v>
      </c>
      <c r="AE48" t="n">
        <v>-62.85001373291016</v>
      </c>
      <c r="AF48" t="n">
        <v>-65.18566131591797</v>
      </c>
      <c r="AG48" t="n">
        <v>-63.96956634521484</v>
      </c>
      <c r="AH48" t="n">
        <v>-63.97610473632812</v>
      </c>
      <c r="AI48" t="n">
        <v>-65.28449249267578</v>
      </c>
      <c r="AJ48" t="n">
        <v>-62.88526916503906</v>
      </c>
      <c r="AK48" t="n">
        <v>-61.41431427001953</v>
      </c>
      <c r="AL48" t="n">
        <v>-63.54729843139648</v>
      </c>
      <c r="AM48" t="n">
        <v>-64.56138610839844</v>
      </c>
      <c r="AN48" t="n">
        <v>-63.80748748779297</v>
      </c>
      <c r="AO48" t="n">
        <v>-64.87180328369141</v>
      </c>
      <c r="AP48" t="n">
        <v>-64.9183349609375</v>
      </c>
      <c r="AQ48" t="n">
        <v>-64.22163391113281</v>
      </c>
      <c r="AR48" t="n">
        <v>-63.98463821411133</v>
      </c>
      <c r="AS48" t="n">
        <v>-62.71858596801758</v>
      </c>
      <c r="AT48" t="n">
        <v>-63.64411163330078</v>
      </c>
      <c r="AU48" t="n">
        <v>-62.92669677734375</v>
      </c>
      <c r="AV48" t="n">
        <v>-58.33216094970703</v>
      </c>
      <c r="AW48" t="n">
        <v>-62.18729782104492</v>
      </c>
      <c r="AX48" t="n">
        <v>-61.1871223449707</v>
      </c>
      <c r="AY48" t="n">
        <v>-64.08396911621094</v>
      </c>
      <c r="AZ48" t="n">
        <v>-20.47843170166016</v>
      </c>
      <c r="BA48" t="n">
        <v>-22.16764068603516</v>
      </c>
      <c r="BB48" t="n">
        <v>-62.45497894287109</v>
      </c>
      <c r="BC48" t="n">
        <v>-60.20272827148438</v>
      </c>
      <c r="BD48" t="n">
        <v>-64.30714416503906</v>
      </c>
      <c r="BE48" t="n">
        <v>-62.70484924316406</v>
      </c>
      <c r="BF48" t="n">
        <v>-63.15517425537109</v>
      </c>
      <c r="BG48" t="n">
        <v>-63.96799468994141</v>
      </c>
      <c r="BH48" t="n">
        <v>-62.23390197753906</v>
      </c>
      <c r="BI48" t="n">
        <v>-63.11620330810547</v>
      </c>
      <c r="BJ48" t="n">
        <v>-62.28255462646484</v>
      </c>
      <c r="BK48" t="n">
        <v>-63.26723861694336</v>
      </c>
      <c r="BL48" t="n">
        <v>-61.3134651184082</v>
      </c>
      <c r="BM48" t="n">
        <v>-60.15436172485352</v>
      </c>
      <c r="BN48" t="n">
        <v>-60.71931457519531</v>
      </c>
      <c r="BO48" t="n">
        <v>-61.26985549926758</v>
      </c>
      <c r="BP48" t="n">
        <v>-58.56049728393555</v>
      </c>
      <c r="BQ48" t="n">
        <v>-61.126708984375</v>
      </c>
      <c r="BR48" t="n">
        <v>-62.78865051269531</v>
      </c>
      <c r="BS48" t="n">
        <v>-59.79497528076172</v>
      </c>
      <c r="BT48" t="n">
        <v>-60.08999252319336</v>
      </c>
      <c r="BU48" t="n">
        <v>-60.92252349853516</v>
      </c>
      <c r="BV48" t="n">
        <v>-61.2888069152832</v>
      </c>
      <c r="BW48" t="n">
        <v>-57.70908355712891</v>
      </c>
      <c r="BX48" t="n">
        <v>-57.64426040649414</v>
      </c>
      <c r="BY48" t="n">
        <v>-58.59783935546875</v>
      </c>
      <c r="BZ48" t="n">
        <v>-59.80433654785156</v>
      </c>
      <c r="CA48" t="n">
        <v>-59.26362991333008</v>
      </c>
      <c r="CB48" t="n">
        <v>-59.20867156982422</v>
      </c>
      <c r="CC48" t="n">
        <v>-58.93490982055664</v>
      </c>
      <c r="CD48" t="n">
        <v>-60.2413444519043</v>
      </c>
      <c r="CE48" t="n">
        <v>-61.27954483032227</v>
      </c>
      <c r="CF48" t="n">
        <v>-60.35883712768555</v>
      </c>
      <c r="CG48" t="n">
        <v>-59.61715316772461</v>
      </c>
      <c r="CH48" t="n">
        <v>-64.01419830322266</v>
      </c>
      <c r="CI48" t="n">
        <v>-60.33371734619141</v>
      </c>
      <c r="CJ48" t="n">
        <v>-59.11787796020508</v>
      </c>
      <c r="CK48" t="n">
        <v>-58.80720901489258</v>
      </c>
      <c r="CL48" t="n">
        <v>-61.4002685546875</v>
      </c>
      <c r="CM48" t="n">
        <v>-61.4506721496582</v>
      </c>
      <c r="CN48" t="n">
        <v>-56.63630676269531</v>
      </c>
      <c r="CO48" t="n">
        <v>-57.55947875976562</v>
      </c>
      <c r="CP48" t="n">
        <v>-59.09790802001953</v>
      </c>
      <c r="CQ48" t="n">
        <v>-57.67602920532227</v>
      </c>
      <c r="CR48" t="n">
        <v>-57.61307907104492</v>
      </c>
      <c r="CS48" t="n">
        <v>-55.44419860839844</v>
      </c>
      <c r="CT48" t="n">
        <v>-56.21291351318359</v>
      </c>
      <c r="CU48" t="n">
        <v>-57.04066467285156</v>
      </c>
      <c r="CV48" t="n">
        <v>-55.09165191650391</v>
      </c>
      <c r="CW48" t="n">
        <v>-56.74550628662109</v>
      </c>
      <c r="CX48" t="n">
        <v>-60.69428634643555</v>
      </c>
    </row>
    <row r="49">
      <c r="A49" t="inlineStr">
        <is>
          <t>2026-05-31 13:16:28.694</t>
        </is>
      </c>
      <c r="B49" t="n">
        <v>6.11</v>
      </c>
      <c r="C49" t="n">
        <v>-55.05038833618164</v>
      </c>
      <c r="D49" t="n">
        <v>-58.14335632324219</v>
      </c>
      <c r="E49" t="n">
        <v>-56.70858764648438</v>
      </c>
      <c r="F49" t="n">
        <v>-63.45747756958008</v>
      </c>
      <c r="G49" t="n">
        <v>-60.93874740600586</v>
      </c>
      <c r="H49" t="n">
        <v>-62.31936645507812</v>
      </c>
      <c r="I49" t="n">
        <v>-62.05527496337891</v>
      </c>
      <c r="J49" t="n">
        <v>-62.70265579223633</v>
      </c>
      <c r="K49" t="n">
        <v>-65.36054229736328</v>
      </c>
      <c r="L49" t="n">
        <v>-63.89191818237305</v>
      </c>
      <c r="M49" t="n">
        <v>-63.20417022705078</v>
      </c>
      <c r="N49" t="n">
        <v>-59.40872955322266</v>
      </c>
      <c r="O49" t="n">
        <v>-61.29759216308594</v>
      </c>
      <c r="P49" t="n">
        <v>-62.67407608032227</v>
      </c>
      <c r="Q49" t="n">
        <v>-62.68515777587891</v>
      </c>
      <c r="R49" t="n">
        <v>-64.461181640625</v>
      </c>
      <c r="S49" t="n">
        <v>-60.65015029907227</v>
      </c>
      <c r="T49" t="n">
        <v>-60.47815704345703</v>
      </c>
      <c r="U49" t="n">
        <v>-61.11968612670898</v>
      </c>
      <c r="V49" t="n">
        <v>-64.75448608398438</v>
      </c>
      <c r="W49" t="n">
        <v>-64.01380920410156</v>
      </c>
      <c r="X49" t="n">
        <v>-61.35996246337891</v>
      </c>
      <c r="Y49" t="n">
        <v>-61.46597671508789</v>
      </c>
      <c r="Z49" t="n">
        <v>-62.3543815612793</v>
      </c>
      <c r="AA49" t="n">
        <v>-61.96057891845703</v>
      </c>
      <c r="AB49" t="n">
        <v>-65.10716247558594</v>
      </c>
      <c r="AC49" t="n">
        <v>-60.21879577636719</v>
      </c>
      <c r="AD49" t="n">
        <v>-63.71524429321289</v>
      </c>
      <c r="AE49" t="n">
        <v>-66.64042663574219</v>
      </c>
      <c r="AF49" t="n">
        <v>-65.6915283203125</v>
      </c>
      <c r="AG49" t="n">
        <v>-66.09233093261719</v>
      </c>
      <c r="AH49" t="n">
        <v>-66.67801666259766</v>
      </c>
      <c r="AI49" t="n">
        <v>-63.3292350769043</v>
      </c>
      <c r="AJ49" t="n">
        <v>-62.17795181274414</v>
      </c>
      <c r="AK49" t="n">
        <v>-64.27446746826172</v>
      </c>
      <c r="AL49" t="n">
        <v>-63.10568237304688</v>
      </c>
      <c r="AM49" t="n">
        <v>-62.66511154174805</v>
      </c>
      <c r="AN49" t="n">
        <v>-63.14680480957031</v>
      </c>
      <c r="AO49" t="n">
        <v>-64.12931060791016</v>
      </c>
      <c r="AP49" t="n">
        <v>-63.31583404541016</v>
      </c>
      <c r="AQ49" t="n">
        <v>-63.95596313476562</v>
      </c>
      <c r="AR49" t="n">
        <v>-64.82975769042969</v>
      </c>
      <c r="AS49" t="n">
        <v>-66.38084411621094</v>
      </c>
      <c r="AT49" t="n">
        <v>-61.99204254150391</v>
      </c>
      <c r="AU49" t="n">
        <v>-60.01239395141602</v>
      </c>
      <c r="AV49" t="n">
        <v>-59.39580917358398</v>
      </c>
      <c r="AW49" t="n">
        <v>-61.16957092285156</v>
      </c>
      <c r="AX49" t="n">
        <v>-62.75617980957031</v>
      </c>
      <c r="AY49" t="n">
        <v>-60.95320892333984</v>
      </c>
      <c r="AZ49" t="n">
        <v>-20.48937606811523</v>
      </c>
      <c r="BA49" t="n">
        <v>-22.18619155883789</v>
      </c>
      <c r="BB49" t="n">
        <v>-65.77922058105469</v>
      </c>
      <c r="BC49" t="n">
        <v>-63.93428039550781</v>
      </c>
      <c r="BD49" t="n">
        <v>-63.40724182128906</v>
      </c>
      <c r="BE49" t="n">
        <v>-64.25879669189453</v>
      </c>
      <c r="BF49" t="n">
        <v>-60.57954406738281</v>
      </c>
      <c r="BG49" t="n">
        <v>-61.00177764892578</v>
      </c>
      <c r="BH49" t="n">
        <v>-59.55904769897461</v>
      </c>
      <c r="BI49" t="n">
        <v>-62.53570556640625</v>
      </c>
      <c r="BJ49" t="n">
        <v>-59.73093414306641</v>
      </c>
      <c r="BK49" t="n">
        <v>-59.97468948364258</v>
      </c>
      <c r="BL49" t="n">
        <v>-59.58436584472656</v>
      </c>
      <c r="BM49" t="n">
        <v>-60.9693717956543</v>
      </c>
      <c r="BN49" t="n">
        <v>-60.58691024780273</v>
      </c>
      <c r="BO49" t="n">
        <v>-60.67470550537109</v>
      </c>
      <c r="BP49" t="n">
        <v>-61.53863525390625</v>
      </c>
      <c r="BQ49" t="n">
        <v>-60.33697891235352</v>
      </c>
      <c r="BR49" t="n">
        <v>-61.73079681396484</v>
      </c>
      <c r="BS49" t="n">
        <v>-60.39229202270508</v>
      </c>
      <c r="BT49" t="n">
        <v>-59.30944061279297</v>
      </c>
      <c r="BU49" t="n">
        <v>-60.11373138427734</v>
      </c>
      <c r="BV49" t="n">
        <v>-59.28709030151367</v>
      </c>
      <c r="BW49" t="n">
        <v>-56.83292770385742</v>
      </c>
      <c r="BX49" t="n">
        <v>-59.52143859863281</v>
      </c>
      <c r="BY49" t="n">
        <v>-59.45503616333008</v>
      </c>
      <c r="BZ49" t="n">
        <v>-63.32220077514648</v>
      </c>
      <c r="CA49" t="n">
        <v>-58.78606414794922</v>
      </c>
      <c r="CB49" t="n">
        <v>-59.29162216186523</v>
      </c>
      <c r="CC49" t="n">
        <v>-61.12935638427734</v>
      </c>
      <c r="CD49" t="n">
        <v>-55.72708129882812</v>
      </c>
      <c r="CE49" t="n">
        <v>-57.71962738037109</v>
      </c>
      <c r="CF49" t="n">
        <v>-60.18891143798828</v>
      </c>
      <c r="CG49" t="n">
        <v>-61.52061462402344</v>
      </c>
      <c r="CH49" t="n">
        <v>-57.90866088867188</v>
      </c>
      <c r="CI49" t="n">
        <v>-57.74909973144531</v>
      </c>
      <c r="CJ49" t="n">
        <v>-58.67094802856445</v>
      </c>
      <c r="CK49" t="n">
        <v>-60.71479415893555</v>
      </c>
      <c r="CL49" t="n">
        <v>-60.32608032226562</v>
      </c>
      <c r="CM49" t="n">
        <v>-58.20818328857422</v>
      </c>
      <c r="CN49" t="n">
        <v>-60.06830596923828</v>
      </c>
      <c r="CO49" t="n">
        <v>-57.69540786743164</v>
      </c>
      <c r="CP49" t="n">
        <v>-57.55831909179688</v>
      </c>
      <c r="CQ49" t="n">
        <v>-58.38523101806641</v>
      </c>
      <c r="CR49" t="n">
        <v>-54.42449951171875</v>
      </c>
      <c r="CS49" t="n">
        <v>-57.53387451171875</v>
      </c>
      <c r="CT49" t="n">
        <v>-57.29213333129883</v>
      </c>
      <c r="CU49" t="n">
        <v>-58.36748504638672</v>
      </c>
      <c r="CV49" t="n">
        <v>-58.25019454956055</v>
      </c>
      <c r="CW49" t="n">
        <v>-53.88968658447266</v>
      </c>
      <c r="CX49" t="n">
        <v>-56.73316955566406</v>
      </c>
    </row>
    <row r="50">
      <c r="A50" t="inlineStr">
        <is>
          <t>2026-05-31 13:16:28.829</t>
        </is>
      </c>
      <c r="B50" t="n">
        <v>6.245</v>
      </c>
      <c r="C50" t="n">
        <v>-57.56962203979492</v>
      </c>
      <c r="D50" t="n">
        <v>-57.666259765625</v>
      </c>
      <c r="E50" t="n">
        <v>-59.62289810180664</v>
      </c>
      <c r="F50" t="n">
        <v>-63.33868026733398</v>
      </c>
      <c r="G50" t="n">
        <v>-63.11126708984375</v>
      </c>
      <c r="H50" t="n">
        <v>-66.39917755126953</v>
      </c>
      <c r="I50" t="n">
        <v>-64.4560546875</v>
      </c>
      <c r="J50" t="n">
        <v>-63.41170120239258</v>
      </c>
      <c r="K50" t="n">
        <v>-65.06707000732422</v>
      </c>
      <c r="L50" t="n">
        <v>-63.83596038818359</v>
      </c>
      <c r="M50" t="n">
        <v>-65.96808624267578</v>
      </c>
      <c r="N50" t="n">
        <v>-63.70954513549805</v>
      </c>
      <c r="O50" t="n">
        <v>-64.14037322998047</v>
      </c>
      <c r="P50" t="n">
        <v>-64.61487579345703</v>
      </c>
      <c r="Q50" t="n">
        <v>-63.71239471435547</v>
      </c>
      <c r="R50" t="n">
        <v>-63.89250946044922</v>
      </c>
      <c r="S50" t="n">
        <v>-57.50245666503906</v>
      </c>
      <c r="T50" t="n">
        <v>-64.73178100585938</v>
      </c>
      <c r="U50" t="n">
        <v>-64.19215393066406</v>
      </c>
      <c r="V50" t="n">
        <v>-64.17764282226562</v>
      </c>
      <c r="W50" t="n">
        <v>-62.1889762878418</v>
      </c>
      <c r="X50" t="n">
        <v>-59.41210174560547</v>
      </c>
      <c r="Y50" t="n">
        <v>-60.10112762451172</v>
      </c>
      <c r="Z50" t="n">
        <v>-61.93644714355469</v>
      </c>
      <c r="AA50" t="n">
        <v>-62.60683059692383</v>
      </c>
      <c r="AB50" t="n">
        <v>-61.45631408691406</v>
      </c>
      <c r="AC50" t="n">
        <v>-62.63338851928711</v>
      </c>
      <c r="AD50" t="n">
        <v>-60.36055755615234</v>
      </c>
      <c r="AE50" t="n">
        <v>-61.04734420776367</v>
      </c>
      <c r="AF50" t="n">
        <v>-62.35733795166016</v>
      </c>
      <c r="AG50" t="n">
        <v>-64.68992614746094</v>
      </c>
      <c r="AH50" t="n">
        <v>-66.83071899414062</v>
      </c>
      <c r="AI50" t="n">
        <v>-63.34556579589844</v>
      </c>
      <c r="AJ50" t="n">
        <v>-63.83534622192383</v>
      </c>
      <c r="AK50" t="n">
        <v>-63.46854019165039</v>
      </c>
      <c r="AL50" t="n">
        <v>-62.92049407958984</v>
      </c>
      <c r="AM50" t="n">
        <v>-63.42800140380859</v>
      </c>
      <c r="AN50" t="n">
        <v>-65.79048156738281</v>
      </c>
      <c r="AO50" t="n">
        <v>-63.30619812011719</v>
      </c>
      <c r="AP50" t="n">
        <v>-64.15284729003906</v>
      </c>
      <c r="AQ50" t="n">
        <v>-63.28843307495117</v>
      </c>
      <c r="AR50" t="n">
        <v>-65.45287322998047</v>
      </c>
      <c r="AS50" t="n">
        <v>-62.36093139648438</v>
      </c>
      <c r="AT50" t="n">
        <v>-63.37631225585938</v>
      </c>
      <c r="AU50" t="n">
        <v>-61.85667419433594</v>
      </c>
      <c r="AV50" t="n">
        <v>-61.04830932617188</v>
      </c>
      <c r="AW50" t="n">
        <v>-63.27000427246094</v>
      </c>
      <c r="AX50" t="n">
        <v>-63.0593147277832</v>
      </c>
      <c r="AY50" t="n">
        <v>-63.08830642700195</v>
      </c>
      <c r="AZ50" t="n">
        <v>-20.48978233337402</v>
      </c>
      <c r="BA50" t="n">
        <v>-22.19282913208008</v>
      </c>
      <c r="BB50" t="n">
        <v>-63.69061279296875</v>
      </c>
      <c r="BC50" t="n">
        <v>-63.458740234375</v>
      </c>
      <c r="BD50" t="n">
        <v>-63.32794570922852</v>
      </c>
      <c r="BE50" t="n">
        <v>-62.36174774169922</v>
      </c>
      <c r="BF50" t="n">
        <v>-62.11832046508789</v>
      </c>
      <c r="BG50" t="n">
        <v>-59.58499526977539</v>
      </c>
      <c r="BH50" t="n">
        <v>-62.77656936645508</v>
      </c>
      <c r="BI50" t="n">
        <v>-60.60168838500977</v>
      </c>
      <c r="BJ50" t="n">
        <v>-62.14804077148438</v>
      </c>
      <c r="BK50" t="n">
        <v>-58.00516891479492</v>
      </c>
      <c r="BL50" t="n">
        <v>-60.7274169921875</v>
      </c>
      <c r="BM50" t="n">
        <v>-58.39130020141602</v>
      </c>
      <c r="BN50" t="n">
        <v>-61.63256072998047</v>
      </c>
      <c r="BO50" t="n">
        <v>-62.86470413208008</v>
      </c>
      <c r="BP50" t="n">
        <v>-62.38340377807617</v>
      </c>
      <c r="BQ50" t="n">
        <v>-60.74169921875</v>
      </c>
      <c r="BR50" t="n">
        <v>-60.5589485168457</v>
      </c>
      <c r="BS50" t="n">
        <v>-60.30118942260742</v>
      </c>
      <c r="BT50" t="n">
        <v>-59.63298797607422</v>
      </c>
      <c r="BU50" t="n">
        <v>-58.55111312866211</v>
      </c>
      <c r="BV50" t="n">
        <v>-60.02283096313477</v>
      </c>
      <c r="BW50" t="n">
        <v>-60.77980041503906</v>
      </c>
      <c r="BX50" t="n">
        <v>-59.5889778137207</v>
      </c>
      <c r="BY50" t="n">
        <v>-55.13450622558594</v>
      </c>
      <c r="BZ50" t="n">
        <v>-60.97200012207031</v>
      </c>
      <c r="CA50" t="n">
        <v>-60.04200744628906</v>
      </c>
      <c r="CB50" t="n">
        <v>-61.04251098632812</v>
      </c>
      <c r="CC50" t="n">
        <v>-59.43442153930664</v>
      </c>
      <c r="CD50" t="n">
        <v>-60.24143600463867</v>
      </c>
      <c r="CE50" t="n">
        <v>-60.4320068359375</v>
      </c>
      <c r="CF50" t="n">
        <v>-60.6437873840332</v>
      </c>
      <c r="CG50" t="n">
        <v>-60.98140716552734</v>
      </c>
      <c r="CH50" t="n">
        <v>-63.38526916503906</v>
      </c>
      <c r="CI50" t="n">
        <v>-60.81233596801758</v>
      </c>
      <c r="CJ50" t="n">
        <v>-59.4891357421875</v>
      </c>
      <c r="CK50" t="n">
        <v>-59.32067108154297</v>
      </c>
      <c r="CL50" t="n">
        <v>-58.76343536376953</v>
      </c>
      <c r="CM50" t="n">
        <v>-59.74895477294922</v>
      </c>
      <c r="CN50" t="n">
        <v>-57.15187454223633</v>
      </c>
      <c r="CO50" t="n">
        <v>-58.55974197387695</v>
      </c>
      <c r="CP50" t="n">
        <v>-58.90777969360352</v>
      </c>
      <c r="CQ50" t="n">
        <v>-58.11706924438477</v>
      </c>
      <c r="CR50" t="n">
        <v>-55.55422592163086</v>
      </c>
      <c r="CS50" t="n">
        <v>-59.07979965209961</v>
      </c>
      <c r="CT50" t="n">
        <v>-56.76707077026367</v>
      </c>
      <c r="CU50" t="n">
        <v>-59.77170181274414</v>
      </c>
      <c r="CV50" t="n">
        <v>-56.26277160644531</v>
      </c>
      <c r="CW50" t="n">
        <v>-57.22983932495117</v>
      </c>
      <c r="CX50" t="n">
        <v>-57.45114898681641</v>
      </c>
    </row>
    <row r="51">
      <c r="A51" t="inlineStr">
        <is>
          <t>2026-05-31 13:16:28.962</t>
        </is>
      </c>
      <c r="B51" t="n">
        <v>6.378</v>
      </c>
      <c r="C51" t="n">
        <v>-57.28082275390625</v>
      </c>
      <c r="D51" t="n">
        <v>-57.22794723510742</v>
      </c>
      <c r="E51" t="n">
        <v>-59.29071807861328</v>
      </c>
      <c r="F51" t="n">
        <v>-66.25742340087891</v>
      </c>
      <c r="G51" t="n">
        <v>-63.4502067565918</v>
      </c>
      <c r="H51" t="n">
        <v>-63.69800186157227</v>
      </c>
      <c r="I51" t="n">
        <v>-62.69229507446289</v>
      </c>
      <c r="J51" t="n">
        <v>-60.54405975341797</v>
      </c>
      <c r="K51" t="n">
        <v>-61.64131927490234</v>
      </c>
      <c r="L51" t="n">
        <v>-61.60784912109375</v>
      </c>
      <c r="M51" t="n">
        <v>-63.28804016113281</v>
      </c>
      <c r="N51" t="n">
        <v>-65.44204711914062</v>
      </c>
      <c r="O51" t="n">
        <v>-61.35139083862305</v>
      </c>
      <c r="P51" t="n">
        <v>-61.02904891967773</v>
      </c>
      <c r="Q51" t="n">
        <v>-61.43448257446289</v>
      </c>
      <c r="R51" t="n">
        <v>-62.43506240844727</v>
      </c>
      <c r="S51" t="n">
        <v>-64.63161468505859</v>
      </c>
      <c r="T51" t="n">
        <v>-62.69100570678711</v>
      </c>
      <c r="U51" t="n">
        <v>-61.34891128540039</v>
      </c>
      <c r="V51" t="n">
        <v>-61.48555755615234</v>
      </c>
      <c r="W51" t="n">
        <v>-64.19264221191406</v>
      </c>
      <c r="X51" t="n">
        <v>-62.77452087402344</v>
      </c>
      <c r="Y51" t="n">
        <v>-61.79216766357422</v>
      </c>
      <c r="Z51" t="n">
        <v>-61.83995819091797</v>
      </c>
      <c r="AA51" t="n">
        <v>-62.57278060913086</v>
      </c>
      <c r="AB51" t="n">
        <v>-62.12421798706055</v>
      </c>
      <c r="AC51" t="n">
        <v>-62.41816329956055</v>
      </c>
      <c r="AD51" t="n">
        <v>-60.13273620605469</v>
      </c>
      <c r="AE51" t="n">
        <v>-62.63785552978516</v>
      </c>
      <c r="AF51" t="n">
        <v>-66.1910400390625</v>
      </c>
      <c r="AG51" t="n">
        <v>-65.8077392578125</v>
      </c>
      <c r="AH51" t="n">
        <v>-65.13406372070312</v>
      </c>
      <c r="AI51" t="n">
        <v>-62.13197326660156</v>
      </c>
      <c r="AJ51" t="n">
        <v>-63.61499786376953</v>
      </c>
      <c r="AK51" t="n">
        <v>-61.19980621337891</v>
      </c>
      <c r="AL51" t="n">
        <v>-62.64910888671875</v>
      </c>
      <c r="AM51" t="n">
        <v>-61.65806579589844</v>
      </c>
      <c r="AN51" t="n">
        <v>-63.94524002075195</v>
      </c>
      <c r="AO51" t="n">
        <v>-61.59088516235352</v>
      </c>
      <c r="AP51" t="n">
        <v>-62.63487243652344</v>
      </c>
      <c r="AQ51" t="n">
        <v>-63.57647705078125</v>
      </c>
      <c r="AR51" t="n">
        <v>-62.88974380493164</v>
      </c>
      <c r="AS51" t="n">
        <v>-63.95080947875977</v>
      </c>
      <c r="AT51" t="n">
        <v>-64.35075378417969</v>
      </c>
      <c r="AU51" t="n">
        <v>-64.30451202392578</v>
      </c>
      <c r="AV51" t="n">
        <v>-63.10257339477539</v>
      </c>
      <c r="AW51" t="n">
        <v>-62.73069381713867</v>
      </c>
      <c r="AX51" t="n">
        <v>-62.43869400024414</v>
      </c>
      <c r="AY51" t="n">
        <v>-63.11318206787109</v>
      </c>
      <c r="AZ51" t="n">
        <v>-20.45900535583496</v>
      </c>
      <c r="BA51" t="n">
        <v>-22.15016174316406</v>
      </c>
      <c r="BB51" t="n">
        <v>-62.012451171875</v>
      </c>
      <c r="BC51" t="n">
        <v>-61.31210327148438</v>
      </c>
      <c r="BD51" t="n">
        <v>-61.81837844848633</v>
      </c>
      <c r="BE51" t="n">
        <v>-62.18556213378906</v>
      </c>
      <c r="BF51" t="n">
        <v>-60.64902114868164</v>
      </c>
      <c r="BG51" t="n">
        <v>-62.08365249633789</v>
      </c>
      <c r="BH51" t="n">
        <v>-64.08808898925781</v>
      </c>
      <c r="BI51" t="n">
        <v>-60.95209503173828</v>
      </c>
      <c r="BJ51" t="n">
        <v>-62.39614105224609</v>
      </c>
      <c r="BK51" t="n">
        <v>-61.38528442382812</v>
      </c>
      <c r="BL51" t="n">
        <v>-59.67780303955078</v>
      </c>
      <c r="BM51" t="n">
        <v>-61.47846603393555</v>
      </c>
      <c r="BN51" t="n">
        <v>-60.52783203125</v>
      </c>
      <c r="BO51" t="n">
        <v>-60.18776321411133</v>
      </c>
      <c r="BP51" t="n">
        <v>-61.99873733520508</v>
      </c>
      <c r="BQ51" t="n">
        <v>-59.15451431274414</v>
      </c>
      <c r="BR51" t="n">
        <v>-62.05133819580078</v>
      </c>
      <c r="BS51" t="n">
        <v>-60.13300323486328</v>
      </c>
      <c r="BT51" t="n">
        <v>-60.84818267822266</v>
      </c>
      <c r="BU51" t="n">
        <v>-61.13972091674805</v>
      </c>
      <c r="BV51" t="n">
        <v>-61.82789993286133</v>
      </c>
      <c r="BW51" t="n">
        <v>-59.08083343505859</v>
      </c>
      <c r="BX51" t="n">
        <v>-61.40192413330078</v>
      </c>
      <c r="BY51" t="n">
        <v>-58.95646667480469</v>
      </c>
      <c r="BZ51" t="n">
        <v>-57.62380599975586</v>
      </c>
      <c r="CA51" t="n">
        <v>-59.0509147644043</v>
      </c>
      <c r="CB51" t="n">
        <v>-57.91275024414062</v>
      </c>
      <c r="CC51" t="n">
        <v>-57.49722290039062</v>
      </c>
      <c r="CD51" t="n">
        <v>-59.24484634399414</v>
      </c>
      <c r="CE51" t="n">
        <v>-60.93169021606445</v>
      </c>
      <c r="CF51" t="n">
        <v>-59.20487976074219</v>
      </c>
      <c r="CG51" t="n">
        <v>-59.20263671875</v>
      </c>
      <c r="CH51" t="n">
        <v>-60.05144882202148</v>
      </c>
      <c r="CI51" t="n">
        <v>-60.09579849243164</v>
      </c>
      <c r="CJ51" t="n">
        <v>-60.23859024047852</v>
      </c>
      <c r="CK51" t="n">
        <v>-62.97104263305664</v>
      </c>
      <c r="CL51" t="n">
        <v>-62.39092254638672</v>
      </c>
      <c r="CM51" t="n">
        <v>-59.62059020996094</v>
      </c>
      <c r="CN51" t="n">
        <v>-57.69709777832031</v>
      </c>
      <c r="CO51" t="n">
        <v>-58.05584716796875</v>
      </c>
      <c r="CP51" t="n">
        <v>-55.8863639831543</v>
      </c>
      <c r="CQ51" t="n">
        <v>-56.07992553710938</v>
      </c>
      <c r="CR51" t="n">
        <v>-56.85387802124023</v>
      </c>
      <c r="CS51" t="n">
        <v>-56.49543380737305</v>
      </c>
      <c r="CT51" t="n">
        <v>-55.61234283447266</v>
      </c>
      <c r="CU51" t="n">
        <v>-54.84838485717773</v>
      </c>
      <c r="CV51" t="n">
        <v>-58.01562118530273</v>
      </c>
      <c r="CW51" t="n">
        <v>-55.9936637878418</v>
      </c>
      <c r="CX51" t="n">
        <v>-57.55279541015625</v>
      </c>
    </row>
    <row r="52">
      <c r="A52" t="inlineStr">
        <is>
          <t>2026-05-31 13:16:29.100</t>
        </is>
      </c>
      <c r="B52" t="n">
        <v>6.516</v>
      </c>
      <c r="C52" t="n">
        <v>-56.57515716552734</v>
      </c>
      <c r="D52" t="n">
        <v>-55.26844024658203</v>
      </c>
      <c r="E52" t="n">
        <v>-54.70437240600586</v>
      </c>
      <c r="F52" t="n">
        <v>-61.0484619140625</v>
      </c>
      <c r="G52" t="n">
        <v>-63.79289627075195</v>
      </c>
      <c r="H52" t="n">
        <v>-64.33528900146484</v>
      </c>
      <c r="I52" t="n">
        <v>-63.7535400390625</v>
      </c>
      <c r="J52" t="n">
        <v>-61.05227279663086</v>
      </c>
      <c r="K52" t="n">
        <v>-60.95817565917969</v>
      </c>
      <c r="L52" t="n">
        <v>-63.38565444946289</v>
      </c>
      <c r="M52" t="n">
        <v>-65.9052734375</v>
      </c>
      <c r="N52" t="n">
        <v>-62.32466506958008</v>
      </c>
      <c r="O52" t="n">
        <v>-62.73247528076172</v>
      </c>
      <c r="P52" t="n">
        <v>-63.40352249145508</v>
      </c>
      <c r="Q52" t="n">
        <v>-63.27448272705078</v>
      </c>
      <c r="R52" t="n">
        <v>-62.83547592163086</v>
      </c>
      <c r="S52" t="n">
        <v>-62.55471038818359</v>
      </c>
      <c r="T52" t="n">
        <v>-63.49381637573242</v>
      </c>
      <c r="U52" t="n">
        <v>-63.31868743896484</v>
      </c>
      <c r="V52" t="n">
        <v>-65.85288238525391</v>
      </c>
      <c r="W52" t="n">
        <v>-64.96481323242188</v>
      </c>
      <c r="X52" t="n">
        <v>-66.86940002441406</v>
      </c>
      <c r="Y52" t="n">
        <v>-63.58955001831055</v>
      </c>
      <c r="Z52" t="n">
        <v>-61.02507781982422</v>
      </c>
      <c r="AA52" t="n">
        <v>-58.49675369262695</v>
      </c>
      <c r="AB52" t="n">
        <v>-60.29464340209961</v>
      </c>
      <c r="AC52" t="n">
        <v>-62.91040420532227</v>
      </c>
      <c r="AD52" t="n">
        <v>-62.16566848754883</v>
      </c>
      <c r="AE52" t="n">
        <v>-62.28905487060547</v>
      </c>
      <c r="AF52" t="n">
        <v>-65.535888671875</v>
      </c>
      <c r="AG52" t="n">
        <v>-65.72833251953125</v>
      </c>
      <c r="AH52" t="n">
        <v>-65.11013031005859</v>
      </c>
      <c r="AI52" t="n">
        <v>-63.37223434448242</v>
      </c>
      <c r="AJ52" t="n">
        <v>-63.59103393554688</v>
      </c>
      <c r="AK52" t="n">
        <v>-61.72600173950195</v>
      </c>
      <c r="AL52" t="n">
        <v>-62.00681686401367</v>
      </c>
      <c r="AM52" t="n">
        <v>-60.62762832641602</v>
      </c>
      <c r="AN52" t="n">
        <v>-61.84292602539062</v>
      </c>
      <c r="AO52" t="n">
        <v>-63.01987457275391</v>
      </c>
      <c r="AP52" t="n">
        <v>-62.42744827270508</v>
      </c>
      <c r="AQ52" t="n">
        <v>-62.80651473999023</v>
      </c>
      <c r="AR52" t="n">
        <v>-65.08351898193359</v>
      </c>
      <c r="AS52" t="n">
        <v>-63.7132568359375</v>
      </c>
      <c r="AT52" t="n">
        <v>-62.09099960327148</v>
      </c>
      <c r="AU52" t="n">
        <v>-61.04296493530273</v>
      </c>
      <c r="AV52" t="n">
        <v>-59.69783401489258</v>
      </c>
      <c r="AW52" t="n">
        <v>-61.12935638427734</v>
      </c>
      <c r="AX52" t="n">
        <v>-63.29124450683594</v>
      </c>
      <c r="AY52" t="n">
        <v>-63.76792144775391</v>
      </c>
      <c r="AZ52" t="n">
        <v>-20.47211074829102</v>
      </c>
      <c r="BA52" t="n">
        <v>-22.15740013122559</v>
      </c>
      <c r="BB52" t="n">
        <v>-61.05297088623047</v>
      </c>
      <c r="BC52" t="n">
        <v>-62.27801895141602</v>
      </c>
      <c r="BD52" t="n">
        <v>-63.89380264282227</v>
      </c>
      <c r="BE52" t="n">
        <v>-62.21281051635742</v>
      </c>
      <c r="BF52" t="n">
        <v>-60.24181365966797</v>
      </c>
      <c r="BG52" t="n">
        <v>-61.14036560058594</v>
      </c>
      <c r="BH52" t="n">
        <v>-61.8238639831543</v>
      </c>
      <c r="BI52" t="n">
        <v>-63.5664176940918</v>
      </c>
      <c r="BJ52" t="n">
        <v>-61.78559875488281</v>
      </c>
      <c r="BK52" t="n">
        <v>-60.41018676757812</v>
      </c>
      <c r="BL52" t="n">
        <v>-59.78343200683594</v>
      </c>
      <c r="BM52" t="n">
        <v>-62.60025024414062</v>
      </c>
      <c r="BN52" t="n">
        <v>-62.27599334716797</v>
      </c>
      <c r="BO52" t="n">
        <v>-58.99251937866211</v>
      </c>
      <c r="BP52" t="n">
        <v>-63.15842437744141</v>
      </c>
      <c r="BQ52" t="n">
        <v>-59.46975326538086</v>
      </c>
      <c r="BR52" t="n">
        <v>-57.97902679443359</v>
      </c>
      <c r="BS52" t="n">
        <v>-64.19165802001953</v>
      </c>
      <c r="BT52" t="n">
        <v>-62.48769760131836</v>
      </c>
      <c r="BU52" t="n">
        <v>-60.87853240966797</v>
      </c>
      <c r="BV52" t="n">
        <v>-58.60135269165039</v>
      </c>
      <c r="BW52" t="n">
        <v>-59.1403923034668</v>
      </c>
      <c r="BX52" t="n">
        <v>-59.87684631347656</v>
      </c>
      <c r="BY52" t="n">
        <v>-60.79124069213867</v>
      </c>
      <c r="BZ52" t="n">
        <v>-60.04047393798828</v>
      </c>
      <c r="CA52" t="n">
        <v>-56.45371627807617</v>
      </c>
      <c r="CB52" t="n">
        <v>-58.89095687866211</v>
      </c>
      <c r="CC52" t="n">
        <v>-58.08363723754883</v>
      </c>
      <c r="CD52" t="n">
        <v>-58.77869415283203</v>
      </c>
      <c r="CE52" t="n">
        <v>-61.16633605957031</v>
      </c>
      <c r="CF52" t="n">
        <v>-61.97852325439453</v>
      </c>
      <c r="CG52" t="n">
        <v>-63.28635787963867</v>
      </c>
      <c r="CH52" t="n">
        <v>-60.83757781982422</v>
      </c>
      <c r="CI52" t="n">
        <v>-61.37531661987305</v>
      </c>
      <c r="CJ52" t="n">
        <v>-61.70460510253906</v>
      </c>
      <c r="CK52" t="n">
        <v>-58.95387268066406</v>
      </c>
      <c r="CL52" t="n">
        <v>-58.85636520385742</v>
      </c>
      <c r="CM52" t="n">
        <v>-62.65726089477539</v>
      </c>
      <c r="CN52" t="n">
        <v>-58.21295166015625</v>
      </c>
      <c r="CO52" t="n">
        <v>-57.19579315185547</v>
      </c>
      <c r="CP52" t="n">
        <v>-58.64165878295898</v>
      </c>
      <c r="CQ52" t="n">
        <v>-56.40158462524414</v>
      </c>
      <c r="CR52" t="n">
        <v>-58.42106628417969</v>
      </c>
      <c r="CS52" t="n">
        <v>-55.654296875</v>
      </c>
      <c r="CT52" t="n">
        <v>-55.65435791015625</v>
      </c>
      <c r="CU52" t="n">
        <v>-58.86563873291016</v>
      </c>
      <c r="CV52" t="n">
        <v>-58.42092895507812</v>
      </c>
      <c r="CW52" t="n">
        <v>-56.86877822875977</v>
      </c>
      <c r="CX52" t="n">
        <v>-61.08906555175781</v>
      </c>
    </row>
    <row r="53">
      <c r="A53" t="inlineStr">
        <is>
          <t>2026-05-31 13:16:29.223</t>
        </is>
      </c>
      <c r="B53" t="n">
        <v>6.639</v>
      </c>
      <c r="C53" t="n">
        <v>-58.77121353149414</v>
      </c>
      <c r="D53" t="n">
        <v>-57.56552886962891</v>
      </c>
      <c r="E53" t="n">
        <v>-57.45812606811523</v>
      </c>
      <c r="F53" t="n">
        <v>-63.27605438232422</v>
      </c>
      <c r="G53" t="n">
        <v>-66.49802398681641</v>
      </c>
      <c r="H53" t="n">
        <v>-61.67289733886719</v>
      </c>
      <c r="I53" t="n">
        <v>-61.04318618774414</v>
      </c>
      <c r="J53" t="n">
        <v>-60.99462890625</v>
      </c>
      <c r="K53" t="n">
        <v>-61.88120651245117</v>
      </c>
      <c r="L53" t="n">
        <v>-63.67745208740234</v>
      </c>
      <c r="M53" t="n">
        <v>-61.97473907470703</v>
      </c>
      <c r="N53" t="n">
        <v>-63.8376579284668</v>
      </c>
      <c r="O53" t="n">
        <v>-65.5726318359375</v>
      </c>
      <c r="P53" t="n">
        <v>-62.8984260559082</v>
      </c>
      <c r="Q53" t="n">
        <v>-60.49955749511719</v>
      </c>
      <c r="R53" t="n">
        <v>-63.57151412963867</v>
      </c>
      <c r="S53" t="n">
        <v>-63.22361755371094</v>
      </c>
      <c r="T53" t="n">
        <v>-62.00401306152344</v>
      </c>
      <c r="U53" t="n">
        <v>-63.92824172973633</v>
      </c>
      <c r="V53" t="n">
        <v>-63.93391036987305</v>
      </c>
      <c r="W53" t="n">
        <v>-62.23740768432617</v>
      </c>
      <c r="X53" t="n">
        <v>-62.47683715820312</v>
      </c>
      <c r="Y53" t="n">
        <v>-62.98079681396484</v>
      </c>
      <c r="Z53" t="n">
        <v>-62.3589973449707</v>
      </c>
      <c r="AA53" t="n">
        <v>-60.44517135620117</v>
      </c>
      <c r="AB53" t="n">
        <v>-62.54658508300781</v>
      </c>
      <c r="AC53" t="n">
        <v>-62.16064071655273</v>
      </c>
      <c r="AD53" t="n">
        <v>-58.58935928344727</v>
      </c>
      <c r="AE53" t="n">
        <v>-63.77852630615234</v>
      </c>
      <c r="AF53" t="n">
        <v>-64.85329437255859</v>
      </c>
      <c r="AG53" t="n">
        <v>-63.86325454711914</v>
      </c>
      <c r="AH53" t="n">
        <v>-65.42253875732422</v>
      </c>
      <c r="AI53" t="n">
        <v>-62.28532791137695</v>
      </c>
      <c r="AJ53" t="n">
        <v>-67.95002746582031</v>
      </c>
      <c r="AK53" t="n">
        <v>-63.25187683105469</v>
      </c>
      <c r="AL53" t="n">
        <v>-64.59188079833984</v>
      </c>
      <c r="AM53" t="n">
        <v>-65.13835906982422</v>
      </c>
      <c r="AN53" t="n">
        <v>-63.52846145629883</v>
      </c>
      <c r="AO53" t="n">
        <v>-62.15453338623047</v>
      </c>
      <c r="AP53" t="n">
        <v>-64.97691345214844</v>
      </c>
      <c r="AQ53" t="n">
        <v>-64.50507354736328</v>
      </c>
      <c r="AR53" t="n">
        <v>-62.45951461791992</v>
      </c>
      <c r="AS53" t="n">
        <v>-63.89038467407227</v>
      </c>
      <c r="AT53" t="n">
        <v>-58.66946792602539</v>
      </c>
      <c r="AU53" t="n">
        <v>-59.12742614746094</v>
      </c>
      <c r="AV53" t="n">
        <v>-59.38158416748047</v>
      </c>
      <c r="AW53" t="n">
        <v>-58.23125076293945</v>
      </c>
      <c r="AX53" t="n">
        <v>-63.61366271972656</v>
      </c>
      <c r="AY53" t="n">
        <v>-60.74029541015625</v>
      </c>
      <c r="AZ53" t="n">
        <v>-20.43960380554199</v>
      </c>
      <c r="BA53" t="n">
        <v>-22.12368392944336</v>
      </c>
      <c r="BB53" t="n">
        <v>-62.63410568237305</v>
      </c>
      <c r="BC53" t="n">
        <v>-63.11933517456055</v>
      </c>
      <c r="BD53" t="n">
        <v>-63.75022125244141</v>
      </c>
      <c r="BE53" t="n">
        <v>-63.0213508605957</v>
      </c>
      <c r="BF53" t="n">
        <v>-60.65229797363281</v>
      </c>
      <c r="BG53" t="n">
        <v>-61.53670120239258</v>
      </c>
      <c r="BH53" t="n">
        <v>-60.03672027587891</v>
      </c>
      <c r="BI53" t="n">
        <v>-61.60295104980469</v>
      </c>
      <c r="BJ53" t="n">
        <v>-61.63724136352539</v>
      </c>
      <c r="BK53" t="n">
        <v>-60.6406364440918</v>
      </c>
      <c r="BL53" t="n">
        <v>-59.80544662475586</v>
      </c>
      <c r="BM53" t="n">
        <v>-60.81630706787109</v>
      </c>
      <c r="BN53" t="n">
        <v>-58.04743576049805</v>
      </c>
      <c r="BO53" t="n">
        <v>-62.61403274536133</v>
      </c>
      <c r="BP53" t="n">
        <v>-62.97365951538086</v>
      </c>
      <c r="BQ53" t="n">
        <v>-59.04437255859375</v>
      </c>
      <c r="BR53" t="n">
        <v>-58.18646240234375</v>
      </c>
      <c r="BS53" t="n">
        <v>-58.51447677612305</v>
      </c>
      <c r="BT53" t="n">
        <v>-59.82552719116211</v>
      </c>
      <c r="BU53" t="n">
        <v>-59.44925308227539</v>
      </c>
      <c r="BV53" t="n">
        <v>-58.57844161987305</v>
      </c>
      <c r="BW53" t="n">
        <v>-59.36273956298828</v>
      </c>
      <c r="BX53" t="n">
        <v>-59.46402359008789</v>
      </c>
      <c r="BY53" t="n">
        <v>-58.55769348144531</v>
      </c>
      <c r="BZ53" t="n">
        <v>-57.61032104492188</v>
      </c>
      <c r="CA53" t="n">
        <v>-58.7242431640625</v>
      </c>
      <c r="CB53" t="n">
        <v>-60.83497619628906</v>
      </c>
      <c r="CC53" t="n">
        <v>-60.03462219238281</v>
      </c>
      <c r="CD53" t="n">
        <v>-58.63376998901367</v>
      </c>
      <c r="CE53" t="n">
        <v>-59.98562240600586</v>
      </c>
      <c r="CF53" t="n">
        <v>-61.13619613647461</v>
      </c>
      <c r="CG53" t="n">
        <v>-57.71158218383789</v>
      </c>
      <c r="CH53" t="n">
        <v>-59.43601608276367</v>
      </c>
      <c r="CI53" t="n">
        <v>-60.8525390625</v>
      </c>
      <c r="CJ53" t="n">
        <v>-59.88174438476562</v>
      </c>
      <c r="CK53" t="n">
        <v>-57.86061477661133</v>
      </c>
      <c r="CL53" t="n">
        <v>-59.60628128051758</v>
      </c>
      <c r="CM53" t="n">
        <v>-58.66598892211914</v>
      </c>
      <c r="CN53" t="n">
        <v>-59.4112663269043</v>
      </c>
      <c r="CO53" t="n">
        <v>-59.07078552246094</v>
      </c>
      <c r="CP53" t="n">
        <v>-58.48202514648438</v>
      </c>
      <c r="CQ53" t="n">
        <v>-58.000244140625</v>
      </c>
      <c r="CR53" t="n">
        <v>-58.78836822509766</v>
      </c>
      <c r="CS53" t="n">
        <v>-56.28873443603516</v>
      </c>
      <c r="CT53" t="n">
        <v>-57.1662483215332</v>
      </c>
      <c r="CU53" t="n">
        <v>-54.4681396484375</v>
      </c>
      <c r="CV53" t="n">
        <v>-56.67751312255859</v>
      </c>
      <c r="CW53" t="n">
        <v>-57.76980972290039</v>
      </c>
      <c r="CX53" t="n">
        <v>-59.96984481811523</v>
      </c>
    </row>
    <row r="54">
      <c r="A54" t="inlineStr">
        <is>
          <t>2026-05-31 13:16:29.342</t>
        </is>
      </c>
      <c r="B54" t="n">
        <v>6.758</v>
      </c>
      <c r="C54" t="n">
        <v>-58.35272216796875</v>
      </c>
      <c r="D54" t="n">
        <v>-56.24003982543945</v>
      </c>
      <c r="E54" t="n">
        <v>-58.77041625976562</v>
      </c>
      <c r="F54" t="n">
        <v>-64.54379272460938</v>
      </c>
      <c r="G54" t="n">
        <v>-60.51408004760742</v>
      </c>
      <c r="H54" t="n">
        <v>-64.06185913085938</v>
      </c>
      <c r="I54" t="n">
        <v>-62.10952377319336</v>
      </c>
      <c r="J54" t="n">
        <v>-65.10829162597656</v>
      </c>
      <c r="K54" t="n">
        <v>-64.99434661865234</v>
      </c>
      <c r="L54" t="n">
        <v>-63.79318237304688</v>
      </c>
      <c r="M54" t="n">
        <v>-64.81612396240234</v>
      </c>
      <c r="N54" t="n">
        <v>-63.88351058959961</v>
      </c>
      <c r="O54" t="n">
        <v>-61.78208160400391</v>
      </c>
      <c r="P54" t="n">
        <v>-65.48216247558594</v>
      </c>
      <c r="Q54" t="n">
        <v>-62.67111587524414</v>
      </c>
      <c r="R54" t="n">
        <v>-63.53848266601562</v>
      </c>
      <c r="S54" t="n">
        <v>-62.02769088745117</v>
      </c>
      <c r="T54" t="n">
        <v>-63.34365463256836</v>
      </c>
      <c r="U54" t="n">
        <v>-63.28627395629883</v>
      </c>
      <c r="V54" t="n">
        <v>-63.92828750610352</v>
      </c>
      <c r="W54" t="n">
        <v>-63.43199920654297</v>
      </c>
      <c r="X54" t="n">
        <v>-63.48089599609375</v>
      </c>
      <c r="Y54" t="n">
        <v>-63.60427474975586</v>
      </c>
      <c r="Z54" t="n">
        <v>-61.62599563598633</v>
      </c>
      <c r="AA54" t="n">
        <v>-63.32049942016602</v>
      </c>
      <c r="AB54" t="n">
        <v>-61.96046447753906</v>
      </c>
      <c r="AC54" t="n">
        <v>-62.49074172973633</v>
      </c>
      <c r="AD54" t="n">
        <v>-61.96452713012695</v>
      </c>
      <c r="AE54" t="n">
        <v>-63.33664703369141</v>
      </c>
      <c r="AF54" t="n">
        <v>-65.48361206054688</v>
      </c>
      <c r="AG54" t="n">
        <v>-64.59194946289062</v>
      </c>
      <c r="AH54" t="n">
        <v>-65.22957611083984</v>
      </c>
      <c r="AI54" t="n">
        <v>-63.21797180175781</v>
      </c>
      <c r="AJ54" t="n">
        <v>-65.53081512451172</v>
      </c>
      <c r="AK54" t="n">
        <v>-64.38794708251953</v>
      </c>
      <c r="AL54" t="n">
        <v>-63.78126525878906</v>
      </c>
      <c r="AM54" t="n">
        <v>-63.58535766601562</v>
      </c>
      <c r="AN54" t="n">
        <v>-64.41206359863281</v>
      </c>
      <c r="AO54" t="n">
        <v>-61.58911895751953</v>
      </c>
      <c r="AP54" t="n">
        <v>-64.26327514648438</v>
      </c>
      <c r="AQ54" t="n">
        <v>-66.14562225341797</v>
      </c>
      <c r="AR54" t="n">
        <v>-62.69586181640625</v>
      </c>
      <c r="AS54" t="n">
        <v>-60.65473937988281</v>
      </c>
      <c r="AT54" t="n">
        <v>-61.95722198486328</v>
      </c>
      <c r="AU54" t="n">
        <v>-63.1071662902832</v>
      </c>
      <c r="AV54" t="n">
        <v>-59.89212799072266</v>
      </c>
      <c r="AW54" t="n">
        <v>-60.20620727539062</v>
      </c>
      <c r="AX54" t="n">
        <v>-62.07554244995117</v>
      </c>
      <c r="AY54" t="n">
        <v>-60.42214584350586</v>
      </c>
      <c r="AZ54" t="n">
        <v>-20.47797203063965</v>
      </c>
      <c r="BA54" t="n">
        <v>-22.18404769897461</v>
      </c>
      <c r="BB54" t="n">
        <v>-64.32320404052734</v>
      </c>
      <c r="BC54" t="n">
        <v>-62.67685317993164</v>
      </c>
      <c r="BD54" t="n">
        <v>-60.35966873168945</v>
      </c>
      <c r="BE54" t="n">
        <v>-60.37319946289062</v>
      </c>
      <c r="BF54" t="n">
        <v>-62.78607177734375</v>
      </c>
      <c r="BG54" t="n">
        <v>-61.01177597045898</v>
      </c>
      <c r="BH54" t="n">
        <v>-60.95977783203125</v>
      </c>
      <c r="BI54" t="n">
        <v>-60.45820236206055</v>
      </c>
      <c r="BJ54" t="n">
        <v>-59.68264389038086</v>
      </c>
      <c r="BK54" t="n">
        <v>-62.5324592590332</v>
      </c>
      <c r="BL54" t="n">
        <v>-60.79995727539062</v>
      </c>
      <c r="BM54" t="n">
        <v>-60.2584114074707</v>
      </c>
      <c r="BN54" t="n">
        <v>-58.91326904296875</v>
      </c>
      <c r="BO54" t="n">
        <v>-60.89522171020508</v>
      </c>
      <c r="BP54" t="n">
        <v>-61.91149520874023</v>
      </c>
      <c r="BQ54" t="n">
        <v>-61.5203742980957</v>
      </c>
      <c r="BR54" t="n">
        <v>-60.83842086791992</v>
      </c>
      <c r="BS54" t="n">
        <v>-61.76388168334961</v>
      </c>
      <c r="BT54" t="n">
        <v>-63.92716598510742</v>
      </c>
      <c r="BU54" t="n">
        <v>-60.57726669311523</v>
      </c>
      <c r="BV54" t="n">
        <v>-57.75746536254883</v>
      </c>
      <c r="BW54" t="n">
        <v>-60.15411376953125</v>
      </c>
      <c r="BX54" t="n">
        <v>-59.31193923950195</v>
      </c>
      <c r="BY54" t="n">
        <v>-57.80563354492188</v>
      </c>
      <c r="BZ54" t="n">
        <v>-57.43788909912109</v>
      </c>
      <c r="CA54" t="n">
        <v>-57.71328353881836</v>
      </c>
      <c r="CB54" t="n">
        <v>-60.21265411376953</v>
      </c>
      <c r="CC54" t="n">
        <v>-57.2748908996582</v>
      </c>
      <c r="CD54" t="n">
        <v>-60.88091659545898</v>
      </c>
      <c r="CE54" t="n">
        <v>-58.16810607910156</v>
      </c>
      <c r="CF54" t="n">
        <v>-60.77541732788086</v>
      </c>
      <c r="CG54" t="n">
        <v>-60.24003219604492</v>
      </c>
      <c r="CH54" t="n">
        <v>-58.65769958496094</v>
      </c>
      <c r="CI54" t="n">
        <v>-60.31117248535156</v>
      </c>
      <c r="CJ54" t="n">
        <v>-58.94421005249023</v>
      </c>
      <c r="CK54" t="n">
        <v>-63.23112106323242</v>
      </c>
      <c r="CL54" t="n">
        <v>-60.58453369140625</v>
      </c>
      <c r="CM54" t="n">
        <v>-56.66518783569336</v>
      </c>
      <c r="CN54" t="n">
        <v>-63.64770126342773</v>
      </c>
      <c r="CO54" t="n">
        <v>-57.70877456665039</v>
      </c>
      <c r="CP54" t="n">
        <v>-57.62843704223633</v>
      </c>
      <c r="CQ54" t="n">
        <v>-56.00294876098633</v>
      </c>
      <c r="CR54" t="n">
        <v>-59.54053497314453</v>
      </c>
      <c r="CS54" t="n">
        <v>-56.63320922851562</v>
      </c>
      <c r="CT54" t="n">
        <v>-58.62824630737305</v>
      </c>
      <c r="CU54" t="n">
        <v>-56.35434341430664</v>
      </c>
      <c r="CV54" t="n">
        <v>-54.80934906005859</v>
      </c>
      <c r="CW54" t="n">
        <v>-55.32956695556641</v>
      </c>
      <c r="CX54" t="n">
        <v>-58.74844360351562</v>
      </c>
    </row>
    <row r="55">
      <c r="A55" t="inlineStr">
        <is>
          <t>2026-05-31 13:16:29.456</t>
        </is>
      </c>
      <c r="B55" t="n">
        <v>6.872</v>
      </c>
      <c r="C55" t="n">
        <v>-58.60238265991211</v>
      </c>
      <c r="D55" t="n">
        <v>-55.69044876098633</v>
      </c>
      <c r="E55" t="n">
        <v>-60.52548217773438</v>
      </c>
      <c r="F55" t="n">
        <v>-63.28092193603516</v>
      </c>
      <c r="G55" t="n">
        <v>-61.45108032226562</v>
      </c>
      <c r="H55" t="n">
        <v>-65.89507293701172</v>
      </c>
      <c r="I55" t="n">
        <v>-63.91533660888672</v>
      </c>
      <c r="J55" t="n">
        <v>-63.49629211425781</v>
      </c>
      <c r="K55" t="n">
        <v>-61.56754302978516</v>
      </c>
      <c r="L55" t="n">
        <v>-63.19764709472656</v>
      </c>
      <c r="M55" t="n">
        <v>-59.80526733398438</v>
      </c>
      <c r="N55" t="n">
        <v>-61.444091796875</v>
      </c>
      <c r="O55" t="n">
        <v>-65.40102386474609</v>
      </c>
      <c r="P55" t="n">
        <v>-62.92535781860352</v>
      </c>
      <c r="Q55" t="n">
        <v>-62.78241348266602</v>
      </c>
      <c r="R55" t="n">
        <v>-61.15728378295898</v>
      </c>
      <c r="S55" t="n">
        <v>-59.72659683227539</v>
      </c>
      <c r="T55" t="n">
        <v>-62.56166076660156</v>
      </c>
      <c r="U55" t="n">
        <v>-60.29851913452148</v>
      </c>
      <c r="V55" t="n">
        <v>-63.06304168701172</v>
      </c>
      <c r="W55" t="n">
        <v>-61.08365631103516</v>
      </c>
      <c r="X55" t="n">
        <v>-63.90212249755859</v>
      </c>
      <c r="Y55" t="n">
        <v>-60.47017669677734</v>
      </c>
      <c r="Z55" t="n">
        <v>-62.04875564575195</v>
      </c>
      <c r="AA55" t="n">
        <v>-63.7903938293457</v>
      </c>
      <c r="AB55" t="n">
        <v>-62.70544052124023</v>
      </c>
      <c r="AC55" t="n">
        <v>-60.10964965820312</v>
      </c>
      <c r="AD55" t="n">
        <v>-62.04917144775391</v>
      </c>
      <c r="AE55" t="n">
        <v>-63.55945205688477</v>
      </c>
      <c r="AF55" t="n">
        <v>-63.69630813598633</v>
      </c>
      <c r="AG55" t="n">
        <v>-63.27089691162109</v>
      </c>
      <c r="AH55" t="n">
        <v>-65.86640167236328</v>
      </c>
      <c r="AI55" t="n">
        <v>-65.24424743652344</v>
      </c>
      <c r="AJ55" t="n">
        <v>-64.49541473388672</v>
      </c>
      <c r="AK55" t="n">
        <v>-63.83134460449219</v>
      </c>
      <c r="AL55" t="n">
        <v>-62.90741348266602</v>
      </c>
      <c r="AM55" t="n">
        <v>-63.25740432739258</v>
      </c>
      <c r="AN55" t="n">
        <v>-63.1827278137207</v>
      </c>
      <c r="AO55" t="n">
        <v>-65.42397308349609</v>
      </c>
      <c r="AP55" t="n">
        <v>-63.93788146972656</v>
      </c>
      <c r="AQ55" t="n">
        <v>-62.11143112182617</v>
      </c>
      <c r="AR55" t="n">
        <v>-63.06052398681641</v>
      </c>
      <c r="AS55" t="n">
        <v>-63.47151184082031</v>
      </c>
      <c r="AT55" t="n">
        <v>-61.25696182250977</v>
      </c>
      <c r="AU55" t="n">
        <v>-60.54018020629883</v>
      </c>
      <c r="AV55" t="n">
        <v>-63.51783752441406</v>
      </c>
      <c r="AW55" t="n">
        <v>-62.94552230834961</v>
      </c>
      <c r="AX55" t="n">
        <v>-63.25384902954102</v>
      </c>
      <c r="AY55" t="n">
        <v>-59.72434616088867</v>
      </c>
      <c r="AZ55" t="n">
        <v>-20.48103713989258</v>
      </c>
      <c r="BA55" t="n">
        <v>-22.16008758544922</v>
      </c>
      <c r="BB55" t="n">
        <v>-63.22013473510742</v>
      </c>
      <c r="BC55" t="n">
        <v>-63.8209114074707</v>
      </c>
      <c r="BD55" t="n">
        <v>-64.86725616455078</v>
      </c>
      <c r="BE55" t="n">
        <v>-63.43613433837891</v>
      </c>
      <c r="BF55" t="n">
        <v>-62.86666488647461</v>
      </c>
      <c r="BG55" t="n">
        <v>-62.24016952514648</v>
      </c>
      <c r="BH55" t="n">
        <v>-60.97508239746094</v>
      </c>
      <c r="BI55" t="n">
        <v>-63.39097213745117</v>
      </c>
      <c r="BJ55" t="n">
        <v>-59.05870056152344</v>
      </c>
      <c r="BK55" t="n">
        <v>-64.22910308837891</v>
      </c>
      <c r="BL55" t="n">
        <v>-60.09516906738281</v>
      </c>
      <c r="BM55" t="n">
        <v>-61.32400894165039</v>
      </c>
      <c r="BN55" t="n">
        <v>-59.54653930664062</v>
      </c>
      <c r="BO55" t="n">
        <v>-60.56844329833984</v>
      </c>
      <c r="BP55" t="n">
        <v>-58.34759521484375</v>
      </c>
      <c r="BQ55" t="n">
        <v>-61.46845245361328</v>
      </c>
      <c r="BR55" t="n">
        <v>-59.56280136108398</v>
      </c>
      <c r="BS55" t="n">
        <v>-58.63028717041016</v>
      </c>
      <c r="BT55" t="n">
        <v>-62.91269683837891</v>
      </c>
      <c r="BU55" t="n">
        <v>-60.01580429077148</v>
      </c>
      <c r="BV55" t="n">
        <v>-58.24784088134766</v>
      </c>
      <c r="BW55" t="n">
        <v>-60.45075607299805</v>
      </c>
      <c r="BX55" t="n">
        <v>-55.54526138305664</v>
      </c>
      <c r="BY55" t="n">
        <v>-58.48882293701172</v>
      </c>
      <c r="BZ55" t="n">
        <v>-59.01214981079102</v>
      </c>
      <c r="CA55" t="n">
        <v>-58.26815795898438</v>
      </c>
      <c r="CB55" t="n">
        <v>-61.74037170410156</v>
      </c>
      <c r="CC55" t="n">
        <v>-60.26464462280273</v>
      </c>
      <c r="CD55" t="n">
        <v>-57.38210678100586</v>
      </c>
      <c r="CE55" t="n">
        <v>-59.39174652099609</v>
      </c>
      <c r="CF55" t="n">
        <v>-63.96272659301758</v>
      </c>
      <c r="CG55" t="n">
        <v>-57.92837524414062</v>
      </c>
      <c r="CH55" t="n">
        <v>-62.72895812988281</v>
      </c>
      <c r="CI55" t="n">
        <v>-62.09625244140625</v>
      </c>
      <c r="CJ55" t="n">
        <v>-59.67177581787109</v>
      </c>
      <c r="CK55" t="n">
        <v>-58.58430480957031</v>
      </c>
      <c r="CL55" t="n">
        <v>-59.82825088500977</v>
      </c>
      <c r="CM55" t="n">
        <v>-56.78642654418945</v>
      </c>
      <c r="CN55" t="n">
        <v>-56.83621215820312</v>
      </c>
      <c r="CO55" t="n">
        <v>-58.40549468994141</v>
      </c>
      <c r="CP55" t="n">
        <v>-56.67716979980469</v>
      </c>
      <c r="CQ55" t="n">
        <v>-56.04398727416992</v>
      </c>
      <c r="CR55" t="n">
        <v>-58.97579193115234</v>
      </c>
      <c r="CS55" t="n">
        <v>-57.11705780029297</v>
      </c>
      <c r="CT55" t="n">
        <v>-55.07073974609375</v>
      </c>
      <c r="CU55" t="n">
        <v>-58.67670059204102</v>
      </c>
      <c r="CV55" t="n">
        <v>-56.47243881225586</v>
      </c>
      <c r="CW55" t="n">
        <v>-56.90815353393555</v>
      </c>
      <c r="CX55" t="n">
        <v>-58.69777297973633</v>
      </c>
    </row>
    <row r="56">
      <c r="A56" t="inlineStr">
        <is>
          <t>2026-05-31 13:16:29.597</t>
        </is>
      </c>
      <c r="B56" t="n">
        <v>7.012</v>
      </c>
      <c r="C56" t="n">
        <v>-57.77733993530273</v>
      </c>
      <c r="D56" t="n">
        <v>-55.91379547119141</v>
      </c>
      <c r="E56" t="n">
        <v>-58.60083389282227</v>
      </c>
      <c r="F56" t="n">
        <v>-62.32633590698242</v>
      </c>
      <c r="G56" t="n">
        <v>-65.91267395019531</v>
      </c>
      <c r="H56" t="n">
        <v>-64.42889404296875</v>
      </c>
      <c r="I56" t="n">
        <v>-66.27591705322266</v>
      </c>
      <c r="J56" t="n">
        <v>-64.51793670654297</v>
      </c>
      <c r="K56" t="n">
        <v>-62.4530143737793</v>
      </c>
      <c r="L56" t="n">
        <v>-62.91811752319336</v>
      </c>
      <c r="M56" t="n">
        <v>-62.09365844726562</v>
      </c>
      <c r="N56" t="n">
        <v>-61.5936393737793</v>
      </c>
      <c r="O56" t="n">
        <v>-61.69089508056641</v>
      </c>
      <c r="P56" t="n">
        <v>-62.21448135375977</v>
      </c>
      <c r="Q56" t="n">
        <v>-61.44598770141602</v>
      </c>
      <c r="R56" t="n">
        <v>-63.62388610839844</v>
      </c>
      <c r="S56" t="n">
        <v>-64.31291198730469</v>
      </c>
      <c r="T56" t="n">
        <v>-61.40457153320312</v>
      </c>
      <c r="U56" t="n">
        <v>-62.85993957519531</v>
      </c>
      <c r="V56" t="n">
        <v>-63.04504013061523</v>
      </c>
      <c r="W56" t="n">
        <v>-59.70654296875</v>
      </c>
      <c r="X56" t="n">
        <v>-61.27809906005859</v>
      </c>
      <c r="Y56" t="n">
        <v>-63.08450317382812</v>
      </c>
      <c r="Z56" t="n">
        <v>-61.63242340087891</v>
      </c>
      <c r="AA56" t="n">
        <v>-63.77992248535156</v>
      </c>
      <c r="AB56" t="n">
        <v>-60.68109130859375</v>
      </c>
      <c r="AC56" t="n">
        <v>-61.98883438110352</v>
      </c>
      <c r="AD56" t="n">
        <v>-63.1265754699707</v>
      </c>
      <c r="AE56" t="n">
        <v>-63.23014068603516</v>
      </c>
      <c r="AF56" t="n">
        <v>-64.81744384765625</v>
      </c>
      <c r="AG56" t="n">
        <v>-65.49785614013672</v>
      </c>
      <c r="AH56" t="n">
        <v>-64.28402709960938</v>
      </c>
      <c r="AI56" t="n">
        <v>-64.51760101318359</v>
      </c>
      <c r="AJ56" t="n">
        <v>-63.36245727539062</v>
      </c>
      <c r="AK56" t="n">
        <v>-63.23441314697266</v>
      </c>
      <c r="AL56" t="n">
        <v>-66.64463806152344</v>
      </c>
      <c r="AM56" t="n">
        <v>-61.57392883300781</v>
      </c>
      <c r="AN56" t="n">
        <v>-62.77296829223633</v>
      </c>
      <c r="AO56" t="n">
        <v>-63.53694152832031</v>
      </c>
      <c r="AP56" t="n">
        <v>-61.86919403076172</v>
      </c>
      <c r="AQ56" t="n">
        <v>-65.53170776367188</v>
      </c>
      <c r="AR56" t="n">
        <v>-65.41232299804688</v>
      </c>
      <c r="AS56" t="n">
        <v>-64.20015716552734</v>
      </c>
      <c r="AT56" t="n">
        <v>-62.27470779418945</v>
      </c>
      <c r="AU56" t="n">
        <v>-64.70763397216797</v>
      </c>
      <c r="AV56" t="n">
        <v>-60.11074066162109</v>
      </c>
      <c r="AW56" t="n">
        <v>-61.15419769287109</v>
      </c>
      <c r="AX56" t="n">
        <v>-58.380615234375</v>
      </c>
      <c r="AY56" t="n">
        <v>-60.87021255493164</v>
      </c>
      <c r="AZ56" t="n">
        <v>-20.44260215759277</v>
      </c>
      <c r="BA56" t="n">
        <v>-22.12465286254883</v>
      </c>
      <c r="BB56" t="n">
        <v>-60.30902862548828</v>
      </c>
      <c r="BC56" t="n">
        <v>-63.29734039306641</v>
      </c>
      <c r="BD56" t="n">
        <v>-64.43108367919922</v>
      </c>
      <c r="BE56" t="n">
        <v>-65.05599975585938</v>
      </c>
      <c r="BF56" t="n">
        <v>-63.56565856933594</v>
      </c>
      <c r="BG56" t="n">
        <v>-61.38236618041992</v>
      </c>
      <c r="BH56" t="n">
        <v>-63.57941818237305</v>
      </c>
      <c r="BI56" t="n">
        <v>-63.08118438720703</v>
      </c>
      <c r="BJ56" t="n">
        <v>-60.9777946472168</v>
      </c>
      <c r="BK56" t="n">
        <v>-60.99556350708008</v>
      </c>
      <c r="BL56" t="n">
        <v>-64.27215576171875</v>
      </c>
      <c r="BM56" t="n">
        <v>-59.74928283691406</v>
      </c>
      <c r="BN56" t="n">
        <v>-60.16337585449219</v>
      </c>
      <c r="BO56" t="n">
        <v>-61.15761947631836</v>
      </c>
      <c r="BP56" t="n">
        <v>-60.53259658813477</v>
      </c>
      <c r="BQ56" t="n">
        <v>-59.77069473266602</v>
      </c>
      <c r="BR56" t="n">
        <v>-59.39087677001953</v>
      </c>
      <c r="BS56" t="n">
        <v>-59.46564483642578</v>
      </c>
      <c r="BT56" t="n">
        <v>-62.08355712890625</v>
      </c>
      <c r="BU56" t="n">
        <v>-60.44792175292969</v>
      </c>
      <c r="BV56" t="n">
        <v>-60.05726623535156</v>
      </c>
      <c r="BW56" t="n">
        <v>-57.92289733886719</v>
      </c>
      <c r="BX56" t="n">
        <v>-61.09864807128906</v>
      </c>
      <c r="BY56" t="n">
        <v>-57.15371704101562</v>
      </c>
      <c r="BZ56" t="n">
        <v>-56.4709358215332</v>
      </c>
      <c r="CA56" t="n">
        <v>-56.87392425537109</v>
      </c>
      <c r="CB56" t="n">
        <v>-59.12414169311523</v>
      </c>
      <c r="CC56" t="n">
        <v>-59.74345016479492</v>
      </c>
      <c r="CD56" t="n">
        <v>-56.79521942138672</v>
      </c>
      <c r="CE56" t="n">
        <v>-59.79164886474609</v>
      </c>
      <c r="CF56" t="n">
        <v>-59.06501007080078</v>
      </c>
      <c r="CG56" t="n">
        <v>-59.69121932983398</v>
      </c>
      <c r="CH56" t="n">
        <v>-58.85063552856445</v>
      </c>
      <c r="CI56" t="n">
        <v>-57.50325775146484</v>
      </c>
      <c r="CJ56" t="n">
        <v>-57.94099807739258</v>
      </c>
      <c r="CK56" t="n">
        <v>-60.3338508605957</v>
      </c>
      <c r="CL56" t="n">
        <v>-61.50250244140625</v>
      </c>
      <c r="CM56" t="n">
        <v>-61.89836502075195</v>
      </c>
      <c r="CN56" t="n">
        <v>-59.69597625732422</v>
      </c>
      <c r="CO56" t="n">
        <v>-59.24117660522461</v>
      </c>
      <c r="CP56" t="n">
        <v>-61.11619186401367</v>
      </c>
      <c r="CQ56" t="n">
        <v>-58.51700973510742</v>
      </c>
      <c r="CR56" t="n">
        <v>-59.21924209594727</v>
      </c>
      <c r="CS56" t="n">
        <v>-56.94309234619141</v>
      </c>
      <c r="CT56" t="n">
        <v>-55.89037322998047</v>
      </c>
      <c r="CU56" t="n">
        <v>-54.63226318359375</v>
      </c>
      <c r="CV56" t="n">
        <v>-56.22181701660156</v>
      </c>
      <c r="CW56" t="n">
        <v>-56.52924346923828</v>
      </c>
      <c r="CX56" t="n">
        <v>-55.05732727050781</v>
      </c>
    </row>
    <row r="57">
      <c r="A57" t="inlineStr">
        <is>
          <t>2026-05-31 13:16:29.730</t>
        </is>
      </c>
      <c r="B57" t="n">
        <v>7.146</v>
      </c>
      <c r="C57" t="n">
        <v>-60.26491546630859</v>
      </c>
      <c r="D57" t="n">
        <v>-56.90664672851562</v>
      </c>
      <c r="E57" t="n">
        <v>-55.26115798950195</v>
      </c>
      <c r="F57" t="n">
        <v>-66.14306640625</v>
      </c>
      <c r="G57" t="n">
        <v>-63.41841506958008</v>
      </c>
      <c r="H57" t="n">
        <v>-64.53482055664062</v>
      </c>
      <c r="I57" t="n">
        <v>-62.85416793823242</v>
      </c>
      <c r="J57" t="n">
        <v>-63.85711669921875</v>
      </c>
      <c r="K57" t="n">
        <v>-62.10074234008789</v>
      </c>
      <c r="L57" t="n">
        <v>-61.07953643798828</v>
      </c>
      <c r="M57" t="n">
        <v>-61.43868255615234</v>
      </c>
      <c r="N57" t="n">
        <v>-62.36318206787109</v>
      </c>
      <c r="O57" t="n">
        <v>-60.42308807373047</v>
      </c>
      <c r="P57" t="n">
        <v>-61.25195693969727</v>
      </c>
      <c r="Q57" t="n">
        <v>-62.09357833862305</v>
      </c>
      <c r="R57" t="n">
        <v>-67.4822998046875</v>
      </c>
      <c r="S57" t="n">
        <v>-62.56454849243164</v>
      </c>
      <c r="T57" t="n">
        <v>-62.58439254760742</v>
      </c>
      <c r="U57" t="n">
        <v>-61.86534881591797</v>
      </c>
      <c r="V57" t="n">
        <v>-61.08794021606445</v>
      </c>
      <c r="W57" t="n">
        <v>-63.37602996826172</v>
      </c>
      <c r="X57" t="n">
        <v>-62.62978744506836</v>
      </c>
      <c r="Y57" t="n">
        <v>-64.94436645507812</v>
      </c>
      <c r="Z57" t="n">
        <v>-62.15665817260742</v>
      </c>
      <c r="AA57" t="n">
        <v>-62.04391479492188</v>
      </c>
      <c r="AB57" t="n">
        <v>-61.45317459106445</v>
      </c>
      <c r="AC57" t="n">
        <v>-63.392333984375</v>
      </c>
      <c r="AD57" t="n">
        <v>-61.62968826293945</v>
      </c>
      <c r="AE57" t="n">
        <v>-64.61344146728516</v>
      </c>
      <c r="AF57" t="n">
        <v>-63.06625366210938</v>
      </c>
      <c r="AG57" t="n">
        <v>-64.03517913818359</v>
      </c>
      <c r="AH57" t="n">
        <v>-66.34720611572266</v>
      </c>
      <c r="AI57" t="n">
        <v>-63.11711120605469</v>
      </c>
      <c r="AJ57" t="n">
        <v>-65.14476013183594</v>
      </c>
      <c r="AK57" t="n">
        <v>-65.12207794189453</v>
      </c>
      <c r="AL57" t="n">
        <v>-63.70512771606445</v>
      </c>
      <c r="AM57" t="n">
        <v>-63.26955413818359</v>
      </c>
      <c r="AN57" t="n">
        <v>-60.54006576538086</v>
      </c>
      <c r="AO57" t="n">
        <v>-64.84499359130859</v>
      </c>
      <c r="AP57" t="n">
        <v>-63.51218032836914</v>
      </c>
      <c r="AQ57" t="n">
        <v>-63.77553176879883</v>
      </c>
      <c r="AR57" t="n">
        <v>-63.54877853393555</v>
      </c>
      <c r="AS57" t="n">
        <v>-62.9476432800293</v>
      </c>
      <c r="AT57" t="n">
        <v>-65.71487426757812</v>
      </c>
      <c r="AU57" t="n">
        <v>-59.62149047851562</v>
      </c>
      <c r="AV57" t="n">
        <v>-65.68228149414062</v>
      </c>
      <c r="AW57" t="n">
        <v>-62.345703125</v>
      </c>
      <c r="AX57" t="n">
        <v>-62.01036071777344</v>
      </c>
      <c r="AY57" t="n">
        <v>-60.85537719726562</v>
      </c>
      <c r="AZ57" t="n">
        <v>-20.4278392791748</v>
      </c>
      <c r="BA57" t="n">
        <v>-22.14352416992188</v>
      </c>
      <c r="BB57" t="n">
        <v>-61.5088005065918</v>
      </c>
      <c r="BC57" t="n">
        <v>-65.48454284667969</v>
      </c>
      <c r="BD57" t="n">
        <v>-64.09548187255859</v>
      </c>
      <c r="BE57" t="n">
        <v>-59.54348754882812</v>
      </c>
      <c r="BF57" t="n">
        <v>-64.04095458984375</v>
      </c>
      <c r="BG57" t="n">
        <v>-61.4310188293457</v>
      </c>
      <c r="BH57" t="n">
        <v>-61.00133895874023</v>
      </c>
      <c r="BI57" t="n">
        <v>-64.36832427978516</v>
      </c>
      <c r="BJ57" t="n">
        <v>-60.41840744018555</v>
      </c>
      <c r="BK57" t="n">
        <v>-62.50947189331055</v>
      </c>
      <c r="BL57" t="n">
        <v>-59.51622772216797</v>
      </c>
      <c r="BM57" t="n">
        <v>-60.50427627563477</v>
      </c>
      <c r="BN57" t="n">
        <v>-58.2407112121582</v>
      </c>
      <c r="BO57" t="n">
        <v>-59.07397842407227</v>
      </c>
      <c r="BP57" t="n">
        <v>-62.09774780273438</v>
      </c>
      <c r="BQ57" t="n">
        <v>-62.16256332397461</v>
      </c>
      <c r="BR57" t="n">
        <v>-63.53112411499023</v>
      </c>
      <c r="BS57" t="n">
        <v>-59.20802688598633</v>
      </c>
      <c r="BT57" t="n">
        <v>-57.51460266113281</v>
      </c>
      <c r="BU57" t="n">
        <v>-62.19255447387695</v>
      </c>
      <c r="BV57" t="n">
        <v>-61.88382339477539</v>
      </c>
      <c r="BW57" t="n">
        <v>-58.27329635620117</v>
      </c>
      <c r="BX57" t="n">
        <v>-59.50880432128906</v>
      </c>
      <c r="BY57" t="n">
        <v>-58.99963760375977</v>
      </c>
      <c r="BZ57" t="n">
        <v>-59.4763069152832</v>
      </c>
      <c r="CA57" t="n">
        <v>-61.3112907409668</v>
      </c>
      <c r="CB57" t="n">
        <v>-57.84768295288086</v>
      </c>
      <c r="CC57" t="n">
        <v>-59.15205383300781</v>
      </c>
      <c r="CD57" t="n">
        <v>-60.06100082397461</v>
      </c>
      <c r="CE57" t="n">
        <v>-60.13548278808594</v>
      </c>
      <c r="CF57" t="n">
        <v>-59.92592239379883</v>
      </c>
      <c r="CG57" t="n">
        <v>-58.60075759887695</v>
      </c>
      <c r="CH57" t="n">
        <v>-64.34969329833984</v>
      </c>
      <c r="CI57" t="n">
        <v>-60.94718170166016</v>
      </c>
      <c r="CJ57" t="n">
        <v>-60.09235000610352</v>
      </c>
      <c r="CK57" t="n">
        <v>-57.38771438598633</v>
      </c>
      <c r="CL57" t="n">
        <v>-61.3449592590332</v>
      </c>
      <c r="CM57" t="n">
        <v>-60.37012100219727</v>
      </c>
      <c r="CN57" t="n">
        <v>-61.96348190307617</v>
      </c>
      <c r="CO57" t="n">
        <v>-58.47135162353516</v>
      </c>
      <c r="CP57" t="n">
        <v>-59.5828742980957</v>
      </c>
      <c r="CQ57" t="n">
        <v>-58.39582824707031</v>
      </c>
      <c r="CR57" t="n">
        <v>-59.28673934936523</v>
      </c>
      <c r="CS57" t="n">
        <v>-57.24342346191406</v>
      </c>
      <c r="CT57" t="n">
        <v>-56.85768127441406</v>
      </c>
      <c r="CU57" t="n">
        <v>-53.58658981323242</v>
      </c>
      <c r="CV57" t="n">
        <v>-59.9704475402832</v>
      </c>
      <c r="CW57" t="n">
        <v>-56.4363899230957</v>
      </c>
      <c r="CX57" t="n">
        <v>-59.79913711547852</v>
      </c>
    </row>
    <row r="58">
      <c r="A58" t="inlineStr">
        <is>
          <t>2026-05-31 13:16:29.849</t>
        </is>
      </c>
      <c r="B58" t="n">
        <v>7.265</v>
      </c>
      <c r="C58" t="n">
        <v>-56.44965744018555</v>
      </c>
      <c r="D58" t="n">
        <v>-56.04273223876953</v>
      </c>
      <c r="E58" t="n">
        <v>-58.48705291748047</v>
      </c>
      <c r="F58" t="n">
        <v>-61.1674690246582</v>
      </c>
      <c r="G58" t="n">
        <v>-62.09879302978516</v>
      </c>
      <c r="H58" t="n">
        <v>-62.76458740234375</v>
      </c>
      <c r="I58" t="n">
        <v>-62.24252319335938</v>
      </c>
      <c r="J58" t="n">
        <v>-60.82918930053711</v>
      </c>
      <c r="K58" t="n">
        <v>-62.17069625854492</v>
      </c>
      <c r="L58" t="n">
        <v>-61.7475700378418</v>
      </c>
      <c r="M58" t="n">
        <v>-62.78059768676758</v>
      </c>
      <c r="N58" t="n">
        <v>-60.71313095092773</v>
      </c>
      <c r="O58" t="n">
        <v>-64.19979858398438</v>
      </c>
      <c r="P58" t="n">
        <v>-62.2012825012207</v>
      </c>
      <c r="Q58" t="n">
        <v>-62.91597366333008</v>
      </c>
      <c r="R58" t="n">
        <v>-61.42698669433594</v>
      </c>
      <c r="S58" t="n">
        <v>-63.05238723754883</v>
      </c>
      <c r="T58" t="n">
        <v>-60.18095016479492</v>
      </c>
      <c r="U58" t="n">
        <v>-61.5123291015625</v>
      </c>
      <c r="V58" t="n">
        <v>-61.13098526000977</v>
      </c>
      <c r="W58" t="n">
        <v>-63.72673034667969</v>
      </c>
      <c r="X58" t="n">
        <v>-60.97053527832031</v>
      </c>
      <c r="Y58" t="n">
        <v>-62.08908462524414</v>
      </c>
      <c r="Z58" t="n">
        <v>-59.58820343017578</v>
      </c>
      <c r="AA58" t="n">
        <v>-56.14430999755859</v>
      </c>
      <c r="AB58" t="n">
        <v>-64.68119049072266</v>
      </c>
      <c r="AC58" t="n">
        <v>-62.24747467041016</v>
      </c>
      <c r="AD58" t="n">
        <v>-60.9244499206543</v>
      </c>
      <c r="AE58" t="n">
        <v>-63.95755386352539</v>
      </c>
      <c r="AF58" t="n">
        <v>-68.65763854980469</v>
      </c>
      <c r="AG58" t="n">
        <v>-64.84670257568359</v>
      </c>
      <c r="AH58" t="n">
        <v>-63.20088958740234</v>
      </c>
      <c r="AI58" t="n">
        <v>-62.79321670532227</v>
      </c>
      <c r="AJ58" t="n">
        <v>-64.19362640380859</v>
      </c>
      <c r="AK58" t="n">
        <v>-62.65628433227539</v>
      </c>
      <c r="AL58" t="n">
        <v>-63.71341323852539</v>
      </c>
      <c r="AM58" t="n">
        <v>-64.31377410888672</v>
      </c>
      <c r="AN58" t="n">
        <v>-61.33116912841797</v>
      </c>
      <c r="AO58" t="n">
        <v>-63.79336547851562</v>
      </c>
      <c r="AP58" t="n">
        <v>-65.78955841064453</v>
      </c>
      <c r="AQ58" t="n">
        <v>-61.47895431518555</v>
      </c>
      <c r="AR58" t="n">
        <v>-64.82833099365234</v>
      </c>
      <c r="AS58" t="n">
        <v>-65.73253631591797</v>
      </c>
      <c r="AT58" t="n">
        <v>-62.63775634765625</v>
      </c>
      <c r="AU58" t="n">
        <v>-64.01646423339844</v>
      </c>
      <c r="AV58" t="n">
        <v>-61.02841567993164</v>
      </c>
      <c r="AW58" t="n">
        <v>-60.13495635986328</v>
      </c>
      <c r="AX58" t="n">
        <v>-61.73555374145508</v>
      </c>
      <c r="AY58" t="n">
        <v>-60.27686309814453</v>
      </c>
      <c r="AZ58" t="n">
        <v>-20.44027328491211</v>
      </c>
      <c r="BA58" t="n">
        <v>-22.13412666320801</v>
      </c>
      <c r="BB58" t="n">
        <v>-57.713623046875</v>
      </c>
      <c r="BC58" t="n">
        <v>-64.24263763427734</v>
      </c>
      <c r="BD58" t="n">
        <v>-61.60099411010742</v>
      </c>
      <c r="BE58" t="n">
        <v>-64.73583984375</v>
      </c>
      <c r="BF58" t="n">
        <v>-61.07253646850586</v>
      </c>
      <c r="BG58" t="n">
        <v>-63.03878784179688</v>
      </c>
      <c r="BH58" t="n">
        <v>-62.85896301269531</v>
      </c>
      <c r="BI58" t="n">
        <v>-61.68015289306641</v>
      </c>
      <c r="BJ58" t="n">
        <v>-63.35408782958984</v>
      </c>
      <c r="BK58" t="n">
        <v>-62.56935119628906</v>
      </c>
      <c r="BL58" t="n">
        <v>-63.68167495727539</v>
      </c>
      <c r="BM58" t="n">
        <v>-60.65514373779297</v>
      </c>
      <c r="BN58" t="n">
        <v>-61.38932418823242</v>
      </c>
      <c r="BO58" t="n">
        <v>-60.22272109985352</v>
      </c>
      <c r="BP58" t="n">
        <v>-61.95051956176758</v>
      </c>
      <c r="BQ58" t="n">
        <v>-61.18717575073242</v>
      </c>
      <c r="BR58" t="n">
        <v>-61.46748733520508</v>
      </c>
      <c r="BS58" t="n">
        <v>-60.390869140625</v>
      </c>
      <c r="BT58" t="n">
        <v>-62.92584991455078</v>
      </c>
      <c r="BU58" t="n">
        <v>-56.54350280761719</v>
      </c>
      <c r="BV58" t="n">
        <v>-62.2963752746582</v>
      </c>
      <c r="BW58" t="n">
        <v>-60.8648796081543</v>
      </c>
      <c r="BX58" t="n">
        <v>-57.57418060302734</v>
      </c>
      <c r="BY58" t="n">
        <v>-60.46289443969727</v>
      </c>
      <c r="BZ58" t="n">
        <v>-56.75111770629883</v>
      </c>
      <c r="CA58" t="n">
        <v>-58.50413513183594</v>
      </c>
      <c r="CB58" t="n">
        <v>-58.96414947509766</v>
      </c>
      <c r="CC58" t="n">
        <v>-56.88372802734375</v>
      </c>
      <c r="CD58" t="n">
        <v>-58.53317260742188</v>
      </c>
      <c r="CE58" t="n">
        <v>-60.71341705322266</v>
      </c>
      <c r="CF58" t="n">
        <v>-61.0985107421875</v>
      </c>
      <c r="CG58" t="n">
        <v>-62.55558776855469</v>
      </c>
      <c r="CH58" t="n">
        <v>-60.11288452148438</v>
      </c>
      <c r="CI58" t="n">
        <v>-61.50017547607422</v>
      </c>
      <c r="CJ58" t="n">
        <v>-57.49520111083984</v>
      </c>
      <c r="CK58" t="n">
        <v>-57.35895538330078</v>
      </c>
      <c r="CL58" t="n">
        <v>-60.84844207763672</v>
      </c>
      <c r="CM58" t="n">
        <v>-56.46292495727539</v>
      </c>
      <c r="CN58" t="n">
        <v>-59.69633865356445</v>
      </c>
      <c r="CO58" t="n">
        <v>-57.338623046875</v>
      </c>
      <c r="CP58" t="n">
        <v>-60.36211395263672</v>
      </c>
      <c r="CQ58" t="n">
        <v>-59.08481216430664</v>
      </c>
      <c r="CR58" t="n">
        <v>-56.07680130004883</v>
      </c>
      <c r="CS58" t="n">
        <v>-59.63320922851562</v>
      </c>
      <c r="CT58" t="n">
        <v>-56.90392303466797</v>
      </c>
      <c r="CU58" t="n">
        <v>-56.18704223632812</v>
      </c>
      <c r="CV58" t="n">
        <v>-56.91712188720703</v>
      </c>
      <c r="CW58" t="n">
        <v>-57.94070434570312</v>
      </c>
      <c r="CX58" t="n">
        <v>-57.76538467407227</v>
      </c>
    </row>
    <row r="59">
      <c r="A59" t="inlineStr">
        <is>
          <t>2026-05-31 13:16:29.965</t>
        </is>
      </c>
      <c r="B59" t="n">
        <v>7.381</v>
      </c>
      <c r="C59" t="n">
        <v>-58.60851287841797</v>
      </c>
      <c r="D59" t="n">
        <v>-58.47130584716797</v>
      </c>
      <c r="E59" t="n">
        <v>-57.34701538085938</v>
      </c>
      <c r="F59" t="n">
        <v>-65.97223663330078</v>
      </c>
      <c r="G59" t="n">
        <v>-63.61351776123047</v>
      </c>
      <c r="H59" t="n">
        <v>-62.13748931884766</v>
      </c>
      <c r="I59" t="n">
        <v>-63.457763671875</v>
      </c>
      <c r="J59" t="n">
        <v>-63.45596694946289</v>
      </c>
      <c r="K59" t="n">
        <v>-64.43998718261719</v>
      </c>
      <c r="L59" t="n">
        <v>-61.83496475219727</v>
      </c>
      <c r="M59" t="n">
        <v>-64.62673950195312</v>
      </c>
      <c r="N59" t="n">
        <v>-64.302978515625</v>
      </c>
      <c r="O59" t="n">
        <v>-61.75413513183594</v>
      </c>
      <c r="P59" t="n">
        <v>-60.65451812744141</v>
      </c>
      <c r="Q59" t="n">
        <v>-64.24747467041016</v>
      </c>
      <c r="R59" t="n">
        <v>-63.14089202880859</v>
      </c>
      <c r="S59" t="n">
        <v>-62.66258239746094</v>
      </c>
      <c r="T59" t="n">
        <v>-58.39129638671875</v>
      </c>
      <c r="U59" t="n">
        <v>-62.58479690551758</v>
      </c>
      <c r="V59" t="n">
        <v>-62.95108795166016</v>
      </c>
      <c r="W59" t="n">
        <v>-60.1014289855957</v>
      </c>
      <c r="X59" t="n">
        <v>-63.78350448608398</v>
      </c>
      <c r="Y59" t="n">
        <v>-65.32707214355469</v>
      </c>
      <c r="Z59" t="n">
        <v>-60.83143615722656</v>
      </c>
      <c r="AA59" t="n">
        <v>-59.41196823120117</v>
      </c>
      <c r="AB59" t="n">
        <v>-60.61200714111328</v>
      </c>
      <c r="AC59" t="n">
        <v>-62.44783401489258</v>
      </c>
      <c r="AD59" t="n">
        <v>-62.36801147460938</v>
      </c>
      <c r="AE59" t="n">
        <v>-66.10701751708984</v>
      </c>
      <c r="AF59" t="n">
        <v>-64.85734558105469</v>
      </c>
      <c r="AG59" t="n">
        <v>-65.65182495117188</v>
      </c>
      <c r="AH59" t="n">
        <v>-64.71708679199219</v>
      </c>
      <c r="AI59" t="n">
        <v>-63.77572631835938</v>
      </c>
      <c r="AJ59" t="n">
        <v>-65.43955230712891</v>
      </c>
      <c r="AK59" t="n">
        <v>-61.79509735107422</v>
      </c>
      <c r="AL59" t="n">
        <v>-65.48744201660156</v>
      </c>
      <c r="AM59" t="n">
        <v>-62.26743316650391</v>
      </c>
      <c r="AN59" t="n">
        <v>-62.38892364501953</v>
      </c>
      <c r="AO59" t="n">
        <v>-64.20484924316406</v>
      </c>
      <c r="AP59" t="n">
        <v>-65.93402099609375</v>
      </c>
      <c r="AQ59" t="n">
        <v>-62.85369110107422</v>
      </c>
      <c r="AR59" t="n">
        <v>-64.79233551025391</v>
      </c>
      <c r="AS59" t="n">
        <v>-64.66556549072266</v>
      </c>
      <c r="AT59" t="n">
        <v>-64.5421142578125</v>
      </c>
      <c r="AU59" t="n">
        <v>-62.47711944580078</v>
      </c>
      <c r="AV59" t="n">
        <v>-61.97350311279297</v>
      </c>
      <c r="AW59" t="n">
        <v>-64.75081634521484</v>
      </c>
      <c r="AX59" t="n">
        <v>-60.18635177612305</v>
      </c>
      <c r="AY59" t="n">
        <v>-63.28132247924805</v>
      </c>
      <c r="AZ59" t="n">
        <v>-20.42489814758301</v>
      </c>
      <c r="BA59" t="n">
        <v>-22.13196563720703</v>
      </c>
      <c r="BB59" t="n">
        <v>-61.92552185058594</v>
      </c>
      <c r="BC59" t="n">
        <v>-59.83666229248047</v>
      </c>
      <c r="BD59" t="n">
        <v>-64.46348571777344</v>
      </c>
      <c r="BE59" t="n">
        <v>-60.0306510925293</v>
      </c>
      <c r="BF59" t="n">
        <v>-62.4884147644043</v>
      </c>
      <c r="BG59" t="n">
        <v>-61.55458450317383</v>
      </c>
      <c r="BH59" t="n">
        <v>-62.91933059692383</v>
      </c>
      <c r="BI59" t="n">
        <v>-64.24583435058594</v>
      </c>
      <c r="BJ59" t="n">
        <v>-62.10412979125977</v>
      </c>
      <c r="BK59" t="n">
        <v>-61.10617446899414</v>
      </c>
      <c r="BL59" t="n">
        <v>-63.25332260131836</v>
      </c>
      <c r="BM59" t="n">
        <v>-58.59335327148438</v>
      </c>
      <c r="BN59" t="n">
        <v>-57.95932388305664</v>
      </c>
      <c r="BO59" t="n">
        <v>-59.90264892578125</v>
      </c>
      <c r="BP59" t="n">
        <v>-61.63533401489258</v>
      </c>
      <c r="BQ59" t="n">
        <v>-59.31493759155273</v>
      </c>
      <c r="BR59" t="n">
        <v>-61.7462272644043</v>
      </c>
      <c r="BS59" t="n">
        <v>-62.24146270751953</v>
      </c>
      <c r="BT59" t="n">
        <v>-59.06623458862305</v>
      </c>
      <c r="BU59" t="n">
        <v>-57.69037246704102</v>
      </c>
      <c r="BV59" t="n">
        <v>-61.90260696411133</v>
      </c>
      <c r="BW59" t="n">
        <v>-59.92542266845703</v>
      </c>
      <c r="BX59" t="n">
        <v>-59.6096305847168</v>
      </c>
      <c r="BY59" t="n">
        <v>-61.80490875244141</v>
      </c>
      <c r="BZ59" t="n">
        <v>-59.86684036254883</v>
      </c>
      <c r="CA59" t="n">
        <v>-61.66516494750977</v>
      </c>
      <c r="CB59" t="n">
        <v>-61.08995056152344</v>
      </c>
      <c r="CC59" t="n">
        <v>-60.97674179077148</v>
      </c>
      <c r="CD59" t="n">
        <v>-58.29113388061523</v>
      </c>
      <c r="CE59" t="n">
        <v>-60.45206832885742</v>
      </c>
      <c r="CF59" t="n">
        <v>-57.2256965637207</v>
      </c>
      <c r="CG59" t="n">
        <v>-60.05344390869141</v>
      </c>
      <c r="CH59" t="n">
        <v>-57.68169784545898</v>
      </c>
      <c r="CI59" t="n">
        <v>-60.65594482421875</v>
      </c>
      <c r="CJ59" t="n">
        <v>-61.61713409423828</v>
      </c>
      <c r="CK59" t="n">
        <v>-61.62752914428711</v>
      </c>
      <c r="CL59" t="n">
        <v>-62.34234619140625</v>
      </c>
      <c r="CM59" t="n">
        <v>-64.32781982421875</v>
      </c>
      <c r="CN59" t="n">
        <v>-60.36788940429688</v>
      </c>
      <c r="CO59" t="n">
        <v>-59.66916275024414</v>
      </c>
      <c r="CP59" t="n">
        <v>-54.83975982666016</v>
      </c>
      <c r="CQ59" t="n">
        <v>-58.12288284301758</v>
      </c>
      <c r="CR59" t="n">
        <v>-55.98886489868164</v>
      </c>
      <c r="CS59" t="n">
        <v>-59.8972282409668</v>
      </c>
      <c r="CT59" t="n">
        <v>-56.26724243164062</v>
      </c>
      <c r="CU59" t="n">
        <v>-56.89069366455078</v>
      </c>
      <c r="CV59" t="n">
        <v>-53.48809051513672</v>
      </c>
      <c r="CW59" t="n">
        <v>-56.92877197265625</v>
      </c>
      <c r="CX59" t="n">
        <v>-54.62589645385742</v>
      </c>
    </row>
    <row r="60">
      <c r="A60" t="inlineStr">
        <is>
          <t>2026-05-31 13:16:30.072</t>
        </is>
      </c>
      <c r="B60" t="n">
        <v>7.488</v>
      </c>
      <c r="C60" t="n">
        <v>-57.99648284912109</v>
      </c>
      <c r="D60" t="n">
        <v>-54.18254470825195</v>
      </c>
      <c r="E60" t="n">
        <v>-57.53044128417969</v>
      </c>
      <c r="F60" t="n">
        <v>-62.16843032836914</v>
      </c>
      <c r="G60" t="n">
        <v>-63.37582015991211</v>
      </c>
      <c r="H60" t="n">
        <v>-64.13907623291016</v>
      </c>
      <c r="I60" t="n">
        <v>-67.26734161376953</v>
      </c>
      <c r="J60" t="n">
        <v>-62.95610427856445</v>
      </c>
      <c r="K60" t="n">
        <v>-63.37216949462891</v>
      </c>
      <c r="L60" t="n">
        <v>-63.33362579345703</v>
      </c>
      <c r="M60" t="n">
        <v>-62.4476432800293</v>
      </c>
      <c r="N60" t="n">
        <v>-60.42837142944336</v>
      </c>
      <c r="O60" t="n">
        <v>-58.3651008605957</v>
      </c>
      <c r="P60" t="n">
        <v>-62.88131332397461</v>
      </c>
      <c r="Q60" t="n">
        <v>-64.30303192138672</v>
      </c>
      <c r="R60" t="n">
        <v>-63.71718215942383</v>
      </c>
      <c r="S60" t="n">
        <v>-62.89413452148438</v>
      </c>
      <c r="T60" t="n">
        <v>-60.13581466674805</v>
      </c>
      <c r="U60" t="n">
        <v>-63.11685180664062</v>
      </c>
      <c r="V60" t="n">
        <v>-64.31105804443359</v>
      </c>
      <c r="W60" t="n">
        <v>-62.73905181884766</v>
      </c>
      <c r="X60" t="n">
        <v>-62.24863433837891</v>
      </c>
      <c r="Y60" t="n">
        <v>-63.93523025512695</v>
      </c>
      <c r="Z60" t="n">
        <v>-65.31602478027344</v>
      </c>
      <c r="AA60" t="n">
        <v>-59.55421829223633</v>
      </c>
      <c r="AB60" t="n">
        <v>-60.94818115234375</v>
      </c>
      <c r="AC60" t="n">
        <v>-62.92352676391602</v>
      </c>
      <c r="AD60" t="n">
        <v>-63.43818664550781</v>
      </c>
      <c r="AE60" t="n">
        <v>-63.63095474243164</v>
      </c>
      <c r="AF60" t="n">
        <v>-67.32608032226562</v>
      </c>
      <c r="AG60" t="n">
        <v>-63.93410110473633</v>
      </c>
      <c r="AH60" t="n">
        <v>-65.73296356201172</v>
      </c>
      <c r="AI60" t="n">
        <v>-62.08487319946289</v>
      </c>
      <c r="AJ60" t="n">
        <v>-61.21091842651367</v>
      </c>
      <c r="AK60" t="n">
        <v>-63.11703872680664</v>
      </c>
      <c r="AL60" t="n">
        <v>-62.44387435913086</v>
      </c>
      <c r="AM60" t="n">
        <v>-64.2740478515625</v>
      </c>
      <c r="AN60" t="n">
        <v>-61.95943832397461</v>
      </c>
      <c r="AO60" t="n">
        <v>-63.43862533569336</v>
      </c>
      <c r="AP60" t="n">
        <v>-63.40193939208984</v>
      </c>
      <c r="AQ60" t="n">
        <v>-62.26871109008789</v>
      </c>
      <c r="AR60" t="n">
        <v>-61.08341979980469</v>
      </c>
      <c r="AS60" t="n">
        <v>-64.14825439453125</v>
      </c>
      <c r="AT60" t="n">
        <v>-64.49866485595703</v>
      </c>
      <c r="AU60" t="n">
        <v>-63.07036972045898</v>
      </c>
      <c r="AV60" t="n">
        <v>-61.87241363525391</v>
      </c>
      <c r="AW60" t="n">
        <v>-62.8666877746582</v>
      </c>
      <c r="AX60" t="n">
        <v>-62.20290756225586</v>
      </c>
      <c r="AY60" t="n">
        <v>-64.10973358154297</v>
      </c>
      <c r="AZ60" t="n">
        <v>-20.44729614257812</v>
      </c>
      <c r="BA60" t="n">
        <v>-22.16627311706543</v>
      </c>
      <c r="BB60" t="n">
        <v>-63.87202835083008</v>
      </c>
      <c r="BC60" t="n">
        <v>-63.05886459350586</v>
      </c>
      <c r="BD60" t="n">
        <v>-62.54705810546875</v>
      </c>
      <c r="BE60" t="n">
        <v>-63.83031845092773</v>
      </c>
      <c r="BF60" t="n">
        <v>-60.19231414794922</v>
      </c>
      <c r="BG60" t="n">
        <v>-60.60088348388672</v>
      </c>
      <c r="BH60" t="n">
        <v>-64.03721618652344</v>
      </c>
      <c r="BI60" t="n">
        <v>-62.49323272705078</v>
      </c>
      <c r="BJ60" t="n">
        <v>-61.70041656494141</v>
      </c>
      <c r="BK60" t="n">
        <v>-61.52817153930664</v>
      </c>
      <c r="BL60" t="n">
        <v>-61.80669403076172</v>
      </c>
      <c r="BM60" t="n">
        <v>-62.37137603759766</v>
      </c>
      <c r="BN60" t="n">
        <v>-59.34849548339844</v>
      </c>
      <c r="BO60" t="n">
        <v>-58.78293991088867</v>
      </c>
      <c r="BP60" t="n">
        <v>-59.51845550537109</v>
      </c>
      <c r="BQ60" t="n">
        <v>-62.76809310913086</v>
      </c>
      <c r="BR60" t="n">
        <v>-62.19599151611328</v>
      </c>
      <c r="BS60" t="n">
        <v>-58.16398239135742</v>
      </c>
      <c r="BT60" t="n">
        <v>-61.09547424316406</v>
      </c>
      <c r="BU60" t="n">
        <v>-61.08320999145508</v>
      </c>
      <c r="BV60" t="n">
        <v>-61.19598007202148</v>
      </c>
      <c r="BW60" t="n">
        <v>-58.11948394775391</v>
      </c>
      <c r="BX60" t="n">
        <v>-58.44572067260742</v>
      </c>
      <c r="BY60" t="n">
        <v>-60.49514389038086</v>
      </c>
      <c r="BZ60" t="n">
        <v>-60.72982788085938</v>
      </c>
      <c r="CA60" t="n">
        <v>-58.84490966796875</v>
      </c>
      <c r="CB60" t="n">
        <v>-57.8318977355957</v>
      </c>
      <c r="CC60" t="n">
        <v>-60.52556610107422</v>
      </c>
      <c r="CD60" t="n">
        <v>-61.0679931640625</v>
      </c>
      <c r="CE60" t="n">
        <v>-59.89349365234375</v>
      </c>
      <c r="CF60" t="n">
        <v>-57.60353469848633</v>
      </c>
      <c r="CG60" t="n">
        <v>-61.33015441894531</v>
      </c>
      <c r="CH60" t="n">
        <v>-61.0569953918457</v>
      </c>
      <c r="CI60" t="n">
        <v>-62.21405410766602</v>
      </c>
      <c r="CJ60" t="n">
        <v>-60.55083084106445</v>
      </c>
      <c r="CK60" t="n">
        <v>-58.75864791870117</v>
      </c>
      <c r="CL60" t="n">
        <v>-58.68904113769531</v>
      </c>
      <c r="CM60" t="n">
        <v>-57.76085662841797</v>
      </c>
      <c r="CN60" t="n">
        <v>-58.48997497558594</v>
      </c>
      <c r="CO60" t="n">
        <v>-57.97673416137695</v>
      </c>
      <c r="CP60" t="n">
        <v>-59.46742630004883</v>
      </c>
      <c r="CQ60" t="n">
        <v>-56.72681045532227</v>
      </c>
      <c r="CR60" t="n">
        <v>-60.89209747314453</v>
      </c>
      <c r="CS60" t="n">
        <v>-55.52793884277344</v>
      </c>
      <c r="CT60" t="n">
        <v>-55.98883438110352</v>
      </c>
      <c r="CU60" t="n">
        <v>-58.49276351928711</v>
      </c>
      <c r="CV60" t="n">
        <v>-56.23202514648438</v>
      </c>
      <c r="CW60" t="n">
        <v>-54.59473037719727</v>
      </c>
      <c r="CX60" t="n">
        <v>-59.15074920654297</v>
      </c>
    </row>
    <row r="61">
      <c r="A61" t="inlineStr">
        <is>
          <t>2026-05-31 13:16:30.215</t>
        </is>
      </c>
      <c r="B61" t="n">
        <v>7.631</v>
      </c>
      <c r="C61" t="n">
        <v>-56.57882690429688</v>
      </c>
      <c r="D61" t="n">
        <v>-56.04769897460938</v>
      </c>
      <c r="E61" t="n">
        <v>-62.27835464477539</v>
      </c>
      <c r="F61" t="n">
        <v>-65.13800811767578</v>
      </c>
      <c r="G61" t="n">
        <v>-61.91061019897461</v>
      </c>
      <c r="H61" t="n">
        <v>-62.68546676635742</v>
      </c>
      <c r="I61" t="n">
        <v>-64.29143524169922</v>
      </c>
      <c r="J61" t="n">
        <v>-63.21430969238281</v>
      </c>
      <c r="K61" t="n">
        <v>-63.68803787231445</v>
      </c>
      <c r="L61" t="n">
        <v>-67.12175750732422</v>
      </c>
      <c r="M61" t="n">
        <v>-59.59754943847656</v>
      </c>
      <c r="N61" t="n">
        <v>-65.49575042724609</v>
      </c>
      <c r="O61" t="n">
        <v>-63.43355941772461</v>
      </c>
      <c r="P61" t="n">
        <v>-64.22853088378906</v>
      </c>
      <c r="Q61" t="n">
        <v>-60.30030822753906</v>
      </c>
      <c r="R61" t="n">
        <v>-63.3507194519043</v>
      </c>
      <c r="S61" t="n">
        <v>-63.26065063476562</v>
      </c>
      <c r="T61" t="n">
        <v>-62.36458969116211</v>
      </c>
      <c r="U61" t="n">
        <v>-59.53573226928711</v>
      </c>
      <c r="V61" t="n">
        <v>-65.74127960205078</v>
      </c>
      <c r="W61" t="n">
        <v>-62.91059494018555</v>
      </c>
      <c r="X61" t="n">
        <v>-62.93625259399414</v>
      </c>
      <c r="Y61" t="n">
        <v>-62.86455535888672</v>
      </c>
      <c r="Z61" t="n">
        <v>-62.55076217651367</v>
      </c>
      <c r="AA61" t="n">
        <v>-62.01581573486328</v>
      </c>
      <c r="AB61" t="n">
        <v>-61.13889694213867</v>
      </c>
      <c r="AC61" t="n">
        <v>-63.07423400878906</v>
      </c>
      <c r="AD61" t="n">
        <v>-61.42756652832031</v>
      </c>
      <c r="AE61" t="n">
        <v>-61.81189346313477</v>
      </c>
      <c r="AF61" t="n">
        <v>-63.30995559692383</v>
      </c>
      <c r="AG61" t="n">
        <v>-63.83502960205078</v>
      </c>
      <c r="AH61" t="n">
        <v>-66.35659027099609</v>
      </c>
      <c r="AI61" t="n">
        <v>-63.85232543945312</v>
      </c>
      <c r="AJ61" t="n">
        <v>-61.20240020751953</v>
      </c>
      <c r="AK61" t="n">
        <v>-62.89744186401367</v>
      </c>
      <c r="AL61" t="n">
        <v>-63.09760665893555</v>
      </c>
      <c r="AM61" t="n">
        <v>-63.19926071166992</v>
      </c>
      <c r="AN61" t="n">
        <v>-63.75348281860352</v>
      </c>
      <c r="AO61" t="n">
        <v>-61.94956207275391</v>
      </c>
      <c r="AP61" t="n">
        <v>-63.1252555847168</v>
      </c>
      <c r="AQ61" t="n">
        <v>-64.32682800292969</v>
      </c>
      <c r="AR61" t="n">
        <v>-62.94681549072266</v>
      </c>
      <c r="AS61" t="n">
        <v>-63.42626190185547</v>
      </c>
      <c r="AT61" t="n">
        <v>-63.48272705078125</v>
      </c>
      <c r="AU61" t="n">
        <v>-62.58557891845703</v>
      </c>
      <c r="AV61" t="n">
        <v>-60.86728286743164</v>
      </c>
      <c r="AW61" t="n">
        <v>-63.21400451660156</v>
      </c>
      <c r="AX61" t="n">
        <v>-61.30421829223633</v>
      </c>
      <c r="AY61" t="n">
        <v>-63.73096084594727</v>
      </c>
      <c r="AZ61" t="n">
        <v>-20.41501426696777</v>
      </c>
      <c r="BA61" t="n">
        <v>-22.08737564086914</v>
      </c>
      <c r="BB61" t="n">
        <v>-61.19467544555664</v>
      </c>
      <c r="BC61" t="n">
        <v>-62.25606918334961</v>
      </c>
      <c r="BD61" t="n">
        <v>-62.28242111206055</v>
      </c>
      <c r="BE61" t="n">
        <v>-64.12286376953125</v>
      </c>
      <c r="BF61" t="n">
        <v>-64.38607788085938</v>
      </c>
      <c r="BG61" t="n">
        <v>-62.58252716064453</v>
      </c>
      <c r="BH61" t="n">
        <v>-63.49666595458984</v>
      </c>
      <c r="BI61" t="n">
        <v>-62.51734161376953</v>
      </c>
      <c r="BJ61" t="n">
        <v>-62.43381881713867</v>
      </c>
      <c r="BK61" t="n">
        <v>-61.98360443115234</v>
      </c>
      <c r="BL61" t="n">
        <v>-59.62378311157227</v>
      </c>
      <c r="BM61" t="n">
        <v>-60.02671432495117</v>
      </c>
      <c r="BN61" t="n">
        <v>-61.9353141784668</v>
      </c>
      <c r="BO61" t="n">
        <v>-59.00258636474609</v>
      </c>
      <c r="BP61" t="n">
        <v>-57.75962448120117</v>
      </c>
      <c r="BQ61" t="n">
        <v>-61.86312103271484</v>
      </c>
      <c r="BR61" t="n">
        <v>-59.89812469482422</v>
      </c>
      <c r="BS61" t="n">
        <v>-63.7557373046875</v>
      </c>
      <c r="BT61" t="n">
        <v>-61.90828323364258</v>
      </c>
      <c r="BU61" t="n">
        <v>-58.81312561035156</v>
      </c>
      <c r="BV61" t="n">
        <v>-60.05628967285156</v>
      </c>
      <c r="BW61" t="n">
        <v>-59.04195022583008</v>
      </c>
      <c r="BX61" t="n">
        <v>-53.79958724975586</v>
      </c>
      <c r="BY61" t="n">
        <v>-57.26830673217773</v>
      </c>
      <c r="BZ61" t="n">
        <v>-59.41073608398438</v>
      </c>
      <c r="CA61" t="n">
        <v>-55.70306015014648</v>
      </c>
      <c r="CB61" t="n">
        <v>-58.22869110107422</v>
      </c>
      <c r="CC61" t="n">
        <v>-60.26619720458984</v>
      </c>
      <c r="CD61" t="n">
        <v>-60.24771118164062</v>
      </c>
      <c r="CE61" t="n">
        <v>-59.24273300170898</v>
      </c>
      <c r="CF61" t="n">
        <v>-61.01874542236328</v>
      </c>
      <c r="CG61" t="n">
        <v>-58.10757446289062</v>
      </c>
      <c r="CH61" t="n">
        <v>-59.52869415283203</v>
      </c>
      <c r="CI61" t="n">
        <v>-58.64583206176758</v>
      </c>
      <c r="CJ61" t="n">
        <v>-61.81539535522461</v>
      </c>
      <c r="CK61" t="n">
        <v>-60.46704864501953</v>
      </c>
      <c r="CL61" t="n">
        <v>-60.56781005859375</v>
      </c>
      <c r="CM61" t="n">
        <v>-59.95628356933594</v>
      </c>
      <c r="CN61" t="n">
        <v>-56.34673690795898</v>
      </c>
      <c r="CO61" t="n">
        <v>-58.66582870483398</v>
      </c>
      <c r="CP61" t="n">
        <v>-56.9924201965332</v>
      </c>
      <c r="CQ61" t="n">
        <v>-59.78337097167969</v>
      </c>
      <c r="CR61" t="n">
        <v>-57.12374114990234</v>
      </c>
      <c r="CS61" t="n">
        <v>-57.70842361450195</v>
      </c>
      <c r="CT61" t="n">
        <v>-56.98239898681641</v>
      </c>
      <c r="CU61" t="n">
        <v>-56.78628158569336</v>
      </c>
      <c r="CV61" t="n">
        <v>-56.75402450561523</v>
      </c>
      <c r="CW61" t="n">
        <v>-57.55772018432617</v>
      </c>
      <c r="CX61" t="n">
        <v>-57.67687606811523</v>
      </c>
    </row>
    <row r="62">
      <c r="A62" t="inlineStr">
        <is>
          <t>2026-05-31 13:16:30.331</t>
        </is>
      </c>
      <c r="B62" t="n">
        <v>7.747</v>
      </c>
      <c r="C62" t="n">
        <v>-57.72334671020508</v>
      </c>
      <c r="D62" t="n">
        <v>-59.51668548583984</v>
      </c>
      <c r="E62" t="n">
        <v>-61.04812622070312</v>
      </c>
      <c r="F62" t="n">
        <v>-64.40923309326172</v>
      </c>
      <c r="G62" t="n">
        <v>-63.27753448486328</v>
      </c>
      <c r="H62" t="n">
        <v>-64.69382476806641</v>
      </c>
      <c r="I62" t="n">
        <v>-62.95204162597656</v>
      </c>
      <c r="J62" t="n">
        <v>-61.09051513671875</v>
      </c>
      <c r="K62" t="n">
        <v>-62.23751831054688</v>
      </c>
      <c r="L62" t="n">
        <v>-62.65336227416992</v>
      </c>
      <c r="M62" t="n">
        <v>-62.00112915039062</v>
      </c>
      <c r="N62" t="n">
        <v>-62.56277465820312</v>
      </c>
      <c r="O62" t="n">
        <v>-62.39340972900391</v>
      </c>
      <c r="P62" t="n">
        <v>-63.66961669921875</v>
      </c>
      <c r="Q62" t="n">
        <v>-63.07599258422852</v>
      </c>
      <c r="R62" t="n">
        <v>-66.07660675048828</v>
      </c>
      <c r="S62" t="n">
        <v>-65.07889556884766</v>
      </c>
      <c r="T62" t="n">
        <v>-63.69084167480469</v>
      </c>
      <c r="U62" t="n">
        <v>-59.33398056030273</v>
      </c>
      <c r="V62" t="n">
        <v>-61.47973251342773</v>
      </c>
      <c r="W62" t="n">
        <v>-64.14882659912109</v>
      </c>
      <c r="X62" t="n">
        <v>-61.51345062255859</v>
      </c>
      <c r="Y62" t="n">
        <v>-62.44949340820312</v>
      </c>
      <c r="Z62" t="n">
        <v>-62.93167877197266</v>
      </c>
      <c r="AA62" t="n">
        <v>-64.01630401611328</v>
      </c>
      <c r="AB62" t="n">
        <v>-60.36637115478516</v>
      </c>
      <c r="AC62" t="n">
        <v>-60.46570587158203</v>
      </c>
      <c r="AD62" t="n">
        <v>-63.04439544677734</v>
      </c>
      <c r="AE62" t="n">
        <v>-64.84865570068359</v>
      </c>
      <c r="AF62" t="n">
        <v>-65.87541198730469</v>
      </c>
      <c r="AG62" t="n">
        <v>-62.23406219482422</v>
      </c>
      <c r="AH62" t="n">
        <v>-64.23585510253906</v>
      </c>
      <c r="AI62" t="n">
        <v>-64.32079315185547</v>
      </c>
      <c r="AJ62" t="n">
        <v>-64.03351593017578</v>
      </c>
      <c r="AK62" t="n">
        <v>-63.96820831298828</v>
      </c>
      <c r="AL62" t="n">
        <v>-62.91564559936523</v>
      </c>
      <c r="AM62" t="n">
        <v>-62.9547004699707</v>
      </c>
      <c r="AN62" t="n">
        <v>-62.67838668823242</v>
      </c>
      <c r="AO62" t="n">
        <v>-64.45864868164062</v>
      </c>
      <c r="AP62" t="n">
        <v>-64.14338684082031</v>
      </c>
      <c r="AQ62" t="n">
        <v>-65.33301544189453</v>
      </c>
      <c r="AR62" t="n">
        <v>-64.70424652099609</v>
      </c>
      <c r="AS62" t="n">
        <v>-63.76468658447266</v>
      </c>
      <c r="AT62" t="n">
        <v>-64.15658569335938</v>
      </c>
      <c r="AU62" t="n">
        <v>-61.91458892822266</v>
      </c>
      <c r="AV62" t="n">
        <v>-59.34489440917969</v>
      </c>
      <c r="AW62" t="n">
        <v>-60.21133804321289</v>
      </c>
      <c r="AX62" t="n">
        <v>-62.64583206176758</v>
      </c>
      <c r="AY62" t="n">
        <v>-60.43037033081055</v>
      </c>
      <c r="AZ62" t="n">
        <v>-20.45722579956055</v>
      </c>
      <c r="BA62" t="n">
        <v>-22.15849685668945</v>
      </c>
      <c r="BB62" t="n">
        <v>-62.09994888305664</v>
      </c>
      <c r="BC62" t="n">
        <v>-64.06362152099609</v>
      </c>
      <c r="BD62" t="n">
        <v>-64.29013824462891</v>
      </c>
      <c r="BE62" t="n">
        <v>-59.52263641357422</v>
      </c>
      <c r="BF62" t="n">
        <v>-63.89741134643555</v>
      </c>
      <c r="BG62" t="n">
        <v>-64.12932586669922</v>
      </c>
      <c r="BH62" t="n">
        <v>-60.69512557983398</v>
      </c>
      <c r="BI62" t="n">
        <v>-63.51309967041016</v>
      </c>
      <c r="BJ62" t="n">
        <v>-63.21324920654297</v>
      </c>
      <c r="BK62" t="n">
        <v>-58.53427886962891</v>
      </c>
      <c r="BL62" t="n">
        <v>-60.66056442260742</v>
      </c>
      <c r="BM62" t="n">
        <v>-60.44935607910156</v>
      </c>
      <c r="BN62" t="n">
        <v>-61.70556259155273</v>
      </c>
      <c r="BO62" t="n">
        <v>-56.3277702331543</v>
      </c>
      <c r="BP62" t="n">
        <v>-60.72492599487305</v>
      </c>
      <c r="BQ62" t="n">
        <v>-59.10742950439453</v>
      </c>
      <c r="BR62" t="n">
        <v>-58.81987380981445</v>
      </c>
      <c r="BS62" t="n">
        <v>-60.92969512939453</v>
      </c>
      <c r="BT62" t="n">
        <v>-59.79737091064453</v>
      </c>
      <c r="BU62" t="n">
        <v>-61.65991973876953</v>
      </c>
      <c r="BV62" t="n">
        <v>-56.96108627319336</v>
      </c>
      <c r="BW62" t="n">
        <v>-59.3056755065918</v>
      </c>
      <c r="BX62" t="n">
        <v>-62.16872787475586</v>
      </c>
      <c r="BY62" t="n">
        <v>-60.32406234741211</v>
      </c>
      <c r="BZ62" t="n">
        <v>-57.50473403930664</v>
      </c>
      <c r="CA62" t="n">
        <v>-59.10114288330078</v>
      </c>
      <c r="CB62" t="n">
        <v>-60.83894729614258</v>
      </c>
      <c r="CC62" t="n">
        <v>-59.96421051025391</v>
      </c>
      <c r="CD62" t="n">
        <v>-57.8781852722168</v>
      </c>
      <c r="CE62" t="n">
        <v>-60.03088760375977</v>
      </c>
      <c r="CF62" t="n">
        <v>-61.13249206542969</v>
      </c>
      <c r="CG62" t="n">
        <v>-59.51458358764648</v>
      </c>
      <c r="CH62" t="n">
        <v>-62.27798461914062</v>
      </c>
      <c r="CI62" t="n">
        <v>-62.19492721557617</v>
      </c>
      <c r="CJ62" t="n">
        <v>-59.81330871582031</v>
      </c>
      <c r="CK62" t="n">
        <v>-63.16806030273438</v>
      </c>
      <c r="CL62" t="n">
        <v>-60.23285293579102</v>
      </c>
      <c r="CM62" t="n">
        <v>-59.72808456420898</v>
      </c>
      <c r="CN62" t="n">
        <v>-58.58925628662109</v>
      </c>
      <c r="CO62" t="n">
        <v>-57.92133712768555</v>
      </c>
      <c r="CP62" t="n">
        <v>-58.8831787109375</v>
      </c>
      <c r="CQ62" t="n">
        <v>-56.28743743896484</v>
      </c>
      <c r="CR62" t="n">
        <v>-57.39189910888672</v>
      </c>
      <c r="CS62" t="n">
        <v>-57.34887313842773</v>
      </c>
      <c r="CT62" t="n">
        <v>-59.34296798706055</v>
      </c>
      <c r="CU62" t="n">
        <v>-57.7584342956543</v>
      </c>
      <c r="CV62" t="n">
        <v>-57.08951568603516</v>
      </c>
      <c r="CW62" t="n">
        <v>-59.31296157836914</v>
      </c>
      <c r="CX62" t="n">
        <v>-58.03474426269531</v>
      </c>
    </row>
    <row r="63">
      <c r="A63" t="inlineStr">
        <is>
          <t>2026-05-31 13:16:30.450</t>
        </is>
      </c>
      <c r="B63" t="n">
        <v>7.866</v>
      </c>
      <c r="C63" t="n">
        <v>-57.03008651733398</v>
      </c>
      <c r="D63" t="n">
        <v>-59.16001510620117</v>
      </c>
      <c r="E63" t="n">
        <v>-57.5362434387207</v>
      </c>
      <c r="F63" t="n">
        <v>-61.79325866699219</v>
      </c>
      <c r="G63" t="n">
        <v>-64.60683441162109</v>
      </c>
      <c r="H63" t="n">
        <v>-61.25059509277344</v>
      </c>
      <c r="I63" t="n">
        <v>-62.71210479736328</v>
      </c>
      <c r="J63" t="n">
        <v>-63.76839065551758</v>
      </c>
      <c r="K63" t="n">
        <v>-60.990234375</v>
      </c>
      <c r="L63" t="n">
        <v>-62.39693069458008</v>
      </c>
      <c r="M63" t="n">
        <v>-63.75948333740234</v>
      </c>
      <c r="N63" t="n">
        <v>-63.51522064208984</v>
      </c>
      <c r="O63" t="n">
        <v>-62.74557113647461</v>
      </c>
      <c r="P63" t="n">
        <v>-61.68844985961914</v>
      </c>
      <c r="Q63" t="n">
        <v>-63.60332107543945</v>
      </c>
      <c r="R63" t="n">
        <v>-63.95780944824219</v>
      </c>
      <c r="S63" t="n">
        <v>-65.5423583984375</v>
      </c>
      <c r="T63" t="n">
        <v>-61.83008193969727</v>
      </c>
      <c r="U63" t="n">
        <v>-62.81011962890625</v>
      </c>
      <c r="V63" t="n">
        <v>-64.6754150390625</v>
      </c>
      <c r="W63" t="n">
        <v>-62.7582893371582</v>
      </c>
      <c r="X63" t="n">
        <v>-62.85066604614258</v>
      </c>
      <c r="Y63" t="n">
        <v>-61.62723922729492</v>
      </c>
      <c r="Z63" t="n">
        <v>-61.51772308349609</v>
      </c>
      <c r="AA63" t="n">
        <v>-58.25454711914062</v>
      </c>
      <c r="AB63" t="n">
        <v>-62.22876739501953</v>
      </c>
      <c r="AC63" t="n">
        <v>-62.35732269287109</v>
      </c>
      <c r="AD63" t="n">
        <v>-60.60929870605469</v>
      </c>
      <c r="AE63" t="n">
        <v>-63.05598449707031</v>
      </c>
      <c r="AF63" t="n">
        <v>-66.07083892822266</v>
      </c>
      <c r="AG63" t="n">
        <v>-62.11005020141602</v>
      </c>
      <c r="AH63" t="n">
        <v>-66.02980804443359</v>
      </c>
      <c r="AI63" t="n">
        <v>-63.78598785400391</v>
      </c>
      <c r="AJ63" t="n">
        <v>-64.77462768554688</v>
      </c>
      <c r="AK63" t="n">
        <v>-65.30635833740234</v>
      </c>
      <c r="AL63" t="n">
        <v>-63.93828201293945</v>
      </c>
      <c r="AM63" t="n">
        <v>-62.1992301940918</v>
      </c>
      <c r="AN63" t="n">
        <v>-63.06880187988281</v>
      </c>
      <c r="AO63" t="n">
        <v>-64.60628509521484</v>
      </c>
      <c r="AP63" t="n">
        <v>-64.58222961425781</v>
      </c>
      <c r="AQ63" t="n">
        <v>-63.23972702026367</v>
      </c>
      <c r="AR63" t="n">
        <v>-63.18232345581055</v>
      </c>
      <c r="AS63" t="n">
        <v>-62.64268493652344</v>
      </c>
      <c r="AT63" t="n">
        <v>-64.73124694824219</v>
      </c>
      <c r="AU63" t="n">
        <v>-62.80586624145508</v>
      </c>
      <c r="AV63" t="n">
        <v>-62.51968765258789</v>
      </c>
      <c r="AW63" t="n">
        <v>-62.33382797241211</v>
      </c>
      <c r="AX63" t="n">
        <v>-61.35136795043945</v>
      </c>
      <c r="AY63" t="n">
        <v>-60.34882354736328</v>
      </c>
      <c r="AZ63" t="n">
        <v>-20.47200775146484</v>
      </c>
      <c r="BA63" t="n">
        <v>-22.17047309875488</v>
      </c>
      <c r="BB63" t="n">
        <v>-63.22060394287109</v>
      </c>
      <c r="BC63" t="n">
        <v>-61.25918579101562</v>
      </c>
      <c r="BD63" t="n">
        <v>-61.1190299987793</v>
      </c>
      <c r="BE63" t="n">
        <v>-61.47392272949219</v>
      </c>
      <c r="BF63" t="n">
        <v>-59.34340667724609</v>
      </c>
      <c r="BG63" t="n">
        <v>-62.84672927856445</v>
      </c>
      <c r="BH63" t="n">
        <v>-60.70851135253906</v>
      </c>
      <c r="BI63" t="n">
        <v>-61.58781433105469</v>
      </c>
      <c r="BJ63" t="n">
        <v>-61.98465347290039</v>
      </c>
      <c r="BK63" t="n">
        <v>-61.80174255371094</v>
      </c>
      <c r="BL63" t="n">
        <v>-62.48276901245117</v>
      </c>
      <c r="BM63" t="n">
        <v>-59.88552474975586</v>
      </c>
      <c r="BN63" t="n">
        <v>-61.31620407104492</v>
      </c>
      <c r="BO63" t="n">
        <v>-61.77454376220703</v>
      </c>
      <c r="BP63" t="n">
        <v>-63.99446868896484</v>
      </c>
      <c r="BQ63" t="n">
        <v>-60.92751693725586</v>
      </c>
      <c r="BR63" t="n">
        <v>-60.59777069091797</v>
      </c>
      <c r="BS63" t="n">
        <v>-59.09421539306641</v>
      </c>
      <c r="BT63" t="n">
        <v>-60.44128036499023</v>
      </c>
      <c r="BU63" t="n">
        <v>-60.1603889465332</v>
      </c>
      <c r="BV63" t="n">
        <v>-63.1025390625</v>
      </c>
      <c r="BW63" t="n">
        <v>-61.05237579345703</v>
      </c>
      <c r="BX63" t="n">
        <v>-62.04918670654297</v>
      </c>
      <c r="BY63" t="n">
        <v>-57.8155403137207</v>
      </c>
      <c r="BZ63" t="n">
        <v>-57.85418701171875</v>
      </c>
      <c r="CA63" t="n">
        <v>-60.81459045410156</v>
      </c>
      <c r="CB63" t="n">
        <v>-61.31582260131836</v>
      </c>
      <c r="CC63" t="n">
        <v>-59.97692108154297</v>
      </c>
      <c r="CD63" t="n">
        <v>-59.32833099365234</v>
      </c>
      <c r="CE63" t="n">
        <v>-60.10292053222656</v>
      </c>
      <c r="CF63" t="n">
        <v>-61.32566070556641</v>
      </c>
      <c r="CG63" t="n">
        <v>-59.06694793701172</v>
      </c>
      <c r="CH63" t="n">
        <v>-58.45878219604492</v>
      </c>
      <c r="CI63" t="n">
        <v>-59.94952392578125</v>
      </c>
      <c r="CJ63" t="n">
        <v>-59.27871322631836</v>
      </c>
      <c r="CK63" t="n">
        <v>-57.46992874145508</v>
      </c>
      <c r="CL63" t="n">
        <v>-60.86708068847656</v>
      </c>
      <c r="CM63" t="n">
        <v>-60.1931037902832</v>
      </c>
      <c r="CN63" t="n">
        <v>-59.62799835205078</v>
      </c>
      <c r="CO63" t="n">
        <v>-57.79457092285156</v>
      </c>
      <c r="CP63" t="n">
        <v>-56.03483581542969</v>
      </c>
      <c r="CQ63" t="n">
        <v>-58.2319450378418</v>
      </c>
      <c r="CR63" t="n">
        <v>-58.95791244506836</v>
      </c>
      <c r="CS63" t="n">
        <v>-59.22128295898438</v>
      </c>
      <c r="CT63" t="n">
        <v>-54.20662307739258</v>
      </c>
      <c r="CU63" t="n">
        <v>-55.43191146850586</v>
      </c>
      <c r="CV63" t="n">
        <v>-58.23022079467773</v>
      </c>
      <c r="CW63" t="n">
        <v>-58.0361213684082</v>
      </c>
      <c r="CX63" t="n">
        <v>-58.15476989746094</v>
      </c>
    </row>
    <row r="64">
      <c r="A64" t="inlineStr">
        <is>
          <t>2026-05-31 13:16:30.564</t>
        </is>
      </c>
      <c r="B64" t="n">
        <v>7.98</v>
      </c>
      <c r="C64" t="n">
        <v>-54.34620666503906</v>
      </c>
      <c r="D64" t="n">
        <v>-57.31509017944336</v>
      </c>
      <c r="E64" t="n">
        <v>-55.42049789428711</v>
      </c>
      <c r="F64" t="n">
        <v>-63.91648101806641</v>
      </c>
      <c r="G64" t="n">
        <v>-62.69473648071289</v>
      </c>
      <c r="H64" t="n">
        <v>-63.18727874755859</v>
      </c>
      <c r="I64" t="n">
        <v>-63.47454833984375</v>
      </c>
      <c r="J64" t="n">
        <v>-64.82212829589844</v>
      </c>
      <c r="K64" t="n">
        <v>-62.45127487182617</v>
      </c>
      <c r="L64" t="n">
        <v>-61.30247116088867</v>
      </c>
      <c r="M64" t="n">
        <v>-63.62715148925781</v>
      </c>
      <c r="N64" t="n">
        <v>-62.97385406494141</v>
      </c>
      <c r="O64" t="n">
        <v>-63.85998153686523</v>
      </c>
      <c r="P64" t="n">
        <v>-62.48837661743164</v>
      </c>
      <c r="Q64" t="n">
        <v>-63.67714691162109</v>
      </c>
      <c r="R64" t="n">
        <v>-64.59036254882812</v>
      </c>
      <c r="S64" t="n">
        <v>-62.51361465454102</v>
      </c>
      <c r="T64" t="n">
        <v>-64.02500152587891</v>
      </c>
      <c r="U64" t="n">
        <v>-64.16099548339844</v>
      </c>
      <c r="V64" t="n">
        <v>-62.62451171875</v>
      </c>
      <c r="W64" t="n">
        <v>-60.37730407714844</v>
      </c>
      <c r="X64" t="n">
        <v>-58.19842910766602</v>
      </c>
      <c r="Y64" t="n">
        <v>-62.60456848144531</v>
      </c>
      <c r="Z64" t="n">
        <v>-62.91337966918945</v>
      </c>
      <c r="AA64" t="n">
        <v>-62.61779403686523</v>
      </c>
      <c r="AB64" t="n">
        <v>-62.98802185058594</v>
      </c>
      <c r="AC64" t="n">
        <v>-62.8834342956543</v>
      </c>
      <c r="AD64" t="n">
        <v>-63.64755630493164</v>
      </c>
      <c r="AE64" t="n">
        <v>-62.79056167602539</v>
      </c>
      <c r="AF64" t="n">
        <v>-64.33363342285156</v>
      </c>
      <c r="AG64" t="n">
        <v>-67.08432006835938</v>
      </c>
      <c r="AH64" t="n">
        <v>-63.03847885131836</v>
      </c>
      <c r="AI64" t="n">
        <v>-64.14302062988281</v>
      </c>
      <c r="AJ64" t="n">
        <v>-64.65770721435547</v>
      </c>
      <c r="AK64" t="n">
        <v>-63.28639602661133</v>
      </c>
      <c r="AL64" t="n">
        <v>-62.02033615112305</v>
      </c>
      <c r="AM64" t="n">
        <v>-61.74988555908203</v>
      </c>
      <c r="AN64" t="n">
        <v>-64.40355682373047</v>
      </c>
      <c r="AO64" t="n">
        <v>-65.47915649414062</v>
      </c>
      <c r="AP64" t="n">
        <v>-63.49060440063477</v>
      </c>
      <c r="AQ64" t="n">
        <v>-64.48886108398438</v>
      </c>
      <c r="AR64" t="n">
        <v>-62.56976318359375</v>
      </c>
      <c r="AS64" t="n">
        <v>-63.9702033996582</v>
      </c>
      <c r="AT64" t="n">
        <v>-63.95516204833984</v>
      </c>
      <c r="AU64" t="n">
        <v>-64.47628784179688</v>
      </c>
      <c r="AV64" t="n">
        <v>-62.84925842285156</v>
      </c>
      <c r="AW64" t="n">
        <v>-61.31837463378906</v>
      </c>
      <c r="AX64" t="n">
        <v>-60.53410720825195</v>
      </c>
      <c r="AY64" t="n">
        <v>-61.79632186889648</v>
      </c>
      <c r="AZ64" t="n">
        <v>-20.45733070373535</v>
      </c>
      <c r="BA64" t="n">
        <v>-22.12887001037598</v>
      </c>
      <c r="BB64" t="n">
        <v>-59.56922912597656</v>
      </c>
      <c r="BC64" t="n">
        <v>-61.09039688110352</v>
      </c>
      <c r="BD64" t="n">
        <v>-61.30632400512695</v>
      </c>
      <c r="BE64" t="n">
        <v>-61.59448623657227</v>
      </c>
      <c r="BF64" t="n">
        <v>-59.32261276245117</v>
      </c>
      <c r="BG64" t="n">
        <v>-60.55968856811523</v>
      </c>
      <c r="BH64" t="n">
        <v>-60.62738037109375</v>
      </c>
      <c r="BI64" t="n">
        <v>-59.85097122192383</v>
      </c>
      <c r="BJ64" t="n">
        <v>-60.82647323608398</v>
      </c>
      <c r="BK64" t="n">
        <v>-61.78928756713867</v>
      </c>
      <c r="BL64" t="n">
        <v>-59.31134414672852</v>
      </c>
      <c r="BM64" t="n">
        <v>-60.37828063964844</v>
      </c>
      <c r="BN64" t="n">
        <v>-60.71958541870117</v>
      </c>
      <c r="BO64" t="n">
        <v>-59.90034866333008</v>
      </c>
      <c r="BP64" t="n">
        <v>-60.61759948730469</v>
      </c>
      <c r="BQ64" t="n">
        <v>-58.58547973632812</v>
      </c>
      <c r="BR64" t="n">
        <v>-61.10955810546875</v>
      </c>
      <c r="BS64" t="n">
        <v>-60.54402923583984</v>
      </c>
      <c r="BT64" t="n">
        <v>-59.03253936767578</v>
      </c>
      <c r="BU64" t="n">
        <v>-58.7221794128418</v>
      </c>
      <c r="BV64" t="n">
        <v>-59.43798446655273</v>
      </c>
      <c r="BW64" t="n">
        <v>-59.40176010131836</v>
      </c>
      <c r="BX64" t="n">
        <v>-57.00973892211914</v>
      </c>
      <c r="BY64" t="n">
        <v>-56.75929260253906</v>
      </c>
      <c r="BZ64" t="n">
        <v>-57.82366561889648</v>
      </c>
      <c r="CA64" t="n">
        <v>-58.3491325378418</v>
      </c>
      <c r="CB64" t="n">
        <v>-58.63296890258789</v>
      </c>
      <c r="CC64" t="n">
        <v>-60.33588027954102</v>
      </c>
      <c r="CD64" t="n">
        <v>-60.25132751464844</v>
      </c>
      <c r="CE64" t="n">
        <v>-59.94037628173828</v>
      </c>
      <c r="CF64" t="n">
        <v>-60.02725982666016</v>
      </c>
      <c r="CG64" t="n">
        <v>-60.13611221313477</v>
      </c>
      <c r="CH64" t="n">
        <v>-60.75900268554688</v>
      </c>
      <c r="CI64" t="n">
        <v>-60.7391242980957</v>
      </c>
      <c r="CJ64" t="n">
        <v>-58.96819686889648</v>
      </c>
      <c r="CK64" t="n">
        <v>-60.67686080932617</v>
      </c>
      <c r="CL64" t="n">
        <v>-60.89937210083008</v>
      </c>
      <c r="CM64" t="n">
        <v>-59.56753158569336</v>
      </c>
      <c r="CN64" t="n">
        <v>-58.53772354125977</v>
      </c>
      <c r="CO64" t="n">
        <v>-59.15188217163086</v>
      </c>
      <c r="CP64" t="n">
        <v>-59.95432662963867</v>
      </c>
      <c r="CQ64" t="n">
        <v>-57.27661895751953</v>
      </c>
      <c r="CR64" t="n">
        <v>-57.34619522094727</v>
      </c>
      <c r="CS64" t="n">
        <v>-56.10275268554688</v>
      </c>
      <c r="CT64" t="n">
        <v>-55.54479598999023</v>
      </c>
      <c r="CU64" t="n">
        <v>-53.51493835449219</v>
      </c>
      <c r="CV64" t="n">
        <v>-57.22408676147461</v>
      </c>
      <c r="CW64" t="n">
        <v>-57.32863616943359</v>
      </c>
      <c r="CX64" t="n">
        <v>-58.03070449829102</v>
      </c>
    </row>
    <row r="65">
      <c r="A65" t="inlineStr">
        <is>
          <t>2026-05-31 13:16:30.670</t>
        </is>
      </c>
      <c r="B65" t="n">
        <v>8.086</v>
      </c>
      <c r="C65" t="n">
        <v>-54.36100387573242</v>
      </c>
      <c r="D65" t="n">
        <v>-53.64059066772461</v>
      </c>
      <c r="E65" t="n">
        <v>-61.00382614135742</v>
      </c>
      <c r="F65" t="n">
        <v>-66.70247650146484</v>
      </c>
      <c r="G65" t="n">
        <v>-61.94871139526367</v>
      </c>
      <c r="H65" t="n">
        <v>-62.0885124206543</v>
      </c>
      <c r="I65" t="n">
        <v>-65.14926910400391</v>
      </c>
      <c r="J65" t="n">
        <v>-65.059326171875</v>
      </c>
      <c r="K65" t="n">
        <v>-62.23197555541992</v>
      </c>
      <c r="L65" t="n">
        <v>-63.45967483520508</v>
      </c>
      <c r="M65" t="n">
        <v>-64.32816314697266</v>
      </c>
      <c r="N65" t="n">
        <v>-63.98150634765625</v>
      </c>
      <c r="O65" t="n">
        <v>-62.58030319213867</v>
      </c>
      <c r="P65" t="n">
        <v>-61.38452529907227</v>
      </c>
      <c r="Q65" t="n">
        <v>-64.20835876464844</v>
      </c>
      <c r="R65" t="n">
        <v>-61.39022445678711</v>
      </c>
      <c r="S65" t="n">
        <v>-61.05881881713867</v>
      </c>
      <c r="T65" t="n">
        <v>-61.12615585327148</v>
      </c>
      <c r="U65" t="n">
        <v>-61.53226852416992</v>
      </c>
      <c r="V65" t="n">
        <v>-64.20063018798828</v>
      </c>
      <c r="W65" t="n">
        <v>-62.10543823242188</v>
      </c>
      <c r="X65" t="n">
        <v>-62.33904647827148</v>
      </c>
      <c r="Y65" t="n">
        <v>-63.51717376708984</v>
      </c>
      <c r="Z65" t="n">
        <v>-60.64985275268555</v>
      </c>
      <c r="AA65" t="n">
        <v>-63.4056510925293</v>
      </c>
      <c r="AB65" t="n">
        <v>-63.39310836791992</v>
      </c>
      <c r="AC65" t="n">
        <v>-61.7884407043457</v>
      </c>
      <c r="AD65" t="n">
        <v>-62.13820266723633</v>
      </c>
      <c r="AE65" t="n">
        <v>-60.68847274780273</v>
      </c>
      <c r="AF65" t="n">
        <v>-66.40866088867188</v>
      </c>
      <c r="AG65" t="n">
        <v>-64.75339508056641</v>
      </c>
      <c r="AH65" t="n">
        <v>-64.02344512939453</v>
      </c>
      <c r="AI65" t="n">
        <v>-66.21586608886719</v>
      </c>
      <c r="AJ65" t="n">
        <v>-64.89675140380859</v>
      </c>
      <c r="AK65" t="n">
        <v>-64.09926605224609</v>
      </c>
      <c r="AL65" t="n">
        <v>-63.36464691162109</v>
      </c>
      <c r="AM65" t="n">
        <v>-63.2902717590332</v>
      </c>
      <c r="AN65" t="n">
        <v>-65.08531951904297</v>
      </c>
      <c r="AO65" t="n">
        <v>-65.84282684326172</v>
      </c>
      <c r="AP65" t="n">
        <v>-63.59606170654297</v>
      </c>
      <c r="AQ65" t="n">
        <v>-64.01284790039062</v>
      </c>
      <c r="AR65" t="n">
        <v>-64.49126434326172</v>
      </c>
      <c r="AS65" t="n">
        <v>-66.32310485839844</v>
      </c>
      <c r="AT65" t="n">
        <v>-63.07157135009766</v>
      </c>
      <c r="AU65" t="n">
        <v>-60.81161117553711</v>
      </c>
      <c r="AV65" t="n">
        <v>-61.11260223388672</v>
      </c>
      <c r="AW65" t="n">
        <v>-63.20029067993164</v>
      </c>
      <c r="AX65" t="n">
        <v>-61.16678619384766</v>
      </c>
      <c r="AY65" t="n">
        <v>-61.89273452758789</v>
      </c>
      <c r="AZ65" t="n">
        <v>-20.44290733337402</v>
      </c>
      <c r="BA65" t="n">
        <v>-22.13685035705566</v>
      </c>
      <c r="BB65" t="n">
        <v>-59.5479850769043</v>
      </c>
      <c r="BC65" t="n">
        <v>-64.62649536132812</v>
      </c>
      <c r="BD65" t="n">
        <v>-59.95737075805664</v>
      </c>
      <c r="BE65" t="n">
        <v>-61.86714935302734</v>
      </c>
      <c r="BF65" t="n">
        <v>-61.45602035522461</v>
      </c>
      <c r="BG65" t="n">
        <v>-63.1380615234375</v>
      </c>
      <c r="BH65" t="n">
        <v>-62.60693359375</v>
      </c>
      <c r="BI65" t="n">
        <v>-61.20734786987305</v>
      </c>
      <c r="BJ65" t="n">
        <v>-60.2887077331543</v>
      </c>
      <c r="BK65" t="n">
        <v>-61.50820922851562</v>
      </c>
      <c r="BL65" t="n">
        <v>-58.70183563232422</v>
      </c>
      <c r="BM65" t="n">
        <v>-61.84989929199219</v>
      </c>
      <c r="BN65" t="n">
        <v>-63.02872848510742</v>
      </c>
      <c r="BO65" t="n">
        <v>-58.81259536743164</v>
      </c>
      <c r="BP65" t="n">
        <v>-60.63039779663086</v>
      </c>
      <c r="BQ65" t="n">
        <v>-63.39925765991211</v>
      </c>
      <c r="BR65" t="n">
        <v>-60.56933975219727</v>
      </c>
      <c r="BS65" t="n">
        <v>-56.85867691040039</v>
      </c>
      <c r="BT65" t="n">
        <v>-59.67166900634766</v>
      </c>
      <c r="BU65" t="n">
        <v>-59.58665466308594</v>
      </c>
      <c r="BV65" t="n">
        <v>-58.80379486083984</v>
      </c>
      <c r="BW65" t="n">
        <v>-59.13690185546875</v>
      </c>
      <c r="BX65" t="n">
        <v>-61.43910217285156</v>
      </c>
      <c r="BY65" t="n">
        <v>-59.06589889526367</v>
      </c>
      <c r="BZ65" t="n">
        <v>-60.96794128417969</v>
      </c>
      <c r="CA65" t="n">
        <v>-58.70721054077148</v>
      </c>
      <c r="CB65" t="n">
        <v>-59.39451217651367</v>
      </c>
      <c r="CC65" t="n">
        <v>-58.28914260864258</v>
      </c>
      <c r="CD65" t="n">
        <v>-59.78672409057617</v>
      </c>
      <c r="CE65" t="n">
        <v>-59.8813591003418</v>
      </c>
      <c r="CF65" t="n">
        <v>-63.29861068725586</v>
      </c>
      <c r="CG65" t="n">
        <v>-61.46109008789062</v>
      </c>
      <c r="CH65" t="n">
        <v>-62.03589630126953</v>
      </c>
      <c r="CI65" t="n">
        <v>-59.23331069946289</v>
      </c>
      <c r="CJ65" t="n">
        <v>-61.82094955444336</v>
      </c>
      <c r="CK65" t="n">
        <v>-62.52540969848633</v>
      </c>
      <c r="CL65" t="n">
        <v>-57.48925399780273</v>
      </c>
      <c r="CM65" t="n">
        <v>-63.14736938476562</v>
      </c>
      <c r="CN65" t="n">
        <v>-57.28615570068359</v>
      </c>
      <c r="CO65" t="n">
        <v>-59.42644500732422</v>
      </c>
      <c r="CP65" t="n">
        <v>-53.35982513427734</v>
      </c>
      <c r="CQ65" t="n">
        <v>-57.44087219238281</v>
      </c>
      <c r="CR65" t="n">
        <v>-57.05440902709961</v>
      </c>
      <c r="CS65" t="n">
        <v>-60.11647033691406</v>
      </c>
      <c r="CT65" t="n">
        <v>-57.83850860595703</v>
      </c>
      <c r="CU65" t="n">
        <v>-59.16127777099609</v>
      </c>
      <c r="CV65" t="n">
        <v>-58.39957046508789</v>
      </c>
      <c r="CW65" t="n">
        <v>-51.14129257202148</v>
      </c>
      <c r="CX65" t="n">
        <v>-52.14962387084961</v>
      </c>
    </row>
    <row r="66">
      <c r="A66" t="inlineStr">
        <is>
          <t>2026-05-31 13:16:30.810</t>
        </is>
      </c>
      <c r="B66" t="n">
        <v>8.226000000000001</v>
      </c>
      <c r="C66" t="n">
        <v>-57.04660034179688</v>
      </c>
      <c r="D66" t="n">
        <v>-56.51620864868164</v>
      </c>
      <c r="E66" t="n">
        <v>-55.10932922363281</v>
      </c>
      <c r="F66" t="n">
        <v>-63.13542556762695</v>
      </c>
      <c r="G66" t="n">
        <v>-64.45861053466797</v>
      </c>
      <c r="H66" t="n">
        <v>-62.47564315795898</v>
      </c>
      <c r="I66" t="n">
        <v>-63.64461898803711</v>
      </c>
      <c r="J66" t="n">
        <v>-64.53799438476562</v>
      </c>
      <c r="K66" t="n">
        <v>-63.8908805847168</v>
      </c>
      <c r="L66" t="n">
        <v>-61.32393264770508</v>
      </c>
      <c r="M66" t="n">
        <v>-62.49551773071289</v>
      </c>
      <c r="N66" t="n">
        <v>-64.83769989013672</v>
      </c>
      <c r="O66" t="n">
        <v>-63.18255233764648</v>
      </c>
      <c r="P66" t="n">
        <v>-62.3597526550293</v>
      </c>
      <c r="Q66" t="n">
        <v>-60.12197113037109</v>
      </c>
      <c r="R66" t="n">
        <v>-62.3481330871582</v>
      </c>
      <c r="S66" t="n">
        <v>-60.75188446044922</v>
      </c>
      <c r="T66" t="n">
        <v>-63.09077835083008</v>
      </c>
      <c r="U66" t="n">
        <v>-60.63449096679688</v>
      </c>
      <c r="V66" t="n">
        <v>-63.55654525756836</v>
      </c>
      <c r="W66" t="n">
        <v>-63.44071197509766</v>
      </c>
      <c r="X66" t="n">
        <v>-64.05537414550781</v>
      </c>
      <c r="Y66" t="n">
        <v>-61.08853530883789</v>
      </c>
      <c r="Z66" t="n">
        <v>-61.62822723388672</v>
      </c>
      <c r="AA66" t="n">
        <v>-62.85603332519531</v>
      </c>
      <c r="AB66" t="n">
        <v>-62.70731735229492</v>
      </c>
      <c r="AC66" t="n">
        <v>-61.15631103515625</v>
      </c>
      <c r="AD66" t="n">
        <v>-64.28582763671875</v>
      </c>
      <c r="AE66" t="n">
        <v>-64.93666076660156</v>
      </c>
      <c r="AF66" t="n">
        <v>-63.47821426391602</v>
      </c>
      <c r="AG66" t="n">
        <v>-63.71056365966797</v>
      </c>
      <c r="AH66" t="n">
        <v>-64.20774841308594</v>
      </c>
      <c r="AI66" t="n">
        <v>-63.34891891479492</v>
      </c>
      <c r="AJ66" t="n">
        <v>-68.05329132080078</v>
      </c>
      <c r="AK66" t="n">
        <v>-62.25779342651367</v>
      </c>
      <c r="AL66" t="n">
        <v>-60.84063720703125</v>
      </c>
      <c r="AM66" t="n">
        <v>-62.51429748535156</v>
      </c>
      <c r="AN66" t="n">
        <v>-62.64339065551758</v>
      </c>
      <c r="AO66" t="n">
        <v>-65.24556732177734</v>
      </c>
      <c r="AP66" t="n">
        <v>-62.95051193237305</v>
      </c>
      <c r="AQ66" t="n">
        <v>-60.18910598754883</v>
      </c>
      <c r="AR66" t="n">
        <v>-62.42015838623047</v>
      </c>
      <c r="AS66" t="n">
        <v>-62.24313735961914</v>
      </c>
      <c r="AT66" t="n">
        <v>-61.6329345703125</v>
      </c>
      <c r="AU66" t="n">
        <v>-63.21517562866211</v>
      </c>
      <c r="AV66" t="n">
        <v>-60.74476623535156</v>
      </c>
      <c r="AW66" t="n">
        <v>-63.64453887939453</v>
      </c>
      <c r="AX66" t="n">
        <v>-63.72743988037109</v>
      </c>
      <c r="AY66" t="n">
        <v>-62.80742263793945</v>
      </c>
      <c r="AZ66" t="n">
        <v>-20.51145553588867</v>
      </c>
      <c r="BA66" t="n">
        <v>-22.24081993103027</v>
      </c>
      <c r="BB66" t="n">
        <v>-65.43739318847656</v>
      </c>
      <c r="BC66" t="n">
        <v>-64.04100799560547</v>
      </c>
      <c r="BD66" t="n">
        <v>-61.62395477294922</v>
      </c>
      <c r="BE66" t="n">
        <v>-63.14388656616211</v>
      </c>
      <c r="BF66" t="n">
        <v>-61.25655746459961</v>
      </c>
      <c r="BG66" t="n">
        <v>-63.47378540039062</v>
      </c>
      <c r="BH66" t="n">
        <v>-62.60277557373047</v>
      </c>
      <c r="BI66" t="n">
        <v>-63.27560043334961</v>
      </c>
      <c r="BJ66" t="n">
        <v>-61.1706657409668</v>
      </c>
      <c r="BK66" t="n">
        <v>-62.67488861083984</v>
      </c>
      <c r="BL66" t="n">
        <v>-62.75017547607422</v>
      </c>
      <c r="BM66" t="n">
        <v>-62.75061798095703</v>
      </c>
      <c r="BN66" t="n">
        <v>-59.66325378417969</v>
      </c>
      <c r="BO66" t="n">
        <v>-60.11282730102539</v>
      </c>
      <c r="BP66" t="n">
        <v>-62.51787567138672</v>
      </c>
      <c r="BQ66" t="n">
        <v>-60.55630493164062</v>
      </c>
      <c r="BR66" t="n">
        <v>-61.49227905273438</v>
      </c>
      <c r="BS66" t="n">
        <v>-61.22309112548828</v>
      </c>
      <c r="BT66" t="n">
        <v>-61.02122497558594</v>
      </c>
      <c r="BU66" t="n">
        <v>-59.72929000854492</v>
      </c>
      <c r="BV66" t="n">
        <v>-60.13372802734375</v>
      </c>
      <c r="BW66" t="n">
        <v>-62.88928985595703</v>
      </c>
      <c r="BX66" t="n">
        <v>-58.51861953735352</v>
      </c>
      <c r="BY66" t="n">
        <v>-58.22756576538086</v>
      </c>
      <c r="BZ66" t="n">
        <v>-59.63748550415039</v>
      </c>
      <c r="CA66" t="n">
        <v>-57.96983337402344</v>
      </c>
      <c r="CB66" t="n">
        <v>-57.17631530761719</v>
      </c>
      <c r="CC66" t="n">
        <v>-58.18014526367188</v>
      </c>
      <c r="CD66" t="n">
        <v>-57.12701797485352</v>
      </c>
      <c r="CE66" t="n">
        <v>-56.74345397949219</v>
      </c>
      <c r="CF66" t="n">
        <v>-62.07294845581055</v>
      </c>
      <c r="CG66" t="n">
        <v>-59.14108657836914</v>
      </c>
      <c r="CH66" t="n">
        <v>-58.60487747192383</v>
      </c>
      <c r="CI66" t="n">
        <v>-60.94705963134766</v>
      </c>
      <c r="CJ66" t="n">
        <v>-59.99729919433594</v>
      </c>
      <c r="CK66" t="n">
        <v>-60.74186706542969</v>
      </c>
      <c r="CL66" t="n">
        <v>-57.8963623046875</v>
      </c>
      <c r="CM66" t="n">
        <v>-61.51516723632812</v>
      </c>
      <c r="CN66" t="n">
        <v>-59.58393478393555</v>
      </c>
      <c r="CO66" t="n">
        <v>-57.94473648071289</v>
      </c>
      <c r="CP66" t="n">
        <v>-56.72801208496094</v>
      </c>
      <c r="CQ66" t="n">
        <v>-57.22266387939453</v>
      </c>
      <c r="CR66" t="n">
        <v>-57.07868194580078</v>
      </c>
      <c r="CS66" t="n">
        <v>-58.29739761352539</v>
      </c>
      <c r="CT66" t="n">
        <v>-57.17019653320312</v>
      </c>
      <c r="CU66" t="n">
        <v>-57.71127700805664</v>
      </c>
      <c r="CV66" t="n">
        <v>-56.63735198974609</v>
      </c>
      <c r="CW66" t="n">
        <v>-56.43914794921875</v>
      </c>
      <c r="CX66" t="n">
        <v>-57.24811935424805</v>
      </c>
    </row>
    <row r="67">
      <c r="A67" t="inlineStr">
        <is>
          <t>2026-05-31 13:16:30.927</t>
        </is>
      </c>
      <c r="B67" t="n">
        <v>8.342000000000001</v>
      </c>
      <c r="C67" t="n">
        <v>-57.89967727661133</v>
      </c>
      <c r="D67" t="n">
        <v>-57.21025085449219</v>
      </c>
      <c r="E67" t="n">
        <v>-57.74710464477539</v>
      </c>
      <c r="F67" t="n">
        <v>-65.03495788574219</v>
      </c>
      <c r="G67" t="n">
        <v>-62.35198593139648</v>
      </c>
      <c r="H67" t="n">
        <v>-66.11277770996094</v>
      </c>
      <c r="I67" t="n">
        <v>-63.49992370605469</v>
      </c>
      <c r="J67" t="n">
        <v>-60.44235229492188</v>
      </c>
      <c r="K67" t="n">
        <v>-62.03334808349609</v>
      </c>
      <c r="L67" t="n">
        <v>-63.58977890014648</v>
      </c>
      <c r="M67" t="n">
        <v>-62.87673568725586</v>
      </c>
      <c r="N67" t="n">
        <v>-58.78022384643555</v>
      </c>
      <c r="O67" t="n">
        <v>-58.2484130859375</v>
      </c>
      <c r="P67" t="n">
        <v>-62.98067474365234</v>
      </c>
      <c r="Q67" t="n">
        <v>-61.67387008666992</v>
      </c>
      <c r="R67" t="n">
        <v>-62.44982147216797</v>
      </c>
      <c r="S67" t="n">
        <v>-62.323486328125</v>
      </c>
      <c r="T67" t="n">
        <v>-62.36721038818359</v>
      </c>
      <c r="U67" t="n">
        <v>-60.89301300048828</v>
      </c>
      <c r="V67" t="n">
        <v>-63.44992446899414</v>
      </c>
      <c r="W67" t="n">
        <v>-59.43267059326172</v>
      </c>
      <c r="X67" t="n">
        <v>-63.06027984619141</v>
      </c>
      <c r="Y67" t="n">
        <v>-63.79718017578125</v>
      </c>
      <c r="Z67" t="n">
        <v>-63.85683059692383</v>
      </c>
      <c r="AA67" t="n">
        <v>-59.75884246826172</v>
      </c>
      <c r="AB67" t="n">
        <v>-61.07564544677734</v>
      </c>
      <c r="AC67" t="n">
        <v>-61.32303237915039</v>
      </c>
      <c r="AD67" t="n">
        <v>-62.30906295776367</v>
      </c>
      <c r="AE67" t="n">
        <v>-64.20940399169922</v>
      </c>
      <c r="AF67" t="n">
        <v>-63.34498596191406</v>
      </c>
      <c r="AG67" t="n">
        <v>-66.67877197265625</v>
      </c>
      <c r="AH67" t="n">
        <v>-66.19007873535156</v>
      </c>
      <c r="AI67" t="n">
        <v>-64.52079010009766</v>
      </c>
      <c r="AJ67" t="n">
        <v>-64.68413543701172</v>
      </c>
      <c r="AK67" t="n">
        <v>-63.84255981445312</v>
      </c>
      <c r="AL67" t="n">
        <v>-63.31606292724609</v>
      </c>
      <c r="AM67" t="n">
        <v>-64.42594146728516</v>
      </c>
      <c r="AN67" t="n">
        <v>-63.36483383178711</v>
      </c>
      <c r="AO67" t="n">
        <v>-61.23623657226562</v>
      </c>
      <c r="AP67" t="n">
        <v>-65.15218353271484</v>
      </c>
      <c r="AQ67" t="n">
        <v>-65.95513916015625</v>
      </c>
      <c r="AR67" t="n">
        <v>-69.42751312255859</v>
      </c>
      <c r="AS67" t="n">
        <v>-64.43363952636719</v>
      </c>
      <c r="AT67" t="n">
        <v>-65.90269470214844</v>
      </c>
      <c r="AU67" t="n">
        <v>-57.88563919067383</v>
      </c>
      <c r="AV67" t="n">
        <v>-63.68729019165039</v>
      </c>
      <c r="AW67" t="n">
        <v>-59.97222518920898</v>
      </c>
      <c r="AX67" t="n">
        <v>-60.69368743896484</v>
      </c>
      <c r="AY67" t="n">
        <v>-62.57616806030273</v>
      </c>
      <c r="AZ67" t="n">
        <v>-20.45772171020508</v>
      </c>
      <c r="BA67" t="n">
        <v>-22.1522045135498</v>
      </c>
      <c r="BB67" t="n">
        <v>-62.63974380493164</v>
      </c>
      <c r="BC67" t="n">
        <v>-63.07834625244141</v>
      </c>
      <c r="BD67" t="n">
        <v>-62.56369018554688</v>
      </c>
      <c r="BE67" t="n">
        <v>-61.66379547119141</v>
      </c>
      <c r="BF67" t="n">
        <v>-63.60126113891602</v>
      </c>
      <c r="BG67" t="n">
        <v>-61.74275970458984</v>
      </c>
      <c r="BH67" t="n">
        <v>-62.54634475708008</v>
      </c>
      <c r="BI67" t="n">
        <v>-59.49501800537109</v>
      </c>
      <c r="BJ67" t="n">
        <v>-60.35095977783203</v>
      </c>
      <c r="BK67" t="n">
        <v>-60.63719177246094</v>
      </c>
      <c r="BL67" t="n">
        <v>-59.2384033203125</v>
      </c>
      <c r="BM67" t="n">
        <v>-59.66104125976562</v>
      </c>
      <c r="BN67" t="n">
        <v>-62.08790969848633</v>
      </c>
      <c r="BO67" t="n">
        <v>-57.96586227416992</v>
      </c>
      <c r="BP67" t="n">
        <v>-60.65143585205078</v>
      </c>
      <c r="BQ67" t="n">
        <v>-61.26241302490234</v>
      </c>
      <c r="BR67" t="n">
        <v>-60.07954788208008</v>
      </c>
      <c r="BS67" t="n">
        <v>-59.26911926269531</v>
      </c>
      <c r="BT67" t="n">
        <v>-59.09082412719727</v>
      </c>
      <c r="BU67" t="n">
        <v>-60.92369079589844</v>
      </c>
      <c r="BV67" t="n">
        <v>-60.44743728637695</v>
      </c>
      <c r="BW67" t="n">
        <v>-57.22402572631836</v>
      </c>
      <c r="BX67" t="n">
        <v>-57.93059158325195</v>
      </c>
      <c r="BY67" t="n">
        <v>-59.56998825073242</v>
      </c>
      <c r="BZ67" t="n">
        <v>-57.85219573974609</v>
      </c>
      <c r="CA67" t="n">
        <v>-58.54137802124023</v>
      </c>
      <c r="CB67" t="n">
        <v>-58.99513626098633</v>
      </c>
      <c r="CC67" t="n">
        <v>-59.07278442382812</v>
      </c>
      <c r="CD67" t="n">
        <v>-59.72553253173828</v>
      </c>
      <c r="CE67" t="n">
        <v>-59.15514755249023</v>
      </c>
      <c r="CF67" t="n">
        <v>-60.22781753540039</v>
      </c>
      <c r="CG67" t="n">
        <v>-59.53860473632812</v>
      </c>
      <c r="CH67" t="n">
        <v>-61.01588821411133</v>
      </c>
      <c r="CI67" t="n">
        <v>-60.48703002929688</v>
      </c>
      <c r="CJ67" t="n">
        <v>-57.91512680053711</v>
      </c>
      <c r="CK67" t="n">
        <v>-58.27639389038086</v>
      </c>
      <c r="CL67" t="n">
        <v>-61.25281524658203</v>
      </c>
      <c r="CM67" t="n">
        <v>-60.07771301269531</v>
      </c>
      <c r="CN67" t="n">
        <v>-58.81118392944336</v>
      </c>
      <c r="CO67" t="n">
        <v>-55.80851745605469</v>
      </c>
      <c r="CP67" t="n">
        <v>-59.72969436645508</v>
      </c>
      <c r="CQ67" t="n">
        <v>-57.18480682373047</v>
      </c>
      <c r="CR67" t="n">
        <v>-59.04211044311523</v>
      </c>
      <c r="CS67" t="n">
        <v>-55.95894622802734</v>
      </c>
      <c r="CT67" t="n">
        <v>-58.19191360473633</v>
      </c>
      <c r="CU67" t="n">
        <v>-57.16862106323242</v>
      </c>
      <c r="CV67" t="n">
        <v>-55.81902313232422</v>
      </c>
      <c r="CW67" t="n">
        <v>-57.8511962890625</v>
      </c>
      <c r="CX67" t="n">
        <v>-57.69706726074219</v>
      </c>
    </row>
    <row r="68">
      <c r="A68" t="inlineStr">
        <is>
          <t>2026-05-31 13:16:31.065</t>
        </is>
      </c>
      <c r="B68" t="n">
        <v>8.481</v>
      </c>
      <c r="C68" t="n">
        <v>-57.01522827148438</v>
      </c>
      <c r="D68" t="n">
        <v>-55.27777481079102</v>
      </c>
      <c r="E68" t="n">
        <v>-55.8881950378418</v>
      </c>
      <c r="F68" t="n">
        <v>-63.31220626831055</v>
      </c>
      <c r="G68" t="n">
        <v>-62.09462356567383</v>
      </c>
      <c r="H68" t="n">
        <v>-63.16622543334961</v>
      </c>
      <c r="I68" t="n">
        <v>-62.34014129638672</v>
      </c>
      <c r="J68" t="n">
        <v>-60.79570770263672</v>
      </c>
      <c r="K68" t="n">
        <v>-62.24892425537109</v>
      </c>
      <c r="L68" t="n">
        <v>-63.11857986450195</v>
      </c>
      <c r="M68" t="n">
        <v>-62.71352386474609</v>
      </c>
      <c r="N68" t="n">
        <v>-62.21338272094727</v>
      </c>
      <c r="O68" t="n">
        <v>-63.55832672119141</v>
      </c>
      <c r="P68" t="n">
        <v>-62.18598175048828</v>
      </c>
      <c r="Q68" t="n">
        <v>-62.71490097045898</v>
      </c>
      <c r="R68" t="n">
        <v>-61.18714141845703</v>
      </c>
      <c r="S68" t="n">
        <v>-63.1679801940918</v>
      </c>
      <c r="T68" t="n">
        <v>-60.61573028564453</v>
      </c>
      <c r="U68" t="n">
        <v>-64.21807098388672</v>
      </c>
      <c r="V68" t="n">
        <v>-61.30812072753906</v>
      </c>
      <c r="W68" t="n">
        <v>-62.91886901855469</v>
      </c>
      <c r="X68" t="n">
        <v>-62.90693664550781</v>
      </c>
      <c r="Y68" t="n">
        <v>-60.83631134033203</v>
      </c>
      <c r="Z68" t="n">
        <v>-63.02108001708984</v>
      </c>
      <c r="AA68" t="n">
        <v>-63.23174667358398</v>
      </c>
      <c r="AB68" t="n">
        <v>-62.63519287109375</v>
      </c>
      <c r="AC68" t="n">
        <v>-60.65612030029297</v>
      </c>
      <c r="AD68" t="n">
        <v>-64.92772674560547</v>
      </c>
      <c r="AE68" t="n">
        <v>-62.8890380859375</v>
      </c>
      <c r="AF68" t="n">
        <v>-63.18405151367188</v>
      </c>
      <c r="AG68" t="n">
        <v>-63.3785514831543</v>
      </c>
      <c r="AH68" t="n">
        <v>-62.79765701293945</v>
      </c>
      <c r="AI68" t="n">
        <v>-64.22373962402344</v>
      </c>
      <c r="AJ68" t="n">
        <v>-63.37860870361328</v>
      </c>
      <c r="AK68" t="n">
        <v>-65.35041809082031</v>
      </c>
      <c r="AL68" t="n">
        <v>-63.35116958618164</v>
      </c>
      <c r="AM68" t="n">
        <v>-60.82780456542969</v>
      </c>
      <c r="AN68" t="n">
        <v>-63.59641647338867</v>
      </c>
      <c r="AO68" t="n">
        <v>-65.08436584472656</v>
      </c>
      <c r="AP68" t="n">
        <v>-65.24166870117188</v>
      </c>
      <c r="AQ68" t="n">
        <v>-66.81221771240234</v>
      </c>
      <c r="AR68" t="n">
        <v>-64.53167724609375</v>
      </c>
      <c r="AS68" t="n">
        <v>-61.31742858886719</v>
      </c>
      <c r="AT68" t="n">
        <v>-63.60560989379883</v>
      </c>
      <c r="AU68" t="n">
        <v>-62.40240859985352</v>
      </c>
      <c r="AV68" t="n">
        <v>-60.55473327636719</v>
      </c>
      <c r="AW68" t="n">
        <v>-64.99502563476562</v>
      </c>
      <c r="AX68" t="n">
        <v>-64.69879150390625</v>
      </c>
      <c r="AY68" t="n">
        <v>-61.44361877441406</v>
      </c>
      <c r="AZ68" t="n">
        <v>-20.42772483825684</v>
      </c>
      <c r="BA68" t="n">
        <v>-22.14220428466797</v>
      </c>
      <c r="BB68" t="n">
        <v>-64.16242218017578</v>
      </c>
      <c r="BC68" t="n">
        <v>-61.15769958496094</v>
      </c>
      <c r="BD68" t="n">
        <v>-63.09944534301758</v>
      </c>
      <c r="BE68" t="n">
        <v>-62.45124816894531</v>
      </c>
      <c r="BF68" t="n">
        <v>-61.79548645019531</v>
      </c>
      <c r="BG68" t="n">
        <v>-61.21574783325195</v>
      </c>
      <c r="BH68" t="n">
        <v>-61.47632598876953</v>
      </c>
      <c r="BI68" t="n">
        <v>-63.27413558959961</v>
      </c>
      <c r="BJ68" t="n">
        <v>-62.8918342590332</v>
      </c>
      <c r="BK68" t="n">
        <v>-58.07272720336914</v>
      </c>
      <c r="BL68" t="n">
        <v>-59.07096862792969</v>
      </c>
      <c r="BM68" t="n">
        <v>-60.04283905029297</v>
      </c>
      <c r="BN68" t="n">
        <v>-56.9853515625</v>
      </c>
      <c r="BO68" t="n">
        <v>-61.99733734130859</v>
      </c>
      <c r="BP68" t="n">
        <v>-58.68503952026367</v>
      </c>
      <c r="BQ68" t="n">
        <v>-61.5896110534668</v>
      </c>
      <c r="BR68" t="n">
        <v>-60.56151580810547</v>
      </c>
      <c r="BS68" t="n">
        <v>-60.38941955566406</v>
      </c>
      <c r="BT68" t="n">
        <v>-62.14213562011719</v>
      </c>
      <c r="BU68" t="n">
        <v>-60.05059814453125</v>
      </c>
      <c r="BV68" t="n">
        <v>-61.74429702758789</v>
      </c>
      <c r="BW68" t="n">
        <v>-59.46923828125</v>
      </c>
      <c r="BX68" t="n">
        <v>-62.08684921264648</v>
      </c>
      <c r="BY68" t="n">
        <v>-58.78105545043945</v>
      </c>
      <c r="BZ68" t="n">
        <v>-58.71482086181641</v>
      </c>
      <c r="CA68" t="n">
        <v>-60.05166244506836</v>
      </c>
      <c r="CB68" t="n">
        <v>-56.80995941162109</v>
      </c>
      <c r="CC68" t="n">
        <v>-59.36712265014648</v>
      </c>
      <c r="CD68" t="n">
        <v>-60.90778350830078</v>
      </c>
      <c r="CE68" t="n">
        <v>-62.66606903076172</v>
      </c>
      <c r="CF68" t="n">
        <v>-59.85739135742188</v>
      </c>
      <c r="CG68" t="n">
        <v>-59.16770172119141</v>
      </c>
      <c r="CH68" t="n">
        <v>-60.14736175537109</v>
      </c>
      <c r="CI68" t="n">
        <v>-60.16298675537109</v>
      </c>
      <c r="CJ68" t="n">
        <v>-61.32553100585938</v>
      </c>
      <c r="CK68" t="n">
        <v>-59.93224716186523</v>
      </c>
      <c r="CL68" t="n">
        <v>-61.21748352050781</v>
      </c>
      <c r="CM68" t="n">
        <v>-58.95282363891602</v>
      </c>
      <c r="CN68" t="n">
        <v>-59.78021240234375</v>
      </c>
      <c r="CO68" t="n">
        <v>-57.83632278442383</v>
      </c>
      <c r="CP68" t="n">
        <v>-58.90087509155273</v>
      </c>
      <c r="CQ68" t="n">
        <v>-56.83921813964844</v>
      </c>
      <c r="CR68" t="n">
        <v>-55.86053466796875</v>
      </c>
      <c r="CS68" t="n">
        <v>-58.08612060546875</v>
      </c>
      <c r="CT68" t="n">
        <v>-58.61985015869141</v>
      </c>
      <c r="CU68" t="n">
        <v>-57.18881607055664</v>
      </c>
      <c r="CV68" t="n">
        <v>-58.74118423461914</v>
      </c>
      <c r="CW68" t="n">
        <v>-57.23873138427734</v>
      </c>
      <c r="CX68" t="n">
        <v>-59.91877746582031</v>
      </c>
    </row>
    <row r="69">
      <c r="A69" t="inlineStr">
        <is>
          <t>2026-05-31 13:16:31.188</t>
        </is>
      </c>
      <c r="B69" t="n">
        <v>8.603999999999999</v>
      </c>
      <c r="C69" t="n">
        <v>-58.03087615966797</v>
      </c>
      <c r="D69" t="n">
        <v>-55.83566665649414</v>
      </c>
      <c r="E69" t="n">
        <v>-60.05388641357422</v>
      </c>
      <c r="F69" t="n">
        <v>-65.7249755859375</v>
      </c>
      <c r="G69" t="n">
        <v>-62.79628753662109</v>
      </c>
      <c r="H69" t="n">
        <v>-63.50618743896484</v>
      </c>
      <c r="I69" t="n">
        <v>-61.9744758605957</v>
      </c>
      <c r="J69" t="n">
        <v>-64.85951232910156</v>
      </c>
      <c r="K69" t="n">
        <v>-63.74611282348633</v>
      </c>
      <c r="L69" t="n">
        <v>-62.30411148071289</v>
      </c>
      <c r="M69" t="n">
        <v>-61.42333602905273</v>
      </c>
      <c r="N69" t="n">
        <v>-60.3862419128418</v>
      </c>
      <c r="O69" t="n">
        <v>-65.12174987792969</v>
      </c>
      <c r="P69" t="n">
        <v>-62.38127136230469</v>
      </c>
      <c r="Q69" t="n">
        <v>-60.35564422607422</v>
      </c>
      <c r="R69" t="n">
        <v>-61.28350830078125</v>
      </c>
      <c r="S69" t="n">
        <v>-64.90163421630859</v>
      </c>
      <c r="T69" t="n">
        <v>-63.00012588500977</v>
      </c>
      <c r="U69" t="n">
        <v>-58.18198013305664</v>
      </c>
      <c r="V69" t="n">
        <v>-59.50888824462891</v>
      </c>
      <c r="W69" t="n">
        <v>-58.46015548706055</v>
      </c>
      <c r="X69" t="n">
        <v>-62.98136520385742</v>
      </c>
      <c r="Y69" t="n">
        <v>-61.84080505371094</v>
      </c>
      <c r="Z69" t="n">
        <v>-61.90427017211914</v>
      </c>
      <c r="AA69" t="n">
        <v>-59.31336212158203</v>
      </c>
      <c r="AB69" t="n">
        <v>-59.33115386962891</v>
      </c>
      <c r="AC69" t="n">
        <v>-61.31382751464844</v>
      </c>
      <c r="AD69" t="n">
        <v>-62.54129791259766</v>
      </c>
      <c r="AE69" t="n">
        <v>-66.46540832519531</v>
      </c>
      <c r="AF69" t="n">
        <v>-65.33945465087891</v>
      </c>
      <c r="AG69" t="n">
        <v>-65.49494171142578</v>
      </c>
      <c r="AH69" t="n">
        <v>-64.17984008789062</v>
      </c>
      <c r="AI69" t="n">
        <v>-64.05352783203125</v>
      </c>
      <c r="AJ69" t="n">
        <v>-64.75544738769531</v>
      </c>
      <c r="AK69" t="n">
        <v>-63.85799407958984</v>
      </c>
      <c r="AL69" t="n">
        <v>-60.18016815185547</v>
      </c>
      <c r="AM69" t="n">
        <v>-63.59816360473633</v>
      </c>
      <c r="AN69" t="n">
        <v>-65.97467041015625</v>
      </c>
      <c r="AO69" t="n">
        <v>-67.66652679443359</v>
      </c>
      <c r="AP69" t="n">
        <v>-62.31796264648438</v>
      </c>
      <c r="AQ69" t="n">
        <v>-63.05528259277344</v>
      </c>
      <c r="AR69" t="n">
        <v>-65.53395843505859</v>
      </c>
      <c r="AS69" t="n">
        <v>-66.62358093261719</v>
      </c>
      <c r="AT69" t="n">
        <v>-64.54851531982422</v>
      </c>
      <c r="AU69" t="n">
        <v>-61.59878540039062</v>
      </c>
      <c r="AV69" t="n">
        <v>-64.76583862304688</v>
      </c>
      <c r="AW69" t="n">
        <v>-59.50225830078125</v>
      </c>
      <c r="AX69" t="n">
        <v>-61.61204147338867</v>
      </c>
      <c r="AY69" t="n">
        <v>-63.29906463623047</v>
      </c>
      <c r="AZ69" t="n">
        <v>-20.43610000610352</v>
      </c>
      <c r="BA69" t="n">
        <v>-22.10098648071289</v>
      </c>
      <c r="BB69" t="n">
        <v>-61.80733871459961</v>
      </c>
      <c r="BC69" t="n">
        <v>-63.63102722167969</v>
      </c>
      <c r="BD69" t="n">
        <v>-60.37696838378906</v>
      </c>
      <c r="BE69" t="n">
        <v>-63.44905853271484</v>
      </c>
      <c r="BF69" t="n">
        <v>-61.3050651550293</v>
      </c>
      <c r="BG69" t="n">
        <v>-61.8678092956543</v>
      </c>
      <c r="BH69" t="n">
        <v>-61.28831100463867</v>
      </c>
      <c r="BI69" t="n">
        <v>-61.98527526855469</v>
      </c>
      <c r="BJ69" t="n">
        <v>-62.11138153076172</v>
      </c>
      <c r="BK69" t="n">
        <v>-64.50900268554688</v>
      </c>
      <c r="BL69" t="n">
        <v>-58.99015426635742</v>
      </c>
      <c r="BM69" t="n">
        <v>-60.26410675048828</v>
      </c>
      <c r="BN69" t="n">
        <v>-63.69975662231445</v>
      </c>
      <c r="BO69" t="n">
        <v>-60.19711685180664</v>
      </c>
      <c r="BP69" t="n">
        <v>-58.56525421142578</v>
      </c>
      <c r="BQ69" t="n">
        <v>-63.11101913452148</v>
      </c>
      <c r="BR69" t="n">
        <v>-62.31612396240234</v>
      </c>
      <c r="BS69" t="n">
        <v>-60.97203826904297</v>
      </c>
      <c r="BT69" t="n">
        <v>-61.5467414855957</v>
      </c>
      <c r="BU69" t="n">
        <v>-64.32425689697266</v>
      </c>
      <c r="BV69" t="n">
        <v>-60.62040710449219</v>
      </c>
      <c r="BW69" t="n">
        <v>-60.50791549682617</v>
      </c>
      <c r="BX69" t="n">
        <v>-60.46388626098633</v>
      </c>
      <c r="BY69" t="n">
        <v>-61.58104705810547</v>
      </c>
      <c r="BZ69" t="n">
        <v>-56.8283576965332</v>
      </c>
      <c r="CA69" t="n">
        <v>-56.939208984375</v>
      </c>
      <c r="CB69" t="n">
        <v>-62.60767364501953</v>
      </c>
      <c r="CC69" t="n">
        <v>-58.19762420654297</v>
      </c>
      <c r="CD69" t="n">
        <v>-60.27832412719727</v>
      </c>
      <c r="CE69" t="n">
        <v>-61.74876403808594</v>
      </c>
      <c r="CF69" t="n">
        <v>-59.09872817993164</v>
      </c>
      <c r="CG69" t="n">
        <v>-62.7985725402832</v>
      </c>
      <c r="CH69" t="n">
        <v>-59.02135467529297</v>
      </c>
      <c r="CI69" t="n">
        <v>-59.29965591430664</v>
      </c>
      <c r="CJ69" t="n">
        <v>-57.95271682739258</v>
      </c>
      <c r="CK69" t="n">
        <v>-59.65407562255859</v>
      </c>
      <c r="CL69" t="n">
        <v>-59.91466903686523</v>
      </c>
      <c r="CM69" t="n">
        <v>-60.81988143920898</v>
      </c>
      <c r="CN69" t="n">
        <v>-57.6434440612793</v>
      </c>
      <c r="CO69" t="n">
        <v>-60.85420227050781</v>
      </c>
      <c r="CP69" t="n">
        <v>-58.11551666259766</v>
      </c>
      <c r="CQ69" t="n">
        <v>-56.69468307495117</v>
      </c>
      <c r="CR69" t="n">
        <v>-57.60610961914062</v>
      </c>
      <c r="CS69" t="n">
        <v>-58.73377990722656</v>
      </c>
      <c r="CT69" t="n">
        <v>-57.03641891479492</v>
      </c>
      <c r="CU69" t="n">
        <v>-55.46492385864258</v>
      </c>
      <c r="CV69" t="n">
        <v>-56.849365234375</v>
      </c>
      <c r="CW69" t="n">
        <v>-56.55364990234375</v>
      </c>
      <c r="CX69" t="n">
        <v>-58.87262725830078</v>
      </c>
    </row>
    <row r="70">
      <c r="A70" t="inlineStr">
        <is>
          <t>2026-05-31 13:16:31.316</t>
        </is>
      </c>
      <c r="B70" t="n">
        <v>8.731999999999999</v>
      </c>
      <c r="C70" t="n">
        <v>-56.74544906616211</v>
      </c>
      <c r="D70" t="n">
        <v>-57.49729919433594</v>
      </c>
      <c r="E70" t="n">
        <v>-58.92753601074219</v>
      </c>
      <c r="F70" t="n">
        <v>-64.07461547851562</v>
      </c>
      <c r="G70" t="n">
        <v>-64.25890350341797</v>
      </c>
      <c r="H70" t="n">
        <v>-61.55914688110352</v>
      </c>
      <c r="I70" t="n">
        <v>-63.95078659057617</v>
      </c>
      <c r="J70" t="n">
        <v>-59.99907684326172</v>
      </c>
      <c r="K70" t="n">
        <v>-63.54537200927734</v>
      </c>
      <c r="L70" t="n">
        <v>-61.08708190917969</v>
      </c>
      <c r="M70" t="n">
        <v>-62.05518341064453</v>
      </c>
      <c r="N70" t="n">
        <v>-64.09687042236328</v>
      </c>
      <c r="O70" t="n">
        <v>-57.85135650634766</v>
      </c>
      <c r="P70" t="n">
        <v>-60.6724967956543</v>
      </c>
      <c r="Q70" t="n">
        <v>-60.46266555786133</v>
      </c>
      <c r="R70" t="n">
        <v>-61.61201858520508</v>
      </c>
      <c r="S70" t="n">
        <v>-62.18586349487305</v>
      </c>
      <c r="T70" t="n">
        <v>-61.74300003051758</v>
      </c>
      <c r="U70" t="n">
        <v>-63.97482681274414</v>
      </c>
      <c r="V70" t="n">
        <v>-59.75245666503906</v>
      </c>
      <c r="W70" t="n">
        <v>-63.27359008789062</v>
      </c>
      <c r="X70" t="n">
        <v>-62.80534744262695</v>
      </c>
      <c r="Y70" t="n">
        <v>-61.71224594116211</v>
      </c>
      <c r="Z70" t="n">
        <v>-62.90580749511719</v>
      </c>
      <c r="AA70" t="n">
        <v>-63.14603424072266</v>
      </c>
      <c r="AB70" t="n">
        <v>-64.43109130859375</v>
      </c>
      <c r="AC70" t="n">
        <v>-61.86503982543945</v>
      </c>
      <c r="AD70" t="n">
        <v>-62.7724723815918</v>
      </c>
      <c r="AE70" t="n">
        <v>-64.72476196289062</v>
      </c>
      <c r="AF70" t="n">
        <v>-65.06758117675781</v>
      </c>
      <c r="AG70" t="n">
        <v>-65.72847747802734</v>
      </c>
      <c r="AH70" t="n">
        <v>-63.58846282958984</v>
      </c>
      <c r="AI70" t="n">
        <v>-63.29323959350586</v>
      </c>
      <c r="AJ70" t="n">
        <v>-62.30814361572266</v>
      </c>
      <c r="AK70" t="n">
        <v>-64.53304290771484</v>
      </c>
      <c r="AL70" t="n">
        <v>-64.35716247558594</v>
      </c>
      <c r="AM70" t="n">
        <v>-65.36710357666016</v>
      </c>
      <c r="AN70" t="n">
        <v>-63.22342300415039</v>
      </c>
      <c r="AO70" t="n">
        <v>-62.77237701416016</v>
      </c>
      <c r="AP70" t="n">
        <v>-64.25702667236328</v>
      </c>
      <c r="AQ70" t="n">
        <v>-63.81326293945312</v>
      </c>
      <c r="AR70" t="n">
        <v>-65.11789703369141</v>
      </c>
      <c r="AS70" t="n">
        <v>-64.86669921875</v>
      </c>
      <c r="AT70" t="n">
        <v>-62.97980880737305</v>
      </c>
      <c r="AU70" t="n">
        <v>-62.70788192749023</v>
      </c>
      <c r="AV70" t="n">
        <v>-63.32310485839844</v>
      </c>
      <c r="AW70" t="n">
        <v>-61.82826232910156</v>
      </c>
      <c r="AX70" t="n">
        <v>-63.05306243896484</v>
      </c>
      <c r="AY70" t="n">
        <v>-60.78572082519531</v>
      </c>
      <c r="AZ70" t="n">
        <v>-20.49816513061523</v>
      </c>
      <c r="BA70" t="n">
        <v>-22.16719055175781</v>
      </c>
      <c r="BB70" t="n">
        <v>-63.76347732543945</v>
      </c>
      <c r="BC70" t="n">
        <v>-63.17252349853516</v>
      </c>
      <c r="BD70" t="n">
        <v>-61.91203308105469</v>
      </c>
      <c r="BE70" t="n">
        <v>-60.80179595947266</v>
      </c>
      <c r="BF70" t="n">
        <v>-61.31643676757812</v>
      </c>
      <c r="BG70" t="n">
        <v>-60.8300895690918</v>
      </c>
      <c r="BH70" t="n">
        <v>-59.27029800415039</v>
      </c>
      <c r="BI70" t="n">
        <v>-61.58610916137695</v>
      </c>
      <c r="BJ70" t="n">
        <v>-61.08755111694336</v>
      </c>
      <c r="BK70" t="n">
        <v>-60.42530059814453</v>
      </c>
      <c r="BL70" t="n">
        <v>-60.55088806152344</v>
      </c>
      <c r="BM70" t="n">
        <v>-58.63156890869141</v>
      </c>
      <c r="BN70" t="n">
        <v>-60.6188850402832</v>
      </c>
      <c r="BO70" t="n">
        <v>-60.47061157226562</v>
      </c>
      <c r="BP70" t="n">
        <v>-59.8387336730957</v>
      </c>
      <c r="BQ70" t="n">
        <v>-58.54358673095703</v>
      </c>
      <c r="BR70" t="n">
        <v>-56.32485961914062</v>
      </c>
      <c r="BS70" t="n">
        <v>-62.50540924072266</v>
      </c>
      <c r="BT70" t="n">
        <v>-59.76644515991211</v>
      </c>
      <c r="BU70" t="n">
        <v>-59.1788444519043</v>
      </c>
      <c r="BV70" t="n">
        <v>-60.69931411743164</v>
      </c>
      <c r="BW70" t="n">
        <v>-62.03343963623047</v>
      </c>
      <c r="BX70" t="n">
        <v>-59.3054313659668</v>
      </c>
      <c r="BY70" t="n">
        <v>-58.70976638793945</v>
      </c>
      <c r="BZ70" t="n">
        <v>-60.86801147460938</v>
      </c>
      <c r="CA70" t="n">
        <v>-59.50197601318359</v>
      </c>
      <c r="CB70" t="n">
        <v>-57.72418975830078</v>
      </c>
      <c r="CC70" t="n">
        <v>-58.3873176574707</v>
      </c>
      <c r="CD70" t="n">
        <v>-57.72920989990234</v>
      </c>
      <c r="CE70" t="n">
        <v>-63.12775039672852</v>
      </c>
      <c r="CF70" t="n">
        <v>-63.41081619262695</v>
      </c>
      <c r="CG70" t="n">
        <v>-58.89579010009766</v>
      </c>
      <c r="CH70" t="n">
        <v>-63.15135955810547</v>
      </c>
      <c r="CI70" t="n">
        <v>-58.35055160522461</v>
      </c>
      <c r="CJ70" t="n">
        <v>-62.0086669921875</v>
      </c>
      <c r="CK70" t="n">
        <v>-58.84541702270508</v>
      </c>
      <c r="CL70" t="n">
        <v>-61.3763313293457</v>
      </c>
      <c r="CM70" t="n">
        <v>-59.75927734375</v>
      </c>
      <c r="CN70" t="n">
        <v>-58.66194915771484</v>
      </c>
      <c r="CO70" t="n">
        <v>-60.6556396484375</v>
      </c>
      <c r="CP70" t="n">
        <v>-59.02375793457031</v>
      </c>
      <c r="CQ70" t="n">
        <v>-57.0243034362793</v>
      </c>
      <c r="CR70" t="n">
        <v>-57.93036270141602</v>
      </c>
      <c r="CS70" t="n">
        <v>-59.47611618041992</v>
      </c>
      <c r="CT70" t="n">
        <v>-56.69577026367188</v>
      </c>
      <c r="CU70" t="n">
        <v>-60.10022735595703</v>
      </c>
      <c r="CV70" t="n">
        <v>-58.5999641418457</v>
      </c>
      <c r="CW70" t="n">
        <v>-59.70638275146484</v>
      </c>
      <c r="CX70" t="n">
        <v>-54.73659133911133</v>
      </c>
    </row>
    <row r="71">
      <c r="A71" t="inlineStr">
        <is>
          <t>2026-05-31 13:16:31.443</t>
        </is>
      </c>
      <c r="B71" t="n">
        <v>8.859</v>
      </c>
      <c r="C71" t="n">
        <v>-56.84486389160156</v>
      </c>
      <c r="D71" t="n">
        <v>-57.39802169799805</v>
      </c>
      <c r="E71" t="n">
        <v>-58.09088897705078</v>
      </c>
      <c r="F71" t="n">
        <v>-62.98386001586914</v>
      </c>
      <c r="G71" t="n">
        <v>-64.37335968017578</v>
      </c>
      <c r="H71" t="n">
        <v>-63.66225051879883</v>
      </c>
      <c r="I71" t="n">
        <v>-59.97967910766602</v>
      </c>
      <c r="J71" t="n">
        <v>-62.4067268371582</v>
      </c>
      <c r="K71" t="n">
        <v>-62.28319549560547</v>
      </c>
      <c r="L71" t="n">
        <v>-61.34689331054688</v>
      </c>
      <c r="M71" t="n">
        <v>-61.99773788452148</v>
      </c>
      <c r="N71" t="n">
        <v>-63.29451751708984</v>
      </c>
      <c r="O71" t="n">
        <v>-61.38555908203125</v>
      </c>
      <c r="P71" t="n">
        <v>-61.7565803527832</v>
      </c>
      <c r="Q71" t="n">
        <v>-63.07958221435547</v>
      </c>
      <c r="R71" t="n">
        <v>-60.54591751098633</v>
      </c>
      <c r="S71" t="n">
        <v>-60.09434127807617</v>
      </c>
      <c r="T71" t="n">
        <v>-59.34678649902344</v>
      </c>
      <c r="U71" t="n">
        <v>-62.94189071655273</v>
      </c>
      <c r="V71" t="n">
        <v>-63.12929153442383</v>
      </c>
      <c r="W71" t="n">
        <v>-61.90457153320312</v>
      </c>
      <c r="X71" t="n">
        <v>-62.80862426757812</v>
      </c>
      <c r="Y71" t="n">
        <v>-61.12317657470703</v>
      </c>
      <c r="Z71" t="n">
        <v>-64.34650421142578</v>
      </c>
      <c r="AA71" t="n">
        <v>-61.18454742431641</v>
      </c>
      <c r="AB71" t="n">
        <v>-60.11731719970703</v>
      </c>
      <c r="AC71" t="n">
        <v>-64.25899505615234</v>
      </c>
      <c r="AD71" t="n">
        <v>-60.58893966674805</v>
      </c>
      <c r="AE71" t="n">
        <v>-60.32450485229492</v>
      </c>
      <c r="AF71" t="n">
        <v>-65.16242980957031</v>
      </c>
      <c r="AG71" t="n">
        <v>-65.65325927734375</v>
      </c>
      <c r="AH71" t="n">
        <v>-66.82659149169922</v>
      </c>
      <c r="AI71" t="n">
        <v>-64.11773681640625</v>
      </c>
      <c r="AJ71" t="n">
        <v>-60.97797393798828</v>
      </c>
      <c r="AK71" t="n">
        <v>-60.08701324462891</v>
      </c>
      <c r="AL71" t="n">
        <v>-63.23175430297852</v>
      </c>
      <c r="AM71" t="n">
        <v>-63.17860412597656</v>
      </c>
      <c r="AN71" t="n">
        <v>-60.95238494873047</v>
      </c>
      <c r="AO71" t="n">
        <v>-62.18845748901367</v>
      </c>
      <c r="AP71" t="n">
        <v>-65.63733673095703</v>
      </c>
      <c r="AQ71" t="n">
        <v>-66.26491546630859</v>
      </c>
      <c r="AR71" t="n">
        <v>-67.00439453125</v>
      </c>
      <c r="AS71" t="n">
        <v>-62.1110954284668</v>
      </c>
      <c r="AT71" t="n">
        <v>-60.95145416259766</v>
      </c>
      <c r="AU71" t="n">
        <v>-61.78312301635742</v>
      </c>
      <c r="AV71" t="n">
        <v>-63.4202880859375</v>
      </c>
      <c r="AW71" t="n">
        <v>-59.88923263549805</v>
      </c>
      <c r="AX71" t="n">
        <v>-59.2310676574707</v>
      </c>
      <c r="AY71" t="n">
        <v>-60.45166015625</v>
      </c>
      <c r="AZ71" t="n">
        <v>-20.43770027160645</v>
      </c>
      <c r="BA71" t="n">
        <v>-22.14530181884766</v>
      </c>
      <c r="BB71" t="n">
        <v>-62.65572738647461</v>
      </c>
      <c r="BC71" t="n">
        <v>-60.62581253051758</v>
      </c>
      <c r="BD71" t="n">
        <v>-61.40034866333008</v>
      </c>
      <c r="BE71" t="n">
        <v>-62.0922737121582</v>
      </c>
      <c r="BF71" t="n">
        <v>-58.20653915405273</v>
      </c>
      <c r="BG71" t="n">
        <v>-62.46127319335938</v>
      </c>
      <c r="BH71" t="n">
        <v>-62.68091201782227</v>
      </c>
      <c r="BI71" t="n">
        <v>-61.49700927734375</v>
      </c>
      <c r="BJ71" t="n">
        <v>-62.07977294921875</v>
      </c>
      <c r="BK71" t="n">
        <v>-61.91329956054688</v>
      </c>
      <c r="BL71" t="n">
        <v>-63.82002639770508</v>
      </c>
      <c r="BM71" t="n">
        <v>-62.94601058959961</v>
      </c>
      <c r="BN71" t="n">
        <v>-60.65119171142578</v>
      </c>
      <c r="BO71" t="n">
        <v>-62.12435913085938</v>
      </c>
      <c r="BP71" t="n">
        <v>-59.13344192504883</v>
      </c>
      <c r="BQ71" t="n">
        <v>-61.47118759155273</v>
      </c>
      <c r="BR71" t="n">
        <v>-61.57985687255859</v>
      </c>
      <c r="BS71" t="n">
        <v>-60.13358306884766</v>
      </c>
      <c r="BT71" t="n">
        <v>-59.17679977416992</v>
      </c>
      <c r="BU71" t="n">
        <v>-64.67186737060547</v>
      </c>
      <c r="BV71" t="n">
        <v>-59.51819229125977</v>
      </c>
      <c r="BW71" t="n">
        <v>-61.78903198242188</v>
      </c>
      <c r="BX71" t="n">
        <v>-57.79980087280273</v>
      </c>
      <c r="BY71" t="n">
        <v>-60.14446640014648</v>
      </c>
      <c r="BZ71" t="n">
        <v>-58.78795623779297</v>
      </c>
      <c r="CA71" t="n">
        <v>-59.61284637451172</v>
      </c>
      <c r="CB71" t="n">
        <v>-61.03890991210938</v>
      </c>
      <c r="CC71" t="n">
        <v>-60.54159164428711</v>
      </c>
      <c r="CD71" t="n">
        <v>-59.77126693725586</v>
      </c>
      <c r="CE71" t="n">
        <v>-60.8348388671875</v>
      </c>
      <c r="CF71" t="n">
        <v>-59.72935485839844</v>
      </c>
      <c r="CG71" t="n">
        <v>-58.22640228271484</v>
      </c>
      <c r="CH71" t="n">
        <v>-59.66925048828125</v>
      </c>
      <c r="CI71" t="n">
        <v>-60.6505126953125</v>
      </c>
      <c r="CJ71" t="n">
        <v>-62.02555847167969</v>
      </c>
      <c r="CK71" t="n">
        <v>-58.7797966003418</v>
      </c>
      <c r="CL71" t="n">
        <v>-61.61762619018555</v>
      </c>
      <c r="CM71" t="n">
        <v>-59.18801498413086</v>
      </c>
      <c r="CN71" t="n">
        <v>-61.58011627197266</v>
      </c>
      <c r="CO71" t="n">
        <v>-57.52495574951172</v>
      </c>
      <c r="CP71" t="n">
        <v>-57.91793441772461</v>
      </c>
      <c r="CQ71" t="n">
        <v>-54.98140335083008</v>
      </c>
      <c r="CR71" t="n">
        <v>-53.45977020263672</v>
      </c>
      <c r="CS71" t="n">
        <v>-57.91617965698242</v>
      </c>
      <c r="CT71" t="n">
        <v>-57.97126770019531</v>
      </c>
      <c r="CU71" t="n">
        <v>-57.73346328735352</v>
      </c>
      <c r="CV71" t="n">
        <v>-59.8522834777832</v>
      </c>
      <c r="CW71" t="n">
        <v>-57.84683990478516</v>
      </c>
      <c r="CX71" t="n">
        <v>-56.3067741394043</v>
      </c>
    </row>
    <row r="72">
      <c r="A72" t="inlineStr">
        <is>
          <t>2026-05-31 13:16:31.562</t>
        </is>
      </c>
      <c r="B72" t="n">
        <v>8.978</v>
      </c>
      <c r="C72" t="n">
        <v>-57.34160232543945</v>
      </c>
      <c r="D72" t="n">
        <v>-59.77036285400391</v>
      </c>
      <c r="E72" t="n">
        <v>-53.61178207397461</v>
      </c>
      <c r="F72" t="n">
        <v>-63.33015441894531</v>
      </c>
      <c r="G72" t="n">
        <v>-64.29920959472656</v>
      </c>
      <c r="H72" t="n">
        <v>-63.0151481628418</v>
      </c>
      <c r="I72" t="n">
        <v>-61.43030548095703</v>
      </c>
      <c r="J72" t="n">
        <v>-60.74997711181641</v>
      </c>
      <c r="K72" t="n">
        <v>-62.90088272094727</v>
      </c>
      <c r="L72" t="n">
        <v>-63.48758697509766</v>
      </c>
      <c r="M72" t="n">
        <v>-65.27490997314453</v>
      </c>
      <c r="N72" t="n">
        <v>-63.51834487915039</v>
      </c>
      <c r="O72" t="n">
        <v>-62.1786003112793</v>
      </c>
      <c r="P72" t="n">
        <v>-62.56852722167969</v>
      </c>
      <c r="Q72" t="n">
        <v>-62.44614791870117</v>
      </c>
      <c r="R72" t="n">
        <v>-63.27014923095703</v>
      </c>
      <c r="S72" t="n">
        <v>-64.47553253173828</v>
      </c>
      <c r="T72" t="n">
        <v>-62.96811294555664</v>
      </c>
      <c r="U72" t="n">
        <v>-61.90374755859375</v>
      </c>
      <c r="V72" t="n">
        <v>-64.55877685546875</v>
      </c>
      <c r="W72" t="n">
        <v>-62.50600051879883</v>
      </c>
      <c r="X72" t="n">
        <v>-61.05459976196289</v>
      </c>
      <c r="Y72" t="n">
        <v>-60.84733581542969</v>
      </c>
      <c r="Z72" t="n">
        <v>-61.24768829345703</v>
      </c>
      <c r="AA72" t="n">
        <v>-62.44354248046875</v>
      </c>
      <c r="AB72" t="n">
        <v>-61.46269226074219</v>
      </c>
      <c r="AC72" t="n">
        <v>-62.07064437866211</v>
      </c>
      <c r="AD72" t="n">
        <v>-60.15983963012695</v>
      </c>
      <c r="AE72" t="n">
        <v>-64.50904083251953</v>
      </c>
      <c r="AF72" t="n">
        <v>-66.11330413818359</v>
      </c>
      <c r="AG72" t="n">
        <v>-63.30490875244141</v>
      </c>
      <c r="AH72" t="n">
        <v>-66.15598297119141</v>
      </c>
      <c r="AI72" t="n">
        <v>-64.02387237548828</v>
      </c>
      <c r="AJ72" t="n">
        <v>-63.20718765258789</v>
      </c>
      <c r="AK72" t="n">
        <v>-62.84690093994141</v>
      </c>
      <c r="AL72" t="n">
        <v>-64.32391357421875</v>
      </c>
      <c r="AM72" t="n">
        <v>-61.53337860107422</v>
      </c>
      <c r="AN72" t="n">
        <v>-62.48716354370117</v>
      </c>
      <c r="AO72" t="n">
        <v>-64.68334197998047</v>
      </c>
      <c r="AP72" t="n">
        <v>-61.68856811523438</v>
      </c>
      <c r="AQ72" t="n">
        <v>-64.54743957519531</v>
      </c>
      <c r="AR72" t="n">
        <v>-63.63528823852539</v>
      </c>
      <c r="AS72" t="n">
        <v>-62.75067520141602</v>
      </c>
      <c r="AT72" t="n">
        <v>-63.62497711181641</v>
      </c>
      <c r="AU72" t="n">
        <v>-64.426025390625</v>
      </c>
      <c r="AV72" t="n">
        <v>-61.88135147094727</v>
      </c>
      <c r="AW72" t="n">
        <v>-60.958740234375</v>
      </c>
      <c r="AX72" t="n">
        <v>-59.92724609375</v>
      </c>
      <c r="AY72" t="n">
        <v>-62.40951538085938</v>
      </c>
      <c r="AZ72" t="n">
        <v>-20.46234130859375</v>
      </c>
      <c r="BA72" t="n">
        <v>-22.15007591247559</v>
      </c>
      <c r="BB72" t="n">
        <v>-63.54888153076172</v>
      </c>
      <c r="BC72" t="n">
        <v>-60.1125373840332</v>
      </c>
      <c r="BD72" t="n">
        <v>-62.07373428344727</v>
      </c>
      <c r="BE72" t="n">
        <v>-63.49921035766602</v>
      </c>
      <c r="BF72" t="n">
        <v>-62.71712493896484</v>
      </c>
      <c r="BG72" t="n">
        <v>-60.68001556396484</v>
      </c>
      <c r="BH72" t="n">
        <v>-62.68093872070312</v>
      </c>
      <c r="BI72" t="n">
        <v>-60.79978942871094</v>
      </c>
      <c r="BJ72" t="n">
        <v>-59.50531005859375</v>
      </c>
      <c r="BK72" t="n">
        <v>-63.60241317749023</v>
      </c>
      <c r="BL72" t="n">
        <v>-59.78677749633789</v>
      </c>
      <c r="BM72" t="n">
        <v>-57.86210632324219</v>
      </c>
      <c r="BN72" t="n">
        <v>-62.14990615844727</v>
      </c>
      <c r="BO72" t="n">
        <v>-58.99151611328125</v>
      </c>
      <c r="BP72" t="n">
        <v>-59.04303741455078</v>
      </c>
      <c r="BQ72" t="n">
        <v>-61.62920379638672</v>
      </c>
      <c r="BR72" t="n">
        <v>-57.87012100219727</v>
      </c>
      <c r="BS72" t="n">
        <v>-61.54120254516602</v>
      </c>
      <c r="BT72" t="n">
        <v>-59.76262664794922</v>
      </c>
      <c r="BU72" t="n">
        <v>-60.89961242675781</v>
      </c>
      <c r="BV72" t="n">
        <v>-60.79131317138672</v>
      </c>
      <c r="BW72" t="n">
        <v>-60.57369232177734</v>
      </c>
      <c r="BX72" t="n">
        <v>-58.24448013305664</v>
      </c>
      <c r="BY72" t="n">
        <v>-60.08921051025391</v>
      </c>
      <c r="BZ72" t="n">
        <v>-58.41678619384766</v>
      </c>
      <c r="CA72" t="n">
        <v>-62.06607818603516</v>
      </c>
      <c r="CB72" t="n">
        <v>-56.35803985595703</v>
      </c>
      <c r="CC72" t="n">
        <v>-62.19669723510742</v>
      </c>
      <c r="CD72" t="n">
        <v>-60.73966598510742</v>
      </c>
      <c r="CE72" t="n">
        <v>-59.78926467895508</v>
      </c>
      <c r="CF72" t="n">
        <v>-58.03216934204102</v>
      </c>
      <c r="CG72" t="n">
        <v>-61.57678604125977</v>
      </c>
      <c r="CH72" t="n">
        <v>-61.30116271972656</v>
      </c>
      <c r="CI72" t="n">
        <v>-61.55813598632812</v>
      </c>
      <c r="CJ72" t="n">
        <v>-60.71445465087891</v>
      </c>
      <c r="CK72" t="n">
        <v>-60.55580139160156</v>
      </c>
      <c r="CL72" t="n">
        <v>-62.73453140258789</v>
      </c>
      <c r="CM72" t="n">
        <v>-57.91093444824219</v>
      </c>
      <c r="CN72" t="n">
        <v>-60.26567459106445</v>
      </c>
      <c r="CO72" t="n">
        <v>-61.18794631958008</v>
      </c>
      <c r="CP72" t="n">
        <v>-57.77515029907227</v>
      </c>
      <c r="CQ72" t="n">
        <v>-59.11875915527344</v>
      </c>
      <c r="CR72" t="n">
        <v>-58.39283752441406</v>
      </c>
      <c r="CS72" t="n">
        <v>-53.72203063964844</v>
      </c>
      <c r="CT72" t="n">
        <v>-57.38914489746094</v>
      </c>
      <c r="CU72" t="n">
        <v>-56.02895736694336</v>
      </c>
      <c r="CV72" t="n">
        <v>-57.90185546875</v>
      </c>
      <c r="CW72" t="n">
        <v>-57.66670608520508</v>
      </c>
      <c r="CX72" t="n">
        <v>-60.18881225585938</v>
      </c>
    </row>
    <row r="73">
      <c r="A73" t="inlineStr">
        <is>
          <t>2026-05-31 13:16:31.676</t>
        </is>
      </c>
      <c r="B73" t="n">
        <v>9.092000000000001</v>
      </c>
      <c r="C73" t="n">
        <v>-58.3854866027832</v>
      </c>
      <c r="D73" t="n">
        <v>-57.15329742431641</v>
      </c>
      <c r="E73" t="n">
        <v>-56.22885513305664</v>
      </c>
      <c r="F73" t="n">
        <v>-67.08882904052734</v>
      </c>
      <c r="G73" t="n">
        <v>-62.33550643920898</v>
      </c>
      <c r="H73" t="n">
        <v>-64.86546325683594</v>
      </c>
      <c r="I73" t="n">
        <v>-63.3863525390625</v>
      </c>
      <c r="J73" t="n">
        <v>-60.75619506835938</v>
      </c>
      <c r="K73" t="n">
        <v>-61.75229644775391</v>
      </c>
      <c r="L73" t="n">
        <v>-63.30199432373047</v>
      </c>
      <c r="M73" t="n">
        <v>-60.41819000244141</v>
      </c>
      <c r="N73" t="n">
        <v>-61.08251953125</v>
      </c>
      <c r="O73" t="n">
        <v>-63.51390838623047</v>
      </c>
      <c r="P73" t="n">
        <v>-60.89985656738281</v>
      </c>
      <c r="Q73" t="n">
        <v>-63.00746917724609</v>
      </c>
      <c r="R73" t="n">
        <v>-63.21758270263672</v>
      </c>
      <c r="S73" t="n">
        <v>-64.47559356689453</v>
      </c>
      <c r="T73" t="n">
        <v>-60.98400497436523</v>
      </c>
      <c r="U73" t="n">
        <v>-62.48224639892578</v>
      </c>
      <c r="V73" t="n">
        <v>-58.9780158996582</v>
      </c>
      <c r="W73" t="n">
        <v>-62.29607772827148</v>
      </c>
      <c r="X73" t="n">
        <v>-63.36629104614258</v>
      </c>
      <c r="Y73" t="n">
        <v>-62.42261505126953</v>
      </c>
      <c r="Z73" t="n">
        <v>-63.81870269775391</v>
      </c>
      <c r="AA73" t="n">
        <v>-63.48483276367188</v>
      </c>
      <c r="AB73" t="n">
        <v>-64.57279968261719</v>
      </c>
      <c r="AC73" t="n">
        <v>-60.70483779907227</v>
      </c>
      <c r="AD73" t="n">
        <v>-61.06685638427734</v>
      </c>
      <c r="AE73" t="n">
        <v>-62.85832595825195</v>
      </c>
      <c r="AF73" t="n">
        <v>-62.79667663574219</v>
      </c>
      <c r="AG73" t="n">
        <v>-64.53256988525391</v>
      </c>
      <c r="AH73" t="n">
        <v>-66.20484161376953</v>
      </c>
      <c r="AI73" t="n">
        <v>-65.01197052001953</v>
      </c>
      <c r="AJ73" t="n">
        <v>-63.7707633972168</v>
      </c>
      <c r="AK73" t="n">
        <v>-59.24448013305664</v>
      </c>
      <c r="AL73" t="n">
        <v>-61.2803955078125</v>
      </c>
      <c r="AM73" t="n">
        <v>-62.09352493286133</v>
      </c>
      <c r="AN73" t="n">
        <v>-63.04866790771484</v>
      </c>
      <c r="AO73" t="n">
        <v>-64.08150482177734</v>
      </c>
      <c r="AP73" t="n">
        <v>-64.17507171630859</v>
      </c>
      <c r="AQ73" t="n">
        <v>-64.11595916748047</v>
      </c>
      <c r="AR73" t="n">
        <v>-59.63682174682617</v>
      </c>
      <c r="AS73" t="n">
        <v>-61.96355438232422</v>
      </c>
      <c r="AT73" t="n">
        <v>-65.61260223388672</v>
      </c>
      <c r="AU73" t="n">
        <v>-65.5626220703125</v>
      </c>
      <c r="AV73" t="n">
        <v>-63.11101150512695</v>
      </c>
      <c r="AW73" t="n">
        <v>-63.51144790649414</v>
      </c>
      <c r="AX73" t="n">
        <v>-63.15210342407227</v>
      </c>
      <c r="AY73" t="n">
        <v>-64.3402099609375</v>
      </c>
      <c r="AZ73" t="n">
        <v>-20.43888664245605</v>
      </c>
      <c r="BA73" t="n">
        <v>-22.15424346923828</v>
      </c>
      <c r="BB73" t="n">
        <v>-62.68946838378906</v>
      </c>
      <c r="BC73" t="n">
        <v>-64.06915283203125</v>
      </c>
      <c r="BD73" t="n">
        <v>-61.9864387512207</v>
      </c>
      <c r="BE73" t="n">
        <v>-62.70656585693359</v>
      </c>
      <c r="BF73" t="n">
        <v>-62.04902267456055</v>
      </c>
      <c r="BG73" t="n">
        <v>-63.55571746826172</v>
      </c>
      <c r="BH73" t="n">
        <v>-62.89719009399414</v>
      </c>
      <c r="BI73" t="n">
        <v>-61.41853713989258</v>
      </c>
      <c r="BJ73" t="n">
        <v>-61.58905029296875</v>
      </c>
      <c r="BK73" t="n">
        <v>-60.79394912719727</v>
      </c>
      <c r="BL73" t="n">
        <v>-59.91985321044922</v>
      </c>
      <c r="BM73" t="n">
        <v>-61.7584228515625</v>
      </c>
      <c r="BN73" t="n">
        <v>-63.02995300292969</v>
      </c>
      <c r="BO73" t="n">
        <v>-60.84730529785156</v>
      </c>
      <c r="BP73" t="n">
        <v>-60.6424446105957</v>
      </c>
      <c r="BQ73" t="n">
        <v>-60.68381881713867</v>
      </c>
      <c r="BR73" t="n">
        <v>-59.12973785400391</v>
      </c>
      <c r="BS73" t="n">
        <v>-58.64148330688477</v>
      </c>
      <c r="BT73" t="n">
        <v>-63.03174591064453</v>
      </c>
      <c r="BU73" t="n">
        <v>-63.87863540649414</v>
      </c>
      <c r="BV73" t="n">
        <v>-59.23111724853516</v>
      </c>
      <c r="BW73" t="n">
        <v>-61.79083251953125</v>
      </c>
      <c r="BX73" t="n">
        <v>-56.00960540771484</v>
      </c>
      <c r="BY73" t="n">
        <v>-56.15255737304688</v>
      </c>
      <c r="BZ73" t="n">
        <v>-58.32399749755859</v>
      </c>
      <c r="CA73" t="n">
        <v>-59.67643737792969</v>
      </c>
      <c r="CB73" t="n">
        <v>-58.09477233886719</v>
      </c>
      <c r="CC73" t="n">
        <v>-55.85796356201172</v>
      </c>
      <c r="CD73" t="n">
        <v>-60.0289192199707</v>
      </c>
      <c r="CE73" t="n">
        <v>-58.51493835449219</v>
      </c>
      <c r="CF73" t="n">
        <v>-60.11089706420898</v>
      </c>
      <c r="CG73" t="n">
        <v>-59.33498764038086</v>
      </c>
      <c r="CH73" t="n">
        <v>-59.53156280517578</v>
      </c>
      <c r="CI73" t="n">
        <v>-60.77314758300781</v>
      </c>
      <c r="CJ73" t="n">
        <v>-63.12740325927734</v>
      </c>
      <c r="CK73" t="n">
        <v>-60.59078598022461</v>
      </c>
      <c r="CL73" t="n">
        <v>-60.95212554931641</v>
      </c>
      <c r="CM73" t="n">
        <v>-61.88616561889648</v>
      </c>
      <c r="CN73" t="n">
        <v>-60.17861938476562</v>
      </c>
      <c r="CO73" t="n">
        <v>-57.70329284667969</v>
      </c>
      <c r="CP73" t="n">
        <v>-58.4958381652832</v>
      </c>
      <c r="CQ73" t="n">
        <v>-57.09773635864258</v>
      </c>
      <c r="CR73" t="n">
        <v>-57.06548690795898</v>
      </c>
      <c r="CS73" t="n">
        <v>-57.48646545410156</v>
      </c>
      <c r="CT73" t="n">
        <v>-54.88144302368164</v>
      </c>
      <c r="CU73" t="n">
        <v>-55.56402206420898</v>
      </c>
      <c r="CV73" t="n">
        <v>-57.92501831054688</v>
      </c>
      <c r="CW73" t="n">
        <v>-55.90875625610352</v>
      </c>
      <c r="CX73" t="n">
        <v>-56.22394180297852</v>
      </c>
    </row>
    <row r="74">
      <c r="A74" t="inlineStr">
        <is>
          <t>2026-05-31 13:16:31.810</t>
        </is>
      </c>
      <c r="B74" t="n">
        <v>9.226000000000001</v>
      </c>
      <c r="C74" t="n">
        <v>-57.50255966186523</v>
      </c>
      <c r="D74" t="n">
        <v>-54.86611175537109</v>
      </c>
      <c r="E74" t="n">
        <v>-58.81191635131836</v>
      </c>
      <c r="F74" t="n">
        <v>-64.69130706787109</v>
      </c>
      <c r="G74" t="n">
        <v>-63.35341262817383</v>
      </c>
      <c r="H74" t="n">
        <v>-65.23898315429688</v>
      </c>
      <c r="I74" t="n">
        <v>-61.77640533447266</v>
      </c>
      <c r="J74" t="n">
        <v>-63.06534957885742</v>
      </c>
      <c r="K74" t="n">
        <v>-64.10276031494141</v>
      </c>
      <c r="L74" t="n">
        <v>-64.35050964355469</v>
      </c>
      <c r="M74" t="n">
        <v>-61.06339263916016</v>
      </c>
      <c r="N74" t="n">
        <v>-64.42926025390625</v>
      </c>
      <c r="O74" t="n">
        <v>-60.11997604370117</v>
      </c>
      <c r="P74" t="n">
        <v>-62.58474731445312</v>
      </c>
      <c r="Q74" t="n">
        <v>-65.92584228515625</v>
      </c>
      <c r="R74" t="n">
        <v>-63.15290832519531</v>
      </c>
      <c r="S74" t="n">
        <v>-62.97733306884766</v>
      </c>
      <c r="T74" t="n">
        <v>-62.14714050292969</v>
      </c>
      <c r="U74" t="n">
        <v>-61.37546920776367</v>
      </c>
      <c r="V74" t="n">
        <v>-62.88029861450195</v>
      </c>
      <c r="W74" t="n">
        <v>-63.3820686340332</v>
      </c>
      <c r="X74" t="n">
        <v>-63.96832656860352</v>
      </c>
      <c r="Y74" t="n">
        <v>-63.24944686889648</v>
      </c>
      <c r="Z74" t="n">
        <v>-62.40602493286133</v>
      </c>
      <c r="AA74" t="n">
        <v>-64.23652648925781</v>
      </c>
      <c r="AB74" t="n">
        <v>-63.46641540527344</v>
      </c>
      <c r="AC74" t="n">
        <v>-63.69757843017578</v>
      </c>
      <c r="AD74" t="n">
        <v>-62.06056213378906</v>
      </c>
      <c r="AE74" t="n">
        <v>-67.66269683837891</v>
      </c>
      <c r="AF74" t="n">
        <v>-65.34927368164062</v>
      </c>
      <c r="AG74" t="n">
        <v>-63.2835578918457</v>
      </c>
      <c r="AH74" t="n">
        <v>-63.67275238037109</v>
      </c>
      <c r="AI74" t="n">
        <v>-64.58148956298828</v>
      </c>
      <c r="AJ74" t="n">
        <v>-61.88501358032227</v>
      </c>
      <c r="AK74" t="n">
        <v>-60.94105529785156</v>
      </c>
      <c r="AL74" t="n">
        <v>-63.61197662353516</v>
      </c>
      <c r="AM74" t="n">
        <v>-64.55358123779297</v>
      </c>
      <c r="AN74" t="n">
        <v>-62.65207672119141</v>
      </c>
      <c r="AO74" t="n">
        <v>-61.86489868164062</v>
      </c>
      <c r="AP74" t="n">
        <v>-65.09714508056641</v>
      </c>
      <c r="AQ74" t="n">
        <v>-66.10880279541016</v>
      </c>
      <c r="AR74" t="n">
        <v>-62.45367050170898</v>
      </c>
      <c r="AS74" t="n">
        <v>-65.14065551757812</v>
      </c>
      <c r="AT74" t="n">
        <v>-61.76715469360352</v>
      </c>
      <c r="AU74" t="n">
        <v>-62.28091049194336</v>
      </c>
      <c r="AV74" t="n">
        <v>-60.1141471862793</v>
      </c>
      <c r="AW74" t="n">
        <v>-61.91158294677734</v>
      </c>
      <c r="AX74" t="n">
        <v>-61.09733581542969</v>
      </c>
      <c r="AY74" t="n">
        <v>-62.83091735839844</v>
      </c>
      <c r="AZ74" t="n">
        <v>-20.39973449707031</v>
      </c>
      <c r="BA74" t="n">
        <v>-22.11850357055664</v>
      </c>
      <c r="BB74" t="n">
        <v>-64.69655609130859</v>
      </c>
      <c r="BC74" t="n">
        <v>-63.78004455566406</v>
      </c>
      <c r="BD74" t="n">
        <v>-60.57633209228516</v>
      </c>
      <c r="BE74" t="n">
        <v>-63.45443725585938</v>
      </c>
      <c r="BF74" t="n">
        <v>-62.33058166503906</v>
      </c>
      <c r="BG74" t="n">
        <v>-59.51935195922852</v>
      </c>
      <c r="BH74" t="n">
        <v>-60.95937347412109</v>
      </c>
      <c r="BI74" t="n">
        <v>-61.14228057861328</v>
      </c>
      <c r="BJ74" t="n">
        <v>-62.53501510620117</v>
      </c>
      <c r="BK74" t="n">
        <v>-59.61918640136719</v>
      </c>
      <c r="BL74" t="n">
        <v>-60.16893768310547</v>
      </c>
      <c r="BM74" t="n">
        <v>-63.48178482055664</v>
      </c>
      <c r="BN74" t="n">
        <v>-62.59880828857422</v>
      </c>
      <c r="BO74" t="n">
        <v>-60.28478622436523</v>
      </c>
      <c r="BP74" t="n">
        <v>-60.03181457519531</v>
      </c>
      <c r="BQ74" t="n">
        <v>-61.18460845947266</v>
      </c>
      <c r="BR74" t="n">
        <v>-60.67425155639648</v>
      </c>
      <c r="BS74" t="n">
        <v>-57.73839950561523</v>
      </c>
      <c r="BT74" t="n">
        <v>-59.65675735473633</v>
      </c>
      <c r="BU74" t="n">
        <v>-59.71354675292969</v>
      </c>
      <c r="BV74" t="n">
        <v>-59.10646438598633</v>
      </c>
      <c r="BW74" t="n">
        <v>-55.77950668334961</v>
      </c>
      <c r="BX74" t="n">
        <v>-59.28286361694336</v>
      </c>
      <c r="BY74" t="n">
        <v>-58.63051223754883</v>
      </c>
      <c r="BZ74" t="n">
        <v>-59.55035781860352</v>
      </c>
      <c r="CA74" t="n">
        <v>-59.29717254638672</v>
      </c>
      <c r="CB74" t="n">
        <v>-61.98709106445312</v>
      </c>
      <c r="CC74" t="n">
        <v>-57.98651885986328</v>
      </c>
      <c r="CD74" t="n">
        <v>-57.30220031738281</v>
      </c>
      <c r="CE74" t="n">
        <v>-61.30483627319336</v>
      </c>
      <c r="CF74" t="n">
        <v>-57.90277099609375</v>
      </c>
      <c r="CG74" t="n">
        <v>-60.96946716308594</v>
      </c>
      <c r="CH74" t="n">
        <v>-58.1883430480957</v>
      </c>
      <c r="CI74" t="n">
        <v>-61.16017150878906</v>
      </c>
      <c r="CJ74" t="n">
        <v>-59.51926040649414</v>
      </c>
      <c r="CK74" t="n">
        <v>-59.65049743652344</v>
      </c>
      <c r="CL74" t="n">
        <v>-61.95216751098633</v>
      </c>
      <c r="CM74" t="n">
        <v>-59.66236877441406</v>
      </c>
      <c r="CN74" t="n">
        <v>-58.90155410766602</v>
      </c>
      <c r="CO74" t="n">
        <v>-58.84914398193359</v>
      </c>
      <c r="CP74" t="n">
        <v>-59.38676071166992</v>
      </c>
      <c r="CQ74" t="n">
        <v>-59.0656852722168</v>
      </c>
      <c r="CR74" t="n">
        <v>-59.86039733886719</v>
      </c>
      <c r="CS74" t="n">
        <v>-54.52807998657227</v>
      </c>
      <c r="CT74" t="n">
        <v>-55.81060791015625</v>
      </c>
      <c r="CU74" t="n">
        <v>-56.19221115112305</v>
      </c>
      <c r="CV74" t="n">
        <v>-55.51501083374023</v>
      </c>
      <c r="CW74" t="n">
        <v>-57.43141937255859</v>
      </c>
      <c r="CX74" t="n">
        <v>-59.42502975463867</v>
      </c>
    </row>
    <row r="75">
      <c r="A75" t="inlineStr">
        <is>
          <t>2026-05-31 13:16:31.932</t>
        </is>
      </c>
      <c r="B75" t="n">
        <v>9.348000000000001</v>
      </c>
      <c r="C75" t="n">
        <v>-56.01554489135742</v>
      </c>
      <c r="D75" t="n">
        <v>-57.38460922241211</v>
      </c>
      <c r="E75" t="n">
        <v>-58.19803619384766</v>
      </c>
      <c r="F75" t="n">
        <v>-62.25963973999023</v>
      </c>
      <c r="G75" t="n">
        <v>-65.67292022705078</v>
      </c>
      <c r="H75" t="n">
        <v>-63.927001953125</v>
      </c>
      <c r="I75" t="n">
        <v>-60.78528594970703</v>
      </c>
      <c r="J75" t="n">
        <v>-64.37379455566406</v>
      </c>
      <c r="K75" t="n">
        <v>-63.21760940551758</v>
      </c>
      <c r="L75" t="n">
        <v>-65.51436614990234</v>
      </c>
      <c r="M75" t="n">
        <v>-60.87613677978516</v>
      </c>
      <c r="N75" t="n">
        <v>-62.19610977172852</v>
      </c>
      <c r="O75" t="n">
        <v>-62.45224761962891</v>
      </c>
      <c r="P75" t="n">
        <v>-63.70565032958984</v>
      </c>
      <c r="Q75" t="n">
        <v>-60.338623046875</v>
      </c>
      <c r="R75" t="n">
        <v>-61.63709259033203</v>
      </c>
      <c r="S75" t="n">
        <v>-64.35527038574219</v>
      </c>
      <c r="T75" t="n">
        <v>-65.26715087890625</v>
      </c>
      <c r="U75" t="n">
        <v>-64.17803192138672</v>
      </c>
      <c r="V75" t="n">
        <v>-62.01619338989258</v>
      </c>
      <c r="W75" t="n">
        <v>-61.71767807006836</v>
      </c>
      <c r="X75" t="n">
        <v>-60.55215835571289</v>
      </c>
      <c r="Y75" t="n">
        <v>-60.97132110595703</v>
      </c>
      <c r="Z75" t="n">
        <v>-63.5541877746582</v>
      </c>
      <c r="AA75" t="n">
        <v>-60.59359359741211</v>
      </c>
      <c r="AB75" t="n">
        <v>-61.23163986206055</v>
      </c>
      <c r="AC75" t="n">
        <v>-63.53164291381836</v>
      </c>
      <c r="AD75" t="n">
        <v>-60.1157341003418</v>
      </c>
      <c r="AE75" t="n">
        <v>-65.56147003173828</v>
      </c>
      <c r="AF75" t="n">
        <v>-66.65317535400391</v>
      </c>
      <c r="AG75" t="n">
        <v>-63.90730667114258</v>
      </c>
      <c r="AH75" t="n">
        <v>-64.82825469970703</v>
      </c>
      <c r="AI75" t="n">
        <v>-64.97689056396484</v>
      </c>
      <c r="AJ75" t="n">
        <v>-64.52495574951172</v>
      </c>
      <c r="AK75" t="n">
        <v>-62.3530387878418</v>
      </c>
      <c r="AL75" t="n">
        <v>-65.12490081787109</v>
      </c>
      <c r="AM75" t="n">
        <v>-63.28629302978516</v>
      </c>
      <c r="AN75" t="n">
        <v>-63.17810821533203</v>
      </c>
      <c r="AO75" t="n">
        <v>-61.46404647827148</v>
      </c>
      <c r="AP75" t="n">
        <v>-64.81114959716797</v>
      </c>
      <c r="AQ75" t="n">
        <v>-66.54794311523438</v>
      </c>
      <c r="AR75" t="n">
        <v>-64.96459197998047</v>
      </c>
      <c r="AS75" t="n">
        <v>-64.40700531005859</v>
      </c>
      <c r="AT75" t="n">
        <v>-64.68595886230469</v>
      </c>
      <c r="AU75" t="n">
        <v>-60.5726318359375</v>
      </c>
      <c r="AV75" t="n">
        <v>-59.67494583129883</v>
      </c>
      <c r="AW75" t="n">
        <v>-60.76456832885742</v>
      </c>
      <c r="AX75" t="n">
        <v>-59.37052536010742</v>
      </c>
      <c r="AY75" t="n">
        <v>-60.64447784423828</v>
      </c>
      <c r="AZ75" t="n">
        <v>-20.49710083007812</v>
      </c>
      <c r="BA75" t="n">
        <v>-22.17529487609863</v>
      </c>
      <c r="BB75" t="n">
        <v>-62.20530319213867</v>
      </c>
      <c r="BC75" t="n">
        <v>-62.41656112670898</v>
      </c>
      <c r="BD75" t="n">
        <v>-62.98503875732422</v>
      </c>
      <c r="BE75" t="n">
        <v>-62.16793823242188</v>
      </c>
      <c r="BF75" t="n">
        <v>-63.1001091003418</v>
      </c>
      <c r="BG75" t="n">
        <v>-60.73700332641602</v>
      </c>
      <c r="BH75" t="n">
        <v>-61.45265579223633</v>
      </c>
      <c r="BI75" t="n">
        <v>-62.45265579223633</v>
      </c>
      <c r="BJ75" t="n">
        <v>-60.78408050537109</v>
      </c>
      <c r="BK75" t="n">
        <v>-60.44231414794922</v>
      </c>
      <c r="BL75" t="n">
        <v>-59.37821578979492</v>
      </c>
      <c r="BM75" t="n">
        <v>-59.76702117919922</v>
      </c>
      <c r="BN75" t="n">
        <v>-59.9114875793457</v>
      </c>
      <c r="BO75" t="n">
        <v>-59.28835678100586</v>
      </c>
      <c r="BP75" t="n">
        <v>-60.63850021362305</v>
      </c>
      <c r="BQ75" t="n">
        <v>-60.40133666992188</v>
      </c>
      <c r="BR75" t="n">
        <v>-57.54527282714844</v>
      </c>
      <c r="BS75" t="n">
        <v>-58.57065582275391</v>
      </c>
      <c r="BT75" t="n">
        <v>-62.425537109375</v>
      </c>
      <c r="BU75" t="n">
        <v>-58.45975494384766</v>
      </c>
      <c r="BV75" t="n">
        <v>-59.32946395874023</v>
      </c>
      <c r="BW75" t="n">
        <v>-58.50536727905273</v>
      </c>
      <c r="BX75" t="n">
        <v>-60.42453765869141</v>
      </c>
      <c r="BY75" t="n">
        <v>-57.10136413574219</v>
      </c>
      <c r="BZ75" t="n">
        <v>-58.40493392944336</v>
      </c>
      <c r="CA75" t="n">
        <v>-61.151123046875</v>
      </c>
      <c r="CB75" t="n">
        <v>-58.3697395324707</v>
      </c>
      <c r="CC75" t="n">
        <v>-57.68657302856445</v>
      </c>
      <c r="CD75" t="n">
        <v>-60.24613571166992</v>
      </c>
      <c r="CE75" t="n">
        <v>-59.83222961425781</v>
      </c>
      <c r="CF75" t="n">
        <v>-61.08668899536133</v>
      </c>
      <c r="CG75" t="n">
        <v>-58.8945426940918</v>
      </c>
      <c r="CH75" t="n">
        <v>-62.72084426879883</v>
      </c>
      <c r="CI75" t="n">
        <v>-59.9300422668457</v>
      </c>
      <c r="CJ75" t="n">
        <v>-59.10560989379883</v>
      </c>
      <c r="CK75" t="n">
        <v>-59.6917610168457</v>
      </c>
      <c r="CL75" t="n">
        <v>-58.28302383422852</v>
      </c>
      <c r="CM75" t="n">
        <v>-58.89822006225586</v>
      </c>
      <c r="CN75" t="n">
        <v>-60.91641616821289</v>
      </c>
      <c r="CO75" t="n">
        <v>-59.38716506958008</v>
      </c>
      <c r="CP75" t="n">
        <v>-55.60168838500977</v>
      </c>
      <c r="CQ75" t="n">
        <v>-58.14798355102539</v>
      </c>
      <c r="CR75" t="n">
        <v>-57.49125289916992</v>
      </c>
      <c r="CS75" t="n">
        <v>-56.75506973266602</v>
      </c>
      <c r="CT75" t="n">
        <v>-57.16910934448242</v>
      </c>
      <c r="CU75" t="n">
        <v>-57.56680297851562</v>
      </c>
      <c r="CV75" t="n">
        <v>-56.73140716552734</v>
      </c>
      <c r="CW75" t="n">
        <v>-58.98216247558594</v>
      </c>
      <c r="CX75" t="n">
        <v>-56.32674789428711</v>
      </c>
    </row>
    <row r="76">
      <c r="A76" t="inlineStr">
        <is>
          <t>2026-05-31 13:16:32.056</t>
        </is>
      </c>
      <c r="B76" t="n">
        <v>9.472</v>
      </c>
      <c r="C76" t="n">
        <v>-55.10842514038086</v>
      </c>
      <c r="D76" t="n">
        <v>-54.89347457885742</v>
      </c>
      <c r="E76" t="n">
        <v>-57.1169548034668</v>
      </c>
      <c r="F76" t="n">
        <v>-63.82482528686523</v>
      </c>
      <c r="G76" t="n">
        <v>-64.32147979736328</v>
      </c>
      <c r="H76" t="n">
        <v>-64.04008483886719</v>
      </c>
      <c r="I76" t="n">
        <v>-62.96543502807617</v>
      </c>
      <c r="J76" t="n">
        <v>-64.08629608154297</v>
      </c>
      <c r="K76" t="n">
        <v>-62.45417404174805</v>
      </c>
      <c r="L76" t="n">
        <v>-59.7996940612793</v>
      </c>
      <c r="M76" t="n">
        <v>-62.67224502563477</v>
      </c>
      <c r="N76" t="n">
        <v>-63.7496452331543</v>
      </c>
      <c r="O76" t="n">
        <v>-62.60660171508789</v>
      </c>
      <c r="P76" t="n">
        <v>-62.24106597900391</v>
      </c>
      <c r="Q76" t="n">
        <v>-65.38703155517578</v>
      </c>
      <c r="R76" t="n">
        <v>-60.15756607055664</v>
      </c>
      <c r="S76" t="n">
        <v>-61.52246475219727</v>
      </c>
      <c r="T76" t="n">
        <v>-62.20756149291992</v>
      </c>
      <c r="U76" t="n">
        <v>-63.76469802856445</v>
      </c>
      <c r="V76" t="n">
        <v>-64.12622833251953</v>
      </c>
      <c r="W76" t="n">
        <v>-63.03586578369141</v>
      </c>
      <c r="X76" t="n">
        <v>-60.92652130126953</v>
      </c>
      <c r="Y76" t="n">
        <v>-58.5158576965332</v>
      </c>
      <c r="Z76" t="n">
        <v>-60.00347900390625</v>
      </c>
      <c r="AA76" t="n">
        <v>-62.64788436889648</v>
      </c>
      <c r="AB76" t="n">
        <v>-61.46685028076172</v>
      </c>
      <c r="AC76" t="n">
        <v>-61.59346771240234</v>
      </c>
      <c r="AD76" t="n">
        <v>-63.66079330444336</v>
      </c>
      <c r="AE76" t="n">
        <v>-63.75598907470703</v>
      </c>
      <c r="AF76" t="n">
        <v>-62.59207534790039</v>
      </c>
      <c r="AG76" t="n">
        <v>-64.32671356201172</v>
      </c>
      <c r="AH76" t="n">
        <v>-63.15152740478516</v>
      </c>
      <c r="AI76" t="n">
        <v>-62.98029708862305</v>
      </c>
      <c r="AJ76" t="n">
        <v>-65.85054016113281</v>
      </c>
      <c r="AK76" t="n">
        <v>-67.07620239257812</v>
      </c>
      <c r="AL76" t="n">
        <v>-63.68104934692383</v>
      </c>
      <c r="AM76" t="n">
        <v>-64.80893707275391</v>
      </c>
      <c r="AN76" t="n">
        <v>-63.44522094726562</v>
      </c>
      <c r="AO76" t="n">
        <v>-63.76535797119141</v>
      </c>
      <c r="AP76" t="n">
        <v>-63.75820541381836</v>
      </c>
      <c r="AQ76" t="n">
        <v>-62.56343460083008</v>
      </c>
      <c r="AR76" t="n">
        <v>-63.72930145263672</v>
      </c>
      <c r="AS76" t="n">
        <v>-65.39826965332031</v>
      </c>
      <c r="AT76" t="n">
        <v>-64.45143127441406</v>
      </c>
      <c r="AU76" t="n">
        <v>-60.15810775756836</v>
      </c>
      <c r="AV76" t="n">
        <v>-64.57721710205078</v>
      </c>
      <c r="AW76" t="n">
        <v>-59.56028747558594</v>
      </c>
      <c r="AX76" t="n">
        <v>-62.30138778686523</v>
      </c>
      <c r="AY76" t="n">
        <v>-61.11483001708984</v>
      </c>
      <c r="AZ76" t="n">
        <v>-20.51650238037109</v>
      </c>
      <c r="BA76" t="n">
        <v>-22.20558547973633</v>
      </c>
      <c r="BB76" t="n">
        <v>-62.81219482421875</v>
      </c>
      <c r="BC76" t="n">
        <v>-63.7662467956543</v>
      </c>
      <c r="BD76" t="n">
        <v>-60.82427215576172</v>
      </c>
      <c r="BE76" t="n">
        <v>-61.86804580688477</v>
      </c>
      <c r="BF76" t="n">
        <v>-60.43323516845703</v>
      </c>
      <c r="BG76" t="n">
        <v>-61.50974655151367</v>
      </c>
      <c r="BH76" t="n">
        <v>-61.55998611450195</v>
      </c>
      <c r="BI76" t="n">
        <v>-57.84739303588867</v>
      </c>
      <c r="BJ76" t="n">
        <v>-59.77413558959961</v>
      </c>
      <c r="BK76" t="n">
        <v>-63.05693817138672</v>
      </c>
      <c r="BL76" t="n">
        <v>-61.94979095458984</v>
      </c>
      <c r="BM76" t="n">
        <v>-60.81481170654297</v>
      </c>
      <c r="BN76" t="n">
        <v>-61.41588973999023</v>
      </c>
      <c r="BO76" t="n">
        <v>-61.08492660522461</v>
      </c>
      <c r="BP76" t="n">
        <v>-60.19355010986328</v>
      </c>
      <c r="BQ76" t="n">
        <v>-59.98015594482422</v>
      </c>
      <c r="BR76" t="n">
        <v>-58.442626953125</v>
      </c>
      <c r="BS76" t="n">
        <v>-60.01868438720703</v>
      </c>
      <c r="BT76" t="n">
        <v>-60.94614791870117</v>
      </c>
      <c r="BU76" t="n">
        <v>-61.86194229125977</v>
      </c>
      <c r="BV76" t="n">
        <v>-60.52021026611328</v>
      </c>
      <c r="BW76" t="n">
        <v>-60.12041473388672</v>
      </c>
      <c r="BX76" t="n">
        <v>-59.95881652832031</v>
      </c>
      <c r="BY76" t="n">
        <v>-58.23882675170898</v>
      </c>
      <c r="BZ76" t="n">
        <v>-62.03730010986328</v>
      </c>
      <c r="CA76" t="n">
        <v>-60.1324577331543</v>
      </c>
      <c r="CB76" t="n">
        <v>-61.34590148925781</v>
      </c>
      <c r="CC76" t="n">
        <v>-60.81749725341797</v>
      </c>
      <c r="CD76" t="n">
        <v>-57.68859481811523</v>
      </c>
      <c r="CE76" t="n">
        <v>-58.68327713012695</v>
      </c>
      <c r="CF76" t="n">
        <v>-60.06107330322266</v>
      </c>
      <c r="CG76" t="n">
        <v>-59.56199264526367</v>
      </c>
      <c r="CH76" t="n">
        <v>-61.68916702270508</v>
      </c>
      <c r="CI76" t="n">
        <v>-59.07586288452148</v>
      </c>
      <c r="CJ76" t="n">
        <v>-62.98019027709961</v>
      </c>
      <c r="CK76" t="n">
        <v>-63.45766830444336</v>
      </c>
      <c r="CL76" t="n">
        <v>-57.83401107788086</v>
      </c>
      <c r="CM76" t="n">
        <v>-58.52291488647461</v>
      </c>
      <c r="CN76" t="n">
        <v>-58.07826232910156</v>
      </c>
      <c r="CO76" t="n">
        <v>-60.40196990966797</v>
      </c>
      <c r="CP76" t="n">
        <v>-60.06248092651367</v>
      </c>
      <c r="CQ76" t="n">
        <v>-57.2094841003418</v>
      </c>
      <c r="CR76" t="n">
        <v>-55.33795928955078</v>
      </c>
      <c r="CS76" t="n">
        <v>-58.33134460449219</v>
      </c>
      <c r="CT76" t="n">
        <v>-56.81099700927734</v>
      </c>
      <c r="CU76" t="n">
        <v>-57.54860305786133</v>
      </c>
      <c r="CV76" t="n">
        <v>-57.40283203125</v>
      </c>
      <c r="CW76" t="n">
        <v>-58.85760116577148</v>
      </c>
      <c r="CX76" t="n">
        <v>-59.87796783447266</v>
      </c>
    </row>
    <row r="77">
      <c r="A77" t="inlineStr">
        <is>
          <t>2026-05-31 13:16:32.195</t>
        </is>
      </c>
      <c r="B77" t="n">
        <v>9.609999999999999</v>
      </c>
      <c r="C77" t="n">
        <v>-55.71493911743164</v>
      </c>
      <c r="D77" t="n">
        <v>-57.41987609863281</v>
      </c>
      <c r="E77" t="n">
        <v>-60.29523468017578</v>
      </c>
      <c r="F77" t="n">
        <v>-64.56868743896484</v>
      </c>
      <c r="G77" t="n">
        <v>-61.66415786743164</v>
      </c>
      <c r="H77" t="n">
        <v>-62.69372940063477</v>
      </c>
      <c r="I77" t="n">
        <v>-61.87408828735352</v>
      </c>
      <c r="J77" t="n">
        <v>-63.15761566162109</v>
      </c>
      <c r="K77" t="n">
        <v>-62.41890335083008</v>
      </c>
      <c r="L77" t="n">
        <v>-64.54954528808594</v>
      </c>
      <c r="M77" t="n">
        <v>-59.47757720947266</v>
      </c>
      <c r="N77" t="n">
        <v>-62.44658660888672</v>
      </c>
      <c r="O77" t="n">
        <v>-63.79049682617188</v>
      </c>
      <c r="P77" t="n">
        <v>-60.62563323974609</v>
      </c>
      <c r="Q77" t="n">
        <v>-64.70345306396484</v>
      </c>
      <c r="R77" t="n">
        <v>-61.48320007324219</v>
      </c>
      <c r="S77" t="n">
        <v>-58.14601898193359</v>
      </c>
      <c r="T77" t="n">
        <v>-62.55112838745117</v>
      </c>
      <c r="U77" t="n">
        <v>-62.6544189453125</v>
      </c>
      <c r="V77" t="n">
        <v>-61.56472015380859</v>
      </c>
      <c r="W77" t="n">
        <v>-62.24380874633789</v>
      </c>
      <c r="X77" t="n">
        <v>-62.81270599365234</v>
      </c>
      <c r="Y77" t="n">
        <v>-63.99517059326172</v>
      </c>
      <c r="Z77" t="n">
        <v>-62.77692794799805</v>
      </c>
      <c r="AA77" t="n">
        <v>-63.00498580932617</v>
      </c>
      <c r="AB77" t="n">
        <v>-63.49185180664062</v>
      </c>
      <c r="AC77" t="n">
        <v>-63.22659683227539</v>
      </c>
      <c r="AD77" t="n">
        <v>-64.10594177246094</v>
      </c>
      <c r="AE77" t="n">
        <v>-65.16996765136719</v>
      </c>
      <c r="AF77" t="n">
        <v>-62.55375671386719</v>
      </c>
      <c r="AG77" t="n">
        <v>-65.32614898681641</v>
      </c>
      <c r="AH77" t="n">
        <v>-65.28645324707031</v>
      </c>
      <c r="AI77" t="n">
        <v>-63.16921997070312</v>
      </c>
      <c r="AJ77" t="n">
        <v>-67.12453460693359</v>
      </c>
      <c r="AK77" t="n">
        <v>-61.32865905761719</v>
      </c>
      <c r="AL77" t="n">
        <v>-62.45380020141602</v>
      </c>
      <c r="AM77" t="n">
        <v>-64.42108154296875</v>
      </c>
      <c r="AN77" t="n">
        <v>-62.19610214233398</v>
      </c>
      <c r="AO77" t="n">
        <v>-65.02811431884766</v>
      </c>
      <c r="AP77" t="n">
        <v>-63.30450820922852</v>
      </c>
      <c r="AQ77" t="n">
        <v>-65.74257659912109</v>
      </c>
      <c r="AR77" t="n">
        <v>-65.59438323974609</v>
      </c>
      <c r="AS77" t="n">
        <v>-64.01165008544922</v>
      </c>
      <c r="AT77" t="n">
        <v>-62.757080078125</v>
      </c>
      <c r="AU77" t="n">
        <v>-64.53112030029297</v>
      </c>
      <c r="AV77" t="n">
        <v>-64.49764251708984</v>
      </c>
      <c r="AW77" t="n">
        <v>-62.05350112915039</v>
      </c>
      <c r="AX77" t="n">
        <v>-64.29096221923828</v>
      </c>
      <c r="AY77" t="n">
        <v>-63.69596481323242</v>
      </c>
      <c r="AZ77" t="n">
        <v>-20.44884490966797</v>
      </c>
      <c r="BA77" t="n">
        <v>-22.1423225402832</v>
      </c>
      <c r="BB77" t="n">
        <v>-62.29552841186523</v>
      </c>
      <c r="BC77" t="n">
        <v>-63.02734756469727</v>
      </c>
      <c r="BD77" t="n">
        <v>-60.63068389892578</v>
      </c>
      <c r="BE77" t="n">
        <v>-64.93698120117188</v>
      </c>
      <c r="BF77" t="n">
        <v>-63.51265335083008</v>
      </c>
      <c r="BG77" t="n">
        <v>-60.72513198852539</v>
      </c>
      <c r="BH77" t="n">
        <v>-60.95539093017578</v>
      </c>
      <c r="BI77" t="n">
        <v>-62.65900802612305</v>
      </c>
      <c r="BJ77" t="n">
        <v>-58.95463562011719</v>
      </c>
      <c r="BK77" t="n">
        <v>-60.07489776611328</v>
      </c>
      <c r="BL77" t="n">
        <v>-59.40890884399414</v>
      </c>
      <c r="BM77" t="n">
        <v>-58.0683479309082</v>
      </c>
      <c r="BN77" t="n">
        <v>-62.40761947631836</v>
      </c>
      <c r="BO77" t="n">
        <v>-64.20013427734375</v>
      </c>
      <c r="BP77" t="n">
        <v>-59.59999465942383</v>
      </c>
      <c r="BQ77" t="n">
        <v>-61.56227111816406</v>
      </c>
      <c r="BR77" t="n">
        <v>-58.573486328125</v>
      </c>
      <c r="BS77" t="n">
        <v>-60.38275146484375</v>
      </c>
      <c r="BT77" t="n">
        <v>-60.86325454711914</v>
      </c>
      <c r="BU77" t="n">
        <v>-59.95480728149414</v>
      </c>
      <c r="BV77" t="n">
        <v>-61.28988647460938</v>
      </c>
      <c r="BW77" t="n">
        <v>-59.9987678527832</v>
      </c>
      <c r="BX77" t="n">
        <v>-61.09976196289062</v>
      </c>
      <c r="BY77" t="n">
        <v>-57.87437438964844</v>
      </c>
      <c r="BZ77" t="n">
        <v>-58.52276611328125</v>
      </c>
      <c r="CA77" t="n">
        <v>-55.63661956787109</v>
      </c>
      <c r="CB77" t="n">
        <v>-58.96809768676758</v>
      </c>
      <c r="CC77" t="n">
        <v>-59.42722320556641</v>
      </c>
      <c r="CD77" t="n">
        <v>-58.23679351806641</v>
      </c>
      <c r="CE77" t="n">
        <v>-62.33280944824219</v>
      </c>
      <c r="CF77" t="n">
        <v>-61.46767807006836</v>
      </c>
      <c r="CG77" t="n">
        <v>-58.91180038452148</v>
      </c>
      <c r="CH77" t="n">
        <v>-58.63288879394531</v>
      </c>
      <c r="CI77" t="n">
        <v>-60.86180114746094</v>
      </c>
      <c r="CJ77" t="n">
        <v>-60.30906295776367</v>
      </c>
      <c r="CK77" t="n">
        <v>-61.31921005249023</v>
      </c>
      <c r="CL77" t="n">
        <v>-60.91563415527344</v>
      </c>
      <c r="CM77" t="n">
        <v>-59.58523941040039</v>
      </c>
      <c r="CN77" t="n">
        <v>-58.92697525024414</v>
      </c>
      <c r="CO77" t="n">
        <v>-60.53256225585938</v>
      </c>
      <c r="CP77" t="n">
        <v>-59.01826858520508</v>
      </c>
      <c r="CQ77" t="n">
        <v>-55.22914886474609</v>
      </c>
      <c r="CR77" t="n">
        <v>-60.19600296020508</v>
      </c>
      <c r="CS77" t="n">
        <v>-57.56969451904297</v>
      </c>
      <c r="CT77" t="n">
        <v>-57.98732757568359</v>
      </c>
      <c r="CU77" t="n">
        <v>-56.64555358886719</v>
      </c>
      <c r="CV77" t="n">
        <v>-57.14731597900391</v>
      </c>
      <c r="CW77" t="n">
        <v>-55.68136215209961</v>
      </c>
      <c r="CX77" t="n">
        <v>-56.0892333984375</v>
      </c>
    </row>
    <row r="78">
      <c r="A78" t="inlineStr">
        <is>
          <t>2026-05-31 13:16:32.316</t>
        </is>
      </c>
      <c r="B78" t="n">
        <v>9.731999999999999</v>
      </c>
      <c r="C78" t="n">
        <v>-58.76913452148438</v>
      </c>
      <c r="D78" t="n">
        <v>-58.90527725219727</v>
      </c>
      <c r="E78" t="n">
        <v>-61.09952163696289</v>
      </c>
      <c r="F78" t="n">
        <v>-63.20390701293945</v>
      </c>
      <c r="G78" t="n">
        <v>-63.09603118896484</v>
      </c>
      <c r="H78" t="n">
        <v>-62.86781311035156</v>
      </c>
      <c r="I78" t="n">
        <v>-61.69790649414062</v>
      </c>
      <c r="J78" t="n">
        <v>-62.55688095092773</v>
      </c>
      <c r="K78" t="n">
        <v>-63.95713424682617</v>
      </c>
      <c r="L78" t="n">
        <v>-62.9360237121582</v>
      </c>
      <c r="M78" t="n">
        <v>-60.91294479370117</v>
      </c>
      <c r="N78" t="n">
        <v>-62.18869400024414</v>
      </c>
      <c r="O78" t="n">
        <v>-62.93079376220703</v>
      </c>
      <c r="P78" t="n">
        <v>-63.64280319213867</v>
      </c>
      <c r="Q78" t="n">
        <v>-64.33657073974609</v>
      </c>
      <c r="R78" t="n">
        <v>-63.71250915527344</v>
      </c>
      <c r="S78" t="n">
        <v>-63.27237701416016</v>
      </c>
      <c r="T78" t="n">
        <v>-62.17369079589844</v>
      </c>
      <c r="U78" t="n">
        <v>-62.99698257446289</v>
      </c>
      <c r="V78" t="n">
        <v>-62.80327987670898</v>
      </c>
      <c r="W78" t="n">
        <v>-63.85805130004883</v>
      </c>
      <c r="X78" t="n">
        <v>-60.59130096435547</v>
      </c>
      <c r="Y78" t="n">
        <v>-63.57161712646484</v>
      </c>
      <c r="Z78" t="n">
        <v>-61.45453262329102</v>
      </c>
      <c r="AA78" t="n">
        <v>-65.05538177490234</v>
      </c>
      <c r="AB78" t="n">
        <v>-62.53544235229492</v>
      </c>
      <c r="AC78" t="n">
        <v>-59.48078536987305</v>
      </c>
      <c r="AD78" t="n">
        <v>-61.63397979736328</v>
      </c>
      <c r="AE78" t="n">
        <v>-65.58027648925781</v>
      </c>
      <c r="AF78" t="n">
        <v>-64.89889526367188</v>
      </c>
      <c r="AG78" t="n">
        <v>-64.41224670410156</v>
      </c>
      <c r="AH78" t="n">
        <v>-63.71651458740234</v>
      </c>
      <c r="AI78" t="n">
        <v>-64.07659912109375</v>
      </c>
      <c r="AJ78" t="n">
        <v>-63.01066207885742</v>
      </c>
      <c r="AK78" t="n">
        <v>-63.39896774291992</v>
      </c>
      <c r="AL78" t="n">
        <v>-62.03006744384766</v>
      </c>
      <c r="AM78" t="n">
        <v>-66.83231353759766</v>
      </c>
      <c r="AN78" t="n">
        <v>-61.66161727905273</v>
      </c>
      <c r="AO78" t="n">
        <v>-65.285400390625</v>
      </c>
      <c r="AP78" t="n">
        <v>-62.33028030395508</v>
      </c>
      <c r="AQ78" t="n">
        <v>-63.60725021362305</v>
      </c>
      <c r="AR78" t="n">
        <v>-63.73298263549805</v>
      </c>
      <c r="AS78" t="n">
        <v>-63.18390655517578</v>
      </c>
      <c r="AT78" t="n">
        <v>-65.12777709960938</v>
      </c>
      <c r="AU78" t="n">
        <v>-61.9065055847168</v>
      </c>
      <c r="AV78" t="n">
        <v>-62.46685028076172</v>
      </c>
      <c r="AW78" t="n">
        <v>-61.12647247314453</v>
      </c>
      <c r="AX78" t="n">
        <v>-63.13480758666992</v>
      </c>
      <c r="AY78" t="n">
        <v>-62.85347366333008</v>
      </c>
      <c r="AZ78" t="n">
        <v>-20.44078636169434</v>
      </c>
      <c r="BA78" t="n">
        <v>-22.14764976501465</v>
      </c>
      <c r="BB78" t="n">
        <v>-62.51749801635742</v>
      </c>
      <c r="BC78" t="n">
        <v>-63.22729110717773</v>
      </c>
      <c r="BD78" t="n">
        <v>-62.42074203491211</v>
      </c>
      <c r="BE78" t="n">
        <v>-61.20148849487305</v>
      </c>
      <c r="BF78" t="n">
        <v>-61.19647216796875</v>
      </c>
      <c r="BG78" t="n">
        <v>-61.76455688476562</v>
      </c>
      <c r="BH78" t="n">
        <v>-59.67781829833984</v>
      </c>
      <c r="BI78" t="n">
        <v>-62.08065414428711</v>
      </c>
      <c r="BJ78" t="n">
        <v>-63.79414367675781</v>
      </c>
      <c r="BK78" t="n">
        <v>-63.98867797851562</v>
      </c>
      <c r="BL78" t="n">
        <v>-59.88503265380859</v>
      </c>
      <c r="BM78" t="n">
        <v>-61.02370834350586</v>
      </c>
      <c r="BN78" t="n">
        <v>-56.85880661010742</v>
      </c>
      <c r="BO78" t="n">
        <v>-60.85496520996094</v>
      </c>
      <c r="BP78" t="n">
        <v>-60.58520889282227</v>
      </c>
      <c r="BQ78" t="n">
        <v>-59.39468002319336</v>
      </c>
      <c r="BR78" t="n">
        <v>-62.57000732421875</v>
      </c>
      <c r="BS78" t="n">
        <v>-62.07107162475586</v>
      </c>
      <c r="BT78" t="n">
        <v>-60.18196487426758</v>
      </c>
      <c r="BU78" t="n">
        <v>-62.89860534667969</v>
      </c>
      <c r="BV78" t="n">
        <v>-60.13700866699219</v>
      </c>
      <c r="BW78" t="n">
        <v>-58.78437042236328</v>
      </c>
      <c r="BX78" t="n">
        <v>-58.26596069335938</v>
      </c>
      <c r="BY78" t="n">
        <v>-60.72089385986328</v>
      </c>
      <c r="BZ78" t="n">
        <v>-59.63622283935547</v>
      </c>
      <c r="CA78" t="n">
        <v>-60.06809997558594</v>
      </c>
      <c r="CB78" t="n">
        <v>-60.64394760131836</v>
      </c>
      <c r="CC78" t="n">
        <v>-60.70829391479492</v>
      </c>
      <c r="CD78" t="n">
        <v>-59.76716232299805</v>
      </c>
      <c r="CE78" t="n">
        <v>-57.81019973754883</v>
      </c>
      <c r="CF78" t="n">
        <v>-58.95588302612305</v>
      </c>
      <c r="CG78" t="n">
        <v>-62.15669631958008</v>
      </c>
      <c r="CH78" t="n">
        <v>-61.02555084228516</v>
      </c>
      <c r="CI78" t="n">
        <v>-60.43418884277344</v>
      </c>
      <c r="CJ78" t="n">
        <v>-60.11017990112305</v>
      </c>
      <c r="CK78" t="n">
        <v>-60.37802505493164</v>
      </c>
      <c r="CL78" t="n">
        <v>-59.26684951782227</v>
      </c>
      <c r="CM78" t="n">
        <v>-59.8760986328125</v>
      </c>
      <c r="CN78" t="n">
        <v>-61.16165924072266</v>
      </c>
      <c r="CO78" t="n">
        <v>-57.84511184692383</v>
      </c>
      <c r="CP78" t="n">
        <v>-57.61732482910156</v>
      </c>
      <c r="CQ78" t="n">
        <v>-55.53725051879883</v>
      </c>
      <c r="CR78" t="n">
        <v>-57.02838897705078</v>
      </c>
      <c r="CS78" t="n">
        <v>-58.81053924560547</v>
      </c>
      <c r="CT78" t="n">
        <v>-58.46733856201172</v>
      </c>
      <c r="CU78" t="n">
        <v>-56.39450073242188</v>
      </c>
      <c r="CV78" t="n">
        <v>-57.367431640625</v>
      </c>
      <c r="CW78" t="n">
        <v>-56.89791488647461</v>
      </c>
      <c r="CX78" t="n">
        <v>-60.33652877807617</v>
      </c>
    </row>
    <row r="79">
      <c r="A79" t="inlineStr">
        <is>
          <t>2026-05-31 13:16:32.429</t>
        </is>
      </c>
      <c r="B79" t="n">
        <v>9.845000000000001</v>
      </c>
      <c r="C79" t="n">
        <v>-55.22795104980469</v>
      </c>
      <c r="D79" t="n">
        <v>-57.66123580932617</v>
      </c>
      <c r="E79" t="n">
        <v>-62.10558700561523</v>
      </c>
      <c r="F79" t="n">
        <v>-66.15222930908203</v>
      </c>
      <c r="G79" t="n">
        <v>-63.08295059204102</v>
      </c>
      <c r="H79" t="n">
        <v>-65.43558502197266</v>
      </c>
      <c r="I79" t="n">
        <v>-63.40498352050781</v>
      </c>
      <c r="J79" t="n">
        <v>-63.38924407958984</v>
      </c>
      <c r="K79" t="n">
        <v>-63.68960571289062</v>
      </c>
      <c r="L79" t="n">
        <v>-64.21891021728516</v>
      </c>
      <c r="M79" t="n">
        <v>-65.10882568359375</v>
      </c>
      <c r="N79" t="n">
        <v>-60.50633239746094</v>
      </c>
      <c r="O79" t="n">
        <v>-63.55770492553711</v>
      </c>
      <c r="P79" t="n">
        <v>-63.14042282104492</v>
      </c>
      <c r="Q79" t="n">
        <v>-63.10783004760742</v>
      </c>
      <c r="R79" t="n">
        <v>-63.91365814208984</v>
      </c>
      <c r="S79" t="n">
        <v>-64.06499481201172</v>
      </c>
      <c r="T79" t="n">
        <v>-62.81396102905273</v>
      </c>
      <c r="U79" t="n">
        <v>-62.41400527954102</v>
      </c>
      <c r="V79" t="n">
        <v>-62.46456527709961</v>
      </c>
      <c r="W79" t="n">
        <v>-62.92871475219727</v>
      </c>
      <c r="X79" t="n">
        <v>-60.2797737121582</v>
      </c>
      <c r="Y79" t="n">
        <v>-59.34200668334961</v>
      </c>
      <c r="Z79" t="n">
        <v>-61.74736785888672</v>
      </c>
      <c r="AA79" t="n">
        <v>-61.2230110168457</v>
      </c>
      <c r="AB79" t="n">
        <v>-65.10099029541016</v>
      </c>
      <c r="AC79" t="n">
        <v>-62.05238723754883</v>
      </c>
      <c r="AD79" t="n">
        <v>-61.33060836791992</v>
      </c>
      <c r="AE79" t="n">
        <v>-63.13595962524414</v>
      </c>
      <c r="AF79" t="n">
        <v>-63.68682861328125</v>
      </c>
      <c r="AG79" t="n">
        <v>-64.63751983642578</v>
      </c>
      <c r="AH79" t="n">
        <v>-66.02389526367188</v>
      </c>
      <c r="AI79" t="n">
        <v>-65.18678283691406</v>
      </c>
      <c r="AJ79" t="n">
        <v>-60.39220428466797</v>
      </c>
      <c r="AK79" t="n">
        <v>-61.3741340637207</v>
      </c>
      <c r="AL79" t="n">
        <v>-62.49029159545898</v>
      </c>
      <c r="AM79" t="n">
        <v>-62.2287483215332</v>
      </c>
      <c r="AN79" t="n">
        <v>-62.72684097290039</v>
      </c>
      <c r="AO79" t="n">
        <v>-63.88018798828125</v>
      </c>
      <c r="AP79" t="n">
        <v>-65.49635314941406</v>
      </c>
      <c r="AQ79" t="n">
        <v>-65.15554809570312</v>
      </c>
      <c r="AR79" t="n">
        <v>-64.56697845458984</v>
      </c>
      <c r="AS79" t="n">
        <v>-63.59164810180664</v>
      </c>
      <c r="AT79" t="n">
        <v>-61.77503967285156</v>
      </c>
      <c r="AU79" t="n">
        <v>-59.6901969909668</v>
      </c>
      <c r="AV79" t="n">
        <v>-61.15266418457031</v>
      </c>
      <c r="AW79" t="n">
        <v>-61.24562072753906</v>
      </c>
      <c r="AX79" t="n">
        <v>-60.30178070068359</v>
      </c>
      <c r="AY79" t="n">
        <v>-61.55330276489258</v>
      </c>
      <c r="AZ79" t="n">
        <v>-20.43385887145996</v>
      </c>
      <c r="BA79" t="n">
        <v>-22.12517547607422</v>
      </c>
      <c r="BB79" t="n">
        <v>-64.20796966552734</v>
      </c>
      <c r="BC79" t="n">
        <v>-61.38875198364258</v>
      </c>
      <c r="BD79" t="n">
        <v>-61.50597381591797</v>
      </c>
      <c r="BE79" t="n">
        <v>-62.88021469116211</v>
      </c>
      <c r="BF79" t="n">
        <v>-62.15154266357422</v>
      </c>
      <c r="BG79" t="n">
        <v>-64.36113739013672</v>
      </c>
      <c r="BH79" t="n">
        <v>-60.52670288085938</v>
      </c>
      <c r="BI79" t="n">
        <v>-62.35379791259766</v>
      </c>
      <c r="BJ79" t="n">
        <v>-60.85218048095703</v>
      </c>
      <c r="BK79" t="n">
        <v>-63.1126708984375</v>
      </c>
      <c r="BL79" t="n">
        <v>-61.358642578125</v>
      </c>
      <c r="BM79" t="n">
        <v>-61.55392837524414</v>
      </c>
      <c r="BN79" t="n">
        <v>-61.1699333190918</v>
      </c>
      <c r="BO79" t="n">
        <v>-62.65866088867188</v>
      </c>
      <c r="BP79" t="n">
        <v>-60.84392166137695</v>
      </c>
      <c r="BQ79" t="n">
        <v>-61.68491363525391</v>
      </c>
      <c r="BR79" t="n">
        <v>-60.00052642822266</v>
      </c>
      <c r="BS79" t="n">
        <v>-59.67131042480469</v>
      </c>
      <c r="BT79" t="n">
        <v>-61.97948837280273</v>
      </c>
      <c r="BU79" t="n">
        <v>-59.4555549621582</v>
      </c>
      <c r="BV79" t="n">
        <v>-59.59116363525391</v>
      </c>
      <c r="BW79" t="n">
        <v>-59.74517440795898</v>
      </c>
      <c r="BX79" t="n">
        <v>-61.08536148071289</v>
      </c>
      <c r="BY79" t="n">
        <v>-58.78107452392578</v>
      </c>
      <c r="BZ79" t="n">
        <v>-61.00952529907227</v>
      </c>
      <c r="CA79" t="n">
        <v>-59.05322647094727</v>
      </c>
      <c r="CB79" t="n">
        <v>-58.70744323730469</v>
      </c>
      <c r="CC79" t="n">
        <v>-59.69097900390625</v>
      </c>
      <c r="CD79" t="n">
        <v>-60.24078750610352</v>
      </c>
      <c r="CE79" t="n">
        <v>-60.55694580078125</v>
      </c>
      <c r="CF79" t="n">
        <v>-60.3621711730957</v>
      </c>
      <c r="CG79" t="n">
        <v>-56.56196975708008</v>
      </c>
      <c r="CH79" t="n">
        <v>-58.16111373901367</v>
      </c>
      <c r="CI79" t="n">
        <v>-59.94779586791992</v>
      </c>
      <c r="CJ79" t="n">
        <v>-60.54145050048828</v>
      </c>
      <c r="CK79" t="n">
        <v>-58.96925735473633</v>
      </c>
      <c r="CL79" t="n">
        <v>-58.22939682006836</v>
      </c>
      <c r="CM79" t="n">
        <v>-58.20534133911133</v>
      </c>
      <c r="CN79" t="n">
        <v>-59.34386444091797</v>
      </c>
      <c r="CO79" t="n">
        <v>-62.13093948364258</v>
      </c>
      <c r="CP79" t="n">
        <v>-58.43884658813477</v>
      </c>
      <c r="CQ79" t="n">
        <v>-59.54538345336914</v>
      </c>
      <c r="CR79" t="n">
        <v>-59.85631561279297</v>
      </c>
      <c r="CS79" t="n">
        <v>-60.3604621887207</v>
      </c>
      <c r="CT79" t="n">
        <v>-55.08504104614258</v>
      </c>
      <c r="CU79" t="n">
        <v>-57.02390670776367</v>
      </c>
      <c r="CV79" t="n">
        <v>-57.74979019165039</v>
      </c>
      <c r="CW79" t="n">
        <v>-58.53707885742188</v>
      </c>
      <c r="CX79" t="n">
        <v>-61.58360290527344</v>
      </c>
    </row>
    <row r="80">
      <c r="A80" t="inlineStr">
        <is>
          <t>2026-05-31 13:16:32.830</t>
        </is>
      </c>
      <c r="B80" t="n">
        <v>10.245</v>
      </c>
      <c r="C80" t="n">
        <v>-54.38832473754883</v>
      </c>
      <c r="D80" t="n">
        <v>-57.93772125244141</v>
      </c>
      <c r="E80" t="n">
        <v>-57.20114135742188</v>
      </c>
      <c r="F80" t="n">
        <v>-64.26093292236328</v>
      </c>
      <c r="G80" t="n">
        <v>-66.01280212402344</v>
      </c>
      <c r="H80" t="n">
        <v>-65.45404052734375</v>
      </c>
      <c r="I80" t="n">
        <v>-61.94956207275391</v>
      </c>
      <c r="J80" t="n">
        <v>-62.81243515014648</v>
      </c>
      <c r="K80" t="n">
        <v>-63.90292739868164</v>
      </c>
      <c r="L80" t="n">
        <v>-62.15890884399414</v>
      </c>
      <c r="M80" t="n">
        <v>-63.83155059814453</v>
      </c>
      <c r="N80" t="n">
        <v>-62.30789184570312</v>
      </c>
      <c r="O80" t="n">
        <v>-62.74360656738281</v>
      </c>
      <c r="P80" t="n">
        <v>-62.538818359375</v>
      </c>
      <c r="Q80" t="n">
        <v>-62.40307235717773</v>
      </c>
      <c r="R80" t="n">
        <v>-63.6253547668457</v>
      </c>
      <c r="S80" t="n">
        <v>-62.63256072998047</v>
      </c>
      <c r="T80" t="n">
        <v>-61.61805725097656</v>
      </c>
      <c r="U80" t="n">
        <v>-62.96803283691406</v>
      </c>
      <c r="V80" t="n">
        <v>-64.00757598876953</v>
      </c>
      <c r="W80" t="n">
        <v>-61.39540481567383</v>
      </c>
      <c r="X80" t="n">
        <v>-62.67071914672852</v>
      </c>
      <c r="Y80" t="n">
        <v>-61.44435882568359</v>
      </c>
      <c r="Z80" t="n">
        <v>-60.8756217956543</v>
      </c>
      <c r="AA80" t="n">
        <v>-61.91265869140625</v>
      </c>
      <c r="AB80" t="n">
        <v>-61.82958221435547</v>
      </c>
      <c r="AC80" t="n">
        <v>-63.41807174682617</v>
      </c>
      <c r="AD80" t="n">
        <v>-60.69016647338867</v>
      </c>
      <c r="AE80" t="n">
        <v>-66.38188934326172</v>
      </c>
      <c r="AF80" t="n">
        <v>-64.51210784912109</v>
      </c>
      <c r="AG80" t="n">
        <v>-63.24433135986328</v>
      </c>
      <c r="AH80" t="n">
        <v>-68.61931610107422</v>
      </c>
      <c r="AI80" t="n">
        <v>-62.99423980712891</v>
      </c>
      <c r="AJ80" t="n">
        <v>-65.16127777099609</v>
      </c>
      <c r="AK80" t="n">
        <v>-62.83707809448242</v>
      </c>
      <c r="AL80" t="n">
        <v>-63.10353851318359</v>
      </c>
      <c r="AM80" t="n">
        <v>-61.28084945678711</v>
      </c>
      <c r="AN80" t="n">
        <v>-65.14273071289062</v>
      </c>
      <c r="AO80" t="n">
        <v>-65.16706085205078</v>
      </c>
      <c r="AP80" t="n">
        <v>-64.327392578125</v>
      </c>
      <c r="AQ80" t="n">
        <v>-63.07558441162109</v>
      </c>
      <c r="AR80" t="n">
        <v>-60.66303634643555</v>
      </c>
      <c r="AS80" t="n">
        <v>-63.6323127746582</v>
      </c>
      <c r="AT80" t="n">
        <v>-61.48437881469727</v>
      </c>
      <c r="AU80" t="n">
        <v>-62.29564666748047</v>
      </c>
      <c r="AV80" t="n">
        <v>-63.82989883422852</v>
      </c>
      <c r="AW80" t="n">
        <v>-60.84450531005859</v>
      </c>
      <c r="AX80" t="n">
        <v>-61.85520172119141</v>
      </c>
      <c r="AY80" t="n">
        <v>-63.47360992431641</v>
      </c>
      <c r="AZ80" t="n">
        <v>-20.47817230224609</v>
      </c>
      <c r="BA80" t="n">
        <v>-22.17704010009766</v>
      </c>
      <c r="BB80" t="n">
        <v>-61.50857162475586</v>
      </c>
      <c r="BC80" t="n">
        <v>-59.92746353149414</v>
      </c>
      <c r="BD80" t="n">
        <v>-60.20333480834961</v>
      </c>
      <c r="BE80" t="n">
        <v>-61.16097259521484</v>
      </c>
      <c r="BF80" t="n">
        <v>-60.19301223754883</v>
      </c>
      <c r="BG80" t="n">
        <v>-62.79412841796875</v>
      </c>
      <c r="BH80" t="n">
        <v>-63.32214736938477</v>
      </c>
      <c r="BI80" t="n">
        <v>-62.52604293823242</v>
      </c>
      <c r="BJ80" t="n">
        <v>-61.9086799621582</v>
      </c>
      <c r="BK80" t="n">
        <v>-62.92290496826172</v>
      </c>
      <c r="BL80" t="n">
        <v>-61.18696212768555</v>
      </c>
      <c r="BM80" t="n">
        <v>-60.97837448120117</v>
      </c>
      <c r="BN80" t="n">
        <v>-60.18466567993164</v>
      </c>
      <c r="BO80" t="n">
        <v>-63.50632476806641</v>
      </c>
      <c r="BP80" t="n">
        <v>-60.03461837768555</v>
      </c>
      <c r="BQ80" t="n">
        <v>-59.42481231689453</v>
      </c>
      <c r="BR80" t="n">
        <v>-64.61177825927734</v>
      </c>
      <c r="BS80" t="n">
        <v>-62.44344329833984</v>
      </c>
      <c r="BT80" t="n">
        <v>-61.40362167358398</v>
      </c>
      <c r="BU80" t="n">
        <v>-59.73472213745117</v>
      </c>
      <c r="BV80" t="n">
        <v>-61.28230667114258</v>
      </c>
      <c r="BW80" t="n">
        <v>-60.15135192871094</v>
      </c>
      <c r="BX80" t="n">
        <v>-60.24394989013672</v>
      </c>
      <c r="BY80" t="n">
        <v>-58.5104866027832</v>
      </c>
      <c r="BZ80" t="n">
        <v>-58.90763854980469</v>
      </c>
      <c r="CA80" t="n">
        <v>-57.42789459228516</v>
      </c>
      <c r="CB80" t="n">
        <v>-60.01327133178711</v>
      </c>
      <c r="CC80" t="n">
        <v>-58.32312393188477</v>
      </c>
      <c r="CD80" t="n">
        <v>-56.66952133178711</v>
      </c>
      <c r="CE80" t="n">
        <v>-61.06097030639648</v>
      </c>
      <c r="CF80" t="n">
        <v>-59.99331665039062</v>
      </c>
      <c r="CG80" t="n">
        <v>-59.50731658935547</v>
      </c>
      <c r="CH80" t="n">
        <v>-59.34831237792969</v>
      </c>
      <c r="CI80" t="n">
        <v>-61.53505325317383</v>
      </c>
      <c r="CJ80" t="n">
        <v>-59.75303268432617</v>
      </c>
      <c r="CK80" t="n">
        <v>-63.25914764404297</v>
      </c>
      <c r="CL80" t="n">
        <v>-60.3004035949707</v>
      </c>
      <c r="CM80" t="n">
        <v>-58.84057998657227</v>
      </c>
      <c r="CN80" t="n">
        <v>-59.15477752685547</v>
      </c>
      <c r="CO80" t="n">
        <v>-56.97489547729492</v>
      </c>
      <c r="CP80" t="n">
        <v>-57.7916145324707</v>
      </c>
      <c r="CQ80" t="n">
        <v>-57.78704833984375</v>
      </c>
      <c r="CR80" t="n">
        <v>-58.25769805908203</v>
      </c>
      <c r="CS80" t="n">
        <v>-57.74381637573242</v>
      </c>
      <c r="CT80" t="n">
        <v>-58.20248413085938</v>
      </c>
      <c r="CU80" t="n">
        <v>-59.35573577880859</v>
      </c>
      <c r="CV80" t="n">
        <v>-58.15035247802734</v>
      </c>
      <c r="CW80" t="n">
        <v>-57.31587600708008</v>
      </c>
      <c r="CX80" t="n">
        <v>-58.34020233154297</v>
      </c>
    </row>
    <row r="81">
      <c r="A81" t="inlineStr">
        <is>
          <t>2026-05-31 13:16:32.938</t>
        </is>
      </c>
      <c r="B81" t="n">
        <v>10.353</v>
      </c>
      <c r="C81" t="n">
        <v>-57.64593505859375</v>
      </c>
      <c r="D81" t="n">
        <v>-59.07308578491211</v>
      </c>
      <c r="E81" t="n">
        <v>-57.92291259765625</v>
      </c>
      <c r="F81" t="n">
        <v>-61.99000930786133</v>
      </c>
      <c r="G81" t="n">
        <v>-63.28057861328125</v>
      </c>
      <c r="H81" t="n">
        <v>-62.61516952514648</v>
      </c>
      <c r="I81" t="n">
        <v>-61.31362915039062</v>
      </c>
      <c r="J81" t="n">
        <v>-64.20701599121094</v>
      </c>
      <c r="K81" t="n">
        <v>-64.12797546386719</v>
      </c>
      <c r="L81" t="n">
        <v>-62.18960952758789</v>
      </c>
      <c r="M81" t="n">
        <v>-62.80424499511719</v>
      </c>
      <c r="N81" t="n">
        <v>-65.20159912109375</v>
      </c>
      <c r="O81" t="n">
        <v>-65.42921447753906</v>
      </c>
      <c r="P81" t="n">
        <v>-62.76231002807617</v>
      </c>
      <c r="Q81" t="n">
        <v>-66.57363128662109</v>
      </c>
      <c r="R81" t="n">
        <v>-64.21954345703125</v>
      </c>
      <c r="S81" t="n">
        <v>-64.42169952392578</v>
      </c>
      <c r="T81" t="n">
        <v>-62.15816497802734</v>
      </c>
      <c r="U81" t="n">
        <v>-62.34656143188477</v>
      </c>
      <c r="V81" t="n">
        <v>-60.67038345336914</v>
      </c>
      <c r="W81" t="n">
        <v>-62.45650482177734</v>
      </c>
      <c r="X81" t="n">
        <v>-61.73858261108398</v>
      </c>
      <c r="Y81" t="n">
        <v>-62.73358917236328</v>
      </c>
      <c r="Z81" t="n">
        <v>-59.5324821472168</v>
      </c>
      <c r="AA81" t="n">
        <v>-61.69523620605469</v>
      </c>
      <c r="AB81" t="n">
        <v>-62.11489486694336</v>
      </c>
      <c r="AC81" t="n">
        <v>-64.14379119873047</v>
      </c>
      <c r="AD81" t="n">
        <v>-60.54941940307617</v>
      </c>
      <c r="AE81" t="n">
        <v>-61.93228912353516</v>
      </c>
      <c r="AF81" t="n">
        <v>-64.31716156005859</v>
      </c>
      <c r="AG81" t="n">
        <v>-63.69173431396484</v>
      </c>
      <c r="AH81" t="n">
        <v>-65.41378784179688</v>
      </c>
      <c r="AI81" t="n">
        <v>-63.98622894287109</v>
      </c>
      <c r="AJ81" t="n">
        <v>-64.5216064453125</v>
      </c>
      <c r="AK81" t="n">
        <v>-64.02651977539062</v>
      </c>
      <c r="AL81" t="n">
        <v>-61.2552604675293</v>
      </c>
      <c r="AM81" t="n">
        <v>-62.62121963500977</v>
      </c>
      <c r="AN81" t="n">
        <v>-61.49792861938477</v>
      </c>
      <c r="AO81" t="n">
        <v>-64.36702728271484</v>
      </c>
      <c r="AP81" t="n">
        <v>-63.56369400024414</v>
      </c>
      <c r="AQ81" t="n">
        <v>-60.87527465820312</v>
      </c>
      <c r="AR81" t="n">
        <v>-65.70894622802734</v>
      </c>
      <c r="AS81" t="n">
        <v>-63.95003509521484</v>
      </c>
      <c r="AT81" t="n">
        <v>-62.44316482543945</v>
      </c>
      <c r="AU81" t="n">
        <v>-61.96634674072266</v>
      </c>
      <c r="AV81" t="n">
        <v>-59.61907577514648</v>
      </c>
      <c r="AW81" t="n">
        <v>-63.90474319458008</v>
      </c>
      <c r="AX81" t="n">
        <v>-60.29592514038086</v>
      </c>
      <c r="AY81" t="n">
        <v>-58.74771499633789</v>
      </c>
      <c r="AZ81" t="n">
        <v>-20.48346519470215</v>
      </c>
      <c r="BA81" t="n">
        <v>-22.17077255249023</v>
      </c>
      <c r="BB81" t="n">
        <v>-62.22695541381836</v>
      </c>
      <c r="BC81" t="n">
        <v>-63.19248962402344</v>
      </c>
      <c r="BD81" t="n">
        <v>-60.13711166381836</v>
      </c>
      <c r="BE81" t="n">
        <v>-61.47344207763672</v>
      </c>
      <c r="BF81" t="n">
        <v>-63.03361129760742</v>
      </c>
      <c r="BG81" t="n">
        <v>-63.49506378173828</v>
      </c>
      <c r="BH81" t="n">
        <v>-61.37435913085938</v>
      </c>
      <c r="BI81" t="n">
        <v>-58.34616088867188</v>
      </c>
      <c r="BJ81" t="n">
        <v>-61.546142578125</v>
      </c>
      <c r="BK81" t="n">
        <v>-61.07765960693359</v>
      </c>
      <c r="BL81" t="n">
        <v>-61.16252136230469</v>
      </c>
      <c r="BM81" t="n">
        <v>-60.47717666625977</v>
      </c>
      <c r="BN81" t="n">
        <v>-59.36270141601562</v>
      </c>
      <c r="BO81" t="n">
        <v>-60.84082794189453</v>
      </c>
      <c r="BP81" t="n">
        <v>-62.37855911254883</v>
      </c>
      <c r="BQ81" t="n">
        <v>-57.37166213989258</v>
      </c>
      <c r="BR81" t="n">
        <v>-59.70269012451172</v>
      </c>
      <c r="BS81" t="n">
        <v>-60.31362915039062</v>
      </c>
      <c r="BT81" t="n">
        <v>-60.38012313842773</v>
      </c>
      <c r="BU81" t="n">
        <v>-58.99748992919922</v>
      </c>
      <c r="BV81" t="n">
        <v>-59.43921661376953</v>
      </c>
      <c r="BW81" t="n">
        <v>-58.40029144287109</v>
      </c>
      <c r="BX81" t="n">
        <v>-58.7895393371582</v>
      </c>
      <c r="BY81" t="n">
        <v>-58.6646614074707</v>
      </c>
      <c r="BZ81" t="n">
        <v>-57.96476745605469</v>
      </c>
      <c r="CA81" t="n">
        <v>-58.00485229492188</v>
      </c>
      <c r="CB81" t="n">
        <v>-60.28116989135742</v>
      </c>
      <c r="CC81" t="n">
        <v>-57.02064895629883</v>
      </c>
      <c r="CD81" t="n">
        <v>-60.72734069824219</v>
      </c>
      <c r="CE81" t="n">
        <v>-61.02549743652344</v>
      </c>
      <c r="CF81" t="n">
        <v>-61.42947387695312</v>
      </c>
      <c r="CG81" t="n">
        <v>-61.67863464355469</v>
      </c>
      <c r="CH81" t="n">
        <v>-62.09381103515625</v>
      </c>
      <c r="CI81" t="n">
        <v>-62.7100830078125</v>
      </c>
      <c r="CJ81" t="n">
        <v>-59.61943435668945</v>
      </c>
      <c r="CK81" t="n">
        <v>-60.69585418701172</v>
      </c>
      <c r="CL81" t="n">
        <v>-60.86475372314453</v>
      </c>
      <c r="CM81" t="n">
        <v>-59.29969787597656</v>
      </c>
      <c r="CN81" t="n">
        <v>-59.08151245117188</v>
      </c>
      <c r="CO81" t="n">
        <v>-59.8050537109375</v>
      </c>
      <c r="CP81" t="n">
        <v>-57.5787467956543</v>
      </c>
      <c r="CQ81" t="n">
        <v>-58.79926300048828</v>
      </c>
      <c r="CR81" t="n">
        <v>-57.10783004760742</v>
      </c>
      <c r="CS81" t="n">
        <v>-58.75471878051758</v>
      </c>
      <c r="CT81" t="n">
        <v>-56.52996826171875</v>
      </c>
      <c r="CU81" t="n">
        <v>-57.30537796020508</v>
      </c>
      <c r="CV81" t="n">
        <v>-58.36604690551758</v>
      </c>
      <c r="CW81" t="n">
        <v>-54.03975296020508</v>
      </c>
      <c r="CX81" t="n">
        <v>-60.57522964477539</v>
      </c>
    </row>
    <row r="82">
      <c r="A82" t="inlineStr">
        <is>
          <t>2026-05-31 13:16:33.073</t>
        </is>
      </c>
      <c r="B82" t="n">
        <v>10.489</v>
      </c>
      <c r="C82" t="n">
        <v>-58.16630554199219</v>
      </c>
      <c r="D82" t="n">
        <v>-57.44172286987305</v>
      </c>
      <c r="E82" t="n">
        <v>-58.27083587646484</v>
      </c>
      <c r="F82" t="n">
        <v>-64.57258605957031</v>
      </c>
      <c r="G82" t="n">
        <v>-59.036865234375</v>
      </c>
      <c r="H82" t="n">
        <v>-63.34383010864258</v>
      </c>
      <c r="I82" t="n">
        <v>-63.07176208496094</v>
      </c>
      <c r="J82" t="n">
        <v>-64.50441741943359</v>
      </c>
      <c r="K82" t="n">
        <v>-64.21752166748047</v>
      </c>
      <c r="L82" t="n">
        <v>-59.61751556396484</v>
      </c>
      <c r="M82" t="n">
        <v>-62.84937286376953</v>
      </c>
      <c r="N82" t="n">
        <v>-66.25648498535156</v>
      </c>
      <c r="O82" t="n">
        <v>-64.36733245849609</v>
      </c>
      <c r="P82" t="n">
        <v>-64.86763000488281</v>
      </c>
      <c r="Q82" t="n">
        <v>-62.2482795715332</v>
      </c>
      <c r="R82" t="n">
        <v>-62.81571197509766</v>
      </c>
      <c r="S82" t="n">
        <v>-61.84793090820312</v>
      </c>
      <c r="T82" t="n">
        <v>-65.13990020751953</v>
      </c>
      <c r="U82" t="n">
        <v>-61.99904251098633</v>
      </c>
      <c r="V82" t="n">
        <v>-63.85132217407227</v>
      </c>
      <c r="W82" t="n">
        <v>-61.41929244995117</v>
      </c>
      <c r="X82" t="n">
        <v>-60.46463775634766</v>
      </c>
      <c r="Y82" t="n">
        <v>-60.09677124023438</v>
      </c>
      <c r="Z82" t="n">
        <v>-62.57338333129883</v>
      </c>
      <c r="AA82" t="n">
        <v>-61.072998046875</v>
      </c>
      <c r="AB82" t="n">
        <v>-63.37466049194336</v>
      </c>
      <c r="AC82" t="n">
        <v>-62.46786499023438</v>
      </c>
      <c r="AD82" t="n">
        <v>-64.43706512451172</v>
      </c>
      <c r="AE82" t="n">
        <v>-64.20414733886719</v>
      </c>
      <c r="AF82" t="n">
        <v>-67.81617736816406</v>
      </c>
      <c r="AG82" t="n">
        <v>-65.07911682128906</v>
      </c>
      <c r="AH82" t="n">
        <v>-63.02610778808594</v>
      </c>
      <c r="AI82" t="n">
        <v>-61.56850051879883</v>
      </c>
      <c r="AJ82" t="n">
        <v>-63.28967666625977</v>
      </c>
      <c r="AK82" t="n">
        <v>-62.82472229003906</v>
      </c>
      <c r="AL82" t="n">
        <v>-63.02455520629883</v>
      </c>
      <c r="AM82" t="n">
        <v>-63.16524887084961</v>
      </c>
      <c r="AN82" t="n">
        <v>-61.47858810424805</v>
      </c>
      <c r="AO82" t="n">
        <v>-64.85275268554688</v>
      </c>
      <c r="AP82" t="n">
        <v>-65.41754913330078</v>
      </c>
      <c r="AQ82" t="n">
        <v>-64.19118499755859</v>
      </c>
      <c r="AR82" t="n">
        <v>-66.00571441650391</v>
      </c>
      <c r="AS82" t="n">
        <v>-62.60934829711914</v>
      </c>
      <c r="AT82" t="n">
        <v>-63.66356658935547</v>
      </c>
      <c r="AU82" t="n">
        <v>-61.62101364135742</v>
      </c>
      <c r="AV82" t="n">
        <v>-61.40883255004883</v>
      </c>
      <c r="AW82" t="n">
        <v>-60.83702087402344</v>
      </c>
      <c r="AX82" t="n">
        <v>-63.70855712890625</v>
      </c>
      <c r="AY82" t="n">
        <v>-63.93761825561523</v>
      </c>
      <c r="AZ82" t="n">
        <v>-20.46924018859863</v>
      </c>
      <c r="BA82" t="n">
        <v>-22.17292785644531</v>
      </c>
      <c r="BB82" t="n">
        <v>-61.64662170410156</v>
      </c>
      <c r="BC82" t="n">
        <v>-64.20648956298828</v>
      </c>
      <c r="BD82" t="n">
        <v>-59.97270202636719</v>
      </c>
      <c r="BE82" t="n">
        <v>-63.56047439575195</v>
      </c>
      <c r="BF82" t="n">
        <v>-61.34965515136719</v>
      </c>
      <c r="BG82" t="n">
        <v>-61.10703659057617</v>
      </c>
      <c r="BH82" t="n">
        <v>-58.78487777709961</v>
      </c>
      <c r="BI82" t="n">
        <v>-62.90152740478516</v>
      </c>
      <c r="BJ82" t="n">
        <v>-60.25556182861328</v>
      </c>
      <c r="BK82" t="n">
        <v>-61.31576156616211</v>
      </c>
      <c r="BL82" t="n">
        <v>-62.99505615234375</v>
      </c>
      <c r="BM82" t="n">
        <v>-61.88992691040039</v>
      </c>
      <c r="BN82" t="n">
        <v>-60.4884147644043</v>
      </c>
      <c r="BO82" t="n">
        <v>-60.80761337280273</v>
      </c>
      <c r="BP82" t="n">
        <v>-60.98768615722656</v>
      </c>
      <c r="BQ82" t="n">
        <v>-63.63631439208984</v>
      </c>
      <c r="BR82" t="n">
        <v>-61.14095687866211</v>
      </c>
      <c r="BS82" t="n">
        <v>-59.86150741577148</v>
      </c>
      <c r="BT82" t="n">
        <v>-60.07999038696289</v>
      </c>
      <c r="BU82" t="n">
        <v>-59.18756103515625</v>
      </c>
      <c r="BV82" t="n">
        <v>-57.30039978027344</v>
      </c>
      <c r="BW82" t="n">
        <v>-57.27400588989258</v>
      </c>
      <c r="BX82" t="n">
        <v>-59.52362060546875</v>
      </c>
      <c r="BY82" t="n">
        <v>-56.67756652832031</v>
      </c>
      <c r="BZ82" t="n">
        <v>-58.67654037475586</v>
      </c>
      <c r="CA82" t="n">
        <v>-61.48984146118164</v>
      </c>
      <c r="CB82" t="n">
        <v>-57.87404251098633</v>
      </c>
      <c r="CC82" t="n">
        <v>-61.33637237548828</v>
      </c>
      <c r="CD82" t="n">
        <v>-61.19924545288086</v>
      </c>
      <c r="CE82" t="n">
        <v>-61.60868835449219</v>
      </c>
      <c r="CF82" t="n">
        <v>-59.30691528320312</v>
      </c>
      <c r="CG82" t="n">
        <v>-58.62337875366211</v>
      </c>
      <c r="CH82" t="n">
        <v>-59.68993759155273</v>
      </c>
      <c r="CI82" t="n">
        <v>-62.39384078979492</v>
      </c>
      <c r="CJ82" t="n">
        <v>-61.94457626342773</v>
      </c>
      <c r="CK82" t="n">
        <v>-63.26465225219727</v>
      </c>
      <c r="CL82" t="n">
        <v>-60.74569702148438</v>
      </c>
      <c r="CM82" t="n">
        <v>-58.28273391723633</v>
      </c>
      <c r="CN82" t="n">
        <v>-59.37795257568359</v>
      </c>
      <c r="CO82" t="n">
        <v>-57.92559051513672</v>
      </c>
      <c r="CP82" t="n">
        <v>-57.68653106689453</v>
      </c>
      <c r="CQ82" t="n">
        <v>-58.56050491333008</v>
      </c>
      <c r="CR82" t="n">
        <v>-57.63007354736328</v>
      </c>
      <c r="CS82" t="n">
        <v>-57.05774307250977</v>
      </c>
      <c r="CT82" t="n">
        <v>-58.77315521240234</v>
      </c>
      <c r="CU82" t="n">
        <v>-58.03947067260742</v>
      </c>
      <c r="CV82" t="n">
        <v>-57.71046829223633</v>
      </c>
      <c r="CW82" t="n">
        <v>-59.58814239501953</v>
      </c>
      <c r="CX82" t="n">
        <v>-53.79301452636719</v>
      </c>
    </row>
    <row r="83">
      <c r="A83" t="inlineStr">
        <is>
          <t>2026-05-31 13:16:33.197</t>
        </is>
      </c>
      <c r="B83" t="n">
        <v>10.612</v>
      </c>
      <c r="C83" t="n">
        <v>-57.32215118408203</v>
      </c>
      <c r="D83" t="n">
        <v>-57.20391464233398</v>
      </c>
      <c r="E83" t="n">
        <v>-58.84663772583008</v>
      </c>
      <c r="F83" t="n">
        <v>-65.62257385253906</v>
      </c>
      <c r="G83" t="n">
        <v>-64.18007659912109</v>
      </c>
      <c r="H83" t="n">
        <v>-63.97408676147461</v>
      </c>
      <c r="I83" t="n">
        <v>-63.50876617431641</v>
      </c>
      <c r="J83" t="n">
        <v>-62.97371292114258</v>
      </c>
      <c r="K83" t="n">
        <v>-60.54390335083008</v>
      </c>
      <c r="L83" t="n">
        <v>-61.50862503051758</v>
      </c>
      <c r="M83" t="n">
        <v>-62.47026062011719</v>
      </c>
      <c r="N83" t="n">
        <v>-64.01707458496094</v>
      </c>
      <c r="O83" t="n">
        <v>-61.97335052490234</v>
      </c>
      <c r="P83" t="n">
        <v>-60.568603515625</v>
      </c>
      <c r="Q83" t="n">
        <v>-64.00279235839844</v>
      </c>
      <c r="R83" t="n">
        <v>-64.91268157958984</v>
      </c>
      <c r="S83" t="n">
        <v>-63.32062149047852</v>
      </c>
      <c r="T83" t="n">
        <v>-62.83927917480469</v>
      </c>
      <c r="U83" t="n">
        <v>-63.50626373291016</v>
      </c>
      <c r="V83" t="n">
        <v>-62.49411773681641</v>
      </c>
      <c r="W83" t="n">
        <v>-63.03453826904297</v>
      </c>
      <c r="X83" t="n">
        <v>-60.66571426391602</v>
      </c>
      <c r="Y83" t="n">
        <v>-63.21052551269531</v>
      </c>
      <c r="Z83" t="n">
        <v>-62.27993774414062</v>
      </c>
      <c r="AA83" t="n">
        <v>-62.52951049804688</v>
      </c>
      <c r="AB83" t="n">
        <v>-60.4001579284668</v>
      </c>
      <c r="AC83" t="n">
        <v>-63.53495407104492</v>
      </c>
      <c r="AD83" t="n">
        <v>-62.46506500244141</v>
      </c>
      <c r="AE83" t="n">
        <v>-66.69135284423828</v>
      </c>
      <c r="AF83" t="n">
        <v>-66.27654266357422</v>
      </c>
      <c r="AG83" t="n">
        <v>-65.49745941162109</v>
      </c>
      <c r="AH83" t="n">
        <v>-64.12664794921875</v>
      </c>
      <c r="AI83" t="n">
        <v>-63.84060668945312</v>
      </c>
      <c r="AJ83" t="n">
        <v>-64.80590057373047</v>
      </c>
      <c r="AK83" t="n">
        <v>-65.31526184082031</v>
      </c>
      <c r="AL83" t="n">
        <v>-62.74833297729492</v>
      </c>
      <c r="AM83" t="n">
        <v>-65.37767028808594</v>
      </c>
      <c r="AN83" t="n">
        <v>-61.68576049804688</v>
      </c>
      <c r="AO83" t="n">
        <v>-63.80888748168945</v>
      </c>
      <c r="AP83" t="n">
        <v>-63.8546028137207</v>
      </c>
      <c r="AQ83" t="n">
        <v>-64.94189453125</v>
      </c>
      <c r="AR83" t="n">
        <v>-64.3697509765625</v>
      </c>
      <c r="AS83" t="n">
        <v>-64.48892974853516</v>
      </c>
      <c r="AT83" t="n">
        <v>-64.03105926513672</v>
      </c>
      <c r="AU83" t="n">
        <v>-60.45962524414062</v>
      </c>
      <c r="AV83" t="n">
        <v>-64.94647216796875</v>
      </c>
      <c r="AW83" t="n">
        <v>-62.40859603881836</v>
      </c>
      <c r="AX83" t="n">
        <v>-59.53302764892578</v>
      </c>
      <c r="AY83" t="n">
        <v>-61.96391677856445</v>
      </c>
      <c r="AZ83" t="n">
        <v>-20.42023658752441</v>
      </c>
      <c r="BA83" t="n">
        <v>-22.09793853759766</v>
      </c>
      <c r="BB83" t="n">
        <v>-63.52368927001953</v>
      </c>
      <c r="BC83" t="n">
        <v>-61.0732421875</v>
      </c>
      <c r="BD83" t="n">
        <v>-62.15968704223633</v>
      </c>
      <c r="BE83" t="n">
        <v>-62.19997787475586</v>
      </c>
      <c r="BF83" t="n">
        <v>-63.38144683837891</v>
      </c>
      <c r="BG83" t="n">
        <v>-63.41903686523438</v>
      </c>
      <c r="BH83" t="n">
        <v>-64.58271789550781</v>
      </c>
      <c r="BI83" t="n">
        <v>-60.90682601928711</v>
      </c>
      <c r="BJ83" t="n">
        <v>-62.87080001831055</v>
      </c>
      <c r="BK83" t="n">
        <v>-62.95185852050781</v>
      </c>
      <c r="BL83" t="n">
        <v>-61.47381210327148</v>
      </c>
      <c r="BM83" t="n">
        <v>-61.15425872802734</v>
      </c>
      <c r="BN83" t="n">
        <v>-61.79583740234375</v>
      </c>
      <c r="BO83" t="n">
        <v>-63.33292388916016</v>
      </c>
      <c r="BP83" t="n">
        <v>-60.6719856262207</v>
      </c>
      <c r="BQ83" t="n">
        <v>-59.88001251220703</v>
      </c>
      <c r="BR83" t="n">
        <v>-60.81309127807617</v>
      </c>
      <c r="BS83" t="n">
        <v>-61.78601837158203</v>
      </c>
      <c r="BT83" t="n">
        <v>-60.1135139465332</v>
      </c>
      <c r="BU83" t="n">
        <v>-58.48390960693359</v>
      </c>
      <c r="BV83" t="n">
        <v>-60.77190780639648</v>
      </c>
      <c r="BW83" t="n">
        <v>-61.64539337158203</v>
      </c>
      <c r="BX83" t="n">
        <v>-59.3900260925293</v>
      </c>
      <c r="BY83" t="n">
        <v>-59.52627944946289</v>
      </c>
      <c r="BZ83" t="n">
        <v>-56.97831726074219</v>
      </c>
      <c r="CA83" t="n">
        <v>-61.22974014282227</v>
      </c>
      <c r="CB83" t="n">
        <v>-56.91812896728516</v>
      </c>
      <c r="CC83" t="n">
        <v>-62.4547004699707</v>
      </c>
      <c r="CD83" t="n">
        <v>-60.60838317871094</v>
      </c>
      <c r="CE83" t="n">
        <v>-61.81631088256836</v>
      </c>
      <c r="CF83" t="n">
        <v>-61.94842529296875</v>
      </c>
      <c r="CG83" t="n">
        <v>-61.73182678222656</v>
      </c>
      <c r="CH83" t="n">
        <v>-57.58737945556641</v>
      </c>
      <c r="CI83" t="n">
        <v>-62.38590621948242</v>
      </c>
      <c r="CJ83" t="n">
        <v>-60.09167098999023</v>
      </c>
      <c r="CK83" t="n">
        <v>-58.95021438598633</v>
      </c>
      <c r="CL83" t="n">
        <v>-58.29158020019531</v>
      </c>
      <c r="CM83" t="n">
        <v>-60.64326095581055</v>
      </c>
      <c r="CN83" t="n">
        <v>-56.30796813964844</v>
      </c>
      <c r="CO83" t="n">
        <v>-58.51590728759766</v>
      </c>
      <c r="CP83" t="n">
        <v>-59.07447814941406</v>
      </c>
      <c r="CQ83" t="n">
        <v>-59.4730224609375</v>
      </c>
      <c r="CR83" t="n">
        <v>-56.46588897705078</v>
      </c>
      <c r="CS83" t="n">
        <v>-58.43518829345703</v>
      </c>
      <c r="CT83" t="n">
        <v>-57.17545700073242</v>
      </c>
      <c r="CU83" t="n">
        <v>-58.16951751708984</v>
      </c>
      <c r="CV83" t="n">
        <v>-57.48246383666992</v>
      </c>
      <c r="CW83" t="n">
        <v>-55.27787399291992</v>
      </c>
      <c r="CX83" t="n">
        <v>-59.68731307983398</v>
      </c>
    </row>
    <row r="84">
      <c r="A84" t="inlineStr">
        <is>
          <t>2026-05-31 13:16:33.318</t>
        </is>
      </c>
      <c r="B84" t="n">
        <v>10.734</v>
      </c>
      <c r="C84" t="n">
        <v>-58.50369644165039</v>
      </c>
      <c r="D84" t="n">
        <v>-59.10136032104492</v>
      </c>
      <c r="E84" t="n">
        <v>-55.62756729125977</v>
      </c>
      <c r="F84" t="n">
        <v>-64.74327087402344</v>
      </c>
      <c r="G84" t="n">
        <v>-64.74830627441406</v>
      </c>
      <c r="H84" t="n">
        <v>-63.06982040405273</v>
      </c>
      <c r="I84" t="n">
        <v>-60.67248153686523</v>
      </c>
      <c r="J84" t="n">
        <v>-61.56120681762695</v>
      </c>
      <c r="K84" t="n">
        <v>-64.83876037597656</v>
      </c>
      <c r="L84" t="n">
        <v>-65.95311737060547</v>
      </c>
      <c r="M84" t="n">
        <v>-61.83538055419922</v>
      </c>
      <c r="N84" t="n">
        <v>-65.00963592529297</v>
      </c>
      <c r="O84" t="n">
        <v>-63.85183334350586</v>
      </c>
      <c r="P84" t="n">
        <v>-61.14400482177734</v>
      </c>
      <c r="Q84" t="n">
        <v>-63.08042144775391</v>
      </c>
      <c r="R84" t="n">
        <v>-63.14061737060547</v>
      </c>
      <c r="S84" t="n">
        <v>-63.53652954101562</v>
      </c>
      <c r="T84" t="n">
        <v>-61.73816299438477</v>
      </c>
      <c r="U84" t="n">
        <v>-61.23842239379883</v>
      </c>
      <c r="V84" t="n">
        <v>-63.13235473632812</v>
      </c>
      <c r="W84" t="n">
        <v>-64.74766540527344</v>
      </c>
      <c r="X84" t="n">
        <v>-64.71235656738281</v>
      </c>
      <c r="Y84" t="n">
        <v>-61.76723098754883</v>
      </c>
      <c r="Z84" t="n">
        <v>-62.37893676757812</v>
      </c>
      <c r="AA84" t="n">
        <v>-61.0681266784668</v>
      </c>
      <c r="AB84" t="n">
        <v>-59.15483474731445</v>
      </c>
      <c r="AC84" t="n">
        <v>-64.75162506103516</v>
      </c>
      <c r="AD84" t="n">
        <v>-62.70257568359375</v>
      </c>
      <c r="AE84" t="n">
        <v>-67.37321472167969</v>
      </c>
      <c r="AF84" t="n">
        <v>-66.11353302001953</v>
      </c>
      <c r="AG84" t="n">
        <v>-65.58821105957031</v>
      </c>
      <c r="AH84" t="n">
        <v>-62.34651565551758</v>
      </c>
      <c r="AI84" t="n">
        <v>-62.04906845092773</v>
      </c>
      <c r="AJ84" t="n">
        <v>-62.89501190185547</v>
      </c>
      <c r="AK84" t="n">
        <v>-65.78096771240234</v>
      </c>
      <c r="AL84" t="n">
        <v>-62.82871246337891</v>
      </c>
      <c r="AM84" t="n">
        <v>-63.54635238647461</v>
      </c>
      <c r="AN84" t="n">
        <v>-63.48971176147461</v>
      </c>
      <c r="AO84" t="n">
        <v>-63.54546737670898</v>
      </c>
      <c r="AP84" t="n">
        <v>-65.01615142822266</v>
      </c>
      <c r="AQ84" t="n">
        <v>-64.11097717285156</v>
      </c>
      <c r="AR84" t="n">
        <v>-61.26889419555664</v>
      </c>
      <c r="AS84" t="n">
        <v>-62.94369888305664</v>
      </c>
      <c r="AT84" t="n">
        <v>-61.7563591003418</v>
      </c>
      <c r="AU84" t="n">
        <v>-64.13594818115234</v>
      </c>
      <c r="AV84" t="n">
        <v>-60.39810180664062</v>
      </c>
      <c r="AW84" t="n">
        <v>-62.25576019287109</v>
      </c>
      <c r="AX84" t="n">
        <v>-62.99217987060547</v>
      </c>
      <c r="AY84" t="n">
        <v>-60.96684646606445</v>
      </c>
      <c r="AZ84" t="n">
        <v>-20.42653656005859</v>
      </c>
      <c r="BA84" t="n">
        <v>-22.11503219604492</v>
      </c>
      <c r="BB84" t="n">
        <v>-61.3692741394043</v>
      </c>
      <c r="BC84" t="n">
        <v>-65.11860656738281</v>
      </c>
      <c r="BD84" t="n">
        <v>-61.01755905151367</v>
      </c>
      <c r="BE84" t="n">
        <v>-63.21644973754883</v>
      </c>
      <c r="BF84" t="n">
        <v>-62.67229080200195</v>
      </c>
      <c r="BG84" t="n">
        <v>-61.02580642700195</v>
      </c>
      <c r="BH84" t="n">
        <v>-60.31118011474609</v>
      </c>
      <c r="BI84" t="n">
        <v>-61.71054077148438</v>
      </c>
      <c r="BJ84" t="n">
        <v>-62.62903594970703</v>
      </c>
      <c r="BK84" t="n">
        <v>-61.29660415649414</v>
      </c>
      <c r="BL84" t="n">
        <v>-63.04535293579102</v>
      </c>
      <c r="BM84" t="n">
        <v>-61.94295501708984</v>
      </c>
      <c r="BN84" t="n">
        <v>-60.18587493896484</v>
      </c>
      <c r="BO84" t="n">
        <v>-59.16222763061523</v>
      </c>
      <c r="BP84" t="n">
        <v>-61.20618057250977</v>
      </c>
      <c r="BQ84" t="n">
        <v>-58.88481140136719</v>
      </c>
      <c r="BR84" t="n">
        <v>-65.01884460449219</v>
      </c>
      <c r="BS84" t="n">
        <v>-58.95170593261719</v>
      </c>
      <c r="BT84" t="n">
        <v>-61.50527572631836</v>
      </c>
      <c r="BU84" t="n">
        <v>-60.56179809570312</v>
      </c>
      <c r="BV84" t="n">
        <v>-61.78395462036133</v>
      </c>
      <c r="BW84" t="n">
        <v>-60.28047180175781</v>
      </c>
      <c r="BX84" t="n">
        <v>-61.93590927124023</v>
      </c>
      <c r="BY84" t="n">
        <v>-57.53751754760742</v>
      </c>
      <c r="BZ84" t="n">
        <v>-60.38373565673828</v>
      </c>
      <c r="CA84" t="n">
        <v>-56.5533561706543</v>
      </c>
      <c r="CB84" t="n">
        <v>-61.13089370727539</v>
      </c>
      <c r="CC84" t="n">
        <v>-62.62972259521484</v>
      </c>
      <c r="CD84" t="n">
        <v>-55.85641860961914</v>
      </c>
      <c r="CE84" t="n">
        <v>-58.63895034790039</v>
      </c>
      <c r="CF84" t="n">
        <v>-60.48658752441406</v>
      </c>
      <c r="CG84" t="n">
        <v>-58.44648742675781</v>
      </c>
      <c r="CH84" t="n">
        <v>-56.23680114746094</v>
      </c>
      <c r="CI84" t="n">
        <v>-61.68709945678711</v>
      </c>
      <c r="CJ84" t="n">
        <v>-56.69499206542969</v>
      </c>
      <c r="CK84" t="n">
        <v>-57.16509246826172</v>
      </c>
      <c r="CL84" t="n">
        <v>-57.03451156616211</v>
      </c>
      <c r="CM84" t="n">
        <v>-59.90173721313477</v>
      </c>
      <c r="CN84" t="n">
        <v>-59.44418716430664</v>
      </c>
      <c r="CO84" t="n">
        <v>-57.23955535888672</v>
      </c>
      <c r="CP84" t="n">
        <v>-57.98409652709961</v>
      </c>
      <c r="CQ84" t="n">
        <v>-58.45838165283203</v>
      </c>
      <c r="CR84" t="n">
        <v>-58.07161712646484</v>
      </c>
      <c r="CS84" t="n">
        <v>-59.81962585449219</v>
      </c>
      <c r="CT84" t="n">
        <v>-54.58259582519531</v>
      </c>
      <c r="CU84" t="n">
        <v>-56.8602180480957</v>
      </c>
      <c r="CV84" t="n">
        <v>-58.85572052001953</v>
      </c>
      <c r="CW84" t="n">
        <v>-59.05881118774414</v>
      </c>
      <c r="CX84" t="n">
        <v>-56.77503967285156</v>
      </c>
    </row>
    <row r="85">
      <c r="A85" t="inlineStr">
        <is>
          <t>2026-05-31 13:16:33.432</t>
        </is>
      </c>
      <c r="B85" t="n">
        <v>10.848</v>
      </c>
      <c r="C85" t="n">
        <v>-57.96917724609375</v>
      </c>
      <c r="D85" t="n">
        <v>-56.54753494262695</v>
      </c>
      <c r="E85" t="n">
        <v>-62.37470626831055</v>
      </c>
      <c r="F85" t="n">
        <v>-59.05116653442383</v>
      </c>
      <c r="G85" t="n">
        <v>-63.46042633056641</v>
      </c>
      <c r="H85" t="n">
        <v>-61.47522354125977</v>
      </c>
      <c r="I85" t="n">
        <v>-63.03497314453125</v>
      </c>
      <c r="J85" t="n">
        <v>-65.72855377197266</v>
      </c>
      <c r="K85" t="n">
        <v>-66.79439544677734</v>
      </c>
      <c r="L85" t="n">
        <v>-62.67221069335938</v>
      </c>
      <c r="M85" t="n">
        <v>-61.51470184326172</v>
      </c>
      <c r="N85" t="n">
        <v>-64.36373138427734</v>
      </c>
      <c r="O85" t="n">
        <v>-63.83637619018555</v>
      </c>
      <c r="P85" t="n">
        <v>-62.83712387084961</v>
      </c>
      <c r="Q85" t="n">
        <v>-62.15436553955078</v>
      </c>
      <c r="R85" t="n">
        <v>-64.84854125976562</v>
      </c>
      <c r="S85" t="n">
        <v>-61.75185012817383</v>
      </c>
      <c r="T85" t="n">
        <v>-64.21088409423828</v>
      </c>
      <c r="U85" t="n">
        <v>-62.95658111572266</v>
      </c>
      <c r="V85" t="n">
        <v>-60.75677490234375</v>
      </c>
      <c r="W85" t="n">
        <v>-61.82975387573242</v>
      </c>
      <c r="X85" t="n">
        <v>-62.6702766418457</v>
      </c>
      <c r="Y85" t="n">
        <v>-60.41890716552734</v>
      </c>
      <c r="Z85" t="n">
        <v>-61.71769332885742</v>
      </c>
      <c r="AA85" t="n">
        <v>-60.41314697265625</v>
      </c>
      <c r="AB85" t="n">
        <v>-63.27058410644531</v>
      </c>
      <c r="AC85" t="n">
        <v>-62.9664192199707</v>
      </c>
      <c r="AD85" t="n">
        <v>-60.46089935302734</v>
      </c>
      <c r="AE85" t="n">
        <v>-61.72718811035156</v>
      </c>
      <c r="AF85" t="n">
        <v>-65.71701049804688</v>
      </c>
      <c r="AG85" t="n">
        <v>-65.04087829589844</v>
      </c>
      <c r="AH85" t="n">
        <v>-64.65822601318359</v>
      </c>
      <c r="AI85" t="n">
        <v>-61.93594741821289</v>
      </c>
      <c r="AJ85" t="n">
        <v>-66.93563079833984</v>
      </c>
      <c r="AK85" t="n">
        <v>-62.95906066894531</v>
      </c>
      <c r="AL85" t="n">
        <v>-64.73800659179688</v>
      </c>
      <c r="AM85" t="n">
        <v>-62.74542617797852</v>
      </c>
      <c r="AN85" t="n">
        <v>-62.79022598266602</v>
      </c>
      <c r="AO85" t="n">
        <v>-64.10635375976562</v>
      </c>
      <c r="AP85" t="n">
        <v>-66.24097442626953</v>
      </c>
      <c r="AQ85" t="n">
        <v>-64.80352783203125</v>
      </c>
      <c r="AR85" t="n">
        <v>-61.11164474487305</v>
      </c>
      <c r="AS85" t="n">
        <v>-65.09763336181641</v>
      </c>
      <c r="AT85" t="n">
        <v>-62.40888595581055</v>
      </c>
      <c r="AU85" t="n">
        <v>-63.35593414306641</v>
      </c>
      <c r="AV85" t="n">
        <v>-62.85685729980469</v>
      </c>
      <c r="AW85" t="n">
        <v>-61.13601303100586</v>
      </c>
      <c r="AX85" t="n">
        <v>-63.26691436767578</v>
      </c>
      <c r="AY85" t="n">
        <v>-62.88985824584961</v>
      </c>
      <c r="AZ85" t="n">
        <v>-20.41120719909668</v>
      </c>
      <c r="BA85" t="n">
        <v>-22.08530807495117</v>
      </c>
      <c r="BB85" t="n">
        <v>-61.25436019897461</v>
      </c>
      <c r="BC85" t="n">
        <v>-63.22749710083008</v>
      </c>
      <c r="BD85" t="n">
        <v>-62.44733810424805</v>
      </c>
      <c r="BE85" t="n">
        <v>-61.09450149536133</v>
      </c>
      <c r="BF85" t="n">
        <v>-61.13572692871094</v>
      </c>
      <c r="BG85" t="n">
        <v>-63.07233810424805</v>
      </c>
      <c r="BH85" t="n">
        <v>-62.77571868896484</v>
      </c>
      <c r="BI85" t="n">
        <v>-60.58895111083984</v>
      </c>
      <c r="BJ85" t="n">
        <v>-60.86920547485352</v>
      </c>
      <c r="BK85" t="n">
        <v>-63.2880859375</v>
      </c>
      <c r="BL85" t="n">
        <v>-59.84737014770508</v>
      </c>
      <c r="BM85" t="n">
        <v>-58.9715576171875</v>
      </c>
      <c r="BN85" t="n">
        <v>-60.34048080444336</v>
      </c>
      <c r="BO85" t="n">
        <v>-60.33119964599609</v>
      </c>
      <c r="BP85" t="n">
        <v>-61.72246551513672</v>
      </c>
      <c r="BQ85" t="n">
        <v>-61.34378051757812</v>
      </c>
      <c r="BR85" t="n">
        <v>-61.37872314453125</v>
      </c>
      <c r="BS85" t="n">
        <v>-59.64082717895508</v>
      </c>
      <c r="BT85" t="n">
        <v>-59.32405471801758</v>
      </c>
      <c r="BU85" t="n">
        <v>-58.53448867797852</v>
      </c>
      <c r="BV85" t="n">
        <v>-62.97336959838867</v>
      </c>
      <c r="BW85" t="n">
        <v>-55.78619003295898</v>
      </c>
      <c r="BX85" t="n">
        <v>-57.09432983398438</v>
      </c>
      <c r="BY85" t="n">
        <v>-57.16535568237305</v>
      </c>
      <c r="BZ85" t="n">
        <v>-57.60488128662109</v>
      </c>
      <c r="CA85" t="n">
        <v>-58.78266525268555</v>
      </c>
      <c r="CB85" t="n">
        <v>-58.06164932250977</v>
      </c>
      <c r="CC85" t="n">
        <v>-60.41205215454102</v>
      </c>
      <c r="CD85" t="n">
        <v>-61.0413818359375</v>
      </c>
      <c r="CE85" t="n">
        <v>-59.99462127685547</v>
      </c>
      <c r="CF85" t="n">
        <v>-59.38841247558594</v>
      </c>
      <c r="CG85" t="n">
        <v>-61.92585372924805</v>
      </c>
      <c r="CH85" t="n">
        <v>-59.7120361328125</v>
      </c>
      <c r="CI85" t="n">
        <v>-59.13055038452148</v>
      </c>
      <c r="CJ85" t="n">
        <v>-61.97900772094727</v>
      </c>
      <c r="CK85" t="n">
        <v>-58.74971389770508</v>
      </c>
      <c r="CL85" t="n">
        <v>-60.20981979370117</v>
      </c>
      <c r="CM85" t="n">
        <v>-59.34167098999023</v>
      </c>
      <c r="CN85" t="n">
        <v>-59.94336700439453</v>
      </c>
      <c r="CO85" t="n">
        <v>-57.75038909912109</v>
      </c>
      <c r="CP85" t="n">
        <v>-57.55772018432617</v>
      </c>
      <c r="CQ85" t="n">
        <v>-58.28449249267578</v>
      </c>
      <c r="CR85" t="n">
        <v>-57.61813354492188</v>
      </c>
      <c r="CS85" t="n">
        <v>-58.37218475341797</v>
      </c>
      <c r="CT85" t="n">
        <v>-59.31215286254883</v>
      </c>
      <c r="CU85" t="n">
        <v>-58.80966949462891</v>
      </c>
      <c r="CV85" t="n">
        <v>-59.95369338989258</v>
      </c>
      <c r="CW85" t="n">
        <v>-57.44875717163086</v>
      </c>
      <c r="CX85" t="n">
        <v>-55.33134841918945</v>
      </c>
    </row>
    <row r="86">
      <c r="A86" t="inlineStr">
        <is>
          <t>2026-05-31 13:16:33.550</t>
        </is>
      </c>
      <c r="B86" t="n">
        <v>10.966</v>
      </c>
      <c r="C86" t="n">
        <v>-61.41679763793945</v>
      </c>
      <c r="D86" t="n">
        <v>-56.04191589355469</v>
      </c>
      <c r="E86" t="n">
        <v>-57.89284896850586</v>
      </c>
      <c r="F86" t="n">
        <v>-66.61135864257812</v>
      </c>
      <c r="G86" t="n">
        <v>-67.64023590087891</v>
      </c>
      <c r="H86" t="n">
        <v>-63.98151779174805</v>
      </c>
      <c r="I86" t="n">
        <v>-60.5770263671875</v>
      </c>
      <c r="J86" t="n">
        <v>-65.00177001953125</v>
      </c>
      <c r="K86" t="n">
        <v>-64.11780548095703</v>
      </c>
      <c r="L86" t="n">
        <v>-64.41567993164062</v>
      </c>
      <c r="M86" t="n">
        <v>-61.31148910522461</v>
      </c>
      <c r="N86" t="n">
        <v>-61.22769927978516</v>
      </c>
      <c r="O86" t="n">
        <v>-61.17858505249023</v>
      </c>
      <c r="P86" t="n">
        <v>-62.62360382080078</v>
      </c>
      <c r="Q86" t="n">
        <v>-64.53099060058594</v>
      </c>
      <c r="R86" t="n">
        <v>-63.65880966186523</v>
      </c>
      <c r="S86" t="n">
        <v>-63.91784286499023</v>
      </c>
      <c r="T86" t="n">
        <v>-61.84182739257812</v>
      </c>
      <c r="U86" t="n">
        <v>-62.76330184936523</v>
      </c>
      <c r="V86" t="n">
        <v>-63.29081726074219</v>
      </c>
      <c r="W86" t="n">
        <v>-63.94693756103516</v>
      </c>
      <c r="X86" t="n">
        <v>-61.10040283203125</v>
      </c>
      <c r="Y86" t="n">
        <v>-63.91537094116211</v>
      </c>
      <c r="Z86" t="n">
        <v>-65.07186126708984</v>
      </c>
      <c r="AA86" t="n">
        <v>-60.72940444946289</v>
      </c>
      <c r="AB86" t="n">
        <v>-63.45365524291992</v>
      </c>
      <c r="AC86" t="n">
        <v>-61.41899490356445</v>
      </c>
      <c r="AD86" t="n">
        <v>-63.01834487915039</v>
      </c>
      <c r="AE86" t="n">
        <v>-65.64627075195312</v>
      </c>
      <c r="AF86" t="n">
        <v>-63.86857986450195</v>
      </c>
      <c r="AG86" t="n">
        <v>-63.74787139892578</v>
      </c>
      <c r="AH86" t="n">
        <v>-66.22260284423828</v>
      </c>
      <c r="AI86" t="n">
        <v>-65.42806243896484</v>
      </c>
      <c r="AJ86" t="n">
        <v>-64.24134826660156</v>
      </c>
      <c r="AK86" t="n">
        <v>-63.25417709350586</v>
      </c>
      <c r="AL86" t="n">
        <v>-61.14649200439453</v>
      </c>
      <c r="AM86" t="n">
        <v>-63.19232940673828</v>
      </c>
      <c r="AN86" t="n">
        <v>-64.83696746826172</v>
      </c>
      <c r="AO86" t="n">
        <v>-61.67161178588867</v>
      </c>
      <c r="AP86" t="n">
        <v>-63.60009002685547</v>
      </c>
      <c r="AQ86" t="n">
        <v>-62.61329650878906</v>
      </c>
      <c r="AR86" t="n">
        <v>-63.34130096435547</v>
      </c>
      <c r="AS86" t="n">
        <v>-63.38949584960938</v>
      </c>
      <c r="AT86" t="n">
        <v>-64.08807373046875</v>
      </c>
      <c r="AU86" t="n">
        <v>-63.65126037597656</v>
      </c>
      <c r="AV86" t="n">
        <v>-62.73970794677734</v>
      </c>
      <c r="AW86" t="n">
        <v>-63.51979446411133</v>
      </c>
      <c r="AX86" t="n">
        <v>-61.48714447021484</v>
      </c>
      <c r="AY86" t="n">
        <v>-59.26400756835938</v>
      </c>
      <c r="AZ86" t="n">
        <v>-20.48049354553223</v>
      </c>
      <c r="BA86" t="n">
        <v>-22.17087173461914</v>
      </c>
      <c r="BB86" t="n">
        <v>-60.9075927734375</v>
      </c>
      <c r="BC86" t="n">
        <v>-61.37086486816406</v>
      </c>
      <c r="BD86" t="n">
        <v>-62.76187896728516</v>
      </c>
      <c r="BE86" t="n">
        <v>-62.24404907226562</v>
      </c>
      <c r="BF86" t="n">
        <v>-62.61797332763672</v>
      </c>
      <c r="BG86" t="n">
        <v>-62.48238754272461</v>
      </c>
      <c r="BH86" t="n">
        <v>-64.71135711669922</v>
      </c>
      <c r="BI86" t="n">
        <v>-61.40061950683594</v>
      </c>
      <c r="BJ86" t="n">
        <v>-60.77547073364258</v>
      </c>
      <c r="BK86" t="n">
        <v>-60.01383590698242</v>
      </c>
      <c r="BL86" t="n">
        <v>-59.23662948608398</v>
      </c>
      <c r="BM86" t="n">
        <v>-58.69600677490234</v>
      </c>
      <c r="BN86" t="n">
        <v>-61.1778450012207</v>
      </c>
      <c r="BO86" t="n">
        <v>-63.85362243652344</v>
      </c>
      <c r="BP86" t="n">
        <v>-62.64090728759766</v>
      </c>
      <c r="BQ86" t="n">
        <v>-62.91754531860352</v>
      </c>
      <c r="BR86" t="n">
        <v>-57.29840469360352</v>
      </c>
      <c r="BS86" t="n">
        <v>-61.78359985351562</v>
      </c>
      <c r="BT86" t="n">
        <v>-61.94016265869141</v>
      </c>
      <c r="BU86" t="n">
        <v>-59.51898193359375</v>
      </c>
      <c r="BV86" t="n">
        <v>-58.32559967041016</v>
      </c>
      <c r="BW86" t="n">
        <v>-62.79301834106445</v>
      </c>
      <c r="BX86" t="n">
        <v>-60.76466369628906</v>
      </c>
      <c r="BY86" t="n">
        <v>-59.41408920288086</v>
      </c>
      <c r="BZ86" t="n">
        <v>-62.74666595458984</v>
      </c>
      <c r="CA86" t="n">
        <v>-59.39501571655273</v>
      </c>
      <c r="CB86" t="n">
        <v>-57.01802062988281</v>
      </c>
      <c r="CC86" t="n">
        <v>-56.92636108398438</v>
      </c>
      <c r="CD86" t="n">
        <v>-56.57603073120117</v>
      </c>
      <c r="CE86" t="n">
        <v>-61.40019226074219</v>
      </c>
      <c r="CF86" t="n">
        <v>-61.72368621826172</v>
      </c>
      <c r="CG86" t="n">
        <v>-60.28853607177734</v>
      </c>
      <c r="CH86" t="n">
        <v>-60.58154296875</v>
      </c>
      <c r="CI86" t="n">
        <v>-61.5610237121582</v>
      </c>
      <c r="CJ86" t="n">
        <v>-63.97123336791992</v>
      </c>
      <c r="CK86" t="n">
        <v>-62.61462020874023</v>
      </c>
      <c r="CL86" t="n">
        <v>-60.00849151611328</v>
      </c>
      <c r="CM86" t="n">
        <v>-58.40385055541992</v>
      </c>
      <c r="CN86" t="n">
        <v>-58.32663726806641</v>
      </c>
      <c r="CO86" t="n">
        <v>-59.01697158813477</v>
      </c>
      <c r="CP86" t="n">
        <v>-59.09196472167969</v>
      </c>
      <c r="CQ86" t="n">
        <v>-59.33173370361328</v>
      </c>
      <c r="CR86" t="n">
        <v>-57.17225646972656</v>
      </c>
      <c r="CS86" t="n">
        <v>-59.31888961791992</v>
      </c>
      <c r="CT86" t="n">
        <v>-55.52375793457031</v>
      </c>
      <c r="CU86" t="n">
        <v>-56.29404830932617</v>
      </c>
      <c r="CV86" t="n">
        <v>-57.61012649536133</v>
      </c>
      <c r="CW86" t="n">
        <v>-59.5749397277832</v>
      </c>
      <c r="CX86" t="n">
        <v>-57.90765380859375</v>
      </c>
    </row>
    <row r="87">
      <c r="A87" t="inlineStr">
        <is>
          <t>2026-05-31 13:16:33.668</t>
        </is>
      </c>
      <c r="B87" t="n">
        <v>11.084</v>
      </c>
      <c r="C87" t="n">
        <v>-60.38899612426758</v>
      </c>
      <c r="D87" t="n">
        <v>-56.84075927734375</v>
      </c>
      <c r="E87" t="n">
        <v>-56.32356262207031</v>
      </c>
      <c r="F87" t="n">
        <v>-63.95718002319336</v>
      </c>
      <c r="G87" t="n">
        <v>-64.82632446289062</v>
      </c>
      <c r="H87" t="n">
        <v>-59.71010971069336</v>
      </c>
      <c r="I87" t="n">
        <v>-61.14113998413086</v>
      </c>
      <c r="J87" t="n">
        <v>-64.32837677001953</v>
      </c>
      <c r="K87" t="n">
        <v>-61.97060012817383</v>
      </c>
      <c r="L87" t="n">
        <v>-61.94552612304688</v>
      </c>
      <c r="M87" t="n">
        <v>-62.19369888305664</v>
      </c>
      <c r="N87" t="n">
        <v>-62.87763977050781</v>
      </c>
      <c r="O87" t="n">
        <v>-61.17825698852539</v>
      </c>
      <c r="P87" t="n">
        <v>-62.87688827514648</v>
      </c>
      <c r="Q87" t="n">
        <v>-63.26507949829102</v>
      </c>
      <c r="R87" t="n">
        <v>-62.01134872436523</v>
      </c>
      <c r="S87" t="n">
        <v>-61.51324081420898</v>
      </c>
      <c r="T87" t="n">
        <v>-61.78985977172852</v>
      </c>
      <c r="U87" t="n">
        <v>-64.16869354248047</v>
      </c>
      <c r="V87" t="n">
        <v>-62.48820114135742</v>
      </c>
      <c r="W87" t="n">
        <v>-61.69332122802734</v>
      </c>
      <c r="X87" t="n">
        <v>-64.17024230957031</v>
      </c>
      <c r="Y87" t="n">
        <v>-61.44982147216797</v>
      </c>
      <c r="Z87" t="n">
        <v>-64.12161254882812</v>
      </c>
      <c r="AA87" t="n">
        <v>-60.91959381103516</v>
      </c>
      <c r="AB87" t="n">
        <v>-60.65114974975586</v>
      </c>
      <c r="AC87" t="n">
        <v>-61.21867370605469</v>
      </c>
      <c r="AD87" t="n">
        <v>-64.10617828369141</v>
      </c>
      <c r="AE87" t="n">
        <v>-64.92256164550781</v>
      </c>
      <c r="AF87" t="n">
        <v>-64.79983520507812</v>
      </c>
      <c r="AG87" t="n">
        <v>-65.20063018798828</v>
      </c>
      <c r="AH87" t="n">
        <v>-65.31897735595703</v>
      </c>
      <c r="AI87" t="n">
        <v>-64.47526550292969</v>
      </c>
      <c r="AJ87" t="n">
        <v>-63.6981201171875</v>
      </c>
      <c r="AK87" t="n">
        <v>-62.86970138549805</v>
      </c>
      <c r="AL87" t="n">
        <v>-64.37340545654297</v>
      </c>
      <c r="AM87" t="n">
        <v>-62.60857391357422</v>
      </c>
      <c r="AN87" t="n">
        <v>-64.58098602294922</v>
      </c>
      <c r="AO87" t="n">
        <v>-65.92311096191406</v>
      </c>
      <c r="AP87" t="n">
        <v>-65.37753295898438</v>
      </c>
      <c r="AQ87" t="n">
        <v>-64.93232727050781</v>
      </c>
      <c r="AR87" t="n">
        <v>-62.61646270751953</v>
      </c>
      <c r="AS87" t="n">
        <v>-62.5464973449707</v>
      </c>
      <c r="AT87" t="n">
        <v>-63.36225509643555</v>
      </c>
      <c r="AU87" t="n">
        <v>-63.37068176269531</v>
      </c>
      <c r="AV87" t="n">
        <v>-62.61151123046875</v>
      </c>
      <c r="AW87" t="n">
        <v>-61.38446426391602</v>
      </c>
      <c r="AX87" t="n">
        <v>-64.01278686523438</v>
      </c>
      <c r="AY87" t="n">
        <v>-64.48802185058594</v>
      </c>
      <c r="AZ87" t="n">
        <v>-20.45425415039062</v>
      </c>
      <c r="BA87" t="n">
        <v>-22.14444541931152</v>
      </c>
      <c r="BB87" t="n">
        <v>-62.54092407226562</v>
      </c>
      <c r="BC87" t="n">
        <v>-59.96374130249023</v>
      </c>
      <c r="BD87" t="n">
        <v>-62.94435501098633</v>
      </c>
      <c r="BE87" t="n">
        <v>-61.53187942504883</v>
      </c>
      <c r="BF87" t="n">
        <v>-61.2384033203125</v>
      </c>
      <c r="BG87" t="n">
        <v>-61.68979263305664</v>
      </c>
      <c r="BH87" t="n">
        <v>-62.41172027587891</v>
      </c>
      <c r="BI87" t="n">
        <v>-59.09465789794922</v>
      </c>
      <c r="BJ87" t="n">
        <v>-61.85973358154297</v>
      </c>
      <c r="BK87" t="n">
        <v>-59.41178512573242</v>
      </c>
      <c r="BL87" t="n">
        <v>-61.36798858642578</v>
      </c>
      <c r="BM87" t="n">
        <v>-63.19438934326172</v>
      </c>
      <c r="BN87" t="n">
        <v>-58.81525421142578</v>
      </c>
      <c r="BO87" t="n">
        <v>-61.03540802001953</v>
      </c>
      <c r="BP87" t="n">
        <v>-58.45445251464844</v>
      </c>
      <c r="BQ87" t="n">
        <v>-59.28771591186523</v>
      </c>
      <c r="BR87" t="n">
        <v>-60.43678283691406</v>
      </c>
      <c r="BS87" t="n">
        <v>-61.60588836669922</v>
      </c>
      <c r="BT87" t="n">
        <v>-58.70516586303711</v>
      </c>
      <c r="BU87" t="n">
        <v>-57.77748870849609</v>
      </c>
      <c r="BV87" t="n">
        <v>-57.77218246459961</v>
      </c>
      <c r="BW87" t="n">
        <v>-60.66673278808594</v>
      </c>
      <c r="BX87" t="n">
        <v>-57.58005142211914</v>
      </c>
      <c r="BY87" t="n">
        <v>-59.27723693847656</v>
      </c>
      <c r="BZ87" t="n">
        <v>-58.79054260253906</v>
      </c>
      <c r="CA87" t="n">
        <v>-60.97013473510742</v>
      </c>
      <c r="CB87" t="n">
        <v>-58.40202331542969</v>
      </c>
      <c r="CC87" t="n">
        <v>-63.30060195922852</v>
      </c>
      <c r="CD87" t="n">
        <v>-58.56593704223633</v>
      </c>
      <c r="CE87" t="n">
        <v>-60.78176116943359</v>
      </c>
      <c r="CF87" t="n">
        <v>-61.63851928710938</v>
      </c>
      <c r="CG87" t="n">
        <v>-59.82061004638672</v>
      </c>
      <c r="CH87" t="n">
        <v>-62.43146133422852</v>
      </c>
      <c r="CI87" t="n">
        <v>-61.72050094604492</v>
      </c>
      <c r="CJ87" t="n">
        <v>-58.18488311767578</v>
      </c>
      <c r="CK87" t="n">
        <v>-59.38701629638672</v>
      </c>
      <c r="CL87" t="n">
        <v>-59.49057769775391</v>
      </c>
      <c r="CM87" t="n">
        <v>-58.20927810668945</v>
      </c>
      <c r="CN87" t="n">
        <v>-60.06128311157227</v>
      </c>
      <c r="CO87" t="n">
        <v>-58.32230758666992</v>
      </c>
      <c r="CP87" t="n">
        <v>-59.58231735229492</v>
      </c>
      <c r="CQ87" t="n">
        <v>-56.58584213256836</v>
      </c>
      <c r="CR87" t="n">
        <v>-57.10628128051758</v>
      </c>
      <c r="CS87" t="n">
        <v>-58.86266326904297</v>
      </c>
      <c r="CT87" t="n">
        <v>-57.81314086914062</v>
      </c>
      <c r="CU87" t="n">
        <v>-54.92870330810547</v>
      </c>
      <c r="CV87" t="n">
        <v>-57.70145797729492</v>
      </c>
      <c r="CW87" t="n">
        <v>-56.27439498901367</v>
      </c>
      <c r="CX87" t="n">
        <v>-58.68096923828125</v>
      </c>
    </row>
    <row r="88">
      <c r="A88" t="inlineStr">
        <is>
          <t>2026-05-31 13:16:33.788</t>
        </is>
      </c>
      <c r="B88" t="n">
        <v>11.204</v>
      </c>
      <c r="C88" t="n">
        <v>-57.56140518188477</v>
      </c>
      <c r="D88" t="n">
        <v>-55.673828125</v>
      </c>
      <c r="E88" t="n">
        <v>-57.17063903808594</v>
      </c>
      <c r="F88" t="n">
        <v>-59.13349151611328</v>
      </c>
      <c r="G88" t="n">
        <v>-63.62007141113281</v>
      </c>
      <c r="H88" t="n">
        <v>-63.64813613891602</v>
      </c>
      <c r="I88" t="n">
        <v>-65.26592254638672</v>
      </c>
      <c r="J88" t="n">
        <v>-62.89941787719727</v>
      </c>
      <c r="K88" t="n">
        <v>-61.91748046875</v>
      </c>
      <c r="L88" t="n">
        <v>-63.1765251159668</v>
      </c>
      <c r="M88" t="n">
        <v>-62.87460327148438</v>
      </c>
      <c r="N88" t="n">
        <v>-63.07275390625</v>
      </c>
      <c r="O88" t="n">
        <v>-62.53472900390625</v>
      </c>
      <c r="P88" t="n">
        <v>-63.53200531005859</v>
      </c>
      <c r="Q88" t="n">
        <v>-62.16088485717773</v>
      </c>
      <c r="R88" t="n">
        <v>-65.62197113037109</v>
      </c>
      <c r="S88" t="n">
        <v>-63.94537353515625</v>
      </c>
      <c r="T88" t="n">
        <v>-62.12716293334961</v>
      </c>
      <c r="U88" t="n">
        <v>-63.81903457641602</v>
      </c>
      <c r="V88" t="n">
        <v>-61.92988204956055</v>
      </c>
      <c r="W88" t="n">
        <v>-63.49980926513672</v>
      </c>
      <c r="X88" t="n">
        <v>-62.44197845458984</v>
      </c>
      <c r="Y88" t="n">
        <v>-63.22643661499023</v>
      </c>
      <c r="Z88" t="n">
        <v>-61.3138427734375</v>
      </c>
      <c r="AA88" t="n">
        <v>-62.53179931640625</v>
      </c>
      <c r="AB88" t="n">
        <v>-62.50125503540039</v>
      </c>
      <c r="AC88" t="n">
        <v>-60.51479721069336</v>
      </c>
      <c r="AD88" t="n">
        <v>-60.74698257446289</v>
      </c>
      <c r="AE88" t="n">
        <v>-63.90567398071289</v>
      </c>
      <c r="AF88" t="n">
        <v>-67.63283538818359</v>
      </c>
      <c r="AG88" t="n">
        <v>-65.71413421630859</v>
      </c>
      <c r="AH88" t="n">
        <v>-67.37714385986328</v>
      </c>
      <c r="AI88" t="n">
        <v>-65.67140960693359</v>
      </c>
      <c r="AJ88" t="n">
        <v>-62.27866363525391</v>
      </c>
      <c r="AK88" t="n">
        <v>-62.07273864746094</v>
      </c>
      <c r="AL88" t="n">
        <v>-63.23822784423828</v>
      </c>
      <c r="AM88" t="n">
        <v>-62.78811264038086</v>
      </c>
      <c r="AN88" t="n">
        <v>-61.96706771850586</v>
      </c>
      <c r="AO88" t="n">
        <v>-64.11949920654297</v>
      </c>
      <c r="AP88" t="n">
        <v>-65.83993530273438</v>
      </c>
      <c r="AQ88" t="n">
        <v>-61.52440643310547</v>
      </c>
      <c r="AR88" t="n">
        <v>-63.35617446899414</v>
      </c>
      <c r="AS88" t="n">
        <v>-65.29972076416016</v>
      </c>
      <c r="AT88" t="n">
        <v>-65.69876098632812</v>
      </c>
      <c r="AU88" t="n">
        <v>-62.73405075073242</v>
      </c>
      <c r="AV88" t="n">
        <v>-61.00273132324219</v>
      </c>
      <c r="AW88" t="n">
        <v>-60.56472015380859</v>
      </c>
      <c r="AX88" t="n">
        <v>-61.94814682006836</v>
      </c>
      <c r="AY88" t="n">
        <v>-63.05924987792969</v>
      </c>
      <c r="AZ88" t="n">
        <v>-20.38774299621582</v>
      </c>
      <c r="BA88" t="n">
        <v>-22.08397483825684</v>
      </c>
      <c r="BB88" t="n">
        <v>-61.7685432434082</v>
      </c>
      <c r="BC88" t="n">
        <v>-61.74365615844727</v>
      </c>
      <c r="BD88" t="n">
        <v>-60.68688583374023</v>
      </c>
      <c r="BE88" t="n">
        <v>-61.78640365600586</v>
      </c>
      <c r="BF88" t="n">
        <v>-62.42947006225586</v>
      </c>
      <c r="BG88" t="n">
        <v>-62.79555892944336</v>
      </c>
      <c r="BH88" t="n">
        <v>-58.63437652587891</v>
      </c>
      <c r="BI88" t="n">
        <v>-61.89249038696289</v>
      </c>
      <c r="BJ88" t="n">
        <v>-62.28537368774414</v>
      </c>
      <c r="BK88" t="n">
        <v>-61.59645080566406</v>
      </c>
      <c r="BL88" t="n">
        <v>-62.37806701660156</v>
      </c>
      <c r="BM88" t="n">
        <v>-59.55508041381836</v>
      </c>
      <c r="BN88" t="n">
        <v>-60.92574310302734</v>
      </c>
      <c r="BO88" t="n">
        <v>-60.34621810913086</v>
      </c>
      <c r="BP88" t="n">
        <v>-60.49549865722656</v>
      </c>
      <c r="BQ88" t="n">
        <v>-61.71928787231445</v>
      </c>
      <c r="BR88" t="n">
        <v>-59.84612274169922</v>
      </c>
      <c r="BS88" t="n">
        <v>-62.60647583007812</v>
      </c>
      <c r="BT88" t="n">
        <v>-60.31278991699219</v>
      </c>
      <c r="BU88" t="n">
        <v>-62.03377914428711</v>
      </c>
      <c r="BV88" t="n">
        <v>-61.88473510742188</v>
      </c>
      <c r="BW88" t="n">
        <v>-59.01283264160156</v>
      </c>
      <c r="BX88" t="n">
        <v>-59.07825088500977</v>
      </c>
      <c r="BY88" t="n">
        <v>-60.88211441040039</v>
      </c>
      <c r="BZ88" t="n">
        <v>-56.5062370300293</v>
      </c>
      <c r="CA88" t="n">
        <v>-58.60263061523438</v>
      </c>
      <c r="CB88" t="n">
        <v>-60.22168350219727</v>
      </c>
      <c r="CC88" t="n">
        <v>-60.3702392578125</v>
      </c>
      <c r="CD88" t="n">
        <v>-60.66348266601562</v>
      </c>
      <c r="CE88" t="n">
        <v>-58.19476318359375</v>
      </c>
      <c r="CF88" t="n">
        <v>-60.12368774414062</v>
      </c>
      <c r="CG88" t="n">
        <v>-62.80985641479492</v>
      </c>
      <c r="CH88" t="n">
        <v>-59.55171966552734</v>
      </c>
      <c r="CI88" t="n">
        <v>-57.47093963623047</v>
      </c>
      <c r="CJ88" t="n">
        <v>-59.13640975952148</v>
      </c>
      <c r="CK88" t="n">
        <v>-57.55838775634766</v>
      </c>
      <c r="CL88" t="n">
        <v>-58.93246459960938</v>
      </c>
      <c r="CM88" t="n">
        <v>-57.95631790161133</v>
      </c>
      <c r="CN88" t="n">
        <v>-57.10347366333008</v>
      </c>
      <c r="CO88" t="n">
        <v>-57.25324249267578</v>
      </c>
      <c r="CP88" t="n">
        <v>-58.78374862670898</v>
      </c>
      <c r="CQ88" t="n">
        <v>-57.2667121887207</v>
      </c>
      <c r="CR88" t="n">
        <v>-60.52504730224609</v>
      </c>
      <c r="CS88" t="n">
        <v>-57.88354110717773</v>
      </c>
      <c r="CT88" t="n">
        <v>-59.12411880493164</v>
      </c>
      <c r="CU88" t="n">
        <v>-57.81953430175781</v>
      </c>
      <c r="CV88" t="n">
        <v>-56.6942138671875</v>
      </c>
      <c r="CW88" t="n">
        <v>-58.21851348876953</v>
      </c>
      <c r="CX88" t="n">
        <v>-56.50341796875</v>
      </c>
    </row>
    <row r="89">
      <c r="A89" t="inlineStr">
        <is>
          <t>2026-05-31 13:16:33.928</t>
        </is>
      </c>
      <c r="B89" t="n">
        <v>11.343</v>
      </c>
      <c r="C89" t="n">
        <v>-58.05581665039062</v>
      </c>
      <c r="D89" t="n">
        <v>-57.88945770263672</v>
      </c>
      <c r="E89" t="n">
        <v>-59.7661018371582</v>
      </c>
      <c r="F89" t="n">
        <v>-62.76178741455078</v>
      </c>
      <c r="G89" t="n">
        <v>-64.37019348144531</v>
      </c>
      <c r="H89" t="n">
        <v>-62.21682357788086</v>
      </c>
      <c r="I89" t="n">
        <v>-62.65414810180664</v>
      </c>
      <c r="J89" t="n">
        <v>-63.41024398803711</v>
      </c>
      <c r="K89" t="n">
        <v>-64.79865264892578</v>
      </c>
      <c r="L89" t="n">
        <v>-61.95705795288086</v>
      </c>
      <c r="M89" t="n">
        <v>-62.20041275024414</v>
      </c>
      <c r="N89" t="n">
        <v>-62.87942123413086</v>
      </c>
      <c r="O89" t="n">
        <v>-60.87660980224609</v>
      </c>
      <c r="P89" t="n">
        <v>-64.73978424072266</v>
      </c>
      <c r="Q89" t="n">
        <v>-61.42049789428711</v>
      </c>
      <c r="R89" t="n">
        <v>-61.71834182739258</v>
      </c>
      <c r="S89" t="n">
        <v>-62.38660049438477</v>
      </c>
      <c r="T89" t="n">
        <v>-64.40132904052734</v>
      </c>
      <c r="U89" t="n">
        <v>-62.92016220092773</v>
      </c>
      <c r="V89" t="n">
        <v>-60.66264343261719</v>
      </c>
      <c r="W89" t="n">
        <v>-61.3734130859375</v>
      </c>
      <c r="X89" t="n">
        <v>-60.51530838012695</v>
      </c>
      <c r="Y89" t="n">
        <v>-64.48374938964844</v>
      </c>
      <c r="Z89" t="n">
        <v>-61.7787971496582</v>
      </c>
      <c r="AA89" t="n">
        <v>-62.98706436157227</v>
      </c>
      <c r="AB89" t="n">
        <v>-61.8947868347168</v>
      </c>
      <c r="AC89" t="n">
        <v>-62.93048095703125</v>
      </c>
      <c r="AD89" t="n">
        <v>-61.71420288085938</v>
      </c>
      <c r="AE89" t="n">
        <v>-61.4202995300293</v>
      </c>
      <c r="AF89" t="n">
        <v>-64.52355194091797</v>
      </c>
      <c r="AG89" t="n">
        <v>-64.54215240478516</v>
      </c>
      <c r="AH89" t="n">
        <v>-66.13520050048828</v>
      </c>
      <c r="AI89" t="n">
        <v>-60.55821990966797</v>
      </c>
      <c r="AJ89" t="n">
        <v>-60.22313690185547</v>
      </c>
      <c r="AK89" t="n">
        <v>-64.45832824707031</v>
      </c>
      <c r="AL89" t="n">
        <v>-61.35037612915039</v>
      </c>
      <c r="AM89" t="n">
        <v>-64.50843811035156</v>
      </c>
      <c r="AN89" t="n">
        <v>-64.17628479003906</v>
      </c>
      <c r="AO89" t="n">
        <v>-62.42351150512695</v>
      </c>
      <c r="AP89" t="n">
        <v>-64.65154266357422</v>
      </c>
      <c r="AQ89" t="n">
        <v>-63.97832870483398</v>
      </c>
      <c r="AR89" t="n">
        <v>-64.97037506103516</v>
      </c>
      <c r="AS89" t="n">
        <v>-61.32294845581055</v>
      </c>
      <c r="AT89" t="n">
        <v>-64.49224853515625</v>
      </c>
      <c r="AU89" t="n">
        <v>-62.96215057373047</v>
      </c>
      <c r="AV89" t="n">
        <v>-64.50208282470703</v>
      </c>
      <c r="AW89" t="n">
        <v>-60.74999618530273</v>
      </c>
      <c r="AX89" t="n">
        <v>-62.15530776977539</v>
      </c>
      <c r="AY89" t="n">
        <v>-59.55283737182617</v>
      </c>
      <c r="AZ89" t="n">
        <v>-20.47085571289062</v>
      </c>
      <c r="BA89" t="n">
        <v>-22.19744300842285</v>
      </c>
      <c r="BB89" t="n">
        <v>-65.74554443359375</v>
      </c>
      <c r="BC89" t="n">
        <v>-61.53389358520508</v>
      </c>
      <c r="BD89" t="n">
        <v>-61.86833953857422</v>
      </c>
      <c r="BE89" t="n">
        <v>-61.02690887451172</v>
      </c>
      <c r="BF89" t="n">
        <v>-63.06993865966797</v>
      </c>
      <c r="BG89" t="n">
        <v>-61.3194694519043</v>
      </c>
      <c r="BH89" t="n">
        <v>-60.97480773925781</v>
      </c>
      <c r="BI89" t="n">
        <v>-61.73482513427734</v>
      </c>
      <c r="BJ89" t="n">
        <v>-60.40770721435547</v>
      </c>
      <c r="BK89" t="n">
        <v>-60.22396850585938</v>
      </c>
      <c r="BL89" t="n">
        <v>-61.23912048339844</v>
      </c>
      <c r="BM89" t="n">
        <v>-60.97786712646484</v>
      </c>
      <c r="BN89" t="n">
        <v>-60.60396575927734</v>
      </c>
      <c r="BO89" t="n">
        <v>-61.0030632019043</v>
      </c>
      <c r="BP89" t="n">
        <v>-59.1879997253418</v>
      </c>
      <c r="BQ89" t="n">
        <v>-60.12236022949219</v>
      </c>
      <c r="BR89" t="n">
        <v>-61.45698928833008</v>
      </c>
      <c r="BS89" t="n">
        <v>-62.47153854370117</v>
      </c>
      <c r="BT89" t="n">
        <v>-61.92578506469727</v>
      </c>
      <c r="BU89" t="n">
        <v>-59.49959182739258</v>
      </c>
      <c r="BV89" t="n">
        <v>-60.98728942871094</v>
      </c>
      <c r="BW89" t="n">
        <v>-60.42058944702148</v>
      </c>
      <c r="BX89" t="n">
        <v>-59.88652420043945</v>
      </c>
      <c r="BY89" t="n">
        <v>-60.03926849365234</v>
      </c>
      <c r="BZ89" t="n">
        <v>-58.07584381103516</v>
      </c>
      <c r="CA89" t="n">
        <v>-57.27177429199219</v>
      </c>
      <c r="CB89" t="n">
        <v>-59.62598419189453</v>
      </c>
      <c r="CC89" t="n">
        <v>-59.23214721679688</v>
      </c>
      <c r="CD89" t="n">
        <v>-58.69534683227539</v>
      </c>
      <c r="CE89" t="n">
        <v>-58.97978973388672</v>
      </c>
      <c r="CF89" t="n">
        <v>-60.45580673217773</v>
      </c>
      <c r="CG89" t="n">
        <v>-59.29427719116211</v>
      </c>
      <c r="CH89" t="n">
        <v>-59.4892578125</v>
      </c>
      <c r="CI89" t="n">
        <v>-60.29936218261719</v>
      </c>
      <c r="CJ89" t="n">
        <v>-60.79809188842773</v>
      </c>
      <c r="CK89" t="n">
        <v>-60.40383911132812</v>
      </c>
      <c r="CL89" t="n">
        <v>-62.19255065917969</v>
      </c>
      <c r="CM89" t="n">
        <v>-60.28635787963867</v>
      </c>
      <c r="CN89" t="n">
        <v>-62.71234512329102</v>
      </c>
      <c r="CO89" t="n">
        <v>-56.72677993774414</v>
      </c>
      <c r="CP89" t="n">
        <v>-59.98226547241211</v>
      </c>
      <c r="CQ89" t="n">
        <v>-59.01447677612305</v>
      </c>
      <c r="CR89" t="n">
        <v>-58.21713256835938</v>
      </c>
      <c r="CS89" t="n">
        <v>-57.06330871582031</v>
      </c>
      <c r="CT89" t="n">
        <v>-56.26364135742188</v>
      </c>
      <c r="CU89" t="n">
        <v>-56.72076034545898</v>
      </c>
      <c r="CV89" t="n">
        <v>-57.58140563964844</v>
      </c>
      <c r="CW89" t="n">
        <v>-56.59110260009766</v>
      </c>
      <c r="CX89" t="n">
        <v>-54.58076477050781</v>
      </c>
    </row>
    <row r="90">
      <c r="A90" t="inlineStr">
        <is>
          <t>2026-05-31 13:16:34.053</t>
        </is>
      </c>
      <c r="B90" t="n">
        <v>11.469</v>
      </c>
      <c r="C90" t="n">
        <v>-55.58858108520508</v>
      </c>
      <c r="D90" t="n">
        <v>-57.86799240112305</v>
      </c>
      <c r="E90" t="n">
        <v>-60.76013946533203</v>
      </c>
      <c r="F90" t="n">
        <v>-65.28690338134766</v>
      </c>
      <c r="G90" t="n">
        <v>-62.41657257080078</v>
      </c>
      <c r="H90" t="n">
        <v>-62.07501602172852</v>
      </c>
      <c r="I90" t="n">
        <v>-60.97134017944336</v>
      </c>
      <c r="J90" t="n">
        <v>-60.79268646240234</v>
      </c>
      <c r="K90" t="n">
        <v>-61.71176910400391</v>
      </c>
      <c r="L90" t="n">
        <v>-64.73407745361328</v>
      </c>
      <c r="M90" t="n">
        <v>-62.26305389404297</v>
      </c>
      <c r="N90" t="n">
        <v>-60.66322708129883</v>
      </c>
      <c r="O90" t="n">
        <v>-63.17057800292969</v>
      </c>
      <c r="P90" t="n">
        <v>-63.70077514648438</v>
      </c>
      <c r="Q90" t="n">
        <v>-62.65437316894531</v>
      </c>
      <c r="R90" t="n">
        <v>-60.65386199951172</v>
      </c>
      <c r="S90" t="n">
        <v>-61.29226303100586</v>
      </c>
      <c r="T90" t="n">
        <v>-63.60153961181641</v>
      </c>
      <c r="U90" t="n">
        <v>-62.07101821899414</v>
      </c>
      <c r="V90" t="n">
        <v>-64.50675201416016</v>
      </c>
      <c r="W90" t="n">
        <v>-63.09712600708008</v>
      </c>
      <c r="X90" t="n">
        <v>-62.28731918334961</v>
      </c>
      <c r="Y90" t="n">
        <v>-62.93860626220703</v>
      </c>
      <c r="Z90" t="n">
        <v>-64.69755554199219</v>
      </c>
      <c r="AA90" t="n">
        <v>-61.21530914306641</v>
      </c>
      <c r="AB90" t="n">
        <v>-64.78246307373047</v>
      </c>
      <c r="AC90" t="n">
        <v>-61.54505157470703</v>
      </c>
      <c r="AD90" t="n">
        <v>-63.55893325805664</v>
      </c>
      <c r="AE90" t="n">
        <v>-62.79677581787109</v>
      </c>
      <c r="AF90" t="n">
        <v>-66.09549713134766</v>
      </c>
      <c r="AG90" t="n">
        <v>-62.77437210083008</v>
      </c>
      <c r="AH90" t="n">
        <v>-61.79013824462891</v>
      </c>
      <c r="AI90" t="n">
        <v>-66.05544281005859</v>
      </c>
      <c r="AJ90" t="n">
        <v>-65.03139495849609</v>
      </c>
      <c r="AK90" t="n">
        <v>-64.09146118164062</v>
      </c>
      <c r="AL90" t="n">
        <v>-66.15615844726562</v>
      </c>
      <c r="AM90" t="n">
        <v>-64.71807098388672</v>
      </c>
      <c r="AN90" t="n">
        <v>-64.05683898925781</v>
      </c>
      <c r="AO90" t="n">
        <v>-62.87666702270508</v>
      </c>
      <c r="AP90" t="n">
        <v>-64.43386077880859</v>
      </c>
      <c r="AQ90" t="n">
        <v>-62.90987777709961</v>
      </c>
      <c r="AR90" t="n">
        <v>-62.10739135742188</v>
      </c>
      <c r="AS90" t="n">
        <v>-63.67555999755859</v>
      </c>
      <c r="AT90" t="n">
        <v>-64.07527160644531</v>
      </c>
      <c r="AU90" t="n">
        <v>-64.08378601074219</v>
      </c>
      <c r="AV90" t="n">
        <v>-62.82269287109375</v>
      </c>
      <c r="AW90" t="n">
        <v>-63.38010787963867</v>
      </c>
      <c r="AX90" t="n">
        <v>-57.54694747924805</v>
      </c>
      <c r="AY90" t="n">
        <v>-60.96646499633789</v>
      </c>
      <c r="AZ90" t="n">
        <v>-20.42592620849609</v>
      </c>
      <c r="BA90" t="n">
        <v>-22.09912109375</v>
      </c>
      <c r="BB90" t="n">
        <v>-65.41519165039062</v>
      </c>
      <c r="BC90" t="n">
        <v>-61.54276275634766</v>
      </c>
      <c r="BD90" t="n">
        <v>-61.03535842895508</v>
      </c>
      <c r="BE90" t="n">
        <v>-62.98217010498047</v>
      </c>
      <c r="BF90" t="n">
        <v>-61.20211791992188</v>
      </c>
      <c r="BG90" t="n">
        <v>-63.14739227294922</v>
      </c>
      <c r="BH90" t="n">
        <v>-64.87153625488281</v>
      </c>
      <c r="BI90" t="n">
        <v>-60.84341430664062</v>
      </c>
      <c r="BJ90" t="n">
        <v>-63.16924285888672</v>
      </c>
      <c r="BK90" t="n">
        <v>-61.54536819458008</v>
      </c>
      <c r="BL90" t="n">
        <v>-61.1357307434082</v>
      </c>
      <c r="BM90" t="n">
        <v>-58.22743988037109</v>
      </c>
      <c r="BN90" t="n">
        <v>-59.64214324951172</v>
      </c>
      <c r="BO90" t="n">
        <v>-61.29561996459961</v>
      </c>
      <c r="BP90" t="n">
        <v>-58.157470703125</v>
      </c>
      <c r="BQ90" t="n">
        <v>-61.38592910766602</v>
      </c>
      <c r="BR90" t="n">
        <v>-58.15799713134766</v>
      </c>
      <c r="BS90" t="n">
        <v>-59.06864166259766</v>
      </c>
      <c r="BT90" t="n">
        <v>-59.10534286499023</v>
      </c>
      <c r="BU90" t="n">
        <v>-62.53172302246094</v>
      </c>
      <c r="BV90" t="n">
        <v>-58.40644073486328</v>
      </c>
      <c r="BW90" t="n">
        <v>-60.88363265991211</v>
      </c>
      <c r="BX90" t="n">
        <v>-60.80149459838867</v>
      </c>
      <c r="BY90" t="n">
        <v>-59.77936172485352</v>
      </c>
      <c r="BZ90" t="n">
        <v>-56.49422836303711</v>
      </c>
      <c r="CA90" t="n">
        <v>-59.82077026367188</v>
      </c>
      <c r="CB90" t="n">
        <v>-60.14246368408203</v>
      </c>
      <c r="CC90" t="n">
        <v>-59.7382698059082</v>
      </c>
      <c r="CD90" t="n">
        <v>-58.75105667114258</v>
      </c>
      <c r="CE90" t="n">
        <v>-60.09982299804688</v>
      </c>
      <c r="CF90" t="n">
        <v>-58.70948028564453</v>
      </c>
      <c r="CG90" t="n">
        <v>-58.3399772644043</v>
      </c>
      <c r="CH90" t="n">
        <v>-61.48419189453125</v>
      </c>
      <c r="CI90" t="n">
        <v>-61.55234909057617</v>
      </c>
      <c r="CJ90" t="n">
        <v>-61.50019073486328</v>
      </c>
      <c r="CK90" t="n">
        <v>-60.78278732299805</v>
      </c>
      <c r="CL90" t="n">
        <v>-62.37940216064453</v>
      </c>
      <c r="CM90" t="n">
        <v>-57.12131500244141</v>
      </c>
      <c r="CN90" t="n">
        <v>-55.73271179199219</v>
      </c>
      <c r="CO90" t="n">
        <v>-58.50837707519531</v>
      </c>
      <c r="CP90" t="n">
        <v>-56.96937561035156</v>
      </c>
      <c r="CQ90" t="n">
        <v>-57.66091537475586</v>
      </c>
      <c r="CR90" t="n">
        <v>-58.55910110473633</v>
      </c>
      <c r="CS90" t="n">
        <v>-55.15190887451172</v>
      </c>
      <c r="CT90" t="n">
        <v>-55.18333053588867</v>
      </c>
      <c r="CU90" t="n">
        <v>-57.8975944519043</v>
      </c>
      <c r="CV90" t="n">
        <v>-54.60845947265625</v>
      </c>
      <c r="CW90" t="n">
        <v>-55.13848495483398</v>
      </c>
      <c r="CX90" t="n">
        <v>-58.30950546264648</v>
      </c>
    </row>
    <row r="91">
      <c r="A91" t="inlineStr">
        <is>
          <t>2026-05-31 13:16:34.186</t>
        </is>
      </c>
      <c r="B91" t="n">
        <v>11.602</v>
      </c>
      <c r="C91" t="n">
        <v>-56.63005065917969</v>
      </c>
      <c r="D91" t="n">
        <v>-58.78792572021484</v>
      </c>
      <c r="E91" t="n">
        <v>-55.80264282226562</v>
      </c>
      <c r="F91" t="n">
        <v>-65.61237335205078</v>
      </c>
      <c r="G91" t="n">
        <v>-64.26467895507812</v>
      </c>
      <c r="H91" t="n">
        <v>-63.13570022583008</v>
      </c>
      <c r="I91" t="n">
        <v>-64.80052185058594</v>
      </c>
      <c r="J91" t="n">
        <v>-61.32437515258789</v>
      </c>
      <c r="K91" t="n">
        <v>-63.77792739868164</v>
      </c>
      <c r="L91" t="n">
        <v>-65.95277404785156</v>
      </c>
      <c r="M91" t="n">
        <v>-61.25141143798828</v>
      </c>
      <c r="N91" t="n">
        <v>-62.44715118408203</v>
      </c>
      <c r="O91" t="n">
        <v>-63.63027572631836</v>
      </c>
      <c r="P91" t="n">
        <v>-64.1763916015625</v>
      </c>
      <c r="Q91" t="n">
        <v>-62.90921401977539</v>
      </c>
      <c r="R91" t="n">
        <v>-60.52529525756836</v>
      </c>
      <c r="S91" t="n">
        <v>-60.64495086669922</v>
      </c>
      <c r="T91" t="n">
        <v>-63.46738815307617</v>
      </c>
      <c r="U91" t="n">
        <v>-62.45212173461914</v>
      </c>
      <c r="V91" t="n">
        <v>-60.99736022949219</v>
      </c>
      <c r="W91" t="n">
        <v>-62.91604232788086</v>
      </c>
      <c r="X91" t="n">
        <v>-61.79455184936523</v>
      </c>
      <c r="Y91" t="n">
        <v>-60.54800033569336</v>
      </c>
      <c r="Z91" t="n">
        <v>-65.10545349121094</v>
      </c>
      <c r="AA91" t="n">
        <v>-64.14448547363281</v>
      </c>
      <c r="AB91" t="n">
        <v>-59.3729362487793</v>
      </c>
      <c r="AC91" t="n">
        <v>-59.77321624755859</v>
      </c>
      <c r="AD91" t="n">
        <v>-63.24525451660156</v>
      </c>
      <c r="AE91" t="n">
        <v>-65.29702758789062</v>
      </c>
      <c r="AF91" t="n">
        <v>-65.78671264648438</v>
      </c>
      <c r="AG91" t="n">
        <v>-61.78981399536133</v>
      </c>
      <c r="AH91" t="n">
        <v>-65.22931671142578</v>
      </c>
      <c r="AI91" t="n">
        <v>-64.23574829101562</v>
      </c>
      <c r="AJ91" t="n">
        <v>-63.49542617797852</v>
      </c>
      <c r="AK91" t="n">
        <v>-62.23965454101562</v>
      </c>
      <c r="AL91" t="n">
        <v>-64.02992248535156</v>
      </c>
      <c r="AM91" t="n">
        <v>-64.843017578125</v>
      </c>
      <c r="AN91" t="n">
        <v>-63.78932952880859</v>
      </c>
      <c r="AO91" t="n">
        <v>-65.62939453125</v>
      </c>
      <c r="AP91" t="n">
        <v>-63.55248641967773</v>
      </c>
      <c r="AQ91" t="n">
        <v>-63.02035522460938</v>
      </c>
      <c r="AR91" t="n">
        <v>-60.40665435791016</v>
      </c>
      <c r="AS91" t="n">
        <v>-64.22905731201172</v>
      </c>
      <c r="AT91" t="n">
        <v>-62.71450805664062</v>
      </c>
      <c r="AU91" t="n">
        <v>-63.99238586425781</v>
      </c>
      <c r="AV91" t="n">
        <v>-63.10919570922852</v>
      </c>
      <c r="AW91" t="n">
        <v>-63.23530578613281</v>
      </c>
      <c r="AX91" t="n">
        <v>-61.92844009399414</v>
      </c>
      <c r="AY91" t="n">
        <v>-60.39255905151367</v>
      </c>
      <c r="AZ91" t="n">
        <v>-20.49216651916504</v>
      </c>
      <c r="BA91" t="n">
        <v>-22.18235015869141</v>
      </c>
      <c r="BB91" t="n">
        <v>-61.99202728271484</v>
      </c>
      <c r="BC91" t="n">
        <v>-64.34874725341797</v>
      </c>
      <c r="BD91" t="n">
        <v>-61.29822158813477</v>
      </c>
      <c r="BE91" t="n">
        <v>-60.25661087036133</v>
      </c>
      <c r="BF91" t="n">
        <v>-62.65153503417969</v>
      </c>
      <c r="BG91" t="n">
        <v>-61.86922454833984</v>
      </c>
      <c r="BH91" t="n">
        <v>-63.80126571655273</v>
      </c>
      <c r="BI91" t="n">
        <v>-59.51438140869141</v>
      </c>
      <c r="BJ91" t="n">
        <v>-61.7841796875</v>
      </c>
      <c r="BK91" t="n">
        <v>-62.74488830566406</v>
      </c>
      <c r="BL91" t="n">
        <v>-62.25449752807617</v>
      </c>
      <c r="BM91" t="n">
        <v>-59.85556030273438</v>
      </c>
      <c r="BN91" t="n">
        <v>-62.37202453613281</v>
      </c>
      <c r="BO91" t="n">
        <v>-61.48336410522461</v>
      </c>
      <c r="BP91" t="n">
        <v>-61.51655578613281</v>
      </c>
      <c r="BQ91" t="n">
        <v>-61.57000732421875</v>
      </c>
      <c r="BR91" t="n">
        <v>-61.83034133911133</v>
      </c>
      <c r="BS91" t="n">
        <v>-60.1917724609375</v>
      </c>
      <c r="BT91" t="n">
        <v>-60.10444641113281</v>
      </c>
      <c r="BU91" t="n">
        <v>-59.57940292358398</v>
      </c>
      <c r="BV91" t="n">
        <v>-61.89824676513672</v>
      </c>
      <c r="BW91" t="n">
        <v>-60.53066635131836</v>
      </c>
      <c r="BX91" t="n">
        <v>-56.70664215087891</v>
      </c>
      <c r="BY91" t="n">
        <v>-58.87236022949219</v>
      </c>
      <c r="BZ91" t="n">
        <v>-62.63690948486328</v>
      </c>
      <c r="CA91" t="n">
        <v>-60.04791259765625</v>
      </c>
      <c r="CB91" t="n">
        <v>-57.49842071533203</v>
      </c>
      <c r="CC91" t="n">
        <v>-60.83329010009766</v>
      </c>
      <c r="CD91" t="n">
        <v>-60.09087753295898</v>
      </c>
      <c r="CE91" t="n">
        <v>-55.98600769042969</v>
      </c>
      <c r="CF91" t="n">
        <v>-56.67705154418945</v>
      </c>
      <c r="CG91" t="n">
        <v>-58.60831451416016</v>
      </c>
      <c r="CH91" t="n">
        <v>-61.85576629638672</v>
      </c>
      <c r="CI91" t="n">
        <v>-60.29145431518555</v>
      </c>
      <c r="CJ91" t="n">
        <v>-62.12889862060547</v>
      </c>
      <c r="CK91" t="n">
        <v>-58.14452743530273</v>
      </c>
      <c r="CL91" t="n">
        <v>-56.36486434936523</v>
      </c>
      <c r="CM91" t="n">
        <v>-61.13322067260742</v>
      </c>
      <c r="CN91" t="n">
        <v>-55.78507614135742</v>
      </c>
      <c r="CO91" t="n">
        <v>-58.23715209960938</v>
      </c>
      <c r="CP91" t="n">
        <v>-57.43917083740234</v>
      </c>
      <c r="CQ91" t="n">
        <v>-58.75827407836914</v>
      </c>
      <c r="CR91" t="n">
        <v>-56.90447235107422</v>
      </c>
      <c r="CS91" t="n">
        <v>-57.13081741333008</v>
      </c>
      <c r="CT91" t="n">
        <v>-58.91801452636719</v>
      </c>
      <c r="CU91" t="n">
        <v>-58.25570297241211</v>
      </c>
      <c r="CV91" t="n">
        <v>-56.01913833618164</v>
      </c>
      <c r="CW91" t="n">
        <v>-57.30560684204102</v>
      </c>
      <c r="CX91" t="n">
        <v>-57.73880386352539</v>
      </c>
    </row>
    <row r="92">
      <c r="A92" t="inlineStr">
        <is>
          <t>2026-05-31 13:16:34.312</t>
        </is>
      </c>
      <c r="B92" t="n">
        <v>11.728</v>
      </c>
      <c r="C92" t="n">
        <v>-56.40362548828125</v>
      </c>
      <c r="D92" t="n">
        <v>-58.15346527099609</v>
      </c>
      <c r="E92" t="n">
        <v>-55.77675247192383</v>
      </c>
      <c r="F92" t="n">
        <v>-60.13795852661133</v>
      </c>
      <c r="G92" t="n">
        <v>-63.11199188232422</v>
      </c>
      <c r="H92" t="n">
        <v>-64.04989624023438</v>
      </c>
      <c r="I92" t="n">
        <v>-67.31401824951172</v>
      </c>
      <c r="J92" t="n">
        <v>-61.78586959838867</v>
      </c>
      <c r="K92" t="n">
        <v>-61.57118988037109</v>
      </c>
      <c r="L92" t="n">
        <v>-63.86646270751953</v>
      </c>
      <c r="M92" t="n">
        <v>-64.097900390625</v>
      </c>
      <c r="N92" t="n">
        <v>-62.84954071044922</v>
      </c>
      <c r="O92" t="n">
        <v>-64.13425445556641</v>
      </c>
      <c r="P92" t="n">
        <v>-62.03707504272461</v>
      </c>
      <c r="Q92" t="n">
        <v>-62.9550666809082</v>
      </c>
      <c r="R92" t="n">
        <v>-61.84344482421875</v>
      </c>
      <c r="S92" t="n">
        <v>-61.68461608886719</v>
      </c>
      <c r="T92" t="n">
        <v>-64.56475830078125</v>
      </c>
      <c r="U92" t="n">
        <v>-61.36027908325195</v>
      </c>
      <c r="V92" t="n">
        <v>-62.40047073364258</v>
      </c>
      <c r="W92" t="n">
        <v>-62.62408447265625</v>
      </c>
      <c r="X92" t="n">
        <v>-63.49435424804688</v>
      </c>
      <c r="Y92" t="n">
        <v>-62.14094161987305</v>
      </c>
      <c r="Z92" t="n">
        <v>-62.3857421875</v>
      </c>
      <c r="AA92" t="n">
        <v>-60.75164031982422</v>
      </c>
      <c r="AB92" t="n">
        <v>-61.0417594909668</v>
      </c>
      <c r="AC92" t="n">
        <v>-59.36316680908203</v>
      </c>
      <c r="AD92" t="n">
        <v>-62.04630661010742</v>
      </c>
      <c r="AE92" t="n">
        <v>-61.94431304931641</v>
      </c>
      <c r="AF92" t="n">
        <v>-63.05313110351562</v>
      </c>
      <c r="AG92" t="n">
        <v>-64.77932739257812</v>
      </c>
      <c r="AH92" t="n">
        <v>-66.34461975097656</v>
      </c>
      <c r="AI92" t="n">
        <v>-64.43062591552734</v>
      </c>
      <c r="AJ92" t="n">
        <v>-63.80154037475586</v>
      </c>
      <c r="AK92" t="n">
        <v>-61.57767868041992</v>
      </c>
      <c r="AL92" t="n">
        <v>-64.06092834472656</v>
      </c>
      <c r="AM92" t="n">
        <v>-59.5321159362793</v>
      </c>
      <c r="AN92" t="n">
        <v>-60.91065216064453</v>
      </c>
      <c r="AO92" t="n">
        <v>-61.84932327270508</v>
      </c>
      <c r="AP92" t="n">
        <v>-63.37509155273438</v>
      </c>
      <c r="AQ92" t="n">
        <v>-64.83855438232422</v>
      </c>
      <c r="AR92" t="n">
        <v>-64.28655242919922</v>
      </c>
      <c r="AS92" t="n">
        <v>-62.79861068725586</v>
      </c>
      <c r="AT92" t="n">
        <v>-59.89638900756836</v>
      </c>
      <c r="AU92" t="n">
        <v>-64.27202606201172</v>
      </c>
      <c r="AV92" t="n">
        <v>-60.61825561523438</v>
      </c>
      <c r="AW92" t="n">
        <v>-62.8884391784668</v>
      </c>
      <c r="AX92" t="n">
        <v>-66.23394012451172</v>
      </c>
      <c r="AY92" t="n">
        <v>-59.82690048217773</v>
      </c>
      <c r="AZ92" t="n">
        <v>-20.45000839233398</v>
      </c>
      <c r="BA92" t="n">
        <v>-22.12279319763184</v>
      </c>
      <c r="BB92" t="n">
        <v>-61.18470764160156</v>
      </c>
      <c r="BC92" t="n">
        <v>-63.88919448852539</v>
      </c>
      <c r="BD92" t="n">
        <v>-62.51416397094727</v>
      </c>
      <c r="BE92" t="n">
        <v>-63.37144470214844</v>
      </c>
      <c r="BF92" t="n">
        <v>-59.87621688842773</v>
      </c>
      <c r="BG92" t="n">
        <v>-62.14541244506836</v>
      </c>
      <c r="BH92" t="n">
        <v>-61.7413444519043</v>
      </c>
      <c r="BI92" t="n">
        <v>-61.77109527587891</v>
      </c>
      <c r="BJ92" t="n">
        <v>-64.12557983398438</v>
      </c>
      <c r="BK92" t="n">
        <v>-64.04671478271484</v>
      </c>
      <c r="BL92" t="n">
        <v>-62.63137054443359</v>
      </c>
      <c r="BM92" t="n">
        <v>-63.41927337646484</v>
      </c>
      <c r="BN92" t="n">
        <v>-63.0472297668457</v>
      </c>
      <c r="BO92" t="n">
        <v>-59.36856460571289</v>
      </c>
      <c r="BP92" t="n">
        <v>-60.31855010986328</v>
      </c>
      <c r="BQ92" t="n">
        <v>-58.92667007446289</v>
      </c>
      <c r="BR92" t="n">
        <v>-60.32163619995117</v>
      </c>
      <c r="BS92" t="n">
        <v>-62.65791702270508</v>
      </c>
      <c r="BT92" t="n">
        <v>-58.05117034912109</v>
      </c>
      <c r="BU92" t="n">
        <v>-57.74023056030273</v>
      </c>
      <c r="BV92" t="n">
        <v>-63.71705627441406</v>
      </c>
      <c r="BW92" t="n">
        <v>-58.06095123291016</v>
      </c>
      <c r="BX92" t="n">
        <v>-58.98199844360352</v>
      </c>
      <c r="BY92" t="n">
        <v>-61.39304351806641</v>
      </c>
      <c r="BZ92" t="n">
        <v>-59.61110305786133</v>
      </c>
      <c r="CA92" t="n">
        <v>-60.37431716918945</v>
      </c>
      <c r="CB92" t="n">
        <v>-57.85168838500977</v>
      </c>
      <c r="CC92" t="n">
        <v>-59.52738189697266</v>
      </c>
      <c r="CD92" t="n">
        <v>-58.09104156494141</v>
      </c>
      <c r="CE92" t="n">
        <v>-57.7789421081543</v>
      </c>
      <c r="CF92" t="n">
        <v>-59.91670989990234</v>
      </c>
      <c r="CG92" t="n">
        <v>-62.64085388183594</v>
      </c>
      <c r="CH92" t="n">
        <v>-62.16757583618164</v>
      </c>
      <c r="CI92" t="n">
        <v>-61.02877426147461</v>
      </c>
      <c r="CJ92" t="n">
        <v>-59.68579864501953</v>
      </c>
      <c r="CK92" t="n">
        <v>-61.48672485351562</v>
      </c>
      <c r="CL92" t="n">
        <v>-60.75210189819336</v>
      </c>
      <c r="CM92" t="n">
        <v>-58.03144073486328</v>
      </c>
      <c r="CN92" t="n">
        <v>-60.24776840209961</v>
      </c>
      <c r="CO92" t="n">
        <v>-56.84008407592773</v>
      </c>
      <c r="CP92" t="n">
        <v>-56.84557723999023</v>
      </c>
      <c r="CQ92" t="n">
        <v>-54.43033599853516</v>
      </c>
      <c r="CR92" t="n">
        <v>-56.89125823974609</v>
      </c>
      <c r="CS92" t="n">
        <v>-55.53252029418945</v>
      </c>
      <c r="CT92" t="n">
        <v>-55.73171234130859</v>
      </c>
      <c r="CU92" t="n">
        <v>-56.42566680908203</v>
      </c>
      <c r="CV92" t="n">
        <v>-59.10117340087891</v>
      </c>
      <c r="CW92" t="n">
        <v>-54.50099945068359</v>
      </c>
      <c r="CX92" t="n">
        <v>-57.5445556640625</v>
      </c>
    </row>
    <row r="93">
      <c r="A93" t="inlineStr">
        <is>
          <t>2026-05-31 13:16:34.490</t>
        </is>
      </c>
      <c r="B93" t="n">
        <v>11.906</v>
      </c>
      <c r="C93" t="n">
        <v>-55.90767669677734</v>
      </c>
      <c r="D93" t="n">
        <v>-57.03227615356445</v>
      </c>
      <c r="E93" t="n">
        <v>-57.79676818847656</v>
      </c>
      <c r="F93" t="n">
        <v>-63.32720184326172</v>
      </c>
      <c r="G93" t="n">
        <v>-63.58200836181641</v>
      </c>
      <c r="H93" t="n">
        <v>-63.60427856445312</v>
      </c>
      <c r="I93" t="n">
        <v>-62.51631546020508</v>
      </c>
      <c r="J93" t="n">
        <v>-62.95140838623047</v>
      </c>
      <c r="K93" t="n">
        <v>-62.17193603515625</v>
      </c>
      <c r="L93" t="n">
        <v>-63.68474578857422</v>
      </c>
      <c r="M93" t="n">
        <v>-63.53623199462891</v>
      </c>
      <c r="N93" t="n">
        <v>-65.22203826904297</v>
      </c>
      <c r="O93" t="n">
        <v>-63.97372436523438</v>
      </c>
      <c r="P93" t="n">
        <v>-63.34462356567383</v>
      </c>
      <c r="Q93" t="n">
        <v>-64.94464111328125</v>
      </c>
      <c r="R93" t="n">
        <v>-64.50052642822266</v>
      </c>
      <c r="S93" t="n">
        <v>-61.22054672241211</v>
      </c>
      <c r="T93" t="n">
        <v>-60.89146423339844</v>
      </c>
      <c r="U93" t="n">
        <v>-63.32979583740234</v>
      </c>
      <c r="V93" t="n">
        <v>-58.97008895874023</v>
      </c>
      <c r="W93" t="n">
        <v>-62.93830871582031</v>
      </c>
      <c r="X93" t="n">
        <v>-61.39907073974609</v>
      </c>
      <c r="Y93" t="n">
        <v>-62.45759963989258</v>
      </c>
      <c r="Z93" t="n">
        <v>-63.50531768798828</v>
      </c>
      <c r="AA93" t="n">
        <v>-60.84534072875977</v>
      </c>
      <c r="AB93" t="n">
        <v>-58.70396041870117</v>
      </c>
      <c r="AC93" t="n">
        <v>-64.48625183105469</v>
      </c>
      <c r="AD93" t="n">
        <v>-59.73153305053711</v>
      </c>
      <c r="AE93" t="n">
        <v>-66.76960754394531</v>
      </c>
      <c r="AF93" t="n">
        <v>-64.50999450683594</v>
      </c>
      <c r="AG93" t="n">
        <v>-65.45265197753906</v>
      </c>
      <c r="AH93" t="n">
        <v>-64.92750549316406</v>
      </c>
      <c r="AI93" t="n">
        <v>-63.53983688354492</v>
      </c>
      <c r="AJ93" t="n">
        <v>-64.05937194824219</v>
      </c>
      <c r="AK93" t="n">
        <v>-59.95370101928711</v>
      </c>
      <c r="AL93" t="n">
        <v>-64.26377868652344</v>
      </c>
      <c r="AM93" t="n">
        <v>-63.15934371948242</v>
      </c>
      <c r="AN93" t="n">
        <v>-62.36346817016602</v>
      </c>
      <c r="AO93" t="n">
        <v>-63.04853439331055</v>
      </c>
      <c r="AP93" t="n">
        <v>-62.86675262451172</v>
      </c>
      <c r="AQ93" t="n">
        <v>-63.30379486083984</v>
      </c>
      <c r="AR93" t="n">
        <v>-62.24515914916992</v>
      </c>
      <c r="AS93" t="n">
        <v>-62.78974151611328</v>
      </c>
      <c r="AT93" t="n">
        <v>-65.688232421875</v>
      </c>
      <c r="AU93" t="n">
        <v>-61.52370834350586</v>
      </c>
      <c r="AV93" t="n">
        <v>-59.14902114868164</v>
      </c>
      <c r="AW93" t="n">
        <v>-64.94771575927734</v>
      </c>
      <c r="AX93" t="n">
        <v>-64.52005004882812</v>
      </c>
      <c r="AY93" t="n">
        <v>-62.78434371948242</v>
      </c>
      <c r="AZ93" t="n">
        <v>-20.45148086547852</v>
      </c>
      <c r="BA93" t="n">
        <v>-22.14764404296875</v>
      </c>
      <c r="BB93" t="n">
        <v>-63.07407760620117</v>
      </c>
      <c r="BC93" t="n">
        <v>-64.23870849609375</v>
      </c>
      <c r="BD93" t="n">
        <v>-60.68296813964844</v>
      </c>
      <c r="BE93" t="n">
        <v>-64.39108276367188</v>
      </c>
      <c r="BF93" t="n">
        <v>-63.9218635559082</v>
      </c>
      <c r="BG93" t="n">
        <v>-63.21225357055664</v>
      </c>
      <c r="BH93" t="n">
        <v>-63.84357070922852</v>
      </c>
      <c r="BI93" t="n">
        <v>-61.42586517333984</v>
      </c>
      <c r="BJ93" t="n">
        <v>-61.81698226928711</v>
      </c>
      <c r="BK93" t="n">
        <v>-60.67572402954102</v>
      </c>
      <c r="BL93" t="n">
        <v>-61.73411178588867</v>
      </c>
      <c r="BM93" t="n">
        <v>-60.894287109375</v>
      </c>
      <c r="BN93" t="n">
        <v>-62.46454620361328</v>
      </c>
      <c r="BO93" t="n">
        <v>-60.72470855712891</v>
      </c>
      <c r="BP93" t="n">
        <v>-58.65419387817383</v>
      </c>
      <c r="BQ93" t="n">
        <v>-60.65983963012695</v>
      </c>
      <c r="BR93" t="n">
        <v>-61.59418869018555</v>
      </c>
      <c r="BS93" t="n">
        <v>-59.71990585327148</v>
      </c>
      <c r="BT93" t="n">
        <v>-59.29585647583008</v>
      </c>
      <c r="BU93" t="n">
        <v>-63.05928802490234</v>
      </c>
      <c r="BV93" t="n">
        <v>-59.2983512878418</v>
      </c>
      <c r="BW93" t="n">
        <v>-60.96920013427734</v>
      </c>
      <c r="BX93" t="n">
        <v>-57.52573394775391</v>
      </c>
      <c r="BY93" t="n">
        <v>-57.71835327148438</v>
      </c>
      <c r="BZ93" t="n">
        <v>-57.67950439453125</v>
      </c>
      <c r="CA93" t="n">
        <v>-59.28035736083984</v>
      </c>
      <c r="CB93" t="n">
        <v>-58.18523788452148</v>
      </c>
      <c r="CC93" t="n">
        <v>-59.89974975585938</v>
      </c>
      <c r="CD93" t="n">
        <v>-58.09380340576172</v>
      </c>
      <c r="CE93" t="n">
        <v>-58.92650985717773</v>
      </c>
      <c r="CF93" t="n">
        <v>-59.80975341796875</v>
      </c>
      <c r="CG93" t="n">
        <v>-59.63745880126953</v>
      </c>
      <c r="CH93" t="n">
        <v>-58.93954086303711</v>
      </c>
      <c r="CI93" t="n">
        <v>-61.63105010986328</v>
      </c>
      <c r="CJ93" t="n">
        <v>-62.20109176635742</v>
      </c>
      <c r="CK93" t="n">
        <v>-59.17629241943359</v>
      </c>
      <c r="CL93" t="n">
        <v>-60.1544075012207</v>
      </c>
      <c r="CM93" t="n">
        <v>-58.16259765625</v>
      </c>
      <c r="CN93" t="n">
        <v>-57.2027702331543</v>
      </c>
      <c r="CO93" t="n">
        <v>-56.84561920166016</v>
      </c>
      <c r="CP93" t="n">
        <v>-57.54463577270508</v>
      </c>
      <c r="CQ93" t="n">
        <v>-60.35483932495117</v>
      </c>
      <c r="CR93" t="n">
        <v>-61.03425979614258</v>
      </c>
      <c r="CS93" t="n">
        <v>-56.54165649414062</v>
      </c>
      <c r="CT93" t="n">
        <v>-58.16938400268555</v>
      </c>
      <c r="CU93" t="n">
        <v>-59.68840789794922</v>
      </c>
      <c r="CV93" t="n">
        <v>-57.88592147827148</v>
      </c>
      <c r="CW93" t="n">
        <v>-55.18412017822266</v>
      </c>
      <c r="CX93" t="n">
        <v>-60.9954719543457</v>
      </c>
    </row>
    <row r="94">
      <c r="A94" t="inlineStr">
        <is>
          <t>2026-05-31 13:16:34.598</t>
        </is>
      </c>
      <c r="B94" t="n">
        <v>12.014</v>
      </c>
      <c r="C94" t="n">
        <v>-57.31990814208984</v>
      </c>
      <c r="D94" t="n">
        <v>-54.37380218505859</v>
      </c>
      <c r="E94" t="n">
        <v>-60.04031372070312</v>
      </c>
      <c r="F94" t="n">
        <v>-63.2310676574707</v>
      </c>
      <c r="G94" t="n">
        <v>-64.03572082519531</v>
      </c>
      <c r="H94" t="n">
        <v>-62.98150634765625</v>
      </c>
      <c r="I94" t="n">
        <v>-63.53203964233398</v>
      </c>
      <c r="J94" t="n">
        <v>-63.51368713378906</v>
      </c>
      <c r="K94" t="n">
        <v>-65.79991912841797</v>
      </c>
      <c r="L94" t="n">
        <v>-63.20402526855469</v>
      </c>
      <c r="M94" t="n">
        <v>-63.90518569946289</v>
      </c>
      <c r="N94" t="n">
        <v>-65.93832397460938</v>
      </c>
      <c r="O94" t="n">
        <v>-61.65604019165039</v>
      </c>
      <c r="P94" t="n">
        <v>-64.19775390625</v>
      </c>
      <c r="Q94" t="n">
        <v>-59.38129043579102</v>
      </c>
      <c r="R94" t="n">
        <v>-65.00482940673828</v>
      </c>
      <c r="S94" t="n">
        <v>-61.43739318847656</v>
      </c>
      <c r="T94" t="n">
        <v>-60.96775436401367</v>
      </c>
      <c r="U94" t="n">
        <v>-61.54253768920898</v>
      </c>
      <c r="V94" t="n">
        <v>-62.08393859863281</v>
      </c>
      <c r="W94" t="n">
        <v>-62.84881210327148</v>
      </c>
      <c r="X94" t="n">
        <v>-62.55065536499023</v>
      </c>
      <c r="Y94" t="n">
        <v>-62.96565246582031</v>
      </c>
      <c r="Z94" t="n">
        <v>-62.59994125366211</v>
      </c>
      <c r="AA94" t="n">
        <v>-63.65409469604492</v>
      </c>
      <c r="AB94" t="n">
        <v>-61.851806640625</v>
      </c>
      <c r="AC94" t="n">
        <v>-64.60488128662109</v>
      </c>
      <c r="AD94" t="n">
        <v>-62.4400520324707</v>
      </c>
      <c r="AE94" t="n">
        <v>-63.41751480102539</v>
      </c>
      <c r="AF94" t="n">
        <v>-61.5827522277832</v>
      </c>
      <c r="AG94" t="n">
        <v>-64.68760681152344</v>
      </c>
      <c r="AH94" t="n">
        <v>-65.66716766357422</v>
      </c>
      <c r="AI94" t="n">
        <v>-63.05084609985352</v>
      </c>
      <c r="AJ94" t="n">
        <v>-63.142578125</v>
      </c>
      <c r="AK94" t="n">
        <v>-65.96555328369141</v>
      </c>
      <c r="AL94" t="n">
        <v>-64.18723297119141</v>
      </c>
      <c r="AM94" t="n">
        <v>-63.77878570556641</v>
      </c>
      <c r="AN94" t="n">
        <v>-64.48844909667969</v>
      </c>
      <c r="AO94" t="n">
        <v>-65.66252899169922</v>
      </c>
      <c r="AP94" t="n">
        <v>-63.14804458618164</v>
      </c>
      <c r="AQ94" t="n">
        <v>-64.09657287597656</v>
      </c>
      <c r="AR94" t="n">
        <v>-63.05417633056641</v>
      </c>
      <c r="AS94" t="n">
        <v>-64.14625549316406</v>
      </c>
      <c r="AT94" t="n">
        <v>-63.31472778320312</v>
      </c>
      <c r="AU94" t="n">
        <v>-63.46562957763672</v>
      </c>
      <c r="AV94" t="n">
        <v>-61.11808013916016</v>
      </c>
      <c r="AW94" t="n">
        <v>-61.87136459350586</v>
      </c>
      <c r="AX94" t="n">
        <v>-61.93238067626953</v>
      </c>
      <c r="AY94" t="n">
        <v>-58.08134841918945</v>
      </c>
      <c r="AZ94" t="n">
        <v>-20.51909637451172</v>
      </c>
      <c r="BA94" t="n">
        <v>-22.22109222412109</v>
      </c>
      <c r="BB94" t="n">
        <v>-64.80654144287109</v>
      </c>
      <c r="BC94" t="n">
        <v>-64.66743469238281</v>
      </c>
      <c r="BD94" t="n">
        <v>-63.64809417724609</v>
      </c>
      <c r="BE94" t="n">
        <v>-63.28693008422852</v>
      </c>
      <c r="BF94" t="n">
        <v>-61.20817947387695</v>
      </c>
      <c r="BG94" t="n">
        <v>-59.85207366943359</v>
      </c>
      <c r="BH94" t="n">
        <v>-62.00628280639648</v>
      </c>
      <c r="BI94" t="n">
        <v>-63.01863098144531</v>
      </c>
      <c r="BJ94" t="n">
        <v>-63.11758422851562</v>
      </c>
      <c r="BK94" t="n">
        <v>-61.70659255981445</v>
      </c>
      <c r="BL94" t="n">
        <v>-61.95143127441406</v>
      </c>
      <c r="BM94" t="n">
        <v>-61.18424224853516</v>
      </c>
      <c r="BN94" t="n">
        <v>-59.47232437133789</v>
      </c>
      <c r="BO94" t="n">
        <v>-60.48977279663086</v>
      </c>
      <c r="BP94" t="n">
        <v>-58.01419067382812</v>
      </c>
      <c r="BQ94" t="n">
        <v>-61.74682998657227</v>
      </c>
      <c r="BR94" t="n">
        <v>-57.22215270996094</v>
      </c>
      <c r="BS94" t="n">
        <v>-62.27632522583008</v>
      </c>
      <c r="BT94" t="n">
        <v>-60.43094253540039</v>
      </c>
      <c r="BU94" t="n">
        <v>-62.61960220336914</v>
      </c>
      <c r="BV94" t="n">
        <v>-58.45714950561523</v>
      </c>
      <c r="BW94" t="n">
        <v>-59.23244476318359</v>
      </c>
      <c r="BX94" t="n">
        <v>-61.4524040222168</v>
      </c>
      <c r="BY94" t="n">
        <v>-60.68076324462891</v>
      </c>
      <c r="BZ94" t="n">
        <v>-57.65859603881836</v>
      </c>
      <c r="CA94" t="n">
        <v>-58.36126327514648</v>
      </c>
      <c r="CB94" t="n">
        <v>-57.63457489013672</v>
      </c>
      <c r="CC94" t="n">
        <v>-62.48582458496094</v>
      </c>
      <c r="CD94" t="n">
        <v>-60.99235916137695</v>
      </c>
      <c r="CE94" t="n">
        <v>-60.89093017578125</v>
      </c>
      <c r="CF94" t="n">
        <v>-58.41896057128906</v>
      </c>
      <c r="CG94" t="n">
        <v>-61.82711029052734</v>
      </c>
      <c r="CH94" t="n">
        <v>-59.82413482666016</v>
      </c>
      <c r="CI94" t="n">
        <v>-60.48392868041992</v>
      </c>
      <c r="CJ94" t="n">
        <v>-62.88684463500977</v>
      </c>
      <c r="CK94" t="n">
        <v>-61.5880012512207</v>
      </c>
      <c r="CL94" t="n">
        <v>-58.22082138061523</v>
      </c>
      <c r="CM94" t="n">
        <v>-61.16719818115234</v>
      </c>
      <c r="CN94" t="n">
        <v>-60.14721298217773</v>
      </c>
      <c r="CO94" t="n">
        <v>-59.61944961547852</v>
      </c>
      <c r="CP94" t="n">
        <v>-62.37762069702148</v>
      </c>
      <c r="CQ94" t="n">
        <v>-57.53143692016602</v>
      </c>
      <c r="CR94" t="n">
        <v>-61.79122543334961</v>
      </c>
      <c r="CS94" t="n">
        <v>-59.06936645507812</v>
      </c>
      <c r="CT94" t="n">
        <v>-58.50856399536133</v>
      </c>
      <c r="CU94" t="n">
        <v>-57.89998626708984</v>
      </c>
      <c r="CV94" t="n">
        <v>-57.78771591186523</v>
      </c>
      <c r="CW94" t="n">
        <v>-56.85133361816406</v>
      </c>
      <c r="CX94" t="n">
        <v>-57.7316780090332</v>
      </c>
    </row>
    <row r="95">
      <c r="A95" t="inlineStr">
        <is>
          <t>2026-05-31 13:16:34.745</t>
        </is>
      </c>
      <c r="B95" t="n">
        <v>12.161</v>
      </c>
      <c r="C95" t="n">
        <v>-55.5821647644043</v>
      </c>
      <c r="D95" t="n">
        <v>-55.86993026733398</v>
      </c>
      <c r="E95" t="n">
        <v>-56.81178283691406</v>
      </c>
      <c r="F95" t="n">
        <v>-63.46245956420898</v>
      </c>
      <c r="G95" t="n">
        <v>-63.57594680786133</v>
      </c>
      <c r="H95" t="n">
        <v>-61.09005737304688</v>
      </c>
      <c r="I95" t="n">
        <v>-63.78855895996094</v>
      </c>
      <c r="J95" t="n">
        <v>-64.25058746337891</v>
      </c>
      <c r="K95" t="n">
        <v>-64.48966979980469</v>
      </c>
      <c r="L95" t="n">
        <v>-58.68938064575195</v>
      </c>
      <c r="M95" t="n">
        <v>-64.53455352783203</v>
      </c>
      <c r="N95" t="n">
        <v>-62.46492385864258</v>
      </c>
      <c r="O95" t="n">
        <v>-63.32643508911133</v>
      </c>
      <c r="P95" t="n">
        <v>-66.04704284667969</v>
      </c>
      <c r="Q95" t="n">
        <v>-61.53675842285156</v>
      </c>
      <c r="R95" t="n">
        <v>-64.29752349853516</v>
      </c>
      <c r="S95" t="n">
        <v>-64.87968444824219</v>
      </c>
      <c r="T95" t="n">
        <v>-62.21934509277344</v>
      </c>
      <c r="U95" t="n">
        <v>-63.11929702758789</v>
      </c>
      <c r="V95" t="n">
        <v>-63.74162673950195</v>
      </c>
      <c r="W95" t="n">
        <v>-65.12482452392578</v>
      </c>
      <c r="X95" t="n">
        <v>-59.95557022094727</v>
      </c>
      <c r="Y95" t="n">
        <v>-61.55999755859375</v>
      </c>
      <c r="Z95" t="n">
        <v>-63.12876510620117</v>
      </c>
      <c r="AA95" t="n">
        <v>-63.74258422851562</v>
      </c>
      <c r="AB95" t="n">
        <v>-63.29234313964844</v>
      </c>
      <c r="AC95" t="n">
        <v>-65.20806121826172</v>
      </c>
      <c r="AD95" t="n">
        <v>-63.85647964477539</v>
      </c>
      <c r="AE95" t="n">
        <v>-63.92119216918945</v>
      </c>
      <c r="AF95" t="n">
        <v>-64.19728088378906</v>
      </c>
      <c r="AG95" t="n">
        <v>-64.41432952880859</v>
      </c>
      <c r="AH95" t="n">
        <v>-67.35604095458984</v>
      </c>
      <c r="AI95" t="n">
        <v>-62.42989349365234</v>
      </c>
      <c r="AJ95" t="n">
        <v>-64.13142395019531</v>
      </c>
      <c r="AK95" t="n">
        <v>-62.82927322387695</v>
      </c>
      <c r="AL95" t="n">
        <v>-63.41538619995117</v>
      </c>
      <c r="AM95" t="n">
        <v>-64.73936462402344</v>
      </c>
      <c r="AN95" t="n">
        <v>-65.45316314697266</v>
      </c>
      <c r="AO95" t="n">
        <v>-63.39472961425781</v>
      </c>
      <c r="AP95" t="n">
        <v>-63.21813201904297</v>
      </c>
      <c r="AQ95" t="n">
        <v>-62.40077590942383</v>
      </c>
      <c r="AR95" t="n">
        <v>-61.82839965820312</v>
      </c>
      <c r="AS95" t="n">
        <v>-63.1197624206543</v>
      </c>
      <c r="AT95" t="n">
        <v>-60.91347885131836</v>
      </c>
      <c r="AU95" t="n">
        <v>-66.01815795898438</v>
      </c>
      <c r="AV95" t="n">
        <v>-60.6513671875</v>
      </c>
      <c r="AW95" t="n">
        <v>-62.30723190307617</v>
      </c>
      <c r="AX95" t="n">
        <v>-61.2237434387207</v>
      </c>
      <c r="AY95" t="n">
        <v>-64.00202941894531</v>
      </c>
      <c r="AZ95" t="n">
        <v>-20.45108795166016</v>
      </c>
      <c r="BA95" t="n">
        <v>-22.12854766845703</v>
      </c>
      <c r="BB95" t="n">
        <v>-62.28911590576172</v>
      </c>
      <c r="BC95" t="n">
        <v>-62.46628570556641</v>
      </c>
      <c r="BD95" t="n">
        <v>-62.51690292358398</v>
      </c>
      <c r="BE95" t="n">
        <v>-63.23959732055664</v>
      </c>
      <c r="BF95" t="n">
        <v>-62.86853790283203</v>
      </c>
      <c r="BG95" t="n">
        <v>-62.81185531616211</v>
      </c>
      <c r="BH95" t="n">
        <v>-63.13162612915039</v>
      </c>
      <c r="BI95" t="n">
        <v>-61.460205078125</v>
      </c>
      <c r="BJ95" t="n">
        <v>-61.50727081298828</v>
      </c>
      <c r="BK95" t="n">
        <v>-62.27588272094727</v>
      </c>
      <c r="BL95" t="n">
        <v>-60.9061393737793</v>
      </c>
      <c r="BM95" t="n">
        <v>-59.95809173583984</v>
      </c>
      <c r="BN95" t="n">
        <v>-61.29963302612305</v>
      </c>
      <c r="BO95" t="n">
        <v>-61.04880142211914</v>
      </c>
      <c r="BP95" t="n">
        <v>-60.31233596801758</v>
      </c>
      <c r="BQ95" t="n">
        <v>-59.22299194335938</v>
      </c>
      <c r="BR95" t="n">
        <v>-60.60378265380859</v>
      </c>
      <c r="BS95" t="n">
        <v>-60.60702514648438</v>
      </c>
      <c r="BT95" t="n">
        <v>-62.43325424194336</v>
      </c>
      <c r="BU95" t="n">
        <v>-57.13774108886719</v>
      </c>
      <c r="BV95" t="n">
        <v>-59.25743103027344</v>
      </c>
      <c r="BW95" t="n">
        <v>-58.88303756713867</v>
      </c>
      <c r="BX95" t="n">
        <v>-57.17029571533203</v>
      </c>
      <c r="BY95" t="n">
        <v>-59.87170791625977</v>
      </c>
      <c r="BZ95" t="n">
        <v>-59.22764205932617</v>
      </c>
      <c r="CA95" t="n">
        <v>-57.08706665039062</v>
      </c>
      <c r="CB95" t="n">
        <v>-60.71328735351562</v>
      </c>
      <c r="CC95" t="n">
        <v>-59.28903579711914</v>
      </c>
      <c r="CD95" t="n">
        <v>-59.84374618530273</v>
      </c>
      <c r="CE95" t="n">
        <v>-60.04683303833008</v>
      </c>
      <c r="CF95" t="n">
        <v>-60.05830001831055</v>
      </c>
      <c r="CG95" t="n">
        <v>-60.3810920715332</v>
      </c>
      <c r="CH95" t="n">
        <v>-60.96630096435547</v>
      </c>
      <c r="CI95" t="n">
        <v>-60.57036972045898</v>
      </c>
      <c r="CJ95" t="n">
        <v>-64.75897979736328</v>
      </c>
      <c r="CK95" t="n">
        <v>-59.86086654663086</v>
      </c>
      <c r="CL95" t="n">
        <v>-60.72249984741211</v>
      </c>
      <c r="CM95" t="n">
        <v>-58.36178207397461</v>
      </c>
      <c r="CN95" t="n">
        <v>-61.36490249633789</v>
      </c>
      <c r="CO95" t="n">
        <v>-61.10514068603516</v>
      </c>
      <c r="CP95" t="n">
        <v>-58.1317253112793</v>
      </c>
      <c r="CQ95" t="n">
        <v>-60.06146240234375</v>
      </c>
      <c r="CR95" t="n">
        <v>-58.79317092895508</v>
      </c>
      <c r="CS95" t="n">
        <v>-56.184326171875</v>
      </c>
      <c r="CT95" t="n">
        <v>-57.536376953125</v>
      </c>
      <c r="CU95" t="n">
        <v>-58.76070785522461</v>
      </c>
      <c r="CV95" t="n">
        <v>-55.68468475341797</v>
      </c>
      <c r="CW95" t="n">
        <v>-58.02641677856445</v>
      </c>
      <c r="CX95" t="n">
        <v>-58.09821319580078</v>
      </c>
    </row>
    <row r="96">
      <c r="A96" t="inlineStr">
        <is>
          <t>2026-05-31 13:16:34.855</t>
        </is>
      </c>
      <c r="B96" t="n">
        <v>12.271</v>
      </c>
      <c r="C96" t="n">
        <v>-58.07419204711914</v>
      </c>
      <c r="D96" t="n">
        <v>-55.71785736083984</v>
      </c>
      <c r="E96" t="n">
        <v>-60.46992492675781</v>
      </c>
      <c r="F96" t="n">
        <v>-63.16695022583008</v>
      </c>
      <c r="G96" t="n">
        <v>-61.3840446472168</v>
      </c>
      <c r="H96" t="n">
        <v>-62.53232574462891</v>
      </c>
      <c r="I96" t="n">
        <v>-61.38967514038086</v>
      </c>
      <c r="J96" t="n">
        <v>-62.09781265258789</v>
      </c>
      <c r="K96" t="n">
        <v>-63.35723876953125</v>
      </c>
      <c r="L96" t="n">
        <v>-61.36639022827148</v>
      </c>
      <c r="M96" t="n">
        <v>-64.41067504882812</v>
      </c>
      <c r="N96" t="n">
        <v>-60.21890258789062</v>
      </c>
      <c r="O96" t="n">
        <v>-62.87500381469727</v>
      </c>
      <c r="P96" t="n">
        <v>-64.81314849853516</v>
      </c>
      <c r="Q96" t="n">
        <v>-63.29156494140625</v>
      </c>
      <c r="R96" t="n">
        <v>-65.22993469238281</v>
      </c>
      <c r="S96" t="n">
        <v>-64.05131530761719</v>
      </c>
      <c r="T96" t="n">
        <v>-63.48825454711914</v>
      </c>
      <c r="U96" t="n">
        <v>-62.50940704345703</v>
      </c>
      <c r="V96" t="n">
        <v>-62.79444885253906</v>
      </c>
      <c r="W96" t="n">
        <v>-60.71856689453125</v>
      </c>
      <c r="X96" t="n">
        <v>-62.01292419433594</v>
      </c>
      <c r="Y96" t="n">
        <v>-61.93259811401367</v>
      </c>
      <c r="Z96" t="n">
        <v>-65.61074066162109</v>
      </c>
      <c r="AA96" t="n">
        <v>-61.41686630249023</v>
      </c>
      <c r="AB96" t="n">
        <v>-63.17799758911133</v>
      </c>
      <c r="AC96" t="n">
        <v>-63.56425857543945</v>
      </c>
      <c r="AD96" t="n">
        <v>-63.48837661743164</v>
      </c>
      <c r="AE96" t="n">
        <v>-64.94902801513672</v>
      </c>
      <c r="AF96" t="n">
        <v>-66.29953765869141</v>
      </c>
      <c r="AG96" t="n">
        <v>-67.82617950439453</v>
      </c>
      <c r="AH96" t="n">
        <v>-64.36852264404297</v>
      </c>
      <c r="AI96" t="n">
        <v>-62.82828903198242</v>
      </c>
      <c r="AJ96" t="n">
        <v>-66.66938018798828</v>
      </c>
      <c r="AK96" t="n">
        <v>-63.41212844848633</v>
      </c>
      <c r="AL96" t="n">
        <v>-66.30207061767578</v>
      </c>
      <c r="AM96" t="n">
        <v>-63.5169792175293</v>
      </c>
      <c r="AN96" t="n">
        <v>-63.75884246826172</v>
      </c>
      <c r="AO96" t="n">
        <v>-60.98532867431641</v>
      </c>
      <c r="AP96" t="n">
        <v>-65.45925903320312</v>
      </c>
      <c r="AQ96" t="n">
        <v>-66.03900909423828</v>
      </c>
      <c r="AR96" t="n">
        <v>-67.15184020996094</v>
      </c>
      <c r="AS96" t="n">
        <v>-63.53256988525391</v>
      </c>
      <c r="AT96" t="n">
        <v>-62.22429656982422</v>
      </c>
      <c r="AU96" t="n">
        <v>-63.53569030761719</v>
      </c>
      <c r="AV96" t="n">
        <v>-61.44067764282227</v>
      </c>
      <c r="AW96" t="n">
        <v>-58.41783905029297</v>
      </c>
      <c r="AX96" t="n">
        <v>-60.931640625</v>
      </c>
      <c r="AY96" t="n">
        <v>-65.04820251464844</v>
      </c>
      <c r="AZ96" t="n">
        <v>-20.48969650268555</v>
      </c>
      <c r="BA96" t="n">
        <v>-22.19661140441895</v>
      </c>
      <c r="BB96" t="n">
        <v>-62.87459945678711</v>
      </c>
      <c r="BC96" t="n">
        <v>-57.41668319702148</v>
      </c>
      <c r="BD96" t="n">
        <v>-62.28152847290039</v>
      </c>
      <c r="BE96" t="n">
        <v>-64.12628173828125</v>
      </c>
      <c r="BF96" t="n">
        <v>-61.72776794433594</v>
      </c>
      <c r="BG96" t="n">
        <v>-60.6846809387207</v>
      </c>
      <c r="BH96" t="n">
        <v>-62.90882110595703</v>
      </c>
      <c r="BI96" t="n">
        <v>-61.09008026123047</v>
      </c>
      <c r="BJ96" t="n">
        <v>-62.63648223876953</v>
      </c>
      <c r="BK96" t="n">
        <v>-62.31354141235352</v>
      </c>
      <c r="BL96" t="n">
        <v>-62.75891876220703</v>
      </c>
      <c r="BM96" t="n">
        <v>-61.27669906616211</v>
      </c>
      <c r="BN96" t="n">
        <v>-59.76470947265625</v>
      </c>
      <c r="BO96" t="n">
        <v>-58.82521057128906</v>
      </c>
      <c r="BP96" t="n">
        <v>-62.95646667480469</v>
      </c>
      <c r="BQ96" t="n">
        <v>-59.07738494873047</v>
      </c>
      <c r="BR96" t="n">
        <v>-61.3939323425293</v>
      </c>
      <c r="BS96" t="n">
        <v>-58.12517547607422</v>
      </c>
      <c r="BT96" t="n">
        <v>-59.12408447265625</v>
      </c>
      <c r="BU96" t="n">
        <v>-61.78692626953125</v>
      </c>
      <c r="BV96" t="n">
        <v>-62.97948455810547</v>
      </c>
      <c r="BW96" t="n">
        <v>-57.70023345947266</v>
      </c>
      <c r="BX96" t="n">
        <v>-58.23394393920898</v>
      </c>
      <c r="BY96" t="n">
        <v>-61.33743667602539</v>
      </c>
      <c r="BZ96" t="n">
        <v>-58.67148208618164</v>
      </c>
      <c r="CA96" t="n">
        <v>-60.11344909667969</v>
      </c>
      <c r="CB96" t="n">
        <v>-57.51440048217773</v>
      </c>
      <c r="CC96" t="n">
        <v>-59.73833847045898</v>
      </c>
      <c r="CD96" t="n">
        <v>-58.74007415771484</v>
      </c>
      <c r="CE96" t="n">
        <v>-58.60912704467773</v>
      </c>
      <c r="CF96" t="n">
        <v>-61.45920944213867</v>
      </c>
      <c r="CG96" t="n">
        <v>-59.93881225585938</v>
      </c>
      <c r="CH96" t="n">
        <v>-64.13573455810547</v>
      </c>
      <c r="CI96" t="n">
        <v>-61.20669937133789</v>
      </c>
      <c r="CJ96" t="n">
        <v>-57.72340393066406</v>
      </c>
      <c r="CK96" t="n">
        <v>-58.06743240356445</v>
      </c>
      <c r="CL96" t="n">
        <v>-56.29439926147461</v>
      </c>
      <c r="CM96" t="n">
        <v>-61.65911102294922</v>
      </c>
      <c r="CN96" t="n">
        <v>-60.17010879516602</v>
      </c>
      <c r="CO96" t="n">
        <v>-57.16011428833008</v>
      </c>
      <c r="CP96" t="n">
        <v>-56.76325607299805</v>
      </c>
      <c r="CQ96" t="n">
        <v>-54.94819641113281</v>
      </c>
      <c r="CR96" t="n">
        <v>-55.93412017822266</v>
      </c>
      <c r="CS96" t="n">
        <v>-58.07242202758789</v>
      </c>
      <c r="CT96" t="n">
        <v>-56.23041915893555</v>
      </c>
      <c r="CU96" t="n">
        <v>-58.66261291503906</v>
      </c>
      <c r="CV96" t="n">
        <v>-57.24673461914062</v>
      </c>
      <c r="CW96" t="n">
        <v>-57.2004280090332</v>
      </c>
      <c r="CX96" t="n">
        <v>-59.65069580078125</v>
      </c>
    </row>
    <row r="97">
      <c r="A97" t="inlineStr">
        <is>
          <t>2026-05-31 13:16:34.975</t>
        </is>
      </c>
      <c r="B97" t="n">
        <v>12.391</v>
      </c>
      <c r="C97" t="n">
        <v>-57.41173553466797</v>
      </c>
      <c r="D97" t="n">
        <v>-57.05361938476562</v>
      </c>
      <c r="E97" t="n">
        <v>-57.02064514160156</v>
      </c>
      <c r="F97" t="n">
        <v>-64.33564758300781</v>
      </c>
      <c r="G97" t="n">
        <v>-65.24075317382812</v>
      </c>
      <c r="H97" t="n">
        <v>-62.62257385253906</v>
      </c>
      <c r="I97" t="n">
        <v>-63.88101959228516</v>
      </c>
      <c r="J97" t="n">
        <v>-64.33729553222656</v>
      </c>
      <c r="K97" t="n">
        <v>-62.53580474853516</v>
      </c>
      <c r="L97" t="n">
        <v>-64.24330139160156</v>
      </c>
      <c r="M97" t="n">
        <v>-61.51335525512695</v>
      </c>
      <c r="N97" t="n">
        <v>-63.66233444213867</v>
      </c>
      <c r="O97" t="n">
        <v>-64.84233856201172</v>
      </c>
      <c r="P97" t="n">
        <v>-65.30364227294922</v>
      </c>
      <c r="Q97" t="n">
        <v>-61.55460357666016</v>
      </c>
      <c r="R97" t="n">
        <v>-63.14455413818359</v>
      </c>
      <c r="S97" t="n">
        <v>-62.12810897827148</v>
      </c>
      <c r="T97" t="n">
        <v>-60.97400283813477</v>
      </c>
      <c r="U97" t="n">
        <v>-63.28957748413086</v>
      </c>
      <c r="V97" t="n">
        <v>-63.1597900390625</v>
      </c>
      <c r="W97" t="n">
        <v>-62.68247985839844</v>
      </c>
      <c r="X97" t="n">
        <v>-59.41824340820312</v>
      </c>
      <c r="Y97" t="n">
        <v>-59.63302612304688</v>
      </c>
      <c r="Z97" t="n">
        <v>-61.62705993652344</v>
      </c>
      <c r="AA97" t="n">
        <v>-61.7436637878418</v>
      </c>
      <c r="AB97" t="n">
        <v>-60.3499870300293</v>
      </c>
      <c r="AC97" t="n">
        <v>-63.06239700317383</v>
      </c>
      <c r="AD97" t="n">
        <v>-63.02592849731445</v>
      </c>
      <c r="AE97" t="n">
        <v>-64.55585479736328</v>
      </c>
      <c r="AF97" t="n">
        <v>-67.26180267333984</v>
      </c>
      <c r="AG97" t="n">
        <v>-63.89437103271484</v>
      </c>
      <c r="AH97" t="n">
        <v>-64.05968475341797</v>
      </c>
      <c r="AI97" t="n">
        <v>-62.13906860351562</v>
      </c>
      <c r="AJ97" t="n">
        <v>-62.95433044433594</v>
      </c>
      <c r="AK97" t="n">
        <v>-64.85184478759766</v>
      </c>
      <c r="AL97" t="n">
        <v>-63.30273056030273</v>
      </c>
      <c r="AM97" t="n">
        <v>-63.57602310180664</v>
      </c>
      <c r="AN97" t="n">
        <v>-63.1970100402832</v>
      </c>
      <c r="AO97" t="n">
        <v>-63.54500579833984</v>
      </c>
      <c r="AP97" t="n">
        <v>-65.17616271972656</v>
      </c>
      <c r="AQ97" t="n">
        <v>-64.11739349365234</v>
      </c>
      <c r="AR97" t="n">
        <v>-63.34823226928711</v>
      </c>
      <c r="AS97" t="n">
        <v>-63.50325775146484</v>
      </c>
      <c r="AT97" t="n">
        <v>-64.95024108886719</v>
      </c>
      <c r="AU97" t="n">
        <v>-60.53227615356445</v>
      </c>
      <c r="AV97" t="n">
        <v>-61.53657531738281</v>
      </c>
      <c r="AW97" t="n">
        <v>-62.50039291381836</v>
      </c>
      <c r="AX97" t="n">
        <v>-61.98355102539062</v>
      </c>
      <c r="AY97" t="n">
        <v>-64.44474792480469</v>
      </c>
      <c r="AZ97" t="n">
        <v>-20.48917388916016</v>
      </c>
      <c r="BA97" t="n">
        <v>-22.17965888977051</v>
      </c>
      <c r="BB97" t="n">
        <v>-64.13494873046875</v>
      </c>
      <c r="BC97" t="n">
        <v>-60.82346725463867</v>
      </c>
      <c r="BD97" t="n">
        <v>-61.60104370117188</v>
      </c>
      <c r="BE97" t="n">
        <v>-64.42195892333984</v>
      </c>
      <c r="BF97" t="n">
        <v>-63.00679016113281</v>
      </c>
      <c r="BG97" t="n">
        <v>-62.66426849365234</v>
      </c>
      <c r="BH97" t="n">
        <v>-61.35978698730469</v>
      </c>
      <c r="BI97" t="n">
        <v>-62.60177612304688</v>
      </c>
      <c r="BJ97" t="n">
        <v>-62.26919555664062</v>
      </c>
      <c r="BK97" t="n">
        <v>-60.94865036010742</v>
      </c>
      <c r="BL97" t="n">
        <v>-58.24851608276367</v>
      </c>
      <c r="BM97" t="n">
        <v>-59.53534698486328</v>
      </c>
      <c r="BN97" t="n">
        <v>-61.33615875244141</v>
      </c>
      <c r="BO97" t="n">
        <v>-60.95730590820312</v>
      </c>
      <c r="BP97" t="n">
        <v>-61.8333854675293</v>
      </c>
      <c r="BQ97" t="n">
        <v>-59.41957473754883</v>
      </c>
      <c r="BR97" t="n">
        <v>-59.86423873901367</v>
      </c>
      <c r="BS97" t="n">
        <v>-60.67340850830078</v>
      </c>
      <c r="BT97" t="n">
        <v>-59.49490356445312</v>
      </c>
      <c r="BU97" t="n">
        <v>-61.21313858032227</v>
      </c>
      <c r="BV97" t="n">
        <v>-61.87158966064453</v>
      </c>
      <c r="BW97" t="n">
        <v>-62.54967498779297</v>
      </c>
      <c r="BX97" t="n">
        <v>-59.41347885131836</v>
      </c>
      <c r="BY97" t="n">
        <v>-58.65812301635742</v>
      </c>
      <c r="BZ97" t="n">
        <v>-59.95878601074219</v>
      </c>
      <c r="CA97" t="n">
        <v>-58.52749633789062</v>
      </c>
      <c r="CB97" t="n">
        <v>-58.70853424072266</v>
      </c>
      <c r="CC97" t="n">
        <v>-60.79798889160156</v>
      </c>
      <c r="CD97" t="n">
        <v>-59.00337600708008</v>
      </c>
      <c r="CE97" t="n">
        <v>-61.43471908569336</v>
      </c>
      <c r="CF97" t="n">
        <v>-58.71439361572266</v>
      </c>
      <c r="CG97" t="n">
        <v>-58.9803352355957</v>
      </c>
      <c r="CH97" t="n">
        <v>-59.94763946533203</v>
      </c>
      <c r="CI97" t="n">
        <v>-60.59110260009766</v>
      </c>
      <c r="CJ97" t="n">
        <v>-60.58559417724609</v>
      </c>
      <c r="CK97" t="n">
        <v>-58.05490112304688</v>
      </c>
      <c r="CL97" t="n">
        <v>-57.88759613037109</v>
      </c>
      <c r="CM97" t="n">
        <v>-61.71988296508789</v>
      </c>
      <c r="CN97" t="n">
        <v>-61.25492477416992</v>
      </c>
      <c r="CO97" t="n">
        <v>-58.92565536499023</v>
      </c>
      <c r="CP97" t="n">
        <v>-59.06792449951172</v>
      </c>
      <c r="CQ97" t="n">
        <v>-56.22383499145508</v>
      </c>
      <c r="CR97" t="n">
        <v>-60.60241317749023</v>
      </c>
      <c r="CS97" t="n">
        <v>-59.15702056884766</v>
      </c>
      <c r="CT97" t="n">
        <v>-56.78330993652344</v>
      </c>
      <c r="CU97" t="n">
        <v>-56.30599975585938</v>
      </c>
      <c r="CV97" t="n">
        <v>-56.64327621459961</v>
      </c>
      <c r="CW97" t="n">
        <v>-57.38102722167969</v>
      </c>
      <c r="CX97" t="n">
        <v>-59.19274520874023</v>
      </c>
    </row>
    <row r="98">
      <c r="A98" t="inlineStr">
        <is>
          <t>2026-05-31 13:16:35.089</t>
        </is>
      </c>
      <c r="B98" t="n">
        <v>12.505</v>
      </c>
      <c r="C98" t="n">
        <v>-59.9200325012207</v>
      </c>
      <c r="D98" t="n">
        <v>-57.07516098022461</v>
      </c>
      <c r="E98" t="n">
        <v>-55.8314323425293</v>
      </c>
      <c r="F98" t="n">
        <v>-63.7113037109375</v>
      </c>
      <c r="G98" t="n">
        <v>-62.99445724487305</v>
      </c>
      <c r="H98" t="n">
        <v>-64.04747772216797</v>
      </c>
      <c r="I98" t="n">
        <v>-61.09322357177734</v>
      </c>
      <c r="J98" t="n">
        <v>-63.46951675415039</v>
      </c>
      <c r="K98" t="n">
        <v>-61.80216217041016</v>
      </c>
      <c r="L98" t="n">
        <v>-59.82135391235352</v>
      </c>
      <c r="M98" t="n">
        <v>-62.85311508178711</v>
      </c>
      <c r="N98" t="n">
        <v>-61.33606338500977</v>
      </c>
      <c r="O98" t="n">
        <v>-63.87436294555664</v>
      </c>
      <c r="P98" t="n">
        <v>-61.60038757324219</v>
      </c>
      <c r="Q98" t="n">
        <v>-63.06586837768555</v>
      </c>
      <c r="R98" t="n">
        <v>-60.94702911376953</v>
      </c>
      <c r="S98" t="n">
        <v>-62.07693481445312</v>
      </c>
      <c r="T98" t="n">
        <v>-62.37604141235352</v>
      </c>
      <c r="U98" t="n">
        <v>-62.76164245605469</v>
      </c>
      <c r="V98" t="n">
        <v>-64.08604431152344</v>
      </c>
      <c r="W98" t="n">
        <v>-62.38174438476562</v>
      </c>
      <c r="X98" t="n">
        <v>-61.18355941772461</v>
      </c>
      <c r="Y98" t="n">
        <v>-63.9951171875</v>
      </c>
      <c r="Z98" t="n">
        <v>-61.22134780883789</v>
      </c>
      <c r="AA98" t="n">
        <v>-59.83835220336914</v>
      </c>
      <c r="AB98" t="n">
        <v>-59.61031723022461</v>
      </c>
      <c r="AC98" t="n">
        <v>-61.85414505004883</v>
      </c>
      <c r="AD98" t="n">
        <v>-63.21344757080078</v>
      </c>
      <c r="AE98" t="n">
        <v>-62.1424446105957</v>
      </c>
      <c r="AF98" t="n">
        <v>-66.09966278076172</v>
      </c>
      <c r="AG98" t="n">
        <v>-65.49026489257812</v>
      </c>
      <c r="AH98" t="n">
        <v>-64.34075164794922</v>
      </c>
      <c r="AI98" t="n">
        <v>-65.02527618408203</v>
      </c>
      <c r="AJ98" t="n">
        <v>-64.90323638916016</v>
      </c>
      <c r="AK98" t="n">
        <v>-61.46902847290039</v>
      </c>
      <c r="AL98" t="n">
        <v>-66.63035583496094</v>
      </c>
      <c r="AM98" t="n">
        <v>-62.09268188476562</v>
      </c>
      <c r="AN98" t="n">
        <v>-63.22381210327148</v>
      </c>
      <c r="AO98" t="n">
        <v>-61.22179412841797</v>
      </c>
      <c r="AP98" t="n">
        <v>-66.95278930664062</v>
      </c>
      <c r="AQ98" t="n">
        <v>-62.64125823974609</v>
      </c>
      <c r="AR98" t="n">
        <v>-63.65726089477539</v>
      </c>
      <c r="AS98" t="n">
        <v>-64.75217437744141</v>
      </c>
      <c r="AT98" t="n">
        <v>-62.40174865722656</v>
      </c>
      <c r="AU98" t="n">
        <v>-65.19144439697266</v>
      </c>
      <c r="AV98" t="n">
        <v>-64.56527709960938</v>
      </c>
      <c r="AW98" t="n">
        <v>-63.75150680541992</v>
      </c>
      <c r="AX98" t="n">
        <v>-63.81132125854492</v>
      </c>
      <c r="AY98" t="n">
        <v>-63.84461975097656</v>
      </c>
      <c r="AZ98" t="n">
        <v>-20.48944473266602</v>
      </c>
      <c r="BA98" t="n">
        <v>-22.18572807312012</v>
      </c>
      <c r="BB98" t="n">
        <v>-61.14236831665039</v>
      </c>
      <c r="BC98" t="n">
        <v>-63.34820556640625</v>
      </c>
      <c r="BD98" t="n">
        <v>-63.56678771972656</v>
      </c>
      <c r="BE98" t="n">
        <v>-62.62533950805664</v>
      </c>
      <c r="BF98" t="n">
        <v>-60.90260314941406</v>
      </c>
      <c r="BG98" t="n">
        <v>-59.53036117553711</v>
      </c>
      <c r="BH98" t="n">
        <v>-60.95380783081055</v>
      </c>
      <c r="BI98" t="n">
        <v>-63.28312301635742</v>
      </c>
      <c r="BJ98" t="n">
        <v>-63.10979843139648</v>
      </c>
      <c r="BK98" t="n">
        <v>-64.10322570800781</v>
      </c>
      <c r="BL98" t="n">
        <v>-62.98021697998047</v>
      </c>
      <c r="BM98" t="n">
        <v>-60.20537185668945</v>
      </c>
      <c r="BN98" t="n">
        <v>-62.43151092529297</v>
      </c>
      <c r="BO98" t="n">
        <v>-61.51705551147461</v>
      </c>
      <c r="BP98" t="n">
        <v>-57.64389038085938</v>
      </c>
      <c r="BQ98" t="n">
        <v>-60.85605621337891</v>
      </c>
      <c r="BR98" t="n">
        <v>-62.04597854614258</v>
      </c>
      <c r="BS98" t="n">
        <v>-62.99157333374023</v>
      </c>
      <c r="BT98" t="n">
        <v>-60.44213485717773</v>
      </c>
      <c r="BU98" t="n">
        <v>-60.89545822143555</v>
      </c>
      <c r="BV98" t="n">
        <v>-60.70082473754883</v>
      </c>
      <c r="BW98" t="n">
        <v>-61.58553695678711</v>
      </c>
      <c r="BX98" t="n">
        <v>-61.20587921142578</v>
      </c>
      <c r="BY98" t="n">
        <v>-57.96127319335938</v>
      </c>
      <c r="BZ98" t="n">
        <v>-60.56982040405273</v>
      </c>
      <c r="CA98" t="n">
        <v>-57.91918182373047</v>
      </c>
      <c r="CB98" t="n">
        <v>-59.51759719848633</v>
      </c>
      <c r="CC98" t="n">
        <v>-57.59143829345703</v>
      </c>
      <c r="CD98" t="n">
        <v>-61.2676887512207</v>
      </c>
      <c r="CE98" t="n">
        <v>-59.75797271728516</v>
      </c>
      <c r="CF98" t="n">
        <v>-59.52507781982422</v>
      </c>
      <c r="CG98" t="n">
        <v>-59.81949996948242</v>
      </c>
      <c r="CH98" t="n">
        <v>-63.5635871887207</v>
      </c>
      <c r="CI98" t="n">
        <v>-60.40851211547852</v>
      </c>
      <c r="CJ98" t="n">
        <v>-60.96314239501953</v>
      </c>
      <c r="CK98" t="n">
        <v>-61.67592620849609</v>
      </c>
      <c r="CL98" t="n">
        <v>-58.03201293945312</v>
      </c>
      <c r="CM98" t="n">
        <v>-59.14381408691406</v>
      </c>
      <c r="CN98" t="n">
        <v>-59.92888259887695</v>
      </c>
      <c r="CO98" t="n">
        <v>-58.57274627685547</v>
      </c>
      <c r="CP98" t="n">
        <v>-57.65901184082031</v>
      </c>
      <c r="CQ98" t="n">
        <v>-56.57241821289062</v>
      </c>
      <c r="CR98" t="n">
        <v>-55.02632522583008</v>
      </c>
      <c r="CS98" t="n">
        <v>-59.55841445922852</v>
      </c>
      <c r="CT98" t="n">
        <v>-58.4418830871582</v>
      </c>
      <c r="CU98" t="n">
        <v>-56.59663009643555</v>
      </c>
      <c r="CV98" t="n">
        <v>-54.54179382324219</v>
      </c>
      <c r="CW98" t="n">
        <v>-59.25894927978516</v>
      </c>
      <c r="CX98" t="n">
        <v>-61.5374755859375</v>
      </c>
    </row>
    <row r="99">
      <c r="A99" t="inlineStr">
        <is>
          <t>2026-05-31 13:16:35.198</t>
        </is>
      </c>
      <c r="B99" t="n">
        <v>12.614</v>
      </c>
      <c r="C99" t="n">
        <v>-55.78241729736328</v>
      </c>
      <c r="D99" t="n">
        <v>-55.71996307373047</v>
      </c>
      <c r="E99" t="n">
        <v>-59.81135940551758</v>
      </c>
      <c r="F99" t="n">
        <v>-64.54714202880859</v>
      </c>
      <c r="G99" t="n">
        <v>-63.87621688842773</v>
      </c>
      <c r="H99" t="n">
        <v>-62.67271041870117</v>
      </c>
      <c r="I99" t="n">
        <v>-63.22932434082031</v>
      </c>
      <c r="J99" t="n">
        <v>-61.83919143676758</v>
      </c>
      <c r="K99" t="n">
        <v>-61.92798233032227</v>
      </c>
      <c r="L99" t="n">
        <v>-60.9179801940918</v>
      </c>
      <c r="M99" t="n">
        <v>-60.81442642211914</v>
      </c>
      <c r="N99" t="n">
        <v>-64.35045623779297</v>
      </c>
      <c r="O99" t="n">
        <v>-62.79070663452148</v>
      </c>
      <c r="P99" t="n">
        <v>-66.84633636474609</v>
      </c>
      <c r="Q99" t="n">
        <v>-62.97443771362305</v>
      </c>
      <c r="R99" t="n">
        <v>-62.52120208740234</v>
      </c>
      <c r="S99" t="n">
        <v>-64.61325073242188</v>
      </c>
      <c r="T99" t="n">
        <v>-65.20242309570312</v>
      </c>
      <c r="U99" t="n">
        <v>-63.22981262207031</v>
      </c>
      <c r="V99" t="n">
        <v>-61.29483795166016</v>
      </c>
      <c r="W99" t="n">
        <v>-60.60603713989258</v>
      </c>
      <c r="X99" t="n">
        <v>-61.47782516479492</v>
      </c>
      <c r="Y99" t="n">
        <v>-60.6743278503418</v>
      </c>
      <c r="Z99" t="n">
        <v>-63.09477233886719</v>
      </c>
      <c r="AA99" t="n">
        <v>-63.34775924682617</v>
      </c>
      <c r="AB99" t="n">
        <v>-62.22371673583984</v>
      </c>
      <c r="AC99" t="n">
        <v>-60.80647659301758</v>
      </c>
      <c r="AD99" t="n">
        <v>-61.71043014526367</v>
      </c>
      <c r="AE99" t="n">
        <v>-63.07308197021484</v>
      </c>
      <c r="AF99" t="n">
        <v>-64.73542022705078</v>
      </c>
      <c r="AG99" t="n">
        <v>-67.16084289550781</v>
      </c>
      <c r="AH99" t="n">
        <v>-65.18595886230469</v>
      </c>
      <c r="AI99" t="n">
        <v>-63.65324020385742</v>
      </c>
      <c r="AJ99" t="n">
        <v>-63.71945190429688</v>
      </c>
      <c r="AK99" t="n">
        <v>-67.27053070068359</v>
      </c>
      <c r="AL99" t="n">
        <v>-61.14765167236328</v>
      </c>
      <c r="AM99" t="n">
        <v>-66.95726013183594</v>
      </c>
      <c r="AN99" t="n">
        <v>-63.68249893188477</v>
      </c>
      <c r="AO99" t="n">
        <v>-65.45564270019531</v>
      </c>
      <c r="AP99" t="n">
        <v>-65.92108917236328</v>
      </c>
      <c r="AQ99" t="n">
        <v>-63.84622573852539</v>
      </c>
      <c r="AR99" t="n">
        <v>-63.82689666748047</v>
      </c>
      <c r="AS99" t="n">
        <v>-63.57155227661133</v>
      </c>
      <c r="AT99" t="n">
        <v>-62.61956024169922</v>
      </c>
      <c r="AU99" t="n">
        <v>-59.51357650756836</v>
      </c>
      <c r="AV99" t="n">
        <v>-61.70037841796875</v>
      </c>
      <c r="AW99" t="n">
        <v>-61.80038070678711</v>
      </c>
      <c r="AX99" t="n">
        <v>-61.9356575012207</v>
      </c>
      <c r="AY99" t="n">
        <v>-61.3887825012207</v>
      </c>
      <c r="AZ99" t="n">
        <v>-20.51527786254883</v>
      </c>
      <c r="BA99" t="n">
        <v>-22.2390251159668</v>
      </c>
      <c r="BB99" t="n">
        <v>-63.27872467041016</v>
      </c>
      <c r="BC99" t="n">
        <v>-64.98127746582031</v>
      </c>
      <c r="BD99" t="n">
        <v>-60.1361198425293</v>
      </c>
      <c r="BE99" t="n">
        <v>-60.87649917602539</v>
      </c>
      <c r="BF99" t="n">
        <v>-65.09805297851562</v>
      </c>
      <c r="BG99" t="n">
        <v>-63.52806091308594</v>
      </c>
      <c r="BH99" t="n">
        <v>-63.01169967651367</v>
      </c>
      <c r="BI99" t="n">
        <v>-61.41941452026367</v>
      </c>
      <c r="BJ99" t="n">
        <v>-63.53533935546875</v>
      </c>
      <c r="BK99" t="n">
        <v>-63.85328674316406</v>
      </c>
      <c r="BL99" t="n">
        <v>-61.10990524291992</v>
      </c>
      <c r="BM99" t="n">
        <v>-61.41653442382812</v>
      </c>
      <c r="BN99" t="n">
        <v>-62.36037445068359</v>
      </c>
      <c r="BO99" t="n">
        <v>-61.17898178100586</v>
      </c>
      <c r="BP99" t="n">
        <v>-58.39449310302734</v>
      </c>
      <c r="BQ99" t="n">
        <v>-61.01776123046875</v>
      </c>
      <c r="BR99" t="n">
        <v>-62.68839263916016</v>
      </c>
      <c r="BS99" t="n">
        <v>-60.1037483215332</v>
      </c>
      <c r="BT99" t="n">
        <v>-59.10991668701172</v>
      </c>
      <c r="BU99" t="n">
        <v>-61.19919586181641</v>
      </c>
      <c r="BV99" t="n">
        <v>-59.73932647705078</v>
      </c>
      <c r="BW99" t="n">
        <v>-59.91932678222656</v>
      </c>
      <c r="BX99" t="n">
        <v>-61.12471008300781</v>
      </c>
      <c r="BY99" t="n">
        <v>-57.1303596496582</v>
      </c>
      <c r="BZ99" t="n">
        <v>-58.52629470825195</v>
      </c>
      <c r="CA99" t="n">
        <v>-61.11248016357422</v>
      </c>
      <c r="CB99" t="n">
        <v>-57.70397186279297</v>
      </c>
      <c r="CC99" t="n">
        <v>-60.32304000854492</v>
      </c>
      <c r="CD99" t="n">
        <v>-58.11875534057617</v>
      </c>
      <c r="CE99" t="n">
        <v>-60.2257080078125</v>
      </c>
      <c r="CF99" t="n">
        <v>-58.21371459960938</v>
      </c>
      <c r="CG99" t="n">
        <v>-60.45468902587891</v>
      </c>
      <c r="CH99" t="n">
        <v>-60.4458122253418</v>
      </c>
      <c r="CI99" t="n">
        <v>-60.81636047363281</v>
      </c>
      <c r="CJ99" t="n">
        <v>-60.23308563232422</v>
      </c>
      <c r="CK99" t="n">
        <v>-61.22943878173828</v>
      </c>
      <c r="CL99" t="n">
        <v>-60.76428985595703</v>
      </c>
      <c r="CM99" t="n">
        <v>-58.56767272949219</v>
      </c>
      <c r="CN99" t="n">
        <v>-57.47880554199219</v>
      </c>
      <c r="CO99" t="n">
        <v>-58.24481201171875</v>
      </c>
      <c r="CP99" t="n">
        <v>-55.02627563476562</v>
      </c>
      <c r="CQ99" t="n">
        <v>-58.73310470581055</v>
      </c>
      <c r="CR99" t="n">
        <v>-58.87979125976562</v>
      </c>
      <c r="CS99" t="n">
        <v>-61.451171875</v>
      </c>
      <c r="CT99" t="n">
        <v>-56.56508636474609</v>
      </c>
      <c r="CU99" t="n">
        <v>-61.76107788085938</v>
      </c>
      <c r="CV99" t="n">
        <v>-59.26404571533203</v>
      </c>
      <c r="CW99" t="n">
        <v>-55.84524154663086</v>
      </c>
      <c r="CX99" t="n">
        <v>-57.4904899597168</v>
      </c>
    </row>
    <row r="100">
      <c r="A100" t="inlineStr">
        <is>
          <t>2026-05-31 13:16:35.342</t>
        </is>
      </c>
      <c r="B100" t="n">
        <v>12.758</v>
      </c>
      <c r="C100" t="n">
        <v>-57.59214019775391</v>
      </c>
      <c r="D100" t="n">
        <v>-57.13388442993164</v>
      </c>
      <c r="E100" t="n">
        <v>-60.08372497558594</v>
      </c>
      <c r="F100" t="n">
        <v>-66.24535369873047</v>
      </c>
      <c r="G100" t="n">
        <v>-66.61430358886719</v>
      </c>
      <c r="H100" t="n">
        <v>-63.42374801635742</v>
      </c>
      <c r="I100" t="n">
        <v>-62.64404678344727</v>
      </c>
      <c r="J100" t="n">
        <v>-61.86998748779297</v>
      </c>
      <c r="K100" t="n">
        <v>-64.11180877685547</v>
      </c>
      <c r="L100" t="n">
        <v>-60.51492309570312</v>
      </c>
      <c r="M100" t="n">
        <v>-63.73691940307617</v>
      </c>
      <c r="N100" t="n">
        <v>-62.80862808227539</v>
      </c>
      <c r="O100" t="n">
        <v>-62.47938919067383</v>
      </c>
      <c r="P100" t="n">
        <v>-63.94944763183594</v>
      </c>
      <c r="Q100" t="n">
        <v>-60.65894317626953</v>
      </c>
      <c r="R100" t="n">
        <v>-63.80934143066406</v>
      </c>
      <c r="S100" t="n">
        <v>-65.41658782958984</v>
      </c>
      <c r="T100" t="n">
        <v>-61.8390007019043</v>
      </c>
      <c r="U100" t="n">
        <v>-63.25139617919922</v>
      </c>
      <c r="V100" t="n">
        <v>-61.70193099975586</v>
      </c>
      <c r="W100" t="n">
        <v>-63.5784797668457</v>
      </c>
      <c r="X100" t="n">
        <v>-61.57527923583984</v>
      </c>
      <c r="Y100" t="n">
        <v>-64.45480346679688</v>
      </c>
      <c r="Z100" t="n">
        <v>-60.81218719482422</v>
      </c>
      <c r="AA100" t="n">
        <v>-63.62014007568359</v>
      </c>
      <c r="AB100" t="n">
        <v>-63.24713134765625</v>
      </c>
      <c r="AC100" t="n">
        <v>-62.64240264892578</v>
      </c>
      <c r="AD100" t="n">
        <v>-63.1756477355957</v>
      </c>
      <c r="AE100" t="n">
        <v>-65.16813659667969</v>
      </c>
      <c r="AF100" t="n">
        <v>-67.06024932861328</v>
      </c>
      <c r="AG100" t="n">
        <v>-61.70589447021484</v>
      </c>
      <c r="AH100" t="n">
        <v>-64.65284729003906</v>
      </c>
      <c r="AI100" t="n">
        <v>-64.043701171875</v>
      </c>
      <c r="AJ100" t="n">
        <v>-64.44536590576172</v>
      </c>
      <c r="AK100" t="n">
        <v>-59.28823852539062</v>
      </c>
      <c r="AL100" t="n">
        <v>-63.73802185058594</v>
      </c>
      <c r="AM100" t="n">
        <v>-59.69323348999023</v>
      </c>
      <c r="AN100" t="n">
        <v>-64.41255187988281</v>
      </c>
      <c r="AO100" t="n">
        <v>-66.75328063964844</v>
      </c>
      <c r="AP100" t="n">
        <v>-64.22293090820312</v>
      </c>
      <c r="AQ100" t="n">
        <v>-65.74237823486328</v>
      </c>
      <c r="AR100" t="n">
        <v>-61.32628631591797</v>
      </c>
      <c r="AS100" t="n">
        <v>-64.92253875732422</v>
      </c>
      <c r="AT100" t="n">
        <v>-64.16141510009766</v>
      </c>
      <c r="AU100" t="n">
        <v>-63.68291473388672</v>
      </c>
      <c r="AV100" t="n">
        <v>-63.8884162902832</v>
      </c>
      <c r="AW100" t="n">
        <v>-63.74617385864258</v>
      </c>
      <c r="AX100" t="n">
        <v>-63.16450500488281</v>
      </c>
      <c r="AY100" t="n">
        <v>-59.65292358398438</v>
      </c>
      <c r="AZ100" t="n">
        <v>-20.51589012145996</v>
      </c>
      <c r="BA100" t="n">
        <v>-22.21254920959473</v>
      </c>
      <c r="BB100" t="n">
        <v>-62.10210800170898</v>
      </c>
      <c r="BC100" t="n">
        <v>-63.49901962280273</v>
      </c>
      <c r="BD100" t="n">
        <v>-59.94380187988281</v>
      </c>
      <c r="BE100" t="n">
        <v>-63.51724624633789</v>
      </c>
      <c r="BF100" t="n">
        <v>-61.62716674804688</v>
      </c>
      <c r="BG100" t="n">
        <v>-62.24645233154297</v>
      </c>
      <c r="BH100" t="n">
        <v>-62.05458450317383</v>
      </c>
      <c r="BI100" t="n">
        <v>-62.48142623901367</v>
      </c>
      <c r="BJ100" t="n">
        <v>-63.11576843261719</v>
      </c>
      <c r="BK100" t="n">
        <v>-61.03765487670898</v>
      </c>
      <c r="BL100" t="n">
        <v>-62.88442611694336</v>
      </c>
      <c r="BM100" t="n">
        <v>-60.00446319580078</v>
      </c>
      <c r="BN100" t="n">
        <v>-61.97382736206055</v>
      </c>
      <c r="BO100" t="n">
        <v>-57.7625617980957</v>
      </c>
      <c r="BP100" t="n">
        <v>-58.96929931640625</v>
      </c>
      <c r="BQ100" t="n">
        <v>-60.88301467895508</v>
      </c>
      <c r="BR100" t="n">
        <v>-61.23151779174805</v>
      </c>
      <c r="BS100" t="n">
        <v>-58.89656829833984</v>
      </c>
      <c r="BT100" t="n">
        <v>-62.20327377319336</v>
      </c>
      <c r="BU100" t="n">
        <v>-63.24805068969727</v>
      </c>
      <c r="BV100" t="n">
        <v>-61.61321640014648</v>
      </c>
      <c r="BW100" t="n">
        <v>-58.85216903686523</v>
      </c>
      <c r="BX100" t="n">
        <v>-59.81335067749023</v>
      </c>
      <c r="BY100" t="n">
        <v>-58.31608581542969</v>
      </c>
      <c r="BZ100" t="n">
        <v>-57.67947006225586</v>
      </c>
      <c r="CA100" t="n">
        <v>-58.52955627441406</v>
      </c>
      <c r="CB100" t="n">
        <v>-58.86845016479492</v>
      </c>
      <c r="CC100" t="n">
        <v>-60.29364776611328</v>
      </c>
      <c r="CD100" t="n">
        <v>-60.01044082641602</v>
      </c>
      <c r="CE100" t="n">
        <v>-63.6552848815918</v>
      </c>
      <c r="CF100" t="n">
        <v>-61.62135696411133</v>
      </c>
      <c r="CG100" t="n">
        <v>-61.85095596313477</v>
      </c>
      <c r="CH100" t="n">
        <v>-62.42932891845703</v>
      </c>
      <c r="CI100" t="n">
        <v>-59.90810394287109</v>
      </c>
      <c r="CJ100" t="n">
        <v>-63.03650665283203</v>
      </c>
      <c r="CK100" t="n">
        <v>-59.58478927612305</v>
      </c>
      <c r="CL100" t="n">
        <v>-58.72304916381836</v>
      </c>
      <c r="CM100" t="n">
        <v>-58.22639465332031</v>
      </c>
      <c r="CN100" t="n">
        <v>-56.69686126708984</v>
      </c>
      <c r="CO100" t="n">
        <v>-58.63679122924805</v>
      </c>
      <c r="CP100" t="n">
        <v>-55.42653274536133</v>
      </c>
      <c r="CQ100" t="n">
        <v>-57.98258972167969</v>
      </c>
      <c r="CR100" t="n">
        <v>-56.39825439453125</v>
      </c>
      <c r="CS100" t="n">
        <v>-57.43045806884766</v>
      </c>
      <c r="CT100" t="n">
        <v>-57.36041259765625</v>
      </c>
      <c r="CU100" t="n">
        <v>-59.33998107910156</v>
      </c>
      <c r="CV100" t="n">
        <v>-55.2869987487793</v>
      </c>
      <c r="CW100" t="n">
        <v>-56.43326950073242</v>
      </c>
      <c r="CX100" t="n">
        <v>-59.8740234375</v>
      </c>
    </row>
    <row r="101">
      <c r="A101" t="inlineStr">
        <is>
          <t>2026-05-31 13:16:35.449</t>
        </is>
      </c>
      <c r="B101" t="n">
        <v>12.865</v>
      </c>
      <c r="C101" t="n">
        <v>-56.16757202148438</v>
      </c>
      <c r="D101" t="n">
        <v>-57.32493591308594</v>
      </c>
      <c r="E101" t="n">
        <v>-56.94506072998047</v>
      </c>
      <c r="F101" t="n">
        <v>-62.9353141784668</v>
      </c>
      <c r="G101" t="n">
        <v>-62.04159164428711</v>
      </c>
      <c r="H101" t="n">
        <v>-62.08473968505859</v>
      </c>
      <c r="I101" t="n">
        <v>-63.73865127563477</v>
      </c>
      <c r="J101" t="n">
        <v>-65.08359527587891</v>
      </c>
      <c r="K101" t="n">
        <v>-65.25530242919922</v>
      </c>
      <c r="L101" t="n">
        <v>-66.27366638183594</v>
      </c>
      <c r="M101" t="n">
        <v>-63.30152893066406</v>
      </c>
      <c r="N101" t="n">
        <v>-64.41241455078125</v>
      </c>
      <c r="O101" t="n">
        <v>-61.5920295715332</v>
      </c>
      <c r="P101" t="n">
        <v>-64.57376861572266</v>
      </c>
      <c r="Q101" t="n">
        <v>-61.49664688110352</v>
      </c>
      <c r="R101" t="n">
        <v>-61.45265197753906</v>
      </c>
      <c r="S101" t="n">
        <v>-63.84472274780273</v>
      </c>
      <c r="T101" t="n">
        <v>-63.07838439941406</v>
      </c>
      <c r="U101" t="n">
        <v>-63.63986587524414</v>
      </c>
      <c r="V101" t="n">
        <v>-60.43582916259766</v>
      </c>
      <c r="W101" t="n">
        <v>-61.93238067626953</v>
      </c>
      <c r="X101" t="n">
        <v>-63.01303482055664</v>
      </c>
      <c r="Y101" t="n">
        <v>-60.46829223632812</v>
      </c>
      <c r="Z101" t="n">
        <v>-62.74640655517578</v>
      </c>
      <c r="AA101" t="n">
        <v>-62.29307174682617</v>
      </c>
      <c r="AB101" t="n">
        <v>-62.4036979675293</v>
      </c>
      <c r="AC101" t="n">
        <v>-60.433349609375</v>
      </c>
      <c r="AD101" t="n">
        <v>-61.54293441772461</v>
      </c>
      <c r="AE101" t="n">
        <v>-64.19991302490234</v>
      </c>
      <c r="AF101" t="n">
        <v>-66.69347381591797</v>
      </c>
      <c r="AG101" t="n">
        <v>-64.38014221191406</v>
      </c>
      <c r="AH101" t="n">
        <v>-64.86248779296875</v>
      </c>
      <c r="AI101" t="n">
        <v>-64.95903778076172</v>
      </c>
      <c r="AJ101" t="n">
        <v>-63.97839736938477</v>
      </c>
      <c r="AK101" t="n">
        <v>-65.30583190917969</v>
      </c>
      <c r="AL101" t="n">
        <v>-61.22932052612305</v>
      </c>
      <c r="AM101" t="n">
        <v>-63.04977798461914</v>
      </c>
      <c r="AN101" t="n">
        <v>-62.95893859863281</v>
      </c>
      <c r="AO101" t="n">
        <v>-62.55413055419922</v>
      </c>
      <c r="AP101" t="n">
        <v>-63.43241882324219</v>
      </c>
      <c r="AQ101" t="n">
        <v>-64.13892364501953</v>
      </c>
      <c r="AR101" t="n">
        <v>-62.60390472412109</v>
      </c>
      <c r="AS101" t="n">
        <v>-62.10983657836914</v>
      </c>
      <c r="AT101" t="n">
        <v>-63.27490615844727</v>
      </c>
      <c r="AU101" t="n">
        <v>-61.42426681518555</v>
      </c>
      <c r="AV101" t="n">
        <v>-64.01406860351562</v>
      </c>
      <c r="AW101" t="n">
        <v>-60.98877334594727</v>
      </c>
      <c r="AX101" t="n">
        <v>-61.47280502319336</v>
      </c>
      <c r="AY101" t="n">
        <v>-60.53323364257812</v>
      </c>
      <c r="AZ101" t="n">
        <v>-20.51780700683594</v>
      </c>
      <c r="BA101" t="n">
        <v>-22.22041130065918</v>
      </c>
      <c r="BB101" t="n">
        <v>-61.49648284912109</v>
      </c>
      <c r="BC101" t="n">
        <v>-63.40008163452148</v>
      </c>
      <c r="BD101" t="n">
        <v>-64.80153656005859</v>
      </c>
      <c r="BE101" t="n">
        <v>-62.99676895141602</v>
      </c>
      <c r="BF101" t="n">
        <v>-62.25775909423828</v>
      </c>
      <c r="BG101" t="n">
        <v>-59.70602035522461</v>
      </c>
      <c r="BH101" t="n">
        <v>-64.08699798583984</v>
      </c>
      <c r="BI101" t="n">
        <v>-63.29354095458984</v>
      </c>
      <c r="BJ101" t="n">
        <v>-61.96660232543945</v>
      </c>
      <c r="BK101" t="n">
        <v>-58.9335823059082</v>
      </c>
      <c r="BL101" t="n">
        <v>-61.71807861328125</v>
      </c>
      <c r="BM101" t="n">
        <v>-63.22336196899414</v>
      </c>
      <c r="BN101" t="n">
        <v>-62.28335952758789</v>
      </c>
      <c r="BO101" t="n">
        <v>-57.56844329833984</v>
      </c>
      <c r="BP101" t="n">
        <v>-61.43909454345703</v>
      </c>
      <c r="BQ101" t="n">
        <v>-58.15416717529297</v>
      </c>
      <c r="BR101" t="n">
        <v>-61.3309326171875</v>
      </c>
      <c r="BS101" t="n">
        <v>-60.85788726806641</v>
      </c>
      <c r="BT101" t="n">
        <v>-58.88624954223633</v>
      </c>
      <c r="BU101" t="n">
        <v>-62.54919052124023</v>
      </c>
      <c r="BV101" t="n">
        <v>-58.87704086303711</v>
      </c>
      <c r="BW101" t="n">
        <v>-60.88800811767578</v>
      </c>
      <c r="BX101" t="n">
        <v>-59.09761810302734</v>
      </c>
      <c r="BY101" t="n">
        <v>-62.19181060791016</v>
      </c>
      <c r="BZ101" t="n">
        <v>-60.1344108581543</v>
      </c>
      <c r="CA101" t="n">
        <v>-57.83649826049805</v>
      </c>
      <c r="CB101" t="n">
        <v>-60.65140914916992</v>
      </c>
      <c r="CC101" t="n">
        <v>-60.96820831298828</v>
      </c>
      <c r="CD101" t="n">
        <v>-62.69741821289062</v>
      </c>
      <c r="CE101" t="n">
        <v>-58.54986953735352</v>
      </c>
      <c r="CF101" t="n">
        <v>-61.59823608398438</v>
      </c>
      <c r="CG101" t="n">
        <v>-58.85597610473633</v>
      </c>
      <c r="CH101" t="n">
        <v>-60.48123168945312</v>
      </c>
      <c r="CI101" t="n">
        <v>-60.84162902832031</v>
      </c>
      <c r="CJ101" t="n">
        <v>-59.65803146362305</v>
      </c>
      <c r="CK101" t="n">
        <v>-58.1060905456543</v>
      </c>
      <c r="CL101" t="n">
        <v>-59.12504959106445</v>
      </c>
      <c r="CM101" t="n">
        <v>-58.12392044067383</v>
      </c>
      <c r="CN101" t="n">
        <v>-58.04736709594727</v>
      </c>
      <c r="CO101" t="n">
        <v>-59.16813278198242</v>
      </c>
      <c r="CP101" t="n">
        <v>-58.4355583190918</v>
      </c>
      <c r="CQ101" t="n">
        <v>-59.18018341064453</v>
      </c>
      <c r="CR101" t="n">
        <v>-58.79403686523438</v>
      </c>
      <c r="CS101" t="n">
        <v>-59.15019607543945</v>
      </c>
      <c r="CT101" t="n">
        <v>-59.61655807495117</v>
      </c>
      <c r="CU101" t="n">
        <v>-54.1479377746582</v>
      </c>
      <c r="CV101" t="n">
        <v>-56.02608489990234</v>
      </c>
      <c r="CW101" t="n">
        <v>-56.65213775634766</v>
      </c>
      <c r="CX101" t="n">
        <v>-58.19056701660156</v>
      </c>
    </row>
    <row r="102">
      <c r="A102" t="inlineStr">
        <is>
          <t>2026-05-31 13:16:35.586</t>
        </is>
      </c>
      <c r="B102" t="n">
        <v>13.002</v>
      </c>
      <c r="C102" t="n">
        <v>-53.76710510253906</v>
      </c>
      <c r="D102" t="n">
        <v>-55.2571907043457</v>
      </c>
      <c r="E102" t="n">
        <v>-56.46969223022461</v>
      </c>
      <c r="F102" t="n">
        <v>-64.32949829101562</v>
      </c>
      <c r="G102" t="n">
        <v>-62.98317718505859</v>
      </c>
      <c r="H102" t="n">
        <v>-60.47926330566406</v>
      </c>
      <c r="I102" t="n">
        <v>-61.15115356445312</v>
      </c>
      <c r="J102" t="n">
        <v>-61.61160659790039</v>
      </c>
      <c r="K102" t="n">
        <v>-63.86425399780273</v>
      </c>
      <c r="L102" t="n">
        <v>-63.85404968261719</v>
      </c>
      <c r="M102" t="n">
        <v>-62.70600509643555</v>
      </c>
      <c r="N102" t="n">
        <v>-61.84267425537109</v>
      </c>
      <c r="O102" t="n">
        <v>-60.08448791503906</v>
      </c>
      <c r="P102" t="n">
        <v>-62.87415313720703</v>
      </c>
      <c r="Q102" t="n">
        <v>-59.93807601928711</v>
      </c>
      <c r="R102" t="n">
        <v>-59.52973556518555</v>
      </c>
      <c r="S102" t="n">
        <v>-61.19510650634766</v>
      </c>
      <c r="T102" t="n">
        <v>-63.38231658935547</v>
      </c>
      <c r="U102" t="n">
        <v>-64.06638336181641</v>
      </c>
      <c r="V102" t="n">
        <v>-61.52897262573242</v>
      </c>
      <c r="W102" t="n">
        <v>-60.28349304199219</v>
      </c>
      <c r="X102" t="n">
        <v>-63.03029632568359</v>
      </c>
      <c r="Y102" t="n">
        <v>-59.98590850830078</v>
      </c>
      <c r="Z102" t="n">
        <v>-63.96501159667969</v>
      </c>
      <c r="AA102" t="n">
        <v>-61.70592498779297</v>
      </c>
      <c r="AB102" t="n">
        <v>-58.5972900390625</v>
      </c>
      <c r="AC102" t="n">
        <v>-62.52890014648438</v>
      </c>
      <c r="AD102" t="n">
        <v>-62.12892532348633</v>
      </c>
      <c r="AE102" t="n">
        <v>-64.52836608886719</v>
      </c>
      <c r="AF102" t="n">
        <v>-66.98710632324219</v>
      </c>
      <c r="AG102" t="n">
        <v>-64.54364776611328</v>
      </c>
      <c r="AH102" t="n">
        <v>-65.78453826904297</v>
      </c>
      <c r="AI102" t="n">
        <v>-65.90583801269531</v>
      </c>
      <c r="AJ102" t="n">
        <v>-62.74930191040039</v>
      </c>
      <c r="AK102" t="n">
        <v>-64.55905914306641</v>
      </c>
      <c r="AL102" t="n">
        <v>-63.94181823730469</v>
      </c>
      <c r="AM102" t="n">
        <v>-67.65541076660156</v>
      </c>
      <c r="AN102" t="n">
        <v>-61.68549346923828</v>
      </c>
      <c r="AO102" t="n">
        <v>-62.79486465454102</v>
      </c>
      <c r="AP102" t="n">
        <v>-66.44920349121094</v>
      </c>
      <c r="AQ102" t="n">
        <v>-62.7755012512207</v>
      </c>
      <c r="AR102" t="n">
        <v>-65.20764923095703</v>
      </c>
      <c r="AS102" t="n">
        <v>-62.71411514282227</v>
      </c>
      <c r="AT102" t="n">
        <v>-61.29039001464844</v>
      </c>
      <c r="AU102" t="n">
        <v>-63.63009262084961</v>
      </c>
      <c r="AV102" t="n">
        <v>-62.11715698242188</v>
      </c>
      <c r="AW102" t="n">
        <v>-63.28678131103516</v>
      </c>
      <c r="AX102" t="n">
        <v>-61.81021499633789</v>
      </c>
      <c r="AY102" t="n">
        <v>-63.47588729858398</v>
      </c>
      <c r="AZ102" t="n">
        <v>-20.4760627746582</v>
      </c>
      <c r="BA102" t="n">
        <v>-22.16318321228027</v>
      </c>
      <c r="BB102" t="n">
        <v>-64.48453521728516</v>
      </c>
      <c r="BC102" t="n">
        <v>-61.48731994628906</v>
      </c>
      <c r="BD102" t="n">
        <v>-63.76480102539062</v>
      </c>
      <c r="BE102" t="n">
        <v>-62.04655075073242</v>
      </c>
      <c r="BF102" t="n">
        <v>-61.8009147644043</v>
      </c>
      <c r="BG102" t="n">
        <v>-60.34225845336914</v>
      </c>
      <c r="BH102" t="n">
        <v>-63.50102233886719</v>
      </c>
      <c r="BI102" t="n">
        <v>-59.80772018432617</v>
      </c>
      <c r="BJ102" t="n">
        <v>-64.48159027099609</v>
      </c>
      <c r="BK102" t="n">
        <v>-61.98836898803711</v>
      </c>
      <c r="BL102" t="n">
        <v>-59.80099105834961</v>
      </c>
      <c r="BM102" t="n">
        <v>-60.91353988647461</v>
      </c>
      <c r="BN102" t="n">
        <v>-59.04023742675781</v>
      </c>
      <c r="BO102" t="n">
        <v>-61.91852569580078</v>
      </c>
      <c r="BP102" t="n">
        <v>-61.07064056396484</v>
      </c>
      <c r="BQ102" t="n">
        <v>-59.82416152954102</v>
      </c>
      <c r="BR102" t="n">
        <v>-59.57563400268555</v>
      </c>
      <c r="BS102" t="n">
        <v>-62.99225616455078</v>
      </c>
      <c r="BT102" t="n">
        <v>-58.60495758056641</v>
      </c>
      <c r="BU102" t="n">
        <v>-59.66055297851562</v>
      </c>
      <c r="BV102" t="n">
        <v>-59.00030517578125</v>
      </c>
      <c r="BW102" t="n">
        <v>-59.36722183227539</v>
      </c>
      <c r="BX102" t="n">
        <v>-58.97659301757812</v>
      </c>
      <c r="BY102" t="n">
        <v>-57.06128692626953</v>
      </c>
      <c r="BZ102" t="n">
        <v>-60.382080078125</v>
      </c>
      <c r="CA102" t="n">
        <v>-59.93003463745117</v>
      </c>
      <c r="CB102" t="n">
        <v>-60.58467102050781</v>
      </c>
      <c r="CC102" t="n">
        <v>-55.93314361572266</v>
      </c>
      <c r="CD102" t="n">
        <v>-60.09086608886719</v>
      </c>
      <c r="CE102" t="n">
        <v>-58.9599494934082</v>
      </c>
      <c r="CF102" t="n">
        <v>-60.54751968383789</v>
      </c>
      <c r="CG102" t="n">
        <v>-59.91076278686523</v>
      </c>
      <c r="CH102" t="n">
        <v>-60.6898307800293</v>
      </c>
      <c r="CI102" t="n">
        <v>-60.07321548461914</v>
      </c>
      <c r="CJ102" t="n">
        <v>-61.65069961547852</v>
      </c>
      <c r="CK102" t="n">
        <v>-60.85177230834961</v>
      </c>
      <c r="CL102" t="n">
        <v>-61.91599655151367</v>
      </c>
      <c r="CM102" t="n">
        <v>-60.50168991088867</v>
      </c>
      <c r="CN102" t="n">
        <v>-60.20133972167969</v>
      </c>
      <c r="CO102" t="n">
        <v>-58.7519416809082</v>
      </c>
      <c r="CP102" t="n">
        <v>-59.48860549926758</v>
      </c>
      <c r="CQ102" t="n">
        <v>-57.01502990722656</v>
      </c>
      <c r="CR102" t="n">
        <v>-56.53499984741211</v>
      </c>
      <c r="CS102" t="n">
        <v>-59.77812957763672</v>
      </c>
      <c r="CT102" t="n">
        <v>-57.05240631103516</v>
      </c>
      <c r="CU102" t="n">
        <v>-57.69738006591797</v>
      </c>
      <c r="CV102" t="n">
        <v>-58.73665618896484</v>
      </c>
      <c r="CW102" t="n">
        <v>-57.06187438964844</v>
      </c>
      <c r="CX102" t="n">
        <v>-61.14026260375977</v>
      </c>
    </row>
    <row r="103">
      <c r="A103" t="inlineStr">
        <is>
          <t>2026-05-31 13:16:35.725</t>
        </is>
      </c>
      <c r="B103" t="n">
        <v>13.141</v>
      </c>
      <c r="C103" t="n">
        <v>-58.28827285766602</v>
      </c>
      <c r="D103" t="n">
        <v>-56.92472839355469</v>
      </c>
      <c r="E103" t="n">
        <v>-62.55242156982422</v>
      </c>
      <c r="F103" t="n">
        <v>-62.65745162963867</v>
      </c>
      <c r="G103" t="n">
        <v>-65.62397766113281</v>
      </c>
      <c r="H103" t="n">
        <v>-64.54195404052734</v>
      </c>
      <c r="I103" t="n">
        <v>-65.61942291259766</v>
      </c>
      <c r="J103" t="n">
        <v>-62.93503952026367</v>
      </c>
      <c r="K103" t="n">
        <v>-62.20850372314453</v>
      </c>
      <c r="L103" t="n">
        <v>-63.20263671875</v>
      </c>
      <c r="M103" t="n">
        <v>-63.32440567016602</v>
      </c>
      <c r="N103" t="n">
        <v>-63.73316192626953</v>
      </c>
      <c r="O103" t="n">
        <v>-62.65085601806641</v>
      </c>
      <c r="P103" t="n">
        <v>-62.52410507202148</v>
      </c>
      <c r="Q103" t="n">
        <v>-62.73699951171875</v>
      </c>
      <c r="R103" t="n">
        <v>-62.43111801147461</v>
      </c>
      <c r="S103" t="n">
        <v>-63.08971786499023</v>
      </c>
      <c r="T103" t="n">
        <v>-59.33717346191406</v>
      </c>
      <c r="U103" t="n">
        <v>-62.82500076293945</v>
      </c>
      <c r="V103" t="n">
        <v>-59.18977355957031</v>
      </c>
      <c r="W103" t="n">
        <v>-61.01133728027344</v>
      </c>
      <c r="X103" t="n">
        <v>-59.65119171142578</v>
      </c>
      <c r="Y103" t="n">
        <v>-62.56310272216797</v>
      </c>
      <c r="Z103" t="n">
        <v>-62.1246337890625</v>
      </c>
      <c r="AA103" t="n">
        <v>-62.71376800537109</v>
      </c>
      <c r="AB103" t="n">
        <v>-65.35614013671875</v>
      </c>
      <c r="AC103" t="n">
        <v>-63.34976959228516</v>
      </c>
      <c r="AD103" t="n">
        <v>-63.6221809387207</v>
      </c>
      <c r="AE103" t="n">
        <v>-62.72561645507812</v>
      </c>
      <c r="AF103" t="n">
        <v>-63.6459846496582</v>
      </c>
      <c r="AG103" t="n">
        <v>-63.42571640014648</v>
      </c>
      <c r="AH103" t="n">
        <v>-63.55081939697266</v>
      </c>
      <c r="AI103" t="n">
        <v>-67.57292938232422</v>
      </c>
      <c r="AJ103" t="n">
        <v>-64.15108489990234</v>
      </c>
      <c r="AK103" t="n">
        <v>-64.55293273925781</v>
      </c>
      <c r="AL103" t="n">
        <v>-64.25562286376953</v>
      </c>
      <c r="AM103" t="n">
        <v>-61.6433219909668</v>
      </c>
      <c r="AN103" t="n">
        <v>-61.13307952880859</v>
      </c>
      <c r="AO103" t="n">
        <v>-65.17129516601562</v>
      </c>
      <c r="AP103" t="n">
        <v>-61.78705596923828</v>
      </c>
      <c r="AQ103" t="n">
        <v>-64.21884155273438</v>
      </c>
      <c r="AR103" t="n">
        <v>-64.82944488525391</v>
      </c>
      <c r="AS103" t="n">
        <v>-64.93367004394531</v>
      </c>
      <c r="AT103" t="n">
        <v>-61.50830078125</v>
      </c>
      <c r="AU103" t="n">
        <v>-62.11970901489258</v>
      </c>
      <c r="AV103" t="n">
        <v>-63.05947875976562</v>
      </c>
      <c r="AW103" t="n">
        <v>-60.74940872192383</v>
      </c>
      <c r="AX103" t="n">
        <v>-65.962158203125</v>
      </c>
      <c r="AY103" t="n">
        <v>-61.33369064331055</v>
      </c>
      <c r="AZ103" t="n">
        <v>-20.45173835754395</v>
      </c>
      <c r="BA103" t="n">
        <v>-22.14381408691406</v>
      </c>
      <c r="BB103" t="n">
        <v>-62.43323516845703</v>
      </c>
      <c r="BC103" t="n">
        <v>-61.04537200927734</v>
      </c>
      <c r="BD103" t="n">
        <v>-61.86252212524414</v>
      </c>
      <c r="BE103" t="n">
        <v>-60.65053558349609</v>
      </c>
      <c r="BF103" t="n">
        <v>-62.04215240478516</v>
      </c>
      <c r="BG103" t="n">
        <v>-60.50914764404297</v>
      </c>
      <c r="BH103" t="n">
        <v>-60.88891983032227</v>
      </c>
      <c r="BI103" t="n">
        <v>-57.86431884765625</v>
      </c>
      <c r="BJ103" t="n">
        <v>-60.03562164306641</v>
      </c>
      <c r="BK103" t="n">
        <v>-61.68202209472656</v>
      </c>
      <c r="BL103" t="n">
        <v>-60.96288299560547</v>
      </c>
      <c r="BM103" t="n">
        <v>-61.06673431396484</v>
      </c>
      <c r="BN103" t="n">
        <v>-60.90817642211914</v>
      </c>
      <c r="BO103" t="n">
        <v>-61.54103088378906</v>
      </c>
      <c r="BP103" t="n">
        <v>-60.17267990112305</v>
      </c>
      <c r="BQ103" t="n">
        <v>-61.91347503662109</v>
      </c>
      <c r="BR103" t="n">
        <v>-62.37788772583008</v>
      </c>
      <c r="BS103" t="n">
        <v>-61.9633903503418</v>
      </c>
      <c r="BT103" t="n">
        <v>-62.12327575683594</v>
      </c>
      <c r="BU103" t="n">
        <v>-60.87776184082031</v>
      </c>
      <c r="BV103" t="n">
        <v>-62.21857452392578</v>
      </c>
      <c r="BW103" t="n">
        <v>-59.37747955322266</v>
      </c>
      <c r="BX103" t="n">
        <v>-58.70866012573242</v>
      </c>
      <c r="BY103" t="n">
        <v>-57.782958984375</v>
      </c>
      <c r="BZ103" t="n">
        <v>-59.84600830078125</v>
      </c>
      <c r="CA103" t="n">
        <v>-62.02188110351562</v>
      </c>
      <c r="CB103" t="n">
        <v>-58.19032669067383</v>
      </c>
      <c r="CC103" t="n">
        <v>-60.9952392578125</v>
      </c>
      <c r="CD103" t="n">
        <v>-57.14730453491211</v>
      </c>
      <c r="CE103" t="n">
        <v>-59.59619522094727</v>
      </c>
      <c r="CF103" t="n">
        <v>-61.30945205688477</v>
      </c>
      <c r="CG103" t="n">
        <v>-59.55875778198242</v>
      </c>
      <c r="CH103" t="n">
        <v>-60.49414443969727</v>
      </c>
      <c r="CI103" t="n">
        <v>-61.86080551147461</v>
      </c>
      <c r="CJ103" t="n">
        <v>-60.01914596557617</v>
      </c>
      <c r="CK103" t="n">
        <v>-58.73129272460938</v>
      </c>
      <c r="CL103" t="n">
        <v>-62.189453125</v>
      </c>
      <c r="CM103" t="n">
        <v>-60.23554611206055</v>
      </c>
      <c r="CN103" t="n">
        <v>-58.90447616577148</v>
      </c>
      <c r="CO103" t="n">
        <v>-59.26052093505859</v>
      </c>
      <c r="CP103" t="n">
        <v>-60.75236511230469</v>
      </c>
      <c r="CQ103" t="n">
        <v>-58.18466567993164</v>
      </c>
      <c r="CR103" t="n">
        <v>-55.94274520874023</v>
      </c>
      <c r="CS103" t="n">
        <v>-55.07250595092773</v>
      </c>
      <c r="CT103" t="n">
        <v>-53.66417694091797</v>
      </c>
      <c r="CU103" t="n">
        <v>-57.96910095214844</v>
      </c>
      <c r="CV103" t="n">
        <v>-58.44323348999023</v>
      </c>
      <c r="CW103" t="n">
        <v>-54.867919921875</v>
      </c>
      <c r="CX103" t="n">
        <v>-56.60485458374023</v>
      </c>
    </row>
    <row r="104">
      <c r="A104" t="inlineStr">
        <is>
          <t>2026-05-31 13:16:36.158</t>
        </is>
      </c>
      <c r="B104" t="n">
        <v>13.574</v>
      </c>
      <c r="C104" t="n">
        <v>-56.20061492919922</v>
      </c>
      <c r="D104" t="n">
        <v>-57.02715301513672</v>
      </c>
      <c r="E104" t="n">
        <v>-57.64662933349609</v>
      </c>
      <c r="F104" t="n">
        <v>-66.50857543945312</v>
      </c>
      <c r="G104" t="n">
        <v>-62.04541015625</v>
      </c>
      <c r="H104" t="n">
        <v>-64.02084350585938</v>
      </c>
      <c r="I104" t="n">
        <v>-62.20876693725586</v>
      </c>
      <c r="J104" t="n">
        <v>-61.10280227661133</v>
      </c>
      <c r="K104" t="n">
        <v>-63.45773315429688</v>
      </c>
      <c r="L104" t="n">
        <v>-63.84133529663086</v>
      </c>
      <c r="M104" t="n">
        <v>-63.4876708984375</v>
      </c>
      <c r="N104" t="n">
        <v>-63.10439682006836</v>
      </c>
      <c r="O104" t="n">
        <v>-65.64271545410156</v>
      </c>
      <c r="P104" t="n">
        <v>-64.54887390136719</v>
      </c>
      <c r="Q104" t="n">
        <v>-61.96445846557617</v>
      </c>
      <c r="R104" t="n">
        <v>-62.66086578369141</v>
      </c>
      <c r="S104" t="n">
        <v>-62.87192916870117</v>
      </c>
      <c r="T104" t="n">
        <v>-62.94725036621094</v>
      </c>
      <c r="U104" t="n">
        <v>-63.95612335205078</v>
      </c>
      <c r="V104" t="n">
        <v>-63.00885391235352</v>
      </c>
      <c r="W104" t="n">
        <v>-60.68486404418945</v>
      </c>
      <c r="X104" t="n">
        <v>-64.093017578125</v>
      </c>
      <c r="Y104" t="n">
        <v>-64.20426177978516</v>
      </c>
      <c r="Z104" t="n">
        <v>-63.52653503417969</v>
      </c>
      <c r="AA104" t="n">
        <v>-61.13354873657227</v>
      </c>
      <c r="AB104" t="n">
        <v>-64.33850860595703</v>
      </c>
      <c r="AC104" t="n">
        <v>-61.06273651123047</v>
      </c>
      <c r="AD104" t="n">
        <v>-60.34887313842773</v>
      </c>
      <c r="AE104" t="n">
        <v>-64.69844818115234</v>
      </c>
      <c r="AF104" t="n">
        <v>-65.77373504638672</v>
      </c>
      <c r="AG104" t="n">
        <v>-65.75551605224609</v>
      </c>
      <c r="AH104" t="n">
        <v>-65.29280853271484</v>
      </c>
      <c r="AI104" t="n">
        <v>-62.87705993652344</v>
      </c>
      <c r="AJ104" t="n">
        <v>-62.44853973388672</v>
      </c>
      <c r="AK104" t="n">
        <v>-62.18934631347656</v>
      </c>
      <c r="AL104" t="n">
        <v>-62.92146682739258</v>
      </c>
      <c r="AM104" t="n">
        <v>-64.70729827880859</v>
      </c>
      <c r="AN104" t="n">
        <v>-61.01565933227539</v>
      </c>
      <c r="AO104" t="n">
        <v>-61.84772872924805</v>
      </c>
      <c r="AP104" t="n">
        <v>-65.07252502441406</v>
      </c>
      <c r="AQ104" t="n">
        <v>-63.57489776611328</v>
      </c>
      <c r="AR104" t="n">
        <v>-66.77820587158203</v>
      </c>
      <c r="AS104" t="n">
        <v>-64.49835205078125</v>
      </c>
      <c r="AT104" t="n">
        <v>-61.46314239501953</v>
      </c>
      <c r="AU104" t="n">
        <v>-64.34015655517578</v>
      </c>
      <c r="AV104" t="n">
        <v>-62.18310165405273</v>
      </c>
      <c r="AW104" t="n">
        <v>-63.04234313964844</v>
      </c>
      <c r="AX104" t="n">
        <v>-62.13080978393555</v>
      </c>
      <c r="AY104" t="n">
        <v>-61.64036560058594</v>
      </c>
      <c r="AZ104" t="n">
        <v>-20.47281837463379</v>
      </c>
      <c r="BA104" t="n">
        <v>-22.19204902648926</v>
      </c>
      <c r="BB104" t="n">
        <v>-62.11957931518555</v>
      </c>
      <c r="BC104" t="n">
        <v>-63.31056976318359</v>
      </c>
      <c r="BD104" t="n">
        <v>-65.35900115966797</v>
      </c>
      <c r="BE104" t="n">
        <v>-60.55036926269531</v>
      </c>
      <c r="BF104" t="n">
        <v>-61.84196090698242</v>
      </c>
      <c r="BG104" t="n">
        <v>-64.01302337646484</v>
      </c>
      <c r="BH104" t="n">
        <v>-60.3148193359375</v>
      </c>
      <c r="BI104" t="n">
        <v>-61.73630142211914</v>
      </c>
      <c r="BJ104" t="n">
        <v>-62.3441047668457</v>
      </c>
      <c r="BK104" t="n">
        <v>-62.72981262207031</v>
      </c>
      <c r="BL104" t="n">
        <v>-59.43035125732422</v>
      </c>
      <c r="BM104" t="n">
        <v>-59.60590744018555</v>
      </c>
      <c r="BN104" t="n">
        <v>-59.85737991333008</v>
      </c>
      <c r="BO104" t="n">
        <v>-60.32747650146484</v>
      </c>
      <c r="BP104" t="n">
        <v>-60.80083465576172</v>
      </c>
      <c r="BQ104" t="n">
        <v>-59.32993316650391</v>
      </c>
      <c r="BR104" t="n">
        <v>-61.36448669433594</v>
      </c>
      <c r="BS104" t="n">
        <v>-60.36962127685547</v>
      </c>
      <c r="BT104" t="n">
        <v>-63.20119857788086</v>
      </c>
      <c r="BU104" t="n">
        <v>-59.64809799194336</v>
      </c>
      <c r="BV104" t="n">
        <v>-62.62431335449219</v>
      </c>
      <c r="BW104" t="n">
        <v>-61.70005798339844</v>
      </c>
      <c r="BX104" t="n">
        <v>-60.77530670166016</v>
      </c>
      <c r="BY104" t="n">
        <v>-60.71886825561523</v>
      </c>
      <c r="BZ104" t="n">
        <v>-54.26619720458984</v>
      </c>
      <c r="CA104" t="n">
        <v>-55.90796661376953</v>
      </c>
      <c r="CB104" t="n">
        <v>-58.07754516601562</v>
      </c>
      <c r="CC104" t="n">
        <v>-55.95854187011719</v>
      </c>
      <c r="CD104" t="n">
        <v>-62.23168563842773</v>
      </c>
      <c r="CE104" t="n">
        <v>-58.83584213256836</v>
      </c>
      <c r="CF104" t="n">
        <v>-60.48612213134766</v>
      </c>
      <c r="CG104" t="n">
        <v>-58.25514221191406</v>
      </c>
      <c r="CH104" t="n">
        <v>-60.93772888183594</v>
      </c>
      <c r="CI104" t="n">
        <v>-57.58195114135742</v>
      </c>
      <c r="CJ104" t="n">
        <v>-60.1183967590332</v>
      </c>
      <c r="CK104" t="n">
        <v>-60.73445510864258</v>
      </c>
      <c r="CL104" t="n">
        <v>-61.75565338134766</v>
      </c>
      <c r="CM104" t="n">
        <v>-58.1020622253418</v>
      </c>
      <c r="CN104" t="n">
        <v>-58.58510971069336</v>
      </c>
      <c r="CO104" t="n">
        <v>-57.08424377441406</v>
      </c>
      <c r="CP104" t="n">
        <v>-58.51406478881836</v>
      </c>
      <c r="CQ104" t="n">
        <v>-58.52785873413086</v>
      </c>
      <c r="CR104" t="n">
        <v>-57.40949630737305</v>
      </c>
      <c r="CS104" t="n">
        <v>-56.82401275634766</v>
      </c>
      <c r="CT104" t="n">
        <v>-55.31443405151367</v>
      </c>
      <c r="CU104" t="n">
        <v>-58.0057373046875</v>
      </c>
      <c r="CV104" t="n">
        <v>-55.32378387451172</v>
      </c>
      <c r="CW104" t="n">
        <v>-54.65087890625</v>
      </c>
      <c r="CX104" t="n">
        <v>-58.15143203735352</v>
      </c>
    </row>
    <row r="105">
      <c r="A105" t="inlineStr">
        <is>
          <t>2026-05-31 13:16:36.467</t>
        </is>
      </c>
      <c r="B105" t="n">
        <v>13.883</v>
      </c>
      <c r="C105" t="n">
        <v>-57.04636764526367</v>
      </c>
      <c r="D105" t="n">
        <v>-57.19926834106445</v>
      </c>
      <c r="E105" t="n">
        <v>-55.93789672851562</v>
      </c>
      <c r="F105" t="n">
        <v>-60.54369354248047</v>
      </c>
      <c r="G105" t="n">
        <v>-65.11553955078125</v>
      </c>
      <c r="H105" t="n">
        <v>-65.22486877441406</v>
      </c>
      <c r="I105" t="n">
        <v>-61.56481552124023</v>
      </c>
      <c r="J105" t="n">
        <v>-64.90814971923828</v>
      </c>
      <c r="K105" t="n">
        <v>-62.38383865356445</v>
      </c>
      <c r="L105" t="n">
        <v>-63.1750602722168</v>
      </c>
      <c r="M105" t="n">
        <v>-61.48592376708984</v>
      </c>
      <c r="N105" t="n">
        <v>-62.33412933349609</v>
      </c>
      <c r="O105" t="n">
        <v>-61.27215194702148</v>
      </c>
      <c r="P105" t="n">
        <v>-59.46122360229492</v>
      </c>
      <c r="Q105" t="n">
        <v>-65.13066864013672</v>
      </c>
      <c r="R105" t="n">
        <v>-59.17585754394531</v>
      </c>
      <c r="S105" t="n">
        <v>-59.91396713256836</v>
      </c>
      <c r="T105" t="n">
        <v>-65.35626220703125</v>
      </c>
      <c r="U105" t="n">
        <v>-59.74361038208008</v>
      </c>
      <c r="V105" t="n">
        <v>-65.39521026611328</v>
      </c>
      <c r="W105" t="n">
        <v>-64.20704650878906</v>
      </c>
      <c r="X105" t="n">
        <v>-61.44121170043945</v>
      </c>
      <c r="Y105" t="n">
        <v>-62.25363159179688</v>
      </c>
      <c r="Z105" t="n">
        <v>-64.45737457275391</v>
      </c>
      <c r="AA105" t="n">
        <v>-61.73731994628906</v>
      </c>
      <c r="AB105" t="n">
        <v>-63.07993316650391</v>
      </c>
      <c r="AC105" t="n">
        <v>-59.24821472167969</v>
      </c>
      <c r="AD105" t="n">
        <v>-62.48091506958008</v>
      </c>
      <c r="AE105" t="n">
        <v>-64.25396728515625</v>
      </c>
      <c r="AF105" t="n">
        <v>-66.17705535888672</v>
      </c>
      <c r="AG105" t="n">
        <v>-63.71561431884766</v>
      </c>
      <c r="AH105" t="n">
        <v>-61.55266189575195</v>
      </c>
      <c r="AI105" t="n">
        <v>-64.24861145019531</v>
      </c>
      <c r="AJ105" t="n">
        <v>-64.66920471191406</v>
      </c>
      <c r="AK105" t="n">
        <v>-63.33211135864258</v>
      </c>
      <c r="AL105" t="n">
        <v>-62.23517990112305</v>
      </c>
      <c r="AM105" t="n">
        <v>-61.52979278564453</v>
      </c>
      <c r="AN105" t="n">
        <v>-62.40060424804688</v>
      </c>
      <c r="AO105" t="n">
        <v>-63.42642211914062</v>
      </c>
      <c r="AP105" t="n">
        <v>-61.85044097900391</v>
      </c>
      <c r="AQ105" t="n">
        <v>-62.93196487426758</v>
      </c>
      <c r="AR105" t="n">
        <v>-62.43934631347656</v>
      </c>
      <c r="AS105" t="n">
        <v>-64.88852691650391</v>
      </c>
      <c r="AT105" t="n">
        <v>-64.43104553222656</v>
      </c>
      <c r="AU105" t="n">
        <v>-63.29412460327148</v>
      </c>
      <c r="AV105" t="n">
        <v>-61.56994247436523</v>
      </c>
      <c r="AW105" t="n">
        <v>-64.46894073486328</v>
      </c>
      <c r="AX105" t="n">
        <v>-61.58307647705078</v>
      </c>
      <c r="AY105" t="n">
        <v>-61.84518051147461</v>
      </c>
      <c r="AZ105" t="n">
        <v>-20.46299743652344</v>
      </c>
      <c r="BA105" t="n">
        <v>-22.17317962646484</v>
      </c>
      <c r="BB105" t="n">
        <v>-65.22470855712891</v>
      </c>
      <c r="BC105" t="n">
        <v>-61.21499633789062</v>
      </c>
      <c r="BD105" t="n">
        <v>-60.55558776855469</v>
      </c>
      <c r="BE105" t="n">
        <v>-62.71949005126953</v>
      </c>
      <c r="BF105" t="n">
        <v>-64.38188934326172</v>
      </c>
      <c r="BG105" t="n">
        <v>-62.76044082641602</v>
      </c>
      <c r="BH105" t="n">
        <v>-62.39447021484375</v>
      </c>
      <c r="BI105" t="n">
        <v>-58.90658569335938</v>
      </c>
      <c r="BJ105" t="n">
        <v>-61.43397521972656</v>
      </c>
      <c r="BK105" t="n">
        <v>-59.83651351928711</v>
      </c>
      <c r="BL105" t="n">
        <v>-61.19060516357422</v>
      </c>
      <c r="BM105" t="n">
        <v>-62.1757926940918</v>
      </c>
      <c r="BN105" t="n">
        <v>-60.41930389404297</v>
      </c>
      <c r="BO105" t="n">
        <v>-60.9107780456543</v>
      </c>
      <c r="BP105" t="n">
        <v>-59.985595703125</v>
      </c>
      <c r="BQ105" t="n">
        <v>-60.89469528198242</v>
      </c>
      <c r="BR105" t="n">
        <v>-61.73231887817383</v>
      </c>
      <c r="BS105" t="n">
        <v>-60.47970962524414</v>
      </c>
      <c r="BT105" t="n">
        <v>-59.32038879394531</v>
      </c>
      <c r="BU105" t="n">
        <v>-60.18387603759766</v>
      </c>
      <c r="BV105" t="n">
        <v>-59.87669372558594</v>
      </c>
      <c r="BW105" t="n">
        <v>-60.6102409362793</v>
      </c>
      <c r="BX105" t="n">
        <v>-58.73653030395508</v>
      </c>
      <c r="BY105" t="n">
        <v>-55.0659065246582</v>
      </c>
      <c r="BZ105" t="n">
        <v>-56.63368988037109</v>
      </c>
      <c r="CA105" t="n">
        <v>-58.61211776733398</v>
      </c>
      <c r="CB105" t="n">
        <v>-57.33460235595703</v>
      </c>
      <c r="CC105" t="n">
        <v>-62.19746017456055</v>
      </c>
      <c r="CD105" t="n">
        <v>-60.74961853027344</v>
      </c>
      <c r="CE105" t="n">
        <v>-59.66545104980469</v>
      </c>
      <c r="CF105" t="n">
        <v>-59.5442008972168</v>
      </c>
      <c r="CG105" t="n">
        <v>-58.20698547363281</v>
      </c>
      <c r="CH105" t="n">
        <v>-63.40272521972656</v>
      </c>
      <c r="CI105" t="n">
        <v>-60.49204635620117</v>
      </c>
      <c r="CJ105" t="n">
        <v>-59.24286651611328</v>
      </c>
      <c r="CK105" t="n">
        <v>-60.54318618774414</v>
      </c>
      <c r="CL105" t="n">
        <v>-61.03505325317383</v>
      </c>
      <c r="CM105" t="n">
        <v>-59.27628707885742</v>
      </c>
      <c r="CN105" t="n">
        <v>-63.57627487182617</v>
      </c>
      <c r="CO105" t="n">
        <v>-56.69876861572266</v>
      </c>
      <c r="CP105" t="n">
        <v>-55.85867691040039</v>
      </c>
      <c r="CQ105" t="n">
        <v>-58.09903717041016</v>
      </c>
      <c r="CR105" t="n">
        <v>-58.74647903442383</v>
      </c>
      <c r="CS105" t="n">
        <v>-56.51559829711914</v>
      </c>
      <c r="CT105" t="n">
        <v>-59.71581649780273</v>
      </c>
      <c r="CU105" t="n">
        <v>-59.39994049072266</v>
      </c>
      <c r="CV105" t="n">
        <v>-54.62683868408203</v>
      </c>
      <c r="CW105" t="n">
        <v>-58.08522796630859</v>
      </c>
      <c r="CX105" t="n">
        <v>-58.8270263671875</v>
      </c>
    </row>
    <row r="106">
      <c r="A106" t="inlineStr">
        <is>
          <t>2026-05-31 13:16:37.565</t>
        </is>
      </c>
      <c r="B106" t="n">
        <v>14.981</v>
      </c>
      <c r="C106" t="n">
        <v>-55.42533111572266</v>
      </c>
      <c r="D106" t="n">
        <v>-59.12071228027344</v>
      </c>
      <c r="E106" t="n">
        <v>-59.07459259033203</v>
      </c>
      <c r="F106" t="n">
        <v>-65.22857666015625</v>
      </c>
      <c r="G106" t="n">
        <v>-63.64346694946289</v>
      </c>
      <c r="H106" t="n">
        <v>-64.45675659179688</v>
      </c>
      <c r="I106" t="n">
        <v>-63.94089126586914</v>
      </c>
      <c r="J106" t="n">
        <v>-64.19526672363281</v>
      </c>
      <c r="K106" t="n">
        <v>-60.72419357299805</v>
      </c>
      <c r="L106" t="n">
        <v>-62.46662902832031</v>
      </c>
      <c r="M106" t="n">
        <v>-63.50168228149414</v>
      </c>
      <c r="N106" t="n">
        <v>-63.52963638305664</v>
      </c>
      <c r="O106" t="n">
        <v>-61.54592895507812</v>
      </c>
      <c r="P106" t="n">
        <v>-65.10383605957031</v>
      </c>
      <c r="Q106" t="n">
        <v>-65.02433776855469</v>
      </c>
      <c r="R106" t="n">
        <v>-64.02373504638672</v>
      </c>
      <c r="S106" t="n">
        <v>-63.77024078369141</v>
      </c>
      <c r="T106" t="n">
        <v>-64.28811645507812</v>
      </c>
      <c r="U106" t="n">
        <v>-60.04293823242188</v>
      </c>
      <c r="V106" t="n">
        <v>-61.76679611206055</v>
      </c>
      <c r="W106" t="n">
        <v>-63.46541595458984</v>
      </c>
      <c r="X106" t="n">
        <v>-63.53947830200195</v>
      </c>
      <c r="Y106" t="n">
        <v>-63.17606353759766</v>
      </c>
      <c r="Z106" t="n">
        <v>-61.62023162841797</v>
      </c>
      <c r="AA106" t="n">
        <v>-60.27228164672852</v>
      </c>
      <c r="AB106" t="n">
        <v>-61.79229354858398</v>
      </c>
      <c r="AC106" t="n">
        <v>-61.29285430908203</v>
      </c>
      <c r="AD106" t="n">
        <v>-64.30425262451172</v>
      </c>
      <c r="AE106" t="n">
        <v>-63.84286880493164</v>
      </c>
      <c r="AF106" t="n">
        <v>-66.20552825927734</v>
      </c>
      <c r="AG106" t="n">
        <v>-65.21656799316406</v>
      </c>
      <c r="AH106" t="n">
        <v>-63.07492065429688</v>
      </c>
      <c r="AI106" t="n">
        <v>-65.04383850097656</v>
      </c>
      <c r="AJ106" t="n">
        <v>-62.18710708618164</v>
      </c>
      <c r="AK106" t="n">
        <v>-64.62827301025391</v>
      </c>
      <c r="AL106" t="n">
        <v>-61.96875762939453</v>
      </c>
      <c r="AM106" t="n">
        <v>-63.82088088989258</v>
      </c>
      <c r="AN106" t="n">
        <v>-63.72172546386719</v>
      </c>
      <c r="AO106" t="n">
        <v>-64.33747100830078</v>
      </c>
      <c r="AP106" t="n">
        <v>-64.31052398681641</v>
      </c>
      <c r="AQ106" t="n">
        <v>-61.7661247253418</v>
      </c>
      <c r="AR106" t="n">
        <v>-63.52747344970703</v>
      </c>
      <c r="AS106" t="n">
        <v>-64.13707733154297</v>
      </c>
      <c r="AT106" t="n">
        <v>-65.29727172851562</v>
      </c>
      <c r="AU106" t="n">
        <v>-64.29719543457031</v>
      </c>
      <c r="AV106" t="n">
        <v>-61.94221878051758</v>
      </c>
      <c r="AW106" t="n">
        <v>-62.5756950378418</v>
      </c>
      <c r="AX106" t="n">
        <v>-63.48243713378906</v>
      </c>
      <c r="AY106" t="n">
        <v>-62.60620498657227</v>
      </c>
      <c r="AZ106" t="n">
        <v>-20.47534370422363</v>
      </c>
      <c r="BA106" t="n">
        <v>-22.17151260375977</v>
      </c>
      <c r="BB106" t="n">
        <v>-64.62093353271484</v>
      </c>
      <c r="BC106" t="n">
        <v>-61.62202835083008</v>
      </c>
      <c r="BD106" t="n">
        <v>-60.68347930908203</v>
      </c>
      <c r="BE106" t="n">
        <v>-60.57728958129883</v>
      </c>
      <c r="BF106" t="n">
        <v>-62.90682601928711</v>
      </c>
      <c r="BG106" t="n">
        <v>-60.66384887695312</v>
      </c>
      <c r="BH106" t="n">
        <v>-62.43751907348633</v>
      </c>
      <c r="BI106" t="n">
        <v>-61.28253173828125</v>
      </c>
      <c r="BJ106" t="n">
        <v>-60.6953010559082</v>
      </c>
      <c r="BK106" t="n">
        <v>-61.89339447021484</v>
      </c>
      <c r="BL106" t="n">
        <v>-62.15543365478516</v>
      </c>
      <c r="BM106" t="n">
        <v>-58.39591598510742</v>
      </c>
      <c r="BN106" t="n">
        <v>-61.39702606201172</v>
      </c>
      <c r="BO106" t="n">
        <v>-59.95293807983398</v>
      </c>
      <c r="BP106" t="n">
        <v>-62.31023406982422</v>
      </c>
      <c r="BQ106" t="n">
        <v>-58.13361740112305</v>
      </c>
      <c r="BR106" t="n">
        <v>-60.10752105712891</v>
      </c>
      <c r="BS106" t="n">
        <v>-62.26901245117188</v>
      </c>
      <c r="BT106" t="n">
        <v>-60.76171875</v>
      </c>
      <c r="BU106" t="n">
        <v>-62.98658752441406</v>
      </c>
      <c r="BV106" t="n">
        <v>-61.12548446655273</v>
      </c>
      <c r="BW106" t="n">
        <v>-62.92126083374023</v>
      </c>
      <c r="BX106" t="n">
        <v>-60.39156723022461</v>
      </c>
      <c r="BY106" t="n">
        <v>-60.18410873413086</v>
      </c>
      <c r="BZ106" t="n">
        <v>-58.17768478393555</v>
      </c>
      <c r="CA106" t="n">
        <v>-62.1717414855957</v>
      </c>
      <c r="CB106" t="n">
        <v>-61.14696502685547</v>
      </c>
      <c r="CC106" t="n">
        <v>-60.86981964111328</v>
      </c>
      <c r="CD106" t="n">
        <v>-62.31583786010742</v>
      </c>
      <c r="CE106" t="n">
        <v>-57.30470275878906</v>
      </c>
      <c r="CF106" t="n">
        <v>-58.50180053710938</v>
      </c>
      <c r="CG106" t="n">
        <v>-63.44667053222656</v>
      </c>
      <c r="CH106" t="n">
        <v>-60.15725708007812</v>
      </c>
      <c r="CI106" t="n">
        <v>-60.37618637084961</v>
      </c>
      <c r="CJ106" t="n">
        <v>-60.57321929931641</v>
      </c>
      <c r="CK106" t="n">
        <v>-59.47683715820312</v>
      </c>
      <c r="CL106" t="n">
        <v>-63.01738357543945</v>
      </c>
      <c r="CM106" t="n">
        <v>-59.77317810058594</v>
      </c>
      <c r="CN106" t="n">
        <v>-59.94543075561523</v>
      </c>
      <c r="CO106" t="n">
        <v>-56.77714920043945</v>
      </c>
      <c r="CP106" t="n">
        <v>-56.63115310668945</v>
      </c>
      <c r="CQ106" t="n">
        <v>-58.1453857421875</v>
      </c>
      <c r="CR106" t="n">
        <v>-57.79511642456055</v>
      </c>
      <c r="CS106" t="n">
        <v>-59.16099166870117</v>
      </c>
      <c r="CT106" t="n">
        <v>-57.63682556152344</v>
      </c>
      <c r="CU106" t="n">
        <v>-52.69477081298828</v>
      </c>
      <c r="CV106" t="n">
        <v>-58.67332077026367</v>
      </c>
      <c r="CW106" t="n">
        <v>-56.86851501464844</v>
      </c>
      <c r="CX106" t="n">
        <v>-58.26089477539062</v>
      </c>
    </row>
    <row r="107">
      <c r="A107" t="inlineStr">
        <is>
          <t>2026-05-31 13:16:37.743</t>
        </is>
      </c>
      <c r="B107" t="n">
        <v>15.159</v>
      </c>
      <c r="C107" t="n">
        <v>-59.99181747436523</v>
      </c>
      <c r="D107" t="n">
        <v>-57.91927719116211</v>
      </c>
      <c r="E107" t="n">
        <v>-54.84241104125977</v>
      </c>
      <c r="F107" t="n">
        <v>-63.05040740966797</v>
      </c>
      <c r="G107" t="n">
        <v>-65.18207550048828</v>
      </c>
      <c r="H107" t="n">
        <v>-66.49007415771484</v>
      </c>
      <c r="I107" t="n">
        <v>-64.27884674072266</v>
      </c>
      <c r="J107" t="n">
        <v>-64.77684783935547</v>
      </c>
      <c r="K107" t="n">
        <v>-63.60152435302734</v>
      </c>
      <c r="L107" t="n">
        <v>-61.74510192871094</v>
      </c>
      <c r="M107" t="n">
        <v>-63.57228469848633</v>
      </c>
      <c r="N107" t="n">
        <v>-61.42353820800781</v>
      </c>
      <c r="O107" t="n">
        <v>-63.88444519042969</v>
      </c>
      <c r="P107" t="n">
        <v>-61.63135147094727</v>
      </c>
      <c r="Q107" t="n">
        <v>-60.17708206176758</v>
      </c>
      <c r="R107" t="n">
        <v>-61.24385833740234</v>
      </c>
      <c r="S107" t="n">
        <v>-65.01755523681641</v>
      </c>
      <c r="T107" t="n">
        <v>-60.53650665283203</v>
      </c>
      <c r="U107" t="n">
        <v>-65.07678985595703</v>
      </c>
      <c r="V107" t="n">
        <v>-60.80229187011719</v>
      </c>
      <c r="W107" t="n">
        <v>-63.55405807495117</v>
      </c>
      <c r="X107" t="n">
        <v>-61.6522216796875</v>
      </c>
      <c r="Y107" t="n">
        <v>-62.44424438476562</v>
      </c>
      <c r="Z107" t="n">
        <v>-62.84897613525391</v>
      </c>
      <c r="AA107" t="n">
        <v>-60.92111968994141</v>
      </c>
      <c r="AB107" t="n">
        <v>-61.13375854492188</v>
      </c>
      <c r="AC107" t="n">
        <v>-61.84273910522461</v>
      </c>
      <c r="AD107" t="n">
        <v>-63.31567001342773</v>
      </c>
      <c r="AE107" t="n">
        <v>-63.84733200073242</v>
      </c>
      <c r="AF107" t="n">
        <v>-62.98683547973633</v>
      </c>
      <c r="AG107" t="n">
        <v>-66.89321136474609</v>
      </c>
      <c r="AH107" t="n">
        <v>-64.40763092041016</v>
      </c>
      <c r="AI107" t="n">
        <v>-62.89358901977539</v>
      </c>
      <c r="AJ107" t="n">
        <v>-68.50778961181641</v>
      </c>
      <c r="AK107" t="n">
        <v>-61.36311721801758</v>
      </c>
      <c r="AL107" t="n">
        <v>-64.4132080078125</v>
      </c>
      <c r="AM107" t="n">
        <v>-63.42661285400391</v>
      </c>
      <c r="AN107" t="n">
        <v>-61.93171310424805</v>
      </c>
      <c r="AO107" t="n">
        <v>-64.49342346191406</v>
      </c>
      <c r="AP107" t="n">
        <v>-63.86167144775391</v>
      </c>
      <c r="AQ107" t="n">
        <v>-63.70635223388672</v>
      </c>
      <c r="AR107" t="n">
        <v>-65.31207275390625</v>
      </c>
      <c r="AS107" t="n">
        <v>-66.69082641601562</v>
      </c>
      <c r="AT107" t="n">
        <v>-58.90061569213867</v>
      </c>
      <c r="AU107" t="n">
        <v>-62.09789657592773</v>
      </c>
      <c r="AV107" t="n">
        <v>-62.71004486083984</v>
      </c>
      <c r="AW107" t="n">
        <v>-60.06379318237305</v>
      </c>
      <c r="AX107" t="n">
        <v>-62.19987487792969</v>
      </c>
      <c r="AY107" t="n">
        <v>-62.5861701965332</v>
      </c>
      <c r="AZ107" t="n">
        <v>-20.48336029052734</v>
      </c>
      <c r="BA107" t="n">
        <v>-22.17467308044434</v>
      </c>
      <c r="BB107" t="n">
        <v>-65.86809539794922</v>
      </c>
      <c r="BC107" t="n">
        <v>-63.2910270690918</v>
      </c>
      <c r="BD107" t="n">
        <v>-59.12785720825195</v>
      </c>
      <c r="BE107" t="n">
        <v>-63.3471794128418</v>
      </c>
      <c r="BF107" t="n">
        <v>-62.99784469604492</v>
      </c>
      <c r="BG107" t="n">
        <v>-61.28771209716797</v>
      </c>
      <c r="BH107" t="n">
        <v>-61.98175048828125</v>
      </c>
      <c r="BI107" t="n">
        <v>-64.63514709472656</v>
      </c>
      <c r="BJ107" t="n">
        <v>-62.23945999145508</v>
      </c>
      <c r="BK107" t="n">
        <v>-60.51253128051758</v>
      </c>
      <c r="BL107" t="n">
        <v>-59.34217071533203</v>
      </c>
      <c r="BM107" t="n">
        <v>-60.44532012939453</v>
      </c>
      <c r="BN107" t="n">
        <v>-59.40561676025391</v>
      </c>
      <c r="BO107" t="n">
        <v>-59.39516448974609</v>
      </c>
      <c r="BP107" t="n">
        <v>-60.11331939697266</v>
      </c>
      <c r="BQ107" t="n">
        <v>-60.89099884033203</v>
      </c>
      <c r="BR107" t="n">
        <v>-61.03277969360352</v>
      </c>
      <c r="BS107" t="n">
        <v>-61.59918975830078</v>
      </c>
      <c r="BT107" t="n">
        <v>-61.1701774597168</v>
      </c>
      <c r="BU107" t="n">
        <v>-59.68716812133789</v>
      </c>
      <c r="BV107" t="n">
        <v>-59.96807861328125</v>
      </c>
      <c r="BW107" t="n">
        <v>-59.48886108398438</v>
      </c>
      <c r="BX107" t="n">
        <v>-57.40485382080078</v>
      </c>
      <c r="BY107" t="n">
        <v>-61.03475570678711</v>
      </c>
      <c r="BZ107" t="n">
        <v>-59.04482650756836</v>
      </c>
      <c r="CA107" t="n">
        <v>-59.89104461669922</v>
      </c>
      <c r="CB107" t="n">
        <v>-59.57282638549805</v>
      </c>
      <c r="CC107" t="n">
        <v>-60.20185852050781</v>
      </c>
      <c r="CD107" t="n">
        <v>-59.52680206298828</v>
      </c>
      <c r="CE107" t="n">
        <v>-59.09574127197266</v>
      </c>
      <c r="CF107" t="n">
        <v>-57.22324752807617</v>
      </c>
      <c r="CG107" t="n">
        <v>-63.28349685668945</v>
      </c>
      <c r="CH107" t="n">
        <v>-63.59212493896484</v>
      </c>
      <c r="CI107" t="n">
        <v>-61.13053512573242</v>
      </c>
      <c r="CJ107" t="n">
        <v>-59.50559997558594</v>
      </c>
      <c r="CK107" t="n">
        <v>-59.61717224121094</v>
      </c>
      <c r="CL107" t="n">
        <v>-61.48356628417969</v>
      </c>
      <c r="CM107" t="n">
        <v>-57.60469055175781</v>
      </c>
      <c r="CN107" t="n">
        <v>-56.14530944824219</v>
      </c>
      <c r="CO107" t="n">
        <v>-57.19678497314453</v>
      </c>
      <c r="CP107" t="n">
        <v>-60.22110366821289</v>
      </c>
      <c r="CQ107" t="n">
        <v>-57.91989135742188</v>
      </c>
      <c r="CR107" t="n">
        <v>-57.54420471191406</v>
      </c>
      <c r="CS107" t="n">
        <v>-55.83562088012695</v>
      </c>
      <c r="CT107" t="n">
        <v>-57.09557723999023</v>
      </c>
      <c r="CU107" t="n">
        <v>-56.25066757202148</v>
      </c>
      <c r="CV107" t="n">
        <v>-54.18222808837891</v>
      </c>
      <c r="CW107" t="n">
        <v>-57.37532043457031</v>
      </c>
      <c r="CX107" t="n">
        <v>-55.91976165771484</v>
      </c>
    </row>
    <row r="108">
      <c r="A108" t="inlineStr">
        <is>
          <t>2026-05-31 13:16:37.867</t>
        </is>
      </c>
      <c r="B108" t="n">
        <v>15.283</v>
      </c>
      <c r="C108" t="n">
        <v>-58.12569427490234</v>
      </c>
      <c r="D108" t="n">
        <v>-56.35247802734375</v>
      </c>
      <c r="E108" t="n">
        <v>-57.51261901855469</v>
      </c>
      <c r="F108" t="n">
        <v>-64.83890533447266</v>
      </c>
      <c r="G108" t="n">
        <v>-63.50093078613281</v>
      </c>
      <c r="H108" t="n">
        <v>-61.38687896728516</v>
      </c>
      <c r="I108" t="n">
        <v>-62.38875579833984</v>
      </c>
      <c r="J108" t="n">
        <v>-62.68757629394531</v>
      </c>
      <c r="K108" t="n">
        <v>-62.70823669433594</v>
      </c>
      <c r="L108" t="n">
        <v>-62.22013473510742</v>
      </c>
      <c r="M108" t="n">
        <v>-60.68686676025391</v>
      </c>
      <c r="N108" t="n">
        <v>-61.78670501708984</v>
      </c>
      <c r="O108" t="n">
        <v>-63.93745803833008</v>
      </c>
      <c r="P108" t="n">
        <v>-61.6083984375</v>
      </c>
      <c r="Q108" t="n">
        <v>-62.51286315917969</v>
      </c>
      <c r="R108" t="n">
        <v>-61.28194427490234</v>
      </c>
      <c r="S108" t="n">
        <v>-63.03566741943359</v>
      </c>
      <c r="T108" t="n">
        <v>-62.19376373291016</v>
      </c>
      <c r="U108" t="n">
        <v>-60.46841812133789</v>
      </c>
      <c r="V108" t="n">
        <v>-60.5438346862793</v>
      </c>
      <c r="W108" t="n">
        <v>-66.81497955322266</v>
      </c>
      <c r="X108" t="n">
        <v>-61.58233261108398</v>
      </c>
      <c r="Y108" t="n">
        <v>-61.77441024780273</v>
      </c>
      <c r="Z108" t="n">
        <v>-60.02524185180664</v>
      </c>
      <c r="AA108" t="n">
        <v>-61.01066970825195</v>
      </c>
      <c r="AB108" t="n">
        <v>-61.2900390625</v>
      </c>
      <c r="AC108" t="n">
        <v>-61.62316131591797</v>
      </c>
      <c r="AD108" t="n">
        <v>-63.76542282104492</v>
      </c>
      <c r="AE108" t="n">
        <v>-65.40303802490234</v>
      </c>
      <c r="AF108" t="n">
        <v>-65.27049255371094</v>
      </c>
      <c r="AG108" t="n">
        <v>-65.07586669921875</v>
      </c>
      <c r="AH108" t="n">
        <v>-62.59009552001953</v>
      </c>
      <c r="AI108" t="n">
        <v>-65.23581695556641</v>
      </c>
      <c r="AJ108" t="n">
        <v>-61.43971633911133</v>
      </c>
      <c r="AK108" t="n">
        <v>-60.89590072631836</v>
      </c>
      <c r="AL108" t="n">
        <v>-64.05463409423828</v>
      </c>
      <c r="AM108" t="n">
        <v>-65.92787170410156</v>
      </c>
      <c r="AN108" t="n">
        <v>-63.17790222167969</v>
      </c>
      <c r="AO108" t="n">
        <v>-65.89742279052734</v>
      </c>
      <c r="AP108" t="n">
        <v>-64.91959381103516</v>
      </c>
      <c r="AQ108" t="n">
        <v>-64.2421875</v>
      </c>
      <c r="AR108" t="n">
        <v>-64.22085571289062</v>
      </c>
      <c r="AS108" t="n">
        <v>-62.68268966674805</v>
      </c>
      <c r="AT108" t="n">
        <v>-63.8069953918457</v>
      </c>
      <c r="AU108" t="n">
        <v>-60.84062576293945</v>
      </c>
      <c r="AV108" t="n">
        <v>-63.54146575927734</v>
      </c>
      <c r="AW108" t="n">
        <v>-61.11765670776367</v>
      </c>
      <c r="AX108" t="n">
        <v>-64.12137603759766</v>
      </c>
      <c r="AY108" t="n">
        <v>-66.04288482666016</v>
      </c>
      <c r="AZ108" t="n">
        <v>-20.42602920532227</v>
      </c>
      <c r="BA108" t="n">
        <v>-22.09955215454102</v>
      </c>
      <c r="BB108" t="n">
        <v>-61.70919799804688</v>
      </c>
      <c r="BC108" t="n">
        <v>-65.30543518066406</v>
      </c>
      <c r="BD108" t="n">
        <v>-63.36744689941406</v>
      </c>
      <c r="BE108" t="n">
        <v>-63.8792610168457</v>
      </c>
      <c r="BF108" t="n">
        <v>-61.11958312988281</v>
      </c>
      <c r="BG108" t="n">
        <v>-63.15041732788086</v>
      </c>
      <c r="BH108" t="n">
        <v>-63.31254196166992</v>
      </c>
      <c r="BI108" t="n">
        <v>-62.60971832275391</v>
      </c>
      <c r="BJ108" t="n">
        <v>-60.1665153503418</v>
      </c>
      <c r="BK108" t="n">
        <v>-58.93060684204102</v>
      </c>
      <c r="BL108" t="n">
        <v>-61.09750366210938</v>
      </c>
      <c r="BM108" t="n">
        <v>-62.69600296020508</v>
      </c>
      <c r="BN108" t="n">
        <v>-60.54099273681641</v>
      </c>
      <c r="BO108" t="n">
        <v>-61.67629623413086</v>
      </c>
      <c r="BP108" t="n">
        <v>-61.6829719543457</v>
      </c>
      <c r="BQ108" t="n">
        <v>-58.95097351074219</v>
      </c>
      <c r="BR108" t="n">
        <v>-60.75890731811523</v>
      </c>
      <c r="BS108" t="n">
        <v>-59.88188934326172</v>
      </c>
      <c r="BT108" t="n">
        <v>-59.96720504760742</v>
      </c>
      <c r="BU108" t="n">
        <v>-59.64516067504883</v>
      </c>
      <c r="BV108" t="n">
        <v>-60.0721435546875</v>
      </c>
      <c r="BW108" t="n">
        <v>-60.1636848449707</v>
      </c>
      <c r="BX108" t="n">
        <v>-59.91000747680664</v>
      </c>
      <c r="BY108" t="n">
        <v>-59.53347778320312</v>
      </c>
      <c r="BZ108" t="n">
        <v>-60.17385482788086</v>
      </c>
      <c r="CA108" t="n">
        <v>-59.36741638183594</v>
      </c>
      <c r="CB108" t="n">
        <v>-58.43949890136719</v>
      </c>
      <c r="CC108" t="n">
        <v>-60.32611083984375</v>
      </c>
      <c r="CD108" t="n">
        <v>-59.38077545166016</v>
      </c>
      <c r="CE108" t="n">
        <v>-59.80158996582031</v>
      </c>
      <c r="CF108" t="n">
        <v>-59.72784423828125</v>
      </c>
      <c r="CG108" t="n">
        <v>-56.79056930541992</v>
      </c>
      <c r="CH108" t="n">
        <v>-61.56118774414062</v>
      </c>
      <c r="CI108" t="n">
        <v>-59.68950271606445</v>
      </c>
      <c r="CJ108" t="n">
        <v>-60.95235061645508</v>
      </c>
      <c r="CK108" t="n">
        <v>-60.19437789916992</v>
      </c>
      <c r="CL108" t="n">
        <v>-59.05050659179688</v>
      </c>
      <c r="CM108" t="n">
        <v>-61.75300216674805</v>
      </c>
      <c r="CN108" t="n">
        <v>-59.03319931030273</v>
      </c>
      <c r="CO108" t="n">
        <v>-58.32678985595703</v>
      </c>
      <c r="CP108" t="n">
        <v>-57.4931640625</v>
      </c>
      <c r="CQ108" t="n">
        <v>-56.17853164672852</v>
      </c>
      <c r="CR108" t="n">
        <v>-60.061767578125</v>
      </c>
      <c r="CS108" t="n">
        <v>-57.49955749511719</v>
      </c>
      <c r="CT108" t="n">
        <v>-57.44950103759766</v>
      </c>
      <c r="CU108" t="n">
        <v>-59.24545669555664</v>
      </c>
      <c r="CV108" t="n">
        <v>-55.54647064208984</v>
      </c>
      <c r="CW108" t="n">
        <v>-58.79047393798828</v>
      </c>
      <c r="CX108" t="n">
        <v>-54.65775680541992</v>
      </c>
    </row>
    <row r="109">
      <c r="A109" t="inlineStr">
        <is>
          <t>2026-05-31 13:16:38.065</t>
        </is>
      </c>
      <c r="B109" t="n">
        <v>15.481</v>
      </c>
      <c r="C109" t="n">
        <v>-57.36277770996094</v>
      </c>
      <c r="D109" t="n">
        <v>-56.16669845581055</v>
      </c>
      <c r="E109" t="n">
        <v>-56.1424560546875</v>
      </c>
      <c r="F109" t="n">
        <v>-63.5190315246582</v>
      </c>
      <c r="G109" t="n">
        <v>-61.405517578125</v>
      </c>
      <c r="H109" t="n">
        <v>-65.83583068847656</v>
      </c>
      <c r="I109" t="n">
        <v>-63.1804313659668</v>
      </c>
      <c r="J109" t="n">
        <v>-65.36103820800781</v>
      </c>
      <c r="K109" t="n">
        <v>-63.57527160644531</v>
      </c>
      <c r="L109" t="n">
        <v>-60.26679992675781</v>
      </c>
      <c r="M109" t="n">
        <v>-62.24720764160156</v>
      </c>
      <c r="N109" t="n">
        <v>-61.33894729614258</v>
      </c>
      <c r="O109" t="n">
        <v>-64.21424865722656</v>
      </c>
      <c r="P109" t="n">
        <v>-63.70096206665039</v>
      </c>
      <c r="Q109" t="n">
        <v>-62.66908264160156</v>
      </c>
      <c r="R109" t="n">
        <v>-60.46538543701172</v>
      </c>
      <c r="S109" t="n">
        <v>-62.96487808227539</v>
      </c>
      <c r="T109" t="n">
        <v>-65.75054931640625</v>
      </c>
      <c r="U109" t="n">
        <v>-59.59233093261719</v>
      </c>
      <c r="V109" t="n">
        <v>-65.10381317138672</v>
      </c>
      <c r="W109" t="n">
        <v>-60.05756759643555</v>
      </c>
      <c r="X109" t="n">
        <v>-67.07486724853516</v>
      </c>
      <c r="Y109" t="n">
        <v>-62.5280647277832</v>
      </c>
      <c r="Z109" t="n">
        <v>-61.69224166870117</v>
      </c>
      <c r="AA109" t="n">
        <v>-62.43039703369141</v>
      </c>
      <c r="AB109" t="n">
        <v>-59.33038330078125</v>
      </c>
      <c r="AC109" t="n">
        <v>-64.06096649169922</v>
      </c>
      <c r="AD109" t="n">
        <v>-61.51666259765625</v>
      </c>
      <c r="AE109" t="n">
        <v>-60.11520004272461</v>
      </c>
      <c r="AF109" t="n">
        <v>-64.66055297851562</v>
      </c>
      <c r="AG109" t="n">
        <v>-61.225341796875</v>
      </c>
      <c r="AH109" t="n">
        <v>-66.78028869628906</v>
      </c>
      <c r="AI109" t="n">
        <v>-63.04647445678711</v>
      </c>
      <c r="AJ109" t="n">
        <v>-64.77597808837891</v>
      </c>
      <c r="AK109" t="n">
        <v>-66.05532073974609</v>
      </c>
      <c r="AL109" t="n">
        <v>-60.41488265991211</v>
      </c>
      <c r="AM109" t="n">
        <v>-62.66572570800781</v>
      </c>
      <c r="AN109" t="n">
        <v>-62.71688079833984</v>
      </c>
      <c r="AO109" t="n">
        <v>-62.5280647277832</v>
      </c>
      <c r="AP109" t="n">
        <v>-61.97724533081055</v>
      </c>
      <c r="AQ109" t="n">
        <v>-64.07640838623047</v>
      </c>
      <c r="AR109" t="n">
        <v>-64.27925109863281</v>
      </c>
      <c r="AS109" t="n">
        <v>-62.974365234375</v>
      </c>
      <c r="AT109" t="n">
        <v>-63.30411529541016</v>
      </c>
      <c r="AU109" t="n">
        <v>-64.65310668945312</v>
      </c>
      <c r="AV109" t="n">
        <v>-63.7504768371582</v>
      </c>
      <c r="AW109" t="n">
        <v>-62.06807327270508</v>
      </c>
      <c r="AX109" t="n">
        <v>-64.26313781738281</v>
      </c>
      <c r="AY109" t="n">
        <v>-60.04057693481445</v>
      </c>
      <c r="AZ109" t="n">
        <v>-20.4559268951416</v>
      </c>
      <c r="BA109" t="n">
        <v>-22.1546688079834</v>
      </c>
      <c r="BB109" t="n">
        <v>-62.22245025634766</v>
      </c>
      <c r="BC109" t="n">
        <v>-62.47624969482422</v>
      </c>
      <c r="BD109" t="n">
        <v>-61.35838317871094</v>
      </c>
      <c r="BE109" t="n">
        <v>-64.99552154541016</v>
      </c>
      <c r="BF109" t="n">
        <v>-62.18189239501953</v>
      </c>
      <c r="BG109" t="n">
        <v>-63.79701614379883</v>
      </c>
      <c r="BH109" t="n">
        <v>-65.02295684814453</v>
      </c>
      <c r="BI109" t="n">
        <v>-63.12006378173828</v>
      </c>
      <c r="BJ109" t="n">
        <v>-61.79531478881836</v>
      </c>
      <c r="BK109" t="n">
        <v>-59.94523239135742</v>
      </c>
      <c r="BL109" t="n">
        <v>-62.1081428527832</v>
      </c>
      <c r="BM109" t="n">
        <v>-57.84736251831055</v>
      </c>
      <c r="BN109" t="n">
        <v>-61.37649536132812</v>
      </c>
      <c r="BO109" t="n">
        <v>-61.84862899780273</v>
      </c>
      <c r="BP109" t="n">
        <v>-61.26797103881836</v>
      </c>
      <c r="BQ109" t="n">
        <v>-61.36065673828125</v>
      </c>
      <c r="BR109" t="n">
        <v>-60.77754211425781</v>
      </c>
      <c r="BS109" t="n">
        <v>-59.00856781005859</v>
      </c>
      <c r="BT109" t="n">
        <v>-61.44683837890625</v>
      </c>
      <c r="BU109" t="n">
        <v>-59.65985870361328</v>
      </c>
      <c r="BV109" t="n">
        <v>-57.52175140380859</v>
      </c>
      <c r="BW109" t="n">
        <v>-56.83535385131836</v>
      </c>
      <c r="BX109" t="n">
        <v>-60.1465950012207</v>
      </c>
      <c r="BY109" t="n">
        <v>-60.31549453735352</v>
      </c>
      <c r="BZ109" t="n">
        <v>-59.68965148925781</v>
      </c>
      <c r="CA109" t="n">
        <v>-60.97651290893555</v>
      </c>
      <c r="CB109" t="n">
        <v>-59.12988662719727</v>
      </c>
      <c r="CC109" t="n">
        <v>-59.39679718017578</v>
      </c>
      <c r="CD109" t="n">
        <v>-61.27485275268555</v>
      </c>
      <c r="CE109" t="n">
        <v>-60.8177490234375</v>
      </c>
      <c r="CF109" t="n">
        <v>-60.27805328369141</v>
      </c>
      <c r="CG109" t="n">
        <v>-59.88180923461914</v>
      </c>
      <c r="CH109" t="n">
        <v>-60.39334487915039</v>
      </c>
      <c r="CI109" t="n">
        <v>-61.63732528686523</v>
      </c>
      <c r="CJ109" t="n">
        <v>-59.29140472412109</v>
      </c>
      <c r="CK109" t="n">
        <v>-63.03537750244141</v>
      </c>
      <c r="CL109" t="n">
        <v>-58.43466186523438</v>
      </c>
      <c r="CM109" t="n">
        <v>-58.50421142578125</v>
      </c>
      <c r="CN109" t="n">
        <v>-57.72587203979492</v>
      </c>
      <c r="CO109" t="n">
        <v>-58.75725936889648</v>
      </c>
      <c r="CP109" t="n">
        <v>-59.53022766113281</v>
      </c>
      <c r="CQ109" t="n">
        <v>-59.78835678100586</v>
      </c>
      <c r="CR109" t="n">
        <v>-54.50443649291992</v>
      </c>
      <c r="CS109" t="n">
        <v>-59.25739288330078</v>
      </c>
      <c r="CT109" t="n">
        <v>-56.09200668334961</v>
      </c>
      <c r="CU109" t="n">
        <v>-55.76997756958008</v>
      </c>
      <c r="CV109" t="n">
        <v>-55.41704177856445</v>
      </c>
      <c r="CW109" t="n">
        <v>-56.06676483154297</v>
      </c>
      <c r="CX109" t="n">
        <v>-57.06135559082031</v>
      </c>
    </row>
    <row r="110">
      <c r="A110" t="inlineStr">
        <is>
          <t>2026-05-31 13:16:38.181</t>
        </is>
      </c>
      <c r="B110" t="n">
        <v>15.597</v>
      </c>
      <c r="C110" t="n">
        <v>-54.74638748168945</v>
      </c>
      <c r="D110" t="n">
        <v>-57.05135345458984</v>
      </c>
      <c r="E110" t="n">
        <v>-56.16823196411133</v>
      </c>
      <c r="F110" t="n">
        <v>-63.81830978393555</v>
      </c>
      <c r="G110" t="n">
        <v>-65.14047241210938</v>
      </c>
      <c r="H110" t="n">
        <v>-63.93107604980469</v>
      </c>
      <c r="I110" t="n">
        <v>-66.12567901611328</v>
      </c>
      <c r="J110" t="n">
        <v>-64.60967254638672</v>
      </c>
      <c r="K110" t="n">
        <v>-59.50018692016602</v>
      </c>
      <c r="L110" t="n">
        <v>-60.90840530395508</v>
      </c>
      <c r="M110" t="n">
        <v>-62.83052062988281</v>
      </c>
      <c r="N110" t="n">
        <v>-60.20742797851562</v>
      </c>
      <c r="O110" t="n">
        <v>-63.44955062866211</v>
      </c>
      <c r="P110" t="n">
        <v>-62.64044952392578</v>
      </c>
      <c r="Q110" t="n">
        <v>-58.95139694213867</v>
      </c>
      <c r="R110" t="n">
        <v>-61.99526977539062</v>
      </c>
      <c r="S110" t="n">
        <v>-63.91329193115234</v>
      </c>
      <c r="T110" t="n">
        <v>-62.56882858276367</v>
      </c>
      <c r="U110" t="n">
        <v>-62.25483703613281</v>
      </c>
      <c r="V110" t="n">
        <v>-65.95652770996094</v>
      </c>
      <c r="W110" t="n">
        <v>-61.66999816894531</v>
      </c>
      <c r="X110" t="n">
        <v>-63.16920852661133</v>
      </c>
      <c r="Y110" t="n">
        <v>-64.9774169921875</v>
      </c>
      <c r="Z110" t="n">
        <v>-61.74676895141602</v>
      </c>
      <c r="AA110" t="n">
        <v>-61.75848770141602</v>
      </c>
      <c r="AB110" t="n">
        <v>-61.91119766235352</v>
      </c>
      <c r="AC110" t="n">
        <v>-62.68076705932617</v>
      </c>
      <c r="AD110" t="n">
        <v>-61.90410614013672</v>
      </c>
      <c r="AE110" t="n">
        <v>-63.97272491455078</v>
      </c>
      <c r="AF110" t="n">
        <v>-64.58084869384766</v>
      </c>
      <c r="AG110" t="n">
        <v>-64.25886535644531</v>
      </c>
      <c r="AH110" t="n">
        <v>-65.65960693359375</v>
      </c>
      <c r="AI110" t="n">
        <v>-65.18463897705078</v>
      </c>
      <c r="AJ110" t="n">
        <v>-63.71537017822266</v>
      </c>
      <c r="AK110" t="n">
        <v>-62.97936248779297</v>
      </c>
      <c r="AL110" t="n">
        <v>-62.86294174194336</v>
      </c>
      <c r="AM110" t="n">
        <v>-64.46063232421875</v>
      </c>
      <c r="AN110" t="n">
        <v>-64.01753234863281</v>
      </c>
      <c r="AO110" t="n">
        <v>-63.68951034545898</v>
      </c>
      <c r="AP110" t="n">
        <v>-64.59037780761719</v>
      </c>
      <c r="AQ110" t="n">
        <v>-65.75539398193359</v>
      </c>
      <c r="AR110" t="n">
        <v>-65.20481109619141</v>
      </c>
      <c r="AS110" t="n">
        <v>-63.21767807006836</v>
      </c>
      <c r="AT110" t="n">
        <v>-63.11128234863281</v>
      </c>
      <c r="AU110" t="n">
        <v>-61.71299362182617</v>
      </c>
      <c r="AV110" t="n">
        <v>-61.43709564208984</v>
      </c>
      <c r="AW110" t="n">
        <v>-60.61928176879883</v>
      </c>
      <c r="AX110" t="n">
        <v>-62.00069427490234</v>
      </c>
      <c r="AY110" t="n">
        <v>-62.07674407958984</v>
      </c>
      <c r="AZ110" t="n">
        <v>-20.43411254882812</v>
      </c>
      <c r="BA110" t="n">
        <v>-22.15311813354492</v>
      </c>
      <c r="BB110" t="n">
        <v>-62.55327987670898</v>
      </c>
      <c r="BC110" t="n">
        <v>-65.43679809570312</v>
      </c>
      <c r="BD110" t="n">
        <v>-61.02317428588867</v>
      </c>
      <c r="BE110" t="n">
        <v>-63.31219100952148</v>
      </c>
      <c r="BF110" t="n">
        <v>-62.27177429199219</v>
      </c>
      <c r="BG110" t="n">
        <v>-62.48291778564453</v>
      </c>
      <c r="BH110" t="n">
        <v>-61.28592681884766</v>
      </c>
      <c r="BI110" t="n">
        <v>-58.95155334472656</v>
      </c>
      <c r="BJ110" t="n">
        <v>-65.66887664794922</v>
      </c>
      <c r="BK110" t="n">
        <v>-57.90431594848633</v>
      </c>
      <c r="BL110" t="n">
        <v>-60.84166717529297</v>
      </c>
      <c r="BM110" t="n">
        <v>-59.47026824951172</v>
      </c>
      <c r="BN110" t="n">
        <v>-62.36046981811523</v>
      </c>
      <c r="BO110" t="n">
        <v>-62.20059204101562</v>
      </c>
      <c r="BP110" t="n">
        <v>-59.54752349853516</v>
      </c>
      <c r="BQ110" t="n">
        <v>-59.49662780761719</v>
      </c>
      <c r="BR110" t="n">
        <v>-59.51344680786133</v>
      </c>
      <c r="BS110" t="n">
        <v>-58.85277938842773</v>
      </c>
      <c r="BT110" t="n">
        <v>-61.65072631835938</v>
      </c>
      <c r="BU110" t="n">
        <v>-59.98570251464844</v>
      </c>
      <c r="BV110" t="n">
        <v>-58.91894912719727</v>
      </c>
      <c r="BW110" t="n">
        <v>-60.03501892089844</v>
      </c>
      <c r="BX110" t="n">
        <v>-59.91922378540039</v>
      </c>
      <c r="BY110" t="n">
        <v>-57.87046813964844</v>
      </c>
      <c r="BZ110" t="n">
        <v>-59.72234344482422</v>
      </c>
      <c r="CA110" t="n">
        <v>-58.77297592163086</v>
      </c>
      <c r="CB110" t="n">
        <v>-57.72756195068359</v>
      </c>
      <c r="CC110" t="n">
        <v>-59.36975479125977</v>
      </c>
      <c r="CD110" t="n">
        <v>-58.02060317993164</v>
      </c>
      <c r="CE110" t="n">
        <v>-62.3994140625</v>
      </c>
      <c r="CF110" t="n">
        <v>-61.01141357421875</v>
      </c>
      <c r="CG110" t="n">
        <v>-61.53475570678711</v>
      </c>
      <c r="CH110" t="n">
        <v>-60.79247283935547</v>
      </c>
      <c r="CI110" t="n">
        <v>-60.4577522277832</v>
      </c>
      <c r="CJ110" t="n">
        <v>-59.1988410949707</v>
      </c>
      <c r="CK110" t="n">
        <v>-58.44325256347656</v>
      </c>
      <c r="CL110" t="n">
        <v>-60.51511001586914</v>
      </c>
      <c r="CM110" t="n">
        <v>-59.9743766784668</v>
      </c>
      <c r="CN110" t="n">
        <v>-58.05780792236328</v>
      </c>
      <c r="CO110" t="n">
        <v>-60.92253494262695</v>
      </c>
      <c r="CP110" t="n">
        <v>-59.36469268798828</v>
      </c>
      <c r="CQ110" t="n">
        <v>-58.53301620483398</v>
      </c>
      <c r="CR110" t="n">
        <v>-61.35720825195312</v>
      </c>
      <c r="CS110" t="n">
        <v>-57.09008026123047</v>
      </c>
      <c r="CT110" t="n">
        <v>-56.35373687744141</v>
      </c>
      <c r="CU110" t="n">
        <v>-57.35764312744141</v>
      </c>
      <c r="CV110" t="n">
        <v>-56.92749786376953</v>
      </c>
      <c r="CW110" t="n">
        <v>-57.36399841308594</v>
      </c>
      <c r="CX110" t="n">
        <v>-61.86398696899414</v>
      </c>
    </row>
    <row r="111">
      <c r="A111" t="inlineStr">
        <is>
          <t>2026-05-31 13:16:38.307</t>
        </is>
      </c>
      <c r="B111" t="n">
        <v>15.723</v>
      </c>
      <c r="C111" t="n">
        <v>-58.03824615478516</v>
      </c>
      <c r="D111" t="n">
        <v>-57.40272521972656</v>
      </c>
      <c r="E111" t="n">
        <v>-57.87166595458984</v>
      </c>
      <c r="F111" t="n">
        <v>-66.41641235351562</v>
      </c>
      <c r="G111" t="n">
        <v>-63.09202194213867</v>
      </c>
      <c r="H111" t="n">
        <v>-63.82744598388672</v>
      </c>
      <c r="I111" t="n">
        <v>-61.56792831420898</v>
      </c>
      <c r="J111" t="n">
        <v>-61.76410293579102</v>
      </c>
      <c r="K111" t="n">
        <v>-59.89509963989258</v>
      </c>
      <c r="L111" t="n">
        <v>-62.39492416381836</v>
      </c>
      <c r="M111" t="n">
        <v>-64.69019317626953</v>
      </c>
      <c r="N111" t="n">
        <v>-65.14503479003906</v>
      </c>
      <c r="O111" t="n">
        <v>-61.67810821533203</v>
      </c>
      <c r="P111" t="n">
        <v>-60.69086456298828</v>
      </c>
      <c r="Q111" t="n">
        <v>-62.4262809753418</v>
      </c>
      <c r="R111" t="n">
        <v>-64.40433502197266</v>
      </c>
      <c r="S111" t="n">
        <v>-65.36179351806641</v>
      </c>
      <c r="T111" t="n">
        <v>-62.5095100402832</v>
      </c>
      <c r="U111" t="n">
        <v>-64.07115173339844</v>
      </c>
      <c r="V111" t="n">
        <v>-64.22624969482422</v>
      </c>
      <c r="W111" t="n">
        <v>-61.12402725219727</v>
      </c>
      <c r="X111" t="n">
        <v>-61.791259765625</v>
      </c>
      <c r="Y111" t="n">
        <v>-61.09772872924805</v>
      </c>
      <c r="Z111" t="n">
        <v>-62.64596557617188</v>
      </c>
      <c r="AA111" t="n">
        <v>-60.6845703125</v>
      </c>
      <c r="AB111" t="n">
        <v>-60.79899597167969</v>
      </c>
      <c r="AC111" t="n">
        <v>-62.05443954467773</v>
      </c>
      <c r="AD111" t="n">
        <v>-59.86705780029297</v>
      </c>
      <c r="AE111" t="n">
        <v>-62.18784713745117</v>
      </c>
      <c r="AF111" t="n">
        <v>-66.11411285400391</v>
      </c>
      <c r="AG111" t="n">
        <v>-66.88551330566406</v>
      </c>
      <c r="AH111" t="n">
        <v>-63.94822692871094</v>
      </c>
      <c r="AI111" t="n">
        <v>-65.89703369140625</v>
      </c>
      <c r="AJ111" t="n">
        <v>-62.39488983154297</v>
      </c>
      <c r="AK111" t="n">
        <v>-64.36383819580078</v>
      </c>
      <c r="AL111" t="n">
        <v>-65.74256134033203</v>
      </c>
      <c r="AM111" t="n">
        <v>-60.19744110107422</v>
      </c>
      <c r="AN111" t="n">
        <v>-63.45633316040039</v>
      </c>
      <c r="AO111" t="n">
        <v>-61.56858825683594</v>
      </c>
      <c r="AP111" t="n">
        <v>-64.40249633789062</v>
      </c>
      <c r="AQ111" t="n">
        <v>-63.73929214477539</v>
      </c>
      <c r="AR111" t="n">
        <v>-61.56712341308594</v>
      </c>
      <c r="AS111" t="n">
        <v>-64.43113708496094</v>
      </c>
      <c r="AT111" t="n">
        <v>-62.54595565795898</v>
      </c>
      <c r="AU111" t="n">
        <v>-61.42025756835938</v>
      </c>
      <c r="AV111" t="n">
        <v>-61.41172790527344</v>
      </c>
      <c r="AW111" t="n">
        <v>-62.00583648681641</v>
      </c>
      <c r="AX111" t="n">
        <v>-62.66623687744141</v>
      </c>
      <c r="AY111" t="n">
        <v>-63.8628044128418</v>
      </c>
      <c r="AZ111" t="n">
        <v>-20.47982597351074</v>
      </c>
      <c r="BA111" t="n">
        <v>-22.15554809570312</v>
      </c>
      <c r="BB111" t="n">
        <v>-62.9287109375</v>
      </c>
      <c r="BC111" t="n">
        <v>-61.63748168945312</v>
      </c>
      <c r="BD111" t="n">
        <v>-61.91345977783203</v>
      </c>
      <c r="BE111" t="n">
        <v>-60.12417984008789</v>
      </c>
      <c r="BF111" t="n">
        <v>-60.37616348266602</v>
      </c>
      <c r="BG111" t="n">
        <v>-60.34876251220703</v>
      </c>
      <c r="BH111" t="n">
        <v>-61.89652252197266</v>
      </c>
      <c r="BI111" t="n">
        <v>-64.92276763916016</v>
      </c>
      <c r="BJ111" t="n">
        <v>-61.63310241699219</v>
      </c>
      <c r="BK111" t="n">
        <v>-60.58768463134766</v>
      </c>
      <c r="BL111" t="n">
        <v>-62.51999664306641</v>
      </c>
      <c r="BM111" t="n">
        <v>-62.38413619995117</v>
      </c>
      <c r="BN111" t="n">
        <v>-58.39148712158203</v>
      </c>
      <c r="BO111" t="n">
        <v>-59.49342346191406</v>
      </c>
      <c r="BP111" t="n">
        <v>-60.2611198425293</v>
      </c>
      <c r="BQ111" t="n">
        <v>-57.69539260864258</v>
      </c>
      <c r="BR111" t="n">
        <v>-62.43257904052734</v>
      </c>
      <c r="BS111" t="n">
        <v>-61.4832763671875</v>
      </c>
      <c r="BT111" t="n">
        <v>-61.13994598388672</v>
      </c>
      <c r="BU111" t="n">
        <v>-58.57242965698242</v>
      </c>
      <c r="BV111" t="n">
        <v>-62.05682754516602</v>
      </c>
      <c r="BW111" t="n">
        <v>-59.75793838500977</v>
      </c>
      <c r="BX111" t="n">
        <v>-60.8953971862793</v>
      </c>
      <c r="BY111" t="n">
        <v>-58.67346572875977</v>
      </c>
      <c r="BZ111" t="n">
        <v>-58.08417892456055</v>
      </c>
      <c r="CA111" t="n">
        <v>-59.68994522094727</v>
      </c>
      <c r="CB111" t="n">
        <v>-57.33609390258789</v>
      </c>
      <c r="CC111" t="n">
        <v>-59.38478469848633</v>
      </c>
      <c r="CD111" t="n">
        <v>-61.0150032043457</v>
      </c>
      <c r="CE111" t="n">
        <v>-58.19550323486328</v>
      </c>
      <c r="CF111" t="n">
        <v>-60.91621780395508</v>
      </c>
      <c r="CG111" t="n">
        <v>-59.00283432006836</v>
      </c>
      <c r="CH111" t="n">
        <v>-58.44808578491211</v>
      </c>
      <c r="CI111" t="n">
        <v>-62.61807250976562</v>
      </c>
      <c r="CJ111" t="n">
        <v>-60.62092971801758</v>
      </c>
      <c r="CK111" t="n">
        <v>-61.08693695068359</v>
      </c>
      <c r="CL111" t="n">
        <v>-60.54445266723633</v>
      </c>
      <c r="CM111" t="n">
        <v>-59.85692596435547</v>
      </c>
      <c r="CN111" t="n">
        <v>-58.98724746704102</v>
      </c>
      <c r="CO111" t="n">
        <v>-60.20531845092773</v>
      </c>
      <c r="CP111" t="n">
        <v>-60.23051452636719</v>
      </c>
      <c r="CQ111" t="n">
        <v>-59.23332595825195</v>
      </c>
      <c r="CR111" t="n">
        <v>-59.46572875976562</v>
      </c>
      <c r="CS111" t="n">
        <v>-55.91109466552734</v>
      </c>
      <c r="CT111" t="n">
        <v>-56.79023361206055</v>
      </c>
      <c r="CU111" t="n">
        <v>-60.40248489379883</v>
      </c>
      <c r="CV111" t="n">
        <v>-57.64503479003906</v>
      </c>
      <c r="CW111" t="n">
        <v>-57.55457305908203</v>
      </c>
      <c r="CX111" t="n">
        <v>-60.68111801147461</v>
      </c>
    </row>
    <row r="112">
      <c r="A112" t="inlineStr">
        <is>
          <t>2026-05-31 13:16:38.425</t>
        </is>
      </c>
      <c r="B112" t="n">
        <v>15.841</v>
      </c>
      <c r="C112" t="n">
        <v>-57.98667144775391</v>
      </c>
      <c r="D112" t="n">
        <v>-55.15652847290039</v>
      </c>
      <c r="E112" t="n">
        <v>-57.33244705200195</v>
      </c>
      <c r="F112" t="n">
        <v>-61.47503662109375</v>
      </c>
      <c r="G112" t="n">
        <v>-66.14010620117188</v>
      </c>
      <c r="H112" t="n">
        <v>-62.17582702636719</v>
      </c>
      <c r="I112" t="n">
        <v>-62.12625503540039</v>
      </c>
      <c r="J112" t="n">
        <v>-63.10468292236328</v>
      </c>
      <c r="K112" t="n">
        <v>-63.26004409790039</v>
      </c>
      <c r="L112" t="n">
        <v>-61.08387756347656</v>
      </c>
      <c r="M112" t="n">
        <v>-62.91419219970703</v>
      </c>
      <c r="N112" t="n">
        <v>-62.08617782592773</v>
      </c>
      <c r="O112" t="n">
        <v>-66.03707885742188</v>
      </c>
      <c r="P112" t="n">
        <v>-63.91365432739258</v>
      </c>
      <c r="Q112" t="n">
        <v>-59.913330078125</v>
      </c>
      <c r="R112" t="n">
        <v>-60.76198959350586</v>
      </c>
      <c r="S112" t="n">
        <v>-63.96706771850586</v>
      </c>
      <c r="T112" t="n">
        <v>-61.08994293212891</v>
      </c>
      <c r="U112" t="n">
        <v>-60.29911041259766</v>
      </c>
      <c r="V112" t="n">
        <v>-62.88916397094727</v>
      </c>
      <c r="W112" t="n">
        <v>-61.47249984741211</v>
      </c>
      <c r="X112" t="n">
        <v>-62.82693481445312</v>
      </c>
      <c r="Y112" t="n">
        <v>-58.92480850219727</v>
      </c>
      <c r="Z112" t="n">
        <v>-62.68056106567383</v>
      </c>
      <c r="AA112" t="n">
        <v>-63.29085159301758</v>
      </c>
      <c r="AB112" t="n">
        <v>-64.60662078857422</v>
      </c>
      <c r="AC112" t="n">
        <v>-62.32719802856445</v>
      </c>
      <c r="AD112" t="n">
        <v>-64.78617095947266</v>
      </c>
      <c r="AE112" t="n">
        <v>-64.72666168212891</v>
      </c>
      <c r="AF112" t="n">
        <v>-64.19691467285156</v>
      </c>
      <c r="AG112" t="n">
        <v>-63.35854339599609</v>
      </c>
      <c r="AH112" t="n">
        <v>-64.10159301757812</v>
      </c>
      <c r="AI112" t="n">
        <v>-66.19950866699219</v>
      </c>
      <c r="AJ112" t="n">
        <v>-63.0485954284668</v>
      </c>
      <c r="AK112" t="n">
        <v>-65.22349548339844</v>
      </c>
      <c r="AL112" t="n">
        <v>-62.36764907836914</v>
      </c>
      <c r="AM112" t="n">
        <v>-66.28829193115234</v>
      </c>
      <c r="AN112" t="n">
        <v>-63.47031402587891</v>
      </c>
      <c r="AO112" t="n">
        <v>-62.39948272705078</v>
      </c>
      <c r="AP112" t="n">
        <v>-67.13119506835938</v>
      </c>
      <c r="AQ112" t="n">
        <v>-62.80752563476562</v>
      </c>
      <c r="AR112" t="n">
        <v>-66.17766571044922</v>
      </c>
      <c r="AS112" t="n">
        <v>-62.60702514648438</v>
      </c>
      <c r="AT112" t="n">
        <v>-62.33315658569336</v>
      </c>
      <c r="AU112" t="n">
        <v>-63.28241729736328</v>
      </c>
      <c r="AV112" t="n">
        <v>-59.58354187011719</v>
      </c>
      <c r="AW112" t="n">
        <v>-60.25820922851562</v>
      </c>
      <c r="AX112" t="n">
        <v>-61.49367904663086</v>
      </c>
      <c r="AY112" t="n">
        <v>-63.82345962524414</v>
      </c>
      <c r="AZ112" t="n">
        <v>-20.40296363830566</v>
      </c>
      <c r="BA112" t="n">
        <v>-22.08099365234375</v>
      </c>
      <c r="BB112" t="n">
        <v>-64.75746917724609</v>
      </c>
      <c r="BC112" t="n">
        <v>-58.99604415893555</v>
      </c>
      <c r="BD112" t="n">
        <v>-64.44913482666016</v>
      </c>
      <c r="BE112" t="n">
        <v>-61.45833206176758</v>
      </c>
      <c r="BF112" t="n">
        <v>-63.78635025024414</v>
      </c>
      <c r="BG112" t="n">
        <v>-61.64704895019531</v>
      </c>
      <c r="BH112" t="n">
        <v>-63.10307312011719</v>
      </c>
      <c r="BI112" t="n">
        <v>-62.6407585144043</v>
      </c>
      <c r="BJ112" t="n">
        <v>-63.34076309204102</v>
      </c>
      <c r="BK112" t="n">
        <v>-61.86043167114258</v>
      </c>
      <c r="BL112" t="n">
        <v>-59.989501953125</v>
      </c>
      <c r="BM112" t="n">
        <v>-62.75395965576172</v>
      </c>
      <c r="BN112" t="n">
        <v>-58.87864303588867</v>
      </c>
      <c r="BO112" t="n">
        <v>-60.55488204956055</v>
      </c>
      <c r="BP112" t="n">
        <v>-63.23164749145508</v>
      </c>
      <c r="BQ112" t="n">
        <v>-57.68231201171875</v>
      </c>
      <c r="BR112" t="n">
        <v>-58.99334335327148</v>
      </c>
      <c r="BS112" t="n">
        <v>-61.49020767211914</v>
      </c>
      <c r="BT112" t="n">
        <v>-61.3782958984375</v>
      </c>
      <c r="BU112" t="n">
        <v>-59.81308746337891</v>
      </c>
      <c r="BV112" t="n">
        <v>-56.60114669799805</v>
      </c>
      <c r="BW112" t="n">
        <v>-58.36957550048828</v>
      </c>
      <c r="BX112" t="n">
        <v>-57.74580764770508</v>
      </c>
      <c r="BY112" t="n">
        <v>-57.64908218383789</v>
      </c>
      <c r="BZ112" t="n">
        <v>-58.03550338745117</v>
      </c>
      <c r="CA112" t="n">
        <v>-55.99201583862305</v>
      </c>
      <c r="CB112" t="n">
        <v>-59.40727615356445</v>
      </c>
      <c r="CC112" t="n">
        <v>-58.65365219116211</v>
      </c>
      <c r="CD112" t="n">
        <v>-59.94708633422852</v>
      </c>
      <c r="CE112" t="n">
        <v>-58.96747970581055</v>
      </c>
      <c r="CF112" t="n">
        <v>-63.15448379516602</v>
      </c>
      <c r="CG112" t="n">
        <v>-58.25757217407227</v>
      </c>
      <c r="CH112" t="n">
        <v>-60.33207321166992</v>
      </c>
      <c r="CI112" t="n">
        <v>-58.87762451171875</v>
      </c>
      <c r="CJ112" t="n">
        <v>-61.14310455322266</v>
      </c>
      <c r="CK112" t="n">
        <v>-59.17721557617188</v>
      </c>
      <c r="CL112" t="n">
        <v>-62.58024978637695</v>
      </c>
      <c r="CM112" t="n">
        <v>-61.00437545776367</v>
      </c>
      <c r="CN112" t="n">
        <v>-58.11336898803711</v>
      </c>
      <c r="CO112" t="n">
        <v>-59.31496429443359</v>
      </c>
      <c r="CP112" t="n">
        <v>-57.69927978515625</v>
      </c>
      <c r="CQ112" t="n">
        <v>-59.10832595825195</v>
      </c>
      <c r="CR112" t="n">
        <v>-58.30965423583984</v>
      </c>
      <c r="CS112" t="n">
        <v>-54.88893890380859</v>
      </c>
      <c r="CT112" t="n">
        <v>-55.26920700073242</v>
      </c>
      <c r="CU112" t="n">
        <v>-55.50114059448242</v>
      </c>
      <c r="CV112" t="n">
        <v>-58.11849212646484</v>
      </c>
      <c r="CW112" t="n">
        <v>-59.32560729980469</v>
      </c>
      <c r="CX112" t="n">
        <v>-57.48070526123047</v>
      </c>
    </row>
    <row r="113">
      <c r="A113" t="inlineStr">
        <is>
          <t>2026-05-31 13:16:38.569</t>
        </is>
      </c>
      <c r="B113" t="n">
        <v>15.985</v>
      </c>
      <c r="C113" t="n">
        <v>-57.54674530029297</v>
      </c>
      <c r="D113" t="n">
        <v>-53.6348991394043</v>
      </c>
      <c r="E113" t="n">
        <v>-58.24652099609375</v>
      </c>
      <c r="F113" t="n">
        <v>-64.71142578125</v>
      </c>
      <c r="G113" t="n">
        <v>-64.6922607421875</v>
      </c>
      <c r="H113" t="n">
        <v>-64.11166381835938</v>
      </c>
      <c r="I113" t="n">
        <v>-64.19191741943359</v>
      </c>
      <c r="J113" t="n">
        <v>-64.64917755126953</v>
      </c>
      <c r="K113" t="n">
        <v>-63.40185546875</v>
      </c>
      <c r="L113" t="n">
        <v>-66.06292724609375</v>
      </c>
      <c r="M113" t="n">
        <v>-63.6314811706543</v>
      </c>
      <c r="N113" t="n">
        <v>-62.62895965576172</v>
      </c>
      <c r="O113" t="n">
        <v>-61.72836685180664</v>
      </c>
      <c r="P113" t="n">
        <v>-64.21466827392578</v>
      </c>
      <c r="Q113" t="n">
        <v>-61.87501907348633</v>
      </c>
      <c r="R113" t="n">
        <v>-61.51787185668945</v>
      </c>
      <c r="S113" t="n">
        <v>-62.03504180908203</v>
      </c>
      <c r="T113" t="n">
        <v>-62.48005294799805</v>
      </c>
      <c r="U113" t="n">
        <v>-63.19624328613281</v>
      </c>
      <c r="V113" t="n">
        <v>-61.66106033325195</v>
      </c>
      <c r="W113" t="n">
        <v>-62.3930549621582</v>
      </c>
      <c r="X113" t="n">
        <v>-62.21737670898438</v>
      </c>
      <c r="Y113" t="n">
        <v>-60.7956657409668</v>
      </c>
      <c r="Z113" t="n">
        <v>-63.87363433837891</v>
      </c>
      <c r="AA113" t="n">
        <v>-59.81802368164062</v>
      </c>
      <c r="AB113" t="n">
        <v>-63.45492553710938</v>
      </c>
      <c r="AC113" t="n">
        <v>-62.08009719848633</v>
      </c>
      <c r="AD113" t="n">
        <v>-62.92413711547852</v>
      </c>
      <c r="AE113" t="n">
        <v>-64.41755676269531</v>
      </c>
      <c r="AF113" t="n">
        <v>-64.15933227539062</v>
      </c>
      <c r="AG113" t="n">
        <v>-61.74462890625</v>
      </c>
      <c r="AH113" t="n">
        <v>-67.21308898925781</v>
      </c>
      <c r="AI113" t="n">
        <v>-66.2647705078125</v>
      </c>
      <c r="AJ113" t="n">
        <v>-63.9410285949707</v>
      </c>
      <c r="AK113" t="n">
        <v>-63.62787628173828</v>
      </c>
      <c r="AL113" t="n">
        <v>-62.53223419189453</v>
      </c>
      <c r="AM113" t="n">
        <v>-62.12299346923828</v>
      </c>
      <c r="AN113" t="n">
        <v>-61.53503799438477</v>
      </c>
      <c r="AO113" t="n">
        <v>-63.10162353515625</v>
      </c>
      <c r="AP113" t="n">
        <v>-64.71885681152344</v>
      </c>
      <c r="AQ113" t="n">
        <v>-62.50539779663086</v>
      </c>
      <c r="AR113" t="n">
        <v>-64.70392608642578</v>
      </c>
      <c r="AS113" t="n">
        <v>-60.86037063598633</v>
      </c>
      <c r="AT113" t="n">
        <v>-64.54876708984375</v>
      </c>
      <c r="AU113" t="n">
        <v>-59.96285629272461</v>
      </c>
      <c r="AV113" t="n">
        <v>-62.13934326171875</v>
      </c>
      <c r="AW113" t="n">
        <v>-61.41512680053711</v>
      </c>
      <c r="AX113" t="n">
        <v>-61.60295867919922</v>
      </c>
      <c r="AY113" t="n">
        <v>-64.17818450927734</v>
      </c>
      <c r="AZ113" t="n">
        <v>-20.45961952209473</v>
      </c>
      <c r="BA113" t="n">
        <v>-22.16105651855469</v>
      </c>
      <c r="BB113" t="n">
        <v>-63.49995040893555</v>
      </c>
      <c r="BC113" t="n">
        <v>-62.98361587524414</v>
      </c>
      <c r="BD113" t="n">
        <v>-63.8282585144043</v>
      </c>
      <c r="BE113" t="n">
        <v>-61.80744552612305</v>
      </c>
      <c r="BF113" t="n">
        <v>-61.28133773803711</v>
      </c>
      <c r="BG113" t="n">
        <v>-59.66361236572266</v>
      </c>
      <c r="BH113" t="n">
        <v>-61.15443420410156</v>
      </c>
      <c r="BI113" t="n">
        <v>-60.57114028930664</v>
      </c>
      <c r="BJ113" t="n">
        <v>-62.4063720703125</v>
      </c>
      <c r="BK113" t="n">
        <v>-61.12184143066406</v>
      </c>
      <c r="BL113" t="n">
        <v>-61.8060302734375</v>
      </c>
      <c r="BM113" t="n">
        <v>-59.40633773803711</v>
      </c>
      <c r="BN113" t="n">
        <v>-61.43167495727539</v>
      </c>
      <c r="BO113" t="n">
        <v>-62.79219436645508</v>
      </c>
      <c r="BP113" t="n">
        <v>-61.09141540527344</v>
      </c>
      <c r="BQ113" t="n">
        <v>-57.81166458129883</v>
      </c>
      <c r="BR113" t="n">
        <v>-59.68475723266602</v>
      </c>
      <c r="BS113" t="n">
        <v>-64.77545166015625</v>
      </c>
      <c r="BT113" t="n">
        <v>-63.7220344543457</v>
      </c>
      <c r="BU113" t="n">
        <v>-60.955810546875</v>
      </c>
      <c r="BV113" t="n">
        <v>-58.85739517211914</v>
      </c>
      <c r="BW113" t="n">
        <v>-57.07773590087891</v>
      </c>
      <c r="BX113" t="n">
        <v>-58.0289306640625</v>
      </c>
      <c r="BY113" t="n">
        <v>-57.52090072631836</v>
      </c>
      <c r="BZ113" t="n">
        <v>-59.28331756591797</v>
      </c>
      <c r="CA113" t="n">
        <v>-62.40708160400391</v>
      </c>
      <c r="CB113" t="n">
        <v>-59.38492965698242</v>
      </c>
      <c r="CC113" t="n">
        <v>-58.07534790039062</v>
      </c>
      <c r="CD113" t="n">
        <v>-58.72520065307617</v>
      </c>
      <c r="CE113" t="n">
        <v>-61.49772262573242</v>
      </c>
      <c r="CF113" t="n">
        <v>-57.79523468017578</v>
      </c>
      <c r="CG113" t="n">
        <v>-62.67418670654297</v>
      </c>
      <c r="CH113" t="n">
        <v>-59.55836868286133</v>
      </c>
      <c r="CI113" t="n">
        <v>-59.55421447753906</v>
      </c>
      <c r="CJ113" t="n">
        <v>-63.01605987548828</v>
      </c>
      <c r="CK113" t="n">
        <v>-60.92548370361328</v>
      </c>
      <c r="CL113" t="n">
        <v>-58.78773880004883</v>
      </c>
      <c r="CM113" t="n">
        <v>-59.88141250610352</v>
      </c>
      <c r="CN113" t="n">
        <v>-60.28812408447266</v>
      </c>
      <c r="CO113" t="n">
        <v>-60.68142700195312</v>
      </c>
      <c r="CP113" t="n">
        <v>-57.41001892089844</v>
      </c>
      <c r="CQ113" t="n">
        <v>-55.86102676391602</v>
      </c>
      <c r="CR113" t="n">
        <v>-57.45920562744141</v>
      </c>
      <c r="CS113" t="n">
        <v>-57.11640167236328</v>
      </c>
      <c r="CT113" t="n">
        <v>-55.9608039855957</v>
      </c>
      <c r="CU113" t="n">
        <v>-60.59616851806641</v>
      </c>
      <c r="CV113" t="n">
        <v>-56.94245910644531</v>
      </c>
      <c r="CW113" t="n">
        <v>-55.49581909179688</v>
      </c>
      <c r="CX113" t="n">
        <v>-59.73233032226562</v>
      </c>
    </row>
    <row r="114">
      <c r="A114" t="inlineStr">
        <is>
          <t>2026-05-31 13:16:38.682</t>
        </is>
      </c>
      <c r="B114" t="n">
        <v>16.098</v>
      </c>
      <c r="C114" t="n">
        <v>-58.84305572509766</v>
      </c>
      <c r="D114" t="n">
        <v>-53.39585876464844</v>
      </c>
      <c r="E114" t="n">
        <v>-56.07955551147461</v>
      </c>
      <c r="F114" t="n">
        <v>-62.09888076782227</v>
      </c>
      <c r="G114" t="n">
        <v>-63.33006286621094</v>
      </c>
      <c r="H114" t="n">
        <v>-63.71875</v>
      </c>
      <c r="I114" t="n">
        <v>-66.17880249023438</v>
      </c>
      <c r="J114" t="n">
        <v>-63.45144271850586</v>
      </c>
      <c r="K114" t="n">
        <v>-62.68752288818359</v>
      </c>
      <c r="L114" t="n">
        <v>-65.06350708007812</v>
      </c>
      <c r="M114" t="n">
        <v>-61.75253295898438</v>
      </c>
      <c r="N114" t="n">
        <v>-65.78224182128906</v>
      </c>
      <c r="O114" t="n">
        <v>-63.74033355712891</v>
      </c>
      <c r="P114" t="n">
        <v>-63.4215202331543</v>
      </c>
      <c r="Q114" t="n">
        <v>-63.19579696655273</v>
      </c>
      <c r="R114" t="n">
        <v>-63.03237533569336</v>
      </c>
      <c r="S114" t="n">
        <v>-63.60132217407227</v>
      </c>
      <c r="T114" t="n">
        <v>-65.79381561279297</v>
      </c>
      <c r="U114" t="n">
        <v>-61.56342315673828</v>
      </c>
      <c r="V114" t="n">
        <v>-61.13384628295898</v>
      </c>
      <c r="W114" t="n">
        <v>-61.59802627563477</v>
      </c>
      <c r="X114" t="n">
        <v>-65.26539611816406</v>
      </c>
      <c r="Y114" t="n">
        <v>-61.74246597290039</v>
      </c>
      <c r="Z114" t="n">
        <v>-61.56261444091797</v>
      </c>
      <c r="AA114" t="n">
        <v>-62.34236907958984</v>
      </c>
      <c r="AB114" t="n">
        <v>-62.18817520141602</v>
      </c>
      <c r="AC114" t="n">
        <v>-61.09993362426758</v>
      </c>
      <c r="AD114" t="n">
        <v>-60.29449081420898</v>
      </c>
      <c r="AE114" t="n">
        <v>-66.21929168701172</v>
      </c>
      <c r="AF114" t="n">
        <v>-64.95474243164062</v>
      </c>
      <c r="AG114" t="n">
        <v>-67.62417602539062</v>
      </c>
      <c r="AH114" t="n">
        <v>-64.03715515136719</v>
      </c>
      <c r="AI114" t="n">
        <v>-63.19903182983398</v>
      </c>
      <c r="AJ114" t="n">
        <v>-61.93046951293945</v>
      </c>
      <c r="AK114" t="n">
        <v>-62.85684967041016</v>
      </c>
      <c r="AL114" t="n">
        <v>-62.26301574707031</v>
      </c>
      <c r="AM114" t="n">
        <v>-64.55714416503906</v>
      </c>
      <c r="AN114" t="n">
        <v>-65.15631103515625</v>
      </c>
      <c r="AO114" t="n">
        <v>-66.32637786865234</v>
      </c>
      <c r="AP114" t="n">
        <v>-64.52429962158203</v>
      </c>
      <c r="AQ114" t="n">
        <v>-62.47743225097656</v>
      </c>
      <c r="AR114" t="n">
        <v>-63.69489669799805</v>
      </c>
      <c r="AS114" t="n">
        <v>-62.68860626220703</v>
      </c>
      <c r="AT114" t="n">
        <v>-63.92992782592773</v>
      </c>
      <c r="AU114" t="n">
        <v>-63.09389877319336</v>
      </c>
      <c r="AV114" t="n">
        <v>-61.90480041503906</v>
      </c>
      <c r="AW114" t="n">
        <v>-61.21907424926758</v>
      </c>
      <c r="AX114" t="n">
        <v>-60.23339080810547</v>
      </c>
      <c r="AY114" t="n">
        <v>-63.5993766784668</v>
      </c>
      <c r="AZ114" t="n">
        <v>-20.46656036376953</v>
      </c>
      <c r="BA114" t="n">
        <v>-22.19344902038574</v>
      </c>
      <c r="BB114" t="n">
        <v>-61.70884323120117</v>
      </c>
      <c r="BC114" t="n">
        <v>-60.90180969238281</v>
      </c>
      <c r="BD114" t="n">
        <v>-61.16558074951172</v>
      </c>
      <c r="BE114" t="n">
        <v>-61.95307922363281</v>
      </c>
      <c r="BF114" t="n">
        <v>-64.27890777587891</v>
      </c>
      <c r="BG114" t="n">
        <v>-60.39902877807617</v>
      </c>
      <c r="BH114" t="n">
        <v>-60.34391403198242</v>
      </c>
      <c r="BI114" t="n">
        <v>-61.63585662841797</v>
      </c>
      <c r="BJ114" t="n">
        <v>-62.8720703125</v>
      </c>
      <c r="BK114" t="n">
        <v>-62.07318496704102</v>
      </c>
      <c r="BL114" t="n">
        <v>-60.87108993530273</v>
      </c>
      <c r="BM114" t="n">
        <v>-60.80990982055664</v>
      </c>
      <c r="BN114" t="n">
        <v>-60.13885879516602</v>
      </c>
      <c r="BO114" t="n">
        <v>-59.95268249511719</v>
      </c>
      <c r="BP114" t="n">
        <v>-57.50902938842773</v>
      </c>
      <c r="BQ114" t="n">
        <v>-58.01143646240234</v>
      </c>
      <c r="BR114" t="n">
        <v>-61.83028793334961</v>
      </c>
      <c r="BS114" t="n">
        <v>-62.55437850952148</v>
      </c>
      <c r="BT114" t="n">
        <v>-61.51919937133789</v>
      </c>
      <c r="BU114" t="n">
        <v>-61.27188491821289</v>
      </c>
      <c r="BV114" t="n">
        <v>-60.8089485168457</v>
      </c>
      <c r="BW114" t="n">
        <v>-61.96306228637695</v>
      </c>
      <c r="BX114" t="n">
        <v>-60.25129699707031</v>
      </c>
      <c r="BY114" t="n">
        <v>-59.71576690673828</v>
      </c>
      <c r="BZ114" t="n">
        <v>-57.75640487670898</v>
      </c>
      <c r="CA114" t="n">
        <v>-57.25375366210938</v>
      </c>
      <c r="CB114" t="n">
        <v>-58.18731689453125</v>
      </c>
      <c r="CC114" t="n">
        <v>-60.88260269165039</v>
      </c>
      <c r="CD114" t="n">
        <v>-59.50265884399414</v>
      </c>
      <c r="CE114" t="n">
        <v>-61.75121688842773</v>
      </c>
      <c r="CF114" t="n">
        <v>-60.68682861328125</v>
      </c>
      <c r="CG114" t="n">
        <v>-59.49954986572266</v>
      </c>
      <c r="CH114" t="n">
        <v>-59.63403701782227</v>
      </c>
      <c r="CI114" t="n">
        <v>-61.03235244750977</v>
      </c>
      <c r="CJ114" t="n">
        <v>-59.80227279663086</v>
      </c>
      <c r="CK114" t="n">
        <v>-59.42680358886719</v>
      </c>
      <c r="CL114" t="n">
        <v>-58.90441131591797</v>
      </c>
      <c r="CM114" t="n">
        <v>-58.20660781860352</v>
      </c>
      <c r="CN114" t="n">
        <v>-59.86757659912109</v>
      </c>
      <c r="CO114" t="n">
        <v>-59.33688735961914</v>
      </c>
      <c r="CP114" t="n">
        <v>-56.43323516845703</v>
      </c>
      <c r="CQ114" t="n">
        <v>-56.19534683227539</v>
      </c>
      <c r="CR114" t="n">
        <v>-58.52791976928711</v>
      </c>
      <c r="CS114" t="n">
        <v>-61.73833084106445</v>
      </c>
      <c r="CT114" t="n">
        <v>-57.10730743408203</v>
      </c>
      <c r="CU114" t="n">
        <v>-54.70800399780273</v>
      </c>
      <c r="CV114" t="n">
        <v>-56.26445007324219</v>
      </c>
      <c r="CW114" t="n">
        <v>-55.67844009399414</v>
      </c>
      <c r="CX114" t="n">
        <v>-57.16153335571289</v>
      </c>
    </row>
    <row r="115">
      <c r="A115" t="inlineStr">
        <is>
          <t>2026-05-31 13:16:38.825</t>
        </is>
      </c>
      <c r="B115" t="n">
        <v>16.241</v>
      </c>
      <c r="C115" t="n">
        <v>-56.97405624389648</v>
      </c>
      <c r="D115" t="n">
        <v>-57.82450866699219</v>
      </c>
      <c r="E115" t="n">
        <v>-56.36256790161133</v>
      </c>
      <c r="F115" t="n">
        <v>-64.57830047607422</v>
      </c>
      <c r="G115" t="n">
        <v>-63.61937713623047</v>
      </c>
      <c r="H115" t="n">
        <v>-64.11129760742188</v>
      </c>
      <c r="I115" t="n">
        <v>-65.12610626220703</v>
      </c>
      <c r="J115" t="n">
        <v>-63.18083572387695</v>
      </c>
      <c r="K115" t="n">
        <v>-65.91011047363281</v>
      </c>
      <c r="L115" t="n">
        <v>-62.88559341430664</v>
      </c>
      <c r="M115" t="n">
        <v>-59.23054122924805</v>
      </c>
      <c r="N115" t="n">
        <v>-63.44809722900391</v>
      </c>
      <c r="O115" t="n">
        <v>-60.61775588989258</v>
      </c>
      <c r="P115" t="n">
        <v>-59.19758224487305</v>
      </c>
      <c r="Q115" t="n">
        <v>-63.29950332641602</v>
      </c>
      <c r="R115" t="n">
        <v>-63.45238494873047</v>
      </c>
      <c r="S115" t="n">
        <v>-62.64948654174805</v>
      </c>
      <c r="T115" t="n">
        <v>-63.48732757568359</v>
      </c>
      <c r="U115" t="n">
        <v>-62.55078125</v>
      </c>
      <c r="V115" t="n">
        <v>-58.78030395507812</v>
      </c>
      <c r="W115" t="n">
        <v>-62.41294479370117</v>
      </c>
      <c r="X115" t="n">
        <v>-65.60464477539062</v>
      </c>
      <c r="Y115" t="n">
        <v>-63.03510665893555</v>
      </c>
      <c r="Z115" t="n">
        <v>-63.93741989135742</v>
      </c>
      <c r="AA115" t="n">
        <v>-62.64484405517578</v>
      </c>
      <c r="AB115" t="n">
        <v>-62.13470458984375</v>
      </c>
      <c r="AC115" t="n">
        <v>-61.65641021728516</v>
      </c>
      <c r="AD115" t="n">
        <v>-59.96441650390625</v>
      </c>
      <c r="AE115" t="n">
        <v>-63.26855850219727</v>
      </c>
      <c r="AF115" t="n">
        <v>-66.57628631591797</v>
      </c>
      <c r="AG115" t="n">
        <v>-62.09769821166992</v>
      </c>
      <c r="AH115" t="n">
        <v>-61.90912246704102</v>
      </c>
      <c r="AI115" t="n">
        <v>-65.35083770751953</v>
      </c>
      <c r="AJ115" t="n">
        <v>-62.6322135925293</v>
      </c>
      <c r="AK115" t="n">
        <v>-63.45811080932617</v>
      </c>
      <c r="AL115" t="n">
        <v>-65.70897674560547</v>
      </c>
      <c r="AM115" t="n">
        <v>-62.63138198852539</v>
      </c>
      <c r="AN115" t="n">
        <v>-66.34373474121094</v>
      </c>
      <c r="AO115" t="n">
        <v>-61.82688903808594</v>
      </c>
      <c r="AP115" t="n">
        <v>-64.14202880859375</v>
      </c>
      <c r="AQ115" t="n">
        <v>-65.37374114990234</v>
      </c>
      <c r="AR115" t="n">
        <v>-60.83526611328125</v>
      </c>
      <c r="AS115" t="n">
        <v>-65.20355224609375</v>
      </c>
      <c r="AT115" t="n">
        <v>-62.84287261962891</v>
      </c>
      <c r="AU115" t="n">
        <v>-61.40570068359375</v>
      </c>
      <c r="AV115" t="n">
        <v>-62.32905960083008</v>
      </c>
      <c r="AW115" t="n">
        <v>-61.04353332519531</v>
      </c>
      <c r="AX115" t="n">
        <v>-59.95230484008789</v>
      </c>
      <c r="AY115" t="n">
        <v>-62.21672058105469</v>
      </c>
      <c r="AZ115" t="n">
        <v>-20.48093223571777</v>
      </c>
      <c r="BA115" t="n">
        <v>-22.1548957824707</v>
      </c>
      <c r="BB115" t="n">
        <v>-64.16339874267578</v>
      </c>
      <c r="BC115" t="n">
        <v>-61.23653411865234</v>
      </c>
      <c r="BD115" t="n">
        <v>-63.62183380126953</v>
      </c>
      <c r="BE115" t="n">
        <v>-62.47499084472656</v>
      </c>
      <c r="BF115" t="n">
        <v>-63.45256042480469</v>
      </c>
      <c r="BG115" t="n">
        <v>-62.14766693115234</v>
      </c>
      <c r="BH115" t="n">
        <v>-61.30559539794922</v>
      </c>
      <c r="BI115" t="n">
        <v>-66.08245849609375</v>
      </c>
      <c r="BJ115" t="n">
        <v>-62.14289474487305</v>
      </c>
      <c r="BK115" t="n">
        <v>-58.38013458251953</v>
      </c>
      <c r="BL115" t="n">
        <v>-60.20656585693359</v>
      </c>
      <c r="BM115" t="n">
        <v>-61.64325332641602</v>
      </c>
      <c r="BN115" t="n">
        <v>-61.12290191650391</v>
      </c>
      <c r="BO115" t="n">
        <v>-59.21784973144531</v>
      </c>
      <c r="BP115" t="n">
        <v>-60.37977981567383</v>
      </c>
      <c r="BQ115" t="n">
        <v>-59.09722137451172</v>
      </c>
      <c r="BR115" t="n">
        <v>-61.72482681274414</v>
      </c>
      <c r="BS115" t="n">
        <v>-59.66814804077148</v>
      </c>
      <c r="BT115" t="n">
        <v>-58.42055511474609</v>
      </c>
      <c r="BU115" t="n">
        <v>-59.61673736572266</v>
      </c>
      <c r="BV115" t="n">
        <v>-61.26267242431641</v>
      </c>
      <c r="BW115" t="n">
        <v>-61.26006698608398</v>
      </c>
      <c r="BX115" t="n">
        <v>-59.23917007446289</v>
      </c>
      <c r="BY115" t="n">
        <v>-59.4127311706543</v>
      </c>
      <c r="BZ115" t="n">
        <v>-59.79489517211914</v>
      </c>
      <c r="CA115" t="n">
        <v>-58.76283264160156</v>
      </c>
      <c r="CB115" t="n">
        <v>-64.54291534423828</v>
      </c>
      <c r="CC115" t="n">
        <v>-62.18807983398438</v>
      </c>
      <c r="CD115" t="n">
        <v>-60.57959365844727</v>
      </c>
      <c r="CE115" t="n">
        <v>-60.23797607421875</v>
      </c>
      <c r="CF115" t="n">
        <v>-60.03608322143555</v>
      </c>
      <c r="CG115" t="n">
        <v>-61.09989166259766</v>
      </c>
      <c r="CH115" t="n">
        <v>-59.4280891418457</v>
      </c>
      <c r="CI115" t="n">
        <v>-58.66716384887695</v>
      </c>
      <c r="CJ115" t="n">
        <v>-58.65372848510742</v>
      </c>
      <c r="CK115" t="n">
        <v>-59.43453216552734</v>
      </c>
      <c r="CL115" t="n">
        <v>-60.12706756591797</v>
      </c>
      <c r="CM115" t="n">
        <v>-59.42318344116211</v>
      </c>
      <c r="CN115" t="n">
        <v>-57.75503158569336</v>
      </c>
      <c r="CO115" t="n">
        <v>-59.170654296875</v>
      </c>
      <c r="CP115" t="n">
        <v>-57.58396148681641</v>
      </c>
      <c r="CQ115" t="n">
        <v>-61.46867370605469</v>
      </c>
      <c r="CR115" t="n">
        <v>-56.98803329467773</v>
      </c>
      <c r="CS115" t="n">
        <v>-60.36611175537109</v>
      </c>
      <c r="CT115" t="n">
        <v>-57.28335189819336</v>
      </c>
      <c r="CU115" t="n">
        <v>-57.3218879699707</v>
      </c>
      <c r="CV115" t="n">
        <v>-56.1200065612793</v>
      </c>
      <c r="CW115" t="n">
        <v>-55.90800094604492</v>
      </c>
      <c r="CX115" t="n">
        <v>-58.9824333190918</v>
      </c>
    </row>
    <row r="116">
      <c r="A116" t="inlineStr">
        <is>
          <t>2026-05-31 13:16:38.953</t>
        </is>
      </c>
      <c r="B116" t="n">
        <v>16.369</v>
      </c>
      <c r="C116" t="n">
        <v>-57.2311897277832</v>
      </c>
      <c r="D116" t="n">
        <v>-56.52535629272461</v>
      </c>
      <c r="E116" t="n">
        <v>-58.56879425048828</v>
      </c>
      <c r="F116" t="n">
        <v>-65.64015197753906</v>
      </c>
      <c r="G116" t="n">
        <v>-61.0239372253418</v>
      </c>
      <c r="H116" t="n">
        <v>-63.69929885864258</v>
      </c>
      <c r="I116" t="n">
        <v>-62.95055389404297</v>
      </c>
      <c r="J116" t="n">
        <v>-62.07536697387695</v>
      </c>
      <c r="K116" t="n">
        <v>-63.61046600341797</v>
      </c>
      <c r="L116" t="n">
        <v>-60.55054092407227</v>
      </c>
      <c r="M116" t="n">
        <v>-64.46962738037109</v>
      </c>
      <c r="N116" t="n">
        <v>-64.16351318359375</v>
      </c>
      <c r="O116" t="n">
        <v>-64.9813232421875</v>
      </c>
      <c r="P116" t="n">
        <v>-66.38825988769531</v>
      </c>
      <c r="Q116" t="n">
        <v>-63.68898010253906</v>
      </c>
      <c r="R116" t="n">
        <v>-61.50810623168945</v>
      </c>
      <c r="S116" t="n">
        <v>-63.87861251831055</v>
      </c>
      <c r="T116" t="n">
        <v>-62.10543823242188</v>
      </c>
      <c r="U116" t="n">
        <v>-61.44402694702148</v>
      </c>
      <c r="V116" t="n">
        <v>-63.14763641357422</v>
      </c>
      <c r="W116" t="n">
        <v>-62.25889205932617</v>
      </c>
      <c r="X116" t="n">
        <v>-61.57494354248047</v>
      </c>
      <c r="Y116" t="n">
        <v>-60.05257034301758</v>
      </c>
      <c r="Z116" t="n">
        <v>-60.56774520874023</v>
      </c>
      <c r="AA116" t="n">
        <v>-63.59654235839844</v>
      </c>
      <c r="AB116" t="n">
        <v>-62.33905029296875</v>
      </c>
      <c r="AC116" t="n">
        <v>-63.55348587036133</v>
      </c>
      <c r="AD116" t="n">
        <v>-62.69342041015625</v>
      </c>
      <c r="AE116" t="n">
        <v>-62.87557601928711</v>
      </c>
      <c r="AF116" t="n">
        <v>-65.74588012695312</v>
      </c>
      <c r="AG116" t="n">
        <v>-63.21213912963867</v>
      </c>
      <c r="AH116" t="n">
        <v>-64.50303649902344</v>
      </c>
      <c r="AI116" t="n">
        <v>-60.15370559692383</v>
      </c>
      <c r="AJ116" t="n">
        <v>-63.67369079589844</v>
      </c>
      <c r="AK116" t="n">
        <v>-63.92481231689453</v>
      </c>
      <c r="AL116" t="n">
        <v>-62.07250213623047</v>
      </c>
      <c r="AM116" t="n">
        <v>-64.07558441162109</v>
      </c>
      <c r="AN116" t="n">
        <v>-62.59929656982422</v>
      </c>
      <c r="AO116" t="n">
        <v>-63.55851364135742</v>
      </c>
      <c r="AP116" t="n">
        <v>-63.69668197631836</v>
      </c>
      <c r="AQ116" t="n">
        <v>-64.23590850830078</v>
      </c>
      <c r="AR116" t="n">
        <v>-63.25989532470703</v>
      </c>
      <c r="AS116" t="n">
        <v>-65.58660888671875</v>
      </c>
      <c r="AT116" t="n">
        <v>-61.13505935668945</v>
      </c>
      <c r="AU116" t="n">
        <v>-59.97301864624023</v>
      </c>
      <c r="AV116" t="n">
        <v>-61.18854141235352</v>
      </c>
      <c r="AW116" t="n">
        <v>-60.31622695922852</v>
      </c>
      <c r="AX116" t="n">
        <v>-61.90133666992188</v>
      </c>
      <c r="AY116" t="n">
        <v>-59.74382019042969</v>
      </c>
      <c r="AZ116" t="n">
        <v>-20.47629928588867</v>
      </c>
      <c r="BA116" t="n">
        <v>-22.18747329711914</v>
      </c>
      <c r="BB116" t="n">
        <v>-62.35076141357422</v>
      </c>
      <c r="BC116" t="n">
        <v>-62.10680389404297</v>
      </c>
      <c r="BD116" t="n">
        <v>-62.11758804321289</v>
      </c>
      <c r="BE116" t="n">
        <v>-61.7593879699707</v>
      </c>
      <c r="BF116" t="n">
        <v>-60.54580307006836</v>
      </c>
      <c r="BG116" t="n">
        <v>-60.99700164794922</v>
      </c>
      <c r="BH116" t="n">
        <v>-64.1822509765625</v>
      </c>
      <c r="BI116" t="n">
        <v>-57.83837890625</v>
      </c>
      <c r="BJ116" t="n">
        <v>-65.80326843261719</v>
      </c>
      <c r="BK116" t="n">
        <v>-64.61576843261719</v>
      </c>
      <c r="BL116" t="n">
        <v>-60.6223258972168</v>
      </c>
      <c r="BM116" t="n">
        <v>-62.07710266113281</v>
      </c>
      <c r="BN116" t="n">
        <v>-58.41994094848633</v>
      </c>
      <c r="BO116" t="n">
        <v>-59.97986602783203</v>
      </c>
      <c r="BP116" t="n">
        <v>-60.56831359863281</v>
      </c>
      <c r="BQ116" t="n">
        <v>-60.46139144897461</v>
      </c>
      <c r="BR116" t="n">
        <v>-60.27020645141602</v>
      </c>
      <c r="BS116" t="n">
        <v>-61.48363876342773</v>
      </c>
      <c r="BT116" t="n">
        <v>-60.72380447387695</v>
      </c>
      <c r="BU116" t="n">
        <v>-57.75644683837891</v>
      </c>
      <c r="BV116" t="n">
        <v>-59.98167419433594</v>
      </c>
      <c r="BW116" t="n">
        <v>-57.49703979492188</v>
      </c>
      <c r="BX116" t="n">
        <v>-60.03988647460938</v>
      </c>
      <c r="BY116" t="n">
        <v>-58.26919937133789</v>
      </c>
      <c r="BZ116" t="n">
        <v>-60.24753570556641</v>
      </c>
      <c r="CA116" t="n">
        <v>-57.98659896850586</v>
      </c>
      <c r="CB116" t="n">
        <v>-54.98357009887695</v>
      </c>
      <c r="CC116" t="n">
        <v>-59.97664642333984</v>
      </c>
      <c r="CD116" t="n">
        <v>-58.89546585083008</v>
      </c>
      <c r="CE116" t="n">
        <v>-58.61713027954102</v>
      </c>
      <c r="CF116" t="n">
        <v>-60.72766876220703</v>
      </c>
      <c r="CG116" t="n">
        <v>-58.6458740234375</v>
      </c>
      <c r="CH116" t="n">
        <v>-59.44525146484375</v>
      </c>
      <c r="CI116" t="n">
        <v>-61.36346817016602</v>
      </c>
      <c r="CJ116" t="n">
        <v>-57.98579788208008</v>
      </c>
      <c r="CK116" t="n">
        <v>-59.75382232666016</v>
      </c>
      <c r="CL116" t="n">
        <v>-58.60359954833984</v>
      </c>
      <c r="CM116" t="n">
        <v>-60.35600280761719</v>
      </c>
      <c r="CN116" t="n">
        <v>-58.7248649597168</v>
      </c>
      <c r="CO116" t="n">
        <v>-56.82561111450195</v>
      </c>
      <c r="CP116" t="n">
        <v>-58.9252815246582</v>
      </c>
      <c r="CQ116" t="n">
        <v>-59.98803329467773</v>
      </c>
      <c r="CR116" t="n">
        <v>-57.13576126098633</v>
      </c>
      <c r="CS116" t="n">
        <v>-57.9396858215332</v>
      </c>
      <c r="CT116" t="n">
        <v>-57.55389785766602</v>
      </c>
      <c r="CU116" t="n">
        <v>-59.75924682617188</v>
      </c>
      <c r="CV116" t="n">
        <v>-56.94666290283203</v>
      </c>
      <c r="CW116" t="n">
        <v>-56.98913192749023</v>
      </c>
      <c r="CX116" t="n">
        <v>-60.16489028930664</v>
      </c>
    </row>
    <row r="117">
      <c r="A117" t="inlineStr">
        <is>
          <t>2026-05-31 13:16:39.104</t>
        </is>
      </c>
      <c r="B117" t="n">
        <v>16.52</v>
      </c>
      <c r="C117" t="n">
        <v>-60.40602493286133</v>
      </c>
      <c r="D117" t="n">
        <v>-58.0423469543457</v>
      </c>
      <c r="E117" t="n">
        <v>-58.79524230957031</v>
      </c>
      <c r="F117" t="n">
        <v>-62.08697891235352</v>
      </c>
      <c r="G117" t="n">
        <v>-63.37918090820312</v>
      </c>
      <c r="H117" t="n">
        <v>-62.84924697875977</v>
      </c>
      <c r="I117" t="n">
        <v>-64.62820434570312</v>
      </c>
      <c r="J117" t="n">
        <v>-63.37135696411133</v>
      </c>
      <c r="K117" t="n">
        <v>-64.65526580810547</v>
      </c>
      <c r="L117" t="n">
        <v>-63.36780548095703</v>
      </c>
      <c r="M117" t="n">
        <v>-63.21633148193359</v>
      </c>
      <c r="N117" t="n">
        <v>-61.05364990234375</v>
      </c>
      <c r="O117" t="n">
        <v>-60.31599044799805</v>
      </c>
      <c r="P117" t="n">
        <v>-64.06807708740234</v>
      </c>
      <c r="Q117" t="n">
        <v>-61.2741584777832</v>
      </c>
      <c r="R117" t="n">
        <v>-61.95042037963867</v>
      </c>
      <c r="S117" t="n">
        <v>-61.7811393737793</v>
      </c>
      <c r="T117" t="n">
        <v>-63.04936218261719</v>
      </c>
      <c r="U117" t="n">
        <v>-65.20736694335938</v>
      </c>
      <c r="V117" t="n">
        <v>-61.71428680419922</v>
      </c>
      <c r="W117" t="n">
        <v>-61.12896728515625</v>
      </c>
      <c r="X117" t="n">
        <v>-60.76759338378906</v>
      </c>
      <c r="Y117" t="n">
        <v>-63.38241958618164</v>
      </c>
      <c r="Z117" t="n">
        <v>-59.69809722900391</v>
      </c>
      <c r="AA117" t="n">
        <v>-60.1515007019043</v>
      </c>
      <c r="AB117" t="n">
        <v>-60.51901245117188</v>
      </c>
      <c r="AC117" t="n">
        <v>-60.28535079956055</v>
      </c>
      <c r="AD117" t="n">
        <v>-63.47087478637695</v>
      </c>
      <c r="AE117" t="n">
        <v>-65.76416015625</v>
      </c>
      <c r="AF117" t="n">
        <v>-67.02871704101562</v>
      </c>
      <c r="AG117" t="n">
        <v>-66.90362548828125</v>
      </c>
      <c r="AH117" t="n">
        <v>-65.05619049072266</v>
      </c>
      <c r="AI117" t="n">
        <v>-67.29895782470703</v>
      </c>
      <c r="AJ117" t="n">
        <v>-62.15279006958008</v>
      </c>
      <c r="AK117" t="n">
        <v>-60.68369674682617</v>
      </c>
      <c r="AL117" t="n">
        <v>-64.23518371582031</v>
      </c>
      <c r="AM117" t="n">
        <v>-63.19295120239258</v>
      </c>
      <c r="AN117" t="n">
        <v>-61.52199554443359</v>
      </c>
      <c r="AO117" t="n">
        <v>-65.22560119628906</v>
      </c>
      <c r="AP117" t="n">
        <v>-65.66444396972656</v>
      </c>
      <c r="AQ117" t="n">
        <v>-61.09059524536133</v>
      </c>
      <c r="AR117" t="n">
        <v>-67.87740325927734</v>
      </c>
      <c r="AS117" t="n">
        <v>-64.87527465820312</v>
      </c>
      <c r="AT117" t="n">
        <v>-61.77127838134766</v>
      </c>
      <c r="AU117" t="n">
        <v>-64.96372222900391</v>
      </c>
      <c r="AV117" t="n">
        <v>-59.32065963745117</v>
      </c>
      <c r="AW117" t="n">
        <v>-59.1049690246582</v>
      </c>
      <c r="AX117" t="n">
        <v>-60.51929092407227</v>
      </c>
      <c r="AY117" t="n">
        <v>-60.49951171875</v>
      </c>
      <c r="AZ117" t="n">
        <v>-20.51946830749512</v>
      </c>
      <c r="BA117" t="n">
        <v>-22.23519515991211</v>
      </c>
      <c r="BB117" t="n">
        <v>-63.48734664916992</v>
      </c>
      <c r="BC117" t="n">
        <v>-64.67716979980469</v>
      </c>
      <c r="BD117" t="n">
        <v>-61.7603874206543</v>
      </c>
      <c r="BE117" t="n">
        <v>-59.68852996826172</v>
      </c>
      <c r="BF117" t="n">
        <v>-63.92543792724609</v>
      </c>
      <c r="BG117" t="n">
        <v>-62.22952651977539</v>
      </c>
      <c r="BH117" t="n">
        <v>-63.85837936401367</v>
      </c>
      <c r="BI117" t="n">
        <v>-63.90539169311523</v>
      </c>
      <c r="BJ117" t="n">
        <v>-60.92328643798828</v>
      </c>
      <c r="BK117" t="n">
        <v>-57.98153305053711</v>
      </c>
      <c r="BL117" t="n">
        <v>-62.84428787231445</v>
      </c>
      <c r="BM117" t="n">
        <v>-61.98653793334961</v>
      </c>
      <c r="BN117" t="n">
        <v>-62.43228530883789</v>
      </c>
      <c r="BO117" t="n">
        <v>-60.82670974731445</v>
      </c>
      <c r="BP117" t="n">
        <v>-59.48785018920898</v>
      </c>
      <c r="BQ117" t="n">
        <v>-58.98398590087891</v>
      </c>
      <c r="BR117" t="n">
        <v>-55.77192687988281</v>
      </c>
      <c r="BS117" t="n">
        <v>-59.68302154541016</v>
      </c>
      <c r="BT117" t="n">
        <v>-61.42326736450195</v>
      </c>
      <c r="BU117" t="n">
        <v>-57.35440826416016</v>
      </c>
      <c r="BV117" t="n">
        <v>-63.74679565429688</v>
      </c>
      <c r="BW117" t="n">
        <v>-60.79098510742188</v>
      </c>
      <c r="BX117" t="n">
        <v>-60.42255401611328</v>
      </c>
      <c r="BY117" t="n">
        <v>-60.00856399536133</v>
      </c>
      <c r="BZ117" t="n">
        <v>-60.70957946777344</v>
      </c>
      <c r="CA117" t="n">
        <v>-58.97171783447266</v>
      </c>
      <c r="CB117" t="n">
        <v>-60.05009460449219</v>
      </c>
      <c r="CC117" t="n">
        <v>-58.47880172729492</v>
      </c>
      <c r="CD117" t="n">
        <v>-58.09013366699219</v>
      </c>
      <c r="CE117" t="n">
        <v>-59.87516021728516</v>
      </c>
      <c r="CF117" t="n">
        <v>-61.07138061523438</v>
      </c>
      <c r="CG117" t="n">
        <v>-62.61069488525391</v>
      </c>
      <c r="CH117" t="n">
        <v>-62.66162109375</v>
      </c>
      <c r="CI117" t="n">
        <v>-60.89165878295898</v>
      </c>
      <c r="CJ117" t="n">
        <v>-57.0224723815918</v>
      </c>
      <c r="CK117" t="n">
        <v>-58.57880783081055</v>
      </c>
      <c r="CL117" t="n">
        <v>-59.9940185546875</v>
      </c>
      <c r="CM117" t="n">
        <v>-58.81636810302734</v>
      </c>
      <c r="CN117" t="n">
        <v>-60.45192718505859</v>
      </c>
      <c r="CO117" t="n">
        <v>-58.98403167724609</v>
      </c>
      <c r="CP117" t="n">
        <v>-60.7432975769043</v>
      </c>
      <c r="CQ117" t="n">
        <v>-58.52341079711914</v>
      </c>
      <c r="CR117" t="n">
        <v>-56.46025848388672</v>
      </c>
      <c r="CS117" t="n">
        <v>-58.95749664306641</v>
      </c>
      <c r="CT117" t="n">
        <v>-56.45182800292969</v>
      </c>
      <c r="CU117" t="n">
        <v>-55.18317413330078</v>
      </c>
      <c r="CV117" t="n">
        <v>-54.24379730224609</v>
      </c>
      <c r="CW117" t="n">
        <v>-57.94638824462891</v>
      </c>
      <c r="CX117" t="n">
        <v>-61.23484039306641</v>
      </c>
    </row>
    <row r="118">
      <c r="A118" t="inlineStr">
        <is>
          <t>2026-05-31 13:16:39.218</t>
        </is>
      </c>
      <c r="B118" t="n">
        <v>16.634</v>
      </c>
      <c r="C118" t="n">
        <v>-58.50222396850586</v>
      </c>
      <c r="D118" t="n">
        <v>-58.31052780151367</v>
      </c>
      <c r="E118" t="n">
        <v>-57.13591003417969</v>
      </c>
      <c r="F118" t="n">
        <v>-62.68268203735352</v>
      </c>
      <c r="G118" t="n">
        <v>-64.98038482666016</v>
      </c>
      <c r="H118" t="n">
        <v>-62.70176315307617</v>
      </c>
      <c r="I118" t="n">
        <v>-62.56231689453125</v>
      </c>
      <c r="J118" t="n">
        <v>-62.24431228637695</v>
      </c>
      <c r="K118" t="n">
        <v>-61.60283279418945</v>
      </c>
      <c r="L118" t="n">
        <v>-61.79130554199219</v>
      </c>
      <c r="M118" t="n">
        <v>-60.84699249267578</v>
      </c>
      <c r="N118" t="n">
        <v>-63.86967086791992</v>
      </c>
      <c r="O118" t="n">
        <v>-61.45599365234375</v>
      </c>
      <c r="P118" t="n">
        <v>-62.18070602416992</v>
      </c>
      <c r="Q118" t="n">
        <v>-63.0457763671875</v>
      </c>
      <c r="R118" t="n">
        <v>-59.41252899169922</v>
      </c>
      <c r="S118" t="n">
        <v>-61.70975875854492</v>
      </c>
      <c r="T118" t="n">
        <v>-63.12754058837891</v>
      </c>
      <c r="U118" t="n">
        <v>-60.21539688110352</v>
      </c>
      <c r="V118" t="n">
        <v>-61.77573013305664</v>
      </c>
      <c r="W118" t="n">
        <v>-61.01406097412109</v>
      </c>
      <c r="X118" t="n">
        <v>-65.43633270263672</v>
      </c>
      <c r="Y118" t="n">
        <v>-60.33103179931641</v>
      </c>
      <c r="Z118" t="n">
        <v>-59.08446884155273</v>
      </c>
      <c r="AA118" t="n">
        <v>-59.21533966064453</v>
      </c>
      <c r="AB118" t="n">
        <v>-59.68487930297852</v>
      </c>
      <c r="AC118" t="n">
        <v>-63.32461166381836</v>
      </c>
      <c r="AD118" t="n">
        <v>-63.7325439453125</v>
      </c>
      <c r="AE118" t="n">
        <v>-64.06690979003906</v>
      </c>
      <c r="AF118" t="n">
        <v>-65.73462677001953</v>
      </c>
      <c r="AG118" t="n">
        <v>-66.73667144775391</v>
      </c>
      <c r="AH118" t="n">
        <v>-64.53241729736328</v>
      </c>
      <c r="AI118" t="n">
        <v>-61.46543502807617</v>
      </c>
      <c r="AJ118" t="n">
        <v>-63.02146530151367</v>
      </c>
      <c r="AK118" t="n">
        <v>-67.51457214355469</v>
      </c>
      <c r="AL118" t="n">
        <v>-63.82081604003906</v>
      </c>
      <c r="AM118" t="n">
        <v>-65.03614044189453</v>
      </c>
      <c r="AN118" t="n">
        <v>-63.58339309692383</v>
      </c>
      <c r="AO118" t="n">
        <v>-61.6623420715332</v>
      </c>
      <c r="AP118" t="n">
        <v>-64.36418914794922</v>
      </c>
      <c r="AQ118" t="n">
        <v>-63.6087760925293</v>
      </c>
      <c r="AR118" t="n">
        <v>-63.66884231567383</v>
      </c>
      <c r="AS118" t="n">
        <v>-64.82003021240234</v>
      </c>
      <c r="AT118" t="n">
        <v>-62.11137771606445</v>
      </c>
      <c r="AU118" t="n">
        <v>-61.30342864990234</v>
      </c>
      <c r="AV118" t="n">
        <v>-61.53145217895508</v>
      </c>
      <c r="AW118" t="n">
        <v>-62.68701934814453</v>
      </c>
      <c r="AX118" t="n">
        <v>-61.88508605957031</v>
      </c>
      <c r="AY118" t="n">
        <v>-63.60450744628906</v>
      </c>
      <c r="AZ118" t="n">
        <v>-20.43083000183105</v>
      </c>
      <c r="BA118" t="n">
        <v>-22.11507797241211</v>
      </c>
      <c r="BB118" t="n">
        <v>-59.94390487670898</v>
      </c>
      <c r="BC118" t="n">
        <v>-62.96421051025391</v>
      </c>
      <c r="BD118" t="n">
        <v>-63.22219467163086</v>
      </c>
      <c r="BE118" t="n">
        <v>-63.09100723266602</v>
      </c>
      <c r="BF118" t="n">
        <v>-62.99289321899414</v>
      </c>
      <c r="BG118" t="n">
        <v>-60.37897872924805</v>
      </c>
      <c r="BH118" t="n">
        <v>-61.33911514282227</v>
      </c>
      <c r="BI118" t="n">
        <v>-62.40976715087891</v>
      </c>
      <c r="BJ118" t="n">
        <v>-60.07444000244141</v>
      </c>
      <c r="BK118" t="n">
        <v>-60.90420532226562</v>
      </c>
      <c r="BL118" t="n">
        <v>-61.50138473510742</v>
      </c>
      <c r="BM118" t="n">
        <v>-61.14015197753906</v>
      </c>
      <c r="BN118" t="n">
        <v>-59.548828125</v>
      </c>
      <c r="BO118" t="n">
        <v>-58.33942031860352</v>
      </c>
      <c r="BP118" t="n">
        <v>-60.31619644165039</v>
      </c>
      <c r="BQ118" t="n">
        <v>-59.53171539306641</v>
      </c>
      <c r="BR118" t="n">
        <v>-63.65115737915039</v>
      </c>
      <c r="BS118" t="n">
        <v>-61.19663238525391</v>
      </c>
      <c r="BT118" t="n">
        <v>-58.97916412353516</v>
      </c>
      <c r="BU118" t="n">
        <v>-57.38631820678711</v>
      </c>
      <c r="BV118" t="n">
        <v>-61.62016677856445</v>
      </c>
      <c r="BW118" t="n">
        <v>-61.41349792480469</v>
      </c>
      <c r="BX118" t="n">
        <v>-56.0790901184082</v>
      </c>
      <c r="BY118" t="n">
        <v>-58.76047897338867</v>
      </c>
      <c r="BZ118" t="n">
        <v>-58.46660232543945</v>
      </c>
      <c r="CA118" t="n">
        <v>-58.04511260986328</v>
      </c>
      <c r="CB118" t="n">
        <v>-56.01982116699219</v>
      </c>
      <c r="CC118" t="n">
        <v>-60.95395278930664</v>
      </c>
      <c r="CD118" t="n">
        <v>-61.078369140625</v>
      </c>
      <c r="CE118" t="n">
        <v>-61.10569763183594</v>
      </c>
      <c r="CF118" t="n">
        <v>-60.60105514526367</v>
      </c>
      <c r="CG118" t="n">
        <v>-61.50775146484375</v>
      </c>
      <c r="CH118" t="n">
        <v>-59.13749313354492</v>
      </c>
      <c r="CI118" t="n">
        <v>-61.85955429077148</v>
      </c>
      <c r="CJ118" t="n">
        <v>-58.80662536621094</v>
      </c>
      <c r="CK118" t="n">
        <v>-60.76641464233398</v>
      </c>
      <c r="CL118" t="n">
        <v>-59.57025909423828</v>
      </c>
      <c r="CM118" t="n">
        <v>-60.04544448852539</v>
      </c>
      <c r="CN118" t="n">
        <v>-58.6109619140625</v>
      </c>
      <c r="CO118" t="n">
        <v>-61.03913497924805</v>
      </c>
      <c r="CP118" t="n">
        <v>-61.05019378662109</v>
      </c>
      <c r="CQ118" t="n">
        <v>-59.91450119018555</v>
      </c>
      <c r="CR118" t="n">
        <v>-54.68156814575195</v>
      </c>
      <c r="CS118" t="n">
        <v>-54.97541427612305</v>
      </c>
      <c r="CT118" t="n">
        <v>-58.16977310180664</v>
      </c>
      <c r="CU118" t="n">
        <v>-59.82058715820312</v>
      </c>
      <c r="CV118" t="n">
        <v>-57.72313690185547</v>
      </c>
      <c r="CW118" t="n">
        <v>-56.00345611572266</v>
      </c>
      <c r="CX118" t="n">
        <v>-60.65291213989258</v>
      </c>
    </row>
    <row r="119">
      <c r="A119" t="inlineStr">
        <is>
          <t>2026-05-31 13:16:39.369</t>
        </is>
      </c>
      <c r="B119" t="n">
        <v>16.785</v>
      </c>
      <c r="C119" t="n">
        <v>-58.88212966918945</v>
      </c>
      <c r="D119" t="n">
        <v>-58.70133209228516</v>
      </c>
      <c r="E119" t="n">
        <v>-60.94715118408203</v>
      </c>
      <c r="F119" t="n">
        <v>-64.39455413818359</v>
      </c>
      <c r="G119" t="n">
        <v>-62.92073822021484</v>
      </c>
      <c r="H119" t="n">
        <v>-66.74956512451172</v>
      </c>
      <c r="I119" t="n">
        <v>-62.84063339233398</v>
      </c>
      <c r="J119" t="n">
        <v>-63.12521743774414</v>
      </c>
      <c r="K119" t="n">
        <v>-62.01849365234375</v>
      </c>
      <c r="L119" t="n">
        <v>-60.45304489135742</v>
      </c>
      <c r="M119" t="n">
        <v>-65.22186279296875</v>
      </c>
      <c r="N119" t="n">
        <v>-64.62644958496094</v>
      </c>
      <c r="O119" t="n">
        <v>-62.34941482543945</v>
      </c>
      <c r="P119" t="n">
        <v>-63.63288116455078</v>
      </c>
      <c r="Q119" t="n">
        <v>-59.34099197387695</v>
      </c>
      <c r="R119" t="n">
        <v>-63.36043548583984</v>
      </c>
      <c r="S119" t="n">
        <v>-61.66730880737305</v>
      </c>
      <c r="T119" t="n">
        <v>-64.86972045898438</v>
      </c>
      <c r="U119" t="n">
        <v>-62.38861083984375</v>
      </c>
      <c r="V119" t="n">
        <v>-59.89417266845703</v>
      </c>
      <c r="W119" t="n">
        <v>-62.8012580871582</v>
      </c>
      <c r="X119" t="n">
        <v>-62.09156799316406</v>
      </c>
      <c r="Y119" t="n">
        <v>-62.67267990112305</v>
      </c>
      <c r="Z119" t="n">
        <v>-61.41070556640625</v>
      </c>
      <c r="AA119" t="n">
        <v>-62.550048828125</v>
      </c>
      <c r="AB119" t="n">
        <v>-63.61143112182617</v>
      </c>
      <c r="AC119" t="n">
        <v>-63.92665100097656</v>
      </c>
      <c r="AD119" t="n">
        <v>-65.07675170898438</v>
      </c>
      <c r="AE119" t="n">
        <v>-64.18975067138672</v>
      </c>
      <c r="AF119" t="n">
        <v>-64.84969329833984</v>
      </c>
      <c r="AG119" t="n">
        <v>-69.91940307617188</v>
      </c>
      <c r="AH119" t="n">
        <v>-65.90741729736328</v>
      </c>
      <c r="AI119" t="n">
        <v>-66.18315887451172</v>
      </c>
      <c r="AJ119" t="n">
        <v>-65.96318817138672</v>
      </c>
      <c r="AK119" t="n">
        <v>-62.51002883911133</v>
      </c>
      <c r="AL119" t="n">
        <v>-64.42599487304688</v>
      </c>
      <c r="AM119" t="n">
        <v>-65.57244110107422</v>
      </c>
      <c r="AN119" t="n">
        <v>-65.84505462646484</v>
      </c>
      <c r="AO119" t="n">
        <v>-63.37721633911133</v>
      </c>
      <c r="AP119" t="n">
        <v>-63.79609298706055</v>
      </c>
      <c r="AQ119" t="n">
        <v>-64.474365234375</v>
      </c>
      <c r="AR119" t="n">
        <v>-62.96207427978516</v>
      </c>
      <c r="AS119" t="n">
        <v>-65.01097106933594</v>
      </c>
      <c r="AT119" t="n">
        <v>-61.98474502563477</v>
      </c>
      <c r="AU119" t="n">
        <v>-63.82486724853516</v>
      </c>
      <c r="AV119" t="n">
        <v>-64.09995269775391</v>
      </c>
      <c r="AW119" t="n">
        <v>-61.40592193603516</v>
      </c>
      <c r="AX119" t="n">
        <v>-59.41622543334961</v>
      </c>
      <c r="AY119" t="n">
        <v>-60.98893737792969</v>
      </c>
      <c r="AZ119" t="n">
        <v>-20.44118309020996</v>
      </c>
      <c r="BA119" t="n">
        <v>-22.14962387084961</v>
      </c>
      <c r="BB119" t="n">
        <v>-63.7462272644043</v>
      </c>
      <c r="BC119" t="n">
        <v>-64.20088195800781</v>
      </c>
      <c r="BD119" t="n">
        <v>-62.78397369384766</v>
      </c>
      <c r="BE119" t="n">
        <v>-64.90171813964844</v>
      </c>
      <c r="BF119" t="n">
        <v>-62.39697647094727</v>
      </c>
      <c r="BG119" t="n">
        <v>-62.67541885375977</v>
      </c>
      <c r="BH119" t="n">
        <v>-60.74612808227539</v>
      </c>
      <c r="BI119" t="n">
        <v>-60.77600479125977</v>
      </c>
      <c r="BJ119" t="n">
        <v>-62.73532104492188</v>
      </c>
      <c r="BK119" t="n">
        <v>-61.51029968261719</v>
      </c>
      <c r="BL119" t="n">
        <v>-60.60643768310547</v>
      </c>
      <c r="BM119" t="n">
        <v>-63.60440063476562</v>
      </c>
      <c r="BN119" t="n">
        <v>-60.5333251953125</v>
      </c>
      <c r="BO119" t="n">
        <v>-59.30753707885742</v>
      </c>
      <c r="BP119" t="n">
        <v>-65.07697296142578</v>
      </c>
      <c r="BQ119" t="n">
        <v>-61.28143310546875</v>
      </c>
      <c r="BR119" t="n">
        <v>-63.58385467529297</v>
      </c>
      <c r="BS119" t="n">
        <v>-57.41291809082031</v>
      </c>
      <c r="BT119" t="n">
        <v>-62.39649200439453</v>
      </c>
      <c r="BU119" t="n">
        <v>-65.06919097900391</v>
      </c>
      <c r="BV119" t="n">
        <v>-60.05994033813477</v>
      </c>
      <c r="BW119" t="n">
        <v>-58.20837020874023</v>
      </c>
      <c r="BX119" t="n">
        <v>-59.12796401977539</v>
      </c>
      <c r="BY119" t="n">
        <v>-56.80624008178711</v>
      </c>
      <c r="BZ119" t="n">
        <v>-58.66827392578125</v>
      </c>
      <c r="CA119" t="n">
        <v>-60.9434700012207</v>
      </c>
      <c r="CB119" t="n">
        <v>-55.49905014038086</v>
      </c>
      <c r="CC119" t="n">
        <v>-60.05061721801758</v>
      </c>
      <c r="CD119" t="n">
        <v>-60.39234924316406</v>
      </c>
      <c r="CE119" t="n">
        <v>-61.53673934936523</v>
      </c>
      <c r="CF119" t="n">
        <v>-58.70956802368164</v>
      </c>
      <c r="CG119" t="n">
        <v>-61.3067741394043</v>
      </c>
      <c r="CH119" t="n">
        <v>-61.57176208496094</v>
      </c>
      <c r="CI119" t="n">
        <v>-62.36175537109375</v>
      </c>
      <c r="CJ119" t="n">
        <v>-56.92780685424805</v>
      </c>
      <c r="CK119" t="n">
        <v>-59.55884170532227</v>
      </c>
      <c r="CL119" t="n">
        <v>-59.49900054931641</v>
      </c>
      <c r="CM119" t="n">
        <v>-59.36022567749023</v>
      </c>
      <c r="CN119" t="n">
        <v>-57.7003173828125</v>
      </c>
      <c r="CO119" t="n">
        <v>-57.56459045410156</v>
      </c>
      <c r="CP119" t="n">
        <v>-57.59866333007812</v>
      </c>
      <c r="CQ119" t="n">
        <v>-59.39304351806641</v>
      </c>
      <c r="CR119" t="n">
        <v>-57.30367660522461</v>
      </c>
      <c r="CS119" t="n">
        <v>-60.15193176269531</v>
      </c>
      <c r="CT119" t="n">
        <v>-57.09557723999023</v>
      </c>
      <c r="CU119" t="n">
        <v>-56.25308609008789</v>
      </c>
      <c r="CV119" t="n">
        <v>-56.49326705932617</v>
      </c>
      <c r="CW119" t="n">
        <v>-57.95320510864258</v>
      </c>
      <c r="CX119" t="n">
        <v>-59.5819206237793</v>
      </c>
    </row>
    <row r="120">
      <c r="A120" t="inlineStr">
        <is>
          <t>2026-05-31 13:16:39.477</t>
        </is>
      </c>
      <c r="B120" t="n">
        <v>16.893</v>
      </c>
      <c r="C120" t="n">
        <v>-58.63836288452148</v>
      </c>
      <c r="D120" t="n">
        <v>-58.16275405883789</v>
      </c>
      <c r="E120" t="n">
        <v>-59.49570465087891</v>
      </c>
      <c r="F120" t="n">
        <v>-65.36769866943359</v>
      </c>
      <c r="G120" t="n">
        <v>-61.19306564331055</v>
      </c>
      <c r="H120" t="n">
        <v>-63.31558990478516</v>
      </c>
      <c r="I120" t="n">
        <v>-64.01454925537109</v>
      </c>
      <c r="J120" t="n">
        <v>-64.09072875976562</v>
      </c>
      <c r="K120" t="n">
        <v>-64.17063140869141</v>
      </c>
      <c r="L120" t="n">
        <v>-63.7232780456543</v>
      </c>
      <c r="M120" t="n">
        <v>-59.53858184814453</v>
      </c>
      <c r="N120" t="n">
        <v>-61.65087890625</v>
      </c>
      <c r="O120" t="n">
        <v>-63.32967758178711</v>
      </c>
      <c r="P120" t="n">
        <v>-64.12428283691406</v>
      </c>
      <c r="Q120" t="n">
        <v>-62.56241226196289</v>
      </c>
      <c r="R120" t="n">
        <v>-61.7591438293457</v>
      </c>
      <c r="S120" t="n">
        <v>-62.92087554931641</v>
      </c>
      <c r="T120" t="n">
        <v>-60.06082916259766</v>
      </c>
      <c r="U120" t="n">
        <v>-61.74234008789062</v>
      </c>
      <c r="V120" t="n">
        <v>-61.69857025146484</v>
      </c>
      <c r="W120" t="n">
        <v>-58.05722045898438</v>
      </c>
      <c r="X120" t="n">
        <v>-61.43019104003906</v>
      </c>
      <c r="Y120" t="n">
        <v>-62.28215789794922</v>
      </c>
      <c r="Z120" t="n">
        <v>-60.0599250793457</v>
      </c>
      <c r="AA120" t="n">
        <v>-61.19284439086914</v>
      </c>
      <c r="AB120" t="n">
        <v>-62.48090362548828</v>
      </c>
      <c r="AC120" t="n">
        <v>-64.43769073486328</v>
      </c>
      <c r="AD120" t="n">
        <v>-64.76805114746094</v>
      </c>
      <c r="AE120" t="n">
        <v>-60.27893447875977</v>
      </c>
      <c r="AF120" t="n">
        <v>-65.84907531738281</v>
      </c>
      <c r="AG120" t="n">
        <v>-64.93464660644531</v>
      </c>
      <c r="AH120" t="n">
        <v>-64.32387542724609</v>
      </c>
      <c r="AI120" t="n">
        <v>-63.06758117675781</v>
      </c>
      <c r="AJ120" t="n">
        <v>-64.96364593505859</v>
      </c>
      <c r="AK120" t="n">
        <v>-61.78388595581055</v>
      </c>
      <c r="AL120" t="n">
        <v>-59.18666839599609</v>
      </c>
      <c r="AM120" t="n">
        <v>-66.64035797119141</v>
      </c>
      <c r="AN120" t="n">
        <v>-61.57534027099609</v>
      </c>
      <c r="AO120" t="n">
        <v>-63.27481460571289</v>
      </c>
      <c r="AP120" t="n">
        <v>-64.54872894287109</v>
      </c>
      <c r="AQ120" t="n">
        <v>-64.19096374511719</v>
      </c>
      <c r="AR120" t="n">
        <v>-59.40854263305664</v>
      </c>
      <c r="AS120" t="n">
        <v>-65.89399719238281</v>
      </c>
      <c r="AT120" t="n">
        <v>-62.29397583007812</v>
      </c>
      <c r="AU120" t="n">
        <v>-60.1614875793457</v>
      </c>
      <c r="AV120" t="n">
        <v>-62.78746795654297</v>
      </c>
      <c r="AW120" t="n">
        <v>-61.78960800170898</v>
      </c>
      <c r="AX120" t="n">
        <v>-64.11056518554688</v>
      </c>
      <c r="AY120" t="n">
        <v>-62.98926544189453</v>
      </c>
      <c r="AZ120" t="n">
        <v>-20.47728157043457</v>
      </c>
      <c r="BA120" t="n">
        <v>-22.17801475524902</v>
      </c>
      <c r="BB120" t="n">
        <v>-62.83001708984375</v>
      </c>
      <c r="BC120" t="n">
        <v>-62.45000457763672</v>
      </c>
      <c r="BD120" t="n">
        <v>-62.32200241088867</v>
      </c>
      <c r="BE120" t="n">
        <v>-62.57686614990234</v>
      </c>
      <c r="BF120" t="n">
        <v>-60.35795593261719</v>
      </c>
      <c r="BG120" t="n">
        <v>-65.16283416748047</v>
      </c>
      <c r="BH120" t="n">
        <v>-61.58147811889648</v>
      </c>
      <c r="BI120" t="n">
        <v>-61.76577758789062</v>
      </c>
      <c r="BJ120" t="n">
        <v>-61.49174880981445</v>
      </c>
      <c r="BK120" t="n">
        <v>-61.31372833251953</v>
      </c>
      <c r="BL120" t="n">
        <v>-61.83005142211914</v>
      </c>
      <c r="BM120" t="n">
        <v>-60.66713714599609</v>
      </c>
      <c r="BN120" t="n">
        <v>-61.82976531982422</v>
      </c>
      <c r="BO120" t="n">
        <v>-62.21400451660156</v>
      </c>
      <c r="BP120" t="n">
        <v>-59.02113723754883</v>
      </c>
      <c r="BQ120" t="n">
        <v>-60.13267135620117</v>
      </c>
      <c r="BR120" t="n">
        <v>-59.85197830200195</v>
      </c>
      <c r="BS120" t="n">
        <v>-61.52876281738281</v>
      </c>
      <c r="BT120" t="n">
        <v>-61.38764572143555</v>
      </c>
      <c r="BU120" t="n">
        <v>-59.98329544067383</v>
      </c>
      <c r="BV120" t="n">
        <v>-62.29798126220703</v>
      </c>
      <c r="BW120" t="n">
        <v>-60.64822006225586</v>
      </c>
      <c r="BX120" t="n">
        <v>-58.75228881835938</v>
      </c>
      <c r="BY120" t="n">
        <v>-61.14932632446289</v>
      </c>
      <c r="BZ120" t="n">
        <v>-60.1123161315918</v>
      </c>
      <c r="CA120" t="n">
        <v>-59.65700912475586</v>
      </c>
      <c r="CB120" t="n">
        <v>-61.00946807861328</v>
      </c>
      <c r="CC120" t="n">
        <v>-57.57131195068359</v>
      </c>
      <c r="CD120" t="n">
        <v>-57.39688491821289</v>
      </c>
      <c r="CE120" t="n">
        <v>-57.32967376708984</v>
      </c>
      <c r="CF120" t="n">
        <v>-59.05618667602539</v>
      </c>
      <c r="CG120" t="n">
        <v>-61.11460494995117</v>
      </c>
      <c r="CH120" t="n">
        <v>-62.07549285888672</v>
      </c>
      <c r="CI120" t="n">
        <v>-60.81457901000977</v>
      </c>
      <c r="CJ120" t="n">
        <v>-56.98478317260742</v>
      </c>
      <c r="CK120" t="n">
        <v>-60.11526107788086</v>
      </c>
      <c r="CL120" t="n">
        <v>-60.31401824951172</v>
      </c>
      <c r="CM120" t="n">
        <v>-60.45741653442383</v>
      </c>
      <c r="CN120" t="n">
        <v>-58.65370941162109</v>
      </c>
      <c r="CO120" t="n">
        <v>-57.52968597412109</v>
      </c>
      <c r="CP120" t="n">
        <v>-57.98363494873047</v>
      </c>
      <c r="CQ120" t="n">
        <v>-57.19101715087891</v>
      </c>
      <c r="CR120" t="n">
        <v>-59.59798812866211</v>
      </c>
      <c r="CS120" t="n">
        <v>-57.26631164550781</v>
      </c>
      <c r="CT120" t="n">
        <v>-58.5262336730957</v>
      </c>
      <c r="CU120" t="n">
        <v>-56.95087814331055</v>
      </c>
      <c r="CV120" t="n">
        <v>-54.49582672119141</v>
      </c>
      <c r="CW120" t="n">
        <v>-54.08435821533203</v>
      </c>
      <c r="CX120" t="n">
        <v>-56.95245361328125</v>
      </c>
    </row>
    <row r="121">
      <c r="A121" t="inlineStr">
        <is>
          <t>2026-05-31 13:16:39.632</t>
        </is>
      </c>
      <c r="B121" t="n">
        <v>17.047</v>
      </c>
      <c r="C121" t="n">
        <v>-57.45061111450195</v>
      </c>
      <c r="D121" t="n">
        <v>-56.56486511230469</v>
      </c>
      <c r="E121" t="n">
        <v>-58.228271484375</v>
      </c>
      <c r="F121" t="n">
        <v>-66.020751953125</v>
      </c>
      <c r="G121" t="n">
        <v>-62.87792587280273</v>
      </c>
      <c r="H121" t="n">
        <v>-64.23815155029297</v>
      </c>
      <c r="I121" t="n">
        <v>-64.64395141601562</v>
      </c>
      <c r="J121" t="n">
        <v>-64.06663513183594</v>
      </c>
      <c r="K121" t="n">
        <v>-62.46352767944336</v>
      </c>
      <c r="L121" t="n">
        <v>-63.03472900390625</v>
      </c>
      <c r="M121" t="n">
        <v>-62.79438018798828</v>
      </c>
      <c r="N121" t="n">
        <v>-64.96961975097656</v>
      </c>
      <c r="O121" t="n">
        <v>-61.72319412231445</v>
      </c>
      <c r="P121" t="n">
        <v>-62.4339599609375</v>
      </c>
      <c r="Q121" t="n">
        <v>-61.93317031860352</v>
      </c>
      <c r="R121" t="n">
        <v>-59.12770080566406</v>
      </c>
      <c r="S121" t="n">
        <v>-61.04676818847656</v>
      </c>
      <c r="T121" t="n">
        <v>-61.64860153198242</v>
      </c>
      <c r="U121" t="n">
        <v>-62.25144577026367</v>
      </c>
      <c r="V121" t="n">
        <v>-62.52011489868164</v>
      </c>
      <c r="W121" t="n">
        <v>-60.94628524780273</v>
      </c>
      <c r="X121" t="n">
        <v>-61.61188125610352</v>
      </c>
      <c r="Y121" t="n">
        <v>-64.41915893554688</v>
      </c>
      <c r="Z121" t="n">
        <v>-63.64299392700195</v>
      </c>
      <c r="AA121" t="n">
        <v>-64.90943908691406</v>
      </c>
      <c r="AB121" t="n">
        <v>-64.18468475341797</v>
      </c>
      <c r="AC121" t="n">
        <v>-59.53044509887695</v>
      </c>
      <c r="AD121" t="n">
        <v>-62.57714462280273</v>
      </c>
      <c r="AE121" t="n">
        <v>-62.77229690551758</v>
      </c>
      <c r="AF121" t="n">
        <v>-63.91133117675781</v>
      </c>
      <c r="AG121" t="n">
        <v>-66.776123046875</v>
      </c>
      <c r="AH121" t="n">
        <v>-65.93402862548828</v>
      </c>
      <c r="AI121" t="n">
        <v>-64.89546203613281</v>
      </c>
      <c r="AJ121" t="n">
        <v>-62.22364807128906</v>
      </c>
      <c r="AK121" t="n">
        <v>-62.66444778442383</v>
      </c>
      <c r="AL121" t="n">
        <v>-60.41570281982422</v>
      </c>
      <c r="AM121" t="n">
        <v>-62.08476638793945</v>
      </c>
      <c r="AN121" t="n">
        <v>-59.01102066040039</v>
      </c>
      <c r="AO121" t="n">
        <v>-62.03218841552734</v>
      </c>
      <c r="AP121" t="n">
        <v>-63.78092956542969</v>
      </c>
      <c r="AQ121" t="n">
        <v>-63.74620819091797</v>
      </c>
      <c r="AR121" t="n">
        <v>-61.83766174316406</v>
      </c>
      <c r="AS121" t="n">
        <v>-63.26809692382812</v>
      </c>
      <c r="AT121" t="n">
        <v>-62.09643173217773</v>
      </c>
      <c r="AU121" t="n">
        <v>-64.99275207519531</v>
      </c>
      <c r="AV121" t="n">
        <v>-62.69833755493164</v>
      </c>
      <c r="AW121" t="n">
        <v>-61.54336166381836</v>
      </c>
      <c r="AX121" t="n">
        <v>-60.13619995117188</v>
      </c>
      <c r="AY121" t="n">
        <v>-62.31135177612305</v>
      </c>
      <c r="AZ121" t="n">
        <v>-20.44094848632812</v>
      </c>
      <c r="BA121" t="n">
        <v>-22.12701416015625</v>
      </c>
      <c r="BB121" t="n">
        <v>-62.57832336425781</v>
      </c>
      <c r="BC121" t="n">
        <v>-62.71812438964844</v>
      </c>
      <c r="BD121" t="n">
        <v>-63.16292953491211</v>
      </c>
      <c r="BE121" t="n">
        <v>-62.71915817260742</v>
      </c>
      <c r="BF121" t="n">
        <v>-61.95777893066406</v>
      </c>
      <c r="BG121" t="n">
        <v>-62.22916793823242</v>
      </c>
      <c r="BH121" t="n">
        <v>-61.50275421142578</v>
      </c>
      <c r="BI121" t="n">
        <v>-62.3014030456543</v>
      </c>
      <c r="BJ121" t="n">
        <v>-59.47231674194336</v>
      </c>
      <c r="BK121" t="n">
        <v>-59.17738723754883</v>
      </c>
      <c r="BL121" t="n">
        <v>-60.75349807739258</v>
      </c>
      <c r="BM121" t="n">
        <v>-61.29176330566406</v>
      </c>
      <c r="BN121" t="n">
        <v>-59.87836837768555</v>
      </c>
      <c r="BO121" t="n">
        <v>-58.65359115600586</v>
      </c>
      <c r="BP121" t="n">
        <v>-63.1367301940918</v>
      </c>
      <c r="BQ121" t="n">
        <v>-61.00932312011719</v>
      </c>
      <c r="BR121" t="n">
        <v>-59.61929321289062</v>
      </c>
      <c r="BS121" t="n">
        <v>-61.88482666015625</v>
      </c>
      <c r="BT121" t="n">
        <v>-61.53110504150391</v>
      </c>
      <c r="BU121" t="n">
        <v>-58.95100402832031</v>
      </c>
      <c r="BV121" t="n">
        <v>-59.37960815429688</v>
      </c>
      <c r="BW121" t="n">
        <v>-58.11911773681641</v>
      </c>
      <c r="BX121" t="n">
        <v>-61.37813568115234</v>
      </c>
      <c r="BY121" t="n">
        <v>-59.95066070556641</v>
      </c>
      <c r="BZ121" t="n">
        <v>-60.15893173217773</v>
      </c>
      <c r="CA121" t="n">
        <v>-60.92461013793945</v>
      </c>
      <c r="CB121" t="n">
        <v>-57.92333221435547</v>
      </c>
      <c r="CC121" t="n">
        <v>-58.63283920288086</v>
      </c>
      <c r="CD121" t="n">
        <v>-59.39052963256836</v>
      </c>
      <c r="CE121" t="n">
        <v>-60.11882781982422</v>
      </c>
      <c r="CF121" t="n">
        <v>-60.02047348022461</v>
      </c>
      <c r="CG121" t="n">
        <v>-59.76200485229492</v>
      </c>
      <c r="CH121" t="n">
        <v>-60.00743103027344</v>
      </c>
      <c r="CI121" t="n">
        <v>-61.79896545410156</v>
      </c>
      <c r="CJ121" t="n">
        <v>-57.71657180786133</v>
      </c>
      <c r="CK121" t="n">
        <v>-58.12941741943359</v>
      </c>
      <c r="CL121" t="n">
        <v>-59.53081130981445</v>
      </c>
      <c r="CM121" t="n">
        <v>-58.1253547668457</v>
      </c>
      <c r="CN121" t="n">
        <v>-58.19943618774414</v>
      </c>
      <c r="CO121" t="n">
        <v>-58.30824279785156</v>
      </c>
      <c r="CP121" t="n">
        <v>-56.78786468505859</v>
      </c>
      <c r="CQ121" t="n">
        <v>-53.61361694335938</v>
      </c>
      <c r="CR121" t="n">
        <v>-57.54159927368164</v>
      </c>
      <c r="CS121" t="n">
        <v>-56.53207778930664</v>
      </c>
      <c r="CT121" t="n">
        <v>-56.51949691772461</v>
      </c>
      <c r="CU121" t="n">
        <v>-57.04752349853516</v>
      </c>
      <c r="CV121" t="n">
        <v>-59.29965209960938</v>
      </c>
      <c r="CW121" t="n">
        <v>-56.64603805541992</v>
      </c>
      <c r="CX121" t="n">
        <v>-61.42024230957031</v>
      </c>
    </row>
    <row r="122">
      <c r="A122" t="inlineStr">
        <is>
          <t>2026-05-31 13:16:39.766</t>
        </is>
      </c>
      <c r="B122" t="n">
        <v>17.182</v>
      </c>
      <c r="C122" t="n">
        <v>-59.57108306884766</v>
      </c>
      <c r="D122" t="n">
        <v>-58.64247512817383</v>
      </c>
      <c r="E122" t="n">
        <v>-56.90808868408203</v>
      </c>
      <c r="F122" t="n">
        <v>-65.53371429443359</v>
      </c>
      <c r="G122" t="n">
        <v>-64.31639099121094</v>
      </c>
      <c r="H122" t="n">
        <v>-62.94845199584961</v>
      </c>
      <c r="I122" t="n">
        <v>-65.09560394287109</v>
      </c>
      <c r="J122" t="n">
        <v>-61.91330718994141</v>
      </c>
      <c r="K122" t="n">
        <v>-62.35921478271484</v>
      </c>
      <c r="L122" t="n">
        <v>-62.95374298095703</v>
      </c>
      <c r="M122" t="n">
        <v>-64.41157531738281</v>
      </c>
      <c r="N122" t="n">
        <v>-63.2440299987793</v>
      </c>
      <c r="O122" t="n">
        <v>-63.51446914672852</v>
      </c>
      <c r="P122" t="n">
        <v>-64.62543487548828</v>
      </c>
      <c r="Q122" t="n">
        <v>-64.35035705566406</v>
      </c>
      <c r="R122" t="n">
        <v>-62.2766227722168</v>
      </c>
      <c r="S122" t="n">
        <v>-63.86919784545898</v>
      </c>
      <c r="T122" t="n">
        <v>-63.4161262512207</v>
      </c>
      <c r="U122" t="n">
        <v>-62.21372604370117</v>
      </c>
      <c r="V122" t="n">
        <v>-61.15496826171875</v>
      </c>
      <c r="W122" t="n">
        <v>-62.33883666992188</v>
      </c>
      <c r="X122" t="n">
        <v>-60.48198318481445</v>
      </c>
      <c r="Y122" t="n">
        <v>-61.89345932006836</v>
      </c>
      <c r="Z122" t="n">
        <v>-60.51190185546875</v>
      </c>
      <c r="AA122" t="n">
        <v>-63.26104736328125</v>
      </c>
      <c r="AB122" t="n">
        <v>-63.56390380859375</v>
      </c>
      <c r="AC122" t="n">
        <v>-63.35456848144531</v>
      </c>
      <c r="AD122" t="n">
        <v>-62.81354522705078</v>
      </c>
      <c r="AE122" t="n">
        <v>-64.85406494140625</v>
      </c>
      <c r="AF122" t="n">
        <v>-63.65993499755859</v>
      </c>
      <c r="AG122" t="n">
        <v>-63.87604904174805</v>
      </c>
      <c r="AH122" t="n">
        <v>-67.24430084228516</v>
      </c>
      <c r="AI122" t="n">
        <v>-67.32861328125</v>
      </c>
      <c r="AJ122" t="n">
        <v>-63.43641662597656</v>
      </c>
      <c r="AK122" t="n">
        <v>-63.31972503662109</v>
      </c>
      <c r="AL122" t="n">
        <v>-65.01668548583984</v>
      </c>
      <c r="AM122" t="n">
        <v>-61.87263107299805</v>
      </c>
      <c r="AN122" t="n">
        <v>-63.0805778503418</v>
      </c>
      <c r="AO122" t="n">
        <v>-61.51259231567383</v>
      </c>
      <c r="AP122" t="n">
        <v>-65.96739959716797</v>
      </c>
      <c r="AQ122" t="n">
        <v>-65.87608337402344</v>
      </c>
      <c r="AR122" t="n">
        <v>-61.45440292358398</v>
      </c>
      <c r="AS122" t="n">
        <v>-64.07451629638672</v>
      </c>
      <c r="AT122" t="n">
        <v>-61.72758483886719</v>
      </c>
      <c r="AU122" t="n">
        <v>-61.05232620239258</v>
      </c>
      <c r="AV122" t="n">
        <v>-62.40036392211914</v>
      </c>
      <c r="AW122" t="n">
        <v>-62.41259765625</v>
      </c>
      <c r="AX122" t="n">
        <v>-64.61909484863281</v>
      </c>
      <c r="AY122" t="n">
        <v>-62.65828323364258</v>
      </c>
      <c r="AZ122" t="n">
        <v>-20.47040939331055</v>
      </c>
      <c r="BA122" t="n">
        <v>-22.19544982910156</v>
      </c>
      <c r="BB122" t="n">
        <v>-63.37910461425781</v>
      </c>
      <c r="BC122" t="n">
        <v>-62.5355339050293</v>
      </c>
      <c r="BD122" t="n">
        <v>-62.23840713500977</v>
      </c>
      <c r="BE122" t="n">
        <v>-60.97623825073242</v>
      </c>
      <c r="BF122" t="n">
        <v>-62.65483474731445</v>
      </c>
      <c r="BG122" t="n">
        <v>-61.36669921875</v>
      </c>
      <c r="BH122" t="n">
        <v>-63.60188674926758</v>
      </c>
      <c r="BI122" t="n">
        <v>-65.83600616455078</v>
      </c>
      <c r="BJ122" t="n">
        <v>-63.05602645874023</v>
      </c>
      <c r="BK122" t="n">
        <v>-60.48723983764648</v>
      </c>
      <c r="BL122" t="n">
        <v>-61.85739517211914</v>
      </c>
      <c r="BM122" t="n">
        <v>-59.89443206787109</v>
      </c>
      <c r="BN122" t="n">
        <v>-59.33288955688477</v>
      </c>
      <c r="BO122" t="n">
        <v>-60.70277404785156</v>
      </c>
      <c r="BP122" t="n">
        <v>-59.19947052001953</v>
      </c>
      <c r="BQ122" t="n">
        <v>-60.11572265625</v>
      </c>
      <c r="BR122" t="n">
        <v>-64.593994140625</v>
      </c>
      <c r="BS122" t="n">
        <v>-62.08773803710938</v>
      </c>
      <c r="BT122" t="n">
        <v>-59.32246780395508</v>
      </c>
      <c r="BU122" t="n">
        <v>-58.80205917358398</v>
      </c>
      <c r="BV122" t="n">
        <v>-61.71721649169922</v>
      </c>
      <c r="BW122" t="n">
        <v>-61.06864547729492</v>
      </c>
      <c r="BX122" t="n">
        <v>-60.53276443481445</v>
      </c>
      <c r="BY122" t="n">
        <v>-59.45101547241211</v>
      </c>
      <c r="BZ122" t="n">
        <v>-59.33625030517578</v>
      </c>
      <c r="CA122" t="n">
        <v>-58.89945220947266</v>
      </c>
      <c r="CB122" t="n">
        <v>-60.14602661132812</v>
      </c>
      <c r="CC122" t="n">
        <v>-60.59837341308594</v>
      </c>
      <c r="CD122" t="n">
        <v>-59.67847061157227</v>
      </c>
      <c r="CE122" t="n">
        <v>-59.42438507080078</v>
      </c>
      <c r="CF122" t="n">
        <v>-61.80995941162109</v>
      </c>
      <c r="CG122" t="n">
        <v>-61.34557723999023</v>
      </c>
      <c r="CH122" t="n">
        <v>-59.55630874633789</v>
      </c>
      <c r="CI122" t="n">
        <v>-59.87747573852539</v>
      </c>
      <c r="CJ122" t="n">
        <v>-60.58527755737305</v>
      </c>
      <c r="CK122" t="n">
        <v>-61.12396240234375</v>
      </c>
      <c r="CL122" t="n">
        <v>-58.70079803466797</v>
      </c>
      <c r="CM122" t="n">
        <v>-59.09494400024414</v>
      </c>
      <c r="CN122" t="n">
        <v>-56.00008392333984</v>
      </c>
      <c r="CO122" t="n">
        <v>-58.16683197021484</v>
      </c>
      <c r="CP122" t="n">
        <v>-55.98826599121094</v>
      </c>
      <c r="CQ122" t="n">
        <v>-58.99696350097656</v>
      </c>
      <c r="CR122" t="n">
        <v>-57.87921524047852</v>
      </c>
      <c r="CS122" t="n">
        <v>-57.13614273071289</v>
      </c>
      <c r="CT122" t="n">
        <v>-58.7272834777832</v>
      </c>
      <c r="CU122" t="n">
        <v>-56.03097534179688</v>
      </c>
      <c r="CV122" t="n">
        <v>-57.80512237548828</v>
      </c>
      <c r="CW122" t="n">
        <v>-56.74448776245117</v>
      </c>
      <c r="CX122" t="n">
        <v>-58.37445831298828</v>
      </c>
    </row>
    <row r="123">
      <c r="A123" t="inlineStr">
        <is>
          <t>2026-05-31 13:16:39.892</t>
        </is>
      </c>
      <c r="B123" t="n">
        <v>17.308</v>
      </c>
      <c r="C123" t="n">
        <v>-58.41169738769531</v>
      </c>
      <c r="D123" t="n">
        <v>-53.31661987304688</v>
      </c>
      <c r="E123" t="n">
        <v>-57.67962265014648</v>
      </c>
      <c r="F123" t="n">
        <v>-64.70256042480469</v>
      </c>
      <c r="G123" t="n">
        <v>-61.72552108764648</v>
      </c>
      <c r="H123" t="n">
        <v>-63.78391265869141</v>
      </c>
      <c r="I123" t="n">
        <v>-63.01359176635742</v>
      </c>
      <c r="J123" t="n">
        <v>-61.60277938842773</v>
      </c>
      <c r="K123" t="n">
        <v>-60.09587478637695</v>
      </c>
      <c r="L123" t="n">
        <v>-64.31424713134766</v>
      </c>
      <c r="M123" t="n">
        <v>-61.403564453125</v>
      </c>
      <c r="N123" t="n">
        <v>-63.95517730712891</v>
      </c>
      <c r="O123" t="n">
        <v>-61.47410583496094</v>
      </c>
      <c r="P123" t="n">
        <v>-63.40115737915039</v>
      </c>
      <c r="Q123" t="n">
        <v>-64.27609252929688</v>
      </c>
      <c r="R123" t="n">
        <v>-61.35380172729492</v>
      </c>
      <c r="S123" t="n">
        <v>-61.05074691772461</v>
      </c>
      <c r="T123" t="n">
        <v>-62.09668350219727</v>
      </c>
      <c r="U123" t="n">
        <v>-64.63946533203125</v>
      </c>
      <c r="V123" t="n">
        <v>-60.62095642089844</v>
      </c>
      <c r="W123" t="n">
        <v>-61.6738166809082</v>
      </c>
      <c r="X123" t="n">
        <v>-61.57746505737305</v>
      </c>
      <c r="Y123" t="n">
        <v>-62.63033294677734</v>
      </c>
      <c r="Z123" t="n">
        <v>-61.82316970825195</v>
      </c>
      <c r="AA123" t="n">
        <v>-61.35912704467773</v>
      </c>
      <c r="AB123" t="n">
        <v>-58.61229705810547</v>
      </c>
      <c r="AC123" t="n">
        <v>-64.96936798095703</v>
      </c>
      <c r="AD123" t="n">
        <v>-61.02423858642578</v>
      </c>
      <c r="AE123" t="n">
        <v>-65.59944152832031</v>
      </c>
      <c r="AF123" t="n">
        <v>-67.20144653320312</v>
      </c>
      <c r="AG123" t="n">
        <v>-67.65599060058594</v>
      </c>
      <c r="AH123" t="n">
        <v>-64.78174591064453</v>
      </c>
      <c r="AI123" t="n">
        <v>-62.22932434082031</v>
      </c>
      <c r="AJ123" t="n">
        <v>-65.45919036865234</v>
      </c>
      <c r="AK123" t="n">
        <v>-65.95124816894531</v>
      </c>
      <c r="AL123" t="n">
        <v>-61.69327926635742</v>
      </c>
      <c r="AM123" t="n">
        <v>-61.77054977416992</v>
      </c>
      <c r="AN123" t="n">
        <v>-62.97956085205078</v>
      </c>
      <c r="AO123" t="n">
        <v>-60.76414108276367</v>
      </c>
      <c r="AP123" t="n">
        <v>-63.8077278137207</v>
      </c>
      <c r="AQ123" t="n">
        <v>-63.86737442016602</v>
      </c>
      <c r="AR123" t="n">
        <v>-63.67972564697266</v>
      </c>
      <c r="AS123" t="n">
        <v>-64.63725280761719</v>
      </c>
      <c r="AT123" t="n">
        <v>-63.03664779663086</v>
      </c>
      <c r="AU123" t="n">
        <v>-64.27465057373047</v>
      </c>
      <c r="AV123" t="n">
        <v>-63.27138137817383</v>
      </c>
      <c r="AW123" t="n">
        <v>-59.93654632568359</v>
      </c>
      <c r="AX123" t="n">
        <v>-58.57612991333008</v>
      </c>
      <c r="AY123" t="n">
        <v>-63.04279327392578</v>
      </c>
      <c r="AZ123" t="n">
        <v>-20.45910835266113</v>
      </c>
      <c r="BA123" t="n">
        <v>-22.14147758483887</v>
      </c>
      <c r="BB123" t="n">
        <v>-65.15704345703125</v>
      </c>
      <c r="BC123" t="n">
        <v>-61.69475555419922</v>
      </c>
      <c r="BD123" t="n">
        <v>-60.29817199707031</v>
      </c>
      <c r="BE123" t="n">
        <v>-61.48695755004883</v>
      </c>
      <c r="BF123" t="n">
        <v>-62.22587966918945</v>
      </c>
      <c r="BG123" t="n">
        <v>-63.15673446655273</v>
      </c>
      <c r="BH123" t="n">
        <v>-63.52371978759766</v>
      </c>
      <c r="BI123" t="n">
        <v>-62.21341705322266</v>
      </c>
      <c r="BJ123" t="n">
        <v>-63.52436828613281</v>
      </c>
      <c r="BK123" t="n">
        <v>-60.47722625732422</v>
      </c>
      <c r="BL123" t="n">
        <v>-61.3463134765625</v>
      </c>
      <c r="BM123" t="n">
        <v>-59.69403457641602</v>
      </c>
      <c r="BN123" t="n">
        <v>-60.88886260986328</v>
      </c>
      <c r="BO123" t="n">
        <v>-60.27313995361328</v>
      </c>
      <c r="BP123" t="n">
        <v>-61.40521240234375</v>
      </c>
      <c r="BQ123" t="n">
        <v>-60.2358512878418</v>
      </c>
      <c r="BR123" t="n">
        <v>-59.46672439575195</v>
      </c>
      <c r="BS123" t="n">
        <v>-59.21189498901367</v>
      </c>
      <c r="BT123" t="n">
        <v>-59.57140731811523</v>
      </c>
      <c r="BU123" t="n">
        <v>-61.25406265258789</v>
      </c>
      <c r="BV123" t="n">
        <v>-57.92885589599609</v>
      </c>
      <c r="BW123" t="n">
        <v>-59.81994247436523</v>
      </c>
      <c r="BX123" t="n">
        <v>-60.21859741210938</v>
      </c>
      <c r="BY123" t="n">
        <v>-60.07254409790039</v>
      </c>
      <c r="BZ123" t="n">
        <v>-55.8348388671875</v>
      </c>
      <c r="CA123" t="n">
        <v>-59.21222686767578</v>
      </c>
      <c r="CB123" t="n">
        <v>-60.02591323852539</v>
      </c>
      <c r="CC123" t="n">
        <v>-57.13932037353516</v>
      </c>
      <c r="CD123" t="n">
        <v>-58.88999176025391</v>
      </c>
      <c r="CE123" t="n">
        <v>-58.29983139038086</v>
      </c>
      <c r="CF123" t="n">
        <v>-59.120361328125</v>
      </c>
      <c r="CG123" t="n">
        <v>-62.61142349243164</v>
      </c>
      <c r="CH123" t="n">
        <v>-61.5070915222168</v>
      </c>
      <c r="CI123" t="n">
        <v>-58.90011215209961</v>
      </c>
      <c r="CJ123" t="n">
        <v>-61.91152572631836</v>
      </c>
      <c r="CK123" t="n">
        <v>-61.51821899414062</v>
      </c>
      <c r="CL123" t="n">
        <v>-58.90719223022461</v>
      </c>
      <c r="CM123" t="n">
        <v>-59.63698196411133</v>
      </c>
      <c r="CN123" t="n">
        <v>-61.07653427124023</v>
      </c>
      <c r="CO123" t="n">
        <v>-60.4210319519043</v>
      </c>
      <c r="CP123" t="n">
        <v>-58.06463241577148</v>
      </c>
      <c r="CQ123" t="n">
        <v>-55.12574005126953</v>
      </c>
      <c r="CR123" t="n">
        <v>-55.8168830871582</v>
      </c>
      <c r="CS123" t="n">
        <v>-59.36967086791992</v>
      </c>
      <c r="CT123" t="n">
        <v>-58.12240600585938</v>
      </c>
      <c r="CU123" t="n">
        <v>-57.29894256591797</v>
      </c>
      <c r="CV123" t="n">
        <v>-58.30621337890625</v>
      </c>
      <c r="CW123" t="n">
        <v>-54.45851898193359</v>
      </c>
      <c r="CX123" t="n">
        <v>-57.76329803466797</v>
      </c>
    </row>
    <row r="124">
      <c r="A124" t="inlineStr">
        <is>
          <t>2026-05-31 13:16:40.020</t>
        </is>
      </c>
      <c r="B124" t="n">
        <v>17.436</v>
      </c>
      <c r="C124" t="n">
        <v>-56.85858917236328</v>
      </c>
      <c r="D124" t="n">
        <v>-54.81106185913086</v>
      </c>
      <c r="E124" t="n">
        <v>-54.7652702331543</v>
      </c>
      <c r="F124" t="n">
        <v>-64.71237945556641</v>
      </c>
      <c r="G124" t="n">
        <v>-64.27536010742188</v>
      </c>
      <c r="H124" t="n">
        <v>-64.50453948974609</v>
      </c>
      <c r="I124" t="n">
        <v>-62.97725677490234</v>
      </c>
      <c r="J124" t="n">
        <v>-63.5209846496582</v>
      </c>
      <c r="K124" t="n">
        <v>-63.22308349609375</v>
      </c>
      <c r="L124" t="n">
        <v>-62.04853439331055</v>
      </c>
      <c r="M124" t="n">
        <v>-61.0612907409668</v>
      </c>
      <c r="N124" t="n">
        <v>-61.88706970214844</v>
      </c>
      <c r="O124" t="n">
        <v>-62.68944931030273</v>
      </c>
      <c r="P124" t="n">
        <v>-61.70010375976562</v>
      </c>
      <c r="Q124" t="n">
        <v>-62.09774780273438</v>
      </c>
      <c r="R124" t="n">
        <v>-62.11282730102539</v>
      </c>
      <c r="S124" t="n">
        <v>-62.28725433349609</v>
      </c>
      <c r="T124" t="n">
        <v>-60.0878791809082</v>
      </c>
      <c r="U124" t="n">
        <v>-64.80586242675781</v>
      </c>
      <c r="V124" t="n">
        <v>-63.24843978881836</v>
      </c>
      <c r="W124" t="n">
        <v>-61.84556198120117</v>
      </c>
      <c r="X124" t="n">
        <v>-63.51328659057617</v>
      </c>
      <c r="Y124" t="n">
        <v>-60.2928466796875</v>
      </c>
      <c r="Z124" t="n">
        <v>-61.91645431518555</v>
      </c>
      <c r="AA124" t="n">
        <v>-61.94372177124023</v>
      </c>
      <c r="AB124" t="n">
        <v>-61.93619918823242</v>
      </c>
      <c r="AC124" t="n">
        <v>-61.98976516723633</v>
      </c>
      <c r="AD124" t="n">
        <v>-63.40770721435547</v>
      </c>
      <c r="AE124" t="n">
        <v>-66.06153106689453</v>
      </c>
      <c r="AF124" t="n">
        <v>-63.41357421875</v>
      </c>
      <c r="AG124" t="n">
        <v>-60.28999328613281</v>
      </c>
      <c r="AH124" t="n">
        <v>-64.64134979248047</v>
      </c>
      <c r="AI124" t="n">
        <v>-65.06825256347656</v>
      </c>
      <c r="AJ124" t="n">
        <v>-66.19264221191406</v>
      </c>
      <c r="AK124" t="n">
        <v>-64.96776580810547</v>
      </c>
      <c r="AL124" t="n">
        <v>-61.29286193847656</v>
      </c>
      <c r="AM124" t="n">
        <v>-64.380615234375</v>
      </c>
      <c r="AN124" t="n">
        <v>-63.59057235717773</v>
      </c>
      <c r="AO124" t="n">
        <v>-64.6114501953125</v>
      </c>
      <c r="AP124" t="n">
        <v>-60.75069808959961</v>
      </c>
      <c r="AQ124" t="n">
        <v>-63.78678512573242</v>
      </c>
      <c r="AR124" t="n">
        <v>-64.77186584472656</v>
      </c>
      <c r="AS124" t="n">
        <v>-65.95049285888672</v>
      </c>
      <c r="AT124" t="n">
        <v>-63.98165512084961</v>
      </c>
      <c r="AU124" t="n">
        <v>-60.78677749633789</v>
      </c>
      <c r="AV124" t="n">
        <v>-60.64196014404297</v>
      </c>
      <c r="AW124" t="n">
        <v>-65.01827239990234</v>
      </c>
      <c r="AX124" t="n">
        <v>-62.73275375366211</v>
      </c>
      <c r="AY124" t="n">
        <v>-62.63887023925781</v>
      </c>
      <c r="AZ124" t="n">
        <v>-20.48175430297852</v>
      </c>
      <c r="BA124" t="n">
        <v>-22.17155075073242</v>
      </c>
      <c r="BB124" t="n">
        <v>-62.18315124511719</v>
      </c>
      <c r="BC124" t="n">
        <v>-60.1119270324707</v>
      </c>
      <c r="BD124" t="n">
        <v>-62.79948806762695</v>
      </c>
      <c r="BE124" t="n">
        <v>-61.75577545166016</v>
      </c>
      <c r="BF124" t="n">
        <v>-62.63134765625</v>
      </c>
      <c r="BG124" t="n">
        <v>-62.54850006103516</v>
      </c>
      <c r="BH124" t="n">
        <v>-59.9625358581543</v>
      </c>
      <c r="BI124" t="n">
        <v>-62.4232063293457</v>
      </c>
      <c r="BJ124" t="n">
        <v>-61.08697128295898</v>
      </c>
      <c r="BK124" t="n">
        <v>-61.8656005859375</v>
      </c>
      <c r="BL124" t="n">
        <v>-62.98868179321289</v>
      </c>
      <c r="BM124" t="n">
        <v>-60.50448989868164</v>
      </c>
      <c r="BN124" t="n">
        <v>-59.51842880249023</v>
      </c>
      <c r="BO124" t="n">
        <v>-59.79135513305664</v>
      </c>
      <c r="BP124" t="n">
        <v>-60.53329086303711</v>
      </c>
      <c r="BQ124" t="n">
        <v>-60.23825836181641</v>
      </c>
      <c r="BR124" t="n">
        <v>-60.93949127197266</v>
      </c>
      <c r="BS124" t="n">
        <v>-59.66004180908203</v>
      </c>
      <c r="BT124" t="n">
        <v>-58.12819290161133</v>
      </c>
      <c r="BU124" t="n">
        <v>-57.82421493530273</v>
      </c>
      <c r="BV124" t="n">
        <v>-60.94495010375977</v>
      </c>
      <c r="BW124" t="n">
        <v>-62.47051239013672</v>
      </c>
      <c r="BX124" t="n">
        <v>-59.68006134033203</v>
      </c>
      <c r="BY124" t="n">
        <v>-59.02503204345703</v>
      </c>
      <c r="BZ124" t="n">
        <v>-59.54956817626953</v>
      </c>
      <c r="CA124" t="n">
        <v>-59.41111755371094</v>
      </c>
      <c r="CB124" t="n">
        <v>-59.07388687133789</v>
      </c>
      <c r="CC124" t="n">
        <v>-58.67141342163086</v>
      </c>
      <c r="CD124" t="n">
        <v>-58.67385101318359</v>
      </c>
      <c r="CE124" t="n">
        <v>-60.92359924316406</v>
      </c>
      <c r="CF124" t="n">
        <v>-58.87780380249023</v>
      </c>
      <c r="CG124" t="n">
        <v>-59.94179534912109</v>
      </c>
      <c r="CH124" t="n">
        <v>-59.72456741333008</v>
      </c>
      <c r="CI124" t="n">
        <v>-59.84057998657227</v>
      </c>
      <c r="CJ124" t="n">
        <v>-59.79526519775391</v>
      </c>
      <c r="CK124" t="n">
        <v>-58.29484176635742</v>
      </c>
      <c r="CL124" t="n">
        <v>-61.07680892944336</v>
      </c>
      <c r="CM124" t="n">
        <v>-61.44169235229492</v>
      </c>
      <c r="CN124" t="n">
        <v>-59.72484970092773</v>
      </c>
      <c r="CO124" t="n">
        <v>-58.80887603759766</v>
      </c>
      <c r="CP124" t="n">
        <v>-57.46738052368164</v>
      </c>
      <c r="CQ124" t="n">
        <v>-56.65775299072266</v>
      </c>
      <c r="CR124" t="n">
        <v>-56.056884765625</v>
      </c>
      <c r="CS124" t="n">
        <v>-60.05765914916992</v>
      </c>
      <c r="CT124" t="n">
        <v>-57.30295562744141</v>
      </c>
      <c r="CU124" t="n">
        <v>-57.43433380126953</v>
      </c>
      <c r="CV124" t="n">
        <v>-56.0494270324707</v>
      </c>
      <c r="CW124" t="n">
        <v>-57.74214172363281</v>
      </c>
      <c r="CX124" t="n">
        <v>-58.30492401123047</v>
      </c>
    </row>
    <row r="125">
      <c r="A125" t="inlineStr">
        <is>
          <t>2026-05-31 13:16:40.146</t>
        </is>
      </c>
      <c r="B125" t="n">
        <v>17.562</v>
      </c>
      <c r="C125" t="n">
        <v>-56.57091522216797</v>
      </c>
      <c r="D125" t="n">
        <v>-57.2186164855957</v>
      </c>
      <c r="E125" t="n">
        <v>-57.95155715942383</v>
      </c>
      <c r="F125" t="n">
        <v>-62.49738311767578</v>
      </c>
      <c r="G125" t="n">
        <v>-63.70203399658203</v>
      </c>
      <c r="H125" t="n">
        <v>-63.26118469238281</v>
      </c>
      <c r="I125" t="n">
        <v>-61.38726043701172</v>
      </c>
      <c r="J125" t="n">
        <v>-64.46256256103516</v>
      </c>
      <c r="K125" t="n">
        <v>-63.56691741943359</v>
      </c>
      <c r="L125" t="n">
        <v>-64.21298217773438</v>
      </c>
      <c r="M125" t="n">
        <v>-62.06845474243164</v>
      </c>
      <c r="N125" t="n">
        <v>-62.36392593383789</v>
      </c>
      <c r="O125" t="n">
        <v>-62.84786987304688</v>
      </c>
      <c r="P125" t="n">
        <v>-64.18295288085938</v>
      </c>
      <c r="Q125" t="n">
        <v>-64.94490814208984</v>
      </c>
      <c r="R125" t="n">
        <v>-62.76861190795898</v>
      </c>
      <c r="S125" t="n">
        <v>-61.43709945678711</v>
      </c>
      <c r="T125" t="n">
        <v>-61.80764770507812</v>
      </c>
      <c r="U125" t="n">
        <v>-63.92385864257812</v>
      </c>
      <c r="V125" t="n">
        <v>-61.44301223754883</v>
      </c>
      <c r="W125" t="n">
        <v>-63.0911865234375</v>
      </c>
      <c r="X125" t="n">
        <v>-61.88050842285156</v>
      </c>
      <c r="Y125" t="n">
        <v>-61.11718368530273</v>
      </c>
      <c r="Z125" t="n">
        <v>-63.36631393432617</v>
      </c>
      <c r="AA125" t="n">
        <v>-62.19363403320312</v>
      </c>
      <c r="AB125" t="n">
        <v>-60.25538635253906</v>
      </c>
      <c r="AC125" t="n">
        <v>-61.22099685668945</v>
      </c>
      <c r="AD125" t="n">
        <v>-62.03658294677734</v>
      </c>
      <c r="AE125" t="n">
        <v>-63.08787155151367</v>
      </c>
      <c r="AF125" t="n">
        <v>-64.08975982666016</v>
      </c>
      <c r="AG125" t="n">
        <v>-64.33660888671875</v>
      </c>
      <c r="AH125" t="n">
        <v>-65.69498443603516</v>
      </c>
      <c r="AI125" t="n">
        <v>-64.27774047851562</v>
      </c>
      <c r="AJ125" t="n">
        <v>-64.126708984375</v>
      </c>
      <c r="AK125" t="n">
        <v>-62.97666549682617</v>
      </c>
      <c r="AL125" t="n">
        <v>-62.69309616088867</v>
      </c>
      <c r="AM125" t="n">
        <v>-62.99066543579102</v>
      </c>
      <c r="AN125" t="n">
        <v>-62.41073226928711</v>
      </c>
      <c r="AO125" t="n">
        <v>-65.35636901855469</v>
      </c>
      <c r="AP125" t="n">
        <v>-64.78163909912109</v>
      </c>
      <c r="AQ125" t="n">
        <v>-60.33298110961914</v>
      </c>
      <c r="AR125" t="n">
        <v>-64.16030883789062</v>
      </c>
      <c r="AS125" t="n">
        <v>-61.59183502197266</v>
      </c>
      <c r="AT125" t="n">
        <v>-59.38201522827148</v>
      </c>
      <c r="AU125" t="n">
        <v>-63.91547393798828</v>
      </c>
      <c r="AV125" t="n">
        <v>-61.15066528320312</v>
      </c>
      <c r="AW125" t="n">
        <v>-61.4246940612793</v>
      </c>
      <c r="AX125" t="n">
        <v>-63.02522659301758</v>
      </c>
      <c r="AY125" t="n">
        <v>-61.54248428344727</v>
      </c>
      <c r="AZ125" t="n">
        <v>-20.47722434997559</v>
      </c>
      <c r="BA125" t="n">
        <v>-22.19161796569824</v>
      </c>
      <c r="BB125" t="n">
        <v>-63.61730194091797</v>
      </c>
      <c r="BC125" t="n">
        <v>-62.00386810302734</v>
      </c>
      <c r="BD125" t="n">
        <v>-61.7320442199707</v>
      </c>
      <c r="BE125" t="n">
        <v>-61.11376571655273</v>
      </c>
      <c r="BF125" t="n">
        <v>-64.57016754150391</v>
      </c>
      <c r="BG125" t="n">
        <v>-61.96505355834961</v>
      </c>
      <c r="BH125" t="n">
        <v>-64.58371734619141</v>
      </c>
      <c r="BI125" t="n">
        <v>-62.81032562255859</v>
      </c>
      <c r="BJ125" t="n">
        <v>-60.20989227294922</v>
      </c>
      <c r="BK125" t="n">
        <v>-61.93132019042969</v>
      </c>
      <c r="BL125" t="n">
        <v>-60.59012985229492</v>
      </c>
      <c r="BM125" t="n">
        <v>-60.76474380493164</v>
      </c>
      <c r="BN125" t="n">
        <v>-62.94735717773438</v>
      </c>
      <c r="BO125" t="n">
        <v>-59.0345573425293</v>
      </c>
      <c r="BP125" t="n">
        <v>-61.69601821899414</v>
      </c>
      <c r="BQ125" t="n">
        <v>-57.7149658203125</v>
      </c>
      <c r="BR125" t="n">
        <v>-59.41309356689453</v>
      </c>
      <c r="BS125" t="n">
        <v>-60.76699066162109</v>
      </c>
      <c r="BT125" t="n">
        <v>-57.86471939086914</v>
      </c>
      <c r="BU125" t="n">
        <v>-62.97190856933594</v>
      </c>
      <c r="BV125" t="n">
        <v>-58.98520660400391</v>
      </c>
      <c r="BW125" t="n">
        <v>-57.91695404052734</v>
      </c>
      <c r="BX125" t="n">
        <v>-60.58691787719727</v>
      </c>
      <c r="BY125" t="n">
        <v>-58.91039657592773</v>
      </c>
      <c r="BZ125" t="n">
        <v>-59.63592147827148</v>
      </c>
      <c r="CA125" t="n">
        <v>-59.4492301940918</v>
      </c>
      <c r="CB125" t="n">
        <v>-63.77759552001953</v>
      </c>
      <c r="CC125" t="n">
        <v>-60.81296920776367</v>
      </c>
      <c r="CD125" t="n">
        <v>-58.37324905395508</v>
      </c>
      <c r="CE125" t="n">
        <v>-60.29318237304688</v>
      </c>
      <c r="CF125" t="n">
        <v>-57.71848678588867</v>
      </c>
      <c r="CG125" t="n">
        <v>-60.02494049072266</v>
      </c>
      <c r="CH125" t="n">
        <v>-60.11956787109375</v>
      </c>
      <c r="CI125" t="n">
        <v>-60.58182907104492</v>
      </c>
      <c r="CJ125" t="n">
        <v>-58.99172210693359</v>
      </c>
      <c r="CK125" t="n">
        <v>-61.09098815917969</v>
      </c>
      <c r="CL125" t="n">
        <v>-59.27562713623047</v>
      </c>
      <c r="CM125" t="n">
        <v>-58.6075553894043</v>
      </c>
      <c r="CN125" t="n">
        <v>-58.78688430786133</v>
      </c>
      <c r="CO125" t="n">
        <v>-58.48600006103516</v>
      </c>
      <c r="CP125" t="n">
        <v>-58.93965148925781</v>
      </c>
      <c r="CQ125" t="n">
        <v>-57.26877975463867</v>
      </c>
      <c r="CR125" t="n">
        <v>-57.98653793334961</v>
      </c>
      <c r="CS125" t="n">
        <v>-59.46712112426758</v>
      </c>
      <c r="CT125" t="n">
        <v>-58.85086441040039</v>
      </c>
      <c r="CU125" t="n">
        <v>-55.27975082397461</v>
      </c>
      <c r="CV125" t="n">
        <v>-60.24258804321289</v>
      </c>
      <c r="CW125" t="n">
        <v>-54.50006866455078</v>
      </c>
      <c r="CX125" t="n">
        <v>-59.77251052856445</v>
      </c>
    </row>
    <row r="126">
      <c r="A126" t="inlineStr">
        <is>
          <t>2026-05-31 13:16:40.275</t>
        </is>
      </c>
      <c r="B126" t="n">
        <v>17.691</v>
      </c>
      <c r="C126" t="n">
        <v>-57.66213607788086</v>
      </c>
      <c r="D126" t="n">
        <v>-58.73016357421875</v>
      </c>
      <c r="E126" t="n">
        <v>-58.43679046630859</v>
      </c>
      <c r="F126" t="n">
        <v>-66.22141265869141</v>
      </c>
      <c r="G126" t="n">
        <v>-63.50673675537109</v>
      </c>
      <c r="H126" t="n">
        <v>-65.75806427001953</v>
      </c>
      <c r="I126" t="n">
        <v>-60.29287338256836</v>
      </c>
      <c r="J126" t="n">
        <v>-63.99179840087891</v>
      </c>
      <c r="K126" t="n">
        <v>-60.82722091674805</v>
      </c>
      <c r="L126" t="n">
        <v>-58.38434600830078</v>
      </c>
      <c r="M126" t="n">
        <v>-65.70260620117188</v>
      </c>
      <c r="N126" t="n">
        <v>-62.78382873535156</v>
      </c>
      <c r="O126" t="n">
        <v>-61.55701065063477</v>
      </c>
      <c r="P126" t="n">
        <v>-60.5147705078125</v>
      </c>
      <c r="Q126" t="n">
        <v>-61.89165878295898</v>
      </c>
      <c r="R126" t="n">
        <v>-60.53617095947266</v>
      </c>
      <c r="S126" t="n">
        <v>-63.79096221923828</v>
      </c>
      <c r="T126" t="n">
        <v>-63.90652084350586</v>
      </c>
      <c r="U126" t="n">
        <v>-60.86101913452148</v>
      </c>
      <c r="V126" t="n">
        <v>-63.71541213989258</v>
      </c>
      <c r="W126" t="n">
        <v>-62.48757934570312</v>
      </c>
      <c r="X126" t="n">
        <v>-62.12157440185547</v>
      </c>
      <c r="Y126" t="n">
        <v>-63.82893753051758</v>
      </c>
      <c r="Z126" t="n">
        <v>-63.08372497558594</v>
      </c>
      <c r="AA126" t="n">
        <v>-62.47359848022461</v>
      </c>
      <c r="AB126" t="n">
        <v>-62.17495346069336</v>
      </c>
      <c r="AC126" t="n">
        <v>-62.18942260742188</v>
      </c>
      <c r="AD126" t="n">
        <v>-62.88776779174805</v>
      </c>
      <c r="AE126" t="n">
        <v>-61.00788116455078</v>
      </c>
      <c r="AF126" t="n">
        <v>-65.98837280273438</v>
      </c>
      <c r="AG126" t="n">
        <v>-63.26128768920898</v>
      </c>
      <c r="AH126" t="n">
        <v>-63.54152297973633</v>
      </c>
      <c r="AI126" t="n">
        <v>-65.16188812255859</v>
      </c>
      <c r="AJ126" t="n">
        <v>-61.73933792114258</v>
      </c>
      <c r="AK126" t="n">
        <v>-64.90667724609375</v>
      </c>
      <c r="AL126" t="n">
        <v>-64.99694061279297</v>
      </c>
      <c r="AM126" t="n">
        <v>-64.35197448730469</v>
      </c>
      <c r="AN126" t="n">
        <v>-63.23496627807617</v>
      </c>
      <c r="AO126" t="n">
        <v>-62.69826507568359</v>
      </c>
      <c r="AP126" t="n">
        <v>-62.89564895629883</v>
      </c>
      <c r="AQ126" t="n">
        <v>-61.67216873168945</v>
      </c>
      <c r="AR126" t="n">
        <v>-62.30970001220703</v>
      </c>
      <c r="AS126" t="n">
        <v>-65.99109649658203</v>
      </c>
      <c r="AT126" t="n">
        <v>-63.69414138793945</v>
      </c>
      <c r="AU126" t="n">
        <v>-66.24747467041016</v>
      </c>
      <c r="AV126" t="n">
        <v>-61.60258865356445</v>
      </c>
      <c r="AW126" t="n">
        <v>-60.40022277832031</v>
      </c>
      <c r="AX126" t="n">
        <v>-63.20235824584961</v>
      </c>
      <c r="AY126" t="n">
        <v>-61.04044723510742</v>
      </c>
      <c r="AZ126" t="n">
        <v>-20.42585945129395</v>
      </c>
      <c r="BA126" t="n">
        <v>-22.11933135986328</v>
      </c>
      <c r="BB126" t="n">
        <v>-64.89755249023438</v>
      </c>
      <c r="BC126" t="n">
        <v>-63.95898818969727</v>
      </c>
      <c r="BD126" t="n">
        <v>-61.01548004150391</v>
      </c>
      <c r="BE126" t="n">
        <v>-59.08054733276367</v>
      </c>
      <c r="BF126" t="n">
        <v>-59.83396911621094</v>
      </c>
      <c r="BG126" t="n">
        <v>-62.62195587158203</v>
      </c>
      <c r="BH126" t="n">
        <v>-62.41828918457031</v>
      </c>
      <c r="BI126" t="n">
        <v>-58.5087776184082</v>
      </c>
      <c r="BJ126" t="n">
        <v>-62.66046905517578</v>
      </c>
      <c r="BK126" t="n">
        <v>-59.85849761962891</v>
      </c>
      <c r="BL126" t="n">
        <v>-63.70744323730469</v>
      </c>
      <c r="BM126" t="n">
        <v>-59.55644607543945</v>
      </c>
      <c r="BN126" t="n">
        <v>-61.50589752197266</v>
      </c>
      <c r="BO126" t="n">
        <v>-60.87034606933594</v>
      </c>
      <c r="BP126" t="n">
        <v>-59.70192718505859</v>
      </c>
      <c r="BQ126" t="n">
        <v>-60.39587783813477</v>
      </c>
      <c r="BR126" t="n">
        <v>-62.24055480957031</v>
      </c>
      <c r="BS126" t="n">
        <v>-60.87989807128906</v>
      </c>
      <c r="BT126" t="n">
        <v>-60.13431930541992</v>
      </c>
      <c r="BU126" t="n">
        <v>-59.14326095581055</v>
      </c>
      <c r="BV126" t="n">
        <v>-58.74253082275391</v>
      </c>
      <c r="BW126" t="n">
        <v>-58.50282287597656</v>
      </c>
      <c r="BX126" t="n">
        <v>-61.05944442749023</v>
      </c>
      <c r="BY126" t="n">
        <v>-59.32405471801758</v>
      </c>
      <c r="BZ126" t="n">
        <v>-59.44514083862305</v>
      </c>
      <c r="CA126" t="n">
        <v>-59.52273941040039</v>
      </c>
      <c r="CB126" t="n">
        <v>-61.86872482299805</v>
      </c>
      <c r="CC126" t="n">
        <v>-60.40292739868164</v>
      </c>
      <c r="CD126" t="n">
        <v>-58.54819107055664</v>
      </c>
      <c r="CE126" t="n">
        <v>-58.74205780029297</v>
      </c>
      <c r="CF126" t="n">
        <v>-61.26323699951172</v>
      </c>
      <c r="CG126" t="n">
        <v>-61.55444717407227</v>
      </c>
      <c r="CH126" t="n">
        <v>-59.91454696655273</v>
      </c>
      <c r="CI126" t="n">
        <v>-59.63772201538086</v>
      </c>
      <c r="CJ126" t="n">
        <v>-60.72034454345703</v>
      </c>
      <c r="CK126" t="n">
        <v>-59.28729629516602</v>
      </c>
      <c r="CL126" t="n">
        <v>-61.96487045288086</v>
      </c>
      <c r="CM126" t="n">
        <v>-60.51940155029297</v>
      </c>
      <c r="CN126" t="n">
        <v>-59.57943344116211</v>
      </c>
      <c r="CO126" t="n">
        <v>-57.95073699951172</v>
      </c>
      <c r="CP126" t="n">
        <v>-59.73920440673828</v>
      </c>
      <c r="CQ126" t="n">
        <v>-55.67156600952148</v>
      </c>
      <c r="CR126" t="n">
        <v>-57.70322036743164</v>
      </c>
      <c r="CS126" t="n">
        <v>-60.48580551147461</v>
      </c>
      <c r="CT126" t="n">
        <v>-54.65414810180664</v>
      </c>
      <c r="CU126" t="n">
        <v>-57.68133163452148</v>
      </c>
      <c r="CV126" t="n">
        <v>-56.89764785766602</v>
      </c>
      <c r="CW126" t="n">
        <v>-55.88179779052734</v>
      </c>
      <c r="CX126" t="n">
        <v>-57.32231903076172</v>
      </c>
    </row>
    <row r="127">
      <c r="A127" t="inlineStr">
        <is>
          <t>2026-05-31 13:16:40.402</t>
        </is>
      </c>
      <c r="B127" t="n">
        <v>17.818</v>
      </c>
      <c r="C127" t="n">
        <v>-57.3964958190918</v>
      </c>
      <c r="D127" t="n">
        <v>-56.12749481201172</v>
      </c>
      <c r="E127" t="n">
        <v>-57.41130065917969</v>
      </c>
      <c r="F127" t="n">
        <v>-62.84584045410156</v>
      </c>
      <c r="G127" t="n">
        <v>-63.07893371582031</v>
      </c>
      <c r="H127" t="n">
        <v>-64.2974853515625</v>
      </c>
      <c r="I127" t="n">
        <v>-63.05550384521484</v>
      </c>
      <c r="J127" t="n">
        <v>-64.36991119384766</v>
      </c>
      <c r="K127" t="n">
        <v>-62.11005020141602</v>
      </c>
      <c r="L127" t="n">
        <v>-64.05592346191406</v>
      </c>
      <c r="M127" t="n">
        <v>-64.19843292236328</v>
      </c>
      <c r="N127" t="n">
        <v>-60.36721801757812</v>
      </c>
      <c r="O127" t="n">
        <v>-61.69941711425781</v>
      </c>
      <c r="P127" t="n">
        <v>-63.03683471679688</v>
      </c>
      <c r="Q127" t="n">
        <v>-63.32014083862305</v>
      </c>
      <c r="R127" t="n">
        <v>-64.00204467773438</v>
      </c>
      <c r="S127" t="n">
        <v>-62.15801620483398</v>
      </c>
      <c r="T127" t="n">
        <v>-62.52606201171875</v>
      </c>
      <c r="U127" t="n">
        <v>-63.31475448608398</v>
      </c>
      <c r="V127" t="n">
        <v>-60.2519416809082</v>
      </c>
      <c r="W127" t="n">
        <v>-63.13739013671875</v>
      </c>
      <c r="X127" t="n">
        <v>-62.59749221801758</v>
      </c>
      <c r="Y127" t="n">
        <v>-63.51576995849609</v>
      </c>
      <c r="Z127" t="n">
        <v>-60.87598419189453</v>
      </c>
      <c r="AA127" t="n">
        <v>-61.95877456665039</v>
      </c>
      <c r="AB127" t="n">
        <v>-64.04130554199219</v>
      </c>
      <c r="AC127" t="n">
        <v>-65.81125640869141</v>
      </c>
      <c r="AD127" t="n">
        <v>-62.47592926025391</v>
      </c>
      <c r="AE127" t="n">
        <v>-64.5999755859375</v>
      </c>
      <c r="AF127" t="n">
        <v>-66.80101013183594</v>
      </c>
      <c r="AG127" t="n">
        <v>-63.8692741394043</v>
      </c>
      <c r="AH127" t="n">
        <v>-65.82293701171875</v>
      </c>
      <c r="AI127" t="n">
        <v>-66.64806365966797</v>
      </c>
      <c r="AJ127" t="n">
        <v>-64.90473175048828</v>
      </c>
      <c r="AK127" t="n">
        <v>-65.54125213623047</v>
      </c>
      <c r="AL127" t="n">
        <v>-62.23056411743164</v>
      </c>
      <c r="AM127" t="n">
        <v>-63.49544906616211</v>
      </c>
      <c r="AN127" t="n">
        <v>-64.6036376953125</v>
      </c>
      <c r="AO127" t="n">
        <v>-62.77749633789062</v>
      </c>
      <c r="AP127" t="n">
        <v>-65.63755798339844</v>
      </c>
      <c r="AQ127" t="n">
        <v>-66.5950927734375</v>
      </c>
      <c r="AR127" t="n">
        <v>-61.58227920532227</v>
      </c>
      <c r="AS127" t="n">
        <v>-66.5823974609375</v>
      </c>
      <c r="AT127" t="n">
        <v>-61.63982009887695</v>
      </c>
      <c r="AU127" t="n">
        <v>-60.64065933227539</v>
      </c>
      <c r="AV127" t="n">
        <v>-63.27325820922852</v>
      </c>
      <c r="AW127" t="n">
        <v>-60.93148040771484</v>
      </c>
      <c r="AX127" t="n">
        <v>-61.57184219360352</v>
      </c>
      <c r="AY127" t="n">
        <v>-64.39662933349609</v>
      </c>
      <c r="AZ127" t="n">
        <v>-20.52766036987305</v>
      </c>
      <c r="BA127" t="n">
        <v>-22.20491790771484</v>
      </c>
      <c r="BB127" t="n">
        <v>-61.25295257568359</v>
      </c>
      <c r="BC127" t="n">
        <v>-59.52325820922852</v>
      </c>
      <c r="BD127" t="n">
        <v>-62.41275787353516</v>
      </c>
      <c r="BE127" t="n">
        <v>-64.41154479980469</v>
      </c>
      <c r="BF127" t="n">
        <v>-60.20288848876953</v>
      </c>
      <c r="BG127" t="n">
        <v>-63.8814697265625</v>
      </c>
      <c r="BH127" t="n">
        <v>-63.55012130737305</v>
      </c>
      <c r="BI127" t="n">
        <v>-62.70431900024414</v>
      </c>
      <c r="BJ127" t="n">
        <v>-59.5993537902832</v>
      </c>
      <c r="BK127" t="n">
        <v>-62.9195442199707</v>
      </c>
      <c r="BL127" t="n">
        <v>-61.97475051879883</v>
      </c>
      <c r="BM127" t="n">
        <v>-60.61936569213867</v>
      </c>
      <c r="BN127" t="n">
        <v>-61.59915542602539</v>
      </c>
      <c r="BO127" t="n">
        <v>-58.49069595336914</v>
      </c>
      <c r="BP127" t="n">
        <v>-63.23114013671875</v>
      </c>
      <c r="BQ127" t="n">
        <v>-59.74153900146484</v>
      </c>
      <c r="BR127" t="n">
        <v>-60.85724639892578</v>
      </c>
      <c r="BS127" t="n">
        <v>-61.01326370239258</v>
      </c>
      <c r="BT127" t="n">
        <v>-62.6468505859375</v>
      </c>
      <c r="BU127" t="n">
        <v>-61.32484436035156</v>
      </c>
      <c r="BV127" t="n">
        <v>-60.23934173583984</v>
      </c>
      <c r="BW127" t="n">
        <v>-61.29706954956055</v>
      </c>
      <c r="BX127" t="n">
        <v>-59.31631088256836</v>
      </c>
      <c r="BY127" t="n">
        <v>-55.81722640991211</v>
      </c>
      <c r="BZ127" t="n">
        <v>-58.47793960571289</v>
      </c>
      <c r="CA127" t="n">
        <v>-58.22989273071289</v>
      </c>
      <c r="CB127" t="n">
        <v>-57.62368774414062</v>
      </c>
      <c r="CC127" t="n">
        <v>-59.552734375</v>
      </c>
      <c r="CD127" t="n">
        <v>-63.48236465454102</v>
      </c>
      <c r="CE127" t="n">
        <v>-60.08747482299805</v>
      </c>
      <c r="CF127" t="n">
        <v>-58.23064422607422</v>
      </c>
      <c r="CG127" t="n">
        <v>-62.44573593139648</v>
      </c>
      <c r="CH127" t="n">
        <v>-59.13222122192383</v>
      </c>
      <c r="CI127" t="n">
        <v>-59.27678680419922</v>
      </c>
      <c r="CJ127" t="n">
        <v>-61.55555725097656</v>
      </c>
      <c r="CK127" t="n">
        <v>-61.3007926940918</v>
      </c>
      <c r="CL127" t="n">
        <v>-60.17993927001953</v>
      </c>
      <c r="CM127" t="n">
        <v>-56.97602081298828</v>
      </c>
      <c r="CN127" t="n">
        <v>-58.74295806884766</v>
      </c>
      <c r="CO127" t="n">
        <v>-57.41451263427734</v>
      </c>
      <c r="CP127" t="n">
        <v>-56.7007942199707</v>
      </c>
      <c r="CQ127" t="n">
        <v>-58.40665435791016</v>
      </c>
      <c r="CR127" t="n">
        <v>-60.57468414306641</v>
      </c>
      <c r="CS127" t="n">
        <v>-59.94512557983398</v>
      </c>
      <c r="CT127" t="n">
        <v>-54.54184722900391</v>
      </c>
      <c r="CU127" t="n">
        <v>-56.25125122070312</v>
      </c>
      <c r="CV127" t="n">
        <v>-56.88340377807617</v>
      </c>
      <c r="CW127" t="n">
        <v>-55.69554138183594</v>
      </c>
      <c r="CX127" t="n">
        <v>-57.81922149658203</v>
      </c>
    </row>
    <row r="128">
      <c r="A128" t="inlineStr">
        <is>
          <t>2026-05-31 13:16:40.508</t>
        </is>
      </c>
      <c r="B128" t="n">
        <v>17.923</v>
      </c>
      <c r="C128" t="n">
        <v>-56.60615921020508</v>
      </c>
      <c r="D128" t="n">
        <v>-56.59452819824219</v>
      </c>
      <c r="E128" t="n">
        <v>-57.60916900634766</v>
      </c>
      <c r="F128" t="n">
        <v>-64.36144256591797</v>
      </c>
      <c r="G128" t="n">
        <v>-62.53276443481445</v>
      </c>
      <c r="H128" t="n">
        <v>-61.3316764831543</v>
      </c>
      <c r="I128" t="n">
        <v>-61.8890495300293</v>
      </c>
      <c r="J128" t="n">
        <v>-60.84872436523438</v>
      </c>
      <c r="K128" t="n">
        <v>-64.55330657958984</v>
      </c>
      <c r="L128" t="n">
        <v>-63.85686492919922</v>
      </c>
      <c r="M128" t="n">
        <v>-64.34185028076172</v>
      </c>
      <c r="N128" t="n">
        <v>-62.82640075683594</v>
      </c>
      <c r="O128" t="n">
        <v>-63.05599212646484</v>
      </c>
      <c r="P128" t="n">
        <v>-64.91200256347656</v>
      </c>
      <c r="Q128" t="n">
        <v>-61.40866088867188</v>
      </c>
      <c r="R128" t="n">
        <v>-61.39651870727539</v>
      </c>
      <c r="S128" t="n">
        <v>-62.99933242797852</v>
      </c>
      <c r="T128" t="n">
        <v>-63.95859527587891</v>
      </c>
      <c r="U128" t="n">
        <v>-63.61708450317383</v>
      </c>
      <c r="V128" t="n">
        <v>-63.52276611328125</v>
      </c>
      <c r="W128" t="n">
        <v>-63.8142204284668</v>
      </c>
      <c r="X128" t="n">
        <v>-62.54591751098633</v>
      </c>
      <c r="Y128" t="n">
        <v>-61.75384902954102</v>
      </c>
      <c r="Z128" t="n">
        <v>-59.80961990356445</v>
      </c>
      <c r="AA128" t="n">
        <v>-64.42391204833984</v>
      </c>
      <c r="AB128" t="n">
        <v>-61.09939193725586</v>
      </c>
      <c r="AC128" t="n">
        <v>-62.97676086425781</v>
      </c>
      <c r="AD128" t="n">
        <v>-63.21487426757812</v>
      </c>
      <c r="AE128" t="n">
        <v>-65.484375</v>
      </c>
      <c r="AF128" t="n">
        <v>-60.60844421386719</v>
      </c>
      <c r="AG128" t="n">
        <v>-63.66461563110352</v>
      </c>
      <c r="AH128" t="n">
        <v>-65.82247924804688</v>
      </c>
      <c r="AI128" t="n">
        <v>-64.86856079101562</v>
      </c>
      <c r="AJ128" t="n">
        <v>-64.61263275146484</v>
      </c>
      <c r="AK128" t="n">
        <v>-66.97644805908203</v>
      </c>
      <c r="AL128" t="n">
        <v>-64.1400146484375</v>
      </c>
      <c r="AM128" t="n">
        <v>-63.97088623046875</v>
      </c>
      <c r="AN128" t="n">
        <v>-64.98726654052734</v>
      </c>
      <c r="AO128" t="n">
        <v>-63.67233276367188</v>
      </c>
      <c r="AP128" t="n">
        <v>-60.90079879760742</v>
      </c>
      <c r="AQ128" t="n">
        <v>-65.18765258789062</v>
      </c>
      <c r="AR128" t="n">
        <v>-62.61862945556641</v>
      </c>
      <c r="AS128" t="n">
        <v>-64.18897247314453</v>
      </c>
      <c r="AT128" t="n">
        <v>-63.60326385498047</v>
      </c>
      <c r="AU128" t="n">
        <v>-60.42706298828125</v>
      </c>
      <c r="AV128" t="n">
        <v>-59.52345275878906</v>
      </c>
      <c r="AW128" t="n">
        <v>-60.55821990966797</v>
      </c>
      <c r="AX128" t="n">
        <v>-61.39720916748047</v>
      </c>
      <c r="AY128" t="n">
        <v>-61.1908073425293</v>
      </c>
      <c r="AZ128" t="n">
        <v>-20.40494537353516</v>
      </c>
      <c r="BA128" t="n">
        <v>-22.10658073425293</v>
      </c>
      <c r="BB128" t="n">
        <v>-60.71977996826172</v>
      </c>
      <c r="BC128" t="n">
        <v>-61.00425338745117</v>
      </c>
      <c r="BD128" t="n">
        <v>-63.36007308959961</v>
      </c>
      <c r="BE128" t="n">
        <v>-62.5250358581543</v>
      </c>
      <c r="BF128" t="n">
        <v>-62.91971206665039</v>
      </c>
      <c r="BG128" t="n">
        <v>-61.85960006713867</v>
      </c>
      <c r="BH128" t="n">
        <v>-61.0234260559082</v>
      </c>
      <c r="BI128" t="n">
        <v>-61.80972671508789</v>
      </c>
      <c r="BJ128" t="n">
        <v>-60.12747573852539</v>
      </c>
      <c r="BK128" t="n">
        <v>-63.45444488525391</v>
      </c>
      <c r="BL128" t="n">
        <v>-62.70833206176758</v>
      </c>
      <c r="BM128" t="n">
        <v>-58.83263778686523</v>
      </c>
      <c r="BN128" t="n">
        <v>-60.5859489440918</v>
      </c>
      <c r="BO128" t="n">
        <v>-60.03092956542969</v>
      </c>
      <c r="BP128" t="n">
        <v>-61.56327056884766</v>
      </c>
      <c r="BQ128" t="n">
        <v>-57.97772979736328</v>
      </c>
      <c r="BR128" t="n">
        <v>-62.32429885864258</v>
      </c>
      <c r="BS128" t="n">
        <v>-63.23266983032227</v>
      </c>
      <c r="BT128" t="n">
        <v>-60.88350296020508</v>
      </c>
      <c r="BU128" t="n">
        <v>-59.35000610351562</v>
      </c>
      <c r="BV128" t="n">
        <v>-60.52003479003906</v>
      </c>
      <c r="BW128" t="n">
        <v>-61.68704605102539</v>
      </c>
      <c r="BX128" t="n">
        <v>-58.39434814453125</v>
      </c>
      <c r="BY128" t="n">
        <v>-56.52715682983398</v>
      </c>
      <c r="BZ128" t="n">
        <v>-58.80567932128906</v>
      </c>
      <c r="CA128" t="n">
        <v>-58.47321319580078</v>
      </c>
      <c r="CB128" t="n">
        <v>-56.02737045288086</v>
      </c>
      <c r="CC128" t="n">
        <v>-60.40829849243164</v>
      </c>
      <c r="CD128" t="n">
        <v>-57.79749298095703</v>
      </c>
      <c r="CE128" t="n">
        <v>-60.93046951293945</v>
      </c>
      <c r="CF128" t="n">
        <v>-60.18094253540039</v>
      </c>
      <c r="CG128" t="n">
        <v>-57.387939453125</v>
      </c>
      <c r="CH128" t="n">
        <v>-59.94863510131836</v>
      </c>
      <c r="CI128" t="n">
        <v>-59.05595779418945</v>
      </c>
      <c r="CJ128" t="n">
        <v>-60.66978073120117</v>
      </c>
      <c r="CK128" t="n">
        <v>-59.43285751342773</v>
      </c>
      <c r="CL128" t="n">
        <v>-57.95995330810547</v>
      </c>
      <c r="CM128" t="n">
        <v>-59.8720817565918</v>
      </c>
      <c r="CN128" t="n">
        <v>-57.07227325439453</v>
      </c>
      <c r="CO128" t="n">
        <v>-58.14706802368164</v>
      </c>
      <c r="CP128" t="n">
        <v>-59.31819152832031</v>
      </c>
      <c r="CQ128" t="n">
        <v>-58.2094841003418</v>
      </c>
      <c r="CR128" t="n">
        <v>-59.98681640625</v>
      </c>
      <c r="CS128" t="n">
        <v>-57.66050338745117</v>
      </c>
      <c r="CT128" t="n">
        <v>-56.67406463623047</v>
      </c>
      <c r="CU128" t="n">
        <v>-60.04505920410156</v>
      </c>
      <c r="CV128" t="n">
        <v>-57.11841583251953</v>
      </c>
      <c r="CW128" t="n">
        <v>-55.44138336181641</v>
      </c>
      <c r="CX128" t="n">
        <v>-60.73872756958008</v>
      </c>
    </row>
    <row r="129">
      <c r="A129" t="inlineStr">
        <is>
          <t>2026-05-31 13:16:40.641</t>
        </is>
      </c>
      <c r="B129" t="n">
        <v>18.057</v>
      </c>
      <c r="C129" t="n">
        <v>-56.97609329223633</v>
      </c>
      <c r="D129" t="n">
        <v>-55.2286262512207</v>
      </c>
      <c r="E129" t="n">
        <v>-56.71842193603516</v>
      </c>
      <c r="F129" t="n">
        <v>-63.76434707641602</v>
      </c>
      <c r="G129" t="n">
        <v>-61.02376937866211</v>
      </c>
      <c r="H129" t="n">
        <v>-62.34962844848633</v>
      </c>
      <c r="I129" t="n">
        <v>-66.23260498046875</v>
      </c>
      <c r="J129" t="n">
        <v>-61.45158767700195</v>
      </c>
      <c r="K129" t="n">
        <v>-63.05138778686523</v>
      </c>
      <c r="L129" t="n">
        <v>-62.55586624145508</v>
      </c>
      <c r="M129" t="n">
        <v>-61.63002777099609</v>
      </c>
      <c r="N129" t="n">
        <v>-62.26411819458008</v>
      </c>
      <c r="O129" t="n">
        <v>-64.11457061767578</v>
      </c>
      <c r="P129" t="n">
        <v>-61.63046264648438</v>
      </c>
      <c r="Q129" t="n">
        <v>-61.05292892456055</v>
      </c>
      <c r="R129" t="n">
        <v>-61.75683975219727</v>
      </c>
      <c r="S129" t="n">
        <v>-62.85841751098633</v>
      </c>
      <c r="T129" t="n">
        <v>-61.59922409057617</v>
      </c>
      <c r="U129" t="n">
        <v>-60.36429595947266</v>
      </c>
      <c r="V129" t="n">
        <v>-62.01134872436523</v>
      </c>
      <c r="W129" t="n">
        <v>-61.42583847045898</v>
      </c>
      <c r="X129" t="n">
        <v>-60.74865341186523</v>
      </c>
      <c r="Y129" t="n">
        <v>-61.67541885375977</v>
      </c>
      <c r="Z129" t="n">
        <v>-62.43590927124023</v>
      </c>
      <c r="AA129" t="n">
        <v>-62.40006637573242</v>
      </c>
      <c r="AB129" t="n">
        <v>-61.67324066162109</v>
      </c>
      <c r="AC129" t="n">
        <v>-60.82332229614258</v>
      </c>
      <c r="AD129" t="n">
        <v>-65.38607788085938</v>
      </c>
      <c r="AE129" t="n">
        <v>-65.07663726806641</v>
      </c>
      <c r="AF129" t="n">
        <v>-63.3337287902832</v>
      </c>
      <c r="AG129" t="n">
        <v>-66.82662200927734</v>
      </c>
      <c r="AH129" t="n">
        <v>-65.10865020751953</v>
      </c>
      <c r="AI129" t="n">
        <v>-63.1943244934082</v>
      </c>
      <c r="AJ129" t="n">
        <v>-64.5216064453125</v>
      </c>
      <c r="AK129" t="n">
        <v>-64.32937622070312</v>
      </c>
      <c r="AL129" t="n">
        <v>-63.43495559692383</v>
      </c>
      <c r="AM129" t="n">
        <v>-61.75663757324219</v>
      </c>
      <c r="AN129" t="n">
        <v>-63.05978393554688</v>
      </c>
      <c r="AO129" t="n">
        <v>-63.17617797851562</v>
      </c>
      <c r="AP129" t="n">
        <v>-62.87799072265625</v>
      </c>
      <c r="AQ129" t="n">
        <v>-63.79597473144531</v>
      </c>
      <c r="AR129" t="n">
        <v>-61.6396369934082</v>
      </c>
      <c r="AS129" t="n">
        <v>-64.59390258789062</v>
      </c>
      <c r="AT129" t="n">
        <v>-61.13748168945312</v>
      </c>
      <c r="AU129" t="n">
        <v>-63.58428573608398</v>
      </c>
      <c r="AV129" t="n">
        <v>-59.1832160949707</v>
      </c>
      <c r="AW129" t="n">
        <v>-64.10906982421875</v>
      </c>
      <c r="AX129" t="n">
        <v>-61.24785614013672</v>
      </c>
      <c r="AY129" t="n">
        <v>-62.45306777954102</v>
      </c>
      <c r="AZ129" t="n">
        <v>-20.45449256896973</v>
      </c>
      <c r="BA129" t="n">
        <v>-22.16046333312988</v>
      </c>
      <c r="BB129" t="n">
        <v>-60.17839050292969</v>
      </c>
      <c r="BC129" t="n">
        <v>-62.05564117431641</v>
      </c>
      <c r="BD129" t="n">
        <v>-63.73286819458008</v>
      </c>
      <c r="BE129" t="n">
        <v>-64.04962158203125</v>
      </c>
      <c r="BF129" t="n">
        <v>-62.11813354492188</v>
      </c>
      <c r="BG129" t="n">
        <v>-59.42621612548828</v>
      </c>
      <c r="BH129" t="n">
        <v>-63.57661056518555</v>
      </c>
      <c r="BI129" t="n">
        <v>-61.28680038452148</v>
      </c>
      <c r="BJ129" t="n">
        <v>-62.03826522827148</v>
      </c>
      <c r="BK129" t="n">
        <v>-64.93979644775391</v>
      </c>
      <c r="BL129" t="n">
        <v>-58.14389419555664</v>
      </c>
      <c r="BM129" t="n">
        <v>-58.74784088134766</v>
      </c>
      <c r="BN129" t="n">
        <v>-63.00310897827148</v>
      </c>
      <c r="BO129" t="n">
        <v>-59.36180877685547</v>
      </c>
      <c r="BP129" t="n">
        <v>-63.18815612792969</v>
      </c>
      <c r="BQ129" t="n">
        <v>-58.27210998535156</v>
      </c>
      <c r="BR129" t="n">
        <v>-60.73132705688477</v>
      </c>
      <c r="BS129" t="n">
        <v>-61.12137222290039</v>
      </c>
      <c r="BT129" t="n">
        <v>-61.595703125</v>
      </c>
      <c r="BU129" t="n">
        <v>-55.99787902832031</v>
      </c>
      <c r="BV129" t="n">
        <v>-58.41361618041992</v>
      </c>
      <c r="BW129" t="n">
        <v>-60.41323471069336</v>
      </c>
      <c r="BX129" t="n">
        <v>-58.20743560791016</v>
      </c>
      <c r="BY129" t="n">
        <v>-59.68832778930664</v>
      </c>
      <c r="BZ129" t="n">
        <v>-57.88235473632812</v>
      </c>
      <c r="CA129" t="n">
        <v>-58.02872848510742</v>
      </c>
      <c r="CB129" t="n">
        <v>-61.24061584472656</v>
      </c>
      <c r="CC129" t="n">
        <v>-56.69925308227539</v>
      </c>
      <c r="CD129" t="n">
        <v>-60.83425140380859</v>
      </c>
      <c r="CE129" t="n">
        <v>-60.12308502197266</v>
      </c>
      <c r="CF129" t="n">
        <v>-59.31305313110352</v>
      </c>
      <c r="CG129" t="n">
        <v>-59.40480804443359</v>
      </c>
      <c r="CH129" t="n">
        <v>-60.36184692382812</v>
      </c>
      <c r="CI129" t="n">
        <v>-60.6916618347168</v>
      </c>
      <c r="CJ129" t="n">
        <v>-59.35730361938477</v>
      </c>
      <c r="CK129" t="n">
        <v>-59.90795135498047</v>
      </c>
      <c r="CL129" t="n">
        <v>-59.50637817382812</v>
      </c>
      <c r="CM129" t="n">
        <v>-57.99196624755859</v>
      </c>
      <c r="CN129" t="n">
        <v>-60.09507369995117</v>
      </c>
      <c r="CO129" t="n">
        <v>-59.335205078125</v>
      </c>
      <c r="CP129" t="n">
        <v>-57.79690551757812</v>
      </c>
      <c r="CQ129" t="n">
        <v>-59.44408798217773</v>
      </c>
      <c r="CR129" t="n">
        <v>-59.01339721679688</v>
      </c>
      <c r="CS129" t="n">
        <v>-56.29142761230469</v>
      </c>
      <c r="CT129" t="n">
        <v>-57.83467864990234</v>
      </c>
      <c r="CU129" t="n">
        <v>-59.61391830444336</v>
      </c>
      <c r="CV129" t="n">
        <v>-57.4892578125</v>
      </c>
      <c r="CW129" t="n">
        <v>-57.43968200683594</v>
      </c>
      <c r="CX129" t="n">
        <v>-58.1663932800293</v>
      </c>
    </row>
    <row r="130">
      <c r="A130" t="inlineStr">
        <is>
          <t>2026-05-31 13:16:40.765</t>
        </is>
      </c>
      <c r="B130" t="n">
        <v>18.181</v>
      </c>
      <c r="C130" t="n">
        <v>-56.69930267333984</v>
      </c>
      <c r="D130" t="n">
        <v>-54.67808151245117</v>
      </c>
      <c r="E130" t="n">
        <v>-58.31974411010742</v>
      </c>
      <c r="F130" t="n">
        <v>-64.57216644287109</v>
      </c>
      <c r="G130" t="n">
        <v>-63.94225311279297</v>
      </c>
      <c r="H130" t="n">
        <v>-63.57057571411133</v>
      </c>
      <c r="I130" t="n">
        <v>-63.15933609008789</v>
      </c>
      <c r="J130" t="n">
        <v>-62.88546371459961</v>
      </c>
      <c r="K130" t="n">
        <v>-63.25568389892578</v>
      </c>
      <c r="L130" t="n">
        <v>-64.52571105957031</v>
      </c>
      <c r="M130" t="n">
        <v>-63.8809814453125</v>
      </c>
      <c r="N130" t="n">
        <v>-60.19371032714844</v>
      </c>
      <c r="O130" t="n">
        <v>-64.15723419189453</v>
      </c>
      <c r="P130" t="n">
        <v>-61.79890060424805</v>
      </c>
      <c r="Q130" t="n">
        <v>-62.00496292114258</v>
      </c>
      <c r="R130" t="n">
        <v>-60.27997207641602</v>
      </c>
      <c r="S130" t="n">
        <v>-61.11994552612305</v>
      </c>
      <c r="T130" t="n">
        <v>-62.34601211547852</v>
      </c>
      <c r="U130" t="n">
        <v>-64.07913208007812</v>
      </c>
      <c r="V130" t="n">
        <v>-64.60458374023438</v>
      </c>
      <c r="W130" t="n">
        <v>-58.14546203613281</v>
      </c>
      <c r="X130" t="n">
        <v>-60.29636383056641</v>
      </c>
      <c r="Y130" t="n">
        <v>-59.6285285949707</v>
      </c>
      <c r="Z130" t="n">
        <v>-61.43708038330078</v>
      </c>
      <c r="AA130" t="n">
        <v>-62.54323196411133</v>
      </c>
      <c r="AB130" t="n">
        <v>-59.98807144165039</v>
      </c>
      <c r="AC130" t="n">
        <v>-61.53486251831055</v>
      </c>
      <c r="AD130" t="n">
        <v>-64.24077606201172</v>
      </c>
      <c r="AE130" t="n">
        <v>-60.39606857299805</v>
      </c>
      <c r="AF130" t="n">
        <v>-65.91110992431641</v>
      </c>
      <c r="AG130" t="n">
        <v>-64.87747192382812</v>
      </c>
      <c r="AH130" t="n">
        <v>-66.06287384033203</v>
      </c>
      <c r="AI130" t="n">
        <v>-66.06221008300781</v>
      </c>
      <c r="AJ130" t="n">
        <v>-67.02838134765625</v>
      </c>
      <c r="AK130" t="n">
        <v>-63.3651123046875</v>
      </c>
      <c r="AL130" t="n">
        <v>-66.18281555175781</v>
      </c>
      <c r="AM130" t="n">
        <v>-62.92787551879883</v>
      </c>
      <c r="AN130" t="n">
        <v>-65.4505615234375</v>
      </c>
      <c r="AO130" t="n">
        <v>-61.16992568969727</v>
      </c>
      <c r="AP130" t="n">
        <v>-62.85234069824219</v>
      </c>
      <c r="AQ130" t="n">
        <v>-62.58653259277344</v>
      </c>
      <c r="AR130" t="n">
        <v>-63.26658248901367</v>
      </c>
      <c r="AS130" t="n">
        <v>-61.13627243041992</v>
      </c>
      <c r="AT130" t="n">
        <v>-64.32197570800781</v>
      </c>
      <c r="AU130" t="n">
        <v>-62.77774810791016</v>
      </c>
      <c r="AV130" t="n">
        <v>-63.16634368896484</v>
      </c>
      <c r="AW130" t="n">
        <v>-61.75011444091797</v>
      </c>
      <c r="AX130" t="n">
        <v>-63.05776214599609</v>
      </c>
      <c r="AY130" t="n">
        <v>-59.52941131591797</v>
      </c>
      <c r="AZ130" t="n">
        <v>-20.46860694885254</v>
      </c>
      <c r="BA130" t="n">
        <v>-22.17113876342773</v>
      </c>
      <c r="BB130" t="n">
        <v>-62.50167846679688</v>
      </c>
      <c r="BC130" t="n">
        <v>-64.00111389160156</v>
      </c>
      <c r="BD130" t="n">
        <v>-63.06304550170898</v>
      </c>
      <c r="BE130" t="n">
        <v>-59.32440185546875</v>
      </c>
      <c r="BF130" t="n">
        <v>-60.11580657958984</v>
      </c>
      <c r="BG130" t="n">
        <v>-62.63021850585938</v>
      </c>
      <c r="BH130" t="n">
        <v>-61.81753158569336</v>
      </c>
      <c r="BI130" t="n">
        <v>-62.60821151733398</v>
      </c>
      <c r="BJ130" t="n">
        <v>-66.02861785888672</v>
      </c>
      <c r="BK130" t="n">
        <v>-58.99828338623047</v>
      </c>
      <c r="BL130" t="n">
        <v>-60.5620231628418</v>
      </c>
      <c r="BM130" t="n">
        <v>-63.05595779418945</v>
      </c>
      <c r="BN130" t="n">
        <v>-60.2370491027832</v>
      </c>
      <c r="BO130" t="n">
        <v>-61.46228408813477</v>
      </c>
      <c r="BP130" t="n">
        <v>-59.25246810913086</v>
      </c>
      <c r="BQ130" t="n">
        <v>-59.92631530761719</v>
      </c>
      <c r="BR130" t="n">
        <v>-57.81986236572266</v>
      </c>
      <c r="BS130" t="n">
        <v>-58.21020889282227</v>
      </c>
      <c r="BT130" t="n">
        <v>-61.14510726928711</v>
      </c>
      <c r="BU130" t="n">
        <v>-60.50400924682617</v>
      </c>
      <c r="BV130" t="n">
        <v>-59.46998977661133</v>
      </c>
      <c r="BW130" t="n">
        <v>-55.89235687255859</v>
      </c>
      <c r="BX130" t="n">
        <v>-58.05960464477539</v>
      </c>
      <c r="BY130" t="n">
        <v>-56.94668960571289</v>
      </c>
      <c r="BZ130" t="n">
        <v>-59.66344833374023</v>
      </c>
      <c r="CA130" t="n">
        <v>-58.82512283325195</v>
      </c>
      <c r="CB130" t="n">
        <v>-56.70146560668945</v>
      </c>
      <c r="CC130" t="n">
        <v>-57.91336059570312</v>
      </c>
      <c r="CD130" t="n">
        <v>-61.02369689941406</v>
      </c>
      <c r="CE130" t="n">
        <v>-58.4098014831543</v>
      </c>
      <c r="CF130" t="n">
        <v>-57.91981506347656</v>
      </c>
      <c r="CG130" t="n">
        <v>-59.96541595458984</v>
      </c>
      <c r="CH130" t="n">
        <v>-61.1404914855957</v>
      </c>
      <c r="CI130" t="n">
        <v>-58.63318252563477</v>
      </c>
      <c r="CJ130" t="n">
        <v>-62.40283966064453</v>
      </c>
      <c r="CK130" t="n">
        <v>-61.64385986328125</v>
      </c>
      <c r="CL130" t="n">
        <v>-61.93412017822266</v>
      </c>
      <c r="CM130" t="n">
        <v>-61.12737274169922</v>
      </c>
      <c r="CN130" t="n">
        <v>-59.72002410888672</v>
      </c>
      <c r="CO130" t="n">
        <v>-60.87738418579102</v>
      </c>
      <c r="CP130" t="n">
        <v>-58.67295074462891</v>
      </c>
      <c r="CQ130" t="n">
        <v>-60.34562301635742</v>
      </c>
      <c r="CR130" t="n">
        <v>-56.44153594970703</v>
      </c>
      <c r="CS130" t="n">
        <v>-55.92926788330078</v>
      </c>
      <c r="CT130" t="n">
        <v>-59.43567276000977</v>
      </c>
      <c r="CU130" t="n">
        <v>-54.86420822143555</v>
      </c>
      <c r="CV130" t="n">
        <v>-54.93739318847656</v>
      </c>
      <c r="CW130" t="n">
        <v>-58.13871383666992</v>
      </c>
      <c r="CX130" t="n">
        <v>-58.64475250244141</v>
      </c>
    </row>
    <row r="131">
      <c r="A131" t="inlineStr">
        <is>
          <t>2026-05-31 13:16:40.884</t>
        </is>
      </c>
      <c r="B131" t="n">
        <v>18.3</v>
      </c>
      <c r="C131" t="n">
        <v>-56.35074996948242</v>
      </c>
      <c r="D131" t="n">
        <v>-55.93735122680664</v>
      </c>
      <c r="E131" t="n">
        <v>-56.64108657836914</v>
      </c>
      <c r="F131" t="n">
        <v>-64.36729431152344</v>
      </c>
      <c r="G131" t="n">
        <v>-62.70978546142578</v>
      </c>
      <c r="H131" t="n">
        <v>-63.19510269165039</v>
      </c>
      <c r="I131" t="n">
        <v>-62.83174133300781</v>
      </c>
      <c r="J131" t="n">
        <v>-62.89115142822266</v>
      </c>
      <c r="K131" t="n">
        <v>-63.14202499389648</v>
      </c>
      <c r="L131" t="n">
        <v>-61.60495376586914</v>
      </c>
      <c r="M131" t="n">
        <v>-62.47743988037109</v>
      </c>
      <c r="N131" t="n">
        <v>-63.88146209716797</v>
      </c>
      <c r="O131" t="n">
        <v>-61.81341552734375</v>
      </c>
      <c r="P131" t="n">
        <v>-62.08111190795898</v>
      </c>
      <c r="Q131" t="n">
        <v>-61.62968063354492</v>
      </c>
      <c r="R131" t="n">
        <v>-63.44047164916992</v>
      </c>
      <c r="S131" t="n">
        <v>-60.00798416137695</v>
      </c>
      <c r="T131" t="n">
        <v>-57.92086029052734</v>
      </c>
      <c r="U131" t="n">
        <v>-61.03276443481445</v>
      </c>
      <c r="V131" t="n">
        <v>-62.68703842163086</v>
      </c>
      <c r="W131" t="n">
        <v>-64.26359558105469</v>
      </c>
      <c r="X131" t="n">
        <v>-61.2156982421875</v>
      </c>
      <c r="Y131" t="n">
        <v>-59.07876968383789</v>
      </c>
      <c r="Z131" t="n">
        <v>-61.4891357421875</v>
      </c>
      <c r="AA131" t="n">
        <v>-61.96710205078125</v>
      </c>
      <c r="AB131" t="n">
        <v>-62.19221496582031</v>
      </c>
      <c r="AC131" t="n">
        <v>-61.65247344970703</v>
      </c>
      <c r="AD131" t="n">
        <v>-63.59915924072266</v>
      </c>
      <c r="AE131" t="n">
        <v>-62.3925666809082</v>
      </c>
      <c r="AF131" t="n">
        <v>-61.67979049682617</v>
      </c>
      <c r="AG131" t="n">
        <v>-66.17774963378906</v>
      </c>
      <c r="AH131" t="n">
        <v>-60.04103851318359</v>
      </c>
      <c r="AI131" t="n">
        <v>-65.99686431884766</v>
      </c>
      <c r="AJ131" t="n">
        <v>-64.6619873046875</v>
      </c>
      <c r="AK131" t="n">
        <v>-62.45969009399414</v>
      </c>
      <c r="AL131" t="n">
        <v>-62.76747512817383</v>
      </c>
      <c r="AM131" t="n">
        <v>-63.65286254882812</v>
      </c>
      <c r="AN131" t="n">
        <v>-63.90814971923828</v>
      </c>
      <c r="AO131" t="n">
        <v>-63.07046508789062</v>
      </c>
      <c r="AP131" t="n">
        <v>-66.2335205078125</v>
      </c>
      <c r="AQ131" t="n">
        <v>-62.51271438598633</v>
      </c>
      <c r="AR131" t="n">
        <v>-61.03246307373047</v>
      </c>
      <c r="AS131" t="n">
        <v>-64.02629089355469</v>
      </c>
      <c r="AT131" t="n">
        <v>-65.22759246826172</v>
      </c>
      <c r="AU131" t="n">
        <v>-66.13854217529297</v>
      </c>
      <c r="AV131" t="n">
        <v>-62.71660614013672</v>
      </c>
      <c r="AW131" t="n">
        <v>-64.02793121337891</v>
      </c>
      <c r="AX131" t="n">
        <v>-61.16633987426758</v>
      </c>
      <c r="AY131" t="n">
        <v>-61.96550369262695</v>
      </c>
      <c r="AZ131" t="n">
        <v>-20.42612648010254</v>
      </c>
      <c r="BA131" t="n">
        <v>-22.1218376159668</v>
      </c>
      <c r="BB131" t="n">
        <v>-63.30757904052734</v>
      </c>
      <c r="BC131" t="n">
        <v>-63.97404861450195</v>
      </c>
      <c r="BD131" t="n">
        <v>-66.14783477783203</v>
      </c>
      <c r="BE131" t="n">
        <v>-65.40866088867188</v>
      </c>
      <c r="BF131" t="n">
        <v>-62.93056869506836</v>
      </c>
      <c r="BG131" t="n">
        <v>-63.02026748657227</v>
      </c>
      <c r="BH131" t="n">
        <v>-61.57192611694336</v>
      </c>
      <c r="BI131" t="n">
        <v>-63.27614974975586</v>
      </c>
      <c r="BJ131" t="n">
        <v>-61.46664810180664</v>
      </c>
      <c r="BK131" t="n">
        <v>-65.85634613037109</v>
      </c>
      <c r="BL131" t="n">
        <v>-59.66134262084961</v>
      </c>
      <c r="BM131" t="n">
        <v>-58.95743942260742</v>
      </c>
      <c r="BN131" t="n">
        <v>-60.9113883972168</v>
      </c>
      <c r="BO131" t="n">
        <v>-62.39595031738281</v>
      </c>
      <c r="BP131" t="n">
        <v>-61.61230087280273</v>
      </c>
      <c r="BQ131" t="n">
        <v>-60.30785369873047</v>
      </c>
      <c r="BR131" t="n">
        <v>-60.41926956176758</v>
      </c>
      <c r="BS131" t="n">
        <v>-59.47355651855469</v>
      </c>
      <c r="BT131" t="n">
        <v>-57.08620071411133</v>
      </c>
      <c r="BU131" t="n">
        <v>-59.74580764770508</v>
      </c>
      <c r="BV131" t="n">
        <v>-60.37667465209961</v>
      </c>
      <c r="BW131" t="n">
        <v>-60.90745162963867</v>
      </c>
      <c r="BX131" t="n">
        <v>-60.53557205200195</v>
      </c>
      <c r="BY131" t="n">
        <v>-56.73061752319336</v>
      </c>
      <c r="BZ131" t="n">
        <v>-58.71802520751953</v>
      </c>
      <c r="CA131" t="n">
        <v>-58.72165298461914</v>
      </c>
      <c r="CB131" t="n">
        <v>-58.50800323486328</v>
      </c>
      <c r="CC131" t="n">
        <v>-61.45938110351562</v>
      </c>
      <c r="CD131" t="n">
        <v>-61.20659637451172</v>
      </c>
      <c r="CE131" t="n">
        <v>-58.74312973022461</v>
      </c>
      <c r="CF131" t="n">
        <v>-61.31072235107422</v>
      </c>
      <c r="CG131" t="n">
        <v>-60.42474746704102</v>
      </c>
      <c r="CH131" t="n">
        <v>-58.60261917114258</v>
      </c>
      <c r="CI131" t="n">
        <v>-60.40406799316406</v>
      </c>
      <c r="CJ131" t="n">
        <v>-57.80391311645508</v>
      </c>
      <c r="CK131" t="n">
        <v>-61.60001373291016</v>
      </c>
      <c r="CL131" t="n">
        <v>-59.5081901550293</v>
      </c>
      <c r="CM131" t="n">
        <v>-59.55301284790039</v>
      </c>
      <c r="CN131" t="n">
        <v>-58.80926132202148</v>
      </c>
      <c r="CO131" t="n">
        <v>-57.74286651611328</v>
      </c>
      <c r="CP131" t="n">
        <v>-55.96748733520508</v>
      </c>
      <c r="CQ131" t="n">
        <v>-55.55935668945312</v>
      </c>
      <c r="CR131" t="n">
        <v>-57.98081588745117</v>
      </c>
      <c r="CS131" t="n">
        <v>-60.52947235107422</v>
      </c>
      <c r="CT131" t="n">
        <v>-57.83822250366211</v>
      </c>
      <c r="CU131" t="n">
        <v>-59.23789596557617</v>
      </c>
      <c r="CV131" t="n">
        <v>-57.54440689086914</v>
      </c>
      <c r="CW131" t="n">
        <v>-55.56372451782227</v>
      </c>
      <c r="CX131" t="n">
        <v>-60.87931823730469</v>
      </c>
    </row>
    <row r="132">
      <c r="A132" t="inlineStr">
        <is>
          <t>2026-05-31 13:16:41.020</t>
        </is>
      </c>
      <c r="B132" t="n">
        <v>18.436</v>
      </c>
      <c r="C132" t="n">
        <v>-57.09726715087891</v>
      </c>
      <c r="D132" t="n">
        <v>-57.20619201660156</v>
      </c>
      <c r="E132" t="n">
        <v>-60.06641387939453</v>
      </c>
      <c r="F132" t="n">
        <v>-64.01421356201172</v>
      </c>
      <c r="G132" t="n">
        <v>-67.20046997070312</v>
      </c>
      <c r="H132" t="n">
        <v>-63.435546875</v>
      </c>
      <c r="I132" t="n">
        <v>-63.55326080322266</v>
      </c>
      <c r="J132" t="n">
        <v>-64.32688903808594</v>
      </c>
      <c r="K132" t="n">
        <v>-63.70198822021484</v>
      </c>
      <c r="L132" t="n">
        <v>-65.46981048583984</v>
      </c>
      <c r="M132" t="n">
        <v>-62.06779861450195</v>
      </c>
      <c r="N132" t="n">
        <v>-63.24943923950195</v>
      </c>
      <c r="O132" t="n">
        <v>-62.85845184326172</v>
      </c>
      <c r="P132" t="n">
        <v>-59.1950569152832</v>
      </c>
      <c r="Q132" t="n">
        <v>-60.72700500488281</v>
      </c>
      <c r="R132" t="n">
        <v>-63.01663589477539</v>
      </c>
      <c r="S132" t="n">
        <v>-61.4582405090332</v>
      </c>
      <c r="T132" t="n">
        <v>-61.6821174621582</v>
      </c>
      <c r="U132" t="n">
        <v>-62.72732925415039</v>
      </c>
      <c r="V132" t="n">
        <v>-62.00949096679688</v>
      </c>
      <c r="W132" t="n">
        <v>-60.03007125854492</v>
      </c>
      <c r="X132" t="n">
        <v>-63.19108963012695</v>
      </c>
      <c r="Y132" t="n">
        <v>-63.9283561706543</v>
      </c>
      <c r="Z132" t="n">
        <v>-59.67739105224609</v>
      </c>
      <c r="AA132" t="n">
        <v>-61.41361618041992</v>
      </c>
      <c r="AB132" t="n">
        <v>-62.10892868041992</v>
      </c>
      <c r="AC132" t="n">
        <v>-59.78800201416016</v>
      </c>
      <c r="AD132" t="n">
        <v>-61.95822143554688</v>
      </c>
      <c r="AE132" t="n">
        <v>-61.21506118774414</v>
      </c>
      <c r="AF132" t="n">
        <v>-65.07209777832031</v>
      </c>
      <c r="AG132" t="n">
        <v>-66.61893463134766</v>
      </c>
      <c r="AH132" t="n">
        <v>-65.02167510986328</v>
      </c>
      <c r="AI132" t="n">
        <v>-65.38487243652344</v>
      </c>
      <c r="AJ132" t="n">
        <v>-66.44865417480469</v>
      </c>
      <c r="AK132" t="n">
        <v>-61.7418212890625</v>
      </c>
      <c r="AL132" t="n">
        <v>-61.69764709472656</v>
      </c>
      <c r="AM132" t="n">
        <v>-63.78644180297852</v>
      </c>
      <c r="AN132" t="n">
        <v>-62.00830459594727</v>
      </c>
      <c r="AO132" t="n">
        <v>-61.47204971313477</v>
      </c>
      <c r="AP132" t="n">
        <v>-62.46302795410156</v>
      </c>
      <c r="AQ132" t="n">
        <v>-63.318603515625</v>
      </c>
      <c r="AR132" t="n">
        <v>-64.27863311767578</v>
      </c>
      <c r="AS132" t="n">
        <v>-63.79122161865234</v>
      </c>
      <c r="AT132" t="n">
        <v>-64.290283203125</v>
      </c>
      <c r="AU132" t="n">
        <v>-61.96115875244141</v>
      </c>
      <c r="AV132" t="n">
        <v>-61.19131851196289</v>
      </c>
      <c r="AW132" t="n">
        <v>-61.86159896850586</v>
      </c>
      <c r="AX132" t="n">
        <v>-61.30032730102539</v>
      </c>
      <c r="AY132" t="n">
        <v>-61.3025016784668</v>
      </c>
      <c r="AZ132" t="n">
        <v>-20.49991226196289</v>
      </c>
      <c r="BA132" t="n">
        <v>-22.20568466186523</v>
      </c>
      <c r="BB132" t="n">
        <v>-61.84896469116211</v>
      </c>
      <c r="BC132" t="n">
        <v>-63.38290023803711</v>
      </c>
      <c r="BD132" t="n">
        <v>-63.18977355957031</v>
      </c>
      <c r="BE132" t="n">
        <v>-59.76074981689453</v>
      </c>
      <c r="BF132" t="n">
        <v>-62.50650024414062</v>
      </c>
      <c r="BG132" t="n">
        <v>-61.73397827148438</v>
      </c>
      <c r="BH132" t="n">
        <v>-64.31610870361328</v>
      </c>
      <c r="BI132" t="n">
        <v>-63.36830520629883</v>
      </c>
      <c r="BJ132" t="n">
        <v>-65.34526824951172</v>
      </c>
      <c r="BK132" t="n">
        <v>-60.51743316650391</v>
      </c>
      <c r="BL132" t="n">
        <v>-59.30824279785156</v>
      </c>
      <c r="BM132" t="n">
        <v>-59.3396110534668</v>
      </c>
      <c r="BN132" t="n">
        <v>-64.57232666015625</v>
      </c>
      <c r="BO132" t="n">
        <v>-59.60050201416016</v>
      </c>
      <c r="BP132" t="n">
        <v>-59.00131225585938</v>
      </c>
      <c r="BQ132" t="n">
        <v>-61.20160293579102</v>
      </c>
      <c r="BR132" t="n">
        <v>-62.38357925415039</v>
      </c>
      <c r="BS132" t="n">
        <v>-58.14296340942383</v>
      </c>
      <c r="BT132" t="n">
        <v>-58.05995941162109</v>
      </c>
      <c r="BU132" t="n">
        <v>-60.2546501159668</v>
      </c>
      <c r="BV132" t="n">
        <v>-60.18662643432617</v>
      </c>
      <c r="BW132" t="n">
        <v>-60.53530502319336</v>
      </c>
      <c r="BX132" t="n">
        <v>-59.06805801391602</v>
      </c>
      <c r="BY132" t="n">
        <v>-56.37406921386719</v>
      </c>
      <c r="BZ132" t="n">
        <v>-56.8466911315918</v>
      </c>
      <c r="CA132" t="n">
        <v>-57.75569915771484</v>
      </c>
      <c r="CB132" t="n">
        <v>-60.70444488525391</v>
      </c>
      <c r="CC132" t="n">
        <v>-57.38043594360352</v>
      </c>
      <c r="CD132" t="n">
        <v>-60.67657470703125</v>
      </c>
      <c r="CE132" t="n">
        <v>-57.43929290771484</v>
      </c>
      <c r="CF132" t="n">
        <v>-58.18086624145508</v>
      </c>
      <c r="CG132" t="n">
        <v>-60.4205322265625</v>
      </c>
      <c r="CH132" t="n">
        <v>-61.85448455810547</v>
      </c>
      <c r="CI132" t="n">
        <v>-60.33298110961914</v>
      </c>
      <c r="CJ132" t="n">
        <v>-60.34732818603516</v>
      </c>
      <c r="CK132" t="n">
        <v>-59.88735580444336</v>
      </c>
      <c r="CL132" t="n">
        <v>-61.20058059692383</v>
      </c>
      <c r="CM132" t="n">
        <v>-58.84370422363281</v>
      </c>
      <c r="CN132" t="n">
        <v>-60.02987670898438</v>
      </c>
      <c r="CO132" t="n">
        <v>-60.07151794433594</v>
      </c>
      <c r="CP132" t="n">
        <v>-54.54830169677734</v>
      </c>
      <c r="CQ132" t="n">
        <v>-56.6861457824707</v>
      </c>
      <c r="CR132" t="n">
        <v>-59.12053298950195</v>
      </c>
      <c r="CS132" t="n">
        <v>-57.06010818481445</v>
      </c>
      <c r="CT132" t="n">
        <v>-56.06230163574219</v>
      </c>
      <c r="CU132" t="n">
        <v>-54.26129150390625</v>
      </c>
      <c r="CV132" t="n">
        <v>-55.97724151611328</v>
      </c>
      <c r="CW132" t="n">
        <v>-56.50896835327148</v>
      </c>
      <c r="CX132" t="n">
        <v>-60.26759719848633</v>
      </c>
    </row>
    <row r="133">
      <c r="A133" t="inlineStr">
        <is>
          <t>2026-05-31 13:16:41.139</t>
        </is>
      </c>
      <c r="B133" t="n">
        <v>18.555</v>
      </c>
      <c r="C133" t="n">
        <v>-57.15182876586914</v>
      </c>
      <c r="D133" t="n">
        <v>-57.52301025390625</v>
      </c>
      <c r="E133" t="n">
        <v>-55.49131774902344</v>
      </c>
      <c r="F133" t="n">
        <v>-63.59179306030273</v>
      </c>
      <c r="G133" t="n">
        <v>-63.09167861938477</v>
      </c>
      <c r="H133" t="n">
        <v>-60.57343292236328</v>
      </c>
      <c r="I133" t="n">
        <v>-63.01293182373047</v>
      </c>
      <c r="J133" t="n">
        <v>-62.72137832641602</v>
      </c>
      <c r="K133" t="n">
        <v>-61.35865783691406</v>
      </c>
      <c r="L133" t="n">
        <v>-61.52070617675781</v>
      </c>
      <c r="M133" t="n">
        <v>-63.38587951660156</v>
      </c>
      <c r="N133" t="n">
        <v>-61.69837188720703</v>
      </c>
      <c r="O133" t="n">
        <v>-62.67881393432617</v>
      </c>
      <c r="P133" t="n">
        <v>-63.0505256652832</v>
      </c>
      <c r="Q133" t="n">
        <v>-63.29926300048828</v>
      </c>
      <c r="R133" t="n">
        <v>-60.74728393554688</v>
      </c>
      <c r="S133" t="n">
        <v>-61.67388534545898</v>
      </c>
      <c r="T133" t="n">
        <v>-63.62115097045898</v>
      </c>
      <c r="U133" t="n">
        <v>-63.84920120239258</v>
      </c>
      <c r="V133" t="n">
        <v>-63.96640396118164</v>
      </c>
      <c r="W133" t="n">
        <v>-62.65350341796875</v>
      </c>
      <c r="X133" t="n">
        <v>-62.52420043945312</v>
      </c>
      <c r="Y133" t="n">
        <v>-59.53188323974609</v>
      </c>
      <c r="Z133" t="n">
        <v>-60.5494384765625</v>
      </c>
      <c r="AA133" t="n">
        <v>-62.73783111572266</v>
      </c>
      <c r="AB133" t="n">
        <v>-64.36044311523438</v>
      </c>
      <c r="AC133" t="n">
        <v>-61.74780654907227</v>
      </c>
      <c r="AD133" t="n">
        <v>-62.193359375</v>
      </c>
      <c r="AE133" t="n">
        <v>-64.05116271972656</v>
      </c>
      <c r="AF133" t="n">
        <v>-64.76625061035156</v>
      </c>
      <c r="AG133" t="n">
        <v>-62.90853881835938</v>
      </c>
      <c r="AH133" t="n">
        <v>-63.26987838745117</v>
      </c>
      <c r="AI133" t="n">
        <v>-62.83325576782227</v>
      </c>
      <c r="AJ133" t="n">
        <v>-62.82692718505859</v>
      </c>
      <c r="AK133" t="n">
        <v>-62.69023513793945</v>
      </c>
      <c r="AL133" t="n">
        <v>-63.58650970458984</v>
      </c>
      <c r="AM133" t="n">
        <v>-65.28633880615234</v>
      </c>
      <c r="AN133" t="n">
        <v>-61.47663497924805</v>
      </c>
      <c r="AO133" t="n">
        <v>-63.18054962158203</v>
      </c>
      <c r="AP133" t="n">
        <v>-64.13137054443359</v>
      </c>
      <c r="AQ133" t="n">
        <v>-62.90566635131836</v>
      </c>
      <c r="AR133" t="n">
        <v>-63.76727676391602</v>
      </c>
      <c r="AS133" t="n">
        <v>-61.88009262084961</v>
      </c>
      <c r="AT133" t="n">
        <v>-63.84659194946289</v>
      </c>
      <c r="AU133" t="n">
        <v>-60.81322479248047</v>
      </c>
      <c r="AV133" t="n">
        <v>-60.3618049621582</v>
      </c>
      <c r="AW133" t="n">
        <v>-61.22890853881836</v>
      </c>
      <c r="AX133" t="n">
        <v>-61.8005256652832</v>
      </c>
      <c r="AY133" t="n">
        <v>-62.39853286743164</v>
      </c>
      <c r="AZ133" t="n">
        <v>-20.45269203186035</v>
      </c>
      <c r="BA133" t="n">
        <v>-22.13162422180176</v>
      </c>
      <c r="BB133" t="n">
        <v>-62.14026260375977</v>
      </c>
      <c r="BC133" t="n">
        <v>-63.76675796508789</v>
      </c>
      <c r="BD133" t="n">
        <v>-62.59460830688477</v>
      </c>
      <c r="BE133" t="n">
        <v>-63.35251235961914</v>
      </c>
      <c r="BF133" t="n">
        <v>-61.65647888183594</v>
      </c>
      <c r="BG133" t="n">
        <v>-60.44710159301758</v>
      </c>
      <c r="BH133" t="n">
        <v>-66.51642608642578</v>
      </c>
      <c r="BI133" t="n">
        <v>-60.7166862487793</v>
      </c>
      <c r="BJ133" t="n">
        <v>-62.66595458984375</v>
      </c>
      <c r="BK133" t="n">
        <v>-62.2242317199707</v>
      </c>
      <c r="BL133" t="n">
        <v>-60.23096466064453</v>
      </c>
      <c r="BM133" t="n">
        <v>-60.78396606445312</v>
      </c>
      <c r="BN133" t="n">
        <v>-62.13174438476562</v>
      </c>
      <c r="BO133" t="n">
        <v>-62.85535049438477</v>
      </c>
      <c r="BP133" t="n">
        <v>-60.99047088623047</v>
      </c>
      <c r="BQ133" t="n">
        <v>-59.3023567199707</v>
      </c>
      <c r="BR133" t="n">
        <v>-59.38657379150391</v>
      </c>
      <c r="BS133" t="n">
        <v>-56.90201187133789</v>
      </c>
      <c r="BT133" t="n">
        <v>-60.37347412109375</v>
      </c>
      <c r="BU133" t="n">
        <v>-58.32719421386719</v>
      </c>
      <c r="BV133" t="n">
        <v>-58.81826019287109</v>
      </c>
      <c r="BW133" t="n">
        <v>-57.06440353393555</v>
      </c>
      <c r="BX133" t="n">
        <v>-56.17771148681641</v>
      </c>
      <c r="BY133" t="n">
        <v>-59.05994033813477</v>
      </c>
      <c r="BZ133" t="n">
        <v>-60.62971115112305</v>
      </c>
      <c r="CA133" t="n">
        <v>-57.12273788452148</v>
      </c>
      <c r="CB133" t="n">
        <v>-58.73857498168945</v>
      </c>
      <c r="CC133" t="n">
        <v>-59.68214797973633</v>
      </c>
      <c r="CD133" t="n">
        <v>-59.03955078125</v>
      </c>
      <c r="CE133" t="n">
        <v>-58.17544555664062</v>
      </c>
      <c r="CF133" t="n">
        <v>-61.78966522216797</v>
      </c>
      <c r="CG133" t="n">
        <v>-58.08430099487305</v>
      </c>
      <c r="CH133" t="n">
        <v>-59.97512054443359</v>
      </c>
      <c r="CI133" t="n">
        <v>-57.58972549438477</v>
      </c>
      <c r="CJ133" t="n">
        <v>-59.47856903076172</v>
      </c>
      <c r="CK133" t="n">
        <v>-61.43601226806641</v>
      </c>
      <c r="CL133" t="n">
        <v>-59.86745834350586</v>
      </c>
      <c r="CM133" t="n">
        <v>-59.96492385864258</v>
      </c>
      <c r="CN133" t="n">
        <v>-59.16023635864258</v>
      </c>
      <c r="CO133" t="n">
        <v>-56.43158340454102</v>
      </c>
      <c r="CP133" t="n">
        <v>-56.98624038696289</v>
      </c>
      <c r="CQ133" t="n">
        <v>-60.66464996337891</v>
      </c>
      <c r="CR133" t="n">
        <v>-57.38055801391602</v>
      </c>
      <c r="CS133" t="n">
        <v>-59.75004959106445</v>
      </c>
      <c r="CT133" t="n">
        <v>-58.41210174560547</v>
      </c>
      <c r="CU133" t="n">
        <v>-57.52157974243164</v>
      </c>
      <c r="CV133" t="n">
        <v>-59.26264190673828</v>
      </c>
      <c r="CW133" t="n">
        <v>-56.19748306274414</v>
      </c>
      <c r="CX133" t="n">
        <v>-56.18003845214844</v>
      </c>
    </row>
    <row r="134">
      <c r="A134" t="inlineStr">
        <is>
          <t>2026-05-31 13:16:41.279</t>
        </is>
      </c>
      <c r="B134" t="n">
        <v>18.695</v>
      </c>
      <c r="C134" t="n">
        <v>-58.98933792114258</v>
      </c>
      <c r="D134" t="n">
        <v>-54.62323379516602</v>
      </c>
      <c r="E134" t="n">
        <v>-58.40392303466797</v>
      </c>
      <c r="F134" t="n">
        <v>-63.42559432983398</v>
      </c>
      <c r="G134" t="n">
        <v>-61.44055557250977</v>
      </c>
      <c r="H134" t="n">
        <v>-64.20928955078125</v>
      </c>
      <c r="I134" t="n">
        <v>-61.47263336181641</v>
      </c>
      <c r="J134" t="n">
        <v>-62.81936264038086</v>
      </c>
      <c r="K134" t="n">
        <v>-62.12772750854492</v>
      </c>
      <c r="L134" t="n">
        <v>-59.32863616943359</v>
      </c>
      <c r="M134" t="n">
        <v>-63.40216827392578</v>
      </c>
      <c r="N134" t="n">
        <v>-62.80630874633789</v>
      </c>
      <c r="O134" t="n">
        <v>-61.93975830078125</v>
      </c>
      <c r="P134" t="n">
        <v>-61.52505111694336</v>
      </c>
      <c r="Q134" t="n">
        <v>-61.75128936767578</v>
      </c>
      <c r="R134" t="n">
        <v>-60.31974029541016</v>
      </c>
      <c r="S134" t="n">
        <v>-60.63088607788086</v>
      </c>
      <c r="T134" t="n">
        <v>-66.14892578125</v>
      </c>
      <c r="U134" t="n">
        <v>-60.62563323974609</v>
      </c>
      <c r="V134" t="n">
        <v>-61.43490219116211</v>
      </c>
      <c r="W134" t="n">
        <v>-63.3056526184082</v>
      </c>
      <c r="X134" t="n">
        <v>-61.10131454467773</v>
      </c>
      <c r="Y134" t="n">
        <v>-59.5211067199707</v>
      </c>
      <c r="Z134" t="n">
        <v>-61.28400039672852</v>
      </c>
      <c r="AA134" t="n">
        <v>-61.12630844116211</v>
      </c>
      <c r="AB134" t="n">
        <v>-61.15525436401367</v>
      </c>
      <c r="AC134" t="n">
        <v>-63.36768341064453</v>
      </c>
      <c r="AD134" t="n">
        <v>-60.57555770874023</v>
      </c>
      <c r="AE134" t="n">
        <v>-66.32297515869141</v>
      </c>
      <c r="AF134" t="n">
        <v>-65.26457977294922</v>
      </c>
      <c r="AG134" t="n">
        <v>-64.41312408447266</v>
      </c>
      <c r="AH134" t="n">
        <v>-65.19828033447266</v>
      </c>
      <c r="AI134" t="n">
        <v>-64.28664398193359</v>
      </c>
      <c r="AJ134" t="n">
        <v>-65.97891998291016</v>
      </c>
      <c r="AK134" t="n">
        <v>-62.84045791625977</v>
      </c>
      <c r="AL134" t="n">
        <v>-64.01454162597656</v>
      </c>
      <c r="AM134" t="n">
        <v>-63.91629791259766</v>
      </c>
      <c r="AN134" t="n">
        <v>-63.27095794677734</v>
      </c>
      <c r="AO134" t="n">
        <v>-64.28026580810547</v>
      </c>
      <c r="AP134" t="n">
        <v>-64.12105560302734</v>
      </c>
      <c r="AQ134" t="n">
        <v>-62.50035095214844</v>
      </c>
      <c r="AR134" t="n">
        <v>-60.76353073120117</v>
      </c>
      <c r="AS134" t="n">
        <v>-63.85352325439453</v>
      </c>
      <c r="AT134" t="n">
        <v>-63.86614227294922</v>
      </c>
      <c r="AU134" t="n">
        <v>-62.92865753173828</v>
      </c>
      <c r="AV134" t="n">
        <v>-61.33589553833008</v>
      </c>
      <c r="AW134" t="n">
        <v>-60.27346038818359</v>
      </c>
      <c r="AX134" t="n">
        <v>-60.571533203125</v>
      </c>
      <c r="AY134" t="n">
        <v>-63.57301330566406</v>
      </c>
      <c r="AZ134" t="n">
        <v>-20.50802230834961</v>
      </c>
      <c r="BA134" t="n">
        <v>-22.19194221496582</v>
      </c>
      <c r="BB134" t="n">
        <v>-65.7720947265625</v>
      </c>
      <c r="BC134" t="n">
        <v>-60.15371322631836</v>
      </c>
      <c r="BD134" t="n">
        <v>-60.75458908081055</v>
      </c>
      <c r="BE134" t="n">
        <v>-62.81642913818359</v>
      </c>
      <c r="BF134" t="n">
        <v>-62.14886856079102</v>
      </c>
      <c r="BG134" t="n">
        <v>-62.87172317504883</v>
      </c>
      <c r="BH134" t="n">
        <v>-62.15995788574219</v>
      </c>
      <c r="BI134" t="n">
        <v>-62.56015014648438</v>
      </c>
      <c r="BJ134" t="n">
        <v>-58.95971298217773</v>
      </c>
      <c r="BK134" t="n">
        <v>-58.80886077880859</v>
      </c>
      <c r="BL134" t="n">
        <v>-60.33135604858398</v>
      </c>
      <c r="BM134" t="n">
        <v>-60.5117073059082</v>
      </c>
      <c r="BN134" t="n">
        <v>-60.12716293334961</v>
      </c>
      <c r="BO134" t="n">
        <v>-61.40975189208984</v>
      </c>
      <c r="BP134" t="n">
        <v>-57.810302734375</v>
      </c>
      <c r="BQ134" t="n">
        <v>-59.56122970581055</v>
      </c>
      <c r="BR134" t="n">
        <v>-59.12077331542969</v>
      </c>
      <c r="BS134" t="n">
        <v>-62.78915786743164</v>
      </c>
      <c r="BT134" t="n">
        <v>-63.56336212158203</v>
      </c>
      <c r="BU134" t="n">
        <v>-60.39441680908203</v>
      </c>
      <c r="BV134" t="n">
        <v>-59.70222473144531</v>
      </c>
      <c r="BW134" t="n">
        <v>-59.55240249633789</v>
      </c>
      <c r="BX134" t="n">
        <v>-58.79661178588867</v>
      </c>
      <c r="BY134" t="n">
        <v>-55.88985443115234</v>
      </c>
      <c r="BZ134" t="n">
        <v>-56.94527816772461</v>
      </c>
      <c r="CA134" t="n">
        <v>-56.67425918579102</v>
      </c>
      <c r="CB134" t="n">
        <v>-55.43199920654297</v>
      </c>
      <c r="CC134" t="n">
        <v>-56.34196853637695</v>
      </c>
      <c r="CD134" t="n">
        <v>-59.70840072631836</v>
      </c>
      <c r="CE134" t="n">
        <v>-60.51086044311523</v>
      </c>
      <c r="CF134" t="n">
        <v>-59.17470550537109</v>
      </c>
      <c r="CG134" t="n">
        <v>-60.73724365234375</v>
      </c>
      <c r="CH134" t="n">
        <v>-59.59313583374023</v>
      </c>
      <c r="CI134" t="n">
        <v>-59.4195442199707</v>
      </c>
      <c r="CJ134" t="n">
        <v>-59.88445663452148</v>
      </c>
      <c r="CK134" t="n">
        <v>-61.24013900756836</v>
      </c>
      <c r="CL134" t="n">
        <v>-60.33110809326172</v>
      </c>
      <c r="CM134" t="n">
        <v>-58.771728515625</v>
      </c>
      <c r="CN134" t="n">
        <v>-58.41315460205078</v>
      </c>
      <c r="CO134" t="n">
        <v>-58.97606658935547</v>
      </c>
      <c r="CP134" t="n">
        <v>-59.56719207763672</v>
      </c>
      <c r="CQ134" t="n">
        <v>-61.71953964233398</v>
      </c>
      <c r="CR134" t="n">
        <v>-59.07289505004883</v>
      </c>
      <c r="CS134" t="n">
        <v>-58.30424880981445</v>
      </c>
      <c r="CT134" t="n">
        <v>-59.5693244934082</v>
      </c>
      <c r="CU134" t="n">
        <v>-56.89713668823242</v>
      </c>
      <c r="CV134" t="n">
        <v>-58.99800109863281</v>
      </c>
      <c r="CW134" t="n">
        <v>-58.12191390991211</v>
      </c>
      <c r="CX134" t="n">
        <v>-55.68354415893555</v>
      </c>
    </row>
    <row r="135">
      <c r="A135" t="inlineStr">
        <is>
          <t>2026-05-31 13:16:41.408</t>
        </is>
      </c>
      <c r="B135" t="n">
        <v>18.824</v>
      </c>
      <c r="C135" t="n">
        <v>-55.81350708007812</v>
      </c>
      <c r="D135" t="n">
        <v>-55.53730010986328</v>
      </c>
      <c r="E135" t="n">
        <v>-58.83131408691406</v>
      </c>
      <c r="F135" t="n">
        <v>-65.81127166748047</v>
      </c>
      <c r="G135" t="n">
        <v>-63.26988983154297</v>
      </c>
      <c r="H135" t="n">
        <v>-61.65921020507812</v>
      </c>
      <c r="I135" t="n">
        <v>-62.02101135253906</v>
      </c>
      <c r="J135" t="n">
        <v>-62.34007263183594</v>
      </c>
      <c r="K135" t="n">
        <v>-63.24924850463867</v>
      </c>
      <c r="L135" t="n">
        <v>-63.54452514648438</v>
      </c>
      <c r="M135" t="n">
        <v>-62.88066482543945</v>
      </c>
      <c r="N135" t="n">
        <v>-65.89271545410156</v>
      </c>
      <c r="O135" t="n">
        <v>-65.62462615966797</v>
      </c>
      <c r="P135" t="n">
        <v>-63.76512145996094</v>
      </c>
      <c r="Q135" t="n">
        <v>-62.02224731445312</v>
      </c>
      <c r="R135" t="n">
        <v>-64.22617340087891</v>
      </c>
      <c r="S135" t="n">
        <v>-64.32115173339844</v>
      </c>
      <c r="T135" t="n">
        <v>-63.23607635498047</v>
      </c>
      <c r="U135" t="n">
        <v>-62.74375915527344</v>
      </c>
      <c r="V135" t="n">
        <v>-60.86864471435547</v>
      </c>
      <c r="W135" t="n">
        <v>-61.87254333496094</v>
      </c>
      <c r="X135" t="n">
        <v>-64.14624786376953</v>
      </c>
      <c r="Y135" t="n">
        <v>-64.63069152832031</v>
      </c>
      <c r="Z135" t="n">
        <v>-61.14387130737305</v>
      </c>
      <c r="AA135" t="n">
        <v>-62.33019256591797</v>
      </c>
      <c r="AB135" t="n">
        <v>-61.70787048339844</v>
      </c>
      <c r="AC135" t="n">
        <v>-62.83556747436523</v>
      </c>
      <c r="AD135" t="n">
        <v>-62.90395355224609</v>
      </c>
      <c r="AE135" t="n">
        <v>-64.6009521484375</v>
      </c>
      <c r="AF135" t="n">
        <v>-63.7353630065918</v>
      </c>
      <c r="AG135" t="n">
        <v>-62.82259750366211</v>
      </c>
      <c r="AH135" t="n">
        <v>-65.22269439697266</v>
      </c>
      <c r="AI135" t="n">
        <v>-61.90073013305664</v>
      </c>
      <c r="AJ135" t="n">
        <v>-65.29080200195312</v>
      </c>
      <c r="AK135" t="n">
        <v>-65.12821197509766</v>
      </c>
      <c r="AL135" t="n">
        <v>-64.68535614013672</v>
      </c>
      <c r="AM135" t="n">
        <v>-62.27517700195312</v>
      </c>
      <c r="AN135" t="n">
        <v>-62.27493667602539</v>
      </c>
      <c r="AO135" t="n">
        <v>-62.82655334472656</v>
      </c>
      <c r="AP135" t="n">
        <v>-63.56643295288086</v>
      </c>
      <c r="AQ135" t="n">
        <v>-62.91349411010742</v>
      </c>
      <c r="AR135" t="n">
        <v>-66.55047607421875</v>
      </c>
      <c r="AS135" t="n">
        <v>-63.25646209716797</v>
      </c>
      <c r="AT135" t="n">
        <v>-63.83951568603516</v>
      </c>
      <c r="AU135" t="n">
        <v>-64.86883544921875</v>
      </c>
      <c r="AV135" t="n">
        <v>-62.5338020324707</v>
      </c>
      <c r="AW135" t="n">
        <v>-63.62173461914062</v>
      </c>
      <c r="AX135" t="n">
        <v>-60.94804763793945</v>
      </c>
      <c r="AY135" t="n">
        <v>-63.74679183959961</v>
      </c>
      <c r="AZ135" t="n">
        <v>-20.438720703125</v>
      </c>
      <c r="BA135" t="n">
        <v>-22.13982009887695</v>
      </c>
      <c r="BB135" t="n">
        <v>-59.62480545043945</v>
      </c>
      <c r="BC135" t="n">
        <v>-62.48743057250977</v>
      </c>
      <c r="BD135" t="n">
        <v>-60.48687744140625</v>
      </c>
      <c r="BE135" t="n">
        <v>-61.9358024597168</v>
      </c>
      <c r="BF135" t="n">
        <v>-63.41752243041992</v>
      </c>
      <c r="BG135" t="n">
        <v>-63.18447875976562</v>
      </c>
      <c r="BH135" t="n">
        <v>-62.84931564331055</v>
      </c>
      <c r="BI135" t="n">
        <v>-61.81539916992188</v>
      </c>
      <c r="BJ135" t="n">
        <v>-62.57162857055664</v>
      </c>
      <c r="BK135" t="n">
        <v>-60.81802749633789</v>
      </c>
      <c r="BL135" t="n">
        <v>-63.08346557617188</v>
      </c>
      <c r="BM135" t="n">
        <v>-60.19462966918945</v>
      </c>
      <c r="BN135" t="n">
        <v>-60.77969741821289</v>
      </c>
      <c r="BO135" t="n">
        <v>-59.64767456054688</v>
      </c>
      <c r="BP135" t="n">
        <v>-59.92716598510742</v>
      </c>
      <c r="BQ135" t="n">
        <v>-59.66177749633789</v>
      </c>
      <c r="BR135" t="n">
        <v>-61.79300308227539</v>
      </c>
      <c r="BS135" t="n">
        <v>-61.2598876953125</v>
      </c>
      <c r="BT135" t="n">
        <v>-59.01690673828125</v>
      </c>
      <c r="BU135" t="n">
        <v>-58.86647415161133</v>
      </c>
      <c r="BV135" t="n">
        <v>-56.50175476074219</v>
      </c>
      <c r="BW135" t="n">
        <v>-60.42282104492188</v>
      </c>
      <c r="BX135" t="n">
        <v>-60.58198547363281</v>
      </c>
      <c r="BY135" t="n">
        <v>-60.3898811340332</v>
      </c>
      <c r="BZ135" t="n">
        <v>-57.5829963684082</v>
      </c>
      <c r="CA135" t="n">
        <v>-57.12899780273438</v>
      </c>
      <c r="CB135" t="n">
        <v>-57.03186798095703</v>
      </c>
      <c r="CC135" t="n">
        <v>-61.49489974975586</v>
      </c>
      <c r="CD135" t="n">
        <v>-58.11026000976562</v>
      </c>
      <c r="CE135" t="n">
        <v>-57.95782089233398</v>
      </c>
      <c r="CF135" t="n">
        <v>-58.83835220336914</v>
      </c>
      <c r="CG135" t="n">
        <v>-61.26655197143555</v>
      </c>
      <c r="CH135" t="n">
        <v>-60.6243896484375</v>
      </c>
      <c r="CI135" t="n">
        <v>-63.76303482055664</v>
      </c>
      <c r="CJ135" t="n">
        <v>-57.98529052734375</v>
      </c>
      <c r="CK135" t="n">
        <v>-59.36122131347656</v>
      </c>
      <c r="CL135" t="n">
        <v>-60.05493545532227</v>
      </c>
      <c r="CM135" t="n">
        <v>-59.43487548828125</v>
      </c>
      <c r="CN135" t="n">
        <v>-60.12378692626953</v>
      </c>
      <c r="CO135" t="n">
        <v>-56.42819595336914</v>
      </c>
      <c r="CP135" t="n">
        <v>-57.19325256347656</v>
      </c>
      <c r="CQ135" t="n">
        <v>-55.45376586914062</v>
      </c>
      <c r="CR135" t="n">
        <v>-59.93581008911133</v>
      </c>
      <c r="CS135" t="n">
        <v>-56.60237884521484</v>
      </c>
      <c r="CT135" t="n">
        <v>-57.12666320800781</v>
      </c>
      <c r="CU135" t="n">
        <v>-55.66697311401367</v>
      </c>
      <c r="CV135" t="n">
        <v>-58.87423324584961</v>
      </c>
      <c r="CW135" t="n">
        <v>-57.74314117431641</v>
      </c>
      <c r="CX135" t="n">
        <v>-55.80889892578125</v>
      </c>
    </row>
    <row r="136">
      <c r="A136" t="inlineStr">
        <is>
          <t>2026-05-31 13:16:41.541</t>
        </is>
      </c>
      <c r="B136" t="n">
        <v>18.957</v>
      </c>
      <c r="C136" t="n">
        <v>-59.45377349853516</v>
      </c>
      <c r="D136" t="n">
        <v>-56.42414093017578</v>
      </c>
      <c r="E136" t="n">
        <v>-56.69356918334961</v>
      </c>
      <c r="F136" t="n">
        <v>-60.91772079467773</v>
      </c>
      <c r="G136" t="n">
        <v>-62.76946258544922</v>
      </c>
      <c r="H136" t="n">
        <v>-62.09745407104492</v>
      </c>
      <c r="I136" t="n">
        <v>-65.25806427001953</v>
      </c>
      <c r="J136" t="n">
        <v>-64.99925231933594</v>
      </c>
      <c r="K136" t="n">
        <v>-62.67328262329102</v>
      </c>
      <c r="L136" t="n">
        <v>-63.52349853515625</v>
      </c>
      <c r="M136" t="n">
        <v>-62.84087753295898</v>
      </c>
      <c r="N136" t="n">
        <v>-62.63108444213867</v>
      </c>
      <c r="O136" t="n">
        <v>-63.05194091796875</v>
      </c>
      <c r="P136" t="n">
        <v>-63.58296966552734</v>
      </c>
      <c r="Q136" t="n">
        <v>-63.28387069702148</v>
      </c>
      <c r="R136" t="n">
        <v>-61.20615768432617</v>
      </c>
      <c r="S136" t="n">
        <v>-63.55835342407227</v>
      </c>
      <c r="T136" t="n">
        <v>-61.31705093383789</v>
      </c>
      <c r="U136" t="n">
        <v>-62.82124328613281</v>
      </c>
      <c r="V136" t="n">
        <v>-61.04259490966797</v>
      </c>
      <c r="W136" t="n">
        <v>-62.2465934753418</v>
      </c>
      <c r="X136" t="n">
        <v>-62.83667373657227</v>
      </c>
      <c r="Y136" t="n">
        <v>-63.79154586791992</v>
      </c>
      <c r="Z136" t="n">
        <v>-64.17144012451172</v>
      </c>
      <c r="AA136" t="n">
        <v>-62.55431747436523</v>
      </c>
      <c r="AB136" t="n">
        <v>-62.14217376708984</v>
      </c>
      <c r="AC136" t="n">
        <v>-64.57357025146484</v>
      </c>
      <c r="AD136" t="n">
        <v>-61.25625991821289</v>
      </c>
      <c r="AE136" t="n">
        <v>-63.20159912109375</v>
      </c>
      <c r="AF136" t="n">
        <v>-64.15377044677734</v>
      </c>
      <c r="AG136" t="n">
        <v>-65.61666107177734</v>
      </c>
      <c r="AH136" t="n">
        <v>-63.03764724731445</v>
      </c>
      <c r="AI136" t="n">
        <v>-63.58233261108398</v>
      </c>
      <c r="AJ136" t="n">
        <v>-64.07132720947266</v>
      </c>
      <c r="AK136" t="n">
        <v>-62.68117904663086</v>
      </c>
      <c r="AL136" t="n">
        <v>-64.73687744140625</v>
      </c>
      <c r="AM136" t="n">
        <v>-65.74537658691406</v>
      </c>
      <c r="AN136" t="n">
        <v>-62.24255752563477</v>
      </c>
      <c r="AO136" t="n">
        <v>-61.94512939453125</v>
      </c>
      <c r="AP136" t="n">
        <v>-65.56169891357422</v>
      </c>
      <c r="AQ136" t="n">
        <v>-65.05429840087891</v>
      </c>
      <c r="AR136" t="n">
        <v>-63.51123428344727</v>
      </c>
      <c r="AS136" t="n">
        <v>-66.05849456787109</v>
      </c>
      <c r="AT136" t="n">
        <v>-63.36323547363281</v>
      </c>
      <c r="AU136" t="n">
        <v>-59.85711288452148</v>
      </c>
      <c r="AV136" t="n">
        <v>-62.61883544921875</v>
      </c>
      <c r="AW136" t="n">
        <v>-64.43984222412109</v>
      </c>
      <c r="AX136" t="n">
        <v>-59.43695449829102</v>
      </c>
      <c r="AY136" t="n">
        <v>-63.17585754394531</v>
      </c>
      <c r="AZ136" t="n">
        <v>-20.44863700866699</v>
      </c>
      <c r="BA136" t="n">
        <v>-22.11715316772461</v>
      </c>
      <c r="BB136" t="n">
        <v>-63.3795280456543</v>
      </c>
      <c r="BC136" t="n">
        <v>-63.22993469238281</v>
      </c>
      <c r="BD136" t="n">
        <v>-67.16924285888672</v>
      </c>
      <c r="BE136" t="n">
        <v>-63.41741180419922</v>
      </c>
      <c r="BF136" t="n">
        <v>-62.91803741455078</v>
      </c>
      <c r="BG136" t="n">
        <v>-60.93287658691406</v>
      </c>
      <c r="BH136" t="n">
        <v>-58.96996688842773</v>
      </c>
      <c r="BI136" t="n">
        <v>-61.07929611206055</v>
      </c>
      <c r="BJ136" t="n">
        <v>-61.67530822753906</v>
      </c>
      <c r="BK136" t="n">
        <v>-60.27211380004883</v>
      </c>
      <c r="BL136" t="n">
        <v>-60.95760345458984</v>
      </c>
      <c r="BM136" t="n">
        <v>-63.16555404663086</v>
      </c>
      <c r="BN136" t="n">
        <v>-59.37630844116211</v>
      </c>
      <c r="BO136" t="n">
        <v>-59.95903778076172</v>
      </c>
      <c r="BP136" t="n">
        <v>-62.18503952026367</v>
      </c>
      <c r="BQ136" t="n">
        <v>-62.29331207275391</v>
      </c>
      <c r="BR136" t="n">
        <v>-61.39775466918945</v>
      </c>
      <c r="BS136" t="n">
        <v>-60.58165740966797</v>
      </c>
      <c r="BT136" t="n">
        <v>-60.81856155395508</v>
      </c>
      <c r="BU136" t="n">
        <v>-61.84754180908203</v>
      </c>
      <c r="BV136" t="n">
        <v>-60.60331344604492</v>
      </c>
      <c r="BW136" t="n">
        <v>-61.19760131835938</v>
      </c>
      <c r="BX136" t="n">
        <v>-59.01144027709961</v>
      </c>
      <c r="BY136" t="n">
        <v>-58.28403472900391</v>
      </c>
      <c r="BZ136" t="n">
        <v>-57.06924438476562</v>
      </c>
      <c r="CA136" t="n">
        <v>-59.50336456298828</v>
      </c>
      <c r="CB136" t="n">
        <v>-58.83391571044922</v>
      </c>
      <c r="CC136" t="n">
        <v>-56.89905166625977</v>
      </c>
      <c r="CD136" t="n">
        <v>-59.67475128173828</v>
      </c>
      <c r="CE136" t="n">
        <v>-59.71949768066406</v>
      </c>
      <c r="CF136" t="n">
        <v>-58.18778228759766</v>
      </c>
      <c r="CG136" t="n">
        <v>-60.8233642578125</v>
      </c>
      <c r="CH136" t="n">
        <v>-61.97316741943359</v>
      </c>
      <c r="CI136" t="n">
        <v>-60.17620849609375</v>
      </c>
      <c r="CJ136" t="n">
        <v>-58.9804801940918</v>
      </c>
      <c r="CK136" t="n">
        <v>-59.49261093139648</v>
      </c>
      <c r="CL136" t="n">
        <v>-60.45232772827148</v>
      </c>
      <c r="CM136" t="n">
        <v>-57.09579849243164</v>
      </c>
      <c r="CN136" t="n">
        <v>-56.51372146606445</v>
      </c>
      <c r="CO136" t="n">
        <v>-60.82097625732422</v>
      </c>
      <c r="CP136" t="n">
        <v>-57.77301788330078</v>
      </c>
      <c r="CQ136" t="n">
        <v>-57.88150024414062</v>
      </c>
      <c r="CR136" t="n">
        <v>-55.56022262573242</v>
      </c>
      <c r="CS136" t="n">
        <v>-57.16241836547852</v>
      </c>
      <c r="CT136" t="n">
        <v>-58.08546829223633</v>
      </c>
      <c r="CU136" t="n">
        <v>-56.66896057128906</v>
      </c>
      <c r="CV136" t="n">
        <v>-57.35247039794922</v>
      </c>
      <c r="CW136" t="n">
        <v>-57.74914169311523</v>
      </c>
      <c r="CX136" t="n">
        <v>-60.40898513793945</v>
      </c>
    </row>
    <row r="137">
      <c r="A137" t="inlineStr">
        <is>
          <t>2026-05-31 13:16:41.647</t>
        </is>
      </c>
      <c r="B137" t="n">
        <v>19.063</v>
      </c>
      <c r="C137" t="n">
        <v>-57.08034133911133</v>
      </c>
      <c r="D137" t="n">
        <v>-53.56226348876953</v>
      </c>
      <c r="E137" t="n">
        <v>-59.99088287353516</v>
      </c>
      <c r="F137" t="n">
        <v>-64.45339965820312</v>
      </c>
      <c r="G137" t="n">
        <v>-60.91018295288086</v>
      </c>
      <c r="H137" t="n">
        <v>-65.0264892578125</v>
      </c>
      <c r="I137" t="n">
        <v>-60.61705780029297</v>
      </c>
      <c r="J137" t="n">
        <v>-61.9687614440918</v>
      </c>
      <c r="K137" t="n">
        <v>-63.00536346435547</v>
      </c>
      <c r="L137" t="n">
        <v>-63.52655792236328</v>
      </c>
      <c r="M137" t="n">
        <v>-63.65325927734375</v>
      </c>
      <c r="N137" t="n">
        <v>-63.6594352722168</v>
      </c>
      <c r="O137" t="n">
        <v>-64.54392242431641</v>
      </c>
      <c r="P137" t="n">
        <v>-62.69269561767578</v>
      </c>
      <c r="Q137" t="n">
        <v>-61.03921127319336</v>
      </c>
      <c r="R137" t="n">
        <v>-62.99560928344727</v>
      </c>
      <c r="S137" t="n">
        <v>-62.31177139282227</v>
      </c>
      <c r="T137" t="n">
        <v>-62.97848129272461</v>
      </c>
      <c r="U137" t="n">
        <v>-63.3288459777832</v>
      </c>
      <c r="V137" t="n">
        <v>-61.2231559753418</v>
      </c>
      <c r="W137" t="n">
        <v>-59.62481689453125</v>
      </c>
      <c r="X137" t="n">
        <v>-61.80794525146484</v>
      </c>
      <c r="Y137" t="n">
        <v>-61.40407562255859</v>
      </c>
      <c r="Z137" t="n">
        <v>-61.81761932373047</v>
      </c>
      <c r="AA137" t="n">
        <v>-59.75968551635742</v>
      </c>
      <c r="AB137" t="n">
        <v>-61.78193664550781</v>
      </c>
      <c r="AC137" t="n">
        <v>-65.88510131835938</v>
      </c>
      <c r="AD137" t="n">
        <v>-64.02886199951172</v>
      </c>
      <c r="AE137" t="n">
        <v>-63.67126846313477</v>
      </c>
      <c r="AF137" t="n">
        <v>-65.2994384765625</v>
      </c>
      <c r="AG137" t="n">
        <v>-65.00264739990234</v>
      </c>
      <c r="AH137" t="n">
        <v>-67.17794036865234</v>
      </c>
      <c r="AI137" t="n">
        <v>-64.57393646240234</v>
      </c>
      <c r="AJ137" t="n">
        <v>-65.633544921875</v>
      </c>
      <c r="AK137" t="n">
        <v>-63.42353439331055</v>
      </c>
      <c r="AL137" t="n">
        <v>-66.28244018554688</v>
      </c>
      <c r="AM137" t="n">
        <v>-61.81307601928711</v>
      </c>
      <c r="AN137" t="n">
        <v>-60.04534149169922</v>
      </c>
      <c r="AO137" t="n">
        <v>-61.51226425170898</v>
      </c>
      <c r="AP137" t="n">
        <v>-62.42961120605469</v>
      </c>
      <c r="AQ137" t="n">
        <v>-66.36778259277344</v>
      </c>
      <c r="AR137" t="n">
        <v>-65.35161590576172</v>
      </c>
      <c r="AS137" t="n">
        <v>-62.5295295715332</v>
      </c>
      <c r="AT137" t="n">
        <v>-63.92073440551758</v>
      </c>
      <c r="AU137" t="n">
        <v>-60.93354797363281</v>
      </c>
      <c r="AV137" t="n">
        <v>-63.26696014404297</v>
      </c>
      <c r="AW137" t="n">
        <v>-59.39769744873047</v>
      </c>
      <c r="AX137" t="n">
        <v>-60.28696060180664</v>
      </c>
      <c r="AY137" t="n">
        <v>-64.85688781738281</v>
      </c>
      <c r="AZ137" t="n">
        <v>-20.44291877746582</v>
      </c>
      <c r="BA137" t="n">
        <v>-22.14556694030762</v>
      </c>
      <c r="BB137" t="n">
        <v>-62.05387878417969</v>
      </c>
      <c r="BC137" t="n">
        <v>-64.25575256347656</v>
      </c>
      <c r="BD137" t="n">
        <v>-62.77835464477539</v>
      </c>
      <c r="BE137" t="n">
        <v>-63.0996208190918</v>
      </c>
      <c r="BF137" t="n">
        <v>-61.33993911743164</v>
      </c>
      <c r="BG137" t="n">
        <v>-64.13634490966797</v>
      </c>
      <c r="BH137" t="n">
        <v>-62.29671859741211</v>
      </c>
      <c r="BI137" t="n">
        <v>-61.07696914672852</v>
      </c>
      <c r="BJ137" t="n">
        <v>-61.29207611083984</v>
      </c>
      <c r="BK137" t="n">
        <v>-60.26371765136719</v>
      </c>
      <c r="BL137" t="n">
        <v>-60.34018707275391</v>
      </c>
      <c r="BM137" t="n">
        <v>-61.78534317016602</v>
      </c>
      <c r="BN137" t="n">
        <v>-59.60640335083008</v>
      </c>
      <c r="BO137" t="n">
        <v>-59.79099273681641</v>
      </c>
      <c r="BP137" t="n">
        <v>-60.05034255981445</v>
      </c>
      <c r="BQ137" t="n">
        <v>-59.79228591918945</v>
      </c>
      <c r="BR137" t="n">
        <v>-61.48014831542969</v>
      </c>
      <c r="BS137" t="n">
        <v>-62.21320724487305</v>
      </c>
      <c r="BT137" t="n">
        <v>-60.81230545043945</v>
      </c>
      <c r="BU137" t="n">
        <v>-60.71753311157227</v>
      </c>
      <c r="BV137" t="n">
        <v>-62.75710678100586</v>
      </c>
      <c r="BW137" t="n">
        <v>-59.14764404296875</v>
      </c>
      <c r="BX137" t="n">
        <v>-59.57438659667969</v>
      </c>
      <c r="BY137" t="n">
        <v>-56.83956527709961</v>
      </c>
      <c r="BZ137" t="n">
        <v>-57.95154190063477</v>
      </c>
      <c r="CA137" t="n">
        <v>-57.91328430175781</v>
      </c>
      <c r="CB137" t="n">
        <v>-58.67876052856445</v>
      </c>
      <c r="CC137" t="n">
        <v>-57.05414962768555</v>
      </c>
      <c r="CD137" t="n">
        <v>-57.34241104125977</v>
      </c>
      <c r="CE137" t="n">
        <v>-61.47706604003906</v>
      </c>
      <c r="CF137" t="n">
        <v>-60.30443954467773</v>
      </c>
      <c r="CG137" t="n">
        <v>-60.17141723632812</v>
      </c>
      <c r="CH137" t="n">
        <v>-61.34525299072266</v>
      </c>
      <c r="CI137" t="n">
        <v>-60.53098678588867</v>
      </c>
      <c r="CJ137" t="n">
        <v>-60.83119201660156</v>
      </c>
      <c r="CK137" t="n">
        <v>-58.10439682006836</v>
      </c>
      <c r="CL137" t="n">
        <v>-58.6629753112793</v>
      </c>
      <c r="CM137" t="n">
        <v>-59.26556015014648</v>
      </c>
      <c r="CN137" t="n">
        <v>-58.31316375732422</v>
      </c>
      <c r="CO137" t="n">
        <v>-56.85830307006836</v>
      </c>
      <c r="CP137" t="n">
        <v>-55.62054824829102</v>
      </c>
      <c r="CQ137" t="n">
        <v>-58.22145843505859</v>
      </c>
      <c r="CR137" t="n">
        <v>-55.31745529174805</v>
      </c>
      <c r="CS137" t="n">
        <v>-54.92494201660156</v>
      </c>
      <c r="CT137" t="n">
        <v>-57.55725860595703</v>
      </c>
      <c r="CU137" t="n">
        <v>-55.05731201171875</v>
      </c>
      <c r="CV137" t="n">
        <v>-56.62662124633789</v>
      </c>
      <c r="CW137" t="n">
        <v>-58.35445022583008</v>
      </c>
      <c r="CX137" t="n">
        <v>-58.42046737670898</v>
      </c>
    </row>
    <row r="138">
      <c r="A138" t="inlineStr">
        <is>
          <t>2026-05-31 13:16:41.775</t>
        </is>
      </c>
      <c r="B138" t="n">
        <v>19.191</v>
      </c>
      <c r="C138" t="n">
        <v>-55.93256759643555</v>
      </c>
      <c r="D138" t="n">
        <v>-57.14561080932617</v>
      </c>
      <c r="E138" t="n">
        <v>-60.20244216918945</v>
      </c>
      <c r="F138" t="n">
        <v>-66.89781951904297</v>
      </c>
      <c r="G138" t="n">
        <v>-63.51276779174805</v>
      </c>
      <c r="H138" t="n">
        <v>-62.56811904907227</v>
      </c>
      <c r="I138" t="n">
        <v>-64.83500671386719</v>
      </c>
      <c r="J138" t="n">
        <v>-66.35194396972656</v>
      </c>
      <c r="K138" t="n">
        <v>-64.13020324707031</v>
      </c>
      <c r="L138" t="n">
        <v>-61.54043197631836</v>
      </c>
      <c r="M138" t="n">
        <v>-64.68198394775391</v>
      </c>
      <c r="N138" t="n">
        <v>-62.24213409423828</v>
      </c>
      <c r="O138" t="n">
        <v>-64.89241027832031</v>
      </c>
      <c r="P138" t="n">
        <v>-59.61309432983398</v>
      </c>
      <c r="Q138" t="n">
        <v>-63.90282440185547</v>
      </c>
      <c r="R138" t="n">
        <v>-62.57699966430664</v>
      </c>
      <c r="S138" t="n">
        <v>-61.69966888427734</v>
      </c>
      <c r="T138" t="n">
        <v>-63.2212028503418</v>
      </c>
      <c r="U138" t="n">
        <v>-61.25359725952148</v>
      </c>
      <c r="V138" t="n">
        <v>-61.38148880004883</v>
      </c>
      <c r="W138" t="n">
        <v>-63.84249877929688</v>
      </c>
      <c r="X138" t="n">
        <v>-63.53787994384766</v>
      </c>
      <c r="Y138" t="n">
        <v>-61.75006103515625</v>
      </c>
      <c r="Z138" t="n">
        <v>-62.62851715087891</v>
      </c>
      <c r="AA138" t="n">
        <v>-62.78068161010742</v>
      </c>
      <c r="AB138" t="n">
        <v>-63.40710067749023</v>
      </c>
      <c r="AC138" t="n">
        <v>-62.16241836547852</v>
      </c>
      <c r="AD138" t="n">
        <v>-62.45153427124023</v>
      </c>
      <c r="AE138" t="n">
        <v>-65.59934997558594</v>
      </c>
      <c r="AF138" t="n">
        <v>-63.8897819519043</v>
      </c>
      <c r="AG138" t="n">
        <v>-63.74602127075195</v>
      </c>
      <c r="AH138" t="n">
        <v>-63.28631210327148</v>
      </c>
      <c r="AI138" t="n">
        <v>-64.18535614013672</v>
      </c>
      <c r="AJ138" t="n">
        <v>-61.4100227355957</v>
      </c>
      <c r="AK138" t="n">
        <v>-63.68137741088867</v>
      </c>
      <c r="AL138" t="n">
        <v>-60.83465576171875</v>
      </c>
      <c r="AM138" t="n">
        <v>-63.22390747070312</v>
      </c>
      <c r="AN138" t="n">
        <v>-64.2747802734375</v>
      </c>
      <c r="AO138" t="n">
        <v>-63.71835327148438</v>
      </c>
      <c r="AP138" t="n">
        <v>-64.51271820068359</v>
      </c>
      <c r="AQ138" t="n">
        <v>-62.87829971313477</v>
      </c>
      <c r="AR138" t="n">
        <v>-63.72284317016602</v>
      </c>
      <c r="AS138" t="n">
        <v>-64.53489685058594</v>
      </c>
      <c r="AT138" t="n">
        <v>-63.22489929199219</v>
      </c>
      <c r="AU138" t="n">
        <v>-62.41408538818359</v>
      </c>
      <c r="AV138" t="n">
        <v>-60.75893783569336</v>
      </c>
      <c r="AW138" t="n">
        <v>-61.46763610839844</v>
      </c>
      <c r="AX138" t="n">
        <v>-62.74736404418945</v>
      </c>
      <c r="AY138" t="n">
        <v>-63.38557815551758</v>
      </c>
      <c r="AZ138" t="n">
        <v>-20.49013710021973</v>
      </c>
      <c r="BA138" t="n">
        <v>-22.21111106872559</v>
      </c>
      <c r="BB138" t="n">
        <v>-61.68523406982422</v>
      </c>
      <c r="BC138" t="n">
        <v>-61.10385894775391</v>
      </c>
      <c r="BD138" t="n">
        <v>-61.72932434082031</v>
      </c>
      <c r="BE138" t="n">
        <v>-64.67511749267578</v>
      </c>
      <c r="BF138" t="n">
        <v>-61.19828033447266</v>
      </c>
      <c r="BG138" t="n">
        <v>-64.43379211425781</v>
      </c>
      <c r="BH138" t="n">
        <v>-62.45743560791016</v>
      </c>
      <c r="BI138" t="n">
        <v>-64.13009643554688</v>
      </c>
      <c r="BJ138" t="n">
        <v>-61.270751953125</v>
      </c>
      <c r="BK138" t="n">
        <v>-59.62694931030273</v>
      </c>
      <c r="BL138" t="n">
        <v>-63.6933479309082</v>
      </c>
      <c r="BM138" t="n">
        <v>-60.87939453125</v>
      </c>
      <c r="BN138" t="n">
        <v>-60.11280059814453</v>
      </c>
      <c r="BO138" t="n">
        <v>-58.25714111328125</v>
      </c>
      <c r="BP138" t="n">
        <v>-59.13441848754883</v>
      </c>
      <c r="BQ138" t="n">
        <v>-57.7762451171875</v>
      </c>
      <c r="BR138" t="n">
        <v>-62.79145812988281</v>
      </c>
      <c r="BS138" t="n">
        <v>-61.41436767578125</v>
      </c>
      <c r="BT138" t="n">
        <v>-62.11319351196289</v>
      </c>
      <c r="BU138" t="n">
        <v>-61.47611236572266</v>
      </c>
      <c r="BV138" t="n">
        <v>-60.80018615722656</v>
      </c>
      <c r="BW138" t="n">
        <v>-62.27019119262695</v>
      </c>
      <c r="BX138" t="n">
        <v>-59.86629104614258</v>
      </c>
      <c r="BY138" t="n">
        <v>-58.65444564819336</v>
      </c>
      <c r="BZ138" t="n">
        <v>-59.87294769287109</v>
      </c>
      <c r="CA138" t="n">
        <v>-57.78326416015625</v>
      </c>
      <c r="CB138" t="n">
        <v>-60.94577789306641</v>
      </c>
      <c r="CC138" t="n">
        <v>-61.14234924316406</v>
      </c>
      <c r="CD138" t="n">
        <v>-59.71405792236328</v>
      </c>
      <c r="CE138" t="n">
        <v>-62.01272964477539</v>
      </c>
      <c r="CF138" t="n">
        <v>-60.24145126342773</v>
      </c>
      <c r="CG138" t="n">
        <v>-60.19630432128906</v>
      </c>
      <c r="CH138" t="n">
        <v>-63.86116027832031</v>
      </c>
      <c r="CI138" t="n">
        <v>-59.63254165649414</v>
      </c>
      <c r="CJ138" t="n">
        <v>-62.2947998046875</v>
      </c>
      <c r="CK138" t="n">
        <v>-58.31175231933594</v>
      </c>
      <c r="CL138" t="n">
        <v>-60.85496520996094</v>
      </c>
      <c r="CM138" t="n">
        <v>-61.1489143371582</v>
      </c>
      <c r="CN138" t="n">
        <v>-60.87454223632812</v>
      </c>
      <c r="CO138" t="n">
        <v>-59.09097290039062</v>
      </c>
      <c r="CP138" t="n">
        <v>-58.6239128112793</v>
      </c>
      <c r="CQ138" t="n">
        <v>-59.33197784423828</v>
      </c>
      <c r="CR138" t="n">
        <v>-54.68788146972656</v>
      </c>
      <c r="CS138" t="n">
        <v>-55.77933120727539</v>
      </c>
      <c r="CT138" t="n">
        <v>-57.38528060913086</v>
      </c>
      <c r="CU138" t="n">
        <v>-54.24821472167969</v>
      </c>
      <c r="CV138" t="n">
        <v>-57.25117874145508</v>
      </c>
      <c r="CW138" t="n">
        <v>-56.03435516357422</v>
      </c>
      <c r="CX138" t="n">
        <v>-59.39999008178711</v>
      </c>
    </row>
    <row r="139">
      <c r="A139" t="inlineStr">
        <is>
          <t>2026-05-31 13:16:41.886</t>
        </is>
      </c>
      <c r="B139" t="n">
        <v>19.302</v>
      </c>
      <c r="C139" t="n">
        <v>-57.52705383300781</v>
      </c>
      <c r="D139" t="n">
        <v>-56.77827835083008</v>
      </c>
      <c r="E139" t="n">
        <v>-55.60262298583984</v>
      </c>
      <c r="F139" t="n">
        <v>-64.22930145263672</v>
      </c>
      <c r="G139" t="n">
        <v>-62.6984748840332</v>
      </c>
      <c r="H139" t="n">
        <v>-60.74012756347656</v>
      </c>
      <c r="I139" t="n">
        <v>-61.85975646972656</v>
      </c>
      <c r="J139" t="n">
        <v>-63.04721069335938</v>
      </c>
      <c r="K139" t="n">
        <v>-61.73028564453125</v>
      </c>
      <c r="L139" t="n">
        <v>-64.19158935546875</v>
      </c>
      <c r="M139" t="n">
        <v>-61.99564361572266</v>
      </c>
      <c r="N139" t="n">
        <v>-62.06792449951172</v>
      </c>
      <c r="O139" t="n">
        <v>-64.62624359130859</v>
      </c>
      <c r="P139" t="n">
        <v>-60.67560577392578</v>
      </c>
      <c r="Q139" t="n">
        <v>-63.63624572753906</v>
      </c>
      <c r="R139" t="n">
        <v>-59.66690826416016</v>
      </c>
      <c r="S139" t="n">
        <v>-62.14371871948242</v>
      </c>
      <c r="T139" t="n">
        <v>-59.06441497802734</v>
      </c>
      <c r="U139" t="n">
        <v>-61.23492050170898</v>
      </c>
      <c r="V139" t="n">
        <v>-63.14636611938477</v>
      </c>
      <c r="W139" t="n">
        <v>-62.84877777099609</v>
      </c>
      <c r="X139" t="n">
        <v>-60.74676132202148</v>
      </c>
      <c r="Y139" t="n">
        <v>-62.14361190795898</v>
      </c>
      <c r="Z139" t="n">
        <v>-61.36877059936523</v>
      </c>
      <c r="AA139" t="n">
        <v>-63.27187347412109</v>
      </c>
      <c r="AB139" t="n">
        <v>-63.2349739074707</v>
      </c>
      <c r="AC139" t="n">
        <v>-62.61454010009766</v>
      </c>
      <c r="AD139" t="n">
        <v>-58.841064453125</v>
      </c>
      <c r="AE139" t="n">
        <v>-65.73420715332031</v>
      </c>
      <c r="AF139" t="n">
        <v>-65.17629241943359</v>
      </c>
      <c r="AG139" t="n">
        <v>-63.68768692016602</v>
      </c>
      <c r="AH139" t="n">
        <v>-63.48811721801758</v>
      </c>
      <c r="AI139" t="n">
        <v>-63.54964447021484</v>
      </c>
      <c r="AJ139" t="n">
        <v>-64.09971618652344</v>
      </c>
      <c r="AK139" t="n">
        <v>-65.63905334472656</v>
      </c>
      <c r="AL139" t="n">
        <v>-63.84172821044922</v>
      </c>
      <c r="AM139" t="n">
        <v>-62.7993278503418</v>
      </c>
      <c r="AN139" t="n">
        <v>-63.71571350097656</v>
      </c>
      <c r="AO139" t="n">
        <v>-62.71102142333984</v>
      </c>
      <c r="AP139" t="n">
        <v>-61.6144905090332</v>
      </c>
      <c r="AQ139" t="n">
        <v>-60.5967903137207</v>
      </c>
      <c r="AR139" t="n">
        <v>-64.48233032226562</v>
      </c>
      <c r="AS139" t="n">
        <v>-64.827392578125</v>
      </c>
      <c r="AT139" t="n">
        <v>-62.11557769775391</v>
      </c>
      <c r="AU139" t="n">
        <v>-60.2441520690918</v>
      </c>
      <c r="AV139" t="n">
        <v>-62.11028671264648</v>
      </c>
      <c r="AW139" t="n">
        <v>-59.3321647644043</v>
      </c>
      <c r="AX139" t="n">
        <v>-64.39781951904297</v>
      </c>
      <c r="AY139" t="n">
        <v>-62.19147872924805</v>
      </c>
      <c r="AZ139" t="n">
        <v>-20.51775169372559</v>
      </c>
      <c r="BA139" t="n">
        <v>-22.21133232116699</v>
      </c>
      <c r="BB139" t="n">
        <v>-65.00307464599609</v>
      </c>
      <c r="BC139" t="n">
        <v>-61.61383819580078</v>
      </c>
      <c r="BD139" t="n">
        <v>-62.03028106689453</v>
      </c>
      <c r="BE139" t="n">
        <v>-66.02532958984375</v>
      </c>
      <c r="BF139" t="n">
        <v>-63.57366943359375</v>
      </c>
      <c r="BG139" t="n">
        <v>-62.03506088256836</v>
      </c>
      <c r="BH139" t="n">
        <v>-60.09093856811523</v>
      </c>
      <c r="BI139" t="n">
        <v>-60.78852844238281</v>
      </c>
      <c r="BJ139" t="n">
        <v>-59.29064559936523</v>
      </c>
      <c r="BK139" t="n">
        <v>-60.96909713745117</v>
      </c>
      <c r="BL139" t="n">
        <v>-59.76585006713867</v>
      </c>
      <c r="BM139" t="n">
        <v>-58.43302154541016</v>
      </c>
      <c r="BN139" t="n">
        <v>-60.53625869750977</v>
      </c>
      <c r="BO139" t="n">
        <v>-61.71864318847656</v>
      </c>
      <c r="BP139" t="n">
        <v>-59.22031021118164</v>
      </c>
      <c r="BQ139" t="n">
        <v>-61.06116485595703</v>
      </c>
      <c r="BR139" t="n">
        <v>-60.86112213134766</v>
      </c>
      <c r="BS139" t="n">
        <v>-60.72051620483398</v>
      </c>
      <c r="BT139" t="n">
        <v>-62.44883728027344</v>
      </c>
      <c r="BU139" t="n">
        <v>-62.56756591796875</v>
      </c>
      <c r="BV139" t="n">
        <v>-62.12618637084961</v>
      </c>
      <c r="BW139" t="n">
        <v>-58.15930938720703</v>
      </c>
      <c r="BX139" t="n">
        <v>-61.11542892456055</v>
      </c>
      <c r="BY139" t="n">
        <v>-58.97644424438477</v>
      </c>
      <c r="BZ139" t="n">
        <v>-60.09625625610352</v>
      </c>
      <c r="CA139" t="n">
        <v>-58.79291152954102</v>
      </c>
      <c r="CB139" t="n">
        <v>-59.03514862060547</v>
      </c>
      <c r="CC139" t="n">
        <v>-60.36822891235352</v>
      </c>
      <c r="CD139" t="n">
        <v>-58.08508682250977</v>
      </c>
      <c r="CE139" t="n">
        <v>-56.58097457885742</v>
      </c>
      <c r="CF139" t="n">
        <v>-61.24311828613281</v>
      </c>
      <c r="CG139" t="n">
        <v>-60.07903289794922</v>
      </c>
      <c r="CH139" t="n">
        <v>-61.15785217285156</v>
      </c>
      <c r="CI139" t="n">
        <v>-59.08159637451172</v>
      </c>
      <c r="CJ139" t="n">
        <v>-63.69669723510742</v>
      </c>
      <c r="CK139" t="n">
        <v>-61.69142150878906</v>
      </c>
      <c r="CL139" t="n">
        <v>-60.70538330078125</v>
      </c>
      <c r="CM139" t="n">
        <v>-59.23354339599609</v>
      </c>
      <c r="CN139" t="n">
        <v>-58.47549057006836</v>
      </c>
      <c r="CO139" t="n">
        <v>-56.62197875976562</v>
      </c>
      <c r="CP139" t="n">
        <v>-57.12450790405273</v>
      </c>
      <c r="CQ139" t="n">
        <v>-60.02396011352539</v>
      </c>
      <c r="CR139" t="n">
        <v>-58.44794845581055</v>
      </c>
      <c r="CS139" t="n">
        <v>-58.090576171875</v>
      </c>
      <c r="CT139" t="n">
        <v>-55.74806213378906</v>
      </c>
      <c r="CU139" t="n">
        <v>-57.59818649291992</v>
      </c>
      <c r="CV139" t="n">
        <v>-54.67834091186523</v>
      </c>
      <c r="CW139" t="n">
        <v>-58.42086029052734</v>
      </c>
      <c r="CX139" t="n">
        <v>-60.89345550537109</v>
      </c>
    </row>
    <row r="140">
      <c r="A140" t="inlineStr">
        <is>
          <t>2026-05-31 13:16:42.011</t>
        </is>
      </c>
      <c r="B140" t="n">
        <v>19.427</v>
      </c>
      <c r="C140" t="n">
        <v>-57.90811538696289</v>
      </c>
      <c r="D140" t="n">
        <v>-56.6982536315918</v>
      </c>
      <c r="E140" t="n">
        <v>-59.10565185546875</v>
      </c>
      <c r="F140" t="n">
        <v>-63.42250061035156</v>
      </c>
      <c r="G140" t="n">
        <v>-68.90190887451172</v>
      </c>
      <c r="H140" t="n">
        <v>-63.32612991333008</v>
      </c>
      <c r="I140" t="n">
        <v>-64.384521484375</v>
      </c>
      <c r="J140" t="n">
        <v>-63.25248718261719</v>
      </c>
      <c r="K140" t="n">
        <v>-62.45702743530273</v>
      </c>
      <c r="L140" t="n">
        <v>-63.13911437988281</v>
      </c>
      <c r="M140" t="n">
        <v>-61.12430572509766</v>
      </c>
      <c r="N140" t="n">
        <v>-60.42707443237305</v>
      </c>
      <c r="O140" t="n">
        <v>-63.04916381835938</v>
      </c>
      <c r="P140" t="n">
        <v>-61.34632110595703</v>
      </c>
      <c r="Q140" t="n">
        <v>-63.15561294555664</v>
      </c>
      <c r="R140" t="n">
        <v>-66.01929473876953</v>
      </c>
      <c r="S140" t="n">
        <v>-61.68534088134766</v>
      </c>
      <c r="T140" t="n">
        <v>-63.04008102416992</v>
      </c>
      <c r="U140" t="n">
        <v>-60.46139526367188</v>
      </c>
      <c r="V140" t="n">
        <v>-61.78654861450195</v>
      </c>
      <c r="W140" t="n">
        <v>-59.28447723388672</v>
      </c>
      <c r="X140" t="n">
        <v>-62.25017547607422</v>
      </c>
      <c r="Y140" t="n">
        <v>-61.89967727661133</v>
      </c>
      <c r="Z140" t="n">
        <v>-62.32963180541992</v>
      </c>
      <c r="AA140" t="n">
        <v>-60.45537948608398</v>
      </c>
      <c r="AB140" t="n">
        <v>-62.59854507446289</v>
      </c>
      <c r="AC140" t="n">
        <v>-60.38798904418945</v>
      </c>
      <c r="AD140" t="n">
        <v>-61.5329475402832</v>
      </c>
      <c r="AE140" t="n">
        <v>-66.19448852539062</v>
      </c>
      <c r="AF140" t="n">
        <v>-65.49259185791016</v>
      </c>
      <c r="AG140" t="n">
        <v>-65.04219055175781</v>
      </c>
      <c r="AH140" t="n">
        <v>-63.37338638305664</v>
      </c>
      <c r="AI140" t="n">
        <v>-65.33270263671875</v>
      </c>
      <c r="AJ140" t="n">
        <v>-63.8299446105957</v>
      </c>
      <c r="AK140" t="n">
        <v>-63.99385833740234</v>
      </c>
      <c r="AL140" t="n">
        <v>-61.53508377075195</v>
      </c>
      <c r="AM140" t="n">
        <v>-63.1252555847168</v>
      </c>
      <c r="AN140" t="n">
        <v>-63.17606353759766</v>
      </c>
      <c r="AO140" t="n">
        <v>-64.91506958007812</v>
      </c>
      <c r="AP140" t="n">
        <v>-61.57141876220703</v>
      </c>
      <c r="AQ140" t="n">
        <v>-65.62324523925781</v>
      </c>
      <c r="AR140" t="n">
        <v>-64.59890747070312</v>
      </c>
      <c r="AS140" t="n">
        <v>-64.18016815185547</v>
      </c>
      <c r="AT140" t="n">
        <v>-63.43909072875977</v>
      </c>
      <c r="AU140" t="n">
        <v>-64.48679351806641</v>
      </c>
      <c r="AV140" t="n">
        <v>-63.92779159545898</v>
      </c>
      <c r="AW140" t="n">
        <v>-63.32367324829102</v>
      </c>
      <c r="AX140" t="n">
        <v>-62.7632942199707</v>
      </c>
      <c r="AY140" t="n">
        <v>-61.09611511230469</v>
      </c>
      <c r="AZ140" t="n">
        <v>-20.46560287475586</v>
      </c>
      <c r="BA140" t="n">
        <v>-22.16028785705566</v>
      </c>
      <c r="BB140" t="n">
        <v>-63.37442779541016</v>
      </c>
      <c r="BC140" t="n">
        <v>-62.62355422973633</v>
      </c>
      <c r="BD140" t="n">
        <v>-61.86655807495117</v>
      </c>
      <c r="BE140" t="n">
        <v>-63.91278076171875</v>
      </c>
      <c r="BF140" t="n">
        <v>-58.96508026123047</v>
      </c>
      <c r="BG140" t="n">
        <v>-62.46554565429688</v>
      </c>
      <c r="BH140" t="n">
        <v>-62.04930877685547</v>
      </c>
      <c r="BI140" t="n">
        <v>-61.06000518798828</v>
      </c>
      <c r="BJ140" t="n">
        <v>-60.95769500732422</v>
      </c>
      <c r="BK140" t="n">
        <v>-60.43279266357422</v>
      </c>
      <c r="BL140" t="n">
        <v>-62.13902282714844</v>
      </c>
      <c r="BM140" t="n">
        <v>-62.00332641601562</v>
      </c>
      <c r="BN140" t="n">
        <v>-61.81652069091797</v>
      </c>
      <c r="BO140" t="n">
        <v>-60.98110198974609</v>
      </c>
      <c r="BP140" t="n">
        <v>-59.44580078125</v>
      </c>
      <c r="BQ140" t="n">
        <v>-55.93928909301758</v>
      </c>
      <c r="BR140" t="n">
        <v>-59.47233200073242</v>
      </c>
      <c r="BS140" t="n">
        <v>-60.99039459228516</v>
      </c>
      <c r="BT140" t="n">
        <v>-58.4810905456543</v>
      </c>
      <c r="BU140" t="n">
        <v>-55.96588897705078</v>
      </c>
      <c r="BV140" t="n">
        <v>-59.65269088745117</v>
      </c>
      <c r="BW140" t="n">
        <v>-61.13980484008789</v>
      </c>
      <c r="BX140" t="n">
        <v>-59.23455047607422</v>
      </c>
      <c r="BY140" t="n">
        <v>-58.41267013549805</v>
      </c>
      <c r="BZ140" t="n">
        <v>-59.23303604125977</v>
      </c>
      <c r="CA140" t="n">
        <v>-56.54693984985352</v>
      </c>
      <c r="CB140" t="n">
        <v>-58.43960189819336</v>
      </c>
      <c r="CC140" t="n">
        <v>-59.51025390625</v>
      </c>
      <c r="CD140" t="n">
        <v>-59.78953552246094</v>
      </c>
      <c r="CE140" t="n">
        <v>-58.44289779663086</v>
      </c>
      <c r="CF140" t="n">
        <v>-58.79084396362305</v>
      </c>
      <c r="CG140" t="n">
        <v>-58.66296768188477</v>
      </c>
      <c r="CH140" t="n">
        <v>-59.56787109375</v>
      </c>
      <c r="CI140" t="n">
        <v>-60.14471435546875</v>
      </c>
      <c r="CJ140" t="n">
        <v>-61.57460021972656</v>
      </c>
      <c r="CK140" t="n">
        <v>-59.86653900146484</v>
      </c>
      <c r="CL140" t="n">
        <v>-59.60855865478516</v>
      </c>
      <c r="CM140" t="n">
        <v>-58.65742874145508</v>
      </c>
      <c r="CN140" t="n">
        <v>-60.08527755737305</v>
      </c>
      <c r="CO140" t="n">
        <v>-61.68950271606445</v>
      </c>
      <c r="CP140" t="n">
        <v>-58.57292938232422</v>
      </c>
      <c r="CQ140" t="n">
        <v>-56.93723297119141</v>
      </c>
      <c r="CR140" t="n">
        <v>-56.63945007324219</v>
      </c>
      <c r="CS140" t="n">
        <v>-59.62890243530273</v>
      </c>
      <c r="CT140" t="n">
        <v>-57.53826141357422</v>
      </c>
      <c r="CU140" t="n">
        <v>-59.25026321411133</v>
      </c>
      <c r="CV140" t="n">
        <v>-54.52606964111328</v>
      </c>
      <c r="CW140" t="n">
        <v>-56.14051055908203</v>
      </c>
      <c r="CX140" t="n">
        <v>-56.98175048828125</v>
      </c>
    </row>
    <row r="141">
      <c r="A141" t="inlineStr">
        <is>
          <t>2026-05-31 13:16:42.399</t>
        </is>
      </c>
      <c r="B141" t="n">
        <v>19.815</v>
      </c>
      <c r="C141" t="n">
        <v>-59.1042366027832</v>
      </c>
      <c r="D141" t="n">
        <v>-54.202880859375</v>
      </c>
      <c r="E141" t="n">
        <v>-54.09382247924805</v>
      </c>
      <c r="F141" t="n">
        <v>-65.5762939453125</v>
      </c>
      <c r="G141" t="n">
        <v>-66.01723480224609</v>
      </c>
      <c r="H141" t="n">
        <v>-62.42439270019531</v>
      </c>
      <c r="I141" t="n">
        <v>-63.0999870300293</v>
      </c>
      <c r="J141" t="n">
        <v>-59.97748565673828</v>
      </c>
      <c r="K141" t="n">
        <v>-62.68182373046875</v>
      </c>
      <c r="L141" t="n">
        <v>-63.28779983520508</v>
      </c>
      <c r="M141" t="n">
        <v>-61.50813674926758</v>
      </c>
      <c r="N141" t="n">
        <v>-64.01874542236328</v>
      </c>
      <c r="O141" t="n">
        <v>-61.79588317871094</v>
      </c>
      <c r="P141" t="n">
        <v>-62.37953948974609</v>
      </c>
      <c r="Q141" t="n">
        <v>-59.99657821655273</v>
      </c>
      <c r="R141" t="n">
        <v>-64.35220336914062</v>
      </c>
      <c r="S141" t="n">
        <v>-62.60549545288086</v>
      </c>
      <c r="T141" t="n">
        <v>-62.18930816650391</v>
      </c>
      <c r="U141" t="n">
        <v>-63.38764572143555</v>
      </c>
      <c r="V141" t="n">
        <v>-63.4081916809082</v>
      </c>
      <c r="W141" t="n">
        <v>-61.40349578857422</v>
      </c>
      <c r="X141" t="n">
        <v>-61.6939697265625</v>
      </c>
      <c r="Y141" t="n">
        <v>-61.57328033447266</v>
      </c>
      <c r="Z141" t="n">
        <v>-62.77073669433594</v>
      </c>
      <c r="AA141" t="n">
        <v>-62.05140686035156</v>
      </c>
      <c r="AB141" t="n">
        <v>-62.21038818359375</v>
      </c>
      <c r="AC141" t="n">
        <v>-64.15561676025391</v>
      </c>
      <c r="AD141" t="n">
        <v>-59.19845962524414</v>
      </c>
      <c r="AE141" t="n">
        <v>-65.92681884765625</v>
      </c>
      <c r="AF141" t="n">
        <v>-65.56895446777344</v>
      </c>
      <c r="AG141" t="n">
        <v>-63.01761245727539</v>
      </c>
      <c r="AH141" t="n">
        <v>-65.90826416015625</v>
      </c>
      <c r="AI141" t="n">
        <v>-64.25638580322266</v>
      </c>
      <c r="AJ141" t="n">
        <v>-61.09204483032227</v>
      </c>
      <c r="AK141" t="n">
        <v>-65.35161590576172</v>
      </c>
      <c r="AL141" t="n">
        <v>-62.8803596496582</v>
      </c>
      <c r="AM141" t="n">
        <v>-61.96254730224609</v>
      </c>
      <c r="AN141" t="n">
        <v>-64.73982238769531</v>
      </c>
      <c r="AO141" t="n">
        <v>-65.58634948730469</v>
      </c>
      <c r="AP141" t="n">
        <v>-64.07013702392578</v>
      </c>
      <c r="AQ141" t="n">
        <v>-64.31110382080078</v>
      </c>
      <c r="AR141" t="n">
        <v>-68.28257751464844</v>
      </c>
      <c r="AS141" t="n">
        <v>-62.82887268066406</v>
      </c>
      <c r="AT141" t="n">
        <v>-59.89722442626953</v>
      </c>
      <c r="AU141" t="n">
        <v>-62.06045150756836</v>
      </c>
      <c r="AV141" t="n">
        <v>-60.72995758056641</v>
      </c>
      <c r="AW141" t="n">
        <v>-62.62050628662109</v>
      </c>
      <c r="AX141" t="n">
        <v>-63.85719680786133</v>
      </c>
      <c r="AY141" t="n">
        <v>-59.61173248291016</v>
      </c>
      <c r="AZ141" t="n">
        <v>-20.43781089782715</v>
      </c>
      <c r="BA141" t="n">
        <v>-22.17439651489258</v>
      </c>
      <c r="BB141" t="n">
        <v>-61.10279846191406</v>
      </c>
      <c r="BC141" t="n">
        <v>-59.08283996582031</v>
      </c>
      <c r="BD141" t="n">
        <v>-60.34938430786133</v>
      </c>
      <c r="BE141" t="n">
        <v>-62.39701461791992</v>
      </c>
      <c r="BF141" t="n">
        <v>-61.18871688842773</v>
      </c>
      <c r="BG141" t="n">
        <v>-61.49600982666016</v>
      </c>
      <c r="BH141" t="n">
        <v>-60.76467132568359</v>
      </c>
      <c r="BI141" t="n">
        <v>-64.18347930908203</v>
      </c>
      <c r="BJ141" t="n">
        <v>-61.66466522216797</v>
      </c>
      <c r="BK141" t="n">
        <v>-61.59942245483398</v>
      </c>
      <c r="BL141" t="n">
        <v>-63.46830749511719</v>
      </c>
      <c r="BM141" t="n">
        <v>-62.68170166015625</v>
      </c>
      <c r="BN141" t="n">
        <v>-60.65298080444336</v>
      </c>
      <c r="BO141" t="n">
        <v>-60.24831008911133</v>
      </c>
      <c r="BP141" t="n">
        <v>-59.46799087524414</v>
      </c>
      <c r="BQ141" t="n">
        <v>-57.66621398925781</v>
      </c>
      <c r="BR141" t="n">
        <v>-59.48420333862305</v>
      </c>
      <c r="BS141" t="n">
        <v>-59.37973022460938</v>
      </c>
      <c r="BT141" t="n">
        <v>-62.1291618347168</v>
      </c>
      <c r="BU141" t="n">
        <v>-60.99017333984375</v>
      </c>
      <c r="BV141" t="n">
        <v>-63.40445709228516</v>
      </c>
      <c r="BW141" t="n">
        <v>-59.72218322753906</v>
      </c>
      <c r="BX141" t="n">
        <v>-58.00350570678711</v>
      </c>
      <c r="BY141" t="n">
        <v>-58.80668640136719</v>
      </c>
      <c r="BZ141" t="n">
        <v>-59.81761932373047</v>
      </c>
      <c r="CA141" t="n">
        <v>-60.92317199707031</v>
      </c>
      <c r="CB141" t="n">
        <v>-60.47919464111328</v>
      </c>
      <c r="CC141" t="n">
        <v>-62.34622192382812</v>
      </c>
      <c r="CD141" t="n">
        <v>-60.18581008911133</v>
      </c>
      <c r="CE141" t="n">
        <v>-60.20723724365234</v>
      </c>
      <c r="CF141" t="n">
        <v>-60.88506317138672</v>
      </c>
      <c r="CG141" t="n">
        <v>-63.69898986816406</v>
      </c>
      <c r="CH141" t="n">
        <v>-58.98354339599609</v>
      </c>
      <c r="CI141" t="n">
        <v>-60.51110076904297</v>
      </c>
      <c r="CJ141" t="n">
        <v>-60.86333084106445</v>
      </c>
      <c r="CK141" t="n">
        <v>-59.51794052124023</v>
      </c>
      <c r="CL141" t="n">
        <v>-60.17867660522461</v>
      </c>
      <c r="CM141" t="n">
        <v>-57.55102157592773</v>
      </c>
      <c r="CN141" t="n">
        <v>-58.48739242553711</v>
      </c>
      <c r="CO141" t="n">
        <v>-56.83395385742188</v>
      </c>
      <c r="CP141" t="n">
        <v>-57.63306427001953</v>
      </c>
      <c r="CQ141" t="n">
        <v>-58.04110336303711</v>
      </c>
      <c r="CR141" t="n">
        <v>-57.69073104858398</v>
      </c>
      <c r="CS141" t="n">
        <v>-56.83444595336914</v>
      </c>
      <c r="CT141" t="n">
        <v>-55.95969772338867</v>
      </c>
      <c r="CU141" t="n">
        <v>-58.94029998779297</v>
      </c>
      <c r="CV141" t="n">
        <v>-56.24116516113281</v>
      </c>
      <c r="CW141" t="n">
        <v>-57.15234375</v>
      </c>
      <c r="CX141" t="n">
        <v>-63.16579055786133</v>
      </c>
    </row>
    <row r="142">
      <c r="A142" t="inlineStr">
        <is>
          <t>2026-05-31 13:16:42.509</t>
        </is>
      </c>
      <c r="B142" t="n">
        <v>19.925</v>
      </c>
      <c r="C142" t="n">
        <v>-57.87794876098633</v>
      </c>
      <c r="D142" t="n">
        <v>-53.77579116821289</v>
      </c>
      <c r="E142" t="n">
        <v>-58.82462310791016</v>
      </c>
      <c r="F142" t="n">
        <v>-66.31600952148438</v>
      </c>
      <c r="G142" t="n">
        <v>-61.77219390869141</v>
      </c>
      <c r="H142" t="n">
        <v>-63.29296112060547</v>
      </c>
      <c r="I142" t="n">
        <v>-63.53645324707031</v>
      </c>
      <c r="J142" t="n">
        <v>-62.31977081298828</v>
      </c>
      <c r="K142" t="n">
        <v>-62.07084274291992</v>
      </c>
      <c r="L142" t="n">
        <v>-61.94594955444336</v>
      </c>
      <c r="M142" t="n">
        <v>-62.60892486572266</v>
      </c>
      <c r="N142" t="n">
        <v>-62.59966278076172</v>
      </c>
      <c r="O142" t="n">
        <v>-62.45478820800781</v>
      </c>
      <c r="P142" t="n">
        <v>-64.15158843994141</v>
      </c>
      <c r="Q142" t="n">
        <v>-61.9287109375</v>
      </c>
      <c r="R142" t="n">
        <v>-61.02261734008789</v>
      </c>
      <c r="S142" t="n">
        <v>-61.80215454101562</v>
      </c>
      <c r="T142" t="n">
        <v>-60.47043609619141</v>
      </c>
      <c r="U142" t="n">
        <v>-60.54670715332031</v>
      </c>
      <c r="V142" t="n">
        <v>-64.24823760986328</v>
      </c>
      <c r="W142" t="n">
        <v>-62.23698043823242</v>
      </c>
      <c r="X142" t="n">
        <v>-63.45519638061523</v>
      </c>
      <c r="Y142" t="n">
        <v>-62.17604827880859</v>
      </c>
      <c r="Z142" t="n">
        <v>-62.93385696411133</v>
      </c>
      <c r="AA142" t="n">
        <v>-61.89762115478516</v>
      </c>
      <c r="AB142" t="n">
        <v>-63.85909652709961</v>
      </c>
      <c r="AC142" t="n">
        <v>-64.70992279052734</v>
      </c>
      <c r="AD142" t="n">
        <v>-61.92042922973633</v>
      </c>
      <c r="AE142" t="n">
        <v>-65.22100067138672</v>
      </c>
      <c r="AF142" t="n">
        <v>-66.52536773681641</v>
      </c>
      <c r="AG142" t="n">
        <v>-63.95511245727539</v>
      </c>
      <c r="AH142" t="n">
        <v>-65.93814086914062</v>
      </c>
      <c r="AI142" t="n">
        <v>-66.65889739990234</v>
      </c>
      <c r="AJ142" t="n">
        <v>-64.5111083984375</v>
      </c>
      <c r="AK142" t="n">
        <v>-63.96307754516602</v>
      </c>
      <c r="AL142" t="n">
        <v>-64.80788421630859</v>
      </c>
      <c r="AM142" t="n">
        <v>-63.4758186340332</v>
      </c>
      <c r="AN142" t="n">
        <v>-61.88303375244141</v>
      </c>
      <c r="AO142" t="n">
        <v>-64.12208557128906</v>
      </c>
      <c r="AP142" t="n">
        <v>-68.26934814453125</v>
      </c>
      <c r="AQ142" t="n">
        <v>-63.89261245727539</v>
      </c>
      <c r="AR142" t="n">
        <v>-63.46163177490234</v>
      </c>
      <c r="AS142" t="n">
        <v>-61.91029739379883</v>
      </c>
      <c r="AT142" t="n">
        <v>-64.10976409912109</v>
      </c>
      <c r="AU142" t="n">
        <v>-62.64400482177734</v>
      </c>
      <c r="AV142" t="n">
        <v>-63.63477325439453</v>
      </c>
      <c r="AW142" t="n">
        <v>-60.90635299682617</v>
      </c>
      <c r="AX142" t="n">
        <v>-60.14561462402344</v>
      </c>
      <c r="AY142" t="n">
        <v>-61.85785293579102</v>
      </c>
      <c r="AZ142" t="n">
        <v>-20.46291923522949</v>
      </c>
      <c r="BA142" t="n">
        <v>-22.1737232208252</v>
      </c>
      <c r="BB142" t="n">
        <v>-61.98960494995117</v>
      </c>
      <c r="BC142" t="n">
        <v>-61.38185119628906</v>
      </c>
      <c r="BD142" t="n">
        <v>-59.79840087890625</v>
      </c>
      <c r="BE142" t="n">
        <v>-60.612548828125</v>
      </c>
      <c r="BF142" t="n">
        <v>-61.79294204711914</v>
      </c>
      <c r="BG142" t="n">
        <v>-60.74078369140625</v>
      </c>
      <c r="BH142" t="n">
        <v>-61.37186050415039</v>
      </c>
      <c r="BI142" t="n">
        <v>-65.37574005126953</v>
      </c>
      <c r="BJ142" t="n">
        <v>-60.75207901000977</v>
      </c>
      <c r="BK142" t="n">
        <v>-60.8577880859375</v>
      </c>
      <c r="BL142" t="n">
        <v>-62.35954666137695</v>
      </c>
      <c r="BM142" t="n">
        <v>-60.83904266357422</v>
      </c>
      <c r="BN142" t="n">
        <v>-59.09093856811523</v>
      </c>
      <c r="BO142" t="n">
        <v>-61.58319854736328</v>
      </c>
      <c r="BP142" t="n">
        <v>-61.2855339050293</v>
      </c>
      <c r="BQ142" t="n">
        <v>-59.16697311401367</v>
      </c>
      <c r="BR142" t="n">
        <v>-62.43840789794922</v>
      </c>
      <c r="BS142" t="n">
        <v>-61.77924728393555</v>
      </c>
      <c r="BT142" t="n">
        <v>-59.87527465820312</v>
      </c>
      <c r="BU142" t="n">
        <v>-58.8829460144043</v>
      </c>
      <c r="BV142" t="n">
        <v>-62.68869781494141</v>
      </c>
      <c r="BW142" t="n">
        <v>-59.10003662109375</v>
      </c>
      <c r="BX142" t="n">
        <v>-58.35641098022461</v>
      </c>
      <c r="BY142" t="n">
        <v>-58.90177154541016</v>
      </c>
      <c r="BZ142" t="n">
        <v>-58.0013427734375</v>
      </c>
      <c r="CA142" t="n">
        <v>-58.45871353149414</v>
      </c>
      <c r="CB142" t="n">
        <v>-61.2004280090332</v>
      </c>
      <c r="CC142" t="n">
        <v>-59.69231796264648</v>
      </c>
      <c r="CD142" t="n">
        <v>-61.34884262084961</v>
      </c>
      <c r="CE142" t="n">
        <v>-59.85868072509766</v>
      </c>
      <c r="CF142" t="n">
        <v>-58.96840286254883</v>
      </c>
      <c r="CG142" t="n">
        <v>-62.68729400634766</v>
      </c>
      <c r="CH142" t="n">
        <v>-60.16987228393555</v>
      </c>
      <c r="CI142" t="n">
        <v>-60.91841506958008</v>
      </c>
      <c r="CJ142" t="n">
        <v>-59.59538650512695</v>
      </c>
      <c r="CK142" t="n">
        <v>-60.25299453735352</v>
      </c>
      <c r="CL142" t="n">
        <v>-58.97491455078125</v>
      </c>
      <c r="CM142" t="n">
        <v>-59.39935684204102</v>
      </c>
      <c r="CN142" t="n">
        <v>-57.6615104675293</v>
      </c>
      <c r="CO142" t="n">
        <v>-56.32551956176758</v>
      </c>
      <c r="CP142" t="n">
        <v>-59.42514419555664</v>
      </c>
      <c r="CQ142" t="n">
        <v>-60.19944000244141</v>
      </c>
      <c r="CR142" t="n">
        <v>-55.49872970581055</v>
      </c>
      <c r="CS142" t="n">
        <v>-59.17358016967773</v>
      </c>
      <c r="CT142" t="n">
        <v>-56.41609954833984</v>
      </c>
      <c r="CU142" t="n">
        <v>-54.52640151977539</v>
      </c>
      <c r="CV142" t="n">
        <v>-56.06514358520508</v>
      </c>
      <c r="CW142" t="n">
        <v>-58.05557250976562</v>
      </c>
      <c r="CX142" t="n">
        <v>-57.42861938476562</v>
      </c>
    </row>
    <row r="143">
      <c r="A143" t="inlineStr">
        <is>
          <t>2026-05-31 13:16:42.639</t>
        </is>
      </c>
      <c r="B143" t="n">
        <v>20.055</v>
      </c>
      <c r="C143" t="n">
        <v>-55.93352127075195</v>
      </c>
      <c r="D143" t="n">
        <v>-57.27497100830078</v>
      </c>
      <c r="E143" t="n">
        <v>-56.07064819335938</v>
      </c>
      <c r="F143" t="n">
        <v>-60.77426147460938</v>
      </c>
      <c r="G143" t="n">
        <v>-64.61441040039062</v>
      </c>
      <c r="H143" t="n">
        <v>-63.10044097900391</v>
      </c>
      <c r="I143" t="n">
        <v>-64.02845764160156</v>
      </c>
      <c r="J143" t="n">
        <v>-64.45448303222656</v>
      </c>
      <c r="K143" t="n">
        <v>-63.62128829956055</v>
      </c>
      <c r="L143" t="n">
        <v>-63.54152679443359</v>
      </c>
      <c r="M143" t="n">
        <v>-62.18919372558594</v>
      </c>
      <c r="N143" t="n">
        <v>-65.77645874023438</v>
      </c>
      <c r="O143" t="n">
        <v>-63.86428833007812</v>
      </c>
      <c r="P143" t="n">
        <v>-63.54307174682617</v>
      </c>
      <c r="Q143" t="n">
        <v>-62.76050567626953</v>
      </c>
      <c r="R143" t="n">
        <v>-61.62306594848633</v>
      </c>
      <c r="S143" t="n">
        <v>-61.39619064331055</v>
      </c>
      <c r="T143" t="n">
        <v>-59.93776321411133</v>
      </c>
      <c r="U143" t="n">
        <v>-63.04928970336914</v>
      </c>
      <c r="V143" t="n">
        <v>-60.527099609375</v>
      </c>
      <c r="W143" t="n">
        <v>-63.44376373291016</v>
      </c>
      <c r="X143" t="n">
        <v>-60.9730224609375</v>
      </c>
      <c r="Y143" t="n">
        <v>-64.59140014648438</v>
      </c>
      <c r="Z143" t="n">
        <v>-63.55191421508789</v>
      </c>
      <c r="AA143" t="n">
        <v>-62.27072525024414</v>
      </c>
      <c r="AB143" t="n">
        <v>-62.97102355957031</v>
      </c>
      <c r="AC143" t="n">
        <v>-61.90977478027344</v>
      </c>
      <c r="AD143" t="n">
        <v>-61.97575378417969</v>
      </c>
      <c r="AE143" t="n">
        <v>-64.25114440917969</v>
      </c>
      <c r="AF143" t="n">
        <v>-66.51982879638672</v>
      </c>
      <c r="AG143" t="n">
        <v>-65.64891815185547</v>
      </c>
      <c r="AH143" t="n">
        <v>-62.84180450439453</v>
      </c>
      <c r="AI143" t="n">
        <v>-65.26169586181641</v>
      </c>
      <c r="AJ143" t="n">
        <v>-65.36582183837891</v>
      </c>
      <c r="AK143" t="n">
        <v>-63.17613220214844</v>
      </c>
      <c r="AL143" t="n">
        <v>-63.82906723022461</v>
      </c>
      <c r="AM143" t="n">
        <v>-64.07271575927734</v>
      </c>
      <c r="AN143" t="n">
        <v>-61.34720993041992</v>
      </c>
      <c r="AO143" t="n">
        <v>-65.58437347412109</v>
      </c>
      <c r="AP143" t="n">
        <v>-60.78070831298828</v>
      </c>
      <c r="AQ143" t="n">
        <v>-65.80867767333984</v>
      </c>
      <c r="AR143" t="n">
        <v>-64.23925018310547</v>
      </c>
      <c r="AS143" t="n">
        <v>-64.05525207519531</v>
      </c>
      <c r="AT143" t="n">
        <v>-60.78253173828125</v>
      </c>
      <c r="AU143" t="n">
        <v>-61.33929061889648</v>
      </c>
      <c r="AV143" t="n">
        <v>-60.61701583862305</v>
      </c>
      <c r="AW143" t="n">
        <v>-61.74789047241211</v>
      </c>
      <c r="AX143" t="n">
        <v>-63.92764663696289</v>
      </c>
      <c r="AY143" t="n">
        <v>-59.38118362426758</v>
      </c>
      <c r="AZ143" t="n">
        <v>-20.41511154174805</v>
      </c>
      <c r="BA143" t="n">
        <v>-22.10300254821777</v>
      </c>
      <c r="BB143" t="n">
        <v>-63.27381896972656</v>
      </c>
      <c r="BC143" t="n">
        <v>-64.44403839111328</v>
      </c>
      <c r="BD143" t="n">
        <v>-63.80429458618164</v>
      </c>
      <c r="BE143" t="n">
        <v>-61.73125457763672</v>
      </c>
      <c r="BF143" t="n">
        <v>-61.30192184448242</v>
      </c>
      <c r="BG143" t="n">
        <v>-63.30752182006836</v>
      </c>
      <c r="BH143" t="n">
        <v>-62.75700378417969</v>
      </c>
      <c r="BI143" t="n">
        <v>-63.38576889038086</v>
      </c>
      <c r="BJ143" t="n">
        <v>-60.76687240600586</v>
      </c>
      <c r="BK143" t="n">
        <v>-63.51642227172852</v>
      </c>
      <c r="BL143" t="n">
        <v>-59.73912048339844</v>
      </c>
      <c r="BM143" t="n">
        <v>-62.25677871704102</v>
      </c>
      <c r="BN143" t="n">
        <v>-60.92234039306641</v>
      </c>
      <c r="BO143" t="n">
        <v>-60.59700393676758</v>
      </c>
      <c r="BP143" t="n">
        <v>-58.60198211669922</v>
      </c>
      <c r="BQ143" t="n">
        <v>-59.84857940673828</v>
      </c>
      <c r="BR143" t="n">
        <v>-59.28406143188477</v>
      </c>
      <c r="BS143" t="n">
        <v>-63.34319305419922</v>
      </c>
      <c r="BT143" t="n">
        <v>-61.10773468017578</v>
      </c>
      <c r="BU143" t="n">
        <v>-60.56080627441406</v>
      </c>
      <c r="BV143" t="n">
        <v>-61.28693389892578</v>
      </c>
      <c r="BW143" t="n">
        <v>-56.17203140258789</v>
      </c>
      <c r="BX143" t="n">
        <v>-63.04126358032227</v>
      </c>
      <c r="BY143" t="n">
        <v>-59.85584259033203</v>
      </c>
      <c r="BZ143" t="n">
        <v>-59.08627700805664</v>
      </c>
      <c r="CA143" t="n">
        <v>-60.38109970092773</v>
      </c>
      <c r="CB143" t="n">
        <v>-58.88615798950195</v>
      </c>
      <c r="CC143" t="n">
        <v>-60.86014175415039</v>
      </c>
      <c r="CD143" t="n">
        <v>-60.44864273071289</v>
      </c>
      <c r="CE143" t="n">
        <v>-61.29763031005859</v>
      </c>
      <c r="CF143" t="n">
        <v>-61.02931976318359</v>
      </c>
      <c r="CG143" t="n">
        <v>-60.77983093261719</v>
      </c>
      <c r="CH143" t="n">
        <v>-60.63343048095703</v>
      </c>
      <c r="CI143" t="n">
        <v>-60.91666030883789</v>
      </c>
      <c r="CJ143" t="n">
        <v>-59.24442291259766</v>
      </c>
      <c r="CK143" t="n">
        <v>-58.49292373657227</v>
      </c>
      <c r="CL143" t="n">
        <v>-59.79371643066406</v>
      </c>
      <c r="CM143" t="n">
        <v>-59.27473449707031</v>
      </c>
      <c r="CN143" t="n">
        <v>-59.99153900146484</v>
      </c>
      <c r="CO143" t="n">
        <v>-57.87784576416016</v>
      </c>
      <c r="CP143" t="n">
        <v>-56.69617080688477</v>
      </c>
      <c r="CQ143" t="n">
        <v>-55.52049255371094</v>
      </c>
      <c r="CR143" t="n">
        <v>-56.54081726074219</v>
      </c>
      <c r="CS143" t="n">
        <v>-58.63027954101562</v>
      </c>
      <c r="CT143" t="n">
        <v>-53.2154426574707</v>
      </c>
      <c r="CU143" t="n">
        <v>-56.41812133789062</v>
      </c>
      <c r="CV143" t="n">
        <v>-57.5001106262207</v>
      </c>
      <c r="CW143" t="n">
        <v>-55.10242080688477</v>
      </c>
      <c r="CX143" t="n">
        <v>-58.1036376953125</v>
      </c>
    </row>
    <row r="144">
      <c r="A144" t="inlineStr">
        <is>
          <t>2026-05-31 13:16:42.764</t>
        </is>
      </c>
      <c r="B144" t="n">
        <v>20.18</v>
      </c>
      <c r="C144" t="n">
        <v>-57.50835037231445</v>
      </c>
      <c r="D144" t="n">
        <v>-56.93882369995117</v>
      </c>
      <c r="E144" t="n">
        <v>-56.51116943359375</v>
      </c>
      <c r="F144" t="n">
        <v>-64.32857513427734</v>
      </c>
      <c r="G144" t="n">
        <v>-64.01261138916016</v>
      </c>
      <c r="H144" t="n">
        <v>-64.04496002197266</v>
      </c>
      <c r="I144" t="n">
        <v>-59.74999237060547</v>
      </c>
      <c r="J144" t="n">
        <v>-62.71916961669922</v>
      </c>
      <c r="K144" t="n">
        <v>-60.27590179443359</v>
      </c>
      <c r="L144" t="n">
        <v>-63.24515151977539</v>
      </c>
      <c r="M144" t="n">
        <v>-62.55081558227539</v>
      </c>
      <c r="N144" t="n">
        <v>-62.66072845458984</v>
      </c>
      <c r="O144" t="n">
        <v>-61.86951065063477</v>
      </c>
      <c r="P144" t="n">
        <v>-61.60388946533203</v>
      </c>
      <c r="Q144" t="n">
        <v>-62.2308349609375</v>
      </c>
      <c r="R144" t="n">
        <v>-62.53939056396484</v>
      </c>
      <c r="S144" t="n">
        <v>-61.95666885375977</v>
      </c>
      <c r="T144" t="n">
        <v>-62.28522109985352</v>
      </c>
      <c r="U144" t="n">
        <v>-62.25381088256836</v>
      </c>
      <c r="V144" t="n">
        <v>-61.44433212280273</v>
      </c>
      <c r="W144" t="n">
        <v>-62.19807052612305</v>
      </c>
      <c r="X144" t="n">
        <v>-63.52054977416992</v>
      </c>
      <c r="Y144" t="n">
        <v>-63.33270263671875</v>
      </c>
      <c r="Z144" t="n">
        <v>-62.99124526977539</v>
      </c>
      <c r="AA144" t="n">
        <v>-62.47002410888672</v>
      </c>
      <c r="AB144" t="n">
        <v>-64.13883972167969</v>
      </c>
      <c r="AC144" t="n">
        <v>-61.53463363647461</v>
      </c>
      <c r="AD144" t="n">
        <v>-62.27738189697266</v>
      </c>
      <c r="AE144" t="n">
        <v>-63.36332702636719</v>
      </c>
      <c r="AF144" t="n">
        <v>-65.22942352294922</v>
      </c>
      <c r="AG144" t="n">
        <v>-62.04841995239258</v>
      </c>
      <c r="AH144" t="n">
        <v>-64.17475128173828</v>
      </c>
      <c r="AI144" t="n">
        <v>-65.22287750244141</v>
      </c>
      <c r="AJ144" t="n">
        <v>-62.69886779785156</v>
      </c>
      <c r="AK144" t="n">
        <v>-62.86257553100586</v>
      </c>
      <c r="AL144" t="n">
        <v>-64.11283874511719</v>
      </c>
      <c r="AM144" t="n">
        <v>-64.62916564941406</v>
      </c>
      <c r="AN144" t="n">
        <v>-63.61056137084961</v>
      </c>
      <c r="AO144" t="n">
        <v>-63.4796028137207</v>
      </c>
      <c r="AP144" t="n">
        <v>-62.92223358154297</v>
      </c>
      <c r="AQ144" t="n">
        <v>-64.59051513671875</v>
      </c>
      <c r="AR144" t="n">
        <v>-64.39087677001953</v>
      </c>
      <c r="AS144" t="n">
        <v>-60.55303192138672</v>
      </c>
      <c r="AT144" t="n">
        <v>-65.47438812255859</v>
      </c>
      <c r="AU144" t="n">
        <v>-61.67794036865234</v>
      </c>
      <c r="AV144" t="n">
        <v>-63.42018508911133</v>
      </c>
      <c r="AW144" t="n">
        <v>-64.73689270019531</v>
      </c>
      <c r="AX144" t="n">
        <v>-62.20343399047852</v>
      </c>
      <c r="AY144" t="n">
        <v>-63.83978271484375</v>
      </c>
      <c r="AZ144" t="n">
        <v>-20.47946739196777</v>
      </c>
      <c r="BA144" t="n">
        <v>-22.19586563110352</v>
      </c>
      <c r="BB144" t="n">
        <v>-62.47894287109375</v>
      </c>
      <c r="BC144" t="n">
        <v>-61.81078338623047</v>
      </c>
      <c r="BD144" t="n">
        <v>-61.92938995361328</v>
      </c>
      <c r="BE144" t="n">
        <v>-63.74602508544922</v>
      </c>
      <c r="BF144" t="n">
        <v>-59.50261688232422</v>
      </c>
      <c r="BG144" t="n">
        <v>-63.30919647216797</v>
      </c>
      <c r="BH144" t="n">
        <v>-61.28213119506836</v>
      </c>
      <c r="BI144" t="n">
        <v>-61.07605361938477</v>
      </c>
      <c r="BJ144" t="n">
        <v>-63.14677810668945</v>
      </c>
      <c r="BK144" t="n">
        <v>-61.99803924560547</v>
      </c>
      <c r="BL144" t="n">
        <v>-58.03387451171875</v>
      </c>
      <c r="BM144" t="n">
        <v>-61.93671035766602</v>
      </c>
      <c r="BN144" t="n">
        <v>-58.79079437255859</v>
      </c>
      <c r="BO144" t="n">
        <v>-59.06573486328125</v>
      </c>
      <c r="BP144" t="n">
        <v>-61.02522659301758</v>
      </c>
      <c r="BQ144" t="n">
        <v>-59.07514953613281</v>
      </c>
      <c r="BR144" t="n">
        <v>-58.66489791870117</v>
      </c>
      <c r="BS144" t="n">
        <v>-62.12020874023438</v>
      </c>
      <c r="BT144" t="n">
        <v>-60.47102737426758</v>
      </c>
      <c r="BU144" t="n">
        <v>-64.85031890869141</v>
      </c>
      <c r="BV144" t="n">
        <v>-60.69900894165039</v>
      </c>
      <c r="BW144" t="n">
        <v>-58.30759811401367</v>
      </c>
      <c r="BX144" t="n">
        <v>-60.17290878295898</v>
      </c>
      <c r="BY144" t="n">
        <v>-58.55881500244141</v>
      </c>
      <c r="BZ144" t="n">
        <v>-58.84825897216797</v>
      </c>
      <c r="CA144" t="n">
        <v>-61.78945922851562</v>
      </c>
      <c r="CB144" t="n">
        <v>-60.24696731567383</v>
      </c>
      <c r="CC144" t="n">
        <v>-56.90449142456055</v>
      </c>
      <c r="CD144" t="n">
        <v>-59.90011596679688</v>
      </c>
      <c r="CE144" t="n">
        <v>-59.30569458007812</v>
      </c>
      <c r="CF144" t="n">
        <v>-62.18531036376953</v>
      </c>
      <c r="CG144" t="n">
        <v>-59.46976089477539</v>
      </c>
      <c r="CH144" t="n">
        <v>-61.13412475585938</v>
      </c>
      <c r="CI144" t="n">
        <v>-60.51411437988281</v>
      </c>
      <c r="CJ144" t="n">
        <v>-60.64485549926758</v>
      </c>
      <c r="CK144" t="n">
        <v>-58.67468643188477</v>
      </c>
      <c r="CL144" t="n">
        <v>-58.46600723266602</v>
      </c>
      <c r="CM144" t="n">
        <v>-59.31306076049805</v>
      </c>
      <c r="CN144" t="n">
        <v>-59.04976272583008</v>
      </c>
      <c r="CO144" t="n">
        <v>-58.41181945800781</v>
      </c>
      <c r="CP144" t="n">
        <v>-57.00815963745117</v>
      </c>
      <c r="CQ144" t="n">
        <v>-58.73794937133789</v>
      </c>
      <c r="CR144" t="n">
        <v>-56.94496536254883</v>
      </c>
      <c r="CS144" t="n">
        <v>-59.99220275878906</v>
      </c>
      <c r="CT144" t="n">
        <v>-54.54827117919922</v>
      </c>
      <c r="CU144" t="n">
        <v>-57.03295516967773</v>
      </c>
      <c r="CV144" t="n">
        <v>-57.04940032958984</v>
      </c>
      <c r="CW144" t="n">
        <v>-58.11171340942383</v>
      </c>
      <c r="CX144" t="n">
        <v>-56.46944427490234</v>
      </c>
    </row>
    <row r="145">
      <c r="A145" t="inlineStr">
        <is>
          <t>2026-05-31 13:16:42.903</t>
        </is>
      </c>
      <c r="B145" t="n">
        <v>20.319</v>
      </c>
      <c r="C145" t="n">
        <v>-56.5312385559082</v>
      </c>
      <c r="D145" t="n">
        <v>-57.45680236816406</v>
      </c>
      <c r="E145" t="n">
        <v>-61.28897476196289</v>
      </c>
      <c r="F145" t="n">
        <v>-62.76702499389648</v>
      </c>
      <c r="G145" t="n">
        <v>-61.61987686157227</v>
      </c>
      <c r="H145" t="n">
        <v>-64.66740417480469</v>
      </c>
      <c r="I145" t="n">
        <v>-60.51394271850586</v>
      </c>
      <c r="J145" t="n">
        <v>-63.92849731445312</v>
      </c>
      <c r="K145" t="n">
        <v>-63.9188232421875</v>
      </c>
      <c r="L145" t="n">
        <v>-65.94285583496094</v>
      </c>
      <c r="M145" t="n">
        <v>-63.13172149658203</v>
      </c>
      <c r="N145" t="n">
        <v>-63.73947906494141</v>
      </c>
      <c r="O145" t="n">
        <v>-61.5024299621582</v>
      </c>
      <c r="P145" t="n">
        <v>-64.25275421142578</v>
      </c>
      <c r="Q145" t="n">
        <v>-61.09255981445312</v>
      </c>
      <c r="R145" t="n">
        <v>-63.79401779174805</v>
      </c>
      <c r="S145" t="n">
        <v>-64.28266906738281</v>
      </c>
      <c r="T145" t="n">
        <v>-63.62059020996094</v>
      </c>
      <c r="U145" t="n">
        <v>-62.43993377685547</v>
      </c>
      <c r="V145" t="n">
        <v>-59.82512283325195</v>
      </c>
      <c r="W145" t="n">
        <v>-61.25695037841797</v>
      </c>
      <c r="X145" t="n">
        <v>-63.03619003295898</v>
      </c>
      <c r="Y145" t="n">
        <v>-61.80075454711914</v>
      </c>
      <c r="Z145" t="n">
        <v>-61.68212890625</v>
      </c>
      <c r="AA145" t="n">
        <v>-61.9101676940918</v>
      </c>
      <c r="AB145" t="n">
        <v>-61.34127807617188</v>
      </c>
      <c r="AC145" t="n">
        <v>-59.60154724121094</v>
      </c>
      <c r="AD145" t="n">
        <v>-60.02285385131836</v>
      </c>
      <c r="AE145" t="n">
        <v>-63.25467681884766</v>
      </c>
      <c r="AF145" t="n">
        <v>-65.32895660400391</v>
      </c>
      <c r="AG145" t="n">
        <v>-65.32245635986328</v>
      </c>
      <c r="AH145" t="n">
        <v>-64.55907440185547</v>
      </c>
      <c r="AI145" t="n">
        <v>-63.5358772277832</v>
      </c>
      <c r="AJ145" t="n">
        <v>-63.95070648193359</v>
      </c>
      <c r="AK145" t="n">
        <v>-63.83815765380859</v>
      </c>
      <c r="AL145" t="n">
        <v>-63.82509613037109</v>
      </c>
      <c r="AM145" t="n">
        <v>-62.52715301513672</v>
      </c>
      <c r="AN145" t="n">
        <v>-65.61367034912109</v>
      </c>
      <c r="AO145" t="n">
        <v>-59.21835327148438</v>
      </c>
      <c r="AP145" t="n">
        <v>-66.31787872314453</v>
      </c>
      <c r="AQ145" t="n">
        <v>-65.44158172607422</v>
      </c>
      <c r="AR145" t="n">
        <v>-64.44898223876953</v>
      </c>
      <c r="AS145" t="n">
        <v>-62.42649078369141</v>
      </c>
      <c r="AT145" t="n">
        <v>-60.77109146118164</v>
      </c>
      <c r="AU145" t="n">
        <v>-64.32036590576172</v>
      </c>
      <c r="AV145" t="n">
        <v>-62.76687240600586</v>
      </c>
      <c r="AW145" t="n">
        <v>-62.98638534545898</v>
      </c>
      <c r="AX145" t="n">
        <v>-66.84725189208984</v>
      </c>
      <c r="AY145" t="n">
        <v>-58.84148406982422</v>
      </c>
      <c r="AZ145" t="n">
        <v>-20.44313049316406</v>
      </c>
      <c r="BA145" t="n">
        <v>-22.12412261962891</v>
      </c>
      <c r="BB145" t="n">
        <v>-61.45366287231445</v>
      </c>
      <c r="BC145" t="n">
        <v>-63.10980987548828</v>
      </c>
      <c r="BD145" t="n">
        <v>-64.02130889892578</v>
      </c>
      <c r="BE145" t="n">
        <v>-63.64436721801758</v>
      </c>
      <c r="BF145" t="n">
        <v>-60.70820236206055</v>
      </c>
      <c r="BG145" t="n">
        <v>-63.44177627563477</v>
      </c>
      <c r="BH145" t="n">
        <v>-59.46494674682617</v>
      </c>
      <c r="BI145" t="n">
        <v>-63.82351684570312</v>
      </c>
      <c r="BJ145" t="n">
        <v>-63.19485473632812</v>
      </c>
      <c r="BK145" t="n">
        <v>-61.80863571166992</v>
      </c>
      <c r="BL145" t="n">
        <v>-60.9801139831543</v>
      </c>
      <c r="BM145" t="n">
        <v>-61.01428985595703</v>
      </c>
      <c r="BN145" t="n">
        <v>-60.85048675537109</v>
      </c>
      <c r="BO145" t="n">
        <v>-60.48537826538086</v>
      </c>
      <c r="BP145" t="n">
        <v>-61.5240364074707</v>
      </c>
      <c r="BQ145" t="n">
        <v>-59.15274429321289</v>
      </c>
      <c r="BR145" t="n">
        <v>-62.52505493164062</v>
      </c>
      <c r="BS145" t="n">
        <v>-59.61127471923828</v>
      </c>
      <c r="BT145" t="n">
        <v>-60.87121200561523</v>
      </c>
      <c r="BU145" t="n">
        <v>-61.30073165893555</v>
      </c>
      <c r="BV145" t="n">
        <v>-58.6512336730957</v>
      </c>
      <c r="BW145" t="n">
        <v>-60.63494110107422</v>
      </c>
      <c r="BX145" t="n">
        <v>-61.41191101074219</v>
      </c>
      <c r="BY145" t="n">
        <v>-59.38932418823242</v>
      </c>
      <c r="BZ145" t="n">
        <v>-59.32366561889648</v>
      </c>
      <c r="CA145" t="n">
        <v>-58.43549346923828</v>
      </c>
      <c r="CB145" t="n">
        <v>-58.98818206787109</v>
      </c>
      <c r="CC145" t="n">
        <v>-59.34039306640625</v>
      </c>
      <c r="CD145" t="n">
        <v>-56.92922592163086</v>
      </c>
      <c r="CE145" t="n">
        <v>-62.78908538818359</v>
      </c>
      <c r="CF145" t="n">
        <v>-61.63187026977539</v>
      </c>
      <c r="CG145" t="n">
        <v>-59.77175140380859</v>
      </c>
      <c r="CH145" t="n">
        <v>-60.90732192993164</v>
      </c>
      <c r="CI145" t="n">
        <v>-61.931396484375</v>
      </c>
      <c r="CJ145" t="n">
        <v>-58.07668685913086</v>
      </c>
      <c r="CK145" t="n">
        <v>-56.75300598144531</v>
      </c>
      <c r="CL145" t="n">
        <v>-61.38608169555664</v>
      </c>
      <c r="CM145" t="n">
        <v>-58.97745132446289</v>
      </c>
      <c r="CN145" t="n">
        <v>-59.63384246826172</v>
      </c>
      <c r="CO145" t="n">
        <v>-58.85530853271484</v>
      </c>
      <c r="CP145" t="n">
        <v>-56.52144241333008</v>
      </c>
      <c r="CQ145" t="n">
        <v>-56.93143844604492</v>
      </c>
      <c r="CR145" t="n">
        <v>-57.45123291015625</v>
      </c>
      <c r="CS145" t="n">
        <v>-57.19749450683594</v>
      </c>
      <c r="CT145" t="n">
        <v>-57.30116271972656</v>
      </c>
      <c r="CU145" t="n">
        <v>-55.12084579467773</v>
      </c>
      <c r="CV145" t="n">
        <v>-57.98481750488281</v>
      </c>
      <c r="CW145" t="n">
        <v>-53.46749877929688</v>
      </c>
      <c r="CX145" t="n">
        <v>-60.93648147583008</v>
      </c>
    </row>
    <row r="146">
      <c r="A146" t="inlineStr">
        <is>
          <t>2026-05-31 13:16:43.030</t>
        </is>
      </c>
      <c r="B146" t="n">
        <v>20.446</v>
      </c>
      <c r="C146" t="n">
        <v>-55.24916458129883</v>
      </c>
      <c r="D146" t="n">
        <v>-57.26990509033203</v>
      </c>
      <c r="E146" t="n">
        <v>-54.81513595581055</v>
      </c>
      <c r="F146" t="n">
        <v>-64.70396423339844</v>
      </c>
      <c r="G146" t="n">
        <v>-64.62717437744141</v>
      </c>
      <c r="H146" t="n">
        <v>-64.38796997070312</v>
      </c>
      <c r="I146" t="n">
        <v>-62.86300277709961</v>
      </c>
      <c r="J146" t="n">
        <v>-63.6669807434082</v>
      </c>
      <c r="K146" t="n">
        <v>-65.40531921386719</v>
      </c>
      <c r="L146" t="n">
        <v>-62.23236083984375</v>
      </c>
      <c r="M146" t="n">
        <v>-64.47467803955078</v>
      </c>
      <c r="N146" t="n">
        <v>-64.8126220703125</v>
      </c>
      <c r="O146" t="n">
        <v>-64.26948547363281</v>
      </c>
      <c r="P146" t="n">
        <v>-62.2188606262207</v>
      </c>
      <c r="Q146" t="n">
        <v>-62.3154296875</v>
      </c>
      <c r="R146" t="n">
        <v>-63.62192153930664</v>
      </c>
      <c r="S146" t="n">
        <v>-61.20539474487305</v>
      </c>
      <c r="T146" t="n">
        <v>-60.88047027587891</v>
      </c>
      <c r="U146" t="n">
        <v>-61.90828323364258</v>
      </c>
      <c r="V146" t="n">
        <v>-62.34346771240234</v>
      </c>
      <c r="W146" t="n">
        <v>-61.55334091186523</v>
      </c>
      <c r="X146" t="n">
        <v>-62.23845291137695</v>
      </c>
      <c r="Y146" t="n">
        <v>-64.26726531982422</v>
      </c>
      <c r="Z146" t="n">
        <v>-59.18637084960938</v>
      </c>
      <c r="AA146" t="n">
        <v>-61.45011520385742</v>
      </c>
      <c r="AB146" t="n">
        <v>-61.59524917602539</v>
      </c>
      <c r="AC146" t="n">
        <v>-63.28315734863281</v>
      </c>
      <c r="AD146" t="n">
        <v>-63.34227752685547</v>
      </c>
      <c r="AE146" t="n">
        <v>-63.31689834594727</v>
      </c>
      <c r="AF146" t="n">
        <v>-63.45078659057617</v>
      </c>
      <c r="AG146" t="n">
        <v>-66.25715637207031</v>
      </c>
      <c r="AH146" t="n">
        <v>-61.92330169677734</v>
      </c>
      <c r="AI146" t="n">
        <v>-62.21015930175781</v>
      </c>
      <c r="AJ146" t="n">
        <v>-63.8194465637207</v>
      </c>
      <c r="AK146" t="n">
        <v>-64.10437774658203</v>
      </c>
      <c r="AL146" t="n">
        <v>-64.8704833984375</v>
      </c>
      <c r="AM146" t="n">
        <v>-63.96834564208984</v>
      </c>
      <c r="AN146" t="n">
        <v>-62.65089797973633</v>
      </c>
      <c r="AO146" t="n">
        <v>-65.52071380615234</v>
      </c>
      <c r="AP146" t="n">
        <v>-63.93264007568359</v>
      </c>
      <c r="AQ146" t="n">
        <v>-64.84663391113281</v>
      </c>
      <c r="AR146" t="n">
        <v>-63.16970062255859</v>
      </c>
      <c r="AS146" t="n">
        <v>-65.18566131591797</v>
      </c>
      <c r="AT146" t="n">
        <v>-62.84150314331055</v>
      </c>
      <c r="AU146" t="n">
        <v>-63.30180358886719</v>
      </c>
      <c r="AV146" t="n">
        <v>-61.71675872802734</v>
      </c>
      <c r="AW146" t="n">
        <v>-60.81318664550781</v>
      </c>
      <c r="AX146" t="n">
        <v>-61.49453353881836</v>
      </c>
      <c r="AY146" t="n">
        <v>-62.58507919311523</v>
      </c>
      <c r="AZ146" t="n">
        <v>-20.40554428100586</v>
      </c>
      <c r="BA146" t="n">
        <v>-22.09945106506348</v>
      </c>
      <c r="BB146" t="n">
        <v>-61.66996765136719</v>
      </c>
      <c r="BC146" t="n">
        <v>-64.40409851074219</v>
      </c>
      <c r="BD146" t="n">
        <v>-63.21316909790039</v>
      </c>
      <c r="BE146" t="n">
        <v>-62.09225845336914</v>
      </c>
      <c r="BF146" t="n">
        <v>-63.4254150390625</v>
      </c>
      <c r="BG146" t="n">
        <v>-62.47947311401367</v>
      </c>
      <c r="BH146" t="n">
        <v>-63.41409683227539</v>
      </c>
      <c r="BI146" t="n">
        <v>-61.44808578491211</v>
      </c>
      <c r="BJ146" t="n">
        <v>-63.75371170043945</v>
      </c>
      <c r="BK146" t="n">
        <v>-59.7851676940918</v>
      </c>
      <c r="BL146" t="n">
        <v>-60.1456413269043</v>
      </c>
      <c r="BM146" t="n">
        <v>-60.14034271240234</v>
      </c>
      <c r="BN146" t="n">
        <v>-61.5244140625</v>
      </c>
      <c r="BO146" t="n">
        <v>-62.09133148193359</v>
      </c>
      <c r="BP146" t="n">
        <v>-59.19830703735352</v>
      </c>
      <c r="BQ146" t="n">
        <v>-60.87958526611328</v>
      </c>
      <c r="BR146" t="n">
        <v>-63.13130187988281</v>
      </c>
      <c r="BS146" t="n">
        <v>-63.48233413696289</v>
      </c>
      <c r="BT146" t="n">
        <v>-60.3264274597168</v>
      </c>
      <c r="BU146" t="n">
        <v>-62.59198760986328</v>
      </c>
      <c r="BV146" t="n">
        <v>-60.91178894042969</v>
      </c>
      <c r="BW146" t="n">
        <v>-59.78036880493164</v>
      </c>
      <c r="BX146" t="n">
        <v>-56.70533752441406</v>
      </c>
      <c r="BY146" t="n">
        <v>-58.05379104614258</v>
      </c>
      <c r="BZ146" t="n">
        <v>-58.54362869262695</v>
      </c>
      <c r="CA146" t="n">
        <v>-59.79508972167969</v>
      </c>
      <c r="CB146" t="n">
        <v>-59.7352294921875</v>
      </c>
      <c r="CC146" t="n">
        <v>-59.59659576416016</v>
      </c>
      <c r="CD146" t="n">
        <v>-59.18487167358398</v>
      </c>
      <c r="CE146" t="n">
        <v>-60.86875915527344</v>
      </c>
      <c r="CF146" t="n">
        <v>-59.61306381225586</v>
      </c>
      <c r="CG146" t="n">
        <v>-60.21768188476562</v>
      </c>
      <c r="CH146" t="n">
        <v>-61.6304817199707</v>
      </c>
      <c r="CI146" t="n">
        <v>-62.22320175170898</v>
      </c>
      <c r="CJ146" t="n">
        <v>-57.41672897338867</v>
      </c>
      <c r="CK146" t="n">
        <v>-59.46936798095703</v>
      </c>
      <c r="CL146" t="n">
        <v>-59.0518913269043</v>
      </c>
      <c r="CM146" t="n">
        <v>-62.30838775634766</v>
      </c>
      <c r="CN146" t="n">
        <v>-62.44464492797852</v>
      </c>
      <c r="CO146" t="n">
        <v>-57.64865112304688</v>
      </c>
      <c r="CP146" t="n">
        <v>-59.54931640625</v>
      </c>
      <c r="CQ146" t="n">
        <v>-57.33732604980469</v>
      </c>
      <c r="CR146" t="n">
        <v>-59.46655654907227</v>
      </c>
      <c r="CS146" t="n">
        <v>-56.98554611206055</v>
      </c>
      <c r="CT146" t="n">
        <v>-56.66059875488281</v>
      </c>
      <c r="CU146" t="n">
        <v>-57.49115371704102</v>
      </c>
      <c r="CV146" t="n">
        <v>-58.37913131713867</v>
      </c>
      <c r="CW146" t="n">
        <v>-54.73416900634766</v>
      </c>
      <c r="CX146" t="n">
        <v>-60.77968978881836</v>
      </c>
    </row>
    <row r="147">
      <c r="A147" t="inlineStr">
        <is>
          <t>2026-05-31 13:16:43.163</t>
        </is>
      </c>
      <c r="B147" t="n">
        <v>20.579</v>
      </c>
      <c r="C147" t="n">
        <v>-56.32381057739258</v>
      </c>
      <c r="D147" t="n">
        <v>-55.07743072509766</v>
      </c>
      <c r="E147" t="n">
        <v>-58.30283737182617</v>
      </c>
      <c r="F147" t="n">
        <v>-62.16988754272461</v>
      </c>
      <c r="G147" t="n">
        <v>-63.94956207275391</v>
      </c>
      <c r="H147" t="n">
        <v>-65.27634429931641</v>
      </c>
      <c r="I147" t="n">
        <v>-60.45384979248047</v>
      </c>
      <c r="J147" t="n">
        <v>-62.3499641418457</v>
      </c>
      <c r="K147" t="n">
        <v>-66.12865447998047</v>
      </c>
      <c r="L147" t="n">
        <v>-63.1208610534668</v>
      </c>
      <c r="M147" t="n">
        <v>-61.15900421142578</v>
      </c>
      <c r="N147" t="n">
        <v>-64.80721282958984</v>
      </c>
      <c r="O147" t="n">
        <v>-64.9779052734375</v>
      </c>
      <c r="P147" t="n">
        <v>-64.50266265869141</v>
      </c>
      <c r="Q147" t="n">
        <v>-61.072509765625</v>
      </c>
      <c r="R147" t="n">
        <v>-60.97451782226562</v>
      </c>
      <c r="S147" t="n">
        <v>-65.38835906982422</v>
      </c>
      <c r="T147" t="n">
        <v>-64.62554931640625</v>
      </c>
      <c r="U147" t="n">
        <v>-61.90064239501953</v>
      </c>
      <c r="V147" t="n">
        <v>-62.65172958374023</v>
      </c>
      <c r="W147" t="n">
        <v>-60.60341644287109</v>
      </c>
      <c r="X147" t="n">
        <v>-62.30515670776367</v>
      </c>
      <c r="Y147" t="n">
        <v>-62.83231735229492</v>
      </c>
      <c r="Z147" t="n">
        <v>-61.99861907958984</v>
      </c>
      <c r="AA147" t="n">
        <v>-61.70695114135742</v>
      </c>
      <c r="AB147" t="n">
        <v>-63.2788200378418</v>
      </c>
      <c r="AC147" t="n">
        <v>-61.57139205932617</v>
      </c>
      <c r="AD147" t="n">
        <v>-62.27934646606445</v>
      </c>
      <c r="AE147" t="n">
        <v>-62.10592269897461</v>
      </c>
      <c r="AF147" t="n">
        <v>-65.29696655273438</v>
      </c>
      <c r="AG147" t="n">
        <v>-63.3222770690918</v>
      </c>
      <c r="AH147" t="n">
        <v>-67.13866424560547</v>
      </c>
      <c r="AI147" t="n">
        <v>-67.01116180419922</v>
      </c>
      <c r="AJ147" t="n">
        <v>-65.35868072509766</v>
      </c>
      <c r="AK147" t="n">
        <v>-66.31318664550781</v>
      </c>
      <c r="AL147" t="n">
        <v>-65.83589935302734</v>
      </c>
      <c r="AM147" t="n">
        <v>-62.18201446533203</v>
      </c>
      <c r="AN147" t="n">
        <v>-64.22744750976562</v>
      </c>
      <c r="AO147" t="n">
        <v>-63.75663375854492</v>
      </c>
      <c r="AP147" t="n">
        <v>-63.40304565429688</v>
      </c>
      <c r="AQ147" t="n">
        <v>-64.64714813232422</v>
      </c>
      <c r="AR147" t="n">
        <v>-62.42008209228516</v>
      </c>
      <c r="AS147" t="n">
        <v>-65.72841644287109</v>
      </c>
      <c r="AT147" t="n">
        <v>-63.01190948486328</v>
      </c>
      <c r="AU147" t="n">
        <v>-63.03204727172852</v>
      </c>
      <c r="AV147" t="n">
        <v>-61.55504989624023</v>
      </c>
      <c r="AW147" t="n">
        <v>-60.90214920043945</v>
      </c>
      <c r="AX147" t="n">
        <v>-60.06523513793945</v>
      </c>
      <c r="AY147" t="n">
        <v>-63.32382965087891</v>
      </c>
      <c r="AZ147" t="n">
        <v>-20.46511840820312</v>
      </c>
      <c r="BA147" t="n">
        <v>-22.16761589050293</v>
      </c>
      <c r="BB147" t="n">
        <v>-63.22781753540039</v>
      </c>
      <c r="BC147" t="n">
        <v>-62.14104080200195</v>
      </c>
      <c r="BD147" t="n">
        <v>-61.95010757446289</v>
      </c>
      <c r="BE147" t="n">
        <v>-62.5627555847168</v>
      </c>
      <c r="BF147" t="n">
        <v>-60.0067138671875</v>
      </c>
      <c r="BG147" t="n">
        <v>-63.36355209350586</v>
      </c>
      <c r="BH147" t="n">
        <v>-60.01870727539062</v>
      </c>
      <c r="BI147" t="n">
        <v>-60.91533660888672</v>
      </c>
      <c r="BJ147" t="n">
        <v>-59.55117034912109</v>
      </c>
      <c r="BK147" t="n">
        <v>-60.40550994873047</v>
      </c>
      <c r="BL147" t="n">
        <v>-61.2668571472168</v>
      </c>
      <c r="BM147" t="n">
        <v>-60.79265975952148</v>
      </c>
      <c r="BN147" t="n">
        <v>-60.32012176513672</v>
      </c>
      <c r="BO147" t="n">
        <v>-60.20402526855469</v>
      </c>
      <c r="BP147" t="n">
        <v>-63.39335250854492</v>
      </c>
      <c r="BQ147" t="n">
        <v>-62.22554397583008</v>
      </c>
      <c r="BR147" t="n">
        <v>-62.39995956420898</v>
      </c>
      <c r="BS147" t="n">
        <v>-63.2904167175293</v>
      </c>
      <c r="BT147" t="n">
        <v>-60.66796493530273</v>
      </c>
      <c r="BU147" t="n">
        <v>-60.99338150024414</v>
      </c>
      <c r="BV147" t="n">
        <v>-59.72987365722656</v>
      </c>
      <c r="BW147" t="n">
        <v>-63.04284286499023</v>
      </c>
      <c r="BX147" t="n">
        <v>-59.18358993530273</v>
      </c>
      <c r="BY147" t="n">
        <v>-59.74983596801758</v>
      </c>
      <c r="BZ147" t="n">
        <v>-61.11948776245117</v>
      </c>
      <c r="CA147" t="n">
        <v>-57.96274948120117</v>
      </c>
      <c r="CB147" t="n">
        <v>-58.87799453735352</v>
      </c>
      <c r="CC147" t="n">
        <v>-58.57780456542969</v>
      </c>
      <c r="CD147" t="n">
        <v>-61.27920532226562</v>
      </c>
      <c r="CE147" t="n">
        <v>-61.01825714111328</v>
      </c>
      <c r="CF147" t="n">
        <v>-58.5014533996582</v>
      </c>
      <c r="CG147" t="n">
        <v>-60.97267913818359</v>
      </c>
      <c r="CH147" t="n">
        <v>-57.59371948242188</v>
      </c>
      <c r="CI147" t="n">
        <v>-60.27745056152344</v>
      </c>
      <c r="CJ147" t="n">
        <v>-59.20553970336914</v>
      </c>
      <c r="CK147" t="n">
        <v>-61.47383499145508</v>
      </c>
      <c r="CL147" t="n">
        <v>-62.30473709106445</v>
      </c>
      <c r="CM147" t="n">
        <v>-58.81805801391602</v>
      </c>
      <c r="CN147" t="n">
        <v>-60.67645263671875</v>
      </c>
      <c r="CO147" t="n">
        <v>-62.30508422851562</v>
      </c>
      <c r="CP147" t="n">
        <v>-60.48521423339844</v>
      </c>
      <c r="CQ147" t="n">
        <v>-57.2393684387207</v>
      </c>
      <c r="CR147" t="n">
        <v>-56.9758186340332</v>
      </c>
      <c r="CS147" t="n">
        <v>-59.13346481323242</v>
      </c>
      <c r="CT147" t="n">
        <v>-57.78850936889648</v>
      </c>
      <c r="CU147" t="n">
        <v>-59.06220626831055</v>
      </c>
      <c r="CV147" t="n">
        <v>-56.81033706665039</v>
      </c>
      <c r="CW147" t="n">
        <v>-59.05240249633789</v>
      </c>
      <c r="CX147" t="n">
        <v>-55.98432159423828</v>
      </c>
    </row>
    <row r="148">
      <c r="A148" t="inlineStr">
        <is>
          <t>2026-05-31 13:16:43.279</t>
        </is>
      </c>
      <c r="B148" t="n">
        <v>20.695</v>
      </c>
      <c r="C148" t="n">
        <v>-56.97335815429688</v>
      </c>
      <c r="D148" t="n">
        <v>-55.57476425170898</v>
      </c>
      <c r="E148" t="n">
        <v>-56.61391067504883</v>
      </c>
      <c r="F148" t="n">
        <v>-64.8431396484375</v>
      </c>
      <c r="G148" t="n">
        <v>-65.37079620361328</v>
      </c>
      <c r="H148" t="n">
        <v>-65.249267578125</v>
      </c>
      <c r="I148" t="n">
        <v>-62.20565795898438</v>
      </c>
      <c r="J148" t="n">
        <v>-59.98640441894531</v>
      </c>
      <c r="K148" t="n">
        <v>-65.85687255859375</v>
      </c>
      <c r="L148" t="n">
        <v>-63.59114074707031</v>
      </c>
      <c r="M148" t="n">
        <v>-61.57963562011719</v>
      </c>
      <c r="N148" t="n">
        <v>-65.73833465576172</v>
      </c>
      <c r="O148" t="n">
        <v>-62.64993286132812</v>
      </c>
      <c r="P148" t="n">
        <v>-64.69715118408203</v>
      </c>
      <c r="Q148" t="n">
        <v>-61.37838363647461</v>
      </c>
      <c r="R148" t="n">
        <v>-62.60305786132812</v>
      </c>
      <c r="S148" t="n">
        <v>-63.41767501831055</v>
      </c>
      <c r="T148" t="n">
        <v>-62.1973762512207</v>
      </c>
      <c r="U148" t="n">
        <v>-60.93895721435547</v>
      </c>
      <c r="V148" t="n">
        <v>-62.63993835449219</v>
      </c>
      <c r="W148" t="n">
        <v>-65.00361633300781</v>
      </c>
      <c r="X148" t="n">
        <v>-60.9311637878418</v>
      </c>
      <c r="Y148" t="n">
        <v>-63.61977767944336</v>
      </c>
      <c r="Z148" t="n">
        <v>-61.41976547241211</v>
      </c>
      <c r="AA148" t="n">
        <v>-61.80560302734375</v>
      </c>
      <c r="AB148" t="n">
        <v>-62.5564079284668</v>
      </c>
      <c r="AC148" t="n">
        <v>-62.86493682861328</v>
      </c>
      <c r="AD148" t="n">
        <v>-60.80661392211914</v>
      </c>
      <c r="AE148" t="n">
        <v>-63.56908416748047</v>
      </c>
      <c r="AF148" t="n">
        <v>-66.59933471679688</v>
      </c>
      <c r="AG148" t="n">
        <v>-64.42021179199219</v>
      </c>
      <c r="AH148" t="n">
        <v>-66.31557464599609</v>
      </c>
      <c r="AI148" t="n">
        <v>-63.3999137878418</v>
      </c>
      <c r="AJ148" t="n">
        <v>-62.71079254150391</v>
      </c>
      <c r="AK148" t="n">
        <v>-64.19966888427734</v>
      </c>
      <c r="AL148" t="n">
        <v>-61.77975845336914</v>
      </c>
      <c r="AM148" t="n">
        <v>-60.64659118652344</v>
      </c>
      <c r="AN148" t="n">
        <v>-64.13016510009766</v>
      </c>
      <c r="AO148" t="n">
        <v>-64.06143951416016</v>
      </c>
      <c r="AP148" t="n">
        <v>-64.45179748535156</v>
      </c>
      <c r="AQ148" t="n">
        <v>-64.88449859619141</v>
      </c>
      <c r="AR148" t="n">
        <v>-64.15310668945312</v>
      </c>
      <c r="AS148" t="n">
        <v>-64.36008453369141</v>
      </c>
      <c r="AT148" t="n">
        <v>-64.76746368408203</v>
      </c>
      <c r="AU148" t="n">
        <v>-64.31595611572266</v>
      </c>
      <c r="AV148" t="n">
        <v>-60.30215454101562</v>
      </c>
      <c r="AW148" t="n">
        <v>-61.37473297119141</v>
      </c>
      <c r="AX148" t="n">
        <v>-60.00699996948242</v>
      </c>
      <c r="AY148" t="n">
        <v>-63.01642608642578</v>
      </c>
      <c r="AZ148" t="n">
        <v>-20.4595832824707</v>
      </c>
      <c r="BA148" t="n">
        <v>-22.17648124694824</v>
      </c>
      <c r="BB148" t="n">
        <v>-62.75216293334961</v>
      </c>
      <c r="BC148" t="n">
        <v>-64.59756469726562</v>
      </c>
      <c r="BD148" t="n">
        <v>-60.9420280456543</v>
      </c>
      <c r="BE148" t="n">
        <v>-63.30088424682617</v>
      </c>
      <c r="BF148" t="n">
        <v>-64.73736572265625</v>
      </c>
      <c r="BG148" t="n">
        <v>-64.30892181396484</v>
      </c>
      <c r="BH148" t="n">
        <v>-61.29638671875</v>
      </c>
      <c r="BI148" t="n">
        <v>-61.92737197875977</v>
      </c>
      <c r="BJ148" t="n">
        <v>-61.3421630859375</v>
      </c>
      <c r="BK148" t="n">
        <v>-61.43123245239258</v>
      </c>
      <c r="BL148" t="n">
        <v>-59.7170295715332</v>
      </c>
      <c r="BM148" t="n">
        <v>-58.88815689086914</v>
      </c>
      <c r="BN148" t="n">
        <v>-59.9228515625</v>
      </c>
      <c r="BO148" t="n">
        <v>-61.16808319091797</v>
      </c>
      <c r="BP148" t="n">
        <v>-60.91044235229492</v>
      </c>
      <c r="BQ148" t="n">
        <v>-61.76532745361328</v>
      </c>
      <c r="BR148" t="n">
        <v>-59.53212738037109</v>
      </c>
      <c r="BS148" t="n">
        <v>-60.44963836669922</v>
      </c>
      <c r="BT148" t="n">
        <v>-60.88262557983398</v>
      </c>
      <c r="BU148" t="n">
        <v>-60.91846084594727</v>
      </c>
      <c r="BV148" t="n">
        <v>-58.35687637329102</v>
      </c>
      <c r="BW148" t="n">
        <v>-61.69113922119141</v>
      </c>
      <c r="BX148" t="n">
        <v>-58.78077697753906</v>
      </c>
      <c r="BY148" t="n">
        <v>-59.25871658325195</v>
      </c>
      <c r="BZ148" t="n">
        <v>-59.80274200439453</v>
      </c>
      <c r="CA148" t="n">
        <v>-58.11759948730469</v>
      </c>
      <c r="CB148" t="n">
        <v>-58.61396408081055</v>
      </c>
      <c r="CC148" t="n">
        <v>-60.25961303710938</v>
      </c>
      <c r="CD148" t="n">
        <v>-56.52579879760742</v>
      </c>
      <c r="CE148" t="n">
        <v>-59.36605834960938</v>
      </c>
      <c r="CF148" t="n">
        <v>-62.52988815307617</v>
      </c>
      <c r="CG148" t="n">
        <v>-57.72940826416016</v>
      </c>
      <c r="CH148" t="n">
        <v>-59.68459701538086</v>
      </c>
      <c r="CI148" t="n">
        <v>-61.07662200927734</v>
      </c>
      <c r="CJ148" t="n">
        <v>-60.62080764770508</v>
      </c>
      <c r="CK148" t="n">
        <v>-58.96461486816406</v>
      </c>
      <c r="CL148" t="n">
        <v>-58.71714782714844</v>
      </c>
      <c r="CM148" t="n">
        <v>-58.69118118286133</v>
      </c>
      <c r="CN148" t="n">
        <v>-58.11128234863281</v>
      </c>
      <c r="CO148" t="n">
        <v>-61.44400787353516</v>
      </c>
      <c r="CP148" t="n">
        <v>-58.39101791381836</v>
      </c>
      <c r="CQ148" t="n">
        <v>-56.76708602905273</v>
      </c>
      <c r="CR148" t="n">
        <v>-59.09199523925781</v>
      </c>
      <c r="CS148" t="n">
        <v>-57.58248901367188</v>
      </c>
      <c r="CT148" t="n">
        <v>-55.68329238891602</v>
      </c>
      <c r="CU148" t="n">
        <v>-59.11748504638672</v>
      </c>
      <c r="CV148" t="n">
        <v>-55.87619400024414</v>
      </c>
      <c r="CW148" t="n">
        <v>-56.91250991821289</v>
      </c>
      <c r="CX148" t="n">
        <v>-56.03522872924805</v>
      </c>
    </row>
    <row r="149">
      <c r="A149" t="inlineStr">
        <is>
          <t>2026-05-31 13:16:43.400</t>
        </is>
      </c>
      <c r="B149" t="n">
        <v>20.816</v>
      </c>
      <c r="C149" t="n">
        <v>-56.08078384399414</v>
      </c>
      <c r="D149" t="n">
        <v>-56.30147933959961</v>
      </c>
      <c r="E149" t="n">
        <v>-58.93363571166992</v>
      </c>
      <c r="F149" t="n">
        <v>-63.47544097900391</v>
      </c>
      <c r="G149" t="n">
        <v>-65.45001220703125</v>
      </c>
      <c r="H149" t="n">
        <v>-65.988037109375</v>
      </c>
      <c r="I149" t="n">
        <v>-60.5474739074707</v>
      </c>
      <c r="J149" t="n">
        <v>-63.81066131591797</v>
      </c>
      <c r="K149" t="n">
        <v>-64.350341796875</v>
      </c>
      <c r="L149" t="n">
        <v>-61.84415054321289</v>
      </c>
      <c r="M149" t="n">
        <v>-62.52411651611328</v>
      </c>
      <c r="N149" t="n">
        <v>-62.41280364990234</v>
      </c>
      <c r="O149" t="n">
        <v>-62.42774963378906</v>
      </c>
      <c r="P149" t="n">
        <v>-59.92900848388672</v>
      </c>
      <c r="Q149" t="n">
        <v>-63.50423431396484</v>
      </c>
      <c r="R149" t="n">
        <v>-66.07923889160156</v>
      </c>
      <c r="S149" t="n">
        <v>-64.48350524902344</v>
      </c>
      <c r="T149" t="n">
        <v>-61.52975082397461</v>
      </c>
      <c r="U149" t="n">
        <v>-63.81641006469727</v>
      </c>
      <c r="V149" t="n">
        <v>-64.55597686767578</v>
      </c>
      <c r="W149" t="n">
        <v>-63.47936630249023</v>
      </c>
      <c r="X149" t="n">
        <v>-60.19229507446289</v>
      </c>
      <c r="Y149" t="n">
        <v>-60.59683227539062</v>
      </c>
      <c r="Z149" t="n">
        <v>-65.61786651611328</v>
      </c>
      <c r="AA149" t="n">
        <v>-63.29412078857422</v>
      </c>
      <c r="AB149" t="n">
        <v>-59.65794372558594</v>
      </c>
      <c r="AC149" t="n">
        <v>-61.96242904663086</v>
      </c>
      <c r="AD149" t="n">
        <v>-61.06811904907227</v>
      </c>
      <c r="AE149" t="n">
        <v>-65.75133514404297</v>
      </c>
      <c r="AF149" t="n">
        <v>-67.29119110107422</v>
      </c>
      <c r="AG149" t="n">
        <v>-66.90235137939453</v>
      </c>
      <c r="AH149" t="n">
        <v>-63.44009399414062</v>
      </c>
      <c r="AI149" t="n">
        <v>-63.80002593994141</v>
      </c>
      <c r="AJ149" t="n">
        <v>-65.24314880371094</v>
      </c>
      <c r="AK149" t="n">
        <v>-60.82521057128906</v>
      </c>
      <c r="AL149" t="n">
        <v>-63.82327270507812</v>
      </c>
      <c r="AM149" t="n">
        <v>-63.81978225708008</v>
      </c>
      <c r="AN149" t="n">
        <v>-63.49715805053711</v>
      </c>
      <c r="AO149" t="n">
        <v>-63.16910934448242</v>
      </c>
      <c r="AP149" t="n">
        <v>-66.38013458251953</v>
      </c>
      <c r="AQ149" t="n">
        <v>-60.83526611328125</v>
      </c>
      <c r="AR149" t="n">
        <v>-64.45295715332031</v>
      </c>
      <c r="AS149" t="n">
        <v>-62.55191421508789</v>
      </c>
      <c r="AT149" t="n">
        <v>-64.04247283935547</v>
      </c>
      <c r="AU149" t="n">
        <v>-64.70774841308594</v>
      </c>
      <c r="AV149" t="n">
        <v>-63.69924545288086</v>
      </c>
      <c r="AW149" t="n">
        <v>-62.53486251831055</v>
      </c>
      <c r="AX149" t="n">
        <v>-60.81145477294922</v>
      </c>
      <c r="AY149" t="n">
        <v>-60.78670883178711</v>
      </c>
      <c r="AZ149" t="n">
        <v>-20.46997451782227</v>
      </c>
      <c r="BA149" t="n">
        <v>-22.19369125366211</v>
      </c>
      <c r="BB149" t="n">
        <v>-63.07289123535156</v>
      </c>
      <c r="BC149" t="n">
        <v>-61.21269607543945</v>
      </c>
      <c r="BD149" t="n">
        <v>-62.11935424804688</v>
      </c>
      <c r="BE149" t="n">
        <v>-59.6176872253418</v>
      </c>
      <c r="BF149" t="n">
        <v>-62.4619140625</v>
      </c>
      <c r="BG149" t="n">
        <v>-60.78981018066406</v>
      </c>
      <c r="BH149" t="n">
        <v>-64.30940246582031</v>
      </c>
      <c r="BI149" t="n">
        <v>-62.95124435424805</v>
      </c>
      <c r="BJ149" t="n">
        <v>-61.31060409545898</v>
      </c>
      <c r="BK149" t="n">
        <v>-62.6886100769043</v>
      </c>
      <c r="BL149" t="n">
        <v>-62.69018173217773</v>
      </c>
      <c r="BM149" t="n">
        <v>-60.55222702026367</v>
      </c>
      <c r="BN149" t="n">
        <v>-58.72428894042969</v>
      </c>
      <c r="BO149" t="n">
        <v>-58.88226699829102</v>
      </c>
      <c r="BP149" t="n">
        <v>-60.22809982299805</v>
      </c>
      <c r="BQ149" t="n">
        <v>-59.77679824829102</v>
      </c>
      <c r="BR149" t="n">
        <v>-63.73087692260742</v>
      </c>
      <c r="BS149" t="n">
        <v>-57.69787216186523</v>
      </c>
      <c r="BT149" t="n">
        <v>-58.00685882568359</v>
      </c>
      <c r="BU149" t="n">
        <v>-60.39472961425781</v>
      </c>
      <c r="BV149" t="n">
        <v>-59.95858764648438</v>
      </c>
      <c r="BW149" t="n">
        <v>-61.49473190307617</v>
      </c>
      <c r="BX149" t="n">
        <v>-58.12921905517578</v>
      </c>
      <c r="BY149" t="n">
        <v>-59.78986740112305</v>
      </c>
      <c r="BZ149" t="n">
        <v>-59.0196647644043</v>
      </c>
      <c r="CA149" t="n">
        <v>-60.28097152709961</v>
      </c>
      <c r="CB149" t="n">
        <v>-59.40192794799805</v>
      </c>
      <c r="CC149" t="n">
        <v>-60.44462203979492</v>
      </c>
      <c r="CD149" t="n">
        <v>-58.66966247558594</v>
      </c>
      <c r="CE149" t="n">
        <v>-60.75622177124023</v>
      </c>
      <c r="CF149" t="n">
        <v>-58.37121963500977</v>
      </c>
      <c r="CG149" t="n">
        <v>-60.0771369934082</v>
      </c>
      <c r="CH149" t="n">
        <v>-59.53669357299805</v>
      </c>
      <c r="CI149" t="n">
        <v>-60.99324035644531</v>
      </c>
      <c r="CJ149" t="n">
        <v>-58.66741561889648</v>
      </c>
      <c r="CK149" t="n">
        <v>-61.08359146118164</v>
      </c>
      <c r="CL149" t="n">
        <v>-60.59779739379883</v>
      </c>
      <c r="CM149" t="n">
        <v>-59.71870040893555</v>
      </c>
      <c r="CN149" t="n">
        <v>-59.06354904174805</v>
      </c>
      <c r="CO149" t="n">
        <v>-57.7779426574707</v>
      </c>
      <c r="CP149" t="n">
        <v>-59.27724075317383</v>
      </c>
      <c r="CQ149" t="n">
        <v>-56.83484268188477</v>
      </c>
      <c r="CR149" t="n">
        <v>-58.41542434692383</v>
      </c>
      <c r="CS149" t="n">
        <v>-59.53571701049805</v>
      </c>
      <c r="CT149" t="n">
        <v>-59.55560684204102</v>
      </c>
      <c r="CU149" t="n">
        <v>-58.98541641235352</v>
      </c>
      <c r="CV149" t="n">
        <v>-56.76505661010742</v>
      </c>
      <c r="CW149" t="n">
        <v>-59.85307312011719</v>
      </c>
      <c r="CX149" t="n">
        <v>-56.8996696472168</v>
      </c>
    </row>
    <row r="150">
      <c r="A150" t="inlineStr">
        <is>
          <t>2026-05-31 13:16:43.623</t>
        </is>
      </c>
      <c r="B150" t="n">
        <v>21.039</v>
      </c>
      <c r="C150" t="n">
        <v>-58.26304244995117</v>
      </c>
      <c r="D150" t="n">
        <v>-57.3759880065918</v>
      </c>
      <c r="E150" t="n">
        <v>-55.99863052368164</v>
      </c>
      <c r="F150" t="n">
        <v>-65.12407684326172</v>
      </c>
      <c r="G150" t="n">
        <v>-63.30374908447266</v>
      </c>
      <c r="H150" t="n">
        <v>-64.76396942138672</v>
      </c>
      <c r="I150" t="n">
        <v>-61.94883728027344</v>
      </c>
      <c r="J150" t="n">
        <v>-63.7344970703125</v>
      </c>
      <c r="K150" t="n">
        <v>-65.47322082519531</v>
      </c>
      <c r="L150" t="n">
        <v>-64.34178161621094</v>
      </c>
      <c r="M150" t="n">
        <v>-63.35994338989258</v>
      </c>
      <c r="N150" t="n">
        <v>-64.70732116699219</v>
      </c>
      <c r="O150" t="n">
        <v>-62.94969177246094</v>
      </c>
      <c r="P150" t="n">
        <v>-61.07011413574219</v>
      </c>
      <c r="Q150" t="n">
        <v>-63.93972778320312</v>
      </c>
      <c r="R150" t="n">
        <v>-62.7013053894043</v>
      </c>
      <c r="S150" t="n">
        <v>-62.28805923461914</v>
      </c>
      <c r="T150" t="n">
        <v>-60.57671356201172</v>
      </c>
      <c r="U150" t="n">
        <v>-63.75276565551758</v>
      </c>
      <c r="V150" t="n">
        <v>-60.50363922119141</v>
      </c>
      <c r="W150" t="n">
        <v>-62.27566146850586</v>
      </c>
      <c r="X150" t="n">
        <v>-62.72750091552734</v>
      </c>
      <c r="Y150" t="n">
        <v>-61.12611389160156</v>
      </c>
      <c r="Z150" t="n">
        <v>-60.47232818603516</v>
      </c>
      <c r="AA150" t="n">
        <v>-62.67461776733398</v>
      </c>
      <c r="AB150" t="n">
        <v>-63.56084823608398</v>
      </c>
      <c r="AC150" t="n">
        <v>-63.51408004760742</v>
      </c>
      <c r="AD150" t="n">
        <v>-60.22089767456055</v>
      </c>
      <c r="AE150" t="n">
        <v>-66.87799835205078</v>
      </c>
      <c r="AF150" t="n">
        <v>-65.32241821289062</v>
      </c>
      <c r="AG150" t="n">
        <v>-65.59049224853516</v>
      </c>
      <c r="AH150" t="n">
        <v>-63.89422988891602</v>
      </c>
      <c r="AI150" t="n">
        <v>-63.36119842529297</v>
      </c>
      <c r="AJ150" t="n">
        <v>-63.59916305541992</v>
      </c>
      <c r="AK150" t="n">
        <v>-63.2059326171875</v>
      </c>
      <c r="AL150" t="n">
        <v>-62.21681976318359</v>
      </c>
      <c r="AM150" t="n">
        <v>-62.44994735717773</v>
      </c>
      <c r="AN150" t="n">
        <v>-60.86832809448242</v>
      </c>
      <c r="AO150" t="n">
        <v>-63.93757247924805</v>
      </c>
      <c r="AP150" t="n">
        <v>-66.02061462402344</v>
      </c>
      <c r="AQ150" t="n">
        <v>-63.81991577148438</v>
      </c>
      <c r="AR150" t="n">
        <v>-63.4649658203125</v>
      </c>
      <c r="AS150" t="n">
        <v>-62.80010604858398</v>
      </c>
      <c r="AT150" t="n">
        <v>-60.64862442016602</v>
      </c>
      <c r="AU150" t="n">
        <v>-64.29537963867188</v>
      </c>
      <c r="AV150" t="n">
        <v>-63.60893630981445</v>
      </c>
      <c r="AW150" t="n">
        <v>-62.06307983398438</v>
      </c>
      <c r="AX150" t="n">
        <v>-60.4254150390625</v>
      </c>
      <c r="AY150" t="n">
        <v>-64.47487640380859</v>
      </c>
      <c r="AZ150" t="n">
        <v>-20.46765518188477</v>
      </c>
      <c r="BA150" t="n">
        <v>-22.1458625793457</v>
      </c>
      <c r="BB150" t="n">
        <v>-61.32795715332031</v>
      </c>
      <c r="BC150" t="n">
        <v>-64.07621002197266</v>
      </c>
      <c r="BD150" t="n">
        <v>-62.80389785766602</v>
      </c>
      <c r="BE150" t="n">
        <v>-61.12640380859375</v>
      </c>
      <c r="BF150" t="n">
        <v>-61.15769195556641</v>
      </c>
      <c r="BG150" t="n">
        <v>-60.16957855224609</v>
      </c>
      <c r="BH150" t="n">
        <v>-65.10067749023438</v>
      </c>
      <c r="BI150" t="n">
        <v>-63.20180892944336</v>
      </c>
      <c r="BJ150" t="n">
        <v>-60.41627883911133</v>
      </c>
      <c r="BK150" t="n">
        <v>-59.14729309082031</v>
      </c>
      <c r="BL150" t="n">
        <v>-61.08234024047852</v>
      </c>
      <c r="BM150" t="n">
        <v>-62.11867141723633</v>
      </c>
      <c r="BN150" t="n">
        <v>-58.85776901245117</v>
      </c>
      <c r="BO150" t="n">
        <v>-59.71758651733398</v>
      </c>
      <c r="BP150" t="n">
        <v>-61.05806350708008</v>
      </c>
      <c r="BQ150" t="n">
        <v>-58.04090118408203</v>
      </c>
      <c r="BR150" t="n">
        <v>-58.61090850830078</v>
      </c>
      <c r="BS150" t="n">
        <v>-60.81604766845703</v>
      </c>
      <c r="BT150" t="n">
        <v>-62.52894973754883</v>
      </c>
      <c r="BU150" t="n">
        <v>-61.47102737426758</v>
      </c>
      <c r="BV150" t="n">
        <v>-57.28339004516602</v>
      </c>
      <c r="BW150" t="n">
        <v>-60.06301498413086</v>
      </c>
      <c r="BX150" t="n">
        <v>-57.54258346557617</v>
      </c>
      <c r="BY150" t="n">
        <v>-59.76477813720703</v>
      </c>
      <c r="BZ150" t="n">
        <v>-58.18848419189453</v>
      </c>
      <c r="CA150" t="n">
        <v>-60.75710678100586</v>
      </c>
      <c r="CB150" t="n">
        <v>-58.5390510559082</v>
      </c>
      <c r="CC150" t="n">
        <v>-60.64471817016602</v>
      </c>
      <c r="CD150" t="n">
        <v>-59.14660263061523</v>
      </c>
      <c r="CE150" t="n">
        <v>-59.02181625366211</v>
      </c>
      <c r="CF150" t="n">
        <v>-58.69529724121094</v>
      </c>
      <c r="CG150" t="n">
        <v>-60.53654479980469</v>
      </c>
      <c r="CH150" t="n">
        <v>-57.44068908691406</v>
      </c>
      <c r="CI150" t="n">
        <v>-61.26866912841797</v>
      </c>
      <c r="CJ150" t="n">
        <v>-58.15109252929688</v>
      </c>
      <c r="CK150" t="n">
        <v>-60.42132568359375</v>
      </c>
      <c r="CL150" t="n">
        <v>-60.5562629699707</v>
      </c>
      <c r="CM150" t="n">
        <v>-59.22941970825195</v>
      </c>
      <c r="CN150" t="n">
        <v>-57.19311904907227</v>
      </c>
      <c r="CO150" t="n">
        <v>-55.14630889892578</v>
      </c>
      <c r="CP150" t="n">
        <v>-56.99772262573242</v>
      </c>
      <c r="CQ150" t="n">
        <v>-58.50861358642578</v>
      </c>
      <c r="CR150" t="n">
        <v>-55.79373550415039</v>
      </c>
      <c r="CS150" t="n">
        <v>-59.76088714599609</v>
      </c>
      <c r="CT150" t="n">
        <v>-57.86072158813477</v>
      </c>
      <c r="CU150" t="n">
        <v>-60.09908676147461</v>
      </c>
      <c r="CV150" t="n">
        <v>-54.41129302978516</v>
      </c>
      <c r="CW150" t="n">
        <v>-57.37834548950195</v>
      </c>
      <c r="CX150" t="n">
        <v>-57.49941253662109</v>
      </c>
    </row>
    <row r="151">
      <c r="A151" t="inlineStr">
        <is>
          <t>2026-05-31 13:16:43.779</t>
        </is>
      </c>
      <c r="B151" t="n">
        <v>21.195</v>
      </c>
      <c r="C151" t="n">
        <v>-59.05711364746094</v>
      </c>
      <c r="D151" t="n">
        <v>-56.71055221557617</v>
      </c>
      <c r="E151" t="n">
        <v>-55.1758918762207</v>
      </c>
      <c r="F151" t="n">
        <v>-63.76791763305664</v>
      </c>
      <c r="G151" t="n">
        <v>-63.46068572998047</v>
      </c>
      <c r="H151" t="n">
        <v>-65.14144134521484</v>
      </c>
      <c r="I151" t="n">
        <v>-63.3614616394043</v>
      </c>
      <c r="J151" t="n">
        <v>-60.24075317382812</v>
      </c>
      <c r="K151" t="n">
        <v>-64.66823577880859</v>
      </c>
      <c r="L151" t="n">
        <v>-62.33357238769531</v>
      </c>
      <c r="M151" t="n">
        <v>-63.38909149169922</v>
      </c>
      <c r="N151" t="n">
        <v>-60.52137756347656</v>
      </c>
      <c r="O151" t="n">
        <v>-61.55524826049805</v>
      </c>
      <c r="P151" t="n">
        <v>-61.64552307128906</v>
      </c>
      <c r="Q151" t="n">
        <v>-60.50453948974609</v>
      </c>
      <c r="R151" t="n">
        <v>-65.65836334228516</v>
      </c>
      <c r="S151" t="n">
        <v>-63.00143051147461</v>
      </c>
      <c r="T151" t="n">
        <v>-60.79156112670898</v>
      </c>
      <c r="U151" t="n">
        <v>-62.19644927978516</v>
      </c>
      <c r="V151" t="n">
        <v>-61.84077453613281</v>
      </c>
      <c r="W151" t="n">
        <v>-60.54050445556641</v>
      </c>
      <c r="X151" t="n">
        <v>-61.81806182861328</v>
      </c>
      <c r="Y151" t="n">
        <v>-62.88173675537109</v>
      </c>
      <c r="Z151" t="n">
        <v>-63.31312561035156</v>
      </c>
      <c r="AA151" t="n">
        <v>-60.00842666625977</v>
      </c>
      <c r="AB151" t="n">
        <v>-60.12476348876953</v>
      </c>
      <c r="AC151" t="n">
        <v>-62.93898010253906</v>
      </c>
      <c r="AD151" t="n">
        <v>-64.81923675537109</v>
      </c>
      <c r="AE151" t="n">
        <v>-61.33836364746094</v>
      </c>
      <c r="AF151" t="n">
        <v>-62.94392013549805</v>
      </c>
      <c r="AG151" t="n">
        <v>-66.89282989501953</v>
      </c>
      <c r="AH151" t="n">
        <v>-64.09804534912109</v>
      </c>
      <c r="AI151" t="n">
        <v>-66.84867858886719</v>
      </c>
      <c r="AJ151" t="n">
        <v>-64.16553497314453</v>
      </c>
      <c r="AK151" t="n">
        <v>-62.98149108886719</v>
      </c>
      <c r="AL151" t="n">
        <v>-65.01979064941406</v>
      </c>
      <c r="AM151" t="n">
        <v>-65.48384094238281</v>
      </c>
      <c r="AN151" t="n">
        <v>-61.85617446899414</v>
      </c>
      <c r="AO151" t="n">
        <v>-63.92818450927734</v>
      </c>
      <c r="AP151" t="n">
        <v>-65.26424407958984</v>
      </c>
      <c r="AQ151" t="n">
        <v>-61.49078369140625</v>
      </c>
      <c r="AR151" t="n">
        <v>-64.08690643310547</v>
      </c>
      <c r="AS151" t="n">
        <v>-65.19326019287109</v>
      </c>
      <c r="AT151" t="n">
        <v>-65.10453796386719</v>
      </c>
      <c r="AU151" t="n">
        <v>-64.64068603515625</v>
      </c>
      <c r="AV151" t="n">
        <v>-63.67116928100586</v>
      </c>
      <c r="AW151" t="n">
        <v>-59.1348762512207</v>
      </c>
      <c r="AX151" t="n">
        <v>-63.20802307128906</v>
      </c>
      <c r="AY151" t="n">
        <v>-62.28211975097656</v>
      </c>
      <c r="AZ151" t="n">
        <v>-20.54176139831543</v>
      </c>
      <c r="BA151" t="n">
        <v>-22.2228832244873</v>
      </c>
      <c r="BB151" t="n">
        <v>-59.2176628112793</v>
      </c>
      <c r="BC151" t="n">
        <v>-64.93991088867188</v>
      </c>
      <c r="BD151" t="n">
        <v>-63.99716567993164</v>
      </c>
      <c r="BE151" t="n">
        <v>-61.51789855957031</v>
      </c>
      <c r="BF151" t="n">
        <v>-63.74737930297852</v>
      </c>
      <c r="BG151" t="n">
        <v>-61.64394760131836</v>
      </c>
      <c r="BH151" t="n">
        <v>-60.70635604858398</v>
      </c>
      <c r="BI151" t="n">
        <v>-60.33977127075195</v>
      </c>
      <c r="BJ151" t="n">
        <v>-61.97110748291016</v>
      </c>
      <c r="BK151" t="n">
        <v>-59.66098403930664</v>
      </c>
      <c r="BL151" t="n">
        <v>-63.71981811523438</v>
      </c>
      <c r="BM151" t="n">
        <v>-60.49530410766602</v>
      </c>
      <c r="BN151" t="n">
        <v>-60.16394805908203</v>
      </c>
      <c r="BO151" t="n">
        <v>-63.10776138305664</v>
      </c>
      <c r="BP151" t="n">
        <v>-58.48576354980469</v>
      </c>
      <c r="BQ151" t="n">
        <v>-58.68883895874023</v>
      </c>
      <c r="BR151" t="n">
        <v>-58.928955078125</v>
      </c>
      <c r="BS151" t="n">
        <v>-62.58044052124023</v>
      </c>
      <c r="BT151" t="n">
        <v>-59.32411956787109</v>
      </c>
      <c r="BU151" t="n">
        <v>-60.21635437011719</v>
      </c>
      <c r="BV151" t="n">
        <v>-59.67463684082031</v>
      </c>
      <c r="BW151" t="n">
        <v>-57.80592346191406</v>
      </c>
      <c r="BX151" t="n">
        <v>-58.23297882080078</v>
      </c>
      <c r="BY151" t="n">
        <v>-57.7764778137207</v>
      </c>
      <c r="BZ151" t="n">
        <v>-58.66139602661133</v>
      </c>
      <c r="CA151" t="n">
        <v>-59.06945037841797</v>
      </c>
      <c r="CB151" t="n">
        <v>-60.73839950561523</v>
      </c>
      <c r="CC151" t="n">
        <v>-59.71171188354492</v>
      </c>
      <c r="CD151" t="n">
        <v>-61.41618347167969</v>
      </c>
      <c r="CE151" t="n">
        <v>-60.13627624511719</v>
      </c>
      <c r="CF151" t="n">
        <v>-61.26042938232422</v>
      </c>
      <c r="CG151" t="n">
        <v>-59.55984878540039</v>
      </c>
      <c r="CH151" t="n">
        <v>-59.98752212524414</v>
      </c>
      <c r="CI151" t="n">
        <v>-59.40648651123047</v>
      </c>
      <c r="CJ151" t="n">
        <v>-57.20732879638672</v>
      </c>
      <c r="CK151" t="n">
        <v>-60.25318145751953</v>
      </c>
      <c r="CL151" t="n">
        <v>-60.33974075317383</v>
      </c>
      <c r="CM151" t="n">
        <v>-59.25993728637695</v>
      </c>
      <c r="CN151" t="n">
        <v>-57.54541397094727</v>
      </c>
      <c r="CO151" t="n">
        <v>-58.29903411865234</v>
      </c>
      <c r="CP151" t="n">
        <v>-57.48822402954102</v>
      </c>
      <c r="CQ151" t="n">
        <v>-59.23114013671875</v>
      </c>
      <c r="CR151" t="n">
        <v>-55.83543014526367</v>
      </c>
      <c r="CS151" t="n">
        <v>-56.10900115966797</v>
      </c>
      <c r="CT151" t="n">
        <v>-56.62711334228516</v>
      </c>
      <c r="CU151" t="n">
        <v>-57.79571151733398</v>
      </c>
      <c r="CV151" t="n">
        <v>-60.14178848266602</v>
      </c>
      <c r="CW151" t="n">
        <v>-56.44235610961914</v>
      </c>
      <c r="CX151" t="n">
        <v>-58.45039749145508</v>
      </c>
    </row>
    <row r="152">
      <c r="A152" t="inlineStr">
        <is>
          <t>2026-05-31 13:16:43.891</t>
        </is>
      </c>
      <c r="B152" t="n">
        <v>21.307</v>
      </c>
      <c r="C152" t="n">
        <v>-57.64805603027344</v>
      </c>
      <c r="D152" t="n">
        <v>-54.58712005615234</v>
      </c>
      <c r="E152" t="n">
        <v>-59.55126953125</v>
      </c>
      <c r="F152" t="n">
        <v>-63.9124870300293</v>
      </c>
      <c r="G152" t="n">
        <v>-64.55555725097656</v>
      </c>
      <c r="H152" t="n">
        <v>-62.23403549194336</v>
      </c>
      <c r="I152" t="n">
        <v>-61.87810897827148</v>
      </c>
      <c r="J152" t="n">
        <v>-65.03331756591797</v>
      </c>
      <c r="K152" t="n">
        <v>-63.96493530273438</v>
      </c>
      <c r="L152" t="n">
        <v>-64.92091369628906</v>
      </c>
      <c r="M152" t="n">
        <v>-66.72027587890625</v>
      </c>
      <c r="N152" t="n">
        <v>-61.49491882324219</v>
      </c>
      <c r="O152" t="n">
        <v>-62.91869354248047</v>
      </c>
      <c r="P152" t="n">
        <v>-62.68563842773438</v>
      </c>
      <c r="Q152" t="n">
        <v>-62.21440124511719</v>
      </c>
      <c r="R152" t="n">
        <v>-61.07295608520508</v>
      </c>
      <c r="S152" t="n">
        <v>-59.30173492431641</v>
      </c>
      <c r="T152" t="n">
        <v>-60.88091278076172</v>
      </c>
      <c r="U152" t="n">
        <v>-66.27265167236328</v>
      </c>
      <c r="V152" t="n">
        <v>-62.92340087890625</v>
      </c>
      <c r="W152" t="n">
        <v>-66.11567687988281</v>
      </c>
      <c r="X152" t="n">
        <v>-60.30425262451172</v>
      </c>
      <c r="Y152" t="n">
        <v>-62.87210845947266</v>
      </c>
      <c r="Z152" t="n">
        <v>-61.68959426879883</v>
      </c>
      <c r="AA152" t="n">
        <v>-60.95705032348633</v>
      </c>
      <c r="AB152" t="n">
        <v>-61.16393280029297</v>
      </c>
      <c r="AC152" t="n">
        <v>-61.57756423950195</v>
      </c>
      <c r="AD152" t="n">
        <v>-59.15370941162109</v>
      </c>
      <c r="AE152" t="n">
        <v>-68.48007202148438</v>
      </c>
      <c r="AF152" t="n">
        <v>-65.327880859375</v>
      </c>
      <c r="AG152" t="n">
        <v>-66.39801025390625</v>
      </c>
      <c r="AH152" t="n">
        <v>-64.77577972412109</v>
      </c>
      <c r="AI152" t="n">
        <v>-62.97883224487305</v>
      </c>
      <c r="AJ152" t="n">
        <v>-62.1135139465332</v>
      </c>
      <c r="AK152" t="n">
        <v>-64.02680206298828</v>
      </c>
      <c r="AL152" t="n">
        <v>-61.91805267333984</v>
      </c>
      <c r="AM152" t="n">
        <v>-63.56110000610352</v>
      </c>
      <c r="AN152" t="n">
        <v>-63.737060546875</v>
      </c>
      <c r="AO152" t="n">
        <v>-61.90232467651367</v>
      </c>
      <c r="AP152" t="n">
        <v>-64.42951965332031</v>
      </c>
      <c r="AQ152" t="n">
        <v>-63.04226684570312</v>
      </c>
      <c r="AR152" t="n">
        <v>-65.38527679443359</v>
      </c>
      <c r="AS152" t="n">
        <v>-64.84136199951172</v>
      </c>
      <c r="AT152" t="n">
        <v>-59.45042037963867</v>
      </c>
      <c r="AU152" t="n">
        <v>-62.52713775634766</v>
      </c>
      <c r="AV152" t="n">
        <v>-63.74124526977539</v>
      </c>
      <c r="AW152" t="n">
        <v>-61.81017303466797</v>
      </c>
      <c r="AX152" t="n">
        <v>-61.34637451171875</v>
      </c>
      <c r="AY152" t="n">
        <v>-65.36866760253906</v>
      </c>
      <c r="AZ152" t="n">
        <v>-20.48943328857422</v>
      </c>
      <c r="BA152" t="n">
        <v>-22.21161460876465</v>
      </c>
      <c r="BB152" t="n">
        <v>-63.24087524414062</v>
      </c>
      <c r="BC152" t="n">
        <v>-63.76789474487305</v>
      </c>
      <c r="BD152" t="n">
        <v>-62.14084625244141</v>
      </c>
      <c r="BE152" t="n">
        <v>-62.16594696044922</v>
      </c>
      <c r="BF152" t="n">
        <v>-62.11417388916016</v>
      </c>
      <c r="BG152" t="n">
        <v>-61.15243911743164</v>
      </c>
      <c r="BH152" t="n">
        <v>-63.72487258911133</v>
      </c>
      <c r="BI152" t="n">
        <v>-62.27417373657227</v>
      </c>
      <c r="BJ152" t="n">
        <v>-61.99598693847656</v>
      </c>
      <c r="BK152" t="n">
        <v>-59.39447021484375</v>
      </c>
      <c r="BL152" t="n">
        <v>-61.34554672241211</v>
      </c>
      <c r="BM152" t="n">
        <v>-60.24808502197266</v>
      </c>
      <c r="BN152" t="n">
        <v>-58.68572616577148</v>
      </c>
      <c r="BO152" t="n">
        <v>-62.26985549926758</v>
      </c>
      <c r="BP152" t="n">
        <v>-62.10174179077148</v>
      </c>
      <c r="BQ152" t="n">
        <v>-61.82822036743164</v>
      </c>
      <c r="BR152" t="n">
        <v>-62.1732177734375</v>
      </c>
      <c r="BS152" t="n">
        <v>-62.73367691040039</v>
      </c>
      <c r="BT152" t="n">
        <v>-61.29148101806641</v>
      </c>
      <c r="BU152" t="n">
        <v>-61.61043548583984</v>
      </c>
      <c r="BV152" t="n">
        <v>-58.52328109741211</v>
      </c>
      <c r="BW152" t="n">
        <v>-61.3106689453125</v>
      </c>
      <c r="BX152" t="n">
        <v>-58.70998764038086</v>
      </c>
      <c r="BY152" t="n">
        <v>-60.87085342407227</v>
      </c>
      <c r="BZ152" t="n">
        <v>-57.28114318847656</v>
      </c>
      <c r="CA152" t="n">
        <v>-58.04166030883789</v>
      </c>
      <c r="CB152" t="n">
        <v>-57.59807968139648</v>
      </c>
      <c r="CC152" t="n">
        <v>-59.91133117675781</v>
      </c>
      <c r="CD152" t="n">
        <v>-56.93026351928711</v>
      </c>
      <c r="CE152" t="n">
        <v>-59.71664810180664</v>
      </c>
      <c r="CF152" t="n">
        <v>-60.15363693237305</v>
      </c>
      <c r="CG152" t="n">
        <v>-62.02870178222656</v>
      </c>
      <c r="CH152" t="n">
        <v>-59.7945556640625</v>
      </c>
      <c r="CI152" t="n">
        <v>-59.63213729858398</v>
      </c>
      <c r="CJ152" t="n">
        <v>-57.73586273193359</v>
      </c>
      <c r="CK152" t="n">
        <v>-61.9734001159668</v>
      </c>
      <c r="CL152" t="n">
        <v>-60.63759994506836</v>
      </c>
      <c r="CM152" t="n">
        <v>-55.72564315795898</v>
      </c>
      <c r="CN152" t="n">
        <v>-56.60346221923828</v>
      </c>
      <c r="CO152" t="n">
        <v>-59.2547607421875</v>
      </c>
      <c r="CP152" t="n">
        <v>-57.27958679199219</v>
      </c>
      <c r="CQ152" t="n">
        <v>-57.87257766723633</v>
      </c>
      <c r="CR152" t="n">
        <v>-56.77343368530273</v>
      </c>
      <c r="CS152" t="n">
        <v>-55.45332717895508</v>
      </c>
      <c r="CT152" t="n">
        <v>-57.74289703369141</v>
      </c>
      <c r="CU152" t="n">
        <v>-56.78261184692383</v>
      </c>
      <c r="CV152" t="n">
        <v>-55.99668884277344</v>
      </c>
      <c r="CW152" t="n">
        <v>-57.7155647277832</v>
      </c>
      <c r="CX152" t="n">
        <v>-60.52759170532227</v>
      </c>
    </row>
    <row r="153">
      <c r="A153" t="inlineStr">
        <is>
          <t>2026-05-31 13:16:44.040</t>
        </is>
      </c>
      <c r="B153" t="n">
        <v>21.455</v>
      </c>
      <c r="C153" t="n">
        <v>-58.81999206542969</v>
      </c>
      <c r="D153" t="n">
        <v>-56.42372512817383</v>
      </c>
      <c r="E153" t="n">
        <v>-57.85089874267578</v>
      </c>
      <c r="F153" t="n">
        <v>-63.55573272705078</v>
      </c>
      <c r="G153" t="n">
        <v>-62.86644744873047</v>
      </c>
      <c r="H153" t="n">
        <v>-66.47981262207031</v>
      </c>
      <c r="I153" t="n">
        <v>-63.43144989013672</v>
      </c>
      <c r="J153" t="n">
        <v>-62.94609451293945</v>
      </c>
      <c r="K153" t="n">
        <v>-60.06390762329102</v>
      </c>
      <c r="L153" t="n">
        <v>-63.39202117919922</v>
      </c>
      <c r="M153" t="n">
        <v>-60.86563110351562</v>
      </c>
      <c r="N153" t="n">
        <v>-64.58880615234375</v>
      </c>
      <c r="O153" t="n">
        <v>-62.22530746459961</v>
      </c>
      <c r="P153" t="n">
        <v>-64.87581634521484</v>
      </c>
      <c r="Q153" t="n">
        <v>-60.14728546142578</v>
      </c>
      <c r="R153" t="n">
        <v>-64.3641357421875</v>
      </c>
      <c r="S153" t="n">
        <v>-64.06362152099609</v>
      </c>
      <c r="T153" t="n">
        <v>-62.47810363769531</v>
      </c>
      <c r="U153" t="n">
        <v>-62.33042144775391</v>
      </c>
      <c r="V153" t="n">
        <v>-62.83425521850586</v>
      </c>
      <c r="W153" t="n">
        <v>-63.35321807861328</v>
      </c>
      <c r="X153" t="n">
        <v>-65.89899444580078</v>
      </c>
      <c r="Y153" t="n">
        <v>-61.37967681884766</v>
      </c>
      <c r="Z153" t="n">
        <v>-61.48809051513672</v>
      </c>
      <c r="AA153" t="n">
        <v>-60.87827301025391</v>
      </c>
      <c r="AB153" t="n">
        <v>-62.6102409362793</v>
      </c>
      <c r="AC153" t="n">
        <v>-61.99467849731445</v>
      </c>
      <c r="AD153" t="n">
        <v>-62.44937896728516</v>
      </c>
      <c r="AE153" t="n">
        <v>-65.26715087890625</v>
      </c>
      <c r="AF153" t="n">
        <v>-66.10689544677734</v>
      </c>
      <c r="AG153" t="n">
        <v>-63.31123733520508</v>
      </c>
      <c r="AH153" t="n">
        <v>-64.76649475097656</v>
      </c>
      <c r="AI153" t="n">
        <v>-63.69186401367188</v>
      </c>
      <c r="AJ153" t="n">
        <v>-63.98073577880859</v>
      </c>
      <c r="AK153" t="n">
        <v>-61.986572265625</v>
      </c>
      <c r="AL153" t="n">
        <v>-64.07404327392578</v>
      </c>
      <c r="AM153" t="n">
        <v>-61.73632049560547</v>
      </c>
      <c r="AN153" t="n">
        <v>-64.08031463623047</v>
      </c>
      <c r="AO153" t="n">
        <v>-62.34841918945312</v>
      </c>
      <c r="AP153" t="n">
        <v>-66.48479461669922</v>
      </c>
      <c r="AQ153" t="n">
        <v>-63.43617630004883</v>
      </c>
      <c r="AR153" t="n">
        <v>-63.12924575805664</v>
      </c>
      <c r="AS153" t="n">
        <v>-63.39107131958008</v>
      </c>
      <c r="AT153" t="n">
        <v>-62.10721206665039</v>
      </c>
      <c r="AU153" t="n">
        <v>-63.5182991027832</v>
      </c>
      <c r="AV153" t="n">
        <v>-63.32318496704102</v>
      </c>
      <c r="AW153" t="n">
        <v>-65.6392822265625</v>
      </c>
      <c r="AX153" t="n">
        <v>-60.64583206176758</v>
      </c>
      <c r="AY153" t="n">
        <v>-62.03336334228516</v>
      </c>
      <c r="AZ153" t="n">
        <v>-20.48710250854492</v>
      </c>
      <c r="BA153" t="n">
        <v>-22.17973899841309</v>
      </c>
      <c r="BB153" t="n">
        <v>-60.7150993347168</v>
      </c>
      <c r="BC153" t="n">
        <v>-60.22186660766602</v>
      </c>
      <c r="BD153" t="n">
        <v>-61.79060745239258</v>
      </c>
      <c r="BE153" t="n">
        <v>-63.23157119750977</v>
      </c>
      <c r="BF153" t="n">
        <v>-60.49110412597656</v>
      </c>
      <c r="BG153" t="n">
        <v>-61.18388748168945</v>
      </c>
      <c r="BH153" t="n">
        <v>-60.49021911621094</v>
      </c>
      <c r="BI153" t="n">
        <v>-58.67930603027344</v>
      </c>
      <c r="BJ153" t="n">
        <v>-60.53636932373047</v>
      </c>
      <c r="BK153" t="n">
        <v>-61.48188400268555</v>
      </c>
      <c r="BL153" t="n">
        <v>-57.7656364440918</v>
      </c>
      <c r="BM153" t="n">
        <v>-62.79767608642578</v>
      </c>
      <c r="BN153" t="n">
        <v>-58.43555068969727</v>
      </c>
      <c r="BO153" t="n">
        <v>-58.32961654663086</v>
      </c>
      <c r="BP153" t="n">
        <v>-59.2459602355957</v>
      </c>
      <c r="BQ153" t="n">
        <v>-60.06875991821289</v>
      </c>
      <c r="BR153" t="n">
        <v>-64.04991912841797</v>
      </c>
      <c r="BS153" t="n">
        <v>-62.14010238647461</v>
      </c>
      <c r="BT153" t="n">
        <v>-60.47632217407227</v>
      </c>
      <c r="BU153" t="n">
        <v>-62.22189331054688</v>
      </c>
      <c r="BV153" t="n">
        <v>-59.93649291992188</v>
      </c>
      <c r="BW153" t="n">
        <v>-60.54958724975586</v>
      </c>
      <c r="BX153" t="n">
        <v>-59.67557525634766</v>
      </c>
      <c r="BY153" t="n">
        <v>-58.48284912109375</v>
      </c>
      <c r="BZ153" t="n">
        <v>-59.14289855957031</v>
      </c>
      <c r="CA153" t="n">
        <v>-58.48387908935547</v>
      </c>
      <c r="CB153" t="n">
        <v>-61.1606330871582</v>
      </c>
      <c r="CC153" t="n">
        <v>-56.73429107666016</v>
      </c>
      <c r="CD153" t="n">
        <v>-60.01009368896484</v>
      </c>
      <c r="CE153" t="n">
        <v>-60.25864791870117</v>
      </c>
      <c r="CF153" t="n">
        <v>-57.71383285522461</v>
      </c>
      <c r="CG153" t="n">
        <v>-60.52294158935547</v>
      </c>
      <c r="CH153" t="n">
        <v>-57.06969451904297</v>
      </c>
      <c r="CI153" t="n">
        <v>-59.48104476928711</v>
      </c>
      <c r="CJ153" t="n">
        <v>-61.10529708862305</v>
      </c>
      <c r="CK153" t="n">
        <v>-60.60697174072266</v>
      </c>
      <c r="CL153" t="n">
        <v>-61.04069519042969</v>
      </c>
      <c r="CM153" t="n">
        <v>-58.06080627441406</v>
      </c>
      <c r="CN153" t="n">
        <v>-60.80617904663086</v>
      </c>
      <c r="CO153" t="n">
        <v>-57.34390258789062</v>
      </c>
      <c r="CP153" t="n">
        <v>-57.49338150024414</v>
      </c>
      <c r="CQ153" t="n">
        <v>-60.45988464355469</v>
      </c>
      <c r="CR153" t="n">
        <v>-55.69534301757812</v>
      </c>
      <c r="CS153" t="n">
        <v>-57.04421234130859</v>
      </c>
      <c r="CT153" t="n">
        <v>-58.63540649414062</v>
      </c>
      <c r="CU153" t="n">
        <v>-55.97908401489258</v>
      </c>
      <c r="CV153" t="n">
        <v>-56.11336898803711</v>
      </c>
      <c r="CW153" t="n">
        <v>-61.34726715087891</v>
      </c>
      <c r="CX153" t="n">
        <v>-56.27078247070312</v>
      </c>
    </row>
    <row r="154">
      <c r="A154" t="inlineStr">
        <is>
          <t>2026-05-31 13:16:44.148</t>
        </is>
      </c>
      <c r="B154" t="n">
        <v>21.564</v>
      </c>
      <c r="C154" t="n">
        <v>-56.9653434753418</v>
      </c>
      <c r="D154" t="n">
        <v>-55.5830192565918</v>
      </c>
      <c r="E154" t="n">
        <v>-58.3714485168457</v>
      </c>
      <c r="F154" t="n">
        <v>-63.02695846557617</v>
      </c>
      <c r="G154" t="n">
        <v>-61.60557556152344</v>
      </c>
      <c r="H154" t="n">
        <v>-60.57782363891602</v>
      </c>
      <c r="I154" t="n">
        <v>-63.56321334838867</v>
      </c>
      <c r="J154" t="n">
        <v>-60.36784744262695</v>
      </c>
      <c r="K154" t="n">
        <v>-59.66715621948242</v>
      </c>
      <c r="L154" t="n">
        <v>-62.55672073364258</v>
      </c>
      <c r="M154" t="n">
        <v>-62.09004211425781</v>
      </c>
      <c r="N154" t="n">
        <v>-60.87799835205078</v>
      </c>
      <c r="O154" t="n">
        <v>-61.57531356811523</v>
      </c>
      <c r="P154" t="n">
        <v>-61.72734451293945</v>
      </c>
      <c r="Q154" t="n">
        <v>-64.21738433837891</v>
      </c>
      <c r="R154" t="n">
        <v>-61.98298263549805</v>
      </c>
      <c r="S154" t="n">
        <v>-60.32223892211914</v>
      </c>
      <c r="T154" t="n">
        <v>-64.07801818847656</v>
      </c>
      <c r="U154" t="n">
        <v>-62.1376953125</v>
      </c>
      <c r="V154" t="n">
        <v>-61.64144515991211</v>
      </c>
      <c r="W154" t="n">
        <v>-60.2420768737793</v>
      </c>
      <c r="X154" t="n">
        <v>-61.07327651977539</v>
      </c>
      <c r="Y154" t="n">
        <v>-62.11228179931641</v>
      </c>
      <c r="Z154" t="n">
        <v>-61.35761260986328</v>
      </c>
      <c r="AA154" t="n">
        <v>-59.35619735717773</v>
      </c>
      <c r="AB154" t="n">
        <v>-63.03087997436523</v>
      </c>
      <c r="AC154" t="n">
        <v>-60.99650955200195</v>
      </c>
      <c r="AD154" t="n">
        <v>-64.25247192382812</v>
      </c>
      <c r="AE154" t="n">
        <v>-66.93316650390625</v>
      </c>
      <c r="AF154" t="n">
        <v>-66.94041442871094</v>
      </c>
      <c r="AG154" t="n">
        <v>-62.53305816650391</v>
      </c>
      <c r="AH154" t="n">
        <v>-64.92182159423828</v>
      </c>
      <c r="AI154" t="n">
        <v>-62.67776870727539</v>
      </c>
      <c r="AJ154" t="n">
        <v>-66.29619598388672</v>
      </c>
      <c r="AK154" t="n">
        <v>-62.63330841064453</v>
      </c>
      <c r="AL154" t="n">
        <v>-61.29179763793945</v>
      </c>
      <c r="AM154" t="n">
        <v>-63.94667053222656</v>
      </c>
      <c r="AN154" t="n">
        <v>-64.88758087158203</v>
      </c>
      <c r="AO154" t="n">
        <v>-63.28323364257812</v>
      </c>
      <c r="AP154" t="n">
        <v>-62.45052337646484</v>
      </c>
      <c r="AQ154" t="n">
        <v>-64.71820831298828</v>
      </c>
      <c r="AR154" t="n">
        <v>-65.05401611328125</v>
      </c>
      <c r="AS154" t="n">
        <v>-64.67851257324219</v>
      </c>
      <c r="AT154" t="n">
        <v>-62.68939208984375</v>
      </c>
      <c r="AU154" t="n">
        <v>-62.87477493286133</v>
      </c>
      <c r="AV154" t="n">
        <v>-64.18760681152344</v>
      </c>
      <c r="AW154" t="n">
        <v>-60.54342269897461</v>
      </c>
      <c r="AX154" t="n">
        <v>-61.09706497192383</v>
      </c>
      <c r="AY154" t="n">
        <v>-59.17963409423828</v>
      </c>
      <c r="AZ154" t="n">
        <v>-20.44972229003906</v>
      </c>
      <c r="BA154" t="n">
        <v>-22.14519309997559</v>
      </c>
      <c r="BB154" t="n">
        <v>-65.05500030517578</v>
      </c>
      <c r="BC154" t="n">
        <v>-61.24094390869141</v>
      </c>
      <c r="BD154" t="n">
        <v>-62.35223770141602</v>
      </c>
      <c r="BE154" t="n">
        <v>-61.85927200317383</v>
      </c>
      <c r="BF154" t="n">
        <v>-64.86920928955078</v>
      </c>
      <c r="BG154" t="n">
        <v>-65.08119201660156</v>
      </c>
      <c r="BH154" t="n">
        <v>-61.30474472045898</v>
      </c>
      <c r="BI154" t="n">
        <v>-60.09867477416992</v>
      </c>
      <c r="BJ154" t="n">
        <v>-63.74260711669922</v>
      </c>
      <c r="BK154" t="n">
        <v>-60.55511856079102</v>
      </c>
      <c r="BL154" t="n">
        <v>-61.23540878295898</v>
      </c>
      <c r="BM154" t="n">
        <v>-60.25319671630859</v>
      </c>
      <c r="BN154" t="n">
        <v>-60.36093139648438</v>
      </c>
      <c r="BO154" t="n">
        <v>-60.38273620605469</v>
      </c>
      <c r="BP154" t="n">
        <v>-59.76801681518555</v>
      </c>
      <c r="BQ154" t="n">
        <v>-62.20578765869141</v>
      </c>
      <c r="BR154" t="n">
        <v>-61.98618316650391</v>
      </c>
      <c r="BS154" t="n">
        <v>-60.77286529541016</v>
      </c>
      <c r="BT154" t="n">
        <v>-61.30596923828125</v>
      </c>
      <c r="BU154" t="n">
        <v>-61.40412521362305</v>
      </c>
      <c r="BV154" t="n">
        <v>-59.47311401367188</v>
      </c>
      <c r="BW154" t="n">
        <v>-59.52890014648438</v>
      </c>
      <c r="BX154" t="n">
        <v>-57.81401443481445</v>
      </c>
      <c r="BY154" t="n">
        <v>-58.1998291015625</v>
      </c>
      <c r="BZ154" t="n">
        <v>-60.59430694580078</v>
      </c>
      <c r="CA154" t="n">
        <v>-58.34096527099609</v>
      </c>
      <c r="CB154" t="n">
        <v>-58.70485305786133</v>
      </c>
      <c r="CC154" t="n">
        <v>-57.17257690429688</v>
      </c>
      <c r="CD154" t="n">
        <v>-57.9142951965332</v>
      </c>
      <c r="CE154" t="n">
        <v>-61.16395568847656</v>
      </c>
      <c r="CF154" t="n">
        <v>-62.42315292358398</v>
      </c>
      <c r="CG154" t="n">
        <v>-61.29105758666992</v>
      </c>
      <c r="CH154" t="n">
        <v>-61.19225692749023</v>
      </c>
      <c r="CI154" t="n">
        <v>-58.50185775756836</v>
      </c>
      <c r="CJ154" t="n">
        <v>-62.66413497924805</v>
      </c>
      <c r="CK154" t="n">
        <v>-59.8901481628418</v>
      </c>
      <c r="CL154" t="n">
        <v>-60.86158752441406</v>
      </c>
      <c r="CM154" t="n">
        <v>-62.81488418579102</v>
      </c>
      <c r="CN154" t="n">
        <v>-57.31563568115234</v>
      </c>
      <c r="CO154" t="n">
        <v>-60.27094268798828</v>
      </c>
      <c r="CP154" t="n">
        <v>-58.49337005615234</v>
      </c>
      <c r="CQ154" t="n">
        <v>-55.50932693481445</v>
      </c>
      <c r="CR154" t="n">
        <v>-51.68228530883789</v>
      </c>
      <c r="CS154" t="n">
        <v>-58.499267578125</v>
      </c>
      <c r="CT154" t="n">
        <v>-58.48466491699219</v>
      </c>
      <c r="CU154" t="n">
        <v>-57.75783538818359</v>
      </c>
      <c r="CV154" t="n">
        <v>-57.28426361083984</v>
      </c>
      <c r="CW154" t="n">
        <v>-58.32660293579102</v>
      </c>
      <c r="CX154" t="n">
        <v>-61.66746139526367</v>
      </c>
    </row>
    <row r="155">
      <c r="A155" t="inlineStr">
        <is>
          <t>2026-05-31 13:16:44.270</t>
        </is>
      </c>
      <c r="B155" t="n">
        <v>21.686</v>
      </c>
      <c r="C155" t="n">
        <v>-56.50752639770508</v>
      </c>
      <c r="D155" t="n">
        <v>-56.38976287841797</v>
      </c>
      <c r="E155" t="n">
        <v>-56.26491165161133</v>
      </c>
      <c r="F155" t="n">
        <v>-62.27433395385742</v>
      </c>
      <c r="G155" t="n">
        <v>-66.22005462646484</v>
      </c>
      <c r="H155" t="n">
        <v>-64.37351226806641</v>
      </c>
      <c r="I155" t="n">
        <v>-62.29220962524414</v>
      </c>
      <c r="J155" t="n">
        <v>-62.93445205688477</v>
      </c>
      <c r="K155" t="n">
        <v>-63.95816421508789</v>
      </c>
      <c r="L155" t="n">
        <v>-63.00202941894531</v>
      </c>
      <c r="M155" t="n">
        <v>-63.20514678955078</v>
      </c>
      <c r="N155" t="n">
        <v>-59.88151550292969</v>
      </c>
      <c r="O155" t="n">
        <v>-62.27421951293945</v>
      </c>
      <c r="P155" t="n">
        <v>-62.67291259765625</v>
      </c>
      <c r="Q155" t="n">
        <v>-64.17783355712891</v>
      </c>
      <c r="R155" t="n">
        <v>-62.05866241455078</v>
      </c>
      <c r="S155" t="n">
        <v>-63.43099975585938</v>
      </c>
      <c r="T155" t="n">
        <v>-62.53348922729492</v>
      </c>
      <c r="U155" t="n">
        <v>-66.35458374023438</v>
      </c>
      <c r="V155" t="n">
        <v>-63.3931884765625</v>
      </c>
      <c r="W155" t="n">
        <v>-59.87039184570312</v>
      </c>
      <c r="X155" t="n">
        <v>-64.15167999267578</v>
      </c>
      <c r="Y155" t="n">
        <v>-62.41336441040039</v>
      </c>
      <c r="Z155" t="n">
        <v>-63.58828353881836</v>
      </c>
      <c r="AA155" t="n">
        <v>-60.44231414794922</v>
      </c>
      <c r="AB155" t="n">
        <v>-61.35359191894531</v>
      </c>
      <c r="AC155" t="n">
        <v>-62.29158020019531</v>
      </c>
      <c r="AD155" t="n">
        <v>-60.80196380615234</v>
      </c>
      <c r="AE155" t="n">
        <v>-63.08423233032227</v>
      </c>
      <c r="AF155" t="n">
        <v>-65.22016906738281</v>
      </c>
      <c r="AG155" t="n">
        <v>-63.26277160644531</v>
      </c>
      <c r="AH155" t="n">
        <v>-67.57680511474609</v>
      </c>
      <c r="AI155" t="n">
        <v>-61.81888198852539</v>
      </c>
      <c r="AJ155" t="n">
        <v>-64.29415893554688</v>
      </c>
      <c r="AK155" t="n">
        <v>-64.29513549804688</v>
      </c>
      <c r="AL155" t="n">
        <v>-63.32637405395508</v>
      </c>
      <c r="AM155" t="n">
        <v>-65.81587982177734</v>
      </c>
      <c r="AN155" t="n">
        <v>-63.21727752685547</v>
      </c>
      <c r="AO155" t="n">
        <v>-65.27774810791016</v>
      </c>
      <c r="AP155" t="n">
        <v>-64.30884552001953</v>
      </c>
      <c r="AQ155" t="n">
        <v>-62.25328826904297</v>
      </c>
      <c r="AR155" t="n">
        <v>-64.70632934570312</v>
      </c>
      <c r="AS155" t="n">
        <v>-65.17795562744141</v>
      </c>
      <c r="AT155" t="n">
        <v>-61.91555023193359</v>
      </c>
      <c r="AU155" t="n">
        <v>-60.55463409423828</v>
      </c>
      <c r="AV155" t="n">
        <v>-59.33559417724609</v>
      </c>
      <c r="AW155" t="n">
        <v>-62.93018341064453</v>
      </c>
      <c r="AX155" t="n">
        <v>-64.4556884765625</v>
      </c>
      <c r="AY155" t="n">
        <v>-64.25942993164062</v>
      </c>
      <c r="AZ155" t="n">
        <v>-20.46269798278809</v>
      </c>
      <c r="BA155" t="n">
        <v>-22.1684741973877</v>
      </c>
      <c r="BB155" t="n">
        <v>-64.90275573730469</v>
      </c>
      <c r="BC155" t="n">
        <v>-61.281982421875</v>
      </c>
      <c r="BD155" t="n">
        <v>-63.87854385375977</v>
      </c>
      <c r="BE155" t="n">
        <v>-59.86880493164062</v>
      </c>
      <c r="BF155" t="n">
        <v>-61.96109008789062</v>
      </c>
      <c r="BG155" t="n">
        <v>-61.36585235595703</v>
      </c>
      <c r="BH155" t="n">
        <v>-63.34316253662109</v>
      </c>
      <c r="BI155" t="n">
        <v>-61.0131721496582</v>
      </c>
      <c r="BJ155" t="n">
        <v>-62.46247863769531</v>
      </c>
      <c r="BK155" t="n">
        <v>-60.71504211425781</v>
      </c>
      <c r="BL155" t="n">
        <v>-61.25682067871094</v>
      </c>
      <c r="BM155" t="n">
        <v>-59.52128982543945</v>
      </c>
      <c r="BN155" t="n">
        <v>-57.73277282714844</v>
      </c>
      <c r="BO155" t="n">
        <v>-60.49898147583008</v>
      </c>
      <c r="BP155" t="n">
        <v>-57.26182174682617</v>
      </c>
      <c r="BQ155" t="n">
        <v>-62.85775375366211</v>
      </c>
      <c r="BR155" t="n">
        <v>-62.22270584106445</v>
      </c>
      <c r="BS155" t="n">
        <v>-62.81937789916992</v>
      </c>
      <c r="BT155" t="n">
        <v>-57.13603591918945</v>
      </c>
      <c r="BU155" t="n">
        <v>-58.71379089355469</v>
      </c>
      <c r="BV155" t="n">
        <v>-58.75289154052734</v>
      </c>
      <c r="BW155" t="n">
        <v>-57.48635482788086</v>
      </c>
      <c r="BX155" t="n">
        <v>-60.67110443115234</v>
      </c>
      <c r="BY155" t="n">
        <v>-57.73868942260742</v>
      </c>
      <c r="BZ155" t="n">
        <v>-58.66292953491211</v>
      </c>
      <c r="CA155" t="n">
        <v>-57.06065368652344</v>
      </c>
      <c r="CB155" t="n">
        <v>-59.44457244873047</v>
      </c>
      <c r="CC155" t="n">
        <v>-58.85593414306641</v>
      </c>
      <c r="CD155" t="n">
        <v>-64.14299011230469</v>
      </c>
      <c r="CE155" t="n">
        <v>-61.42607498168945</v>
      </c>
      <c r="CF155" t="n">
        <v>-60.18825149536133</v>
      </c>
      <c r="CG155" t="n">
        <v>-61.205078125</v>
      </c>
      <c r="CH155" t="n">
        <v>-58.2812614440918</v>
      </c>
      <c r="CI155" t="n">
        <v>-61.44955444335938</v>
      </c>
      <c r="CJ155" t="n">
        <v>-59.7656364440918</v>
      </c>
      <c r="CK155" t="n">
        <v>-62.81418991088867</v>
      </c>
      <c r="CL155" t="n">
        <v>-61.72791290283203</v>
      </c>
      <c r="CM155" t="n">
        <v>-58.41526031494141</v>
      </c>
      <c r="CN155" t="n">
        <v>-57.27860260009766</v>
      </c>
      <c r="CO155" t="n">
        <v>-58.97169494628906</v>
      </c>
      <c r="CP155" t="n">
        <v>-57.73964309692383</v>
      </c>
      <c r="CQ155" t="n">
        <v>-57.65798950195312</v>
      </c>
      <c r="CR155" t="n">
        <v>-58.45711898803711</v>
      </c>
      <c r="CS155" t="n">
        <v>-57.72789764404297</v>
      </c>
      <c r="CT155" t="n">
        <v>-55.14886474609375</v>
      </c>
      <c r="CU155" t="n">
        <v>-53.48493194580078</v>
      </c>
      <c r="CV155" t="n">
        <v>-53.7342643737793</v>
      </c>
      <c r="CW155" t="n">
        <v>-58.08627700805664</v>
      </c>
      <c r="CX155" t="n">
        <v>-61.00151824951172</v>
      </c>
    </row>
    <row r="156">
      <c r="A156" t="inlineStr">
        <is>
          <t>2026-05-31 13:16:44.384</t>
        </is>
      </c>
      <c r="B156" t="n">
        <v>21.8</v>
      </c>
      <c r="C156" t="n">
        <v>-60.28608703613281</v>
      </c>
      <c r="D156" t="n">
        <v>-56.66731643676758</v>
      </c>
      <c r="E156" t="n">
        <v>-57.89218139648438</v>
      </c>
      <c r="F156" t="n">
        <v>-65.32114410400391</v>
      </c>
      <c r="G156" t="n">
        <v>-64.43074798583984</v>
      </c>
      <c r="H156" t="n">
        <v>-63.75782775878906</v>
      </c>
      <c r="I156" t="n">
        <v>-62.97670745849609</v>
      </c>
      <c r="J156" t="n">
        <v>-60.71669387817383</v>
      </c>
      <c r="K156" t="n">
        <v>-63.08688735961914</v>
      </c>
      <c r="L156" t="n">
        <v>-62.39932632446289</v>
      </c>
      <c r="M156" t="n">
        <v>-64.00032043457031</v>
      </c>
      <c r="N156" t="n">
        <v>-64.08389282226562</v>
      </c>
      <c r="O156" t="n">
        <v>-61.2527961730957</v>
      </c>
      <c r="P156" t="n">
        <v>-62.07495880126953</v>
      </c>
      <c r="Q156" t="n">
        <v>-60.8937873840332</v>
      </c>
      <c r="R156" t="n">
        <v>-63.76444244384766</v>
      </c>
      <c r="S156" t="n">
        <v>-62.31173324584961</v>
      </c>
      <c r="T156" t="n">
        <v>-60.38596343994141</v>
      </c>
      <c r="U156" t="n">
        <v>-63.04228210449219</v>
      </c>
      <c r="V156" t="n">
        <v>-65.18454742431641</v>
      </c>
      <c r="W156" t="n">
        <v>-62.69215774536133</v>
      </c>
      <c r="X156" t="n">
        <v>-63.29239654541016</v>
      </c>
      <c r="Y156" t="n">
        <v>-65.59564208984375</v>
      </c>
      <c r="Z156" t="n">
        <v>-63.30055999755859</v>
      </c>
      <c r="AA156" t="n">
        <v>-63.63245010375977</v>
      </c>
      <c r="AB156" t="n">
        <v>-61.85333633422852</v>
      </c>
      <c r="AC156" t="n">
        <v>-62.68302154541016</v>
      </c>
      <c r="AD156" t="n">
        <v>-62.5265007019043</v>
      </c>
      <c r="AE156" t="n">
        <v>-65.85329437255859</v>
      </c>
      <c r="AF156" t="n">
        <v>-62.62487411499023</v>
      </c>
      <c r="AG156" t="n">
        <v>-67.20476531982422</v>
      </c>
      <c r="AH156" t="n">
        <v>-65.73831939697266</v>
      </c>
      <c r="AI156" t="n">
        <v>-67.81133270263672</v>
      </c>
      <c r="AJ156" t="n">
        <v>-62.4241943359375</v>
      </c>
      <c r="AK156" t="n">
        <v>-61.96073913574219</v>
      </c>
      <c r="AL156" t="n">
        <v>-62.81111907958984</v>
      </c>
      <c r="AM156" t="n">
        <v>-61.31252288818359</v>
      </c>
      <c r="AN156" t="n">
        <v>-60.95104217529297</v>
      </c>
      <c r="AO156" t="n">
        <v>-63.86742782592773</v>
      </c>
      <c r="AP156" t="n">
        <v>-64.00693511962891</v>
      </c>
      <c r="AQ156" t="n">
        <v>-64.38022613525391</v>
      </c>
      <c r="AR156" t="n">
        <v>-63.29332733154297</v>
      </c>
      <c r="AS156" t="n">
        <v>-64.06230163574219</v>
      </c>
      <c r="AT156" t="n">
        <v>-61.83420562744141</v>
      </c>
      <c r="AU156" t="n">
        <v>-61.85959243774414</v>
      </c>
      <c r="AV156" t="n">
        <v>-61.84414672851562</v>
      </c>
      <c r="AW156" t="n">
        <v>-62.07193374633789</v>
      </c>
      <c r="AX156" t="n">
        <v>-62.75202560424805</v>
      </c>
      <c r="AY156" t="n">
        <v>-60.83001708984375</v>
      </c>
      <c r="AZ156" t="n">
        <v>-20.46825218200684</v>
      </c>
      <c r="BA156" t="n">
        <v>-22.17797470092773</v>
      </c>
      <c r="BB156" t="n">
        <v>-65.39931488037109</v>
      </c>
      <c r="BC156" t="n">
        <v>-64.16828918457031</v>
      </c>
      <c r="BD156" t="n">
        <v>-61.37181854248047</v>
      </c>
      <c r="BE156" t="n">
        <v>-60.5906867980957</v>
      </c>
      <c r="BF156" t="n">
        <v>-61.86561965942383</v>
      </c>
      <c r="BG156" t="n">
        <v>-60.97122573852539</v>
      </c>
      <c r="BH156" t="n">
        <v>-63.7266960144043</v>
      </c>
      <c r="BI156" t="n">
        <v>-61.23539352416992</v>
      </c>
      <c r="BJ156" t="n">
        <v>-61.07597351074219</v>
      </c>
      <c r="BK156" t="n">
        <v>-62.31252670288086</v>
      </c>
      <c r="BL156" t="n">
        <v>-61.58910369873047</v>
      </c>
      <c r="BM156" t="n">
        <v>-62.11226272583008</v>
      </c>
      <c r="BN156" t="n">
        <v>-61.76705932617188</v>
      </c>
      <c r="BO156" t="n">
        <v>-63.62960433959961</v>
      </c>
      <c r="BP156" t="n">
        <v>-60.28683471679688</v>
      </c>
      <c r="BQ156" t="n">
        <v>-62.94517135620117</v>
      </c>
      <c r="BR156" t="n">
        <v>-59.74250411987305</v>
      </c>
      <c r="BS156" t="n">
        <v>-58.99059295654297</v>
      </c>
      <c r="BT156" t="n">
        <v>-59.51327896118164</v>
      </c>
      <c r="BU156" t="n">
        <v>-58.7452392578125</v>
      </c>
      <c r="BV156" t="n">
        <v>-57.49685668945312</v>
      </c>
      <c r="BW156" t="n">
        <v>-59.2843132019043</v>
      </c>
      <c r="BX156" t="n">
        <v>-58.29425430297852</v>
      </c>
      <c r="BY156" t="n">
        <v>-59.68822860717773</v>
      </c>
      <c r="BZ156" t="n">
        <v>-55.02458190917969</v>
      </c>
      <c r="CA156" t="n">
        <v>-57.61569213867188</v>
      </c>
      <c r="CB156" t="n">
        <v>-57.91093826293945</v>
      </c>
      <c r="CC156" t="n">
        <v>-58.1445426940918</v>
      </c>
      <c r="CD156" t="n">
        <v>-57.38036727905273</v>
      </c>
      <c r="CE156" t="n">
        <v>-58.68274688720703</v>
      </c>
      <c r="CF156" t="n">
        <v>-63.23552322387695</v>
      </c>
      <c r="CG156" t="n">
        <v>-61.98144149780273</v>
      </c>
      <c r="CH156" t="n">
        <v>-60.96413421630859</v>
      </c>
      <c r="CI156" t="n">
        <v>-57.09615707397461</v>
      </c>
      <c r="CJ156" t="n">
        <v>-62.37142181396484</v>
      </c>
      <c r="CK156" t="n">
        <v>-59.56216812133789</v>
      </c>
      <c r="CL156" t="n">
        <v>-61.13603591918945</v>
      </c>
      <c r="CM156" t="n">
        <v>-58.48973083496094</v>
      </c>
      <c r="CN156" t="n">
        <v>-58.58320617675781</v>
      </c>
      <c r="CO156" t="n">
        <v>-54.79170989990234</v>
      </c>
      <c r="CP156" t="n">
        <v>-57.31367874145508</v>
      </c>
      <c r="CQ156" t="n">
        <v>-57.73285675048828</v>
      </c>
      <c r="CR156" t="n">
        <v>-61.06034469604492</v>
      </c>
      <c r="CS156" t="n">
        <v>-56.85857391357422</v>
      </c>
      <c r="CT156" t="n">
        <v>-56.08678436279297</v>
      </c>
      <c r="CU156" t="n">
        <v>-56.16621017456055</v>
      </c>
      <c r="CV156" t="n">
        <v>-56.7989616394043</v>
      </c>
      <c r="CW156" t="n">
        <v>-58.70178604125977</v>
      </c>
      <c r="CX156" t="n">
        <v>-60.479248046875</v>
      </c>
    </row>
    <row r="157">
      <c r="A157" t="inlineStr">
        <is>
          <t>2026-05-31 13:16:44.510</t>
        </is>
      </c>
      <c r="B157" t="n">
        <v>21.926</v>
      </c>
      <c r="C157" t="n">
        <v>-56.05108642578125</v>
      </c>
      <c r="D157" t="n">
        <v>-55.93994903564453</v>
      </c>
      <c r="E157" t="n">
        <v>-59.37925720214844</v>
      </c>
      <c r="F157" t="n">
        <v>-63.31550216674805</v>
      </c>
      <c r="G157" t="n">
        <v>-65.47942352294922</v>
      </c>
      <c r="H157" t="n">
        <v>-64.6961669921875</v>
      </c>
      <c r="I157" t="n">
        <v>-61.70002746582031</v>
      </c>
      <c r="J157" t="n">
        <v>-62.61431503295898</v>
      </c>
      <c r="K157" t="n">
        <v>-65.68812561035156</v>
      </c>
      <c r="L157" t="n">
        <v>-62.08140182495117</v>
      </c>
      <c r="M157" t="n">
        <v>-63.06169128417969</v>
      </c>
      <c r="N157" t="n">
        <v>-64.11202239990234</v>
      </c>
      <c r="O157" t="n">
        <v>-61.56514358520508</v>
      </c>
      <c r="P157" t="n">
        <v>-62.47456741333008</v>
      </c>
      <c r="Q157" t="n">
        <v>-64.30223846435547</v>
      </c>
      <c r="R157" t="n">
        <v>-61.30703353881836</v>
      </c>
      <c r="S157" t="n">
        <v>-65.00705718994141</v>
      </c>
      <c r="T157" t="n">
        <v>-62.56513214111328</v>
      </c>
      <c r="U157" t="n">
        <v>-61.67413330078125</v>
      </c>
      <c r="V157" t="n">
        <v>-62.83103942871094</v>
      </c>
      <c r="W157" t="n">
        <v>-59.10368728637695</v>
      </c>
      <c r="X157" t="n">
        <v>-65.94404602050781</v>
      </c>
      <c r="Y157" t="n">
        <v>-60.09480285644531</v>
      </c>
      <c r="Z157" t="n">
        <v>-62.10386657714844</v>
      </c>
      <c r="AA157" t="n">
        <v>-59.23771667480469</v>
      </c>
      <c r="AB157" t="n">
        <v>-64.86998748779297</v>
      </c>
      <c r="AC157" t="n">
        <v>-62.07596588134766</v>
      </c>
      <c r="AD157" t="n">
        <v>-60.14273834228516</v>
      </c>
      <c r="AE157" t="n">
        <v>-66.35954284667969</v>
      </c>
      <c r="AF157" t="n">
        <v>-63.21912002563477</v>
      </c>
      <c r="AG157" t="n">
        <v>-67.41215515136719</v>
      </c>
      <c r="AH157" t="n">
        <v>-65.85322570800781</v>
      </c>
      <c r="AI157" t="n">
        <v>-64.19357299804688</v>
      </c>
      <c r="AJ157" t="n">
        <v>-64.60441589355469</v>
      </c>
      <c r="AK157" t="n">
        <v>-62.46989440917969</v>
      </c>
      <c r="AL157" t="n">
        <v>-66.16075897216797</v>
      </c>
      <c r="AM157" t="n">
        <v>-63.26305389404297</v>
      </c>
      <c r="AN157" t="n">
        <v>-64.88604736328125</v>
      </c>
      <c r="AO157" t="n">
        <v>-62.740478515625</v>
      </c>
      <c r="AP157" t="n">
        <v>-64.59848022460938</v>
      </c>
      <c r="AQ157" t="n">
        <v>-63.03897857666016</v>
      </c>
      <c r="AR157" t="n">
        <v>-64.4818115234375</v>
      </c>
      <c r="AS157" t="n">
        <v>-65.19855499267578</v>
      </c>
      <c r="AT157" t="n">
        <v>-60.47206878662109</v>
      </c>
      <c r="AU157" t="n">
        <v>-61.27521896362305</v>
      </c>
      <c r="AV157" t="n">
        <v>-61.61606216430664</v>
      </c>
      <c r="AW157" t="n">
        <v>-62.09372329711914</v>
      </c>
      <c r="AX157" t="n">
        <v>-59.6307373046875</v>
      </c>
      <c r="AY157" t="n">
        <v>-61.35746002197266</v>
      </c>
      <c r="AZ157" t="n">
        <v>-20.46564674377441</v>
      </c>
      <c r="BA157" t="n">
        <v>-22.16402244567871</v>
      </c>
      <c r="BB157" t="n">
        <v>-62.00061798095703</v>
      </c>
      <c r="BC157" t="n">
        <v>-65.90760803222656</v>
      </c>
      <c r="BD157" t="n">
        <v>-62.82322311401367</v>
      </c>
      <c r="BE157" t="n">
        <v>-63.65927505493164</v>
      </c>
      <c r="BF157" t="n">
        <v>-59.74055099487305</v>
      </c>
      <c r="BG157" t="n">
        <v>-60.32730484008789</v>
      </c>
      <c r="BH157" t="n">
        <v>-61.75564193725586</v>
      </c>
      <c r="BI157" t="n">
        <v>-61.48818969726562</v>
      </c>
      <c r="BJ157" t="n">
        <v>-62.64826965332031</v>
      </c>
      <c r="BK157" t="n">
        <v>-64.79039764404297</v>
      </c>
      <c r="BL157" t="n">
        <v>-58.87300109863281</v>
      </c>
      <c r="BM157" t="n">
        <v>-60.47360610961914</v>
      </c>
      <c r="BN157" t="n">
        <v>-61.03430938720703</v>
      </c>
      <c r="BO157" t="n">
        <v>-59.17945861816406</v>
      </c>
      <c r="BP157" t="n">
        <v>-58.86819458007812</v>
      </c>
      <c r="BQ157" t="n">
        <v>-60.30582809448242</v>
      </c>
      <c r="BR157" t="n">
        <v>-59.77502059936523</v>
      </c>
      <c r="BS157" t="n">
        <v>-58.78852462768555</v>
      </c>
      <c r="BT157" t="n">
        <v>-60.41848754882812</v>
      </c>
      <c r="BU157" t="n">
        <v>-63.11223602294922</v>
      </c>
      <c r="BV157" t="n">
        <v>-58.25024795532227</v>
      </c>
      <c r="BW157" t="n">
        <v>-64.19541168212891</v>
      </c>
      <c r="BX157" t="n">
        <v>-59.67037582397461</v>
      </c>
      <c r="BY157" t="n">
        <v>-57.4843864440918</v>
      </c>
      <c r="BZ157" t="n">
        <v>-59.90341186523438</v>
      </c>
      <c r="CA157" t="n">
        <v>-60.68294143676758</v>
      </c>
      <c r="CB157" t="n">
        <v>-60.26316452026367</v>
      </c>
      <c r="CC157" t="n">
        <v>-57.69895935058594</v>
      </c>
      <c r="CD157" t="n">
        <v>-60.22649383544922</v>
      </c>
      <c r="CE157" t="n">
        <v>-58.68103408813477</v>
      </c>
      <c r="CF157" t="n">
        <v>-62.69472122192383</v>
      </c>
      <c r="CG157" t="n">
        <v>-60.48937606811523</v>
      </c>
      <c r="CH157" t="n">
        <v>-59.96969985961914</v>
      </c>
      <c r="CI157" t="n">
        <v>-61.95648193359375</v>
      </c>
      <c r="CJ157" t="n">
        <v>-62.39874649047852</v>
      </c>
      <c r="CK157" t="n">
        <v>-60.17131423950195</v>
      </c>
      <c r="CL157" t="n">
        <v>-61.52226257324219</v>
      </c>
      <c r="CM157" t="n">
        <v>-58.49884796142578</v>
      </c>
      <c r="CN157" t="n">
        <v>-61.3432731628418</v>
      </c>
      <c r="CO157" t="n">
        <v>-59.36592864990234</v>
      </c>
      <c r="CP157" t="n">
        <v>-57.72987747192383</v>
      </c>
      <c r="CQ157" t="n">
        <v>-58.27565002441406</v>
      </c>
      <c r="CR157" t="n">
        <v>-57.32699584960938</v>
      </c>
      <c r="CS157" t="n">
        <v>-58.88148880004883</v>
      </c>
      <c r="CT157" t="n">
        <v>-58.41010665893555</v>
      </c>
      <c r="CU157" t="n">
        <v>-57.4168701171875</v>
      </c>
      <c r="CV157" t="n">
        <v>-57.50203704833984</v>
      </c>
      <c r="CW157" t="n">
        <v>-57.75113677978516</v>
      </c>
      <c r="CX157" t="n">
        <v>-61.18762969970703</v>
      </c>
    </row>
    <row r="158">
      <c r="A158" t="inlineStr">
        <is>
          <t>2026-05-31 13:16:44.640</t>
        </is>
      </c>
      <c r="B158" t="n">
        <v>22.056</v>
      </c>
      <c r="C158" t="n">
        <v>-60.21249389648438</v>
      </c>
      <c r="D158" t="n">
        <v>-56.61227416992188</v>
      </c>
      <c r="E158" t="n">
        <v>-56.50186538696289</v>
      </c>
      <c r="F158" t="n">
        <v>-64.53937530517578</v>
      </c>
      <c r="G158" t="n">
        <v>-62.32698059082031</v>
      </c>
      <c r="H158" t="n">
        <v>-64.08058929443359</v>
      </c>
      <c r="I158" t="n">
        <v>-62.31463241577148</v>
      </c>
      <c r="J158" t="n">
        <v>-64.99965667724609</v>
      </c>
      <c r="K158" t="n">
        <v>-62.51855087280273</v>
      </c>
      <c r="L158" t="n">
        <v>-64.77147674560547</v>
      </c>
      <c r="M158" t="n">
        <v>-60.19292449951172</v>
      </c>
      <c r="N158" t="n">
        <v>-63.36752700805664</v>
      </c>
      <c r="O158" t="n">
        <v>-61.09387588500977</v>
      </c>
      <c r="P158" t="n">
        <v>-62.94456481933594</v>
      </c>
      <c r="Q158" t="n">
        <v>-65.45187377929688</v>
      </c>
      <c r="R158" t="n">
        <v>-61.97979736328125</v>
      </c>
      <c r="S158" t="n">
        <v>-62.62419509887695</v>
      </c>
      <c r="T158" t="n">
        <v>-59.53192901611328</v>
      </c>
      <c r="U158" t="n">
        <v>-60.81813049316406</v>
      </c>
      <c r="V158" t="n">
        <v>-63.76167678833008</v>
      </c>
      <c r="W158" t="n">
        <v>-64.95140838623047</v>
      </c>
      <c r="X158" t="n">
        <v>-59.4803581237793</v>
      </c>
      <c r="Y158" t="n">
        <v>-62.1715087890625</v>
      </c>
      <c r="Z158" t="n">
        <v>-59.27449417114258</v>
      </c>
      <c r="AA158" t="n">
        <v>-64.22017669677734</v>
      </c>
      <c r="AB158" t="n">
        <v>-62.68370819091797</v>
      </c>
      <c r="AC158" t="n">
        <v>-58.62348175048828</v>
      </c>
      <c r="AD158" t="n">
        <v>-65.07742309570312</v>
      </c>
      <c r="AE158" t="n">
        <v>-63.55973815917969</v>
      </c>
      <c r="AF158" t="n">
        <v>-64.67983245849609</v>
      </c>
      <c r="AG158" t="n">
        <v>-63.71368026733398</v>
      </c>
      <c r="AH158" t="n">
        <v>-65.37815856933594</v>
      </c>
      <c r="AI158" t="n">
        <v>-63.6883430480957</v>
      </c>
      <c r="AJ158" t="n">
        <v>-65.53376007080078</v>
      </c>
      <c r="AK158" t="n">
        <v>-64.03469848632812</v>
      </c>
      <c r="AL158" t="n">
        <v>-61.39187240600586</v>
      </c>
      <c r="AM158" t="n">
        <v>-65.96522521972656</v>
      </c>
      <c r="AN158" t="n">
        <v>-62.68014526367188</v>
      </c>
      <c r="AO158" t="n">
        <v>-63.60708618164062</v>
      </c>
      <c r="AP158" t="n">
        <v>-66.57762908935547</v>
      </c>
      <c r="AQ158" t="n">
        <v>-61.51967239379883</v>
      </c>
      <c r="AR158" t="n">
        <v>-62.60748291015625</v>
      </c>
      <c r="AS158" t="n">
        <v>-64.11212921142578</v>
      </c>
      <c r="AT158" t="n">
        <v>-62.37479782104492</v>
      </c>
      <c r="AU158" t="n">
        <v>-60.89070510864258</v>
      </c>
      <c r="AV158" t="n">
        <v>-64.16314697265625</v>
      </c>
      <c r="AW158" t="n">
        <v>-61.565673828125</v>
      </c>
      <c r="AX158" t="n">
        <v>-58.77344131469727</v>
      </c>
      <c r="AY158" t="n">
        <v>-62.95440673828125</v>
      </c>
      <c r="AZ158" t="n">
        <v>-20.43899536132812</v>
      </c>
      <c r="BA158" t="n">
        <v>-22.13600540161133</v>
      </c>
      <c r="BB158" t="n">
        <v>-61.9471549987793</v>
      </c>
      <c r="BC158" t="n">
        <v>-64.08000183105469</v>
      </c>
      <c r="BD158" t="n">
        <v>-61.57307815551758</v>
      </c>
      <c r="BE158" t="n">
        <v>-63.29557800292969</v>
      </c>
      <c r="BF158" t="n">
        <v>-60.29016876220703</v>
      </c>
      <c r="BG158" t="n">
        <v>-63.60964965820312</v>
      </c>
      <c r="BH158" t="n">
        <v>-61.35865783691406</v>
      </c>
      <c r="BI158" t="n">
        <v>-64.59252166748047</v>
      </c>
      <c r="BJ158" t="n">
        <v>-61.70761108398438</v>
      </c>
      <c r="BK158" t="n">
        <v>-60.3958625793457</v>
      </c>
      <c r="BL158" t="n">
        <v>-62.02980422973633</v>
      </c>
      <c r="BM158" t="n">
        <v>-62.76009750366211</v>
      </c>
      <c r="BN158" t="n">
        <v>-61.1230583190918</v>
      </c>
      <c r="BO158" t="n">
        <v>-60.64658355712891</v>
      </c>
      <c r="BP158" t="n">
        <v>-61.5513916015625</v>
      </c>
      <c r="BQ158" t="n">
        <v>-59.76576232910156</v>
      </c>
      <c r="BR158" t="n">
        <v>-60.87606811523438</v>
      </c>
      <c r="BS158" t="n">
        <v>-60.12765121459961</v>
      </c>
      <c r="BT158" t="n">
        <v>-60.46104431152344</v>
      </c>
      <c r="BU158" t="n">
        <v>-64.249267578125</v>
      </c>
      <c r="BV158" t="n">
        <v>-60.29208755493164</v>
      </c>
      <c r="BW158" t="n">
        <v>-59.76609039306641</v>
      </c>
      <c r="BX158" t="n">
        <v>-57.73289108276367</v>
      </c>
      <c r="BY158" t="n">
        <v>-59.2108039855957</v>
      </c>
      <c r="BZ158" t="n">
        <v>-58.64926528930664</v>
      </c>
      <c r="CA158" t="n">
        <v>-60.24146270751953</v>
      </c>
      <c r="CB158" t="n">
        <v>-58.23572158813477</v>
      </c>
      <c r="CC158" t="n">
        <v>-59.94639205932617</v>
      </c>
      <c r="CD158" t="n">
        <v>-60.01763916015625</v>
      </c>
      <c r="CE158" t="n">
        <v>-61.51105880737305</v>
      </c>
      <c r="CF158" t="n">
        <v>-59.65601348876953</v>
      </c>
      <c r="CG158" t="n">
        <v>-61.91513824462891</v>
      </c>
      <c r="CH158" t="n">
        <v>-63.97023391723633</v>
      </c>
      <c r="CI158" t="n">
        <v>-60.43254089355469</v>
      </c>
      <c r="CJ158" t="n">
        <v>-56.30034255981445</v>
      </c>
      <c r="CK158" t="n">
        <v>-59.34703063964844</v>
      </c>
      <c r="CL158" t="n">
        <v>-59.33895492553711</v>
      </c>
      <c r="CM158" t="n">
        <v>-60.17007827758789</v>
      </c>
      <c r="CN158" t="n">
        <v>-56.87167739868164</v>
      </c>
      <c r="CO158" t="n">
        <v>-59.51462173461914</v>
      </c>
      <c r="CP158" t="n">
        <v>-57.88574981689453</v>
      </c>
      <c r="CQ158" t="n">
        <v>-57.28899383544922</v>
      </c>
      <c r="CR158" t="n">
        <v>-57.44107437133789</v>
      </c>
      <c r="CS158" t="n">
        <v>-57.71569061279297</v>
      </c>
      <c r="CT158" t="n">
        <v>-59.18479537963867</v>
      </c>
      <c r="CU158" t="n">
        <v>-55.62028884887695</v>
      </c>
      <c r="CV158" t="n">
        <v>-55.84694290161133</v>
      </c>
      <c r="CW158" t="n">
        <v>-57.25998687744141</v>
      </c>
      <c r="CX158" t="n">
        <v>-55.77304077148438</v>
      </c>
    </row>
    <row r="159">
      <c r="A159" t="inlineStr">
        <is>
          <t>2026-05-31 13:16:44.757</t>
        </is>
      </c>
      <c r="B159" t="n">
        <v>22.172</v>
      </c>
      <c r="C159" t="n">
        <v>-55.23249435424805</v>
      </c>
      <c r="D159" t="n">
        <v>-58.25186157226562</v>
      </c>
      <c r="E159" t="n">
        <v>-59.41145706176758</v>
      </c>
      <c r="F159" t="n">
        <v>-63.26785659790039</v>
      </c>
      <c r="G159" t="n">
        <v>-63.12941360473633</v>
      </c>
      <c r="H159" t="n">
        <v>-65.17040252685547</v>
      </c>
      <c r="I159" t="n">
        <v>-64.03727722167969</v>
      </c>
      <c r="J159" t="n">
        <v>-63.64431381225586</v>
      </c>
      <c r="K159" t="n">
        <v>-62.03120422363281</v>
      </c>
      <c r="L159" t="n">
        <v>-65.05460357666016</v>
      </c>
      <c r="M159" t="n">
        <v>-62.82912826538086</v>
      </c>
      <c r="N159" t="n">
        <v>-63.53548049926758</v>
      </c>
      <c r="O159" t="n">
        <v>-62.97066116333008</v>
      </c>
      <c r="P159" t="n">
        <v>-61.67754364013672</v>
      </c>
      <c r="Q159" t="n">
        <v>-64.54393005371094</v>
      </c>
      <c r="R159" t="n">
        <v>-61.18254852294922</v>
      </c>
      <c r="S159" t="n">
        <v>-63.07037734985352</v>
      </c>
      <c r="T159" t="n">
        <v>-63.50711059570312</v>
      </c>
      <c r="U159" t="n">
        <v>-62.49465179443359</v>
      </c>
      <c r="V159" t="n">
        <v>-62.57453536987305</v>
      </c>
      <c r="W159" t="n">
        <v>-64.97047424316406</v>
      </c>
      <c r="X159" t="n">
        <v>-61.97169876098633</v>
      </c>
      <c r="Y159" t="n">
        <v>-61.85832595825195</v>
      </c>
      <c r="Z159" t="n">
        <v>-63.01161575317383</v>
      </c>
      <c r="AA159" t="n">
        <v>-63.71560668945312</v>
      </c>
      <c r="AB159" t="n">
        <v>-63.84085845947266</v>
      </c>
      <c r="AC159" t="n">
        <v>-61.74658203125</v>
      </c>
      <c r="AD159" t="n">
        <v>-62.95354080200195</v>
      </c>
      <c r="AE159" t="n">
        <v>-61.9398307800293</v>
      </c>
      <c r="AF159" t="n">
        <v>-64.97108459472656</v>
      </c>
      <c r="AG159" t="n">
        <v>-65.24217987060547</v>
      </c>
      <c r="AH159" t="n">
        <v>-66.31435394287109</v>
      </c>
      <c r="AI159" t="n">
        <v>-65.31638336181641</v>
      </c>
      <c r="AJ159" t="n">
        <v>-63.86601638793945</v>
      </c>
      <c r="AK159" t="n">
        <v>-65.42906951904297</v>
      </c>
      <c r="AL159" t="n">
        <v>-64.61923980712891</v>
      </c>
      <c r="AM159" t="n">
        <v>-62.91266250610352</v>
      </c>
      <c r="AN159" t="n">
        <v>-62.84546661376953</v>
      </c>
      <c r="AO159" t="n">
        <v>-60.77181243896484</v>
      </c>
      <c r="AP159" t="n">
        <v>-62.5727424621582</v>
      </c>
      <c r="AQ159" t="n">
        <v>-62.62348556518555</v>
      </c>
      <c r="AR159" t="n">
        <v>-65.39482116699219</v>
      </c>
      <c r="AS159" t="n">
        <v>-63.28269195556641</v>
      </c>
      <c r="AT159" t="n">
        <v>-62.78102874755859</v>
      </c>
      <c r="AU159" t="n">
        <v>-59.68336868286133</v>
      </c>
      <c r="AV159" t="n">
        <v>-63.42274856567383</v>
      </c>
      <c r="AW159" t="n">
        <v>-63.04827499389648</v>
      </c>
      <c r="AX159" t="n">
        <v>-62.79512405395508</v>
      </c>
      <c r="AY159" t="n">
        <v>-63.28145980834961</v>
      </c>
      <c r="AZ159" t="n">
        <v>-20.46285629272461</v>
      </c>
      <c r="BA159" t="n">
        <v>-22.15813255310059</v>
      </c>
      <c r="BB159" t="n">
        <v>-62.59975814819336</v>
      </c>
      <c r="BC159" t="n">
        <v>-63.56909942626953</v>
      </c>
      <c r="BD159" t="n">
        <v>-61.99877548217773</v>
      </c>
      <c r="BE159" t="n">
        <v>-62.01786041259766</v>
      </c>
      <c r="BF159" t="n">
        <v>-65.01409912109375</v>
      </c>
      <c r="BG159" t="n">
        <v>-62.88233184814453</v>
      </c>
      <c r="BH159" t="n">
        <v>-61.42463684082031</v>
      </c>
      <c r="BI159" t="n">
        <v>-61.94526672363281</v>
      </c>
      <c r="BJ159" t="n">
        <v>-59.58128356933594</v>
      </c>
      <c r="BK159" t="n">
        <v>-60.8616943359375</v>
      </c>
      <c r="BL159" t="n">
        <v>-62.09152603149414</v>
      </c>
      <c r="BM159" t="n">
        <v>-60.52088165283203</v>
      </c>
      <c r="BN159" t="n">
        <v>-63.42207717895508</v>
      </c>
      <c r="BO159" t="n">
        <v>-60.83270645141602</v>
      </c>
      <c r="BP159" t="n">
        <v>-58.72005081176758</v>
      </c>
      <c r="BQ159" t="n">
        <v>-58.52549362182617</v>
      </c>
      <c r="BR159" t="n">
        <v>-62.47681045532227</v>
      </c>
      <c r="BS159" t="n">
        <v>-60.96564865112305</v>
      </c>
      <c r="BT159" t="n">
        <v>-60.36021041870117</v>
      </c>
      <c r="BU159" t="n">
        <v>-60.59938049316406</v>
      </c>
      <c r="BV159" t="n">
        <v>-60.05504989624023</v>
      </c>
      <c r="BW159" t="n">
        <v>-59.59590148925781</v>
      </c>
      <c r="BX159" t="n">
        <v>-60.13941192626953</v>
      </c>
      <c r="BY159" t="n">
        <v>-58.88283538818359</v>
      </c>
      <c r="BZ159" t="n">
        <v>-58.765869140625</v>
      </c>
      <c r="CA159" t="n">
        <v>-55.38598251342773</v>
      </c>
      <c r="CB159" t="n">
        <v>-58.92717361450195</v>
      </c>
      <c r="CC159" t="n">
        <v>-57.31356048583984</v>
      </c>
      <c r="CD159" t="n">
        <v>-57.61307525634766</v>
      </c>
      <c r="CE159" t="n">
        <v>-60.42459487915039</v>
      </c>
      <c r="CF159" t="n">
        <v>-61.37779235839844</v>
      </c>
      <c r="CG159" t="n">
        <v>-61.90633773803711</v>
      </c>
      <c r="CH159" t="n">
        <v>-58.21481704711914</v>
      </c>
      <c r="CI159" t="n">
        <v>-59.03279876708984</v>
      </c>
      <c r="CJ159" t="n">
        <v>-58.80089950561523</v>
      </c>
      <c r="CK159" t="n">
        <v>-61.9546012878418</v>
      </c>
      <c r="CL159" t="n">
        <v>-59.527099609375</v>
      </c>
      <c r="CM159" t="n">
        <v>-61.54129409790039</v>
      </c>
      <c r="CN159" t="n">
        <v>-59.14958572387695</v>
      </c>
      <c r="CO159" t="n">
        <v>-59.01715469360352</v>
      </c>
      <c r="CP159" t="n">
        <v>-58.98927307128906</v>
      </c>
      <c r="CQ159" t="n">
        <v>-59.07638168334961</v>
      </c>
      <c r="CR159" t="n">
        <v>-57.79792404174805</v>
      </c>
      <c r="CS159" t="n">
        <v>-56.50564956665039</v>
      </c>
      <c r="CT159" t="n">
        <v>-56.04488372802734</v>
      </c>
      <c r="CU159" t="n">
        <v>-57.03035354614258</v>
      </c>
      <c r="CV159" t="n">
        <v>-56.19827651977539</v>
      </c>
      <c r="CW159" t="n">
        <v>-59.99269866943359</v>
      </c>
      <c r="CX159" t="n">
        <v>-60.54837417602539</v>
      </c>
    </row>
    <row r="160">
      <c r="A160" t="inlineStr">
        <is>
          <t>2026-05-31 13:16:44.886</t>
        </is>
      </c>
      <c r="B160" t="n">
        <v>22.301</v>
      </c>
      <c r="C160" t="n">
        <v>-57.23179626464844</v>
      </c>
      <c r="D160" t="n">
        <v>-57.61253356933594</v>
      </c>
      <c r="E160" t="n">
        <v>-57.51227569580078</v>
      </c>
      <c r="F160" t="n">
        <v>-66.12589263916016</v>
      </c>
      <c r="G160" t="n">
        <v>-62.71609878540039</v>
      </c>
      <c r="H160" t="n">
        <v>-60.84033966064453</v>
      </c>
      <c r="I160" t="n">
        <v>-62.49537658691406</v>
      </c>
      <c r="J160" t="n">
        <v>-60.49540710449219</v>
      </c>
      <c r="K160" t="n">
        <v>-62.00107192993164</v>
      </c>
      <c r="L160" t="n">
        <v>-59.34636688232422</v>
      </c>
      <c r="M160" t="n">
        <v>-65.06462097167969</v>
      </c>
      <c r="N160" t="n">
        <v>-63.18222808837891</v>
      </c>
      <c r="O160" t="n">
        <v>-61.76664352416992</v>
      </c>
      <c r="P160" t="n">
        <v>-63.79719543457031</v>
      </c>
      <c r="Q160" t="n">
        <v>-60.7050895690918</v>
      </c>
      <c r="R160" t="n">
        <v>-65.02986145019531</v>
      </c>
      <c r="S160" t="n">
        <v>-60.11658477783203</v>
      </c>
      <c r="T160" t="n">
        <v>-63.45923233032227</v>
      </c>
      <c r="U160" t="n">
        <v>-62.25340270996094</v>
      </c>
      <c r="V160" t="n">
        <v>-62.57646179199219</v>
      </c>
      <c r="W160" t="n">
        <v>-61.5322380065918</v>
      </c>
      <c r="X160" t="n">
        <v>-62.95377731323242</v>
      </c>
      <c r="Y160" t="n">
        <v>-59.53458023071289</v>
      </c>
      <c r="Z160" t="n">
        <v>-60.94845581054688</v>
      </c>
      <c r="AA160" t="n">
        <v>-61.45172882080078</v>
      </c>
      <c r="AB160" t="n">
        <v>-61.14284515380859</v>
      </c>
      <c r="AC160" t="n">
        <v>-63.96753692626953</v>
      </c>
      <c r="AD160" t="n">
        <v>-65.35092926025391</v>
      </c>
      <c r="AE160" t="n">
        <v>-61.29804992675781</v>
      </c>
      <c r="AF160" t="n">
        <v>-65.82810211181641</v>
      </c>
      <c r="AG160" t="n">
        <v>-67.44100189208984</v>
      </c>
      <c r="AH160" t="n">
        <v>-64.64710235595703</v>
      </c>
      <c r="AI160" t="n">
        <v>-62.12707138061523</v>
      </c>
      <c r="AJ160" t="n">
        <v>-63.71083450317383</v>
      </c>
      <c r="AK160" t="n">
        <v>-65.22296142578125</v>
      </c>
      <c r="AL160" t="n">
        <v>-64.45032501220703</v>
      </c>
      <c r="AM160" t="n">
        <v>-63.48779296875</v>
      </c>
      <c r="AN160" t="n">
        <v>-64.23686218261719</v>
      </c>
      <c r="AO160" t="n">
        <v>-60.53064727783203</v>
      </c>
      <c r="AP160" t="n">
        <v>-61.93913269042969</v>
      </c>
      <c r="AQ160" t="n">
        <v>-63.37832260131836</v>
      </c>
      <c r="AR160" t="n">
        <v>-63.39998245239258</v>
      </c>
      <c r="AS160" t="n">
        <v>-64.22858428955078</v>
      </c>
      <c r="AT160" t="n">
        <v>-60.27128219604492</v>
      </c>
      <c r="AU160" t="n">
        <v>-62.45255661010742</v>
      </c>
      <c r="AV160" t="n">
        <v>-64.43207550048828</v>
      </c>
      <c r="AW160" t="n">
        <v>-57.42404174804688</v>
      </c>
      <c r="AX160" t="n">
        <v>-61.5582160949707</v>
      </c>
      <c r="AY160" t="n">
        <v>-63.01402282714844</v>
      </c>
      <c r="AZ160" t="n">
        <v>-20.4175968170166</v>
      </c>
      <c r="BA160" t="n">
        <v>-22.13342475891113</v>
      </c>
      <c r="BB160" t="n">
        <v>-61.57426834106445</v>
      </c>
      <c r="BC160" t="n">
        <v>-61.59506607055664</v>
      </c>
      <c r="BD160" t="n">
        <v>-61.31754684448242</v>
      </c>
      <c r="BE160" t="n">
        <v>-61.69336318969727</v>
      </c>
      <c r="BF160" t="n">
        <v>-61.4400749206543</v>
      </c>
      <c r="BG160" t="n">
        <v>-62.42128372192383</v>
      </c>
      <c r="BH160" t="n">
        <v>-60.13714981079102</v>
      </c>
      <c r="BI160" t="n">
        <v>-64.29374694824219</v>
      </c>
      <c r="BJ160" t="n">
        <v>-59.89435958862305</v>
      </c>
      <c r="BK160" t="n">
        <v>-63.96577453613281</v>
      </c>
      <c r="BL160" t="n">
        <v>-60.27985763549805</v>
      </c>
      <c r="BM160" t="n">
        <v>-60.82482147216797</v>
      </c>
      <c r="BN160" t="n">
        <v>-59.55385589599609</v>
      </c>
      <c r="BO160" t="n">
        <v>-62.93066024780273</v>
      </c>
      <c r="BP160" t="n">
        <v>-62.53940963745117</v>
      </c>
      <c r="BQ160" t="n">
        <v>-59.41555023193359</v>
      </c>
      <c r="BR160" t="n">
        <v>-60.44008255004883</v>
      </c>
      <c r="BS160" t="n">
        <v>-60.27133560180664</v>
      </c>
      <c r="BT160" t="n">
        <v>-60.14999008178711</v>
      </c>
      <c r="BU160" t="n">
        <v>-62.39816284179688</v>
      </c>
      <c r="BV160" t="n">
        <v>-59.92792892456055</v>
      </c>
      <c r="BW160" t="n">
        <v>-58.0467529296875</v>
      </c>
      <c r="BX160" t="n">
        <v>-59.84778213500977</v>
      </c>
      <c r="BY160" t="n">
        <v>-60.0997200012207</v>
      </c>
      <c r="BZ160" t="n">
        <v>-58.49685668945312</v>
      </c>
      <c r="CA160" t="n">
        <v>-57.82547760009766</v>
      </c>
      <c r="CB160" t="n">
        <v>-59.72270202636719</v>
      </c>
      <c r="CC160" t="n">
        <v>-58.71489334106445</v>
      </c>
      <c r="CD160" t="n">
        <v>-61.07589721679688</v>
      </c>
      <c r="CE160" t="n">
        <v>-59.23636627197266</v>
      </c>
      <c r="CF160" t="n">
        <v>-62.42561340332031</v>
      </c>
      <c r="CG160" t="n">
        <v>-62.71283721923828</v>
      </c>
      <c r="CH160" t="n">
        <v>-60.43431854248047</v>
      </c>
      <c r="CI160" t="n">
        <v>-61.8498649597168</v>
      </c>
      <c r="CJ160" t="n">
        <v>-61.44438934326172</v>
      </c>
      <c r="CK160" t="n">
        <v>-58.66600799560547</v>
      </c>
      <c r="CL160" t="n">
        <v>-58.03909683227539</v>
      </c>
      <c r="CM160" t="n">
        <v>-58.35466003417969</v>
      </c>
      <c r="CN160" t="n">
        <v>-59.34762573242188</v>
      </c>
      <c r="CO160" t="n">
        <v>-60.61447906494141</v>
      </c>
      <c r="CP160" t="n">
        <v>-58.93899917602539</v>
      </c>
      <c r="CQ160" t="n">
        <v>-57.06390380859375</v>
      </c>
      <c r="CR160" t="n">
        <v>-55.3121452331543</v>
      </c>
      <c r="CS160" t="n">
        <v>-57.22824096679688</v>
      </c>
      <c r="CT160" t="n">
        <v>-56.40023040771484</v>
      </c>
      <c r="CU160" t="n">
        <v>-57.65107345581055</v>
      </c>
      <c r="CV160" t="n">
        <v>-55.82234573364258</v>
      </c>
      <c r="CW160" t="n">
        <v>-59.30583190917969</v>
      </c>
      <c r="CX160" t="n">
        <v>-57.90494918823242</v>
      </c>
    </row>
    <row r="161">
      <c r="A161" t="inlineStr">
        <is>
          <t>2026-05-31 13:16:44.997</t>
        </is>
      </c>
      <c r="B161" t="n">
        <v>22.413</v>
      </c>
      <c r="C161" t="n">
        <v>-61.21951293945312</v>
      </c>
      <c r="D161" t="n">
        <v>-56.64341735839844</v>
      </c>
      <c r="E161" t="n">
        <v>-62.83147048950195</v>
      </c>
      <c r="F161" t="n">
        <v>-64.38135528564453</v>
      </c>
      <c r="G161" t="n">
        <v>-61.02471160888672</v>
      </c>
      <c r="H161" t="n">
        <v>-67.09539794921875</v>
      </c>
      <c r="I161" t="n">
        <v>-65.49667358398438</v>
      </c>
      <c r="J161" t="n">
        <v>-63.73554229736328</v>
      </c>
      <c r="K161" t="n">
        <v>-62.90519714355469</v>
      </c>
      <c r="L161" t="n">
        <v>-63.35744094848633</v>
      </c>
      <c r="M161" t="n">
        <v>-64.30580902099609</v>
      </c>
      <c r="N161" t="n">
        <v>-59.83930587768555</v>
      </c>
      <c r="O161" t="n">
        <v>-63.50742340087891</v>
      </c>
      <c r="P161" t="n">
        <v>-63.54771041870117</v>
      </c>
      <c r="Q161" t="n">
        <v>-65.68815612792969</v>
      </c>
      <c r="R161" t="n">
        <v>-62.4261589050293</v>
      </c>
      <c r="S161" t="n">
        <v>-62.66259002685547</v>
      </c>
      <c r="T161" t="n">
        <v>-62.68453216552734</v>
      </c>
      <c r="U161" t="n">
        <v>-64.73297882080078</v>
      </c>
      <c r="V161" t="n">
        <v>-63.66727828979492</v>
      </c>
      <c r="W161" t="n">
        <v>-64.52892303466797</v>
      </c>
      <c r="X161" t="n">
        <v>-62.0743522644043</v>
      </c>
      <c r="Y161" t="n">
        <v>-63.14466094970703</v>
      </c>
      <c r="Z161" t="n">
        <v>-60.49403762817383</v>
      </c>
      <c r="AA161" t="n">
        <v>-59.45782470703125</v>
      </c>
      <c r="AB161" t="n">
        <v>-63.02323150634766</v>
      </c>
      <c r="AC161" t="n">
        <v>-61.8931884765625</v>
      </c>
      <c r="AD161" t="n">
        <v>-60.37173461914062</v>
      </c>
      <c r="AE161" t="n">
        <v>-66.19854736328125</v>
      </c>
      <c r="AF161" t="n">
        <v>-64.57453918457031</v>
      </c>
      <c r="AG161" t="n">
        <v>-65.79856109619141</v>
      </c>
      <c r="AH161" t="n">
        <v>-62.46976852416992</v>
      </c>
      <c r="AI161" t="n">
        <v>-64.93500518798828</v>
      </c>
      <c r="AJ161" t="n">
        <v>-64.23567962646484</v>
      </c>
      <c r="AK161" t="n">
        <v>-62.85103225708008</v>
      </c>
      <c r="AL161" t="n">
        <v>-63.51826858520508</v>
      </c>
      <c r="AM161" t="n">
        <v>-62.65024185180664</v>
      </c>
      <c r="AN161" t="n">
        <v>-62.50441741943359</v>
      </c>
      <c r="AO161" t="n">
        <v>-62.9372673034668</v>
      </c>
      <c r="AP161" t="n">
        <v>-64.73333740234375</v>
      </c>
      <c r="AQ161" t="n">
        <v>-64.98401641845703</v>
      </c>
      <c r="AR161" t="n">
        <v>-63.80150985717773</v>
      </c>
      <c r="AS161" t="n">
        <v>-60.83998489379883</v>
      </c>
      <c r="AT161" t="n">
        <v>-62.09284210205078</v>
      </c>
      <c r="AU161" t="n">
        <v>-63.16324234008789</v>
      </c>
      <c r="AV161" t="n">
        <v>-61.50399398803711</v>
      </c>
      <c r="AW161" t="n">
        <v>-61.92442321777344</v>
      </c>
      <c r="AX161" t="n">
        <v>-63.34856796264648</v>
      </c>
      <c r="AY161" t="n">
        <v>-61.21394348144531</v>
      </c>
      <c r="AZ161" t="n">
        <v>-20.44215202331543</v>
      </c>
      <c r="BA161" t="n">
        <v>-22.13181495666504</v>
      </c>
      <c r="BB161" t="n">
        <v>-61.74528121948242</v>
      </c>
      <c r="BC161" t="n">
        <v>-64.19925689697266</v>
      </c>
      <c r="BD161" t="n">
        <v>-63.29976272583008</v>
      </c>
      <c r="BE161" t="n">
        <v>-61.84350967407227</v>
      </c>
      <c r="BF161" t="n">
        <v>-61.70364379882812</v>
      </c>
      <c r="BG161" t="n">
        <v>-61.08315277099609</v>
      </c>
      <c r="BH161" t="n">
        <v>-61.95301818847656</v>
      </c>
      <c r="BI161" t="n">
        <v>-61.7673454284668</v>
      </c>
      <c r="BJ161" t="n">
        <v>-63.57498550415039</v>
      </c>
      <c r="BK161" t="n">
        <v>-58.91965484619141</v>
      </c>
      <c r="BL161" t="n">
        <v>-61.00602340698242</v>
      </c>
      <c r="BM161" t="n">
        <v>-61.40821838378906</v>
      </c>
      <c r="BN161" t="n">
        <v>-59.79041290283203</v>
      </c>
      <c r="BO161" t="n">
        <v>-62.21463775634766</v>
      </c>
      <c r="BP161" t="n">
        <v>-60.50929260253906</v>
      </c>
      <c r="BQ161" t="n">
        <v>-62.44891357421875</v>
      </c>
      <c r="BR161" t="n">
        <v>-59.9112434387207</v>
      </c>
      <c r="BS161" t="n">
        <v>-60.45451736450195</v>
      </c>
      <c r="BT161" t="n">
        <v>-61.5890998840332</v>
      </c>
      <c r="BU161" t="n">
        <v>-61.82012176513672</v>
      </c>
      <c r="BV161" t="n">
        <v>-63.70745468139648</v>
      </c>
      <c r="BW161" t="n">
        <v>-60.2556037902832</v>
      </c>
      <c r="BX161" t="n">
        <v>-60.6259880065918</v>
      </c>
      <c r="BY161" t="n">
        <v>-59.70350646972656</v>
      </c>
      <c r="BZ161" t="n">
        <v>-58.35374450683594</v>
      </c>
      <c r="CA161" t="n">
        <v>-61.67323684692383</v>
      </c>
      <c r="CB161" t="n">
        <v>-58.4243049621582</v>
      </c>
      <c r="CC161" t="n">
        <v>-58.82383728027344</v>
      </c>
      <c r="CD161" t="n">
        <v>-61.28525161743164</v>
      </c>
      <c r="CE161" t="n">
        <v>-61.03750228881836</v>
      </c>
      <c r="CF161" t="n">
        <v>-62.38006210327148</v>
      </c>
      <c r="CG161" t="n">
        <v>-61.05960083007812</v>
      </c>
      <c r="CH161" t="n">
        <v>-60.61366271972656</v>
      </c>
      <c r="CI161" t="n">
        <v>-59.30686569213867</v>
      </c>
      <c r="CJ161" t="n">
        <v>-61.86326599121094</v>
      </c>
      <c r="CK161" t="n">
        <v>-60.28792190551758</v>
      </c>
      <c r="CL161" t="n">
        <v>-57.822021484375</v>
      </c>
      <c r="CM161" t="n">
        <v>-58.99493026733398</v>
      </c>
      <c r="CN161" t="n">
        <v>-57.22306442260742</v>
      </c>
      <c r="CO161" t="n">
        <v>-59.4080810546875</v>
      </c>
      <c r="CP161" t="n">
        <v>-59.67579650878906</v>
      </c>
      <c r="CQ161" t="n">
        <v>-59.88565826416016</v>
      </c>
      <c r="CR161" t="n">
        <v>-57.02332305908203</v>
      </c>
      <c r="CS161" t="n">
        <v>-54.11832809448242</v>
      </c>
      <c r="CT161" t="n">
        <v>-54.74818801879883</v>
      </c>
      <c r="CU161" t="n">
        <v>-55.84147262573242</v>
      </c>
      <c r="CV161" t="n">
        <v>-56.07610702514648</v>
      </c>
      <c r="CW161" t="n">
        <v>-56.98871994018555</v>
      </c>
      <c r="CX161" t="n">
        <v>-57.88839340209961</v>
      </c>
    </row>
    <row r="162">
      <c r="A162" t="inlineStr">
        <is>
          <t>2026-05-31 13:16:45.152</t>
        </is>
      </c>
      <c r="B162" t="n">
        <v>22.568</v>
      </c>
      <c r="C162" t="n">
        <v>-57.29244232177734</v>
      </c>
      <c r="D162" t="n">
        <v>-56.77640533447266</v>
      </c>
      <c r="E162" t="n">
        <v>-54.13988876342773</v>
      </c>
      <c r="F162" t="n">
        <v>-61.79586410522461</v>
      </c>
      <c r="G162" t="n">
        <v>-66.84918212890625</v>
      </c>
      <c r="H162" t="n">
        <v>-64.38035583496094</v>
      </c>
      <c r="I162" t="n">
        <v>-61.69774627685547</v>
      </c>
      <c r="J162" t="n">
        <v>-64.22364807128906</v>
      </c>
      <c r="K162" t="n">
        <v>-61.5734977722168</v>
      </c>
      <c r="L162" t="n">
        <v>-64.17633819580078</v>
      </c>
      <c r="M162" t="n">
        <v>-62.0655517578125</v>
      </c>
      <c r="N162" t="n">
        <v>-61.62432861328125</v>
      </c>
      <c r="O162" t="n">
        <v>-60.68830108642578</v>
      </c>
      <c r="P162" t="n">
        <v>-66.02725219726562</v>
      </c>
      <c r="Q162" t="n">
        <v>-62.83871841430664</v>
      </c>
      <c r="R162" t="n">
        <v>-62.61026763916016</v>
      </c>
      <c r="S162" t="n">
        <v>-61.10836029052734</v>
      </c>
      <c r="T162" t="n">
        <v>-63.04208755493164</v>
      </c>
      <c r="U162" t="n">
        <v>-59.11468124389648</v>
      </c>
      <c r="V162" t="n">
        <v>-63.13504028320312</v>
      </c>
      <c r="W162" t="n">
        <v>-62.46152877807617</v>
      </c>
      <c r="X162" t="n">
        <v>-64.78829956054688</v>
      </c>
      <c r="Y162" t="n">
        <v>-63.02041625976562</v>
      </c>
      <c r="Z162" t="n">
        <v>-61.84859085083008</v>
      </c>
      <c r="AA162" t="n">
        <v>-60.95924758911133</v>
      </c>
      <c r="AB162" t="n">
        <v>-60.70981979370117</v>
      </c>
      <c r="AC162" t="n">
        <v>-63.68907165527344</v>
      </c>
      <c r="AD162" t="n">
        <v>-64.01634216308594</v>
      </c>
      <c r="AE162" t="n">
        <v>-61.79913330078125</v>
      </c>
      <c r="AF162" t="n">
        <v>-66.61494445800781</v>
      </c>
      <c r="AG162" t="n">
        <v>-64.53866577148438</v>
      </c>
      <c r="AH162" t="n">
        <v>-63.26430130004883</v>
      </c>
      <c r="AI162" t="n">
        <v>-64.81385040283203</v>
      </c>
      <c r="AJ162" t="n">
        <v>-61.92922973632812</v>
      </c>
      <c r="AK162" t="n">
        <v>-64.31765747070312</v>
      </c>
      <c r="AL162" t="n">
        <v>-64.31805419921875</v>
      </c>
      <c r="AM162" t="n">
        <v>-63.06833648681641</v>
      </c>
      <c r="AN162" t="n">
        <v>-64.76174163818359</v>
      </c>
      <c r="AO162" t="n">
        <v>-61.71095275878906</v>
      </c>
      <c r="AP162" t="n">
        <v>-60.27751922607422</v>
      </c>
      <c r="AQ162" t="n">
        <v>-61.29798889160156</v>
      </c>
      <c r="AR162" t="n">
        <v>-63.76829147338867</v>
      </c>
      <c r="AS162" t="n">
        <v>-65.69341278076172</v>
      </c>
      <c r="AT162" t="n">
        <v>-62.94122314453125</v>
      </c>
      <c r="AU162" t="n">
        <v>-62.06894683837891</v>
      </c>
      <c r="AV162" t="n">
        <v>-63.1114501953125</v>
      </c>
      <c r="AW162" t="n">
        <v>-62.14049911499023</v>
      </c>
      <c r="AX162" t="n">
        <v>-61.25309371948242</v>
      </c>
      <c r="AY162" t="n">
        <v>-62.05885696411133</v>
      </c>
      <c r="AZ162" t="n">
        <v>-20.43911361694336</v>
      </c>
      <c r="BA162" t="n">
        <v>-22.13776969909668</v>
      </c>
      <c r="BB162" t="n">
        <v>-65.67308044433594</v>
      </c>
      <c r="BC162" t="n">
        <v>-62.56914138793945</v>
      </c>
      <c r="BD162" t="n">
        <v>-62.52434539794922</v>
      </c>
      <c r="BE162" t="n">
        <v>-63.60140228271484</v>
      </c>
      <c r="BF162" t="n">
        <v>-61.78287124633789</v>
      </c>
      <c r="BG162" t="n">
        <v>-62.95874786376953</v>
      </c>
      <c r="BH162" t="n">
        <v>-63.18474578857422</v>
      </c>
      <c r="BI162" t="n">
        <v>-63.54583740234375</v>
      </c>
      <c r="BJ162" t="n">
        <v>-61.55095672607422</v>
      </c>
      <c r="BK162" t="n">
        <v>-63.14105987548828</v>
      </c>
      <c r="BL162" t="n">
        <v>-61.72328567504883</v>
      </c>
      <c r="BM162" t="n">
        <v>-60.66410064697266</v>
      </c>
      <c r="BN162" t="n">
        <v>-61.17552947998047</v>
      </c>
      <c r="BO162" t="n">
        <v>-58.96352005004883</v>
      </c>
      <c r="BP162" t="n">
        <v>-60.89855575561523</v>
      </c>
      <c r="BQ162" t="n">
        <v>-59.86820220947266</v>
      </c>
      <c r="BR162" t="n">
        <v>-60.76751327514648</v>
      </c>
      <c r="BS162" t="n">
        <v>-59.00863265991211</v>
      </c>
      <c r="BT162" t="n">
        <v>-60.12071228027344</v>
      </c>
      <c r="BU162" t="n">
        <v>-61.741943359375</v>
      </c>
      <c r="BV162" t="n">
        <v>-57.20805740356445</v>
      </c>
      <c r="BW162" t="n">
        <v>-62.01980590820312</v>
      </c>
      <c r="BX162" t="n">
        <v>-58.33689498901367</v>
      </c>
      <c r="BY162" t="n">
        <v>-59.7825927734375</v>
      </c>
      <c r="BZ162" t="n">
        <v>-60.69944381713867</v>
      </c>
      <c r="CA162" t="n">
        <v>-57.81657791137695</v>
      </c>
      <c r="CB162" t="n">
        <v>-58.25579071044922</v>
      </c>
      <c r="CC162" t="n">
        <v>-60.73214340209961</v>
      </c>
      <c r="CD162" t="n">
        <v>-58.67671966552734</v>
      </c>
      <c r="CE162" t="n">
        <v>-58.03785705566406</v>
      </c>
      <c r="CF162" t="n">
        <v>-59.19286727905273</v>
      </c>
      <c r="CG162" t="n">
        <v>-59.85175704956055</v>
      </c>
      <c r="CH162" t="n">
        <v>-60.34573364257812</v>
      </c>
      <c r="CI162" t="n">
        <v>-60.55357360839844</v>
      </c>
      <c r="CJ162" t="n">
        <v>-58.48169326782227</v>
      </c>
      <c r="CK162" t="n">
        <v>-61.08982467651367</v>
      </c>
      <c r="CL162" t="n">
        <v>-61.06171035766602</v>
      </c>
      <c r="CM162" t="n">
        <v>-58.92205429077148</v>
      </c>
      <c r="CN162" t="n">
        <v>-58.12710189819336</v>
      </c>
      <c r="CO162" t="n">
        <v>-57.88388061523438</v>
      </c>
      <c r="CP162" t="n">
        <v>-55.84875869750977</v>
      </c>
      <c r="CQ162" t="n">
        <v>-59.02151870727539</v>
      </c>
      <c r="CR162" t="n">
        <v>-55.53818511962891</v>
      </c>
      <c r="CS162" t="n">
        <v>-58.07920455932617</v>
      </c>
      <c r="CT162" t="n">
        <v>-56.36855697631836</v>
      </c>
      <c r="CU162" t="n">
        <v>-53.98481369018555</v>
      </c>
      <c r="CV162" t="n">
        <v>-58.14569854736328</v>
      </c>
      <c r="CW162" t="n">
        <v>-57.12474822998047</v>
      </c>
      <c r="CX162" t="n">
        <v>-57.47311401367188</v>
      </c>
    </row>
    <row r="163">
      <c r="A163" t="inlineStr">
        <is>
          <t>2026-05-31 13:16:45.260</t>
        </is>
      </c>
      <c r="B163" t="n">
        <v>22.676</v>
      </c>
      <c r="C163" t="n">
        <v>-57.69889450073242</v>
      </c>
      <c r="D163" t="n">
        <v>-55.38784790039062</v>
      </c>
      <c r="E163" t="n">
        <v>-55.08771896362305</v>
      </c>
      <c r="F163" t="n">
        <v>-64.83940124511719</v>
      </c>
      <c r="G163" t="n">
        <v>-61.8682746887207</v>
      </c>
      <c r="H163" t="n">
        <v>-60.08469772338867</v>
      </c>
      <c r="I163" t="n">
        <v>-63.13703155517578</v>
      </c>
      <c r="J163" t="n">
        <v>-62.31096649169922</v>
      </c>
      <c r="K163" t="n">
        <v>-62.89897537231445</v>
      </c>
      <c r="L163" t="n">
        <v>-60.14977264404297</v>
      </c>
      <c r="M163" t="n">
        <v>-62.20921325683594</v>
      </c>
      <c r="N163" t="n">
        <v>-62.73412322998047</v>
      </c>
      <c r="O163" t="n">
        <v>-62.5022087097168</v>
      </c>
      <c r="P163" t="n">
        <v>-62.98398590087891</v>
      </c>
      <c r="Q163" t="n">
        <v>-60.16180038452148</v>
      </c>
      <c r="R163" t="n">
        <v>-66.81795501708984</v>
      </c>
      <c r="S163" t="n">
        <v>-65.32403564453125</v>
      </c>
      <c r="T163" t="n">
        <v>-60.31025695800781</v>
      </c>
      <c r="U163" t="n">
        <v>-62.59192657470703</v>
      </c>
      <c r="V163" t="n">
        <v>-63.40335083007812</v>
      </c>
      <c r="W163" t="n">
        <v>-63.51804733276367</v>
      </c>
      <c r="X163" t="n">
        <v>-63.27287673950195</v>
      </c>
      <c r="Y163" t="n">
        <v>-61.67533111572266</v>
      </c>
      <c r="Z163" t="n">
        <v>-60.65084075927734</v>
      </c>
      <c r="AA163" t="n">
        <v>-60.67869186401367</v>
      </c>
      <c r="AB163" t="n">
        <v>-62.87306976318359</v>
      </c>
      <c r="AC163" t="n">
        <v>-61.67581176757812</v>
      </c>
      <c r="AD163" t="n">
        <v>-59.97328567504883</v>
      </c>
      <c r="AE163" t="n">
        <v>-65.35430908203125</v>
      </c>
      <c r="AF163" t="n">
        <v>-66.24862670898438</v>
      </c>
      <c r="AG163" t="n">
        <v>-63.34765625</v>
      </c>
      <c r="AH163" t="n">
        <v>-66.52704620361328</v>
      </c>
      <c r="AI163" t="n">
        <v>-64.83906555175781</v>
      </c>
      <c r="AJ163" t="n">
        <v>-61.58246994018555</v>
      </c>
      <c r="AK163" t="n">
        <v>-67.50237274169922</v>
      </c>
      <c r="AL163" t="n">
        <v>-65.95740509033203</v>
      </c>
      <c r="AM163" t="n">
        <v>-62.3294563293457</v>
      </c>
      <c r="AN163" t="n">
        <v>-62.82997512817383</v>
      </c>
      <c r="AO163" t="n">
        <v>-64.42476654052734</v>
      </c>
      <c r="AP163" t="n">
        <v>-67.84469604492188</v>
      </c>
      <c r="AQ163" t="n">
        <v>-65.82155609130859</v>
      </c>
      <c r="AR163" t="n">
        <v>-63.64444351196289</v>
      </c>
      <c r="AS163" t="n">
        <v>-62.8358268737793</v>
      </c>
      <c r="AT163" t="n">
        <v>-60.31100845336914</v>
      </c>
      <c r="AU163" t="n">
        <v>-62.78045654296875</v>
      </c>
      <c r="AV163" t="n">
        <v>-61.67824935913086</v>
      </c>
      <c r="AW163" t="n">
        <v>-61.15227127075195</v>
      </c>
      <c r="AX163" t="n">
        <v>-61.74589920043945</v>
      </c>
      <c r="AY163" t="n">
        <v>-60.40768814086914</v>
      </c>
      <c r="AZ163" t="n">
        <v>-20.45475006103516</v>
      </c>
      <c r="BA163" t="n">
        <v>-22.14036560058594</v>
      </c>
      <c r="BB163" t="n">
        <v>-63.2219352722168</v>
      </c>
      <c r="BC163" t="n">
        <v>-64.07520294189453</v>
      </c>
      <c r="BD163" t="n">
        <v>-58.25466156005859</v>
      </c>
      <c r="BE163" t="n">
        <v>-61.10270690917969</v>
      </c>
      <c r="BF163" t="n">
        <v>-61.08391952514648</v>
      </c>
      <c r="BG163" t="n">
        <v>-64.39064788818359</v>
      </c>
      <c r="BH163" t="n">
        <v>-62.9360466003418</v>
      </c>
      <c r="BI163" t="n">
        <v>-61.47378158569336</v>
      </c>
      <c r="BJ163" t="n">
        <v>-60.74120330810547</v>
      </c>
      <c r="BK163" t="n">
        <v>-59.89327239990234</v>
      </c>
      <c r="BL163" t="n">
        <v>-60.40596389770508</v>
      </c>
      <c r="BM163" t="n">
        <v>-57.48879623413086</v>
      </c>
      <c r="BN163" t="n">
        <v>-64.51947021484375</v>
      </c>
      <c r="BO163" t="n">
        <v>-61.70048141479492</v>
      </c>
      <c r="BP163" t="n">
        <v>-62.27021789550781</v>
      </c>
      <c r="BQ163" t="n">
        <v>-62.68733215332031</v>
      </c>
      <c r="BR163" t="n">
        <v>-57.85297393798828</v>
      </c>
      <c r="BS163" t="n">
        <v>-59.96243286132812</v>
      </c>
      <c r="BT163" t="n">
        <v>-63.1351432800293</v>
      </c>
      <c r="BU163" t="n">
        <v>-61.73908615112305</v>
      </c>
      <c r="BV163" t="n">
        <v>-56.99849700927734</v>
      </c>
      <c r="BW163" t="n">
        <v>-60.65871047973633</v>
      </c>
      <c r="BX163" t="n">
        <v>-58.64531326293945</v>
      </c>
      <c r="BY163" t="n">
        <v>-58.79506301879883</v>
      </c>
      <c r="BZ163" t="n">
        <v>-58.40998458862305</v>
      </c>
      <c r="CA163" t="n">
        <v>-57.68076705932617</v>
      </c>
      <c r="CB163" t="n">
        <v>-60.03760147094727</v>
      </c>
      <c r="CC163" t="n">
        <v>-61.16542434692383</v>
      </c>
      <c r="CD163" t="n">
        <v>-60.97073745727539</v>
      </c>
      <c r="CE163" t="n">
        <v>-59.59188842773438</v>
      </c>
      <c r="CF163" t="n">
        <v>-61.45379257202148</v>
      </c>
      <c r="CG163" t="n">
        <v>-60.83795928955078</v>
      </c>
      <c r="CH163" t="n">
        <v>-60.41203689575195</v>
      </c>
      <c r="CI163" t="n">
        <v>-57.75564575195312</v>
      </c>
      <c r="CJ163" t="n">
        <v>-60.29924011230469</v>
      </c>
      <c r="CK163" t="n">
        <v>-59.66927337646484</v>
      </c>
      <c r="CL163" t="n">
        <v>-58.52824401855469</v>
      </c>
      <c r="CM163" t="n">
        <v>-59.58711624145508</v>
      </c>
      <c r="CN163" t="n">
        <v>-58.82212066650391</v>
      </c>
      <c r="CO163" t="n">
        <v>-57.81953811645508</v>
      </c>
      <c r="CP163" t="n">
        <v>-57.86166381835938</v>
      </c>
      <c r="CQ163" t="n">
        <v>-58.52602386474609</v>
      </c>
      <c r="CR163" t="n">
        <v>-57.59326171875</v>
      </c>
      <c r="CS163" t="n">
        <v>-57.92012023925781</v>
      </c>
      <c r="CT163" t="n">
        <v>-57.70121765136719</v>
      </c>
      <c r="CU163" t="n">
        <v>-56.75345611572266</v>
      </c>
      <c r="CV163" t="n">
        <v>-55.81778335571289</v>
      </c>
      <c r="CW163" t="n">
        <v>-57.15346908569336</v>
      </c>
      <c r="CX163" t="n">
        <v>-57.10231018066406</v>
      </c>
    </row>
    <row r="164">
      <c r="A164" t="inlineStr">
        <is>
          <t>2026-05-31 13:16:45.403</t>
        </is>
      </c>
      <c r="B164" t="n">
        <v>22.819</v>
      </c>
      <c r="C164" t="n">
        <v>-60.32087707519531</v>
      </c>
      <c r="D164" t="n">
        <v>-58.54924392700195</v>
      </c>
      <c r="E164" t="n">
        <v>-56.17833709716797</v>
      </c>
      <c r="F164" t="n">
        <v>-62.17108917236328</v>
      </c>
      <c r="G164" t="n">
        <v>-63.25752639770508</v>
      </c>
      <c r="H164" t="n">
        <v>-58.3869514465332</v>
      </c>
      <c r="I164" t="n">
        <v>-59.89432525634766</v>
      </c>
      <c r="J164" t="n">
        <v>-65.09769439697266</v>
      </c>
      <c r="K164" t="n">
        <v>-62.28060531616211</v>
      </c>
      <c r="L164" t="n">
        <v>-62.56047058105469</v>
      </c>
      <c r="M164" t="n">
        <v>-60.03593444824219</v>
      </c>
      <c r="N164" t="n">
        <v>-60.33708953857422</v>
      </c>
      <c r="O164" t="n">
        <v>-60.87331771850586</v>
      </c>
      <c r="P164" t="n">
        <v>-65.01912689208984</v>
      </c>
      <c r="Q164" t="n">
        <v>-62.33225250244141</v>
      </c>
      <c r="R164" t="n">
        <v>-61.92179489135742</v>
      </c>
      <c r="S164" t="n">
        <v>-63.43137741088867</v>
      </c>
      <c r="T164" t="n">
        <v>-64.89518737792969</v>
      </c>
      <c r="U164" t="n">
        <v>-60.6085205078125</v>
      </c>
      <c r="V164" t="n">
        <v>-64.47805023193359</v>
      </c>
      <c r="W164" t="n">
        <v>-61.8784065246582</v>
      </c>
      <c r="X164" t="n">
        <v>-63.86505126953125</v>
      </c>
      <c r="Y164" t="n">
        <v>-61.53275680541992</v>
      </c>
      <c r="Z164" t="n">
        <v>-64.33510589599609</v>
      </c>
      <c r="AA164" t="n">
        <v>-63.86920547485352</v>
      </c>
      <c r="AB164" t="n">
        <v>-62.1009521484375</v>
      </c>
      <c r="AC164" t="n">
        <v>-63.51675033569336</v>
      </c>
      <c r="AD164" t="n">
        <v>-64.26523590087891</v>
      </c>
      <c r="AE164" t="n">
        <v>-65.87461090087891</v>
      </c>
      <c r="AF164" t="n">
        <v>-66.54647064208984</v>
      </c>
      <c r="AG164" t="n">
        <v>-64.33550262451172</v>
      </c>
      <c r="AH164" t="n">
        <v>-66.66153717041016</v>
      </c>
      <c r="AI164" t="n">
        <v>-64.38964080810547</v>
      </c>
      <c r="AJ164" t="n">
        <v>-63.91084289550781</v>
      </c>
      <c r="AK164" t="n">
        <v>-64.49082946777344</v>
      </c>
      <c r="AL164" t="n">
        <v>-61.00212860107422</v>
      </c>
      <c r="AM164" t="n">
        <v>-59.40966796875</v>
      </c>
      <c r="AN164" t="n">
        <v>-62.318115234375</v>
      </c>
      <c r="AO164" t="n">
        <v>-66.52393341064453</v>
      </c>
      <c r="AP164" t="n">
        <v>-64.80227661132812</v>
      </c>
      <c r="AQ164" t="n">
        <v>-64.54664611816406</v>
      </c>
      <c r="AR164" t="n">
        <v>-66.20619201660156</v>
      </c>
      <c r="AS164" t="n">
        <v>-64.77485656738281</v>
      </c>
      <c r="AT164" t="n">
        <v>-61.95735549926758</v>
      </c>
      <c r="AU164" t="n">
        <v>-61.40659713745117</v>
      </c>
      <c r="AV164" t="n">
        <v>-63.40887832641602</v>
      </c>
      <c r="AW164" t="n">
        <v>-62.40826034545898</v>
      </c>
      <c r="AX164" t="n">
        <v>-59.56642150878906</v>
      </c>
      <c r="AY164" t="n">
        <v>-61.93456268310547</v>
      </c>
      <c r="AZ164" t="n">
        <v>-20.46728134155273</v>
      </c>
      <c r="BA164" t="n">
        <v>-22.1872501373291</v>
      </c>
      <c r="BB164" t="n">
        <v>-63.45479202270508</v>
      </c>
      <c r="BC164" t="n">
        <v>-64.86502838134766</v>
      </c>
      <c r="BD164" t="n">
        <v>-60.84894561767578</v>
      </c>
      <c r="BE164" t="n">
        <v>-59.16149139404297</v>
      </c>
      <c r="BF164" t="n">
        <v>-62.14741897583008</v>
      </c>
      <c r="BG164" t="n">
        <v>-61.99288558959961</v>
      </c>
      <c r="BH164" t="n">
        <v>-59.5717658996582</v>
      </c>
      <c r="BI164" t="n">
        <v>-64.53705596923828</v>
      </c>
      <c r="BJ164" t="n">
        <v>-62.5045280456543</v>
      </c>
      <c r="BK164" t="n">
        <v>-60.52011871337891</v>
      </c>
      <c r="BL164" t="n">
        <v>-60.33235549926758</v>
      </c>
      <c r="BM164" t="n">
        <v>-60.05432510375977</v>
      </c>
      <c r="BN164" t="n">
        <v>-60.21365356445312</v>
      </c>
      <c r="BO164" t="n">
        <v>-62.00664901733398</v>
      </c>
      <c r="BP164" t="n">
        <v>-61.55960083007812</v>
      </c>
      <c r="BQ164" t="n">
        <v>-58.98255920410156</v>
      </c>
      <c r="BR164" t="n">
        <v>-60.97738265991211</v>
      </c>
      <c r="BS164" t="n">
        <v>-58.16501617431641</v>
      </c>
      <c r="BT164" t="n">
        <v>-60.93471527099609</v>
      </c>
      <c r="BU164" t="n">
        <v>-60.66287612915039</v>
      </c>
      <c r="BV164" t="n">
        <v>-59.77775955200195</v>
      </c>
      <c r="BW164" t="n">
        <v>-58.94975280761719</v>
      </c>
      <c r="BX164" t="n">
        <v>-61.97458267211914</v>
      </c>
      <c r="BY164" t="n">
        <v>-58.00553512573242</v>
      </c>
      <c r="BZ164" t="n">
        <v>-59.57670211791992</v>
      </c>
      <c r="CA164" t="n">
        <v>-60.34258651733398</v>
      </c>
      <c r="CB164" t="n">
        <v>-59.92794418334961</v>
      </c>
      <c r="CC164" t="n">
        <v>-59.77246475219727</v>
      </c>
      <c r="CD164" t="n">
        <v>-58.35934448242188</v>
      </c>
      <c r="CE164" t="n">
        <v>-62.44569778442383</v>
      </c>
      <c r="CF164" t="n">
        <v>-60.41230773925781</v>
      </c>
      <c r="CG164" t="n">
        <v>-59.64650344848633</v>
      </c>
      <c r="CH164" t="n">
        <v>-60.02704238891602</v>
      </c>
      <c r="CI164" t="n">
        <v>-60.63285827636719</v>
      </c>
      <c r="CJ164" t="n">
        <v>-58.87628555297852</v>
      </c>
      <c r="CK164" t="n">
        <v>-58.80236053466797</v>
      </c>
      <c r="CL164" t="n">
        <v>-61.94211578369141</v>
      </c>
      <c r="CM164" t="n">
        <v>-61.14781951904297</v>
      </c>
      <c r="CN164" t="n">
        <v>-57.03245544433594</v>
      </c>
      <c r="CO164" t="n">
        <v>-54.50567626953125</v>
      </c>
      <c r="CP164" t="n">
        <v>-57.31575012207031</v>
      </c>
      <c r="CQ164" t="n">
        <v>-57.47080993652344</v>
      </c>
      <c r="CR164" t="n">
        <v>-57.49902725219727</v>
      </c>
      <c r="CS164" t="n">
        <v>-58.65382766723633</v>
      </c>
      <c r="CT164" t="n">
        <v>-59.28447341918945</v>
      </c>
      <c r="CU164" t="n">
        <v>-55.48627090454102</v>
      </c>
      <c r="CV164" t="n">
        <v>-56.55891036987305</v>
      </c>
      <c r="CW164" t="n">
        <v>-54.38827133178711</v>
      </c>
      <c r="CX164" t="n">
        <v>-56.86122131347656</v>
      </c>
    </row>
    <row r="165">
      <c r="A165" t="inlineStr">
        <is>
          <t>2026-05-31 13:16:45.522</t>
        </is>
      </c>
      <c r="B165" t="n">
        <v>22.938</v>
      </c>
      <c r="C165" t="n">
        <v>-56.16676712036133</v>
      </c>
      <c r="D165" t="n">
        <v>-56.66360092163086</v>
      </c>
      <c r="E165" t="n">
        <v>-57.31341934204102</v>
      </c>
      <c r="F165" t="n">
        <v>-66.62747192382812</v>
      </c>
      <c r="G165" t="n">
        <v>-63.80197906494141</v>
      </c>
      <c r="H165" t="n">
        <v>-66.58187103271484</v>
      </c>
      <c r="I165" t="n">
        <v>-63.89341735839844</v>
      </c>
      <c r="J165" t="n">
        <v>-61.10977554321289</v>
      </c>
      <c r="K165" t="n">
        <v>-64.12982940673828</v>
      </c>
      <c r="L165" t="n">
        <v>-63.34415817260742</v>
      </c>
      <c r="M165" t="n">
        <v>-63.44108200073242</v>
      </c>
      <c r="N165" t="n">
        <v>-62.88356781005859</v>
      </c>
      <c r="O165" t="n">
        <v>-63.18719100952148</v>
      </c>
      <c r="P165" t="n">
        <v>-60.81652450561523</v>
      </c>
      <c r="Q165" t="n">
        <v>-61.2412109375</v>
      </c>
      <c r="R165" t="n">
        <v>-63.02012252807617</v>
      </c>
      <c r="S165" t="n">
        <v>-61.9266471862793</v>
      </c>
      <c r="T165" t="n">
        <v>-60.18423080444336</v>
      </c>
      <c r="U165" t="n">
        <v>-62.57886123657227</v>
      </c>
      <c r="V165" t="n">
        <v>-63.19179153442383</v>
      </c>
      <c r="W165" t="n">
        <v>-62.93545150756836</v>
      </c>
      <c r="X165" t="n">
        <v>-61.0012092590332</v>
      </c>
      <c r="Y165" t="n">
        <v>-63.28290939331055</v>
      </c>
      <c r="Z165" t="n">
        <v>-62.34833145141602</v>
      </c>
      <c r="AA165" t="n">
        <v>-62.81027984619141</v>
      </c>
      <c r="AB165" t="n">
        <v>-62.38666152954102</v>
      </c>
      <c r="AC165" t="n">
        <v>-61.8134765625</v>
      </c>
      <c r="AD165" t="n">
        <v>-62.26676177978516</v>
      </c>
      <c r="AE165" t="n">
        <v>-62.14733123779297</v>
      </c>
      <c r="AF165" t="n">
        <v>-67.61821746826172</v>
      </c>
      <c r="AG165" t="n">
        <v>-62.579833984375</v>
      </c>
      <c r="AH165" t="n">
        <v>-65.30741119384766</v>
      </c>
      <c r="AI165" t="n">
        <v>-67.14752197265625</v>
      </c>
      <c r="AJ165" t="n">
        <v>-64.33582305908203</v>
      </c>
      <c r="AK165" t="n">
        <v>-61.83985900878906</v>
      </c>
      <c r="AL165" t="n">
        <v>-61.42689895629883</v>
      </c>
      <c r="AM165" t="n">
        <v>-63.39908599853516</v>
      </c>
      <c r="AN165" t="n">
        <v>-63.49160385131836</v>
      </c>
      <c r="AO165" t="n">
        <v>-64.64730834960938</v>
      </c>
      <c r="AP165" t="n">
        <v>-63.08472061157227</v>
      </c>
      <c r="AQ165" t="n">
        <v>-63.50056838989258</v>
      </c>
      <c r="AR165" t="n">
        <v>-64.24916076660156</v>
      </c>
      <c r="AS165" t="n">
        <v>-62.41020584106445</v>
      </c>
      <c r="AT165" t="n">
        <v>-66.52883148193359</v>
      </c>
      <c r="AU165" t="n">
        <v>-62.17778778076172</v>
      </c>
      <c r="AV165" t="n">
        <v>-62.36948394775391</v>
      </c>
      <c r="AW165" t="n">
        <v>-60.09930801391602</v>
      </c>
      <c r="AX165" t="n">
        <v>-64.22806549072266</v>
      </c>
      <c r="AY165" t="n">
        <v>-62.18350601196289</v>
      </c>
      <c r="AZ165" t="n">
        <v>-20.46080589294434</v>
      </c>
      <c r="BA165" t="n">
        <v>-22.12948989868164</v>
      </c>
      <c r="BB165" t="n">
        <v>-63.29903411865234</v>
      </c>
      <c r="BC165" t="n">
        <v>-64.5604248046875</v>
      </c>
      <c r="BD165" t="n">
        <v>-62.33723831176758</v>
      </c>
      <c r="BE165" t="n">
        <v>-60.96195602416992</v>
      </c>
      <c r="BF165" t="n">
        <v>-61.77987289428711</v>
      </c>
      <c r="BG165" t="n">
        <v>-60.58568572998047</v>
      </c>
      <c r="BH165" t="n">
        <v>-60.95314407348633</v>
      </c>
      <c r="BI165" t="n">
        <v>-59.13369750976562</v>
      </c>
      <c r="BJ165" t="n">
        <v>-62.6984748840332</v>
      </c>
      <c r="BK165" t="n">
        <v>-61.14529418945312</v>
      </c>
      <c r="BL165" t="n">
        <v>-59.49853897094727</v>
      </c>
      <c r="BM165" t="n">
        <v>-62.79339218139648</v>
      </c>
      <c r="BN165" t="n">
        <v>-61.47114181518555</v>
      </c>
      <c r="BO165" t="n">
        <v>-60.81385803222656</v>
      </c>
      <c r="BP165" t="n">
        <v>-57.7605094909668</v>
      </c>
      <c r="BQ165" t="n">
        <v>-64.76201629638672</v>
      </c>
      <c r="BR165" t="n">
        <v>-61.69942855834961</v>
      </c>
      <c r="BS165" t="n">
        <v>-60.51148986816406</v>
      </c>
      <c r="BT165" t="n">
        <v>-62.51772308349609</v>
      </c>
      <c r="BU165" t="n">
        <v>-58.65893173217773</v>
      </c>
      <c r="BV165" t="n">
        <v>-59.02336120605469</v>
      </c>
      <c r="BW165" t="n">
        <v>-58.17441177368164</v>
      </c>
      <c r="BX165" t="n">
        <v>-55.09490585327148</v>
      </c>
      <c r="BY165" t="n">
        <v>-57.41522598266602</v>
      </c>
      <c r="BZ165" t="n">
        <v>-58.6718864440918</v>
      </c>
      <c r="CA165" t="n">
        <v>-60.15672302246094</v>
      </c>
      <c r="CB165" t="n">
        <v>-56.80034637451172</v>
      </c>
      <c r="CC165" t="n">
        <v>-58.85879898071289</v>
      </c>
      <c r="CD165" t="n">
        <v>-60.5114860534668</v>
      </c>
      <c r="CE165" t="n">
        <v>-61.12110137939453</v>
      </c>
      <c r="CF165" t="n">
        <v>-62.40167617797852</v>
      </c>
      <c r="CG165" t="n">
        <v>-63.14815139770508</v>
      </c>
      <c r="CH165" t="n">
        <v>-60.12506484985352</v>
      </c>
      <c r="CI165" t="n">
        <v>-58.57501220703125</v>
      </c>
      <c r="CJ165" t="n">
        <v>-58.99066162109375</v>
      </c>
      <c r="CK165" t="n">
        <v>-58.85098266601562</v>
      </c>
      <c r="CL165" t="n">
        <v>-60.79358291625977</v>
      </c>
      <c r="CM165" t="n">
        <v>-58.14849853515625</v>
      </c>
      <c r="CN165" t="n">
        <v>-58.79481506347656</v>
      </c>
      <c r="CO165" t="n">
        <v>-56.62217330932617</v>
      </c>
      <c r="CP165" t="n">
        <v>-57.21256637573242</v>
      </c>
      <c r="CQ165" t="n">
        <v>-58.01743698120117</v>
      </c>
      <c r="CR165" t="n">
        <v>-57.44387054443359</v>
      </c>
      <c r="CS165" t="n">
        <v>-59.61576080322266</v>
      </c>
      <c r="CT165" t="n">
        <v>-56.0097770690918</v>
      </c>
      <c r="CU165" t="n">
        <v>-59.22893524169922</v>
      </c>
      <c r="CV165" t="n">
        <v>-53.46792984008789</v>
      </c>
      <c r="CW165" t="n">
        <v>-56.91326522827148</v>
      </c>
      <c r="CX165" t="n">
        <v>-56.57083129882812</v>
      </c>
    </row>
    <row r="166">
      <c r="A166" t="inlineStr">
        <is>
          <t>2026-05-31 13:16:45.666</t>
        </is>
      </c>
      <c r="B166" t="n">
        <v>23.082</v>
      </c>
      <c r="C166" t="n">
        <v>-54.26095962524414</v>
      </c>
      <c r="D166" t="n">
        <v>-54.70903396606445</v>
      </c>
      <c r="E166" t="n">
        <v>-58.91072082519531</v>
      </c>
      <c r="F166" t="n">
        <v>-65.15843200683594</v>
      </c>
      <c r="G166" t="n">
        <v>-63.14904403686523</v>
      </c>
      <c r="H166" t="n">
        <v>-62.24010467529297</v>
      </c>
      <c r="I166" t="n">
        <v>-64.83638763427734</v>
      </c>
      <c r="J166" t="n">
        <v>-65.54238891601562</v>
      </c>
      <c r="K166" t="n">
        <v>-61.10944366455078</v>
      </c>
      <c r="L166" t="n">
        <v>-64.46817779541016</v>
      </c>
      <c r="M166" t="n">
        <v>-61.0588264465332</v>
      </c>
      <c r="N166" t="n">
        <v>-62.22765350341797</v>
      </c>
      <c r="O166" t="n">
        <v>-63.22650146484375</v>
      </c>
      <c r="P166" t="n">
        <v>-59.9203987121582</v>
      </c>
      <c r="Q166" t="n">
        <v>-62.68254089355469</v>
      </c>
      <c r="R166" t="n">
        <v>-63.18313217163086</v>
      </c>
      <c r="S166" t="n">
        <v>-63.21202087402344</v>
      </c>
      <c r="T166" t="n">
        <v>-61.26291275024414</v>
      </c>
      <c r="U166" t="n">
        <v>-59.36252975463867</v>
      </c>
      <c r="V166" t="n">
        <v>-58.76655960083008</v>
      </c>
      <c r="W166" t="n">
        <v>-59.50712203979492</v>
      </c>
      <c r="X166" t="n">
        <v>-60.71212387084961</v>
      </c>
      <c r="Y166" t="n">
        <v>-62.56283950805664</v>
      </c>
      <c r="Z166" t="n">
        <v>-64.33872985839844</v>
      </c>
      <c r="AA166" t="n">
        <v>-62.1329231262207</v>
      </c>
      <c r="AB166" t="n">
        <v>-61.1877326965332</v>
      </c>
      <c r="AC166" t="n">
        <v>-63.11303329467773</v>
      </c>
      <c r="AD166" t="n">
        <v>-62.33734893798828</v>
      </c>
      <c r="AE166" t="n">
        <v>-63.08047866821289</v>
      </c>
      <c r="AF166" t="n">
        <v>-65.63705444335938</v>
      </c>
      <c r="AG166" t="n">
        <v>-63.13308334350586</v>
      </c>
      <c r="AH166" t="n">
        <v>-65.18079376220703</v>
      </c>
      <c r="AI166" t="n">
        <v>-65.99258422851562</v>
      </c>
      <c r="AJ166" t="n">
        <v>-64.03926086425781</v>
      </c>
      <c r="AK166" t="n">
        <v>-67.09664916992188</v>
      </c>
      <c r="AL166" t="n">
        <v>-64.13007354736328</v>
      </c>
      <c r="AM166" t="n">
        <v>-62.60676956176758</v>
      </c>
      <c r="AN166" t="n">
        <v>-64.21808624267578</v>
      </c>
      <c r="AO166" t="n">
        <v>-63.87150573730469</v>
      </c>
      <c r="AP166" t="n">
        <v>-64.11468505859375</v>
      </c>
      <c r="AQ166" t="n">
        <v>-64.05082702636719</v>
      </c>
      <c r="AR166" t="n">
        <v>-64.90110015869141</v>
      </c>
      <c r="AS166" t="n">
        <v>-64.87149047851562</v>
      </c>
      <c r="AT166" t="n">
        <v>-65.74284362792969</v>
      </c>
      <c r="AU166" t="n">
        <v>-62.24806213378906</v>
      </c>
      <c r="AV166" t="n">
        <v>-62.41588973999023</v>
      </c>
      <c r="AW166" t="n">
        <v>-61.44824600219727</v>
      </c>
      <c r="AX166" t="n">
        <v>-63.32646179199219</v>
      </c>
      <c r="AY166" t="n">
        <v>-61.52705383300781</v>
      </c>
      <c r="AZ166" t="n">
        <v>-20.44412040710449</v>
      </c>
      <c r="BA166" t="n">
        <v>-22.17825126647949</v>
      </c>
      <c r="BB166" t="n">
        <v>-64.41456604003906</v>
      </c>
      <c r="BC166" t="n">
        <v>-59.16904067993164</v>
      </c>
      <c r="BD166" t="n">
        <v>-63.09508895874023</v>
      </c>
      <c r="BE166" t="n">
        <v>-63.31502532958984</v>
      </c>
      <c r="BF166" t="n">
        <v>-62.25273132324219</v>
      </c>
      <c r="BG166" t="n">
        <v>-62.91986846923828</v>
      </c>
      <c r="BH166" t="n">
        <v>-61.77681350708008</v>
      </c>
      <c r="BI166" t="n">
        <v>-62.76054763793945</v>
      </c>
      <c r="BJ166" t="n">
        <v>-57.96009063720703</v>
      </c>
      <c r="BK166" t="n">
        <v>-60.80685424804688</v>
      </c>
      <c r="BL166" t="n">
        <v>-58.70240783691406</v>
      </c>
      <c r="BM166" t="n">
        <v>-62.09220886230469</v>
      </c>
      <c r="BN166" t="n">
        <v>-63.49824523925781</v>
      </c>
      <c r="BO166" t="n">
        <v>-63.30875778198242</v>
      </c>
      <c r="BP166" t="n">
        <v>-59.91088104248047</v>
      </c>
      <c r="BQ166" t="n">
        <v>-61.00471878051758</v>
      </c>
      <c r="BR166" t="n">
        <v>-62.28908538818359</v>
      </c>
      <c r="BS166" t="n">
        <v>-60.51131820678711</v>
      </c>
      <c r="BT166" t="n">
        <v>-63.38117599487305</v>
      </c>
      <c r="BU166" t="n">
        <v>-60.05097579956055</v>
      </c>
      <c r="BV166" t="n">
        <v>-58.30828857421875</v>
      </c>
      <c r="BW166" t="n">
        <v>-59.37736892700195</v>
      </c>
      <c r="BX166" t="n">
        <v>-57.71096420288086</v>
      </c>
      <c r="BY166" t="n">
        <v>-60.84835815429688</v>
      </c>
      <c r="BZ166" t="n">
        <v>-58.19439315795898</v>
      </c>
      <c r="CA166" t="n">
        <v>-56.99520111083984</v>
      </c>
      <c r="CB166" t="n">
        <v>-63.39170074462891</v>
      </c>
      <c r="CC166" t="n">
        <v>-58.08899307250977</v>
      </c>
      <c r="CD166" t="n">
        <v>-58.81110382080078</v>
      </c>
      <c r="CE166" t="n">
        <v>-61.55392456054688</v>
      </c>
      <c r="CF166" t="n">
        <v>-58.89740371704102</v>
      </c>
      <c r="CG166" t="n">
        <v>-60.23587417602539</v>
      </c>
      <c r="CH166" t="n">
        <v>-60.49856567382812</v>
      </c>
      <c r="CI166" t="n">
        <v>-61.89060974121094</v>
      </c>
      <c r="CJ166" t="n">
        <v>-61.35536956787109</v>
      </c>
      <c r="CK166" t="n">
        <v>-58.47063446044922</v>
      </c>
      <c r="CL166" t="n">
        <v>-59.99003982543945</v>
      </c>
      <c r="CM166" t="n">
        <v>-59.82698822021484</v>
      </c>
      <c r="CN166" t="n">
        <v>-58.80833435058594</v>
      </c>
      <c r="CO166" t="n">
        <v>-58.93250274658203</v>
      </c>
      <c r="CP166" t="n">
        <v>-58.1296272277832</v>
      </c>
      <c r="CQ166" t="n">
        <v>-56.62431335449219</v>
      </c>
      <c r="CR166" t="n">
        <v>-59.59986877441406</v>
      </c>
      <c r="CS166" t="n">
        <v>-58.61697387695312</v>
      </c>
      <c r="CT166" t="n">
        <v>-57.29488754272461</v>
      </c>
      <c r="CU166" t="n">
        <v>-56.48671722412109</v>
      </c>
      <c r="CV166" t="n">
        <v>-55.62068557739258</v>
      </c>
      <c r="CW166" t="n">
        <v>-58.87682342529297</v>
      </c>
      <c r="CX166" t="n">
        <v>-59.80612945556641</v>
      </c>
    </row>
    <row r="167">
      <c r="A167" t="inlineStr">
        <is>
          <t>2026-05-31 13:16:45.773</t>
        </is>
      </c>
      <c r="B167" t="n">
        <v>23.189</v>
      </c>
      <c r="C167" t="n">
        <v>-55.51460266113281</v>
      </c>
      <c r="D167" t="n">
        <v>-57.41125869750977</v>
      </c>
      <c r="E167" t="n">
        <v>-57.7492790222168</v>
      </c>
      <c r="F167" t="n">
        <v>-63.59697723388672</v>
      </c>
      <c r="G167" t="n">
        <v>-66.35680389404297</v>
      </c>
      <c r="H167" t="n">
        <v>-63.26478958129883</v>
      </c>
      <c r="I167" t="n">
        <v>-63.09301376342773</v>
      </c>
      <c r="J167" t="n">
        <v>-63.36689758300781</v>
      </c>
      <c r="K167" t="n">
        <v>-60.95577239990234</v>
      </c>
      <c r="L167" t="n">
        <v>-62.46624374389648</v>
      </c>
      <c r="M167" t="n">
        <v>-61.31926345825195</v>
      </c>
      <c r="N167" t="n">
        <v>-63.32847213745117</v>
      </c>
      <c r="O167" t="n">
        <v>-64.23335266113281</v>
      </c>
      <c r="P167" t="n">
        <v>-63.82281494140625</v>
      </c>
      <c r="Q167" t="n">
        <v>-65.80368804931641</v>
      </c>
      <c r="R167" t="n">
        <v>-64.19016265869141</v>
      </c>
      <c r="S167" t="n">
        <v>-61.54735565185547</v>
      </c>
      <c r="T167" t="n">
        <v>-64.70536041259766</v>
      </c>
      <c r="U167" t="n">
        <v>-62.2359504699707</v>
      </c>
      <c r="V167" t="n">
        <v>-62.84638214111328</v>
      </c>
      <c r="W167" t="n">
        <v>-63.11152267456055</v>
      </c>
      <c r="X167" t="n">
        <v>-60.62931442260742</v>
      </c>
      <c r="Y167" t="n">
        <v>-62.37443161010742</v>
      </c>
      <c r="Z167" t="n">
        <v>-61.90172958374023</v>
      </c>
      <c r="AA167" t="n">
        <v>-61.33769989013672</v>
      </c>
      <c r="AB167" t="n">
        <v>-61.54072570800781</v>
      </c>
      <c r="AC167" t="n">
        <v>-62.32015609741211</v>
      </c>
      <c r="AD167" t="n">
        <v>-62.66915130615234</v>
      </c>
      <c r="AE167" t="n">
        <v>-65.03408813476562</v>
      </c>
      <c r="AF167" t="n">
        <v>-68.36003875732422</v>
      </c>
      <c r="AG167" t="n">
        <v>-66.99205017089844</v>
      </c>
      <c r="AH167" t="n">
        <v>-66.15599822998047</v>
      </c>
      <c r="AI167" t="n">
        <v>-63.0459098815918</v>
      </c>
      <c r="AJ167" t="n">
        <v>-62.80473327636719</v>
      </c>
      <c r="AK167" t="n">
        <v>-63.89082717895508</v>
      </c>
      <c r="AL167" t="n">
        <v>-61.61226272583008</v>
      </c>
      <c r="AM167" t="n">
        <v>-62.83580017089844</v>
      </c>
      <c r="AN167" t="n">
        <v>-65.35427093505859</v>
      </c>
      <c r="AO167" t="n">
        <v>-64.78482055664062</v>
      </c>
      <c r="AP167" t="n">
        <v>-62.3170280456543</v>
      </c>
      <c r="AQ167" t="n">
        <v>-65.19602966308594</v>
      </c>
      <c r="AR167" t="n">
        <v>-61.81716156005859</v>
      </c>
      <c r="AS167" t="n">
        <v>-63.48225784301758</v>
      </c>
      <c r="AT167" t="n">
        <v>-61.40008926391602</v>
      </c>
      <c r="AU167" t="n">
        <v>-63.73423385620117</v>
      </c>
      <c r="AV167" t="n">
        <v>-63.80527496337891</v>
      </c>
      <c r="AW167" t="n">
        <v>-62.07761001586914</v>
      </c>
      <c r="AX167" t="n">
        <v>-64.13079071044922</v>
      </c>
      <c r="AY167" t="n">
        <v>-65.03804779052734</v>
      </c>
      <c r="AZ167" t="n">
        <v>-20.44539833068848</v>
      </c>
      <c r="BA167" t="n">
        <v>-22.16498184204102</v>
      </c>
      <c r="BB167" t="n">
        <v>-62.90389633178711</v>
      </c>
      <c r="BC167" t="n">
        <v>-66.80269622802734</v>
      </c>
      <c r="BD167" t="n">
        <v>-61.08642196655273</v>
      </c>
      <c r="BE167" t="n">
        <v>-63.39366149902344</v>
      </c>
      <c r="BF167" t="n">
        <v>-61.41046905517578</v>
      </c>
      <c r="BG167" t="n">
        <v>-60.77022933959961</v>
      </c>
      <c r="BH167" t="n">
        <v>-60.48491287231445</v>
      </c>
      <c r="BI167" t="n">
        <v>-63.29074096679688</v>
      </c>
      <c r="BJ167" t="n">
        <v>-60.34866333007812</v>
      </c>
      <c r="BK167" t="n">
        <v>-63.4751091003418</v>
      </c>
      <c r="BL167" t="n">
        <v>-62.85786437988281</v>
      </c>
      <c r="BM167" t="n">
        <v>-63.25201416015625</v>
      </c>
      <c r="BN167" t="n">
        <v>-59.53707122802734</v>
      </c>
      <c r="BO167" t="n">
        <v>-61.16401672363281</v>
      </c>
      <c r="BP167" t="n">
        <v>-60.97240829467773</v>
      </c>
      <c r="BQ167" t="n">
        <v>-61.01103210449219</v>
      </c>
      <c r="BR167" t="n">
        <v>-61.40543365478516</v>
      </c>
      <c r="BS167" t="n">
        <v>-59.40165328979492</v>
      </c>
      <c r="BT167" t="n">
        <v>-61.60503768920898</v>
      </c>
      <c r="BU167" t="n">
        <v>-60.44770812988281</v>
      </c>
      <c r="BV167" t="n">
        <v>-58.67344665527344</v>
      </c>
      <c r="BW167" t="n">
        <v>-58.32043075561523</v>
      </c>
      <c r="BX167" t="n">
        <v>-61.75051498413086</v>
      </c>
      <c r="BY167" t="n">
        <v>-58.13082122802734</v>
      </c>
      <c r="BZ167" t="n">
        <v>-60.48110580444336</v>
      </c>
      <c r="CA167" t="n">
        <v>-59.05370712280273</v>
      </c>
      <c r="CB167" t="n">
        <v>-57.85127258300781</v>
      </c>
      <c r="CC167" t="n">
        <v>-57.05971145629883</v>
      </c>
      <c r="CD167" t="n">
        <v>-59.1662483215332</v>
      </c>
      <c r="CE167" t="n">
        <v>-58.04589080810547</v>
      </c>
      <c r="CF167" t="n">
        <v>-57.6258659362793</v>
      </c>
      <c r="CG167" t="n">
        <v>-60.38592910766602</v>
      </c>
      <c r="CH167" t="n">
        <v>-58.14686965942383</v>
      </c>
      <c r="CI167" t="n">
        <v>-57.37443161010742</v>
      </c>
      <c r="CJ167" t="n">
        <v>-62.87344741821289</v>
      </c>
      <c r="CK167" t="n">
        <v>-59.68954086303711</v>
      </c>
      <c r="CL167" t="n">
        <v>-60.00954437255859</v>
      </c>
      <c r="CM167" t="n">
        <v>-58.1479606628418</v>
      </c>
      <c r="CN167" t="n">
        <v>-62.02304458618164</v>
      </c>
      <c r="CO167" t="n">
        <v>-59.74723815917969</v>
      </c>
      <c r="CP167" t="n">
        <v>-57.70606994628906</v>
      </c>
      <c r="CQ167" t="n">
        <v>-57.37853240966797</v>
      </c>
      <c r="CR167" t="n">
        <v>-58.96150207519531</v>
      </c>
      <c r="CS167" t="n">
        <v>-56.47584915161133</v>
      </c>
      <c r="CT167" t="n">
        <v>-55.88115310668945</v>
      </c>
      <c r="CU167" t="n">
        <v>-55.67961120605469</v>
      </c>
      <c r="CV167" t="n">
        <v>-60.0396728515625</v>
      </c>
      <c r="CW167" t="n">
        <v>-57.64036560058594</v>
      </c>
      <c r="CX167" t="n">
        <v>-59.21058654785156</v>
      </c>
    </row>
    <row r="168">
      <c r="A168" t="inlineStr">
        <is>
          <t>2026-05-31 13:16:45.893</t>
        </is>
      </c>
      <c r="B168" t="n">
        <v>23.309</v>
      </c>
      <c r="C168" t="n">
        <v>-58.40911483764648</v>
      </c>
      <c r="D168" t="n">
        <v>-56.71431350708008</v>
      </c>
      <c r="E168" t="n">
        <v>-60.56594467163086</v>
      </c>
      <c r="F168" t="n">
        <v>-64.59059906005859</v>
      </c>
      <c r="G168" t="n">
        <v>-65.56873321533203</v>
      </c>
      <c r="H168" t="n">
        <v>-62.69709777832031</v>
      </c>
      <c r="I168" t="n">
        <v>-61.09642028808594</v>
      </c>
      <c r="J168" t="n">
        <v>-62.25717926025391</v>
      </c>
      <c r="K168" t="n">
        <v>-61.90138626098633</v>
      </c>
      <c r="L168" t="n">
        <v>-63.36211395263672</v>
      </c>
      <c r="M168" t="n">
        <v>-60.91160202026367</v>
      </c>
      <c r="N168" t="n">
        <v>-63.57926559448242</v>
      </c>
      <c r="O168" t="n">
        <v>-60.94548797607422</v>
      </c>
      <c r="P168" t="n">
        <v>-61.78044128417969</v>
      </c>
      <c r="Q168" t="n">
        <v>-62.89953231811523</v>
      </c>
      <c r="R168" t="n">
        <v>-61.18461990356445</v>
      </c>
      <c r="S168" t="n">
        <v>-63.5126838684082</v>
      </c>
      <c r="T168" t="n">
        <v>-62.04469680786133</v>
      </c>
      <c r="U168" t="n">
        <v>-61.63756561279297</v>
      </c>
      <c r="V168" t="n">
        <v>-60.32702255249023</v>
      </c>
      <c r="W168" t="n">
        <v>-61.37981414794922</v>
      </c>
      <c r="X168" t="n">
        <v>-60.93527603149414</v>
      </c>
      <c r="Y168" t="n">
        <v>-62.89220809936523</v>
      </c>
      <c r="Z168" t="n">
        <v>-62.10247802734375</v>
      </c>
      <c r="AA168" t="n">
        <v>-62.04471588134766</v>
      </c>
      <c r="AB168" t="n">
        <v>-62.99684906005859</v>
      </c>
      <c r="AC168" t="n">
        <v>-60.82242202758789</v>
      </c>
      <c r="AD168" t="n">
        <v>-60.48096466064453</v>
      </c>
      <c r="AE168" t="n">
        <v>-66.72174072265625</v>
      </c>
      <c r="AF168" t="n">
        <v>-64.92024993896484</v>
      </c>
      <c r="AG168" t="n">
        <v>-64.43563079833984</v>
      </c>
      <c r="AH168" t="n">
        <v>-64.56748199462891</v>
      </c>
      <c r="AI168" t="n">
        <v>-65.89825439453125</v>
      </c>
      <c r="AJ168" t="n">
        <v>-67.01189422607422</v>
      </c>
      <c r="AK168" t="n">
        <v>-63.52360916137695</v>
      </c>
      <c r="AL168" t="n">
        <v>-63.58935928344727</v>
      </c>
      <c r="AM168" t="n">
        <v>-59.41175079345703</v>
      </c>
      <c r="AN168" t="n">
        <v>-63.34288024902344</v>
      </c>
      <c r="AO168" t="n">
        <v>-60.85314178466797</v>
      </c>
      <c r="AP168" t="n">
        <v>-65.20423889160156</v>
      </c>
      <c r="AQ168" t="n">
        <v>-65.91001129150391</v>
      </c>
      <c r="AR168" t="n">
        <v>-63.55689239501953</v>
      </c>
      <c r="AS168" t="n">
        <v>-62.59909057617188</v>
      </c>
      <c r="AT168" t="n">
        <v>-63.36119079589844</v>
      </c>
      <c r="AU168" t="n">
        <v>-62.97983169555664</v>
      </c>
      <c r="AV168" t="n">
        <v>-59.89257049560547</v>
      </c>
      <c r="AW168" t="n">
        <v>-61.5507698059082</v>
      </c>
      <c r="AX168" t="n">
        <v>-63.50568389892578</v>
      </c>
      <c r="AY168" t="n">
        <v>-62.54122161865234</v>
      </c>
      <c r="AZ168" t="n">
        <v>-20.43372344970703</v>
      </c>
      <c r="BA168" t="n">
        <v>-22.13041114807129</v>
      </c>
      <c r="BB168" t="n">
        <v>-60.49166107177734</v>
      </c>
      <c r="BC168" t="n">
        <v>-62.16542053222656</v>
      </c>
      <c r="BD168" t="n">
        <v>-63.60551452636719</v>
      </c>
      <c r="BE168" t="n">
        <v>-63.42620468139648</v>
      </c>
      <c r="BF168" t="n">
        <v>-62.01979064941406</v>
      </c>
      <c r="BG168" t="n">
        <v>-62.92274856567383</v>
      </c>
      <c r="BH168" t="n">
        <v>-63.38994979858398</v>
      </c>
      <c r="BI168" t="n">
        <v>-62.05900955200195</v>
      </c>
      <c r="BJ168" t="n">
        <v>-58.22981643676758</v>
      </c>
      <c r="BK168" t="n">
        <v>-63.10905075073242</v>
      </c>
      <c r="BL168" t="n">
        <v>-59.48142242431641</v>
      </c>
      <c r="BM168" t="n">
        <v>-62.4838981628418</v>
      </c>
      <c r="BN168" t="n">
        <v>-59.55630493164062</v>
      </c>
      <c r="BO168" t="n">
        <v>-61.63395309448242</v>
      </c>
      <c r="BP168" t="n">
        <v>-60.12804794311523</v>
      </c>
      <c r="BQ168" t="n">
        <v>-63.33272552490234</v>
      </c>
      <c r="BR168" t="n">
        <v>-59.70243835449219</v>
      </c>
      <c r="BS168" t="n">
        <v>-58.88748550415039</v>
      </c>
      <c r="BT168" t="n">
        <v>-60.50657653808594</v>
      </c>
      <c r="BU168" t="n">
        <v>-59.28448486328125</v>
      </c>
      <c r="BV168" t="n">
        <v>-59.13996505737305</v>
      </c>
      <c r="BW168" t="n">
        <v>-59.42543792724609</v>
      </c>
      <c r="BX168" t="n">
        <v>-60.57963943481445</v>
      </c>
      <c r="BY168" t="n">
        <v>-60.7311897277832</v>
      </c>
      <c r="BZ168" t="n">
        <v>-60.76687622070312</v>
      </c>
      <c r="CA168" t="n">
        <v>-59.89801406860352</v>
      </c>
      <c r="CB168" t="n">
        <v>-58.02094268798828</v>
      </c>
      <c r="CC168" t="n">
        <v>-58.19501113891602</v>
      </c>
      <c r="CD168" t="n">
        <v>-56.99955368041992</v>
      </c>
      <c r="CE168" t="n">
        <v>-59.44112396240234</v>
      </c>
      <c r="CF168" t="n">
        <v>-60.12379455566406</v>
      </c>
      <c r="CG168" t="n">
        <v>-62.18051910400391</v>
      </c>
      <c r="CH168" t="n">
        <v>-61.17893981933594</v>
      </c>
      <c r="CI168" t="n">
        <v>-62.06352233886719</v>
      </c>
      <c r="CJ168" t="n">
        <v>-61.30329513549805</v>
      </c>
      <c r="CK168" t="n">
        <v>-58.90678787231445</v>
      </c>
      <c r="CL168" t="n">
        <v>-58.59656143188477</v>
      </c>
      <c r="CM168" t="n">
        <v>-58.25566482543945</v>
      </c>
      <c r="CN168" t="n">
        <v>-61.11946105957031</v>
      </c>
      <c r="CO168" t="n">
        <v>-57.64200210571289</v>
      </c>
      <c r="CP168" t="n">
        <v>-57.98424530029297</v>
      </c>
      <c r="CQ168" t="n">
        <v>-58.21672821044922</v>
      </c>
      <c r="CR168" t="n">
        <v>-57.96125411987305</v>
      </c>
      <c r="CS168" t="n">
        <v>-57.07742309570312</v>
      </c>
      <c r="CT168" t="n">
        <v>-56.71904373168945</v>
      </c>
      <c r="CU168" t="n">
        <v>-57.38241577148438</v>
      </c>
      <c r="CV168" t="n">
        <v>-56.83537673950195</v>
      </c>
      <c r="CW168" t="n">
        <v>-59.19265365600586</v>
      </c>
      <c r="CX168" t="n">
        <v>-57.43201065063477</v>
      </c>
    </row>
    <row r="169">
      <c r="A169" t="inlineStr">
        <is>
          <t>2026-05-31 13:16:46.013</t>
        </is>
      </c>
      <c r="B169" t="n">
        <v>23.429</v>
      </c>
      <c r="C169" t="n">
        <v>-57.20321273803711</v>
      </c>
      <c r="D169" t="n">
        <v>-56.62010955810547</v>
      </c>
      <c r="E169" t="n">
        <v>-54.52227783203125</v>
      </c>
      <c r="F169" t="n">
        <v>-63.26439666748047</v>
      </c>
      <c r="G169" t="n">
        <v>-63.08762741088867</v>
      </c>
      <c r="H169" t="n">
        <v>-63.43420791625977</v>
      </c>
      <c r="I169" t="n">
        <v>-65.54641723632812</v>
      </c>
      <c r="J169" t="n">
        <v>-63.92488861083984</v>
      </c>
      <c r="K169" t="n">
        <v>-64.56874847412109</v>
      </c>
      <c r="L169" t="n">
        <v>-64.10927581787109</v>
      </c>
      <c r="M169" t="n">
        <v>-64.46909332275391</v>
      </c>
      <c r="N169" t="n">
        <v>-64.59622955322266</v>
      </c>
      <c r="O169" t="n">
        <v>-62.34362030029297</v>
      </c>
      <c r="P169" t="n">
        <v>-62.83976364135742</v>
      </c>
      <c r="Q169" t="n">
        <v>-59.33340454101562</v>
      </c>
      <c r="R169" t="n">
        <v>-60.80233383178711</v>
      </c>
      <c r="S169" t="n">
        <v>-64.02182769775391</v>
      </c>
      <c r="T169" t="n">
        <v>-62.94485473632812</v>
      </c>
      <c r="U169" t="n">
        <v>-60.75829696655273</v>
      </c>
      <c r="V169" t="n">
        <v>-62.81053924560547</v>
      </c>
      <c r="W169" t="n">
        <v>-65.10936737060547</v>
      </c>
      <c r="X169" t="n">
        <v>-63.83518218994141</v>
      </c>
      <c r="Y169" t="n">
        <v>-61.08242416381836</v>
      </c>
      <c r="Z169" t="n">
        <v>-62.04839706420898</v>
      </c>
      <c r="AA169" t="n">
        <v>-64.72987365722656</v>
      </c>
      <c r="AB169" t="n">
        <v>-63.27233505249023</v>
      </c>
      <c r="AC169" t="n">
        <v>-61.0151252746582</v>
      </c>
      <c r="AD169" t="n">
        <v>-63.23982238769531</v>
      </c>
      <c r="AE169" t="n">
        <v>-64.00582885742188</v>
      </c>
      <c r="AF169" t="n">
        <v>-67.08482360839844</v>
      </c>
      <c r="AG169" t="n">
        <v>-65.90521240234375</v>
      </c>
      <c r="AH169" t="n">
        <v>-61.35369873046875</v>
      </c>
      <c r="AI169" t="n">
        <v>-65.06076812744141</v>
      </c>
      <c r="AJ169" t="n">
        <v>-65.09442901611328</v>
      </c>
      <c r="AK169" t="n">
        <v>-64.82794189453125</v>
      </c>
      <c r="AL169" t="n">
        <v>-63.23140335083008</v>
      </c>
      <c r="AM169" t="n">
        <v>-61.50731658935547</v>
      </c>
      <c r="AN169" t="n">
        <v>-63.20802688598633</v>
      </c>
      <c r="AO169" t="n">
        <v>-63.9864501953125</v>
      </c>
      <c r="AP169" t="n">
        <v>-64.68043518066406</v>
      </c>
      <c r="AQ169" t="n">
        <v>-63.25148010253906</v>
      </c>
      <c r="AR169" t="n">
        <v>-66.06547546386719</v>
      </c>
      <c r="AS169" t="n">
        <v>-63.00540161132812</v>
      </c>
      <c r="AT169" t="n">
        <v>-62.27498626708984</v>
      </c>
      <c r="AU169" t="n">
        <v>-60.64345550537109</v>
      </c>
      <c r="AV169" t="n">
        <v>-60.08206558227539</v>
      </c>
      <c r="AW169" t="n">
        <v>-61.48916625976562</v>
      </c>
      <c r="AX169" t="n">
        <v>-61.07965087890625</v>
      </c>
      <c r="AY169" t="n">
        <v>-62.63509368896484</v>
      </c>
      <c r="AZ169" t="n">
        <v>-20.40142631530762</v>
      </c>
      <c r="BA169" t="n">
        <v>-22.09428024291992</v>
      </c>
      <c r="BB169" t="n">
        <v>-63.51950836181641</v>
      </c>
      <c r="BC169" t="n">
        <v>-64.42556762695312</v>
      </c>
      <c r="BD169" t="n">
        <v>-62.93560028076172</v>
      </c>
      <c r="BE169" t="n">
        <v>-62.52715301513672</v>
      </c>
      <c r="BF169" t="n">
        <v>-60.40361404418945</v>
      </c>
      <c r="BG169" t="n">
        <v>-63.3338737487793</v>
      </c>
      <c r="BH169" t="n">
        <v>-63.84672164916992</v>
      </c>
      <c r="BI169" t="n">
        <v>-62.97960662841797</v>
      </c>
      <c r="BJ169" t="n">
        <v>-62.37850189208984</v>
      </c>
      <c r="BK169" t="n">
        <v>-62.06660461425781</v>
      </c>
      <c r="BL169" t="n">
        <v>-57.69733047485352</v>
      </c>
      <c r="BM169" t="n">
        <v>-59.12509536743164</v>
      </c>
      <c r="BN169" t="n">
        <v>-59.58732604980469</v>
      </c>
      <c r="BO169" t="n">
        <v>-60.6657600402832</v>
      </c>
      <c r="BP169" t="n">
        <v>-59.51518630981445</v>
      </c>
      <c r="BQ169" t="n">
        <v>-62.98078155517578</v>
      </c>
      <c r="BR169" t="n">
        <v>-61.42025756835938</v>
      </c>
      <c r="BS169" t="n">
        <v>-60.48188781738281</v>
      </c>
      <c r="BT169" t="n">
        <v>-64.82649993896484</v>
      </c>
      <c r="BU169" t="n">
        <v>-60.99487686157227</v>
      </c>
      <c r="BV169" t="n">
        <v>-58.95505142211914</v>
      </c>
      <c r="BW169" t="n">
        <v>-57.95891571044922</v>
      </c>
      <c r="BX169" t="n">
        <v>-57.86848449707031</v>
      </c>
      <c r="BY169" t="n">
        <v>-57.90234375</v>
      </c>
      <c r="BZ169" t="n">
        <v>-57.44497299194336</v>
      </c>
      <c r="CA169" t="n">
        <v>-59.51695251464844</v>
      </c>
      <c r="CB169" t="n">
        <v>-63.09539413452148</v>
      </c>
      <c r="CC169" t="n">
        <v>-56.65830993652344</v>
      </c>
      <c r="CD169" t="n">
        <v>-57.88361358642578</v>
      </c>
      <c r="CE169" t="n">
        <v>-60.26370239257812</v>
      </c>
      <c r="CF169" t="n">
        <v>-60.37695693969727</v>
      </c>
      <c r="CG169" t="n">
        <v>-58.64031982421875</v>
      </c>
      <c r="CH169" t="n">
        <v>-63.11286544799805</v>
      </c>
      <c r="CI169" t="n">
        <v>-61.58317184448242</v>
      </c>
      <c r="CJ169" t="n">
        <v>-61.94234848022461</v>
      </c>
      <c r="CK169" t="n">
        <v>-60.79938507080078</v>
      </c>
      <c r="CL169" t="n">
        <v>-59.97835922241211</v>
      </c>
      <c r="CM169" t="n">
        <v>-57.21162796020508</v>
      </c>
      <c r="CN169" t="n">
        <v>-59.83154296875</v>
      </c>
      <c r="CO169" t="n">
        <v>-55.6410026550293</v>
      </c>
      <c r="CP169" t="n">
        <v>-60.47717666625977</v>
      </c>
      <c r="CQ169" t="n">
        <v>-56.43869400024414</v>
      </c>
      <c r="CR169" t="n">
        <v>-57.79658889770508</v>
      </c>
      <c r="CS169" t="n">
        <v>-56.68989181518555</v>
      </c>
      <c r="CT169" t="n">
        <v>-58.22429275512695</v>
      </c>
      <c r="CU169" t="n">
        <v>-58.00584411621094</v>
      </c>
      <c r="CV169" t="n">
        <v>-56.32987976074219</v>
      </c>
      <c r="CW169" t="n">
        <v>-56.7428092956543</v>
      </c>
      <c r="CX169" t="n">
        <v>-56.50870132446289</v>
      </c>
    </row>
    <row r="170">
      <c r="A170" t="inlineStr">
        <is>
          <t>2026-05-31 13:16:46.124</t>
        </is>
      </c>
      <c r="B170" t="n">
        <v>23.54</v>
      </c>
      <c r="C170" t="n">
        <v>-58.1407356262207</v>
      </c>
      <c r="D170" t="n">
        <v>-58.79907608032227</v>
      </c>
      <c r="E170" t="n">
        <v>-59.50266265869141</v>
      </c>
      <c r="F170" t="n">
        <v>-65.10049438476562</v>
      </c>
      <c r="G170" t="n">
        <v>-64.32898712158203</v>
      </c>
      <c r="H170" t="n">
        <v>-62.54033660888672</v>
      </c>
      <c r="I170" t="n">
        <v>-63.48636245727539</v>
      </c>
      <c r="J170" t="n">
        <v>-64.55363464355469</v>
      </c>
      <c r="K170" t="n">
        <v>-65.85356903076172</v>
      </c>
      <c r="L170" t="n">
        <v>-60.63148880004883</v>
      </c>
      <c r="M170" t="n">
        <v>-64.51016998291016</v>
      </c>
      <c r="N170" t="n">
        <v>-60.59341812133789</v>
      </c>
      <c r="O170" t="n">
        <v>-62.56011199951172</v>
      </c>
      <c r="P170" t="n">
        <v>-63.8425178527832</v>
      </c>
      <c r="Q170" t="n">
        <v>-63.15106201171875</v>
      </c>
      <c r="R170" t="n">
        <v>-61.63729858398438</v>
      </c>
      <c r="S170" t="n">
        <v>-65.134033203125</v>
      </c>
      <c r="T170" t="n">
        <v>-61.84177017211914</v>
      </c>
      <c r="U170" t="n">
        <v>-61.65533828735352</v>
      </c>
      <c r="V170" t="n">
        <v>-58.61543655395508</v>
      </c>
      <c r="W170" t="n">
        <v>-63.24950408935547</v>
      </c>
      <c r="X170" t="n">
        <v>-63.22333145141602</v>
      </c>
      <c r="Y170" t="n">
        <v>-63.94835662841797</v>
      </c>
      <c r="Z170" t="n">
        <v>-63.24220275878906</v>
      </c>
      <c r="AA170" t="n">
        <v>-62.38405609130859</v>
      </c>
      <c r="AB170" t="n">
        <v>-63.06418228149414</v>
      </c>
      <c r="AC170" t="n">
        <v>-60.84416198730469</v>
      </c>
      <c r="AD170" t="n">
        <v>-63.8634033203125</v>
      </c>
      <c r="AE170" t="n">
        <v>-61.8148078918457</v>
      </c>
      <c r="AF170" t="n">
        <v>-64.35733795166016</v>
      </c>
      <c r="AG170" t="n">
        <v>-65.23776245117188</v>
      </c>
      <c r="AH170" t="n">
        <v>-65.55696868896484</v>
      </c>
      <c r="AI170" t="n">
        <v>-63.51237106323242</v>
      </c>
      <c r="AJ170" t="n">
        <v>-65.49119567871094</v>
      </c>
      <c r="AK170" t="n">
        <v>-63.35731506347656</v>
      </c>
      <c r="AL170" t="n">
        <v>-61.779296875</v>
      </c>
      <c r="AM170" t="n">
        <v>-63.08474349975586</v>
      </c>
      <c r="AN170" t="n">
        <v>-63.78256988525391</v>
      </c>
      <c r="AO170" t="n">
        <v>-64.78266143798828</v>
      </c>
      <c r="AP170" t="n">
        <v>-63.72114181518555</v>
      </c>
      <c r="AQ170" t="n">
        <v>-62.52635192871094</v>
      </c>
      <c r="AR170" t="n">
        <v>-63.74083709716797</v>
      </c>
      <c r="AS170" t="n">
        <v>-68.01067352294922</v>
      </c>
      <c r="AT170" t="n">
        <v>-63.36008453369141</v>
      </c>
      <c r="AU170" t="n">
        <v>-62.37721633911133</v>
      </c>
      <c r="AV170" t="n">
        <v>-63.10564422607422</v>
      </c>
      <c r="AW170" t="n">
        <v>-61.50397109985352</v>
      </c>
      <c r="AX170" t="n">
        <v>-60.63694763183594</v>
      </c>
      <c r="AY170" t="n">
        <v>-60.8888053894043</v>
      </c>
      <c r="AZ170" t="n">
        <v>-20.41080093383789</v>
      </c>
      <c r="BA170" t="n">
        <v>-22.09955024719238</v>
      </c>
      <c r="BB170" t="n">
        <v>-62.24808120727539</v>
      </c>
      <c r="BC170" t="n">
        <v>-64.60434722900391</v>
      </c>
      <c r="BD170" t="n">
        <v>-64.21642303466797</v>
      </c>
      <c r="BE170" t="n">
        <v>-61.10951232910156</v>
      </c>
      <c r="BF170" t="n">
        <v>-63.16765213012695</v>
      </c>
      <c r="BG170" t="n">
        <v>-61.22682952880859</v>
      </c>
      <c r="BH170" t="n">
        <v>-63.17960357666016</v>
      </c>
      <c r="BI170" t="n">
        <v>-63.08111953735352</v>
      </c>
      <c r="BJ170" t="n">
        <v>-63.21036529541016</v>
      </c>
      <c r="BK170" t="n">
        <v>-60.16396713256836</v>
      </c>
      <c r="BL170" t="n">
        <v>-59.278564453125</v>
      </c>
      <c r="BM170" t="n">
        <v>-60.08288955688477</v>
      </c>
      <c r="BN170" t="n">
        <v>-65.00955200195312</v>
      </c>
      <c r="BO170" t="n">
        <v>-59.95830917358398</v>
      </c>
      <c r="BP170" t="n">
        <v>-64.50856781005859</v>
      </c>
      <c r="BQ170" t="n">
        <v>-61.34276580810547</v>
      </c>
      <c r="BR170" t="n">
        <v>-62.36196136474609</v>
      </c>
      <c r="BS170" t="n">
        <v>-59.23631286621094</v>
      </c>
      <c r="BT170" t="n">
        <v>-60.42743301391602</v>
      </c>
      <c r="BU170" t="n">
        <v>-62.96675491333008</v>
      </c>
      <c r="BV170" t="n">
        <v>-60.64014434814453</v>
      </c>
      <c r="BW170" t="n">
        <v>-59.18019485473633</v>
      </c>
      <c r="BX170" t="n">
        <v>-58.5516357421875</v>
      </c>
      <c r="BY170" t="n">
        <v>-58.4604606628418</v>
      </c>
      <c r="BZ170" t="n">
        <v>-60.76744842529297</v>
      </c>
      <c r="CA170" t="n">
        <v>-60.73578643798828</v>
      </c>
      <c r="CB170" t="n">
        <v>-59.03600692749023</v>
      </c>
      <c r="CC170" t="n">
        <v>-57.24803924560547</v>
      </c>
      <c r="CD170" t="n">
        <v>-56.32164764404297</v>
      </c>
      <c r="CE170" t="n">
        <v>-59.07708358764648</v>
      </c>
      <c r="CF170" t="n">
        <v>-60.59379959106445</v>
      </c>
      <c r="CG170" t="n">
        <v>-59.5696907043457</v>
      </c>
      <c r="CH170" t="n">
        <v>-60.4572639465332</v>
      </c>
      <c r="CI170" t="n">
        <v>-60.28638076782227</v>
      </c>
      <c r="CJ170" t="n">
        <v>-59.16781234741211</v>
      </c>
      <c r="CK170" t="n">
        <v>-60.82284545898438</v>
      </c>
      <c r="CL170" t="n">
        <v>-57.97512817382812</v>
      </c>
      <c r="CM170" t="n">
        <v>-61.00775527954102</v>
      </c>
      <c r="CN170" t="n">
        <v>-58.59620666503906</v>
      </c>
      <c r="CO170" t="n">
        <v>-56.58197402954102</v>
      </c>
      <c r="CP170" t="n">
        <v>-55.35054779052734</v>
      </c>
      <c r="CQ170" t="n">
        <v>-58.80691146850586</v>
      </c>
      <c r="CR170" t="n">
        <v>-57.71527481079102</v>
      </c>
      <c r="CS170" t="n">
        <v>-54.88061141967773</v>
      </c>
      <c r="CT170" t="n">
        <v>-55.29780197143555</v>
      </c>
      <c r="CU170" t="n">
        <v>-56.2978630065918</v>
      </c>
      <c r="CV170" t="n">
        <v>-58.88259124755859</v>
      </c>
      <c r="CW170" t="n">
        <v>-59.26814270019531</v>
      </c>
      <c r="CX170" t="n">
        <v>-59.68123626708984</v>
      </c>
    </row>
    <row r="171">
      <c r="A171" t="inlineStr">
        <is>
          <t>2026-05-31 13:16:46.261</t>
        </is>
      </c>
      <c r="B171" t="n">
        <v>23.677</v>
      </c>
      <c r="C171" t="n">
        <v>-56.70066070556641</v>
      </c>
      <c r="D171" t="n">
        <v>-57.41269302368164</v>
      </c>
      <c r="E171" t="n">
        <v>-55.96730041503906</v>
      </c>
      <c r="F171" t="n">
        <v>-62.67486190795898</v>
      </c>
      <c r="G171" t="n">
        <v>-64.53457641601562</v>
      </c>
      <c r="H171" t="n">
        <v>-64.54841613769531</v>
      </c>
      <c r="I171" t="n">
        <v>-61.60604476928711</v>
      </c>
      <c r="J171" t="n">
        <v>-65.83016204833984</v>
      </c>
      <c r="K171" t="n">
        <v>-63.71302795410156</v>
      </c>
      <c r="L171" t="n">
        <v>-63.80728912353516</v>
      </c>
      <c r="M171" t="n">
        <v>-62.99266052246094</v>
      </c>
      <c r="N171" t="n">
        <v>-64.69687652587891</v>
      </c>
      <c r="O171" t="n">
        <v>-63.28367614746094</v>
      </c>
      <c r="P171" t="n">
        <v>-64.53094482421875</v>
      </c>
      <c r="Q171" t="n">
        <v>-62.58968353271484</v>
      </c>
      <c r="R171" t="n">
        <v>-61.433837890625</v>
      </c>
      <c r="S171" t="n">
        <v>-63.49518585205078</v>
      </c>
      <c r="T171" t="n">
        <v>-64.8145751953125</v>
      </c>
      <c r="U171" t="n">
        <v>-60.11959457397461</v>
      </c>
      <c r="V171" t="n">
        <v>-64.36397552490234</v>
      </c>
      <c r="W171" t="n">
        <v>-61.17227554321289</v>
      </c>
      <c r="X171" t="n">
        <v>-65.20234680175781</v>
      </c>
      <c r="Y171" t="n">
        <v>-63.51397323608398</v>
      </c>
      <c r="Z171" t="n">
        <v>-61.03530883789062</v>
      </c>
      <c r="AA171" t="n">
        <v>-61.23424530029297</v>
      </c>
      <c r="AB171" t="n">
        <v>-60.24161911010742</v>
      </c>
      <c r="AC171" t="n">
        <v>-64.29324340820312</v>
      </c>
      <c r="AD171" t="n">
        <v>-64.48153686523438</v>
      </c>
      <c r="AE171" t="n">
        <v>-64.03177642822266</v>
      </c>
      <c r="AF171" t="n">
        <v>-63.33782958984375</v>
      </c>
      <c r="AG171" t="n">
        <v>-64.96309661865234</v>
      </c>
      <c r="AH171" t="n">
        <v>-65.45845794677734</v>
      </c>
      <c r="AI171" t="n">
        <v>-63.96298217773438</v>
      </c>
      <c r="AJ171" t="n">
        <v>-64.62979888916016</v>
      </c>
      <c r="AK171" t="n">
        <v>-63.78864288330078</v>
      </c>
      <c r="AL171" t="n">
        <v>-66.71148681640625</v>
      </c>
      <c r="AM171" t="n">
        <v>-64.33123779296875</v>
      </c>
      <c r="AN171" t="n">
        <v>-64.91605377197266</v>
      </c>
      <c r="AO171" t="n">
        <v>-64.00917816162109</v>
      </c>
      <c r="AP171" t="n">
        <v>-62.38849258422852</v>
      </c>
      <c r="AQ171" t="n">
        <v>-64.25681304931641</v>
      </c>
      <c r="AR171" t="n">
        <v>-63.6518669128418</v>
      </c>
      <c r="AS171" t="n">
        <v>-63.7387580871582</v>
      </c>
      <c r="AT171" t="n">
        <v>-63.11412048339844</v>
      </c>
      <c r="AU171" t="n">
        <v>-62.81134796142578</v>
      </c>
      <c r="AV171" t="n">
        <v>-60.02305603027344</v>
      </c>
      <c r="AW171" t="n">
        <v>-59.92948532104492</v>
      </c>
      <c r="AX171" t="n">
        <v>-63.4547004699707</v>
      </c>
      <c r="AY171" t="n">
        <v>-64.20240783691406</v>
      </c>
      <c r="AZ171" t="n">
        <v>-20.45307540893555</v>
      </c>
      <c r="BA171" t="n">
        <v>-22.15932464599609</v>
      </c>
      <c r="BB171" t="n">
        <v>-62.41912078857422</v>
      </c>
      <c r="BC171" t="n">
        <v>-60.2532844543457</v>
      </c>
      <c r="BD171" t="n">
        <v>-63.82248687744141</v>
      </c>
      <c r="BE171" t="n">
        <v>-62.88431930541992</v>
      </c>
      <c r="BF171" t="n">
        <v>-60.56217575073242</v>
      </c>
      <c r="BG171" t="n">
        <v>-62.50216293334961</v>
      </c>
      <c r="BH171" t="n">
        <v>-58.81024932861328</v>
      </c>
      <c r="BI171" t="n">
        <v>-59.64243698120117</v>
      </c>
      <c r="BJ171" t="n">
        <v>-62.83041000366211</v>
      </c>
      <c r="BK171" t="n">
        <v>-62.77083969116211</v>
      </c>
      <c r="BL171" t="n">
        <v>-62.19130325317383</v>
      </c>
      <c r="BM171" t="n">
        <v>-57.52108001708984</v>
      </c>
      <c r="BN171" t="n">
        <v>-63.42539978027344</v>
      </c>
      <c r="BO171" t="n">
        <v>-57.9146614074707</v>
      </c>
      <c r="BP171" t="n">
        <v>-60.29622650146484</v>
      </c>
      <c r="BQ171" t="n">
        <v>-57.64859390258789</v>
      </c>
      <c r="BR171" t="n">
        <v>-61.10115051269531</v>
      </c>
      <c r="BS171" t="n">
        <v>-60.84373474121094</v>
      </c>
      <c r="BT171" t="n">
        <v>-60.82360458374023</v>
      </c>
      <c r="BU171" t="n">
        <v>-63.30640411376953</v>
      </c>
      <c r="BV171" t="n">
        <v>-59.04317855834961</v>
      </c>
      <c r="BW171" t="n">
        <v>-59.74877548217773</v>
      </c>
      <c r="BX171" t="n">
        <v>-62.05417251586914</v>
      </c>
      <c r="BY171" t="n">
        <v>-54.74761962890625</v>
      </c>
      <c r="BZ171" t="n">
        <v>-57.77032089233398</v>
      </c>
      <c r="CA171" t="n">
        <v>-60.7795524597168</v>
      </c>
      <c r="CB171" t="n">
        <v>-58.02226638793945</v>
      </c>
      <c r="CC171" t="n">
        <v>-59.76080703735352</v>
      </c>
      <c r="CD171" t="n">
        <v>-58.68839263916016</v>
      </c>
      <c r="CE171" t="n">
        <v>-59.52763748168945</v>
      </c>
      <c r="CF171" t="n">
        <v>-59.82382965087891</v>
      </c>
      <c r="CG171" t="n">
        <v>-58.31226348876953</v>
      </c>
      <c r="CH171" t="n">
        <v>-60.3176155090332</v>
      </c>
      <c r="CI171" t="n">
        <v>-61.99193572998047</v>
      </c>
      <c r="CJ171" t="n">
        <v>-63.12471008300781</v>
      </c>
      <c r="CK171" t="n">
        <v>-61.5097770690918</v>
      </c>
      <c r="CL171" t="n">
        <v>-59.6772575378418</v>
      </c>
      <c r="CM171" t="n">
        <v>-60.59584426879883</v>
      </c>
      <c r="CN171" t="n">
        <v>-58.07273864746094</v>
      </c>
      <c r="CO171" t="n">
        <v>-57.5293083190918</v>
      </c>
      <c r="CP171" t="n">
        <v>-57.92509078979492</v>
      </c>
      <c r="CQ171" t="n">
        <v>-56.04736709594727</v>
      </c>
      <c r="CR171" t="n">
        <v>-58.28824234008789</v>
      </c>
      <c r="CS171" t="n">
        <v>-56.84657669067383</v>
      </c>
      <c r="CT171" t="n">
        <v>-56.66827774047852</v>
      </c>
      <c r="CU171" t="n">
        <v>-59.22483444213867</v>
      </c>
      <c r="CV171" t="n">
        <v>-59.20610809326172</v>
      </c>
      <c r="CW171" t="n">
        <v>-59.0842170715332</v>
      </c>
      <c r="CX171" t="n">
        <v>-58.44663619995117</v>
      </c>
    </row>
    <row r="172">
      <c r="A172" t="inlineStr">
        <is>
          <t>2026-05-31 13:16:46.367</t>
        </is>
      </c>
      <c r="B172" t="n">
        <v>23.783</v>
      </c>
      <c r="C172" t="n">
        <v>-58.33535385131836</v>
      </c>
      <c r="D172" t="n">
        <v>-57.43195343017578</v>
      </c>
      <c r="E172" t="n">
        <v>-60.97042846679688</v>
      </c>
      <c r="F172" t="n">
        <v>-62.39527130126953</v>
      </c>
      <c r="G172" t="n">
        <v>-63.44856643676758</v>
      </c>
      <c r="H172" t="n">
        <v>-62.72643280029297</v>
      </c>
      <c r="I172" t="n">
        <v>-63.23178482055664</v>
      </c>
      <c r="J172" t="n">
        <v>-61.87085342407227</v>
      </c>
      <c r="K172" t="n">
        <v>-60.94731521606445</v>
      </c>
      <c r="L172" t="n">
        <v>-60.22576141357422</v>
      </c>
      <c r="M172" t="n">
        <v>-62.34741592407227</v>
      </c>
      <c r="N172" t="n">
        <v>-64.58979034423828</v>
      </c>
      <c r="O172" t="n">
        <v>-64.28893280029297</v>
      </c>
      <c r="P172" t="n">
        <v>-61.34718322753906</v>
      </c>
      <c r="Q172" t="n">
        <v>-62.0284423828125</v>
      </c>
      <c r="R172" t="n">
        <v>-61.44222640991211</v>
      </c>
      <c r="S172" t="n">
        <v>-62.9808235168457</v>
      </c>
      <c r="T172" t="n">
        <v>-61.50412750244141</v>
      </c>
      <c r="U172" t="n">
        <v>-60.72505569458008</v>
      </c>
      <c r="V172" t="n">
        <v>-60.9235954284668</v>
      </c>
      <c r="W172" t="n">
        <v>-62.36259460449219</v>
      </c>
      <c r="X172" t="n">
        <v>-64.37319946289062</v>
      </c>
      <c r="Y172" t="n">
        <v>-64.83824920654297</v>
      </c>
      <c r="Z172" t="n">
        <v>-60.05022430419922</v>
      </c>
      <c r="AA172" t="n">
        <v>-61.32241058349609</v>
      </c>
      <c r="AB172" t="n">
        <v>-61.27885437011719</v>
      </c>
      <c r="AC172" t="n">
        <v>-63.33431625366211</v>
      </c>
      <c r="AD172" t="n">
        <v>-59.21670913696289</v>
      </c>
      <c r="AE172" t="n">
        <v>-64.29451751708984</v>
      </c>
      <c r="AF172" t="n">
        <v>-64.72999572753906</v>
      </c>
      <c r="AG172" t="n">
        <v>-67.58029937744141</v>
      </c>
      <c r="AH172" t="n">
        <v>-65.03630065917969</v>
      </c>
      <c r="AI172" t="n">
        <v>-63.68145751953125</v>
      </c>
      <c r="AJ172" t="n">
        <v>-64.91455841064453</v>
      </c>
      <c r="AK172" t="n">
        <v>-64.90554809570312</v>
      </c>
      <c r="AL172" t="n">
        <v>-60.60708999633789</v>
      </c>
      <c r="AM172" t="n">
        <v>-63.89128112792969</v>
      </c>
      <c r="AN172" t="n">
        <v>-60.47212600708008</v>
      </c>
      <c r="AO172" t="n">
        <v>-62.75830841064453</v>
      </c>
      <c r="AP172" t="n">
        <v>-63.61175918579102</v>
      </c>
      <c r="AQ172" t="n">
        <v>-63.93600845336914</v>
      </c>
      <c r="AR172" t="n">
        <v>-63.96622467041016</v>
      </c>
      <c r="AS172" t="n">
        <v>-62.7627067565918</v>
      </c>
      <c r="AT172" t="n">
        <v>-61.5438346862793</v>
      </c>
      <c r="AU172" t="n">
        <v>-61.13002014160156</v>
      </c>
      <c r="AV172" t="n">
        <v>-60.000244140625</v>
      </c>
      <c r="AW172" t="n">
        <v>-63.00618743896484</v>
      </c>
      <c r="AX172" t="n">
        <v>-63.32721710205078</v>
      </c>
      <c r="AY172" t="n">
        <v>-58.90657806396484</v>
      </c>
      <c r="AZ172" t="n">
        <v>-20.40205955505371</v>
      </c>
      <c r="BA172" t="n">
        <v>-22.09128570556641</v>
      </c>
      <c r="BB172" t="n">
        <v>-67.14617919921875</v>
      </c>
      <c r="BC172" t="n">
        <v>-61.75318145751953</v>
      </c>
      <c r="BD172" t="n">
        <v>-60.50955581665039</v>
      </c>
      <c r="BE172" t="n">
        <v>-61.9856071472168</v>
      </c>
      <c r="BF172" t="n">
        <v>-61.57888412475586</v>
      </c>
      <c r="BG172" t="n">
        <v>-63.05785369873047</v>
      </c>
      <c r="BH172" t="n">
        <v>-64.00279235839844</v>
      </c>
      <c r="BI172" t="n">
        <v>-61.80073165893555</v>
      </c>
      <c r="BJ172" t="n">
        <v>-63.49267196655273</v>
      </c>
      <c r="BK172" t="n">
        <v>-60.66558074951172</v>
      </c>
      <c r="BL172" t="n">
        <v>-61.59557723999023</v>
      </c>
      <c r="BM172" t="n">
        <v>-60.9160270690918</v>
      </c>
      <c r="BN172" t="n">
        <v>-63.6671142578125</v>
      </c>
      <c r="BO172" t="n">
        <v>-60.49658584594727</v>
      </c>
      <c r="BP172" t="n">
        <v>-61.51945877075195</v>
      </c>
      <c r="BQ172" t="n">
        <v>-60.00319671630859</v>
      </c>
      <c r="BR172" t="n">
        <v>-60.33036804199219</v>
      </c>
      <c r="BS172" t="n">
        <v>-60.22704315185547</v>
      </c>
      <c r="BT172" t="n">
        <v>-60.3837776184082</v>
      </c>
      <c r="BU172" t="n">
        <v>-60.50920104980469</v>
      </c>
      <c r="BV172" t="n">
        <v>-59.69717407226562</v>
      </c>
      <c r="BW172" t="n">
        <v>-63.13688278198242</v>
      </c>
      <c r="BX172" t="n">
        <v>-61.19614410400391</v>
      </c>
      <c r="BY172" t="n">
        <v>-59.50928115844727</v>
      </c>
      <c r="BZ172" t="n">
        <v>-59.323486328125</v>
      </c>
      <c r="CA172" t="n">
        <v>-60.5667724609375</v>
      </c>
      <c r="CB172" t="n">
        <v>-57.86986923217773</v>
      </c>
      <c r="CC172" t="n">
        <v>-58.34763717651367</v>
      </c>
      <c r="CD172" t="n">
        <v>-60.40352249145508</v>
      </c>
      <c r="CE172" t="n">
        <v>-61.47287368774414</v>
      </c>
      <c r="CF172" t="n">
        <v>-59.97819900512695</v>
      </c>
      <c r="CG172" t="n">
        <v>-62.17111968994141</v>
      </c>
      <c r="CH172" t="n">
        <v>-56.46050262451172</v>
      </c>
      <c r="CI172" t="n">
        <v>-58.54264831542969</v>
      </c>
      <c r="CJ172" t="n">
        <v>-59.7456169128418</v>
      </c>
      <c r="CK172" t="n">
        <v>-61.52304840087891</v>
      </c>
      <c r="CL172" t="n">
        <v>-58.98367691040039</v>
      </c>
      <c r="CM172" t="n">
        <v>-59.93798065185547</v>
      </c>
      <c r="CN172" t="n">
        <v>-58.69701766967773</v>
      </c>
      <c r="CO172" t="n">
        <v>-58.72921752929688</v>
      </c>
      <c r="CP172" t="n">
        <v>-61.86367416381836</v>
      </c>
      <c r="CQ172" t="n">
        <v>-57.90174865722656</v>
      </c>
      <c r="CR172" t="n">
        <v>-57.58683776855469</v>
      </c>
      <c r="CS172" t="n">
        <v>-57.71216583251953</v>
      </c>
      <c r="CT172" t="n">
        <v>-58.16167068481445</v>
      </c>
      <c r="CU172" t="n">
        <v>-57.89984130859375</v>
      </c>
      <c r="CV172" t="n">
        <v>-57.57849502563477</v>
      </c>
      <c r="CW172" t="n">
        <v>-57.03427505493164</v>
      </c>
      <c r="CX172" t="n">
        <v>-56.02261352539062</v>
      </c>
    </row>
    <row r="173">
      <c r="A173" t="inlineStr">
        <is>
          <t>2026-05-31 13:16:46.512</t>
        </is>
      </c>
      <c r="B173" t="n">
        <v>23.928</v>
      </c>
      <c r="C173" t="n">
        <v>-55.92727661132812</v>
      </c>
      <c r="D173" t="n">
        <v>-56.89434814453125</v>
      </c>
      <c r="E173" t="n">
        <v>-58.51771545410156</v>
      </c>
      <c r="F173" t="n">
        <v>-66.60964965820312</v>
      </c>
      <c r="G173" t="n">
        <v>-63.85497283935547</v>
      </c>
      <c r="H173" t="n">
        <v>-63.76234817504883</v>
      </c>
      <c r="I173" t="n">
        <v>-61.96621704101562</v>
      </c>
      <c r="J173" t="n">
        <v>-64.19892883300781</v>
      </c>
      <c r="K173" t="n">
        <v>-62.76713180541992</v>
      </c>
      <c r="L173" t="n">
        <v>-63.94569396972656</v>
      </c>
      <c r="M173" t="n">
        <v>-61.94415664672852</v>
      </c>
      <c r="N173" t="n">
        <v>-63.14775848388672</v>
      </c>
      <c r="O173" t="n">
        <v>-63.57313919067383</v>
      </c>
      <c r="P173" t="n">
        <v>-62.25746536254883</v>
      </c>
      <c r="Q173" t="n">
        <v>-63.25419998168945</v>
      </c>
      <c r="R173" t="n">
        <v>-63.06326293945312</v>
      </c>
      <c r="S173" t="n">
        <v>-62.95719909667969</v>
      </c>
      <c r="T173" t="n">
        <v>-63.32758712768555</v>
      </c>
      <c r="U173" t="n">
        <v>-59.18163299560547</v>
      </c>
      <c r="V173" t="n">
        <v>-62.13540649414062</v>
      </c>
      <c r="W173" t="n">
        <v>-62.43892669677734</v>
      </c>
      <c r="X173" t="n">
        <v>-62.87485122680664</v>
      </c>
      <c r="Y173" t="n">
        <v>-64.36122894287109</v>
      </c>
      <c r="Z173" t="n">
        <v>-60.41281890869141</v>
      </c>
      <c r="AA173" t="n">
        <v>-59.51149368286133</v>
      </c>
      <c r="AB173" t="n">
        <v>-61.8772087097168</v>
      </c>
      <c r="AC173" t="n">
        <v>-60.80341720581055</v>
      </c>
      <c r="AD173" t="n">
        <v>-64.18212127685547</v>
      </c>
      <c r="AE173" t="n">
        <v>-63.27288818359375</v>
      </c>
      <c r="AF173" t="n">
        <v>-64.24685668945312</v>
      </c>
      <c r="AG173" t="n">
        <v>-63.73715591430664</v>
      </c>
      <c r="AH173" t="n">
        <v>-64.1868896484375</v>
      </c>
      <c r="AI173" t="n">
        <v>-66.40754699707031</v>
      </c>
      <c r="AJ173" t="n">
        <v>-65.41717529296875</v>
      </c>
      <c r="AK173" t="n">
        <v>-63.26798629760742</v>
      </c>
      <c r="AL173" t="n">
        <v>-65.60425567626953</v>
      </c>
      <c r="AM173" t="n">
        <v>-63.83229827880859</v>
      </c>
      <c r="AN173" t="n">
        <v>-63.11497497558594</v>
      </c>
      <c r="AO173" t="n">
        <v>-59.65762329101562</v>
      </c>
      <c r="AP173" t="n">
        <v>-63.83614349365234</v>
      </c>
      <c r="AQ173" t="n">
        <v>-64.23341369628906</v>
      </c>
      <c r="AR173" t="n">
        <v>-62.32052612304688</v>
      </c>
      <c r="AS173" t="n">
        <v>-65.51336669921875</v>
      </c>
      <c r="AT173" t="n">
        <v>-61.37249755859375</v>
      </c>
      <c r="AU173" t="n">
        <v>-61.18174362182617</v>
      </c>
      <c r="AV173" t="n">
        <v>-63.06889724731445</v>
      </c>
      <c r="AW173" t="n">
        <v>-62.42072677612305</v>
      </c>
      <c r="AX173" t="n">
        <v>-60.98725128173828</v>
      </c>
      <c r="AY173" t="n">
        <v>-58.74062347412109</v>
      </c>
      <c r="AZ173" t="n">
        <v>-20.39790344238281</v>
      </c>
      <c r="BA173" t="n">
        <v>-22.07969093322754</v>
      </c>
      <c r="BB173" t="n">
        <v>-62.73250579833984</v>
      </c>
      <c r="BC173" t="n">
        <v>-61.30025863647461</v>
      </c>
      <c r="BD173" t="n">
        <v>-62.40837097167969</v>
      </c>
      <c r="BE173" t="n">
        <v>-62.1706428527832</v>
      </c>
      <c r="BF173" t="n">
        <v>-60.60157775878906</v>
      </c>
      <c r="BG173" t="n">
        <v>-63.07971954345703</v>
      </c>
      <c r="BH173" t="n">
        <v>-64.15141296386719</v>
      </c>
      <c r="BI173" t="n">
        <v>-64.36331176757812</v>
      </c>
      <c r="BJ173" t="n">
        <v>-59.54768753051758</v>
      </c>
      <c r="BK173" t="n">
        <v>-61.86588668823242</v>
      </c>
      <c r="BL173" t="n">
        <v>-61.23268508911133</v>
      </c>
      <c r="BM173" t="n">
        <v>-61.73772048950195</v>
      </c>
      <c r="BN173" t="n">
        <v>-59.93612289428711</v>
      </c>
      <c r="BO173" t="n">
        <v>-61.46603012084961</v>
      </c>
      <c r="BP173" t="n">
        <v>-60.87290954589844</v>
      </c>
      <c r="BQ173" t="n">
        <v>-61.21962738037109</v>
      </c>
      <c r="BR173" t="n">
        <v>-58.45817565917969</v>
      </c>
      <c r="BS173" t="n">
        <v>-59.62530136108398</v>
      </c>
      <c r="BT173" t="n">
        <v>-62.25017929077148</v>
      </c>
      <c r="BU173" t="n">
        <v>-59.67441558837891</v>
      </c>
      <c r="BV173" t="n">
        <v>-59.37319946289062</v>
      </c>
      <c r="BW173" t="n">
        <v>-59.28661727905273</v>
      </c>
      <c r="BX173" t="n">
        <v>-60.26973342895508</v>
      </c>
      <c r="BY173" t="n">
        <v>-58.22722244262695</v>
      </c>
      <c r="BZ173" t="n">
        <v>-57.25495147705078</v>
      </c>
      <c r="CA173" t="n">
        <v>-57.01329803466797</v>
      </c>
      <c r="CB173" t="n">
        <v>-58.03841018676758</v>
      </c>
      <c r="CC173" t="n">
        <v>-61.56581878662109</v>
      </c>
      <c r="CD173" t="n">
        <v>-58.51309967041016</v>
      </c>
      <c r="CE173" t="n">
        <v>-58.90484237670898</v>
      </c>
      <c r="CF173" t="n">
        <v>-60.07296752929688</v>
      </c>
      <c r="CG173" t="n">
        <v>-62.13751602172852</v>
      </c>
      <c r="CH173" t="n">
        <v>-58.50186920166016</v>
      </c>
      <c r="CI173" t="n">
        <v>-60.67757797241211</v>
      </c>
      <c r="CJ173" t="n">
        <v>-58.3385009765625</v>
      </c>
      <c r="CK173" t="n">
        <v>-57.88181686401367</v>
      </c>
      <c r="CL173" t="n">
        <v>-59.19722366333008</v>
      </c>
      <c r="CM173" t="n">
        <v>-59.57707977294922</v>
      </c>
      <c r="CN173" t="n">
        <v>-60.18180465698242</v>
      </c>
      <c r="CO173" t="n">
        <v>-57.43963623046875</v>
      </c>
      <c r="CP173" t="n">
        <v>-58.31648635864258</v>
      </c>
      <c r="CQ173" t="n">
        <v>-58.60776901245117</v>
      </c>
      <c r="CR173" t="n">
        <v>-57.26737213134766</v>
      </c>
      <c r="CS173" t="n">
        <v>-55.92490386962891</v>
      </c>
      <c r="CT173" t="n">
        <v>-58.5902214050293</v>
      </c>
      <c r="CU173" t="n">
        <v>-57.894287109375</v>
      </c>
      <c r="CV173" t="n">
        <v>-57.80606079101562</v>
      </c>
      <c r="CW173" t="n">
        <v>-53.36772918701172</v>
      </c>
      <c r="CX173" t="n">
        <v>-57.57421875</v>
      </c>
    </row>
    <row r="174">
      <c r="A174" t="inlineStr">
        <is>
          <t>2026-05-31 13:16:46.628</t>
        </is>
      </c>
      <c r="B174" t="n">
        <v>24.044</v>
      </c>
      <c r="C174" t="n">
        <v>-56.33400726318359</v>
      </c>
      <c r="D174" t="n">
        <v>-57.16875839233398</v>
      </c>
      <c r="E174" t="n">
        <v>-57.68886566162109</v>
      </c>
      <c r="F174" t="n">
        <v>-64.26413726806641</v>
      </c>
      <c r="G174" t="n">
        <v>-66.70967864990234</v>
      </c>
      <c r="H174" t="n">
        <v>-62.20508575439453</v>
      </c>
      <c r="I174" t="n">
        <v>-63.85415267944336</v>
      </c>
      <c r="J174" t="n">
        <v>-64.14000701904297</v>
      </c>
      <c r="K174" t="n">
        <v>-62.65492630004883</v>
      </c>
      <c r="L174" t="n">
        <v>-64.37277984619141</v>
      </c>
      <c r="M174" t="n">
        <v>-61.79072952270508</v>
      </c>
      <c r="N174" t="n">
        <v>-62.70595550537109</v>
      </c>
      <c r="O174" t="n">
        <v>-66.06883239746094</v>
      </c>
      <c r="P174" t="n">
        <v>-62.40822219848633</v>
      </c>
      <c r="Q174" t="n">
        <v>-67.54702758789062</v>
      </c>
      <c r="R174" t="n">
        <v>-64.22628021240234</v>
      </c>
      <c r="S174" t="n">
        <v>-62.44914245605469</v>
      </c>
      <c r="T174" t="n">
        <v>-63.73188400268555</v>
      </c>
      <c r="U174" t="n">
        <v>-62.71006011962891</v>
      </c>
      <c r="V174" t="n">
        <v>-62.15011215209961</v>
      </c>
      <c r="W174" t="n">
        <v>-62.17809295654297</v>
      </c>
      <c r="X174" t="n">
        <v>-62.40152359008789</v>
      </c>
      <c r="Y174" t="n">
        <v>-63.44974517822266</v>
      </c>
      <c r="Z174" t="n">
        <v>-62.61441421508789</v>
      </c>
      <c r="AA174" t="n">
        <v>-57.97748947143555</v>
      </c>
      <c r="AB174" t="n">
        <v>-62.64497756958008</v>
      </c>
      <c r="AC174" t="n">
        <v>-63.48940658569336</v>
      </c>
      <c r="AD174" t="n">
        <v>-60.49100875854492</v>
      </c>
      <c r="AE174" t="n">
        <v>-62.46413421630859</v>
      </c>
      <c r="AF174" t="n">
        <v>-66.74847412109375</v>
      </c>
      <c r="AG174" t="n">
        <v>-64.78411865234375</v>
      </c>
      <c r="AH174" t="n">
        <v>-69.46980285644531</v>
      </c>
      <c r="AI174" t="n">
        <v>-68.94853210449219</v>
      </c>
      <c r="AJ174" t="n">
        <v>-64.66891479492188</v>
      </c>
      <c r="AK174" t="n">
        <v>-62.08535385131836</v>
      </c>
      <c r="AL174" t="n">
        <v>-62.35939025878906</v>
      </c>
      <c r="AM174" t="n">
        <v>-63.23500061035156</v>
      </c>
      <c r="AN174" t="n">
        <v>-63.06246948242188</v>
      </c>
      <c r="AO174" t="n">
        <v>-64.98870849609375</v>
      </c>
      <c r="AP174" t="n">
        <v>-61.96072006225586</v>
      </c>
      <c r="AQ174" t="n">
        <v>-63.06373977661133</v>
      </c>
      <c r="AR174" t="n">
        <v>-62.09442138671875</v>
      </c>
      <c r="AS174" t="n">
        <v>-62.44185638427734</v>
      </c>
      <c r="AT174" t="n">
        <v>-59.27688217163086</v>
      </c>
      <c r="AU174" t="n">
        <v>-60.39159774780273</v>
      </c>
      <c r="AV174" t="n">
        <v>-62.80447769165039</v>
      </c>
      <c r="AW174" t="n">
        <v>-61.31499862670898</v>
      </c>
      <c r="AX174" t="n">
        <v>-64.59162139892578</v>
      </c>
      <c r="AY174" t="n">
        <v>-63.92813873291016</v>
      </c>
      <c r="AZ174" t="n">
        <v>-20.43558692932129</v>
      </c>
      <c r="BA174" t="n">
        <v>-22.14560508728027</v>
      </c>
      <c r="BB174" t="n">
        <v>-64.19879913330078</v>
      </c>
      <c r="BC174" t="n">
        <v>-61.35280990600586</v>
      </c>
      <c r="BD174" t="n">
        <v>-63.10347366333008</v>
      </c>
      <c r="BE174" t="n">
        <v>-61.16367721557617</v>
      </c>
      <c r="BF174" t="n">
        <v>-59.35790634155273</v>
      </c>
      <c r="BG174" t="n">
        <v>-61.88488006591797</v>
      </c>
      <c r="BH174" t="n">
        <v>-60.93175506591797</v>
      </c>
      <c r="BI174" t="n">
        <v>-64.64311218261719</v>
      </c>
      <c r="BJ174" t="n">
        <v>-60.36605453491211</v>
      </c>
      <c r="BK174" t="n">
        <v>-61.97700500488281</v>
      </c>
      <c r="BL174" t="n">
        <v>-60.75555038452148</v>
      </c>
      <c r="BM174" t="n">
        <v>-61.14255523681641</v>
      </c>
      <c r="BN174" t="n">
        <v>-60.28112411499023</v>
      </c>
      <c r="BO174" t="n">
        <v>-63.46940994262695</v>
      </c>
      <c r="BP174" t="n">
        <v>-59.69946670532227</v>
      </c>
      <c r="BQ174" t="n">
        <v>-58.52685546875</v>
      </c>
      <c r="BR174" t="n">
        <v>-61.17408752441406</v>
      </c>
      <c r="BS174" t="n">
        <v>-58.1920280456543</v>
      </c>
      <c r="BT174" t="n">
        <v>-63.0889892578125</v>
      </c>
      <c r="BU174" t="n">
        <v>-60.11869812011719</v>
      </c>
      <c r="BV174" t="n">
        <v>-61.35367202758789</v>
      </c>
      <c r="BW174" t="n">
        <v>-61.38460159301758</v>
      </c>
      <c r="BX174" t="n">
        <v>-60.06105041503906</v>
      </c>
      <c r="BY174" t="n">
        <v>-59.49837493896484</v>
      </c>
      <c r="BZ174" t="n">
        <v>-59.52050018310547</v>
      </c>
      <c r="CA174" t="n">
        <v>-60.49227142333984</v>
      </c>
      <c r="CB174" t="n">
        <v>-61.91520309448242</v>
      </c>
      <c r="CC174" t="n">
        <v>-62.07029342651367</v>
      </c>
      <c r="CD174" t="n">
        <v>-57.95101165771484</v>
      </c>
      <c r="CE174" t="n">
        <v>-59.93375015258789</v>
      </c>
      <c r="CF174" t="n">
        <v>-59.47020721435547</v>
      </c>
      <c r="CG174" t="n">
        <v>-59.01015853881836</v>
      </c>
      <c r="CH174" t="n">
        <v>-57.76871109008789</v>
      </c>
      <c r="CI174" t="n">
        <v>-60.73884582519531</v>
      </c>
      <c r="CJ174" t="n">
        <v>-59.05075454711914</v>
      </c>
      <c r="CK174" t="n">
        <v>-61.14323806762695</v>
      </c>
      <c r="CL174" t="n">
        <v>-60.07270812988281</v>
      </c>
      <c r="CM174" t="n">
        <v>-57.77521514892578</v>
      </c>
      <c r="CN174" t="n">
        <v>-57.42610549926758</v>
      </c>
      <c r="CO174" t="n">
        <v>-58.12765502929688</v>
      </c>
      <c r="CP174" t="n">
        <v>-55.71017074584961</v>
      </c>
      <c r="CQ174" t="n">
        <v>-59.62247848510742</v>
      </c>
      <c r="CR174" t="n">
        <v>-57.69112014770508</v>
      </c>
      <c r="CS174" t="n">
        <v>-60.6348876953125</v>
      </c>
      <c r="CT174" t="n">
        <v>-57.43407440185547</v>
      </c>
      <c r="CU174" t="n">
        <v>-56.82447052001953</v>
      </c>
      <c r="CV174" t="n">
        <v>-56.49116516113281</v>
      </c>
      <c r="CW174" t="n">
        <v>-54.06787872314453</v>
      </c>
      <c r="CX174" t="n">
        <v>-57.66122055053711</v>
      </c>
    </row>
    <row r="175">
      <c r="A175" t="inlineStr">
        <is>
          <t>2026-05-31 13:16:46.797</t>
        </is>
      </c>
      <c r="B175" t="n">
        <v>24.212</v>
      </c>
      <c r="C175" t="n">
        <v>-58.83803558349609</v>
      </c>
      <c r="D175" t="n">
        <v>-56.29881286621094</v>
      </c>
      <c r="E175" t="n">
        <v>-58.73738861083984</v>
      </c>
      <c r="F175" t="n">
        <v>-61.38620376586914</v>
      </c>
      <c r="G175" t="n">
        <v>-64.76309204101562</v>
      </c>
      <c r="H175" t="n">
        <v>-65.19606781005859</v>
      </c>
      <c r="I175" t="n">
        <v>-63.61620330810547</v>
      </c>
      <c r="J175" t="n">
        <v>-64.22571563720703</v>
      </c>
      <c r="K175" t="n">
        <v>-63.52994918823242</v>
      </c>
      <c r="L175" t="n">
        <v>-61.47147369384766</v>
      </c>
      <c r="M175" t="n">
        <v>-64.25523376464844</v>
      </c>
      <c r="N175" t="n">
        <v>-62.80603408813477</v>
      </c>
      <c r="O175" t="n">
        <v>-62.61189651489258</v>
      </c>
      <c r="P175" t="n">
        <v>-62.80904006958008</v>
      </c>
      <c r="Q175" t="n">
        <v>-62.56891250610352</v>
      </c>
      <c r="R175" t="n">
        <v>-60.75018310546875</v>
      </c>
      <c r="S175" t="n">
        <v>-61.10358810424805</v>
      </c>
      <c r="T175" t="n">
        <v>-61.81974792480469</v>
      </c>
      <c r="U175" t="n">
        <v>-60.7724494934082</v>
      </c>
      <c r="V175" t="n">
        <v>-60.66378402709961</v>
      </c>
      <c r="W175" t="n">
        <v>-63.47814559936523</v>
      </c>
      <c r="X175" t="n">
        <v>-62.40427017211914</v>
      </c>
      <c r="Y175" t="n">
        <v>-62.36682510375977</v>
      </c>
      <c r="Z175" t="n">
        <v>-63.82924652099609</v>
      </c>
      <c r="AA175" t="n">
        <v>-63.34445953369141</v>
      </c>
      <c r="AB175" t="n">
        <v>-62.99496459960938</v>
      </c>
      <c r="AC175" t="n">
        <v>-61.84504699707031</v>
      </c>
      <c r="AD175" t="n">
        <v>-64.47345733642578</v>
      </c>
      <c r="AE175" t="n">
        <v>-65.74854278564453</v>
      </c>
      <c r="AF175" t="n">
        <v>-63.72868728637695</v>
      </c>
      <c r="AG175" t="n">
        <v>-67.81907653808594</v>
      </c>
      <c r="AH175" t="n">
        <v>-60.85216903686523</v>
      </c>
      <c r="AI175" t="n">
        <v>-64.51990509033203</v>
      </c>
      <c r="AJ175" t="n">
        <v>-63.08142852783203</v>
      </c>
      <c r="AK175" t="n">
        <v>-65.76315307617188</v>
      </c>
      <c r="AL175" t="n">
        <v>-63.26530075073242</v>
      </c>
      <c r="AM175" t="n">
        <v>-64.01072692871094</v>
      </c>
      <c r="AN175" t="n">
        <v>-63.00692749023438</v>
      </c>
      <c r="AO175" t="n">
        <v>-63.71001815795898</v>
      </c>
      <c r="AP175" t="n">
        <v>-64.02048492431641</v>
      </c>
      <c r="AQ175" t="n">
        <v>-64.34272003173828</v>
      </c>
      <c r="AR175" t="n">
        <v>-62.44927978515625</v>
      </c>
      <c r="AS175" t="n">
        <v>-66.62372589111328</v>
      </c>
      <c r="AT175" t="n">
        <v>-61.53134536743164</v>
      </c>
      <c r="AU175" t="n">
        <v>-62.27639770507812</v>
      </c>
      <c r="AV175" t="n">
        <v>-60.52911376953125</v>
      </c>
      <c r="AW175" t="n">
        <v>-62.97198104858398</v>
      </c>
      <c r="AX175" t="n">
        <v>-58.63823318481445</v>
      </c>
      <c r="AY175" t="n">
        <v>-64.68917846679688</v>
      </c>
      <c r="AZ175" t="n">
        <v>-20.45132637023926</v>
      </c>
      <c r="BA175" t="n">
        <v>-22.14918899536133</v>
      </c>
      <c r="BB175" t="n">
        <v>-61.51316070556641</v>
      </c>
      <c r="BC175" t="n">
        <v>-65.13170623779297</v>
      </c>
      <c r="BD175" t="n">
        <v>-60.91568374633789</v>
      </c>
      <c r="BE175" t="n">
        <v>-62.63681793212891</v>
      </c>
      <c r="BF175" t="n">
        <v>-61.42413330078125</v>
      </c>
      <c r="BG175" t="n">
        <v>-62.62200164794922</v>
      </c>
      <c r="BH175" t="n">
        <v>-62.68701934814453</v>
      </c>
      <c r="BI175" t="n">
        <v>-64.72354888916016</v>
      </c>
      <c r="BJ175" t="n">
        <v>-62.64974212646484</v>
      </c>
      <c r="BK175" t="n">
        <v>-62.65297317504883</v>
      </c>
      <c r="BL175" t="n">
        <v>-59.2651252746582</v>
      </c>
      <c r="BM175" t="n">
        <v>-58.18252563476562</v>
      </c>
      <c r="BN175" t="n">
        <v>-62.0380973815918</v>
      </c>
      <c r="BO175" t="n">
        <v>-59.02031326293945</v>
      </c>
      <c r="BP175" t="n">
        <v>-60.45309448242188</v>
      </c>
      <c r="BQ175" t="n">
        <v>-59.94332122802734</v>
      </c>
      <c r="BR175" t="n">
        <v>-59.13234710693359</v>
      </c>
      <c r="BS175" t="n">
        <v>-62.02634811401367</v>
      </c>
      <c r="BT175" t="n">
        <v>-59.47284698486328</v>
      </c>
      <c r="BU175" t="n">
        <v>-61.58795166015625</v>
      </c>
      <c r="BV175" t="n">
        <v>-60.66305541992188</v>
      </c>
      <c r="BW175" t="n">
        <v>-62.41957855224609</v>
      </c>
      <c r="BX175" t="n">
        <v>-59.78749847412109</v>
      </c>
      <c r="BY175" t="n">
        <v>-59.36955261230469</v>
      </c>
      <c r="BZ175" t="n">
        <v>-57.83833694458008</v>
      </c>
      <c r="CA175" t="n">
        <v>-57.40884399414062</v>
      </c>
      <c r="CB175" t="n">
        <v>-60.91956329345703</v>
      </c>
      <c r="CC175" t="n">
        <v>-59.08652496337891</v>
      </c>
      <c r="CD175" t="n">
        <v>-60.65584564208984</v>
      </c>
      <c r="CE175" t="n">
        <v>-61.96295928955078</v>
      </c>
      <c r="CF175" t="n">
        <v>-60.41040420532227</v>
      </c>
      <c r="CG175" t="n">
        <v>-59.74438858032227</v>
      </c>
      <c r="CH175" t="n">
        <v>-58.46136856079102</v>
      </c>
      <c r="CI175" t="n">
        <v>-59.43412780761719</v>
      </c>
      <c r="CJ175" t="n">
        <v>-59.96568298339844</v>
      </c>
      <c r="CK175" t="n">
        <v>-59.21793365478516</v>
      </c>
      <c r="CL175" t="n">
        <v>-62.44988632202148</v>
      </c>
      <c r="CM175" t="n">
        <v>-63.62478256225586</v>
      </c>
      <c r="CN175" t="n">
        <v>-58.48190307617188</v>
      </c>
      <c r="CO175" t="n">
        <v>-58.92091369628906</v>
      </c>
      <c r="CP175" t="n">
        <v>-54.45272445678711</v>
      </c>
      <c r="CQ175" t="n">
        <v>-60.19676971435547</v>
      </c>
      <c r="CR175" t="n">
        <v>-57.81934356689453</v>
      </c>
      <c r="CS175" t="n">
        <v>-58.88457870483398</v>
      </c>
      <c r="CT175" t="n">
        <v>-57.3540153503418</v>
      </c>
      <c r="CU175" t="n">
        <v>-55.78560638427734</v>
      </c>
      <c r="CV175" t="n">
        <v>-57.93334197998047</v>
      </c>
      <c r="CW175" t="n">
        <v>-56.91390609741211</v>
      </c>
      <c r="CX175" t="n">
        <v>-58.47993087768555</v>
      </c>
    </row>
    <row r="176">
      <c r="A176" t="inlineStr">
        <is>
          <t>2026-05-31 13:16:46.920</t>
        </is>
      </c>
      <c r="B176" t="n">
        <v>24.336</v>
      </c>
      <c r="C176" t="n">
        <v>-57.53910827636719</v>
      </c>
      <c r="D176" t="n">
        <v>-58.52280044555664</v>
      </c>
      <c r="E176" t="n">
        <v>-55.20972442626953</v>
      </c>
      <c r="F176" t="n">
        <v>-64.36754608154297</v>
      </c>
      <c r="G176" t="n">
        <v>-65.16326904296875</v>
      </c>
      <c r="H176" t="n">
        <v>-61.45755004882812</v>
      </c>
      <c r="I176" t="n">
        <v>-61.4544677734375</v>
      </c>
      <c r="J176" t="n">
        <v>-61.71820068359375</v>
      </c>
      <c r="K176" t="n">
        <v>-62.11752700805664</v>
      </c>
      <c r="L176" t="n">
        <v>-64.36830902099609</v>
      </c>
      <c r="M176" t="n">
        <v>-62.88774490356445</v>
      </c>
      <c r="N176" t="n">
        <v>-60.75468826293945</v>
      </c>
      <c r="O176" t="n">
        <v>-61.72611999511719</v>
      </c>
      <c r="P176" t="n">
        <v>-61.97540283203125</v>
      </c>
      <c r="Q176" t="n">
        <v>-60.82934951782227</v>
      </c>
      <c r="R176" t="n">
        <v>-64.06255340576172</v>
      </c>
      <c r="S176" t="n">
        <v>-61.80182266235352</v>
      </c>
      <c r="T176" t="n">
        <v>-62.80134963989258</v>
      </c>
      <c r="U176" t="n">
        <v>-62.7885856628418</v>
      </c>
      <c r="V176" t="n">
        <v>-62.49879837036133</v>
      </c>
      <c r="W176" t="n">
        <v>-61.75463104248047</v>
      </c>
      <c r="X176" t="n">
        <v>-61.98481750488281</v>
      </c>
      <c r="Y176" t="n">
        <v>-62.48141860961914</v>
      </c>
      <c r="Z176" t="n">
        <v>-61.94610214233398</v>
      </c>
      <c r="AA176" t="n">
        <v>-63.40920257568359</v>
      </c>
      <c r="AB176" t="n">
        <v>-60.29490280151367</v>
      </c>
      <c r="AC176" t="n">
        <v>-63.3850212097168</v>
      </c>
      <c r="AD176" t="n">
        <v>-62.80290985107422</v>
      </c>
      <c r="AE176" t="n">
        <v>-63.77473831176758</v>
      </c>
      <c r="AF176" t="n">
        <v>-67.75008392333984</v>
      </c>
      <c r="AG176" t="n">
        <v>-66.38931274414062</v>
      </c>
      <c r="AH176" t="n">
        <v>-63.76720809936523</v>
      </c>
      <c r="AI176" t="n">
        <v>-66.30150604248047</v>
      </c>
      <c r="AJ176" t="n">
        <v>-62.64737319946289</v>
      </c>
      <c r="AK176" t="n">
        <v>-65.7923583984375</v>
      </c>
      <c r="AL176" t="n">
        <v>-64.39749908447266</v>
      </c>
      <c r="AM176" t="n">
        <v>-62.98860931396484</v>
      </c>
      <c r="AN176" t="n">
        <v>-62.63234710693359</v>
      </c>
      <c r="AO176" t="n">
        <v>-62.68152236938477</v>
      </c>
      <c r="AP176" t="n">
        <v>-63.52021026611328</v>
      </c>
      <c r="AQ176" t="n">
        <v>-62.59997177124023</v>
      </c>
      <c r="AR176" t="n">
        <v>-64.45949554443359</v>
      </c>
      <c r="AS176" t="n">
        <v>-63.67343139648438</v>
      </c>
      <c r="AT176" t="n">
        <v>-63.15242767333984</v>
      </c>
      <c r="AU176" t="n">
        <v>-62.34503936767578</v>
      </c>
      <c r="AV176" t="n">
        <v>-62.4364128112793</v>
      </c>
      <c r="AW176" t="n">
        <v>-60.96503448486328</v>
      </c>
      <c r="AX176" t="n">
        <v>-60.6574592590332</v>
      </c>
      <c r="AY176" t="n">
        <v>-65.39559173583984</v>
      </c>
      <c r="AZ176" t="n">
        <v>-20.39137268066406</v>
      </c>
      <c r="BA176" t="n">
        <v>-22.09174156188965</v>
      </c>
      <c r="BB176" t="n">
        <v>-63.94722366333008</v>
      </c>
      <c r="BC176" t="n">
        <v>-62.21883773803711</v>
      </c>
      <c r="BD176" t="n">
        <v>-59.23998641967773</v>
      </c>
      <c r="BE176" t="n">
        <v>-60.55515289306641</v>
      </c>
      <c r="BF176" t="n">
        <v>-60.68571090698242</v>
      </c>
      <c r="BG176" t="n">
        <v>-61.20715713500977</v>
      </c>
      <c r="BH176" t="n">
        <v>-61.42876052856445</v>
      </c>
      <c r="BI176" t="n">
        <v>-61.37314987182617</v>
      </c>
      <c r="BJ176" t="n">
        <v>-60.72116851806641</v>
      </c>
      <c r="BK176" t="n">
        <v>-58.68987655639648</v>
      </c>
      <c r="BL176" t="n">
        <v>-58.89888763427734</v>
      </c>
      <c r="BM176" t="n">
        <v>-61.86223220825195</v>
      </c>
      <c r="BN176" t="n">
        <v>-60.88087844848633</v>
      </c>
      <c r="BO176" t="n">
        <v>-60.72530746459961</v>
      </c>
      <c r="BP176" t="n">
        <v>-61.31023025512695</v>
      </c>
      <c r="BQ176" t="n">
        <v>-62.16585922241211</v>
      </c>
      <c r="BR176" t="n">
        <v>-63.39218902587891</v>
      </c>
      <c r="BS176" t="n">
        <v>-63.70169067382812</v>
      </c>
      <c r="BT176" t="n">
        <v>-60.94013977050781</v>
      </c>
      <c r="BU176" t="n">
        <v>-56.82004547119141</v>
      </c>
      <c r="BV176" t="n">
        <v>-58.30706405639648</v>
      </c>
      <c r="BW176" t="n">
        <v>-62.34231567382812</v>
      </c>
      <c r="BX176" t="n">
        <v>-57.97900390625</v>
      </c>
      <c r="BY176" t="n">
        <v>-60.04353713989258</v>
      </c>
      <c r="BZ176" t="n">
        <v>-56.8127555847168</v>
      </c>
      <c r="CA176" t="n">
        <v>-59.2713623046875</v>
      </c>
      <c r="CB176" t="n">
        <v>-60.40114974975586</v>
      </c>
      <c r="CC176" t="n">
        <v>-59.1182746887207</v>
      </c>
      <c r="CD176" t="n">
        <v>-60.85914993286133</v>
      </c>
      <c r="CE176" t="n">
        <v>-60.23808288574219</v>
      </c>
      <c r="CF176" t="n">
        <v>-60.60651397705078</v>
      </c>
      <c r="CG176" t="n">
        <v>-60.79270553588867</v>
      </c>
      <c r="CH176" t="n">
        <v>-57.85419845581055</v>
      </c>
      <c r="CI176" t="n">
        <v>-59.37366485595703</v>
      </c>
      <c r="CJ176" t="n">
        <v>-62.00894165039062</v>
      </c>
      <c r="CK176" t="n">
        <v>-60.60249328613281</v>
      </c>
      <c r="CL176" t="n">
        <v>-58.71795654296875</v>
      </c>
      <c r="CM176" t="n">
        <v>-58.62722396850586</v>
      </c>
      <c r="CN176" t="n">
        <v>-59.51366806030273</v>
      </c>
      <c r="CO176" t="n">
        <v>-58.23065185546875</v>
      </c>
      <c r="CP176" t="n">
        <v>-57.37601470947266</v>
      </c>
      <c r="CQ176" t="n">
        <v>-57.91203689575195</v>
      </c>
      <c r="CR176" t="n">
        <v>-56.39485931396484</v>
      </c>
      <c r="CS176" t="n">
        <v>-58.33066940307617</v>
      </c>
      <c r="CT176" t="n">
        <v>-58.20619583129883</v>
      </c>
      <c r="CU176" t="n">
        <v>-58.50161743164062</v>
      </c>
      <c r="CV176" t="n">
        <v>-56.16253280639648</v>
      </c>
      <c r="CW176" t="n">
        <v>-57.60883331298828</v>
      </c>
      <c r="CX176" t="n">
        <v>-56.95388031005859</v>
      </c>
    </row>
    <row r="177">
      <c r="A177" t="inlineStr">
        <is>
          <t>2026-05-31 13:16:47.061</t>
        </is>
      </c>
      <c r="B177" t="n">
        <v>24.477</v>
      </c>
      <c r="C177" t="n">
        <v>-59.63560104370117</v>
      </c>
      <c r="D177" t="n">
        <v>-56.63533020019531</v>
      </c>
      <c r="E177" t="n">
        <v>-58.87150192260742</v>
      </c>
      <c r="F177" t="n">
        <v>-62.39461517333984</v>
      </c>
      <c r="G177" t="n">
        <v>-64.798828125</v>
      </c>
      <c r="H177" t="n">
        <v>-63.25244903564453</v>
      </c>
      <c r="I177" t="n">
        <v>-62.99059295654297</v>
      </c>
      <c r="J177" t="n">
        <v>-63.20008087158203</v>
      </c>
      <c r="K177" t="n">
        <v>-65.20233917236328</v>
      </c>
      <c r="L177" t="n">
        <v>-62.81447601318359</v>
      </c>
      <c r="M177" t="n">
        <v>-61.88998413085938</v>
      </c>
      <c r="N177" t="n">
        <v>-60.28924560546875</v>
      </c>
      <c r="O177" t="n">
        <v>-62.67887878417969</v>
      </c>
      <c r="P177" t="n">
        <v>-64.04127502441406</v>
      </c>
      <c r="Q177" t="n">
        <v>-63.19341659545898</v>
      </c>
      <c r="R177" t="n">
        <v>-62.13101959228516</v>
      </c>
      <c r="S177" t="n">
        <v>-64.48108673095703</v>
      </c>
      <c r="T177" t="n">
        <v>-64.44808959960938</v>
      </c>
      <c r="U177" t="n">
        <v>-61.31404876708984</v>
      </c>
      <c r="V177" t="n">
        <v>-61.87490081787109</v>
      </c>
      <c r="W177" t="n">
        <v>-63.956787109375</v>
      </c>
      <c r="X177" t="n">
        <v>-63.15016937255859</v>
      </c>
      <c r="Y177" t="n">
        <v>-62.0953483581543</v>
      </c>
      <c r="Z177" t="n">
        <v>-63.43491744995117</v>
      </c>
      <c r="AA177" t="n">
        <v>-64.25486755371094</v>
      </c>
      <c r="AB177" t="n">
        <v>-65.04039764404297</v>
      </c>
      <c r="AC177" t="n">
        <v>-59.14618682861328</v>
      </c>
      <c r="AD177" t="n">
        <v>-61.39289474487305</v>
      </c>
      <c r="AE177" t="n">
        <v>-61.58498001098633</v>
      </c>
      <c r="AF177" t="n">
        <v>-66.16749572753906</v>
      </c>
      <c r="AG177" t="n">
        <v>-66.37217712402344</v>
      </c>
      <c r="AH177" t="n">
        <v>-63.17498016357422</v>
      </c>
      <c r="AI177" t="n">
        <v>-63.18569564819336</v>
      </c>
      <c r="AJ177" t="n">
        <v>-66.74110412597656</v>
      </c>
      <c r="AK177" t="n">
        <v>-61.68107986450195</v>
      </c>
      <c r="AL177" t="n">
        <v>-61.36724090576172</v>
      </c>
      <c r="AM177" t="n">
        <v>-63.55915069580078</v>
      </c>
      <c r="AN177" t="n">
        <v>-60.38965225219727</v>
      </c>
      <c r="AO177" t="n">
        <v>-61.80679321289062</v>
      </c>
      <c r="AP177" t="n">
        <v>-63.94736099243164</v>
      </c>
      <c r="AQ177" t="n">
        <v>-64.71151733398438</v>
      </c>
      <c r="AR177" t="n">
        <v>-65.38748168945312</v>
      </c>
      <c r="AS177" t="n">
        <v>-61.61429214477539</v>
      </c>
      <c r="AT177" t="n">
        <v>-63.57835006713867</v>
      </c>
      <c r="AU177" t="n">
        <v>-62.25510787963867</v>
      </c>
      <c r="AV177" t="n">
        <v>-61.80307388305664</v>
      </c>
      <c r="AW177" t="n">
        <v>-61.99667739868164</v>
      </c>
      <c r="AX177" t="n">
        <v>-62.05015563964844</v>
      </c>
      <c r="AY177" t="n">
        <v>-61.72369766235352</v>
      </c>
      <c r="AZ177" t="n">
        <v>-20.42935943603516</v>
      </c>
      <c r="BA177" t="n">
        <v>-22.15979385375977</v>
      </c>
      <c r="BB177" t="n">
        <v>-61.91184234619141</v>
      </c>
      <c r="BC177" t="n">
        <v>-63.47080230712891</v>
      </c>
      <c r="BD177" t="n">
        <v>-61.02838134765625</v>
      </c>
      <c r="BE177" t="n">
        <v>-62.59439849853516</v>
      </c>
      <c r="BF177" t="n">
        <v>-58.69732666015625</v>
      </c>
      <c r="BG177" t="n">
        <v>-61.2680778503418</v>
      </c>
      <c r="BH177" t="n">
        <v>-60.10834121704102</v>
      </c>
      <c r="BI177" t="n">
        <v>-63.0079345703125</v>
      </c>
      <c r="BJ177" t="n">
        <v>-62.81836700439453</v>
      </c>
      <c r="BK177" t="n">
        <v>-62.94669723510742</v>
      </c>
      <c r="BL177" t="n">
        <v>-63.75966644287109</v>
      </c>
      <c r="BM177" t="n">
        <v>-60.45430755615234</v>
      </c>
      <c r="BN177" t="n">
        <v>-58.62234878540039</v>
      </c>
      <c r="BO177" t="n">
        <v>-60.9696044921875</v>
      </c>
      <c r="BP177" t="n">
        <v>-60.96596527099609</v>
      </c>
      <c r="BQ177" t="n">
        <v>-64.24408721923828</v>
      </c>
      <c r="BR177" t="n">
        <v>-63.04551315307617</v>
      </c>
      <c r="BS177" t="n">
        <v>-62.30984115600586</v>
      </c>
      <c r="BT177" t="n">
        <v>-59.73540496826172</v>
      </c>
      <c r="BU177" t="n">
        <v>-60.93639755249023</v>
      </c>
      <c r="BV177" t="n">
        <v>-58.59682083129883</v>
      </c>
      <c r="BW177" t="n">
        <v>-59.8201789855957</v>
      </c>
      <c r="BX177" t="n">
        <v>-61.48827743530273</v>
      </c>
      <c r="BY177" t="n">
        <v>-59.8890266418457</v>
      </c>
      <c r="BZ177" t="n">
        <v>-56.23614501953125</v>
      </c>
      <c r="CA177" t="n">
        <v>-61.559814453125</v>
      </c>
      <c r="CB177" t="n">
        <v>-59.71117401123047</v>
      </c>
      <c r="CC177" t="n">
        <v>-58.13302612304688</v>
      </c>
      <c r="CD177" t="n">
        <v>-58.21808242797852</v>
      </c>
      <c r="CE177" t="n">
        <v>-58.93136978149414</v>
      </c>
      <c r="CF177" t="n">
        <v>-62.91393280029297</v>
      </c>
      <c r="CG177" t="n">
        <v>-60.67518997192383</v>
      </c>
      <c r="CH177" t="n">
        <v>-64.23027038574219</v>
      </c>
      <c r="CI177" t="n">
        <v>-60.73379135131836</v>
      </c>
      <c r="CJ177" t="n">
        <v>-61.26972579956055</v>
      </c>
      <c r="CK177" t="n">
        <v>-60.85250473022461</v>
      </c>
      <c r="CL177" t="n">
        <v>-58.94564819335938</v>
      </c>
      <c r="CM177" t="n">
        <v>-60.99700164794922</v>
      </c>
      <c r="CN177" t="n">
        <v>-58.19488906860352</v>
      </c>
      <c r="CO177" t="n">
        <v>-59.64130020141602</v>
      </c>
      <c r="CP177" t="n">
        <v>-60.4008903503418</v>
      </c>
      <c r="CQ177" t="n">
        <v>-55.57013320922852</v>
      </c>
      <c r="CR177" t="n">
        <v>-58.77363586425781</v>
      </c>
      <c r="CS177" t="n">
        <v>-58.4498291015625</v>
      </c>
      <c r="CT177" t="n">
        <v>-57.40093994140625</v>
      </c>
      <c r="CU177" t="n">
        <v>-56.91113662719727</v>
      </c>
      <c r="CV177" t="n">
        <v>-57.18760299682617</v>
      </c>
      <c r="CW177" t="n">
        <v>-57.71749114990234</v>
      </c>
      <c r="CX177" t="n">
        <v>-59.11069488525391</v>
      </c>
    </row>
    <row r="178">
      <c r="A178" t="inlineStr">
        <is>
          <t>2026-05-31 13:16:47.186</t>
        </is>
      </c>
      <c r="B178" t="n">
        <v>24.602</v>
      </c>
      <c r="C178" t="n">
        <v>-54.5385856628418</v>
      </c>
      <c r="D178" t="n">
        <v>-56.15633010864258</v>
      </c>
      <c r="E178" t="n">
        <v>-59.2945671081543</v>
      </c>
      <c r="F178" t="n">
        <v>-66.57432556152344</v>
      </c>
      <c r="G178" t="n">
        <v>-64.1187744140625</v>
      </c>
      <c r="H178" t="n">
        <v>-61.81455993652344</v>
      </c>
      <c r="I178" t="n">
        <v>-63.68422317504883</v>
      </c>
      <c r="J178" t="n">
        <v>-62.87619781494141</v>
      </c>
      <c r="K178" t="n">
        <v>-63.63674163818359</v>
      </c>
      <c r="L178" t="n">
        <v>-63.45655059814453</v>
      </c>
      <c r="M178" t="n">
        <v>-63.07245635986328</v>
      </c>
      <c r="N178" t="n">
        <v>-61.86444854736328</v>
      </c>
      <c r="O178" t="n">
        <v>-66.92818450927734</v>
      </c>
      <c r="P178" t="n">
        <v>-61.81619644165039</v>
      </c>
      <c r="Q178" t="n">
        <v>-63.18741226196289</v>
      </c>
      <c r="R178" t="n">
        <v>-61.12318420410156</v>
      </c>
      <c r="S178" t="n">
        <v>-64.41166687011719</v>
      </c>
      <c r="T178" t="n">
        <v>-61.9427375793457</v>
      </c>
      <c r="U178" t="n">
        <v>-63.26617431640625</v>
      </c>
      <c r="V178" t="n">
        <v>-63.18202972412109</v>
      </c>
      <c r="W178" t="n">
        <v>-63.0010986328125</v>
      </c>
      <c r="X178" t="n">
        <v>-63.64593124389648</v>
      </c>
      <c r="Y178" t="n">
        <v>-64.50025939941406</v>
      </c>
      <c r="Z178" t="n">
        <v>-61.57440185546875</v>
      </c>
      <c r="AA178" t="n">
        <v>-61.97137069702148</v>
      </c>
      <c r="AB178" t="n">
        <v>-62.35905456542969</v>
      </c>
      <c r="AC178" t="n">
        <v>-61.05628967285156</v>
      </c>
      <c r="AD178" t="n">
        <v>-63.31494522094727</v>
      </c>
      <c r="AE178" t="n">
        <v>-64.05845642089844</v>
      </c>
      <c r="AF178" t="n">
        <v>-64.39604187011719</v>
      </c>
      <c r="AG178" t="n">
        <v>-68.24513244628906</v>
      </c>
      <c r="AH178" t="n">
        <v>-63.49686050415039</v>
      </c>
      <c r="AI178" t="n">
        <v>-65.41997528076172</v>
      </c>
      <c r="AJ178" t="n">
        <v>-63.77120971679688</v>
      </c>
      <c r="AK178" t="n">
        <v>-64.75170135498047</v>
      </c>
      <c r="AL178" t="n">
        <v>-64.15235137939453</v>
      </c>
      <c r="AM178" t="n">
        <v>-62.7006950378418</v>
      </c>
      <c r="AN178" t="n">
        <v>-64.22850036621094</v>
      </c>
      <c r="AO178" t="n">
        <v>-66.86061096191406</v>
      </c>
      <c r="AP178" t="n">
        <v>-62.81377792358398</v>
      </c>
      <c r="AQ178" t="n">
        <v>-62.68297958374023</v>
      </c>
      <c r="AR178" t="n">
        <v>-64.33981323242188</v>
      </c>
      <c r="AS178" t="n">
        <v>-64.37511444091797</v>
      </c>
      <c r="AT178" t="n">
        <v>-61.90217590332031</v>
      </c>
      <c r="AU178" t="n">
        <v>-61.88913345336914</v>
      </c>
      <c r="AV178" t="n">
        <v>-60.93376922607422</v>
      </c>
      <c r="AW178" t="n">
        <v>-60.30047988891602</v>
      </c>
      <c r="AX178" t="n">
        <v>-60.1667366027832</v>
      </c>
      <c r="AY178" t="n">
        <v>-62.38206481933594</v>
      </c>
      <c r="AZ178" t="n">
        <v>-20.41911697387695</v>
      </c>
      <c r="BA178" t="n">
        <v>-22.12471199035645</v>
      </c>
      <c r="BB178" t="n">
        <v>-63.99707412719727</v>
      </c>
      <c r="BC178" t="n">
        <v>-64.28766632080078</v>
      </c>
      <c r="BD178" t="n">
        <v>-62.32074356079102</v>
      </c>
      <c r="BE178" t="n">
        <v>-63.20626068115234</v>
      </c>
      <c r="BF178" t="n">
        <v>-63.15314102172852</v>
      </c>
      <c r="BG178" t="n">
        <v>-60.9160270690918</v>
      </c>
      <c r="BH178" t="n">
        <v>-62.74947738647461</v>
      </c>
      <c r="BI178" t="n">
        <v>-56.31935882568359</v>
      </c>
      <c r="BJ178" t="n">
        <v>-62.29292678833008</v>
      </c>
      <c r="BK178" t="n">
        <v>-61.05795669555664</v>
      </c>
      <c r="BL178" t="n">
        <v>-60.49055862426758</v>
      </c>
      <c r="BM178" t="n">
        <v>-62.31027984619141</v>
      </c>
      <c r="BN178" t="n">
        <v>-62.33480072021484</v>
      </c>
      <c r="BO178" t="n">
        <v>-64.54046630859375</v>
      </c>
      <c r="BP178" t="n">
        <v>-58.43241882324219</v>
      </c>
      <c r="BQ178" t="n">
        <v>-57.78899765014648</v>
      </c>
      <c r="BR178" t="n">
        <v>-62.76655960083008</v>
      </c>
      <c r="BS178" t="n">
        <v>-60.29463195800781</v>
      </c>
      <c r="BT178" t="n">
        <v>-60.92033386230469</v>
      </c>
      <c r="BU178" t="n">
        <v>-60.41712951660156</v>
      </c>
      <c r="BV178" t="n">
        <v>-60.90304946899414</v>
      </c>
      <c r="BW178" t="n">
        <v>-60.3485221862793</v>
      </c>
      <c r="BX178" t="n">
        <v>-58.63351058959961</v>
      </c>
      <c r="BY178" t="n">
        <v>-59.31986999511719</v>
      </c>
      <c r="BZ178" t="n">
        <v>-56.38531494140625</v>
      </c>
      <c r="CA178" t="n">
        <v>-59.37063598632812</v>
      </c>
      <c r="CB178" t="n">
        <v>-60.62324523925781</v>
      </c>
      <c r="CC178" t="n">
        <v>-57.089111328125</v>
      </c>
      <c r="CD178" t="n">
        <v>-61.10039520263672</v>
      </c>
      <c r="CE178" t="n">
        <v>-61.34963607788086</v>
      </c>
      <c r="CF178" t="n">
        <v>-62.05069732666016</v>
      </c>
      <c r="CG178" t="n">
        <v>-59.88689804077148</v>
      </c>
      <c r="CH178" t="n">
        <v>-61.55199432373047</v>
      </c>
      <c r="CI178" t="n">
        <v>-59.49660491943359</v>
      </c>
      <c r="CJ178" t="n">
        <v>-62.14706039428711</v>
      </c>
      <c r="CK178" t="n">
        <v>-61.69410705566406</v>
      </c>
      <c r="CL178" t="n">
        <v>-57.83673095703125</v>
      </c>
      <c r="CM178" t="n">
        <v>-61.27055740356445</v>
      </c>
      <c r="CN178" t="n">
        <v>-57.71756362915039</v>
      </c>
      <c r="CO178" t="n">
        <v>-57.5320930480957</v>
      </c>
      <c r="CP178" t="n">
        <v>-57.43056869506836</v>
      </c>
      <c r="CQ178" t="n">
        <v>-60.05659866333008</v>
      </c>
      <c r="CR178" t="n">
        <v>-54.07564544677734</v>
      </c>
      <c r="CS178" t="n">
        <v>-58.65972900390625</v>
      </c>
      <c r="CT178" t="n">
        <v>-57.75108337402344</v>
      </c>
      <c r="CU178" t="n">
        <v>-57.72407150268555</v>
      </c>
      <c r="CV178" t="n">
        <v>-55.35349655151367</v>
      </c>
      <c r="CW178" t="n">
        <v>-57.15079498291016</v>
      </c>
      <c r="CX178" t="n">
        <v>-61.84155654907227</v>
      </c>
    </row>
    <row r="179">
      <c r="A179" t="inlineStr">
        <is>
          <t>2026-05-31 13:16:47.307</t>
        </is>
      </c>
      <c r="B179" t="n">
        <v>24.723</v>
      </c>
      <c r="C179" t="n">
        <v>-57.35980224609375</v>
      </c>
      <c r="D179" t="n">
        <v>-58.91283798217773</v>
      </c>
      <c r="E179" t="n">
        <v>-57.07925796508789</v>
      </c>
      <c r="F179" t="n">
        <v>-62.20550918579102</v>
      </c>
      <c r="G179" t="n">
        <v>-61.32808685302734</v>
      </c>
      <c r="H179" t="n">
        <v>-61.77493286132812</v>
      </c>
      <c r="I179" t="n">
        <v>-62.75210571289062</v>
      </c>
      <c r="J179" t="n">
        <v>-62.8241081237793</v>
      </c>
      <c r="K179" t="n">
        <v>-63.7016716003418</v>
      </c>
      <c r="L179" t="n">
        <v>-63.80031967163086</v>
      </c>
      <c r="M179" t="n">
        <v>-63.33214950561523</v>
      </c>
      <c r="N179" t="n">
        <v>-61.56256103515625</v>
      </c>
      <c r="O179" t="n">
        <v>-63.82315063476562</v>
      </c>
      <c r="P179" t="n">
        <v>-63.48038864135742</v>
      </c>
      <c r="Q179" t="n">
        <v>-59.99913024902344</v>
      </c>
      <c r="R179" t="n">
        <v>-62.64078140258789</v>
      </c>
      <c r="S179" t="n">
        <v>-63.62039566040039</v>
      </c>
      <c r="T179" t="n">
        <v>-62.96952438354492</v>
      </c>
      <c r="U179" t="n">
        <v>-64.689208984375</v>
      </c>
      <c r="V179" t="n">
        <v>-59.18495941162109</v>
      </c>
      <c r="W179" t="n">
        <v>-64.79859161376953</v>
      </c>
      <c r="X179" t="n">
        <v>-62.38427734375</v>
      </c>
      <c r="Y179" t="n">
        <v>-64.07762145996094</v>
      </c>
      <c r="Z179" t="n">
        <v>-62.23424530029297</v>
      </c>
      <c r="AA179" t="n">
        <v>-62.30010986328125</v>
      </c>
      <c r="AB179" t="n">
        <v>-62.21806716918945</v>
      </c>
      <c r="AC179" t="n">
        <v>-64.35752868652344</v>
      </c>
      <c r="AD179" t="n">
        <v>-60.61042022705078</v>
      </c>
      <c r="AE179" t="n">
        <v>-64.69127655029297</v>
      </c>
      <c r="AF179" t="n">
        <v>-64.50183868408203</v>
      </c>
      <c r="AG179" t="n">
        <v>-63.33984756469727</v>
      </c>
      <c r="AH179" t="n">
        <v>-67.91480255126953</v>
      </c>
      <c r="AI179" t="n">
        <v>-62.95111083984375</v>
      </c>
      <c r="AJ179" t="n">
        <v>-64.41081237792969</v>
      </c>
      <c r="AK179" t="n">
        <v>-63.06418609619141</v>
      </c>
      <c r="AL179" t="n">
        <v>-62.95305252075195</v>
      </c>
      <c r="AM179" t="n">
        <v>-63.1085090637207</v>
      </c>
      <c r="AN179" t="n">
        <v>-63.34568023681641</v>
      </c>
      <c r="AO179" t="n">
        <v>-62.43866729736328</v>
      </c>
      <c r="AP179" t="n">
        <v>-62.91567230224609</v>
      </c>
      <c r="AQ179" t="n">
        <v>-63.06678009033203</v>
      </c>
      <c r="AR179" t="n">
        <v>-63.0919075012207</v>
      </c>
      <c r="AS179" t="n">
        <v>-62.45416641235352</v>
      </c>
      <c r="AT179" t="n">
        <v>-62.06096649169922</v>
      </c>
      <c r="AU179" t="n">
        <v>-64.36777496337891</v>
      </c>
      <c r="AV179" t="n">
        <v>-60.16153717041016</v>
      </c>
      <c r="AW179" t="n">
        <v>-61.63872528076172</v>
      </c>
      <c r="AX179" t="n">
        <v>-63.67658996582031</v>
      </c>
      <c r="AY179" t="n">
        <v>-59.94911575317383</v>
      </c>
      <c r="AZ179" t="n">
        <v>-20.39856910705566</v>
      </c>
      <c r="BA179" t="n">
        <v>-22.11902046203613</v>
      </c>
      <c r="BB179" t="n">
        <v>-60.87744522094727</v>
      </c>
      <c r="BC179" t="n">
        <v>-62.45974731445312</v>
      </c>
      <c r="BD179" t="n">
        <v>-59.96783065795898</v>
      </c>
      <c r="BE179" t="n">
        <v>-60.59914398193359</v>
      </c>
      <c r="BF179" t="n">
        <v>-60.62901306152344</v>
      </c>
      <c r="BG179" t="n">
        <v>-61.07085037231445</v>
      </c>
      <c r="BH179" t="n">
        <v>-59.94787979125977</v>
      </c>
      <c r="BI179" t="n">
        <v>-61.18659591674805</v>
      </c>
      <c r="BJ179" t="n">
        <v>-61.13086318969727</v>
      </c>
      <c r="BK179" t="n">
        <v>-62.17094802856445</v>
      </c>
      <c r="BL179" t="n">
        <v>-63.05385971069336</v>
      </c>
      <c r="BM179" t="n">
        <v>-61.18151473999023</v>
      </c>
      <c r="BN179" t="n">
        <v>-59.7962532043457</v>
      </c>
      <c r="BO179" t="n">
        <v>-58.16579055786133</v>
      </c>
      <c r="BP179" t="n">
        <v>-60.37234497070312</v>
      </c>
      <c r="BQ179" t="n">
        <v>-61.51282119750977</v>
      </c>
      <c r="BR179" t="n">
        <v>-61.19794845581055</v>
      </c>
      <c r="BS179" t="n">
        <v>-61.1253547668457</v>
      </c>
      <c r="BT179" t="n">
        <v>-62.12775039672852</v>
      </c>
      <c r="BU179" t="n">
        <v>-63.23488235473633</v>
      </c>
      <c r="BV179" t="n">
        <v>-61.42068099975586</v>
      </c>
      <c r="BW179" t="n">
        <v>-60.00364685058594</v>
      </c>
      <c r="BX179" t="n">
        <v>-60.53454208374023</v>
      </c>
      <c r="BY179" t="n">
        <v>-62.12496948242188</v>
      </c>
      <c r="BZ179" t="n">
        <v>-60.06002807617188</v>
      </c>
      <c r="CA179" t="n">
        <v>-57.71786117553711</v>
      </c>
      <c r="CB179" t="n">
        <v>-56.53935623168945</v>
      </c>
      <c r="CC179" t="n">
        <v>-58.79800033569336</v>
      </c>
      <c r="CD179" t="n">
        <v>-60.74349594116211</v>
      </c>
      <c r="CE179" t="n">
        <v>-59.60055923461914</v>
      </c>
      <c r="CF179" t="n">
        <v>-60.56904983520508</v>
      </c>
      <c r="CG179" t="n">
        <v>-58.89155197143555</v>
      </c>
      <c r="CH179" t="n">
        <v>-62.41899490356445</v>
      </c>
      <c r="CI179" t="n">
        <v>-59.6759147644043</v>
      </c>
      <c r="CJ179" t="n">
        <v>-60.39122772216797</v>
      </c>
      <c r="CK179" t="n">
        <v>-60.02652359008789</v>
      </c>
      <c r="CL179" t="n">
        <v>-59.7474479675293</v>
      </c>
      <c r="CM179" t="n">
        <v>-61.22136688232422</v>
      </c>
      <c r="CN179" t="n">
        <v>-57.39695358276367</v>
      </c>
      <c r="CO179" t="n">
        <v>-55.25014114379883</v>
      </c>
      <c r="CP179" t="n">
        <v>-60.04325103759766</v>
      </c>
      <c r="CQ179" t="n">
        <v>-57.81123733520508</v>
      </c>
      <c r="CR179" t="n">
        <v>-58.2391357421875</v>
      </c>
      <c r="CS179" t="n">
        <v>-58.05455780029297</v>
      </c>
      <c r="CT179" t="n">
        <v>-57.25236129760742</v>
      </c>
      <c r="CU179" t="n">
        <v>-60.22645950317383</v>
      </c>
      <c r="CV179" t="n">
        <v>-57.39738082885742</v>
      </c>
      <c r="CW179" t="n">
        <v>-56.19068145751953</v>
      </c>
      <c r="CX179" t="n">
        <v>-58.78989791870117</v>
      </c>
    </row>
    <row r="180">
      <c r="A180" t="inlineStr">
        <is>
          <t>2026-05-31 13:16:47.433</t>
        </is>
      </c>
      <c r="B180" t="n">
        <v>24.849</v>
      </c>
      <c r="C180" t="n">
        <v>-58.32179641723633</v>
      </c>
      <c r="D180" t="n">
        <v>-55.09572982788086</v>
      </c>
      <c r="E180" t="n">
        <v>-59.15400314331055</v>
      </c>
      <c r="F180" t="n">
        <v>-62.23626327514648</v>
      </c>
      <c r="G180" t="n">
        <v>-63.89912414550781</v>
      </c>
      <c r="H180" t="n">
        <v>-61.39137649536133</v>
      </c>
      <c r="I180" t="n">
        <v>-61.70235061645508</v>
      </c>
      <c r="J180" t="n">
        <v>-59.36233520507812</v>
      </c>
      <c r="K180" t="n">
        <v>-64.00904846191406</v>
      </c>
      <c r="L180" t="n">
        <v>-59.9668083190918</v>
      </c>
      <c r="M180" t="n">
        <v>-61.37060928344727</v>
      </c>
      <c r="N180" t="n">
        <v>-62.68804168701172</v>
      </c>
      <c r="O180" t="n">
        <v>-61.1535530090332</v>
      </c>
      <c r="P180" t="n">
        <v>-61.7838020324707</v>
      </c>
      <c r="Q180" t="n">
        <v>-61.41146469116211</v>
      </c>
      <c r="R180" t="n">
        <v>-61.05352783203125</v>
      </c>
      <c r="S180" t="n">
        <v>-63.66490173339844</v>
      </c>
      <c r="T180" t="n">
        <v>-61.68388366699219</v>
      </c>
      <c r="U180" t="n">
        <v>-63.21609878540039</v>
      </c>
      <c r="V180" t="n">
        <v>-63.86205673217773</v>
      </c>
      <c r="W180" t="n">
        <v>-59.21227264404297</v>
      </c>
      <c r="X180" t="n">
        <v>-61.24736404418945</v>
      </c>
      <c r="Y180" t="n">
        <v>-63.42449951171875</v>
      </c>
      <c r="Z180" t="n">
        <v>-62.56753540039062</v>
      </c>
      <c r="AA180" t="n">
        <v>-62.62138366699219</v>
      </c>
      <c r="AB180" t="n">
        <v>-58.28152847290039</v>
      </c>
      <c r="AC180" t="n">
        <v>-62.78202819824219</v>
      </c>
      <c r="AD180" t="n">
        <v>-64.72784423828125</v>
      </c>
      <c r="AE180" t="n">
        <v>-63.63441848754883</v>
      </c>
      <c r="AF180" t="n">
        <v>-66.273193359375</v>
      </c>
      <c r="AG180" t="n">
        <v>-65.94521331787109</v>
      </c>
      <c r="AH180" t="n">
        <v>-65.38777923583984</v>
      </c>
      <c r="AI180" t="n">
        <v>-61.82716369628906</v>
      </c>
      <c r="AJ180" t="n">
        <v>-62.27724075317383</v>
      </c>
      <c r="AK180" t="n">
        <v>-64.36668395996094</v>
      </c>
      <c r="AL180" t="n">
        <v>-62.9315299987793</v>
      </c>
      <c r="AM180" t="n">
        <v>-62.67354583740234</v>
      </c>
      <c r="AN180" t="n">
        <v>-62.58247375488281</v>
      </c>
      <c r="AO180" t="n">
        <v>-62.70615386962891</v>
      </c>
      <c r="AP180" t="n">
        <v>-62.17910766601562</v>
      </c>
      <c r="AQ180" t="n">
        <v>-60.83563995361328</v>
      </c>
      <c r="AR180" t="n">
        <v>-64.53370666503906</v>
      </c>
      <c r="AS180" t="n">
        <v>-64.67813873291016</v>
      </c>
      <c r="AT180" t="n">
        <v>-61.71466445922852</v>
      </c>
      <c r="AU180" t="n">
        <v>-61.14545059204102</v>
      </c>
      <c r="AV180" t="n">
        <v>-62.07215118408203</v>
      </c>
      <c r="AW180" t="n">
        <v>-63.22983169555664</v>
      </c>
      <c r="AX180" t="n">
        <v>-63.05075454711914</v>
      </c>
      <c r="AY180" t="n">
        <v>-59.95693206787109</v>
      </c>
      <c r="AZ180" t="n">
        <v>-20.4732666015625</v>
      </c>
      <c r="BA180" t="n">
        <v>-22.20334053039551</v>
      </c>
      <c r="BB180" t="n">
        <v>-65.47578430175781</v>
      </c>
      <c r="BC180" t="n">
        <v>-65.66614532470703</v>
      </c>
      <c r="BD180" t="n">
        <v>-59.74988174438477</v>
      </c>
      <c r="BE180" t="n">
        <v>-61.29193496704102</v>
      </c>
      <c r="BF180" t="n">
        <v>-60.5816650390625</v>
      </c>
      <c r="BG180" t="n">
        <v>-61.30694961547852</v>
      </c>
      <c r="BH180" t="n">
        <v>-62.94440841674805</v>
      </c>
      <c r="BI180" t="n">
        <v>-60.35718536376953</v>
      </c>
      <c r="BJ180" t="n">
        <v>-58.48488998413086</v>
      </c>
      <c r="BK180" t="n">
        <v>-60.80681991577148</v>
      </c>
      <c r="BL180" t="n">
        <v>-58.75264358520508</v>
      </c>
      <c r="BM180" t="n">
        <v>-57.50128936767578</v>
      </c>
      <c r="BN180" t="n">
        <v>-61.63459014892578</v>
      </c>
      <c r="BO180" t="n">
        <v>-60.83134841918945</v>
      </c>
      <c r="BP180" t="n">
        <v>-61.57723617553711</v>
      </c>
      <c r="BQ180" t="n">
        <v>-59.30513381958008</v>
      </c>
      <c r="BR180" t="n">
        <v>-63.57289886474609</v>
      </c>
      <c r="BS180" t="n">
        <v>-60.86037826538086</v>
      </c>
      <c r="BT180" t="n">
        <v>-61.23279190063477</v>
      </c>
      <c r="BU180" t="n">
        <v>-58.85832214355469</v>
      </c>
      <c r="BV180" t="n">
        <v>-58.75307083129883</v>
      </c>
      <c r="BW180" t="n">
        <v>-58.85549545288086</v>
      </c>
      <c r="BX180" t="n">
        <v>-59.60951614379883</v>
      </c>
      <c r="BY180" t="n">
        <v>-59.45655059814453</v>
      </c>
      <c r="BZ180" t="n">
        <v>-60.45749282836914</v>
      </c>
      <c r="CA180" t="n">
        <v>-61.34048843383789</v>
      </c>
      <c r="CB180" t="n">
        <v>-59.71395492553711</v>
      </c>
      <c r="CC180" t="n">
        <v>-58.18280029296875</v>
      </c>
      <c r="CD180" t="n">
        <v>-59.46759414672852</v>
      </c>
      <c r="CE180" t="n">
        <v>-62.36404800415039</v>
      </c>
      <c r="CF180" t="n">
        <v>-59.85734176635742</v>
      </c>
      <c r="CG180" t="n">
        <v>-60.54011917114258</v>
      </c>
      <c r="CH180" t="n">
        <v>-61.48807907104492</v>
      </c>
      <c r="CI180" t="n">
        <v>-61.08028411865234</v>
      </c>
      <c r="CJ180" t="n">
        <v>-58.03788375854492</v>
      </c>
      <c r="CK180" t="n">
        <v>-60.55422592163086</v>
      </c>
      <c r="CL180" t="n">
        <v>-61.50983047485352</v>
      </c>
      <c r="CM180" t="n">
        <v>-58.70339965820312</v>
      </c>
      <c r="CN180" t="n">
        <v>-56.46537780761719</v>
      </c>
      <c r="CO180" t="n">
        <v>-56.11276245117188</v>
      </c>
      <c r="CP180" t="n">
        <v>-54.84486770629883</v>
      </c>
      <c r="CQ180" t="n">
        <v>-55.18589782714844</v>
      </c>
      <c r="CR180" t="n">
        <v>-57.59817886352539</v>
      </c>
      <c r="CS180" t="n">
        <v>-60.16562271118164</v>
      </c>
      <c r="CT180" t="n">
        <v>-58.15488433837891</v>
      </c>
      <c r="CU180" t="n">
        <v>-55.44346237182617</v>
      </c>
      <c r="CV180" t="n">
        <v>-57.97196197509766</v>
      </c>
      <c r="CW180" t="n">
        <v>-55.10609817504883</v>
      </c>
      <c r="CX180" t="n">
        <v>-59.95869064331055</v>
      </c>
    </row>
    <row r="181">
      <c r="A181" t="inlineStr">
        <is>
          <t>2026-05-31 13:16:47.558</t>
        </is>
      </c>
      <c r="B181" t="n">
        <v>24.974</v>
      </c>
      <c r="C181" t="n">
        <v>-58.62958526611328</v>
      </c>
      <c r="D181" t="n">
        <v>-57.51953506469727</v>
      </c>
      <c r="E181" t="n">
        <v>-55.72789001464844</v>
      </c>
      <c r="F181" t="n">
        <v>-63.49514770507812</v>
      </c>
      <c r="G181" t="n">
        <v>-59.3266487121582</v>
      </c>
      <c r="H181" t="n">
        <v>-63.3934211730957</v>
      </c>
      <c r="I181" t="n">
        <v>-62.58318328857422</v>
      </c>
      <c r="J181" t="n">
        <v>-63.51036071777344</v>
      </c>
      <c r="K181" t="n">
        <v>-62.82272720336914</v>
      </c>
      <c r="L181" t="n">
        <v>-63.61654663085938</v>
      </c>
      <c r="M181" t="n">
        <v>-63.19519424438477</v>
      </c>
      <c r="N181" t="n">
        <v>-62.48161315917969</v>
      </c>
      <c r="O181" t="n">
        <v>-60.64961242675781</v>
      </c>
      <c r="P181" t="n">
        <v>-62.54669570922852</v>
      </c>
      <c r="Q181" t="n">
        <v>-63.39009475708008</v>
      </c>
      <c r="R181" t="n">
        <v>-62.00839996337891</v>
      </c>
      <c r="S181" t="n">
        <v>-64.49346160888672</v>
      </c>
      <c r="T181" t="n">
        <v>-63.82875061035156</v>
      </c>
      <c r="U181" t="n">
        <v>-62.87389373779297</v>
      </c>
      <c r="V181" t="n">
        <v>-60.30035018920898</v>
      </c>
      <c r="W181" t="n">
        <v>-62.17275238037109</v>
      </c>
      <c r="X181" t="n">
        <v>-62.78036880493164</v>
      </c>
      <c r="Y181" t="n">
        <v>-62.85964965820312</v>
      </c>
      <c r="Z181" t="n">
        <v>-60.93228149414062</v>
      </c>
      <c r="AA181" t="n">
        <v>-62.22595977783203</v>
      </c>
      <c r="AB181" t="n">
        <v>-62.43566131591797</v>
      </c>
      <c r="AC181" t="n">
        <v>-65.33753204345703</v>
      </c>
      <c r="AD181" t="n">
        <v>-61.9242057800293</v>
      </c>
      <c r="AE181" t="n">
        <v>-64.17656707763672</v>
      </c>
      <c r="AF181" t="n">
        <v>-65.98073577880859</v>
      </c>
      <c r="AG181" t="n">
        <v>-63.36716461181641</v>
      </c>
      <c r="AH181" t="n">
        <v>-65.80489349365234</v>
      </c>
      <c r="AI181" t="n">
        <v>-66.46274566650391</v>
      </c>
      <c r="AJ181" t="n">
        <v>-63.89882278442383</v>
      </c>
      <c r="AK181" t="n">
        <v>-61.03131866455078</v>
      </c>
      <c r="AL181" t="n">
        <v>-64.63405609130859</v>
      </c>
      <c r="AM181" t="n">
        <v>-62.27197647094727</v>
      </c>
      <c r="AN181" t="n">
        <v>-61.57870101928711</v>
      </c>
      <c r="AO181" t="n">
        <v>-62.96197509765625</v>
      </c>
      <c r="AP181" t="n">
        <v>-62.46361541748047</v>
      </c>
      <c r="AQ181" t="n">
        <v>-63.82468032836914</v>
      </c>
      <c r="AR181" t="n">
        <v>-61.39515686035156</v>
      </c>
      <c r="AS181" t="n">
        <v>-61.96720504760742</v>
      </c>
      <c r="AT181" t="n">
        <v>-61.45148849487305</v>
      </c>
      <c r="AU181" t="n">
        <v>-59.1049919128418</v>
      </c>
      <c r="AV181" t="n">
        <v>-63.11631393432617</v>
      </c>
      <c r="AW181" t="n">
        <v>-62.79058074951172</v>
      </c>
      <c r="AX181" t="n">
        <v>-63.84811019897461</v>
      </c>
      <c r="AY181" t="n">
        <v>-64.33988189697266</v>
      </c>
      <c r="AZ181" t="n">
        <v>-20.42318534851074</v>
      </c>
      <c r="BA181" t="n">
        <v>-22.11873435974121</v>
      </c>
      <c r="BB181" t="n">
        <v>-61.70501327514648</v>
      </c>
      <c r="BC181" t="n">
        <v>-60.0356330871582</v>
      </c>
      <c r="BD181" t="n">
        <v>-58.68081665039062</v>
      </c>
      <c r="BE181" t="n">
        <v>-59.63693237304688</v>
      </c>
      <c r="BF181" t="n">
        <v>-61.81307601928711</v>
      </c>
      <c r="BG181" t="n">
        <v>-62.70803070068359</v>
      </c>
      <c r="BH181" t="n">
        <v>-61.21169662475586</v>
      </c>
      <c r="BI181" t="n">
        <v>-60.93320846557617</v>
      </c>
      <c r="BJ181" t="n">
        <v>-63.51500701904297</v>
      </c>
      <c r="BK181" t="n">
        <v>-60.54606628417969</v>
      </c>
      <c r="BL181" t="n">
        <v>-60.06013870239258</v>
      </c>
      <c r="BM181" t="n">
        <v>-57.4286994934082</v>
      </c>
      <c r="BN181" t="n">
        <v>-58.20560455322266</v>
      </c>
      <c r="BO181" t="n">
        <v>-61.21527099609375</v>
      </c>
      <c r="BP181" t="n">
        <v>-62.08266448974609</v>
      </c>
      <c r="BQ181" t="n">
        <v>-60.2827033996582</v>
      </c>
      <c r="BR181" t="n">
        <v>-62.26969146728516</v>
      </c>
      <c r="BS181" t="n">
        <v>-58.18941497802734</v>
      </c>
      <c r="BT181" t="n">
        <v>-61.4841423034668</v>
      </c>
      <c r="BU181" t="n">
        <v>-59.87929534912109</v>
      </c>
      <c r="BV181" t="n">
        <v>-61.19322967529297</v>
      </c>
      <c r="BW181" t="n">
        <v>-60.3789176940918</v>
      </c>
      <c r="BX181" t="n">
        <v>-59.14414596557617</v>
      </c>
      <c r="BY181" t="n">
        <v>-57.46698379516602</v>
      </c>
      <c r="BZ181" t="n">
        <v>-58.93657684326172</v>
      </c>
      <c r="CA181" t="n">
        <v>-56.89087677001953</v>
      </c>
      <c r="CB181" t="n">
        <v>-60.6149787902832</v>
      </c>
      <c r="CC181" t="n">
        <v>-58.12721252441406</v>
      </c>
      <c r="CD181" t="n">
        <v>-58.14011001586914</v>
      </c>
      <c r="CE181" t="n">
        <v>-58.67419052124023</v>
      </c>
      <c r="CF181" t="n">
        <v>-60.06197738647461</v>
      </c>
      <c r="CG181" t="n">
        <v>-59.44059753417969</v>
      </c>
      <c r="CH181" t="n">
        <v>-60.48707962036133</v>
      </c>
      <c r="CI181" t="n">
        <v>-57.274169921875</v>
      </c>
      <c r="CJ181" t="n">
        <v>-61.22486877441406</v>
      </c>
      <c r="CK181" t="n">
        <v>-63.14039611816406</v>
      </c>
      <c r="CL181" t="n">
        <v>-58.5301399230957</v>
      </c>
      <c r="CM181" t="n">
        <v>-57.95905303955078</v>
      </c>
      <c r="CN181" t="n">
        <v>-57.64028549194336</v>
      </c>
      <c r="CO181" t="n">
        <v>-58.97828674316406</v>
      </c>
      <c r="CP181" t="n">
        <v>-60.04732513427734</v>
      </c>
      <c r="CQ181" t="n">
        <v>-57.46608734130859</v>
      </c>
      <c r="CR181" t="n">
        <v>-56.68877792358398</v>
      </c>
      <c r="CS181" t="n">
        <v>-55.54816818237305</v>
      </c>
      <c r="CT181" t="n">
        <v>-54.19864273071289</v>
      </c>
      <c r="CU181" t="n">
        <v>-56.61727523803711</v>
      </c>
      <c r="CV181" t="n">
        <v>-56.90439987182617</v>
      </c>
      <c r="CW181" t="n">
        <v>-56.347900390625</v>
      </c>
      <c r="CX181" t="n">
        <v>-57.99396514892578</v>
      </c>
    </row>
    <row r="182">
      <c r="A182" t="inlineStr">
        <is>
          <t>2026-05-31 13:16:47.685</t>
        </is>
      </c>
      <c r="B182" t="n">
        <v>25.101</v>
      </c>
      <c r="C182" t="n">
        <v>-56.64019012451172</v>
      </c>
      <c r="D182" t="n">
        <v>-57.55511856079102</v>
      </c>
      <c r="E182" t="n">
        <v>-52.88066101074219</v>
      </c>
      <c r="F182" t="n">
        <v>-64.83388519287109</v>
      </c>
      <c r="G182" t="n">
        <v>-62.8532829284668</v>
      </c>
      <c r="H182" t="n">
        <v>-63.06663513183594</v>
      </c>
      <c r="I182" t="n">
        <v>-64.05670166015625</v>
      </c>
      <c r="J182" t="n">
        <v>-62.99450302124023</v>
      </c>
      <c r="K182" t="n">
        <v>-63.48327255249023</v>
      </c>
      <c r="L182" t="n">
        <v>-62.68991470336914</v>
      </c>
      <c r="M182" t="n">
        <v>-62.43292999267578</v>
      </c>
      <c r="N182" t="n">
        <v>-62.39156341552734</v>
      </c>
      <c r="O182" t="n">
        <v>-62.6567497253418</v>
      </c>
      <c r="P182" t="n">
        <v>-64.74662780761719</v>
      </c>
      <c r="Q182" t="n">
        <v>-63.58768463134766</v>
      </c>
      <c r="R182" t="n">
        <v>-64.13466644287109</v>
      </c>
      <c r="S182" t="n">
        <v>-62.86494827270508</v>
      </c>
      <c r="T182" t="n">
        <v>-61.34391784667969</v>
      </c>
      <c r="U182" t="n">
        <v>-62.33361053466797</v>
      </c>
      <c r="V182" t="n">
        <v>-64.92680358886719</v>
      </c>
      <c r="W182" t="n">
        <v>-62.39553070068359</v>
      </c>
      <c r="X182" t="n">
        <v>-64.77899932861328</v>
      </c>
      <c r="Y182" t="n">
        <v>-65.25415802001953</v>
      </c>
      <c r="Z182" t="n">
        <v>-63.25729370117188</v>
      </c>
      <c r="AA182" t="n">
        <v>-65.54244995117188</v>
      </c>
      <c r="AB182" t="n">
        <v>-59.96594619750977</v>
      </c>
      <c r="AC182" t="n">
        <v>-62.16133880615234</v>
      </c>
      <c r="AD182" t="n">
        <v>-62.48205184936523</v>
      </c>
      <c r="AE182" t="n">
        <v>-64.06839752197266</v>
      </c>
      <c r="AF182" t="n">
        <v>-63.31376266479492</v>
      </c>
      <c r="AG182" t="n">
        <v>-64.82933807373047</v>
      </c>
      <c r="AH182" t="n">
        <v>-61.23255157470703</v>
      </c>
      <c r="AI182" t="n">
        <v>-64.86049652099609</v>
      </c>
      <c r="AJ182" t="n">
        <v>-65.32960510253906</v>
      </c>
      <c r="AK182" t="n">
        <v>-65.18751525878906</v>
      </c>
      <c r="AL182" t="n">
        <v>-65.40109252929688</v>
      </c>
      <c r="AM182" t="n">
        <v>-63.49926376342773</v>
      </c>
      <c r="AN182" t="n">
        <v>-63.9697265625</v>
      </c>
      <c r="AO182" t="n">
        <v>-66.19472503662109</v>
      </c>
      <c r="AP182" t="n">
        <v>-63.16215133666992</v>
      </c>
      <c r="AQ182" t="n">
        <v>-62.91571044921875</v>
      </c>
      <c r="AR182" t="n">
        <v>-62.80698776245117</v>
      </c>
      <c r="AS182" t="n">
        <v>-69.39980316162109</v>
      </c>
      <c r="AT182" t="n">
        <v>-62.67567825317383</v>
      </c>
      <c r="AU182" t="n">
        <v>-64.98448181152344</v>
      </c>
      <c r="AV182" t="n">
        <v>-61.26131057739258</v>
      </c>
      <c r="AW182" t="n">
        <v>-62.44441986083984</v>
      </c>
      <c r="AX182" t="n">
        <v>-59.677001953125</v>
      </c>
      <c r="AY182" t="n">
        <v>-63.17415237426758</v>
      </c>
      <c r="AZ182" t="n">
        <v>-20.44115447998047</v>
      </c>
      <c r="BA182" t="n">
        <v>-22.13790512084961</v>
      </c>
      <c r="BB182" t="n">
        <v>-65.21504211425781</v>
      </c>
      <c r="BC182" t="n">
        <v>-63.03302764892578</v>
      </c>
      <c r="BD182" t="n">
        <v>-60.77509307861328</v>
      </c>
      <c r="BE182" t="n">
        <v>-65.53758239746094</v>
      </c>
      <c r="BF182" t="n">
        <v>-61.1209602355957</v>
      </c>
      <c r="BG182" t="n">
        <v>-61.31380844116211</v>
      </c>
      <c r="BH182" t="n">
        <v>-64.10770416259766</v>
      </c>
      <c r="BI182" t="n">
        <v>-61.88300704956055</v>
      </c>
      <c r="BJ182" t="n">
        <v>-60.84697341918945</v>
      </c>
      <c r="BK182" t="n">
        <v>-61.7093391418457</v>
      </c>
      <c r="BL182" t="n">
        <v>-59.35037994384766</v>
      </c>
      <c r="BM182" t="n">
        <v>-61.61335372924805</v>
      </c>
      <c r="BN182" t="n">
        <v>-57.41033172607422</v>
      </c>
      <c r="BO182" t="n">
        <v>-59.12794876098633</v>
      </c>
      <c r="BP182" t="n">
        <v>-60.74215316772461</v>
      </c>
      <c r="BQ182" t="n">
        <v>-58.77648544311523</v>
      </c>
      <c r="BR182" t="n">
        <v>-59.20945739746094</v>
      </c>
      <c r="BS182" t="n">
        <v>-61.67020416259766</v>
      </c>
      <c r="BT182" t="n">
        <v>-59.48779296875</v>
      </c>
      <c r="BU182" t="n">
        <v>-62.66375350952148</v>
      </c>
      <c r="BV182" t="n">
        <v>-61.25750732421875</v>
      </c>
      <c r="BW182" t="n">
        <v>-59.73159027099609</v>
      </c>
      <c r="BX182" t="n">
        <v>-57.92909240722656</v>
      </c>
      <c r="BY182" t="n">
        <v>-56.56538772583008</v>
      </c>
      <c r="BZ182" t="n">
        <v>-56.57422256469727</v>
      </c>
      <c r="CA182" t="n">
        <v>-58.43349456787109</v>
      </c>
      <c r="CB182" t="n">
        <v>-60.47087097167969</v>
      </c>
      <c r="CC182" t="n">
        <v>-61.42461395263672</v>
      </c>
      <c r="CD182" t="n">
        <v>-58.87426376342773</v>
      </c>
      <c r="CE182" t="n">
        <v>-63.30974578857422</v>
      </c>
      <c r="CF182" t="n">
        <v>-59.42933654785156</v>
      </c>
      <c r="CG182" t="n">
        <v>-59.87950897216797</v>
      </c>
      <c r="CH182" t="n">
        <v>-60.90068435668945</v>
      </c>
      <c r="CI182" t="n">
        <v>-61.21603775024414</v>
      </c>
      <c r="CJ182" t="n">
        <v>-58.50710678100586</v>
      </c>
      <c r="CK182" t="n">
        <v>-59.24448013305664</v>
      </c>
      <c r="CL182" t="n">
        <v>-57.1048698425293</v>
      </c>
      <c r="CM182" t="n">
        <v>-61.47769165039062</v>
      </c>
      <c r="CN182" t="n">
        <v>-61.56279373168945</v>
      </c>
      <c r="CO182" t="n">
        <v>-58.07118988037109</v>
      </c>
      <c r="CP182" t="n">
        <v>-59.11020278930664</v>
      </c>
      <c r="CQ182" t="n">
        <v>-57.80284118652344</v>
      </c>
      <c r="CR182" t="n">
        <v>-58.23234939575195</v>
      </c>
      <c r="CS182" t="n">
        <v>-56.35970687866211</v>
      </c>
      <c r="CT182" t="n">
        <v>-59.28834533691406</v>
      </c>
      <c r="CU182" t="n">
        <v>-57.64798355102539</v>
      </c>
      <c r="CV182" t="n">
        <v>-56.72745132446289</v>
      </c>
      <c r="CW182" t="n">
        <v>-56.47254943847656</v>
      </c>
      <c r="CX182" t="n">
        <v>-55.77401351928711</v>
      </c>
    </row>
    <row r="183">
      <c r="A183" t="inlineStr">
        <is>
          <t>2026-05-31 13:16:47.812</t>
        </is>
      </c>
      <c r="B183" t="n">
        <v>25.227</v>
      </c>
      <c r="C183" t="n">
        <v>-58.82883071899414</v>
      </c>
      <c r="D183" t="n">
        <v>-54.17861557006836</v>
      </c>
      <c r="E183" t="n">
        <v>-60.19770050048828</v>
      </c>
      <c r="F183" t="n">
        <v>-63.79252243041992</v>
      </c>
      <c r="G183" t="n">
        <v>-61.93844223022461</v>
      </c>
      <c r="H183" t="n">
        <v>-59.95909118652344</v>
      </c>
      <c r="I183" t="n">
        <v>-62.83564376831055</v>
      </c>
      <c r="J183" t="n">
        <v>-60.37223815917969</v>
      </c>
      <c r="K183" t="n">
        <v>-61.97846603393555</v>
      </c>
      <c r="L183" t="n">
        <v>-61.12032318115234</v>
      </c>
      <c r="M183" t="n">
        <v>-64.02920532226562</v>
      </c>
      <c r="N183" t="n">
        <v>-62.84710311889648</v>
      </c>
      <c r="O183" t="n">
        <v>-64.878173828125</v>
      </c>
      <c r="P183" t="n">
        <v>-62.83625411987305</v>
      </c>
      <c r="Q183" t="n">
        <v>-60.86138916015625</v>
      </c>
      <c r="R183" t="n">
        <v>-63.68863677978516</v>
      </c>
      <c r="S183" t="n">
        <v>-61.71477127075195</v>
      </c>
      <c r="T183" t="n">
        <v>-61.95496368408203</v>
      </c>
      <c r="U183" t="n">
        <v>-64.23484802246094</v>
      </c>
      <c r="V183" t="n">
        <v>-64.13574981689453</v>
      </c>
      <c r="W183" t="n">
        <v>-63.34160995483398</v>
      </c>
      <c r="X183" t="n">
        <v>-63.93218612670898</v>
      </c>
      <c r="Y183" t="n">
        <v>-57.58916854858398</v>
      </c>
      <c r="Z183" t="n">
        <v>-58.42372512817383</v>
      </c>
      <c r="AA183" t="n">
        <v>-61.58961868286133</v>
      </c>
      <c r="AB183" t="n">
        <v>-62.61015319824219</v>
      </c>
      <c r="AC183" t="n">
        <v>-60.86059188842773</v>
      </c>
      <c r="AD183" t="n">
        <v>-61.2910270690918</v>
      </c>
      <c r="AE183" t="n">
        <v>-64.50218963623047</v>
      </c>
      <c r="AF183" t="n">
        <v>-63.57798004150391</v>
      </c>
      <c r="AG183" t="n">
        <v>-65.7191162109375</v>
      </c>
      <c r="AH183" t="n">
        <v>-64.49942016601562</v>
      </c>
      <c r="AI183" t="n">
        <v>-66.43888854980469</v>
      </c>
      <c r="AJ183" t="n">
        <v>-64.07379150390625</v>
      </c>
      <c r="AK183" t="n">
        <v>-64.27085876464844</v>
      </c>
      <c r="AL183" t="n">
        <v>-62.48762512207031</v>
      </c>
      <c r="AM183" t="n">
        <v>-65.30508422851562</v>
      </c>
      <c r="AN183" t="n">
        <v>-64.28280639648438</v>
      </c>
      <c r="AO183" t="n">
        <v>-62.95806884765625</v>
      </c>
      <c r="AP183" t="n">
        <v>-66.31015777587891</v>
      </c>
      <c r="AQ183" t="n">
        <v>-59.45066833496094</v>
      </c>
      <c r="AR183" t="n">
        <v>-62.73639678955078</v>
      </c>
      <c r="AS183" t="n">
        <v>-61.86118698120117</v>
      </c>
      <c r="AT183" t="n">
        <v>-61.41669845581055</v>
      </c>
      <c r="AU183" t="n">
        <v>-66.03420257568359</v>
      </c>
      <c r="AV183" t="n">
        <v>-63.50109481811523</v>
      </c>
      <c r="AW183" t="n">
        <v>-59.9749641418457</v>
      </c>
      <c r="AX183" t="n">
        <v>-62.20895004272461</v>
      </c>
      <c r="AY183" t="n">
        <v>-63.24467086791992</v>
      </c>
      <c r="AZ183" t="n">
        <v>-20.4963321685791</v>
      </c>
      <c r="BA183" t="n">
        <v>-22.1922721862793</v>
      </c>
      <c r="BB183" t="n">
        <v>-62.44947814941406</v>
      </c>
      <c r="BC183" t="n">
        <v>-63.02640151977539</v>
      </c>
      <c r="BD183" t="n">
        <v>-62.42451095581055</v>
      </c>
      <c r="BE183" t="n">
        <v>-62.11975860595703</v>
      </c>
      <c r="BF183" t="n">
        <v>-63.62527084350586</v>
      </c>
      <c r="BG183" t="n">
        <v>-59.63121795654297</v>
      </c>
      <c r="BH183" t="n">
        <v>-63.57409286499023</v>
      </c>
      <c r="BI183" t="n">
        <v>-65.26707458496094</v>
      </c>
      <c r="BJ183" t="n">
        <v>-62.24872589111328</v>
      </c>
      <c r="BK183" t="n">
        <v>-61.41306304931641</v>
      </c>
      <c r="BL183" t="n">
        <v>-61.64462661743164</v>
      </c>
      <c r="BM183" t="n">
        <v>-61.51689529418945</v>
      </c>
      <c r="BN183" t="n">
        <v>-59.60435104370117</v>
      </c>
      <c r="BO183" t="n">
        <v>-60.39399337768555</v>
      </c>
      <c r="BP183" t="n">
        <v>-60.88544082641602</v>
      </c>
      <c r="BQ183" t="n">
        <v>-60.12568664550781</v>
      </c>
      <c r="BR183" t="n">
        <v>-61.96758651733398</v>
      </c>
      <c r="BS183" t="n">
        <v>-62.17408752441406</v>
      </c>
      <c r="BT183" t="n">
        <v>-58.3310546875</v>
      </c>
      <c r="BU183" t="n">
        <v>-63.21167755126953</v>
      </c>
      <c r="BV183" t="n">
        <v>-60.73715972900391</v>
      </c>
      <c r="BW183" t="n">
        <v>-58.24571228027344</v>
      </c>
      <c r="BX183" t="n">
        <v>-59.55802917480469</v>
      </c>
      <c r="BY183" t="n">
        <v>-56.48018264770508</v>
      </c>
      <c r="BZ183" t="n">
        <v>-57.96566009521484</v>
      </c>
      <c r="CA183" t="n">
        <v>-61.55551147460938</v>
      </c>
      <c r="CB183" t="n">
        <v>-58.96892547607422</v>
      </c>
      <c r="CC183" t="n">
        <v>-61.51795196533203</v>
      </c>
      <c r="CD183" t="n">
        <v>-62.86578750610352</v>
      </c>
      <c r="CE183" t="n">
        <v>-61.90283203125</v>
      </c>
      <c r="CF183" t="n">
        <v>-60.79849624633789</v>
      </c>
      <c r="CG183" t="n">
        <v>-57.47257995605469</v>
      </c>
      <c r="CH183" t="n">
        <v>-57.87099456787109</v>
      </c>
      <c r="CI183" t="n">
        <v>-59.60798263549805</v>
      </c>
      <c r="CJ183" t="n">
        <v>-59.43663787841797</v>
      </c>
      <c r="CK183" t="n">
        <v>-59.51016616821289</v>
      </c>
      <c r="CL183" t="n">
        <v>-57.64538192749023</v>
      </c>
      <c r="CM183" t="n">
        <v>-60.35829162597656</v>
      </c>
      <c r="CN183" t="n">
        <v>-59.44929885864258</v>
      </c>
      <c r="CO183" t="n">
        <v>-58.11859130859375</v>
      </c>
      <c r="CP183" t="n">
        <v>-58.52433395385742</v>
      </c>
      <c r="CQ183" t="n">
        <v>-57.31980514526367</v>
      </c>
      <c r="CR183" t="n">
        <v>-57.83153533935547</v>
      </c>
      <c r="CS183" t="n">
        <v>-56.64733123779297</v>
      </c>
      <c r="CT183" t="n">
        <v>-55.3575553894043</v>
      </c>
      <c r="CU183" t="n">
        <v>-56.80512237548828</v>
      </c>
      <c r="CV183" t="n">
        <v>-55.92516708374023</v>
      </c>
      <c r="CW183" t="n">
        <v>-55.7139778137207</v>
      </c>
      <c r="CX183" t="n">
        <v>-57.84025573730469</v>
      </c>
    </row>
    <row r="184">
      <c r="A184" t="inlineStr">
        <is>
          <t>2026-05-31 13:16:47.943</t>
        </is>
      </c>
      <c r="B184" t="n">
        <v>25.359</v>
      </c>
      <c r="C184" t="n">
        <v>-54.25102233886719</v>
      </c>
      <c r="D184" t="n">
        <v>-53.41815185546875</v>
      </c>
      <c r="E184" t="n">
        <v>-59.7653694152832</v>
      </c>
      <c r="F184" t="n">
        <v>-65.29378509521484</v>
      </c>
      <c r="G184" t="n">
        <v>-65.51689147949219</v>
      </c>
      <c r="H184" t="n">
        <v>-61.69268035888672</v>
      </c>
      <c r="I184" t="n">
        <v>-62.98519515991211</v>
      </c>
      <c r="J184" t="n">
        <v>-65.60145568847656</v>
      </c>
      <c r="K184" t="n">
        <v>-63.98915100097656</v>
      </c>
      <c r="L184" t="n">
        <v>-61.21519470214844</v>
      </c>
      <c r="M184" t="n">
        <v>-62.93180847167969</v>
      </c>
      <c r="N184" t="n">
        <v>-64.10116577148438</v>
      </c>
      <c r="O184" t="n">
        <v>-61.41394805908203</v>
      </c>
      <c r="P184" t="n">
        <v>-62.93930053710938</v>
      </c>
      <c r="Q184" t="n">
        <v>-62.69005966186523</v>
      </c>
      <c r="R184" t="n">
        <v>-63.11384201049805</v>
      </c>
      <c r="S184" t="n">
        <v>-60.79073333740234</v>
      </c>
      <c r="T184" t="n">
        <v>-59.73806381225586</v>
      </c>
      <c r="U184" t="n">
        <v>-64.06113433837891</v>
      </c>
      <c r="V184" t="n">
        <v>-66.53507995605469</v>
      </c>
      <c r="W184" t="n">
        <v>-62.48275756835938</v>
      </c>
      <c r="X184" t="n">
        <v>-63.24227905273438</v>
      </c>
      <c r="Y184" t="n">
        <v>-61.74222946166992</v>
      </c>
      <c r="Z184" t="n">
        <v>-60.87115097045898</v>
      </c>
      <c r="AA184" t="n">
        <v>-62.1123161315918</v>
      </c>
      <c r="AB184" t="n">
        <v>-62.17720031738281</v>
      </c>
      <c r="AC184" t="n">
        <v>-62.70329666137695</v>
      </c>
      <c r="AD184" t="n">
        <v>-63.84771728515625</v>
      </c>
      <c r="AE184" t="n">
        <v>-66.55860900878906</v>
      </c>
      <c r="AF184" t="n">
        <v>-67.02970886230469</v>
      </c>
      <c r="AG184" t="n">
        <v>-66.13433074951172</v>
      </c>
      <c r="AH184" t="n">
        <v>-63.63760375976562</v>
      </c>
      <c r="AI184" t="n">
        <v>-67.28032684326172</v>
      </c>
      <c r="AJ184" t="n">
        <v>-60.4688606262207</v>
      </c>
      <c r="AK184" t="n">
        <v>-63.89956283569336</v>
      </c>
      <c r="AL184" t="n">
        <v>-63.65317153930664</v>
      </c>
      <c r="AM184" t="n">
        <v>-61.69338607788086</v>
      </c>
      <c r="AN184" t="n">
        <v>-61.92525482177734</v>
      </c>
      <c r="AO184" t="n">
        <v>-61.82529449462891</v>
      </c>
      <c r="AP184" t="n">
        <v>-63.95893096923828</v>
      </c>
      <c r="AQ184" t="n">
        <v>-61.92967224121094</v>
      </c>
      <c r="AR184" t="n">
        <v>-66.56661987304688</v>
      </c>
      <c r="AS184" t="n">
        <v>-63.86129379272461</v>
      </c>
      <c r="AT184" t="n">
        <v>-62.08902740478516</v>
      </c>
      <c r="AU184" t="n">
        <v>-61.06813049316406</v>
      </c>
      <c r="AV184" t="n">
        <v>-59.02620315551758</v>
      </c>
      <c r="AW184" t="n">
        <v>-61.56641006469727</v>
      </c>
      <c r="AX184" t="n">
        <v>-63.78150177001953</v>
      </c>
      <c r="AY184" t="n">
        <v>-61.43626022338867</v>
      </c>
      <c r="AZ184" t="n">
        <v>-20.44490814208984</v>
      </c>
      <c r="BA184" t="n">
        <v>-22.13021087646484</v>
      </c>
      <c r="BB184" t="n">
        <v>-61.85730743408203</v>
      </c>
      <c r="BC184" t="n">
        <v>-62.60383987426758</v>
      </c>
      <c r="BD184" t="n">
        <v>-64.26667022705078</v>
      </c>
      <c r="BE184" t="n">
        <v>-62.96598815917969</v>
      </c>
      <c r="BF184" t="n">
        <v>-62.62879943847656</v>
      </c>
      <c r="BG184" t="n">
        <v>-64.43869781494141</v>
      </c>
      <c r="BH184" t="n">
        <v>-64.19094848632812</v>
      </c>
      <c r="BI184" t="n">
        <v>-59.56961059570312</v>
      </c>
      <c r="BJ184" t="n">
        <v>-60.63294982910156</v>
      </c>
      <c r="BK184" t="n">
        <v>-60.74150848388672</v>
      </c>
      <c r="BL184" t="n">
        <v>-62.52266693115234</v>
      </c>
      <c r="BM184" t="n">
        <v>-60.29325866699219</v>
      </c>
      <c r="BN184" t="n">
        <v>-60.36479187011719</v>
      </c>
      <c r="BO184" t="n">
        <v>-60.20550537109375</v>
      </c>
      <c r="BP184" t="n">
        <v>-62.23549652099609</v>
      </c>
      <c r="BQ184" t="n">
        <v>-59.75513076782227</v>
      </c>
      <c r="BR184" t="n">
        <v>-57.52714538574219</v>
      </c>
      <c r="BS184" t="n">
        <v>-59.26991271972656</v>
      </c>
      <c r="BT184" t="n">
        <v>-60.83549118041992</v>
      </c>
      <c r="BU184" t="n">
        <v>-62.78622055053711</v>
      </c>
      <c r="BV184" t="n">
        <v>-60.95835113525391</v>
      </c>
      <c r="BW184" t="n">
        <v>-59.87200546264648</v>
      </c>
      <c r="BX184" t="n">
        <v>-60.45439910888672</v>
      </c>
      <c r="BY184" t="n">
        <v>-59.91045761108398</v>
      </c>
      <c r="BZ184" t="n">
        <v>-57.5204963684082</v>
      </c>
      <c r="CA184" t="n">
        <v>-58.78372192382812</v>
      </c>
      <c r="CB184" t="n">
        <v>-53.49414443969727</v>
      </c>
      <c r="CC184" t="n">
        <v>-59.39332580566406</v>
      </c>
      <c r="CD184" t="n">
        <v>-58.89030838012695</v>
      </c>
      <c r="CE184" t="n">
        <v>-62.28828430175781</v>
      </c>
      <c r="CF184" t="n">
        <v>-58.80585098266602</v>
      </c>
      <c r="CG184" t="n">
        <v>-59.50712966918945</v>
      </c>
      <c r="CH184" t="n">
        <v>-58.48416137695312</v>
      </c>
      <c r="CI184" t="n">
        <v>-59.46326065063477</v>
      </c>
      <c r="CJ184" t="n">
        <v>-61.30155181884766</v>
      </c>
      <c r="CK184" t="n">
        <v>-57.45377731323242</v>
      </c>
      <c r="CL184" t="n">
        <v>-59.85836029052734</v>
      </c>
      <c r="CM184" t="n">
        <v>-56.30762100219727</v>
      </c>
      <c r="CN184" t="n">
        <v>-58.82586669921875</v>
      </c>
      <c r="CO184" t="n">
        <v>-57.06246185302734</v>
      </c>
      <c r="CP184" t="n">
        <v>-59.58911514282227</v>
      </c>
      <c r="CQ184" t="n">
        <v>-55.79406356811523</v>
      </c>
      <c r="CR184" t="n">
        <v>-56.49447631835938</v>
      </c>
      <c r="CS184" t="n">
        <v>-59.04777526855469</v>
      </c>
      <c r="CT184" t="n">
        <v>-57.26013565063477</v>
      </c>
      <c r="CU184" t="n">
        <v>-58.50534820556641</v>
      </c>
      <c r="CV184" t="n">
        <v>-59.1347770690918</v>
      </c>
      <c r="CW184" t="n">
        <v>-58.60241317749023</v>
      </c>
      <c r="CX184" t="n">
        <v>-57.16264724731445</v>
      </c>
    </row>
    <row r="185">
      <c r="A185" t="inlineStr">
        <is>
          <t>2026-05-31 13:16:48.062</t>
        </is>
      </c>
      <c r="B185" t="n">
        <v>25.478</v>
      </c>
      <c r="C185" t="n">
        <v>-54.79846572875977</v>
      </c>
      <c r="D185" t="n">
        <v>-56.68931198120117</v>
      </c>
      <c r="E185" t="n">
        <v>-57.73694229125977</v>
      </c>
      <c r="F185" t="n">
        <v>-63.10718536376953</v>
      </c>
      <c r="G185" t="n">
        <v>-63.10726547241211</v>
      </c>
      <c r="H185" t="n">
        <v>-63.82273483276367</v>
      </c>
      <c r="I185" t="n">
        <v>-62.06668853759766</v>
      </c>
      <c r="J185" t="n">
        <v>-62.69132614135742</v>
      </c>
      <c r="K185" t="n">
        <v>-61.70132064819336</v>
      </c>
      <c r="L185" t="n">
        <v>-63.42552185058594</v>
      </c>
      <c r="M185" t="n">
        <v>-64.81401824951172</v>
      </c>
      <c r="N185" t="n">
        <v>-65.21565246582031</v>
      </c>
      <c r="O185" t="n">
        <v>-64.26355743408203</v>
      </c>
      <c r="P185" t="n">
        <v>-65.14463806152344</v>
      </c>
      <c r="Q185" t="n">
        <v>-63.22914886474609</v>
      </c>
      <c r="R185" t="n">
        <v>-62.1436767578125</v>
      </c>
      <c r="S185" t="n">
        <v>-61.36420440673828</v>
      </c>
      <c r="T185" t="n">
        <v>-59.82501983642578</v>
      </c>
      <c r="U185" t="n">
        <v>-64.08519744873047</v>
      </c>
      <c r="V185" t="n">
        <v>-61.73834609985352</v>
      </c>
      <c r="W185" t="n">
        <v>-61.4041633605957</v>
      </c>
      <c r="X185" t="n">
        <v>-63.670654296875</v>
      </c>
      <c r="Y185" t="n">
        <v>-62.27789688110352</v>
      </c>
      <c r="Z185" t="n">
        <v>-61.64108276367188</v>
      </c>
      <c r="AA185" t="n">
        <v>-62.62804794311523</v>
      </c>
      <c r="AB185" t="n">
        <v>-63.82885360717773</v>
      </c>
      <c r="AC185" t="n">
        <v>-63.08293151855469</v>
      </c>
      <c r="AD185" t="n">
        <v>-62.6245002746582</v>
      </c>
      <c r="AE185" t="n">
        <v>-67.63435363769531</v>
      </c>
      <c r="AF185" t="n">
        <v>-60.74560546875</v>
      </c>
      <c r="AG185" t="n">
        <v>-66.02793121337891</v>
      </c>
      <c r="AH185" t="n">
        <v>-65.29145050048828</v>
      </c>
      <c r="AI185" t="n">
        <v>-62.8803825378418</v>
      </c>
      <c r="AJ185" t="n">
        <v>-63.87583541870117</v>
      </c>
      <c r="AK185" t="n">
        <v>-61.00130844116211</v>
      </c>
      <c r="AL185" t="n">
        <v>-63.17312240600586</v>
      </c>
      <c r="AM185" t="n">
        <v>-61.08584594726562</v>
      </c>
      <c r="AN185" t="n">
        <v>-62.51638793945312</v>
      </c>
      <c r="AO185" t="n">
        <v>-63.41468048095703</v>
      </c>
      <c r="AP185" t="n">
        <v>-63.89409637451172</v>
      </c>
      <c r="AQ185" t="n">
        <v>-62.48690032958984</v>
      </c>
      <c r="AR185" t="n">
        <v>-64.78125762939453</v>
      </c>
      <c r="AS185" t="n">
        <v>-64.81632232666016</v>
      </c>
      <c r="AT185" t="n">
        <v>-62.16810607910156</v>
      </c>
      <c r="AU185" t="n">
        <v>-63.53347778320312</v>
      </c>
      <c r="AV185" t="n">
        <v>-63.03136444091797</v>
      </c>
      <c r="AW185" t="n">
        <v>-59.48897171020508</v>
      </c>
      <c r="AX185" t="n">
        <v>-62.46904754638672</v>
      </c>
      <c r="AY185" t="n">
        <v>-62.46477890014648</v>
      </c>
      <c r="AZ185" t="n">
        <v>-20.38920783996582</v>
      </c>
      <c r="BA185" t="n">
        <v>-22.08921432495117</v>
      </c>
      <c r="BB185" t="n">
        <v>-61.80413436889648</v>
      </c>
      <c r="BC185" t="n">
        <v>-62.98899841308594</v>
      </c>
      <c r="BD185" t="n">
        <v>-62.30931854248047</v>
      </c>
      <c r="BE185" t="n">
        <v>-62.13572311401367</v>
      </c>
      <c r="BF185" t="n">
        <v>-63.54738998413086</v>
      </c>
      <c r="BG185" t="n">
        <v>-65.06287384033203</v>
      </c>
      <c r="BH185" t="n">
        <v>-60.58481979370117</v>
      </c>
      <c r="BI185" t="n">
        <v>-63.83362579345703</v>
      </c>
      <c r="BJ185" t="n">
        <v>-59.43067169189453</v>
      </c>
      <c r="BK185" t="n">
        <v>-63.36163330078125</v>
      </c>
      <c r="BL185" t="n">
        <v>-62.78632736206055</v>
      </c>
      <c r="BM185" t="n">
        <v>-59.62260818481445</v>
      </c>
      <c r="BN185" t="n">
        <v>-59.70452880859375</v>
      </c>
      <c r="BO185" t="n">
        <v>-63.04934692382812</v>
      </c>
      <c r="BP185" t="n">
        <v>-59.12582015991211</v>
      </c>
      <c r="BQ185" t="n">
        <v>-61.06961059570312</v>
      </c>
      <c r="BR185" t="n">
        <v>-62.65219879150391</v>
      </c>
      <c r="BS185" t="n">
        <v>-61.89751052856445</v>
      </c>
      <c r="BT185" t="n">
        <v>-61.4919319152832</v>
      </c>
      <c r="BU185" t="n">
        <v>-61.82659530639648</v>
      </c>
      <c r="BV185" t="n">
        <v>-61.30424118041992</v>
      </c>
      <c r="BW185" t="n">
        <v>-61.13348770141602</v>
      </c>
      <c r="BX185" t="n">
        <v>-59.77527618408203</v>
      </c>
      <c r="BY185" t="n">
        <v>-61.92955780029297</v>
      </c>
      <c r="BZ185" t="n">
        <v>-58.39253616333008</v>
      </c>
      <c r="CA185" t="n">
        <v>-59.81008911132812</v>
      </c>
      <c r="CB185" t="n">
        <v>-61.3366813659668</v>
      </c>
      <c r="CC185" t="n">
        <v>-59.98067855834961</v>
      </c>
      <c r="CD185" t="n">
        <v>-59.61611175537109</v>
      </c>
      <c r="CE185" t="n">
        <v>-60.45714950561523</v>
      </c>
      <c r="CF185" t="n">
        <v>-60.42636871337891</v>
      </c>
      <c r="CG185" t="n">
        <v>-58.86446762084961</v>
      </c>
      <c r="CH185" t="n">
        <v>-58.86349105834961</v>
      </c>
      <c r="CI185" t="n">
        <v>-58.80358123779297</v>
      </c>
      <c r="CJ185" t="n">
        <v>-60.62035369873047</v>
      </c>
      <c r="CK185" t="n">
        <v>-58.88909912109375</v>
      </c>
      <c r="CL185" t="n">
        <v>-58.08982086181641</v>
      </c>
      <c r="CM185" t="n">
        <v>-60.25371932983398</v>
      </c>
      <c r="CN185" t="n">
        <v>-58.16737747192383</v>
      </c>
      <c r="CO185" t="n">
        <v>-60.37635040283203</v>
      </c>
      <c r="CP185" t="n">
        <v>-58.93001174926758</v>
      </c>
      <c r="CQ185" t="n">
        <v>-57.26249694824219</v>
      </c>
      <c r="CR185" t="n">
        <v>-57.81361770629883</v>
      </c>
      <c r="CS185" t="n">
        <v>-59.09436798095703</v>
      </c>
      <c r="CT185" t="n">
        <v>-56.65143585205078</v>
      </c>
      <c r="CU185" t="n">
        <v>-57.28075790405273</v>
      </c>
      <c r="CV185" t="n">
        <v>-56.72249984741211</v>
      </c>
      <c r="CW185" t="n">
        <v>-56.83269882202148</v>
      </c>
      <c r="CX185" t="n">
        <v>-58.24811935424805</v>
      </c>
    </row>
    <row r="186">
      <c r="A186" t="inlineStr">
        <is>
          <t>2026-05-31 13:16:48.180</t>
        </is>
      </c>
      <c r="B186" t="n">
        <v>25.596</v>
      </c>
      <c r="C186" t="n">
        <v>-56.65259552001953</v>
      </c>
      <c r="D186" t="n">
        <v>-55.6235466003418</v>
      </c>
      <c r="E186" t="n">
        <v>-58.60351943969727</v>
      </c>
      <c r="F186" t="n">
        <v>-62.39864349365234</v>
      </c>
      <c r="G186" t="n">
        <v>-63.135009765625</v>
      </c>
      <c r="H186" t="n">
        <v>-60.22184371948242</v>
      </c>
      <c r="I186" t="n">
        <v>-64.96488952636719</v>
      </c>
      <c r="J186" t="n">
        <v>-61.63171768188477</v>
      </c>
      <c r="K186" t="n">
        <v>-65.01870727539062</v>
      </c>
      <c r="L186" t="n">
        <v>-63.31368637084961</v>
      </c>
      <c r="M186" t="n">
        <v>-64.25990295410156</v>
      </c>
      <c r="N186" t="n">
        <v>-65.42301177978516</v>
      </c>
      <c r="O186" t="n">
        <v>-65.20682525634766</v>
      </c>
      <c r="P186" t="n">
        <v>-63.29457092285156</v>
      </c>
      <c r="Q186" t="n">
        <v>-64.74790191650391</v>
      </c>
      <c r="R186" t="n">
        <v>-62.26277923583984</v>
      </c>
      <c r="S186" t="n">
        <v>-62.86535263061523</v>
      </c>
      <c r="T186" t="n">
        <v>-63.71032333374023</v>
      </c>
      <c r="U186" t="n">
        <v>-61.23031616210938</v>
      </c>
      <c r="V186" t="n">
        <v>-63.52875137329102</v>
      </c>
      <c r="W186" t="n">
        <v>-61.29207229614258</v>
      </c>
      <c r="X186" t="n">
        <v>-61.27948379516602</v>
      </c>
      <c r="Y186" t="n">
        <v>-63.32767868041992</v>
      </c>
      <c r="Z186" t="n">
        <v>-63.47037887573242</v>
      </c>
      <c r="AA186" t="n">
        <v>-60.18459320068359</v>
      </c>
      <c r="AB186" t="n">
        <v>-64.13455200195312</v>
      </c>
      <c r="AC186" t="n">
        <v>-65.47451782226562</v>
      </c>
      <c r="AD186" t="n">
        <v>-63.61611175537109</v>
      </c>
      <c r="AE186" t="n">
        <v>-65.45182800292969</v>
      </c>
      <c r="AF186" t="n">
        <v>-65.08483123779297</v>
      </c>
      <c r="AG186" t="n">
        <v>-63.52740478515625</v>
      </c>
      <c r="AH186" t="n">
        <v>-62.67067337036133</v>
      </c>
      <c r="AI186" t="n">
        <v>-63.32820510864258</v>
      </c>
      <c r="AJ186" t="n">
        <v>-63.82595443725586</v>
      </c>
      <c r="AK186" t="n">
        <v>-64.23492431640625</v>
      </c>
      <c r="AL186" t="n">
        <v>-65.47418975830078</v>
      </c>
      <c r="AM186" t="n">
        <v>-63.52712249755859</v>
      </c>
      <c r="AN186" t="n">
        <v>-59.78918838500977</v>
      </c>
      <c r="AO186" t="n">
        <v>-65.23316955566406</v>
      </c>
      <c r="AP186" t="n">
        <v>-63.21352005004883</v>
      </c>
      <c r="AQ186" t="n">
        <v>-63.14897155761719</v>
      </c>
      <c r="AR186" t="n">
        <v>-66.19034576416016</v>
      </c>
      <c r="AS186" t="n">
        <v>-59.91583633422852</v>
      </c>
      <c r="AT186" t="n">
        <v>-63.41396713256836</v>
      </c>
      <c r="AU186" t="n">
        <v>-60.72247314453125</v>
      </c>
      <c r="AV186" t="n">
        <v>-62.39619827270508</v>
      </c>
      <c r="AW186" t="n">
        <v>-65.48066711425781</v>
      </c>
      <c r="AX186" t="n">
        <v>-60.13065338134766</v>
      </c>
      <c r="AY186" t="n">
        <v>-59.66228103637695</v>
      </c>
      <c r="AZ186" t="n">
        <v>-20.46258354187012</v>
      </c>
      <c r="BA186" t="n">
        <v>-22.16319274902344</v>
      </c>
      <c r="BB186" t="n">
        <v>-61.2808952331543</v>
      </c>
      <c r="BC186" t="n">
        <v>-62.79504776000977</v>
      </c>
      <c r="BD186" t="n">
        <v>-62.21802520751953</v>
      </c>
      <c r="BE186" t="n">
        <v>-62.86072540283203</v>
      </c>
      <c r="BF186" t="n">
        <v>-61.16841888427734</v>
      </c>
      <c r="BG186" t="n">
        <v>-61.80884170532227</v>
      </c>
      <c r="BH186" t="n">
        <v>-62.24296188354492</v>
      </c>
      <c r="BI186" t="n">
        <v>-60.90959930419922</v>
      </c>
      <c r="BJ186" t="n">
        <v>-64.02137756347656</v>
      </c>
      <c r="BK186" t="n">
        <v>-60.34070205688477</v>
      </c>
      <c r="BL186" t="n">
        <v>-58.67446517944336</v>
      </c>
      <c r="BM186" t="n">
        <v>-59.57461166381836</v>
      </c>
      <c r="BN186" t="n">
        <v>-58.00445938110352</v>
      </c>
      <c r="BO186" t="n">
        <v>-62.328369140625</v>
      </c>
      <c r="BP186" t="n">
        <v>-59.35666656494141</v>
      </c>
      <c r="BQ186" t="n">
        <v>-59.92637252807617</v>
      </c>
      <c r="BR186" t="n">
        <v>-62.78262329101562</v>
      </c>
      <c r="BS186" t="n">
        <v>-60.81249237060547</v>
      </c>
      <c r="BT186" t="n">
        <v>-61.68178558349609</v>
      </c>
      <c r="BU186" t="n">
        <v>-60.44612884521484</v>
      </c>
      <c r="BV186" t="n">
        <v>-60.31761169433594</v>
      </c>
      <c r="BW186" t="n">
        <v>-60.72268295288086</v>
      </c>
      <c r="BX186" t="n">
        <v>-57.74377822875977</v>
      </c>
      <c r="BY186" t="n">
        <v>-61.13068008422852</v>
      </c>
      <c r="BZ186" t="n">
        <v>-61.54680252075195</v>
      </c>
      <c r="CA186" t="n">
        <v>-56.98451614379883</v>
      </c>
      <c r="CB186" t="n">
        <v>-59.27017974853516</v>
      </c>
      <c r="CC186" t="n">
        <v>-58.86906814575195</v>
      </c>
      <c r="CD186" t="n">
        <v>-57.28412628173828</v>
      </c>
      <c r="CE186" t="n">
        <v>-59.33223342895508</v>
      </c>
      <c r="CF186" t="n">
        <v>-58.82172775268555</v>
      </c>
      <c r="CG186" t="n">
        <v>-58.27978134155273</v>
      </c>
      <c r="CH186" t="n">
        <v>-57.51243591308594</v>
      </c>
      <c r="CI186" t="n">
        <v>-61.97688293457031</v>
      </c>
      <c r="CJ186" t="n">
        <v>-60.2009162902832</v>
      </c>
      <c r="CK186" t="n">
        <v>-61.26972579956055</v>
      </c>
      <c r="CL186" t="n">
        <v>-57.54186630249023</v>
      </c>
      <c r="CM186" t="n">
        <v>-57.13235092163086</v>
      </c>
      <c r="CN186" t="n">
        <v>-59.07241821289062</v>
      </c>
      <c r="CO186" t="n">
        <v>-59.1359748840332</v>
      </c>
      <c r="CP186" t="n">
        <v>-55.14845657348633</v>
      </c>
      <c r="CQ186" t="n">
        <v>-53.92845916748047</v>
      </c>
      <c r="CR186" t="n">
        <v>-56.84041595458984</v>
      </c>
      <c r="CS186" t="n">
        <v>-54.16350936889648</v>
      </c>
      <c r="CT186" t="n">
        <v>-59.72184371948242</v>
      </c>
      <c r="CU186" t="n">
        <v>-57.77415466308594</v>
      </c>
      <c r="CV186" t="n">
        <v>-56.10018539428711</v>
      </c>
      <c r="CW186" t="n">
        <v>-58.03635406494141</v>
      </c>
      <c r="CX186" t="n">
        <v>-55.53081512451172</v>
      </c>
    </row>
    <row r="187">
      <c r="A187" t="inlineStr">
        <is>
          <t>2026-05-31 13:16:48.328</t>
        </is>
      </c>
      <c r="B187" t="n">
        <v>25.744</v>
      </c>
      <c r="C187" t="n">
        <v>-55.29154205322266</v>
      </c>
      <c r="D187" t="n">
        <v>-56.08098220825195</v>
      </c>
      <c r="E187" t="n">
        <v>-54.73823165893555</v>
      </c>
      <c r="F187" t="n">
        <v>-58.67084884643555</v>
      </c>
      <c r="G187" t="n">
        <v>-62.59405517578125</v>
      </c>
      <c r="H187" t="n">
        <v>-65.12052154541016</v>
      </c>
      <c r="I187" t="n">
        <v>-62.36369323730469</v>
      </c>
      <c r="J187" t="n">
        <v>-62.44075012207031</v>
      </c>
      <c r="K187" t="n">
        <v>-62.07572174072266</v>
      </c>
      <c r="L187" t="n">
        <v>-62.83817291259766</v>
      </c>
      <c r="M187" t="n">
        <v>-64.41908264160156</v>
      </c>
      <c r="N187" t="n">
        <v>-64.82331085205078</v>
      </c>
      <c r="O187" t="n">
        <v>-59.21825790405273</v>
      </c>
      <c r="P187" t="n">
        <v>-62.28615188598633</v>
      </c>
      <c r="Q187" t="n">
        <v>-63.33740234375</v>
      </c>
      <c r="R187" t="n">
        <v>-63.69607543945312</v>
      </c>
      <c r="S187" t="n">
        <v>-63.21258163452148</v>
      </c>
      <c r="T187" t="n">
        <v>-65.40735626220703</v>
      </c>
      <c r="U187" t="n">
        <v>-64.52134704589844</v>
      </c>
      <c r="V187" t="n">
        <v>-63.25970458984375</v>
      </c>
      <c r="W187" t="n">
        <v>-61.14046478271484</v>
      </c>
      <c r="X187" t="n">
        <v>-60.46310806274414</v>
      </c>
      <c r="Y187" t="n">
        <v>-59.97079086303711</v>
      </c>
      <c r="Z187" t="n">
        <v>-61.57088851928711</v>
      </c>
      <c r="AA187" t="n">
        <v>-62.72560119628906</v>
      </c>
      <c r="AB187" t="n">
        <v>-63.04338836669922</v>
      </c>
      <c r="AC187" t="n">
        <v>-63.83660125732422</v>
      </c>
      <c r="AD187" t="n">
        <v>-62.76935195922852</v>
      </c>
      <c r="AE187" t="n">
        <v>-64.27664184570312</v>
      </c>
      <c r="AF187" t="n">
        <v>-63.95430755615234</v>
      </c>
      <c r="AG187" t="n">
        <v>-64.74076843261719</v>
      </c>
      <c r="AH187" t="n">
        <v>-66.25327301025391</v>
      </c>
      <c r="AI187" t="n">
        <v>-64.21575927734375</v>
      </c>
      <c r="AJ187" t="n">
        <v>-63.50980377197266</v>
      </c>
      <c r="AK187" t="n">
        <v>-64.53730773925781</v>
      </c>
      <c r="AL187" t="n">
        <v>-63.26482391357422</v>
      </c>
      <c r="AM187" t="n">
        <v>-64.07862854003906</v>
      </c>
      <c r="AN187" t="n">
        <v>-64.21769714355469</v>
      </c>
      <c r="AO187" t="n">
        <v>-65.22165679931641</v>
      </c>
      <c r="AP187" t="n">
        <v>-64.38470458984375</v>
      </c>
      <c r="AQ187" t="n">
        <v>-62.39948654174805</v>
      </c>
      <c r="AR187" t="n">
        <v>-66.42700958251953</v>
      </c>
      <c r="AS187" t="n">
        <v>-64.16092681884766</v>
      </c>
      <c r="AT187" t="n">
        <v>-60.82198333740234</v>
      </c>
      <c r="AU187" t="n">
        <v>-58.71170043945312</v>
      </c>
      <c r="AV187" t="n">
        <v>-63.36980056762695</v>
      </c>
      <c r="AW187" t="n">
        <v>-63.00070571899414</v>
      </c>
      <c r="AX187" t="n">
        <v>-61.12087631225586</v>
      </c>
      <c r="AY187" t="n">
        <v>-59.86194610595703</v>
      </c>
      <c r="AZ187" t="n">
        <v>-20.46622467041016</v>
      </c>
      <c r="BA187" t="n">
        <v>-22.15271377563477</v>
      </c>
      <c r="BB187" t="n">
        <v>-62.48665618896484</v>
      </c>
      <c r="BC187" t="n">
        <v>-59.3651008605957</v>
      </c>
      <c r="BD187" t="n">
        <v>-62.89409255981445</v>
      </c>
      <c r="BE187" t="n">
        <v>-59.76069641113281</v>
      </c>
      <c r="BF187" t="n">
        <v>-60.55359649658203</v>
      </c>
      <c r="BG187" t="n">
        <v>-60.75277328491211</v>
      </c>
      <c r="BH187" t="n">
        <v>-62.58695983886719</v>
      </c>
      <c r="BI187" t="n">
        <v>-62.27782821655273</v>
      </c>
      <c r="BJ187" t="n">
        <v>-62.26152420043945</v>
      </c>
      <c r="BK187" t="n">
        <v>-60.20374298095703</v>
      </c>
      <c r="BL187" t="n">
        <v>-63.33024597167969</v>
      </c>
      <c r="BM187" t="n">
        <v>-60.81436920166016</v>
      </c>
      <c r="BN187" t="n">
        <v>-63.21331405639648</v>
      </c>
      <c r="BO187" t="n">
        <v>-62.30355072021484</v>
      </c>
      <c r="BP187" t="n">
        <v>-60.40775299072266</v>
      </c>
      <c r="BQ187" t="n">
        <v>-58.86331558227539</v>
      </c>
      <c r="BR187" t="n">
        <v>-60.25206756591797</v>
      </c>
      <c r="BS187" t="n">
        <v>-62.46867370605469</v>
      </c>
      <c r="BT187" t="n">
        <v>-61.53738021850586</v>
      </c>
      <c r="BU187" t="n">
        <v>-62.95647811889648</v>
      </c>
      <c r="BV187" t="n">
        <v>-61.18724822998047</v>
      </c>
      <c r="BW187" t="n">
        <v>-61.87505722045898</v>
      </c>
      <c r="BX187" t="n">
        <v>-61.11123275756836</v>
      </c>
      <c r="BY187" t="n">
        <v>-59.13417816162109</v>
      </c>
      <c r="BZ187" t="n">
        <v>-55.53704452514648</v>
      </c>
      <c r="CA187" t="n">
        <v>-59.63955307006836</v>
      </c>
      <c r="CB187" t="n">
        <v>-59.54546737670898</v>
      </c>
      <c r="CC187" t="n">
        <v>-62.40565872192383</v>
      </c>
      <c r="CD187" t="n">
        <v>-58.5709228515625</v>
      </c>
      <c r="CE187" t="n">
        <v>-59.61079788208008</v>
      </c>
      <c r="CF187" t="n">
        <v>-61.42647171020508</v>
      </c>
      <c r="CG187" t="n">
        <v>-58.91201019287109</v>
      </c>
      <c r="CH187" t="n">
        <v>-64.06452178955078</v>
      </c>
      <c r="CI187" t="n">
        <v>-58.39359664916992</v>
      </c>
      <c r="CJ187" t="n">
        <v>-59.10647964477539</v>
      </c>
      <c r="CK187" t="n">
        <v>-58.93204879760742</v>
      </c>
      <c r="CL187" t="n">
        <v>-59.83893203735352</v>
      </c>
      <c r="CM187" t="n">
        <v>-59.41872787475586</v>
      </c>
      <c r="CN187" t="n">
        <v>-58.41389846801758</v>
      </c>
      <c r="CO187" t="n">
        <v>-57.7648811340332</v>
      </c>
      <c r="CP187" t="n">
        <v>-56.29568862915039</v>
      </c>
      <c r="CQ187" t="n">
        <v>-57.81221771240234</v>
      </c>
      <c r="CR187" t="n">
        <v>-56.68063735961914</v>
      </c>
      <c r="CS187" t="n">
        <v>-59.04701614379883</v>
      </c>
      <c r="CT187" t="n">
        <v>-55.82174682617188</v>
      </c>
      <c r="CU187" t="n">
        <v>-58.59756088256836</v>
      </c>
      <c r="CV187" t="n">
        <v>-55.10238265991211</v>
      </c>
      <c r="CW187" t="n">
        <v>-57.48159790039062</v>
      </c>
      <c r="CX187" t="n">
        <v>-56.90706634521484</v>
      </c>
    </row>
    <row r="188">
      <c r="A188" t="inlineStr">
        <is>
          <t>2026-05-31 13:16:48.459</t>
        </is>
      </c>
      <c r="B188" t="n">
        <v>25.875</v>
      </c>
      <c r="C188" t="n">
        <v>-59.09572219848633</v>
      </c>
      <c r="D188" t="n">
        <v>-55.95833969116211</v>
      </c>
      <c r="E188" t="n">
        <v>-55.01412582397461</v>
      </c>
      <c r="F188" t="n">
        <v>-60.30575942993164</v>
      </c>
      <c r="G188" t="n">
        <v>-63.28731536865234</v>
      </c>
      <c r="H188" t="n">
        <v>-63.75253677368164</v>
      </c>
      <c r="I188" t="n">
        <v>-60.29143524169922</v>
      </c>
      <c r="J188" t="n">
        <v>-65.59888458251953</v>
      </c>
      <c r="K188" t="n">
        <v>-62.50825119018555</v>
      </c>
      <c r="L188" t="n">
        <v>-63.3885612487793</v>
      </c>
      <c r="M188" t="n">
        <v>-62.15594863891602</v>
      </c>
      <c r="N188" t="n">
        <v>-63.67064666748047</v>
      </c>
      <c r="O188" t="n">
        <v>-62.38112258911133</v>
      </c>
      <c r="P188" t="n">
        <v>-63.44985961914062</v>
      </c>
      <c r="Q188" t="n">
        <v>-63.71084976196289</v>
      </c>
      <c r="R188" t="n">
        <v>-62.92229461669922</v>
      </c>
      <c r="S188" t="n">
        <v>-63.91408538818359</v>
      </c>
      <c r="T188" t="n">
        <v>-63.21792984008789</v>
      </c>
      <c r="U188" t="n">
        <v>-62.86599731445312</v>
      </c>
      <c r="V188" t="n">
        <v>-64.47965240478516</v>
      </c>
      <c r="W188" t="n">
        <v>-62.46697998046875</v>
      </c>
      <c r="X188" t="n">
        <v>-63.3555793762207</v>
      </c>
      <c r="Y188" t="n">
        <v>-60.62002944946289</v>
      </c>
      <c r="Z188" t="n">
        <v>-61.32218170166016</v>
      </c>
      <c r="AA188" t="n">
        <v>-62.43408584594727</v>
      </c>
      <c r="AB188" t="n">
        <v>-60.14469528198242</v>
      </c>
      <c r="AC188" t="n">
        <v>-63.12517166137695</v>
      </c>
      <c r="AD188" t="n">
        <v>-65.71597290039062</v>
      </c>
      <c r="AE188" t="n">
        <v>-64.29732513427734</v>
      </c>
      <c r="AF188" t="n">
        <v>-68.23382568359375</v>
      </c>
      <c r="AG188" t="n">
        <v>-63.45094680786133</v>
      </c>
      <c r="AH188" t="n">
        <v>-64.47055053710938</v>
      </c>
      <c r="AI188" t="n">
        <v>-67.59317016601562</v>
      </c>
      <c r="AJ188" t="n">
        <v>-65.43533325195312</v>
      </c>
      <c r="AK188" t="n">
        <v>-62.11891555786133</v>
      </c>
      <c r="AL188" t="n">
        <v>-63.21665573120117</v>
      </c>
      <c r="AM188" t="n">
        <v>-61.03212738037109</v>
      </c>
      <c r="AN188" t="n">
        <v>-61.95503997802734</v>
      </c>
      <c r="AO188" t="n">
        <v>-65.52188873291016</v>
      </c>
      <c r="AP188" t="n">
        <v>-63.43568420410156</v>
      </c>
      <c r="AQ188" t="n">
        <v>-62.86114883422852</v>
      </c>
      <c r="AR188" t="n">
        <v>-65.31275177001953</v>
      </c>
      <c r="AS188" t="n">
        <v>-64.74318695068359</v>
      </c>
      <c r="AT188" t="n">
        <v>-64.430908203125</v>
      </c>
      <c r="AU188" t="n">
        <v>-62.58449554443359</v>
      </c>
      <c r="AV188" t="n">
        <v>-61.2210807800293</v>
      </c>
      <c r="AW188" t="n">
        <v>-59.8865966796875</v>
      </c>
      <c r="AX188" t="n">
        <v>-62.42769241333008</v>
      </c>
      <c r="AY188" t="n">
        <v>-58.89719009399414</v>
      </c>
      <c r="AZ188" t="n">
        <v>-20.42615699768066</v>
      </c>
      <c r="BA188" t="n">
        <v>-22.11516952514648</v>
      </c>
      <c r="BB188" t="n">
        <v>-62.53789138793945</v>
      </c>
      <c r="BC188" t="n">
        <v>-61.86248397827148</v>
      </c>
      <c r="BD188" t="n">
        <v>-63.65229415893555</v>
      </c>
      <c r="BE188" t="n">
        <v>-60.24052429199219</v>
      </c>
      <c r="BF188" t="n">
        <v>-59.85259246826172</v>
      </c>
      <c r="BG188" t="n">
        <v>-62.8649787902832</v>
      </c>
      <c r="BH188" t="n">
        <v>-63.84788131713867</v>
      </c>
      <c r="BI188" t="n">
        <v>-61.71426391601562</v>
      </c>
      <c r="BJ188" t="n">
        <v>-63.04581451416016</v>
      </c>
      <c r="BK188" t="n">
        <v>-60.8065185546875</v>
      </c>
      <c r="BL188" t="n">
        <v>-61.37098693847656</v>
      </c>
      <c r="BM188" t="n">
        <v>-63.47036743164062</v>
      </c>
      <c r="BN188" t="n">
        <v>-60.61550140380859</v>
      </c>
      <c r="BO188" t="n">
        <v>-59.02709579467773</v>
      </c>
      <c r="BP188" t="n">
        <v>-61.81760025024414</v>
      </c>
      <c r="BQ188" t="n">
        <v>-60.02115249633789</v>
      </c>
      <c r="BR188" t="n">
        <v>-61.28337478637695</v>
      </c>
      <c r="BS188" t="n">
        <v>-61.96072006225586</v>
      </c>
      <c r="BT188" t="n">
        <v>-62.88398742675781</v>
      </c>
      <c r="BU188" t="n">
        <v>-62.64990234375</v>
      </c>
      <c r="BV188" t="n">
        <v>-59.35556030273438</v>
      </c>
      <c r="BW188" t="n">
        <v>-60.39512252807617</v>
      </c>
      <c r="BX188" t="n">
        <v>-59.04716873168945</v>
      </c>
      <c r="BY188" t="n">
        <v>-60.36835479736328</v>
      </c>
      <c r="BZ188" t="n">
        <v>-57.47936248779297</v>
      </c>
      <c r="CA188" t="n">
        <v>-58.98512649536133</v>
      </c>
      <c r="CB188" t="n">
        <v>-60.50693511962891</v>
      </c>
      <c r="CC188" t="n">
        <v>-59.91738891601562</v>
      </c>
      <c r="CD188" t="n">
        <v>-59.96988677978516</v>
      </c>
      <c r="CE188" t="n">
        <v>-61.59759140014648</v>
      </c>
      <c r="CF188" t="n">
        <v>-59.91031646728516</v>
      </c>
      <c r="CG188" t="n">
        <v>-57.67848205566406</v>
      </c>
      <c r="CH188" t="n">
        <v>-60.04696655273438</v>
      </c>
      <c r="CI188" t="n">
        <v>-61.98937606811523</v>
      </c>
      <c r="CJ188" t="n">
        <v>-59.1053352355957</v>
      </c>
      <c r="CK188" t="n">
        <v>-59.11531829833984</v>
      </c>
      <c r="CL188" t="n">
        <v>-57.68534851074219</v>
      </c>
      <c r="CM188" t="n">
        <v>-59.24062728881836</v>
      </c>
      <c r="CN188" t="n">
        <v>-60.11547088623047</v>
      </c>
      <c r="CO188" t="n">
        <v>-59.61262130737305</v>
      </c>
      <c r="CP188" t="n">
        <v>-58.10618591308594</v>
      </c>
      <c r="CQ188" t="n">
        <v>-58.95917892456055</v>
      </c>
      <c r="CR188" t="n">
        <v>-55.64426040649414</v>
      </c>
      <c r="CS188" t="n">
        <v>-58.23274993896484</v>
      </c>
      <c r="CT188" t="n">
        <v>-57.62695693969727</v>
      </c>
      <c r="CU188" t="n">
        <v>-55.8817138671875</v>
      </c>
      <c r="CV188" t="n">
        <v>-57.13795852661133</v>
      </c>
      <c r="CW188" t="n">
        <v>-55.78236770629883</v>
      </c>
      <c r="CX188" t="n">
        <v>-57.88795471191406</v>
      </c>
    </row>
    <row r="189">
      <c r="A189" t="inlineStr">
        <is>
          <t>2026-05-31 13:16:48.579</t>
        </is>
      </c>
      <c r="B189" t="n">
        <v>25.995</v>
      </c>
      <c r="C189" t="n">
        <v>-54.78529357910156</v>
      </c>
      <c r="D189" t="n">
        <v>-55.0964241027832</v>
      </c>
      <c r="E189" t="n">
        <v>-57.75885009765625</v>
      </c>
      <c r="F189" t="n">
        <v>-63.77154159545898</v>
      </c>
      <c r="G189" t="n">
        <v>-62.55190658569336</v>
      </c>
      <c r="H189" t="n">
        <v>-63.66035842895508</v>
      </c>
      <c r="I189" t="n">
        <v>-64.99484252929688</v>
      </c>
      <c r="J189" t="n">
        <v>-63.07597351074219</v>
      </c>
      <c r="K189" t="n">
        <v>-63.39033126831055</v>
      </c>
      <c r="L189" t="n">
        <v>-62.29215240478516</v>
      </c>
      <c r="M189" t="n">
        <v>-63.63665008544922</v>
      </c>
      <c r="N189" t="n">
        <v>-62.18588638305664</v>
      </c>
      <c r="O189" t="n">
        <v>-65.22373199462891</v>
      </c>
      <c r="P189" t="n">
        <v>-61.8008918762207</v>
      </c>
      <c r="Q189" t="n">
        <v>-62.55762481689453</v>
      </c>
      <c r="R189" t="n">
        <v>-63.63237762451172</v>
      </c>
      <c r="S189" t="n">
        <v>-65.83186340332031</v>
      </c>
      <c r="T189" t="n">
        <v>-65.09898376464844</v>
      </c>
      <c r="U189" t="n">
        <v>-61.26226806640625</v>
      </c>
      <c r="V189" t="n">
        <v>-63.57012176513672</v>
      </c>
      <c r="W189" t="n">
        <v>-64.20339202880859</v>
      </c>
      <c r="X189" t="n">
        <v>-62.6885986328125</v>
      </c>
      <c r="Y189" t="n">
        <v>-61.39911651611328</v>
      </c>
      <c r="Z189" t="n">
        <v>-60.59356307983398</v>
      </c>
      <c r="AA189" t="n">
        <v>-61.82568740844727</v>
      </c>
      <c r="AB189" t="n">
        <v>-61.1253547668457</v>
      </c>
      <c r="AC189" t="n">
        <v>-62.49362945556641</v>
      </c>
      <c r="AD189" t="n">
        <v>-61.6763801574707</v>
      </c>
      <c r="AE189" t="n">
        <v>-62.50096130371094</v>
      </c>
      <c r="AF189" t="n">
        <v>-63.59636306762695</v>
      </c>
      <c r="AG189" t="n">
        <v>-64.42681121826172</v>
      </c>
      <c r="AH189" t="n">
        <v>-65.32486724853516</v>
      </c>
      <c r="AI189" t="n">
        <v>-63.87003326416016</v>
      </c>
      <c r="AJ189" t="n">
        <v>-62.67442321777344</v>
      </c>
      <c r="AK189" t="n">
        <v>-64.22832489013672</v>
      </c>
      <c r="AL189" t="n">
        <v>-64.18196105957031</v>
      </c>
      <c r="AM189" t="n">
        <v>-65.71186828613281</v>
      </c>
      <c r="AN189" t="n">
        <v>-60.35470581054688</v>
      </c>
      <c r="AO189" t="n">
        <v>-65.71465301513672</v>
      </c>
      <c r="AP189" t="n">
        <v>-64.12803649902344</v>
      </c>
      <c r="AQ189" t="n">
        <v>-63.03657150268555</v>
      </c>
      <c r="AR189" t="n">
        <v>-63.6096305847168</v>
      </c>
      <c r="AS189" t="n">
        <v>-64.05188751220703</v>
      </c>
      <c r="AT189" t="n">
        <v>-60.34746170043945</v>
      </c>
      <c r="AU189" t="n">
        <v>-63.67930221557617</v>
      </c>
      <c r="AV189" t="n">
        <v>-62.33502578735352</v>
      </c>
      <c r="AW189" t="n">
        <v>-62.68563079833984</v>
      </c>
      <c r="AX189" t="n">
        <v>-62.87032318115234</v>
      </c>
      <c r="AY189" t="n">
        <v>-62.10052108764648</v>
      </c>
      <c r="AZ189" t="n">
        <v>-20.44373321533203</v>
      </c>
      <c r="BA189" t="n">
        <v>-22.13401412963867</v>
      </c>
      <c r="BB189" t="n">
        <v>-64.13346099853516</v>
      </c>
      <c r="BC189" t="n">
        <v>-63.17267608642578</v>
      </c>
      <c r="BD189" t="n">
        <v>-61.99065399169922</v>
      </c>
      <c r="BE189" t="n">
        <v>-61.91582107543945</v>
      </c>
      <c r="BF189" t="n">
        <v>-62.3421516418457</v>
      </c>
      <c r="BG189" t="n">
        <v>-60.24744033813477</v>
      </c>
      <c r="BH189" t="n">
        <v>-60.67944717407227</v>
      </c>
      <c r="BI189" t="n">
        <v>-61.97682571411133</v>
      </c>
      <c r="BJ189" t="n">
        <v>-62.7869873046875</v>
      </c>
      <c r="BK189" t="n">
        <v>-60.6622314453125</v>
      </c>
      <c r="BL189" t="n">
        <v>-59.91890335083008</v>
      </c>
      <c r="BM189" t="n">
        <v>-59.12239837646484</v>
      </c>
      <c r="BN189" t="n">
        <v>-60.93708419799805</v>
      </c>
      <c r="BO189" t="n">
        <v>-57.99774932861328</v>
      </c>
      <c r="BP189" t="n">
        <v>-59.62948226928711</v>
      </c>
      <c r="BQ189" t="n">
        <v>-61.20930099487305</v>
      </c>
      <c r="BR189" t="n">
        <v>-60.28018188476562</v>
      </c>
      <c r="BS189" t="n">
        <v>-59.67768478393555</v>
      </c>
      <c r="BT189" t="n">
        <v>-59.88663864135742</v>
      </c>
      <c r="BU189" t="n">
        <v>-60.69586944580078</v>
      </c>
      <c r="BV189" t="n">
        <v>-58.28827285766602</v>
      </c>
      <c r="BW189" t="n">
        <v>-59.57004165649414</v>
      </c>
      <c r="BX189" t="n">
        <v>-60.81768035888672</v>
      </c>
      <c r="BY189" t="n">
        <v>-56.902099609375</v>
      </c>
      <c r="BZ189" t="n">
        <v>-61.46553421020508</v>
      </c>
      <c r="CA189" t="n">
        <v>-59.25963592529297</v>
      </c>
      <c r="CB189" t="n">
        <v>-57.78359603881836</v>
      </c>
      <c r="CC189" t="n">
        <v>-59.48744583129883</v>
      </c>
      <c r="CD189" t="n">
        <v>-59.68974685668945</v>
      </c>
      <c r="CE189" t="n">
        <v>-60.94165802001953</v>
      </c>
      <c r="CF189" t="n">
        <v>-60.72615432739258</v>
      </c>
      <c r="CG189" t="n">
        <v>-59.33880233764648</v>
      </c>
      <c r="CH189" t="n">
        <v>-61.11627197265625</v>
      </c>
      <c r="CI189" t="n">
        <v>-61.52136611938477</v>
      </c>
      <c r="CJ189" t="n">
        <v>-58.37628173828125</v>
      </c>
      <c r="CK189" t="n">
        <v>-59.38471221923828</v>
      </c>
      <c r="CL189" t="n">
        <v>-60.14942169189453</v>
      </c>
      <c r="CM189" t="n">
        <v>-62.41248321533203</v>
      </c>
      <c r="CN189" t="n">
        <v>-59.36665344238281</v>
      </c>
      <c r="CO189" t="n">
        <v>-61.24501037597656</v>
      </c>
      <c r="CP189" t="n">
        <v>-57.53020095825195</v>
      </c>
      <c r="CQ189" t="n">
        <v>-56.83288192749023</v>
      </c>
      <c r="CR189" t="n">
        <v>-58.94646453857422</v>
      </c>
      <c r="CS189" t="n">
        <v>-58.55326461791992</v>
      </c>
      <c r="CT189" t="n">
        <v>-55.21766662597656</v>
      </c>
      <c r="CU189" t="n">
        <v>-56.46976089477539</v>
      </c>
      <c r="CV189" t="n">
        <v>-56.82525634765625</v>
      </c>
      <c r="CW189" t="n">
        <v>-55.56986618041992</v>
      </c>
      <c r="CX189" t="n">
        <v>-60.66376495361328</v>
      </c>
    </row>
    <row r="190">
      <c r="A190" t="inlineStr">
        <is>
          <t>2026-05-31 13:16:48.723</t>
        </is>
      </c>
      <c r="B190" t="n">
        <v>26.139</v>
      </c>
      <c r="C190" t="n">
        <v>-57.76506042480469</v>
      </c>
      <c r="D190" t="n">
        <v>-56.71127700805664</v>
      </c>
      <c r="E190" t="n">
        <v>-59.17152404785156</v>
      </c>
      <c r="F190" t="n">
        <v>-62.13651275634766</v>
      </c>
      <c r="G190" t="n">
        <v>-64.56118011474609</v>
      </c>
      <c r="H190" t="n">
        <v>-63.65718841552734</v>
      </c>
      <c r="I190" t="n">
        <v>-60.46586990356445</v>
      </c>
      <c r="J190" t="n">
        <v>-63.02082061767578</v>
      </c>
      <c r="K190" t="n">
        <v>-64.34044647216797</v>
      </c>
      <c r="L190" t="n">
        <v>-64.23577880859375</v>
      </c>
      <c r="M190" t="n">
        <v>-60.18167114257812</v>
      </c>
      <c r="N190" t="n">
        <v>-61.39546203613281</v>
      </c>
      <c r="O190" t="n">
        <v>-63.514404296875</v>
      </c>
      <c r="P190" t="n">
        <v>-61.79197311401367</v>
      </c>
      <c r="Q190" t="n">
        <v>-63.14647674560547</v>
      </c>
      <c r="R190" t="n">
        <v>-63.97124099731445</v>
      </c>
      <c r="S190" t="n">
        <v>-58.89276123046875</v>
      </c>
      <c r="T190" t="n">
        <v>-64.93177032470703</v>
      </c>
      <c r="U190" t="n">
        <v>-62.85823440551758</v>
      </c>
      <c r="V190" t="n">
        <v>-63.82622146606445</v>
      </c>
      <c r="W190" t="n">
        <v>-60.91994094848633</v>
      </c>
      <c r="X190" t="n">
        <v>-61.98842239379883</v>
      </c>
      <c r="Y190" t="n">
        <v>-63.15276718139648</v>
      </c>
      <c r="Z190" t="n">
        <v>-60.97004699707031</v>
      </c>
      <c r="AA190" t="n">
        <v>-62.10852813720703</v>
      </c>
      <c r="AB190" t="n">
        <v>-62.00988388061523</v>
      </c>
      <c r="AC190" t="n">
        <v>-63.83065414428711</v>
      </c>
      <c r="AD190" t="n">
        <v>-63.52153396606445</v>
      </c>
      <c r="AE190" t="n">
        <v>-62.50991058349609</v>
      </c>
      <c r="AF190" t="n">
        <v>-64.85325622558594</v>
      </c>
      <c r="AG190" t="n">
        <v>-66.02450561523438</v>
      </c>
      <c r="AH190" t="n">
        <v>-64.70848083496094</v>
      </c>
      <c r="AI190" t="n">
        <v>-67.20899963378906</v>
      </c>
      <c r="AJ190" t="n">
        <v>-62.42140579223633</v>
      </c>
      <c r="AK190" t="n">
        <v>-64.38569641113281</v>
      </c>
      <c r="AL190" t="n">
        <v>-64.12973785400391</v>
      </c>
      <c r="AM190" t="n">
        <v>-62.84852981567383</v>
      </c>
      <c r="AN190" t="n">
        <v>-65.45382690429688</v>
      </c>
      <c r="AO190" t="n">
        <v>-63.23131942749023</v>
      </c>
      <c r="AP190" t="n">
        <v>-62.32975387573242</v>
      </c>
      <c r="AQ190" t="n">
        <v>-63.19818115234375</v>
      </c>
      <c r="AR190" t="n">
        <v>-63.31968307495117</v>
      </c>
      <c r="AS190" t="n">
        <v>-64.12053680419922</v>
      </c>
      <c r="AT190" t="n">
        <v>-61.91533279418945</v>
      </c>
      <c r="AU190" t="n">
        <v>-65.77255249023438</v>
      </c>
      <c r="AV190" t="n">
        <v>-62.6510124206543</v>
      </c>
      <c r="AW190" t="n">
        <v>-62.13323593139648</v>
      </c>
      <c r="AX190" t="n">
        <v>-60.43400955200195</v>
      </c>
      <c r="AY190" t="n">
        <v>-59.52180480957031</v>
      </c>
      <c r="AZ190" t="n">
        <v>-20.49602317810059</v>
      </c>
      <c r="BA190" t="n">
        <v>-22.20722389221191</v>
      </c>
      <c r="BB190" t="n">
        <v>-60.96127319335938</v>
      </c>
      <c r="BC190" t="n">
        <v>-61.59917831420898</v>
      </c>
      <c r="BD190" t="n">
        <v>-62.42855834960938</v>
      </c>
      <c r="BE190" t="n">
        <v>-61.79756164550781</v>
      </c>
      <c r="BF190" t="n">
        <v>-62.7471923828125</v>
      </c>
      <c r="BG190" t="n">
        <v>-59.20328903198242</v>
      </c>
      <c r="BH190" t="n">
        <v>-59.38003158569336</v>
      </c>
      <c r="BI190" t="n">
        <v>-61.13271331787109</v>
      </c>
      <c r="BJ190" t="n">
        <v>-59.22015762329102</v>
      </c>
      <c r="BK190" t="n">
        <v>-61.08195877075195</v>
      </c>
      <c r="BL190" t="n">
        <v>-57.55125427246094</v>
      </c>
      <c r="BM190" t="n">
        <v>-61.10219955444336</v>
      </c>
      <c r="BN190" t="n">
        <v>-59.1704216003418</v>
      </c>
      <c r="BO190" t="n">
        <v>-61.49511337280273</v>
      </c>
      <c r="BP190" t="n">
        <v>-61.70531845092773</v>
      </c>
      <c r="BQ190" t="n">
        <v>-58.54647445678711</v>
      </c>
      <c r="BR190" t="n">
        <v>-57.08880615234375</v>
      </c>
      <c r="BS190" t="n">
        <v>-60.38188171386719</v>
      </c>
      <c r="BT190" t="n">
        <v>-62.71208190917969</v>
      </c>
      <c r="BU190" t="n">
        <v>-58.80000305175781</v>
      </c>
      <c r="BV190" t="n">
        <v>-61.57551956176758</v>
      </c>
      <c r="BW190" t="n">
        <v>-59.49600982666016</v>
      </c>
      <c r="BX190" t="n">
        <v>-58.54828262329102</v>
      </c>
      <c r="BY190" t="n">
        <v>-57.97732925415039</v>
      </c>
      <c r="BZ190" t="n">
        <v>-58.15685272216797</v>
      </c>
      <c r="CA190" t="n">
        <v>-57.64147567749023</v>
      </c>
      <c r="CB190" t="n">
        <v>-59.14255905151367</v>
      </c>
      <c r="CC190" t="n">
        <v>-60.90095520019531</v>
      </c>
      <c r="CD190" t="n">
        <v>-59.33637237548828</v>
      </c>
      <c r="CE190" t="n">
        <v>-60.64101028442383</v>
      </c>
      <c r="CF190" t="n">
        <v>-59.20255661010742</v>
      </c>
      <c r="CG190" t="n">
        <v>-60.04632949829102</v>
      </c>
      <c r="CH190" t="n">
        <v>-57.54937362670898</v>
      </c>
      <c r="CI190" t="n">
        <v>-60.14594650268555</v>
      </c>
      <c r="CJ190" t="n">
        <v>-60.37630462646484</v>
      </c>
      <c r="CK190" t="n">
        <v>-58.28505325317383</v>
      </c>
      <c r="CL190" t="n">
        <v>-60.94921875</v>
      </c>
      <c r="CM190" t="n">
        <v>-58.96692657470703</v>
      </c>
      <c r="CN190" t="n">
        <v>-61.14861679077148</v>
      </c>
      <c r="CO190" t="n">
        <v>-58.072021484375</v>
      </c>
      <c r="CP190" t="n">
        <v>-56.39540863037109</v>
      </c>
      <c r="CQ190" t="n">
        <v>-55.40309143066406</v>
      </c>
      <c r="CR190" t="n">
        <v>-55.51245880126953</v>
      </c>
      <c r="CS190" t="n">
        <v>-59.14430618286133</v>
      </c>
      <c r="CT190" t="n">
        <v>-56.44912338256836</v>
      </c>
      <c r="CU190" t="n">
        <v>-56.58476638793945</v>
      </c>
      <c r="CV190" t="n">
        <v>-56.9217643737793</v>
      </c>
      <c r="CW190" t="n">
        <v>-55.22150802612305</v>
      </c>
      <c r="CX190" t="n">
        <v>-57.69900131225586</v>
      </c>
    </row>
    <row r="191">
      <c r="A191" t="inlineStr">
        <is>
          <t>2026-05-31 13:16:48.917</t>
        </is>
      </c>
      <c r="B191" t="n">
        <v>26.333</v>
      </c>
      <c r="C191" t="n">
        <v>-60.64454650878906</v>
      </c>
      <c r="D191" t="n">
        <v>-56.08871841430664</v>
      </c>
      <c r="E191" t="n">
        <v>-59.49585723876953</v>
      </c>
      <c r="F191" t="n">
        <v>-60.53298950195312</v>
      </c>
      <c r="G191" t="n">
        <v>-63.53765106201172</v>
      </c>
      <c r="H191" t="n">
        <v>-63.63692855834961</v>
      </c>
      <c r="I191" t="n">
        <v>-62.94145584106445</v>
      </c>
      <c r="J191" t="n">
        <v>-62.41911315917969</v>
      </c>
      <c r="K191" t="n">
        <v>-65.1181640625</v>
      </c>
      <c r="L191" t="n">
        <v>-64.65202331542969</v>
      </c>
      <c r="M191" t="n">
        <v>-62.55997467041016</v>
      </c>
      <c r="N191" t="n">
        <v>-64.65923309326172</v>
      </c>
      <c r="O191" t="n">
        <v>-61.06637954711914</v>
      </c>
      <c r="P191" t="n">
        <v>-63.11069869995117</v>
      </c>
      <c r="Q191" t="n">
        <v>-61.27066040039062</v>
      </c>
      <c r="R191" t="n">
        <v>-60.63539886474609</v>
      </c>
      <c r="S191" t="n">
        <v>-62.37387084960938</v>
      </c>
      <c r="T191" t="n">
        <v>-61.35481262207031</v>
      </c>
      <c r="U191" t="n">
        <v>-62.59435653686523</v>
      </c>
      <c r="V191" t="n">
        <v>-62.94561004638672</v>
      </c>
      <c r="W191" t="n">
        <v>-64.79079437255859</v>
      </c>
      <c r="X191" t="n">
        <v>-60.33220672607422</v>
      </c>
      <c r="Y191" t="n">
        <v>-61.74074554443359</v>
      </c>
      <c r="Z191" t="n">
        <v>-60.32941436767578</v>
      </c>
      <c r="AA191" t="n">
        <v>-60.08535766601562</v>
      </c>
      <c r="AB191" t="n">
        <v>-61.78970336914062</v>
      </c>
      <c r="AC191" t="n">
        <v>-59.96255874633789</v>
      </c>
      <c r="AD191" t="n">
        <v>-61.74443054199219</v>
      </c>
      <c r="AE191" t="n">
        <v>-63.9942626953125</v>
      </c>
      <c r="AF191" t="n">
        <v>-65.48233795166016</v>
      </c>
      <c r="AG191" t="n">
        <v>-64.19922637939453</v>
      </c>
      <c r="AH191" t="n">
        <v>-63.73509979248047</v>
      </c>
      <c r="AI191" t="n">
        <v>-65.59568786621094</v>
      </c>
      <c r="AJ191" t="n">
        <v>-62.48860931396484</v>
      </c>
      <c r="AK191" t="n">
        <v>-63.30038070678711</v>
      </c>
      <c r="AL191" t="n">
        <v>-62.67327117919922</v>
      </c>
      <c r="AM191" t="n">
        <v>-63.56650543212891</v>
      </c>
      <c r="AN191" t="n">
        <v>-63.97694778442383</v>
      </c>
      <c r="AO191" t="n">
        <v>-66.08484649658203</v>
      </c>
      <c r="AP191" t="n">
        <v>-63.16586685180664</v>
      </c>
      <c r="AQ191" t="n">
        <v>-63.43051528930664</v>
      </c>
      <c r="AR191" t="n">
        <v>-61.80115127563477</v>
      </c>
      <c r="AS191" t="n">
        <v>-63.50231552124023</v>
      </c>
      <c r="AT191" t="n">
        <v>-61.79190063476562</v>
      </c>
      <c r="AU191" t="n">
        <v>-63.34653472900391</v>
      </c>
      <c r="AV191" t="n">
        <v>-61.44848251342773</v>
      </c>
      <c r="AW191" t="n">
        <v>-65.06098175048828</v>
      </c>
      <c r="AX191" t="n">
        <v>-61.21401596069336</v>
      </c>
      <c r="AY191" t="n">
        <v>-65.9425048828125</v>
      </c>
      <c r="AZ191" t="n">
        <v>-20.45191192626953</v>
      </c>
      <c r="BA191" t="n">
        <v>-22.13590621948242</v>
      </c>
      <c r="BB191" t="n">
        <v>-61.54952239990234</v>
      </c>
      <c r="BC191" t="n">
        <v>-62.06105422973633</v>
      </c>
      <c r="BD191" t="n">
        <v>-60.06125259399414</v>
      </c>
      <c r="BE191" t="n">
        <v>-59.9849967956543</v>
      </c>
      <c r="BF191" t="n">
        <v>-61.14522933959961</v>
      </c>
      <c r="BG191" t="n">
        <v>-60.86229705810547</v>
      </c>
      <c r="BH191" t="n">
        <v>-61.83992767333984</v>
      </c>
      <c r="BI191" t="n">
        <v>-62.69509124755859</v>
      </c>
      <c r="BJ191" t="n">
        <v>-60.43481826782227</v>
      </c>
      <c r="BK191" t="n">
        <v>-62.38398742675781</v>
      </c>
      <c r="BL191" t="n">
        <v>-60.09188461303711</v>
      </c>
      <c r="BM191" t="n">
        <v>-58.11648941040039</v>
      </c>
      <c r="BN191" t="n">
        <v>-61.32982635498047</v>
      </c>
      <c r="BO191" t="n">
        <v>-58.75453186035156</v>
      </c>
      <c r="BP191" t="n">
        <v>-59.31966781616211</v>
      </c>
      <c r="BQ191" t="n">
        <v>-61.07395172119141</v>
      </c>
      <c r="BR191" t="n">
        <v>-60.61417388916016</v>
      </c>
      <c r="BS191" t="n">
        <v>-60.73528671264648</v>
      </c>
      <c r="BT191" t="n">
        <v>-62.44840240478516</v>
      </c>
      <c r="BU191" t="n">
        <v>-56.98189163208008</v>
      </c>
      <c r="BV191" t="n">
        <v>-61.92258071899414</v>
      </c>
      <c r="BW191" t="n">
        <v>-58.68370056152344</v>
      </c>
      <c r="BX191" t="n">
        <v>-59.95151138305664</v>
      </c>
      <c r="BY191" t="n">
        <v>-61.09865951538086</v>
      </c>
      <c r="BZ191" t="n">
        <v>-55.12648010253906</v>
      </c>
      <c r="CA191" t="n">
        <v>-60.11783599853516</v>
      </c>
      <c r="CB191" t="n">
        <v>-60.55601119995117</v>
      </c>
      <c r="CC191" t="n">
        <v>-59.34170150756836</v>
      </c>
      <c r="CD191" t="n">
        <v>-57.89374160766602</v>
      </c>
      <c r="CE191" t="n">
        <v>-60.0355224609375</v>
      </c>
      <c r="CF191" t="n">
        <v>-56.11513900756836</v>
      </c>
      <c r="CG191" t="n">
        <v>-61.90843200683594</v>
      </c>
      <c r="CH191" t="n">
        <v>-60.08206558227539</v>
      </c>
      <c r="CI191" t="n">
        <v>-61.26560974121094</v>
      </c>
      <c r="CJ191" t="n">
        <v>-59.4501838684082</v>
      </c>
      <c r="CK191" t="n">
        <v>-60.3041877746582</v>
      </c>
      <c r="CL191" t="n">
        <v>-60.72227478027344</v>
      </c>
      <c r="CM191" t="n">
        <v>-62.63349914550781</v>
      </c>
      <c r="CN191" t="n">
        <v>-60.89881896972656</v>
      </c>
      <c r="CO191" t="n">
        <v>-58.80426406860352</v>
      </c>
      <c r="CP191" t="n">
        <v>-58.58451843261719</v>
      </c>
      <c r="CQ191" t="n">
        <v>-56.55153656005859</v>
      </c>
      <c r="CR191" t="n">
        <v>-57.45611572265625</v>
      </c>
      <c r="CS191" t="n">
        <v>-58.65373992919922</v>
      </c>
      <c r="CT191" t="n">
        <v>-58.38103485107422</v>
      </c>
      <c r="CU191" t="n">
        <v>-58.95387649536133</v>
      </c>
      <c r="CV191" t="n">
        <v>-54.75325393676758</v>
      </c>
      <c r="CW191" t="n">
        <v>-55.61781311035156</v>
      </c>
      <c r="CX191" t="n">
        <v>-56.19347381591797</v>
      </c>
    </row>
    <row r="192">
      <c r="A192" t="inlineStr">
        <is>
          <t>2026-05-31 13:16:49.043</t>
        </is>
      </c>
      <c r="B192" t="n">
        <v>26.459</v>
      </c>
      <c r="C192" t="n">
        <v>-58.34640884399414</v>
      </c>
      <c r="D192" t="n">
        <v>-56.74848175048828</v>
      </c>
      <c r="E192" t="n">
        <v>-53.05691528320312</v>
      </c>
      <c r="F192" t="n">
        <v>-64.20519256591797</v>
      </c>
      <c r="G192" t="n">
        <v>-59.72838973999023</v>
      </c>
      <c r="H192" t="n">
        <v>-64.99185180664062</v>
      </c>
      <c r="I192" t="n">
        <v>-61.51910400390625</v>
      </c>
      <c r="J192" t="n">
        <v>-62.12904739379883</v>
      </c>
      <c r="K192" t="n">
        <v>-62.73039627075195</v>
      </c>
      <c r="L192" t="n">
        <v>-63.24250793457031</v>
      </c>
      <c r="M192" t="n">
        <v>-63.2945671081543</v>
      </c>
      <c r="N192" t="n">
        <v>-62.47222900390625</v>
      </c>
      <c r="O192" t="n">
        <v>-61.21292495727539</v>
      </c>
      <c r="P192" t="n">
        <v>-58.92775344848633</v>
      </c>
      <c r="Q192" t="n">
        <v>-60.50174713134766</v>
      </c>
      <c r="R192" t="n">
        <v>-63.64117813110352</v>
      </c>
      <c r="S192" t="n">
        <v>-62.82161712646484</v>
      </c>
      <c r="T192" t="n">
        <v>-62.47449111938477</v>
      </c>
      <c r="U192" t="n">
        <v>-65.77351379394531</v>
      </c>
      <c r="V192" t="n">
        <v>-64.18571472167969</v>
      </c>
      <c r="W192" t="n">
        <v>-62.70421600341797</v>
      </c>
      <c r="X192" t="n">
        <v>-63.60330200195312</v>
      </c>
      <c r="Y192" t="n">
        <v>-60.07807540893555</v>
      </c>
      <c r="Z192" t="n">
        <v>-61.6589241027832</v>
      </c>
      <c r="AA192" t="n">
        <v>-61.94125366210938</v>
      </c>
      <c r="AB192" t="n">
        <v>-60.53815841674805</v>
      </c>
      <c r="AC192" t="n">
        <v>-62.50746536254883</v>
      </c>
      <c r="AD192" t="n">
        <v>-62.38137817382812</v>
      </c>
      <c r="AE192" t="n">
        <v>-66.90809631347656</v>
      </c>
      <c r="AF192" t="n">
        <v>-65.75846099853516</v>
      </c>
      <c r="AG192" t="n">
        <v>-67.03416442871094</v>
      </c>
      <c r="AH192" t="n">
        <v>-64.23687744140625</v>
      </c>
      <c r="AI192" t="n">
        <v>-62.98185348510742</v>
      </c>
      <c r="AJ192" t="n">
        <v>-63.05311584472656</v>
      </c>
      <c r="AK192" t="n">
        <v>-63.72331237792969</v>
      </c>
      <c r="AL192" t="n">
        <v>-65.49199676513672</v>
      </c>
      <c r="AM192" t="n">
        <v>-63.93296813964844</v>
      </c>
      <c r="AN192" t="n">
        <v>-60.61939239501953</v>
      </c>
      <c r="AO192" t="n">
        <v>-63.29817962646484</v>
      </c>
      <c r="AP192" t="n">
        <v>-60.38152694702148</v>
      </c>
      <c r="AQ192" t="n">
        <v>-63.33717346191406</v>
      </c>
      <c r="AR192" t="n">
        <v>-61.11515808105469</v>
      </c>
      <c r="AS192" t="n">
        <v>-64.87085723876953</v>
      </c>
      <c r="AT192" t="n">
        <v>-64.42845916748047</v>
      </c>
      <c r="AU192" t="n">
        <v>-63.8748779296875</v>
      </c>
      <c r="AV192" t="n">
        <v>-64.14566802978516</v>
      </c>
      <c r="AW192" t="n">
        <v>-63.69277191162109</v>
      </c>
      <c r="AX192" t="n">
        <v>-63.56993103027344</v>
      </c>
      <c r="AY192" t="n">
        <v>-61.65946578979492</v>
      </c>
      <c r="AZ192" t="n">
        <v>-20.42264938354492</v>
      </c>
      <c r="BA192" t="n">
        <v>-22.15328979492188</v>
      </c>
      <c r="BB192" t="n">
        <v>-60.14241027832031</v>
      </c>
      <c r="BC192" t="n">
        <v>-63.08984375</v>
      </c>
      <c r="BD192" t="n">
        <v>-60.71866226196289</v>
      </c>
      <c r="BE192" t="n">
        <v>-62.3420524597168</v>
      </c>
      <c r="BF192" t="n">
        <v>-62.39591979980469</v>
      </c>
      <c r="BG192" t="n">
        <v>-64.45847320556641</v>
      </c>
      <c r="BH192" t="n">
        <v>-62.2747917175293</v>
      </c>
      <c r="BI192" t="n">
        <v>-63.28204345703125</v>
      </c>
      <c r="BJ192" t="n">
        <v>-61.63685607910156</v>
      </c>
      <c r="BK192" t="n">
        <v>-61.78110504150391</v>
      </c>
      <c r="BL192" t="n">
        <v>-59.19210052490234</v>
      </c>
      <c r="BM192" t="n">
        <v>-60.00196075439453</v>
      </c>
      <c r="BN192" t="n">
        <v>-58.47254180908203</v>
      </c>
      <c r="BO192" t="n">
        <v>-63.27909088134766</v>
      </c>
      <c r="BP192" t="n">
        <v>-59.36600112915039</v>
      </c>
      <c r="BQ192" t="n">
        <v>-59.76739883422852</v>
      </c>
      <c r="BR192" t="n">
        <v>-61.67270278930664</v>
      </c>
      <c r="BS192" t="n">
        <v>-61.45479965209961</v>
      </c>
      <c r="BT192" t="n">
        <v>-60.12725448608398</v>
      </c>
      <c r="BU192" t="n">
        <v>-61.6523551940918</v>
      </c>
      <c r="BV192" t="n">
        <v>-62.39617538452148</v>
      </c>
      <c r="BW192" t="n">
        <v>-59.51288223266602</v>
      </c>
      <c r="BX192" t="n">
        <v>-58.52642822265625</v>
      </c>
      <c r="BY192" t="n">
        <v>-60.29444122314453</v>
      </c>
      <c r="BZ192" t="n">
        <v>-59.16994094848633</v>
      </c>
      <c r="CA192" t="n">
        <v>-59.22344970703125</v>
      </c>
      <c r="CB192" t="n">
        <v>-58.64068603515625</v>
      </c>
      <c r="CC192" t="n">
        <v>-60.04816436767578</v>
      </c>
      <c r="CD192" t="n">
        <v>-57.57350158691406</v>
      </c>
      <c r="CE192" t="n">
        <v>-57.27429962158203</v>
      </c>
      <c r="CF192" t="n">
        <v>-58.62469482421875</v>
      </c>
      <c r="CG192" t="n">
        <v>-58.23092651367188</v>
      </c>
      <c r="CH192" t="n">
        <v>-61.41683959960938</v>
      </c>
      <c r="CI192" t="n">
        <v>-60.6256103515625</v>
      </c>
      <c r="CJ192" t="n">
        <v>-61.70151519775391</v>
      </c>
      <c r="CK192" t="n">
        <v>-60.85726928710938</v>
      </c>
      <c r="CL192" t="n">
        <v>-61.42297744750977</v>
      </c>
      <c r="CM192" t="n">
        <v>-60.51929092407227</v>
      </c>
      <c r="CN192" t="n">
        <v>-59.73175811767578</v>
      </c>
      <c r="CO192" t="n">
        <v>-54.87114715576172</v>
      </c>
      <c r="CP192" t="n">
        <v>-58.59596633911133</v>
      </c>
      <c r="CQ192" t="n">
        <v>-58.36701965332031</v>
      </c>
      <c r="CR192" t="n">
        <v>-56.51083374023438</v>
      </c>
      <c r="CS192" t="n">
        <v>-59.1592903137207</v>
      </c>
      <c r="CT192" t="n">
        <v>-54.93544769287109</v>
      </c>
      <c r="CU192" t="n">
        <v>-57.92107009887695</v>
      </c>
      <c r="CV192" t="n">
        <v>-59.27940368652344</v>
      </c>
      <c r="CW192" t="n">
        <v>-57.30565643310547</v>
      </c>
      <c r="CX192" t="n">
        <v>-60.11265182495117</v>
      </c>
    </row>
    <row r="193">
      <c r="A193" t="inlineStr">
        <is>
          <t>2026-05-31 13:16:49.151</t>
        </is>
      </c>
      <c r="B193" t="n">
        <v>26.567</v>
      </c>
      <c r="C193" t="n">
        <v>-56.38204193115234</v>
      </c>
      <c r="D193" t="n">
        <v>-55.46325302124023</v>
      </c>
      <c r="E193" t="n">
        <v>-60.22112274169922</v>
      </c>
      <c r="F193" t="n">
        <v>-67.13892364501953</v>
      </c>
      <c r="G193" t="n">
        <v>-63.37947463989258</v>
      </c>
      <c r="H193" t="n">
        <v>-65.40095520019531</v>
      </c>
      <c r="I193" t="n">
        <v>-62.6004524230957</v>
      </c>
      <c r="J193" t="n">
        <v>-62.33180618286133</v>
      </c>
      <c r="K193" t="n">
        <v>-64.53936767578125</v>
      </c>
      <c r="L193" t="n">
        <v>-63.32635498046875</v>
      </c>
      <c r="M193" t="n">
        <v>-63.14535522460938</v>
      </c>
      <c r="N193" t="n">
        <v>-58.27348327636719</v>
      </c>
      <c r="O193" t="n">
        <v>-62.40796661376953</v>
      </c>
      <c r="P193" t="n">
        <v>-62.05532073974609</v>
      </c>
      <c r="Q193" t="n">
        <v>-62.41729354858398</v>
      </c>
      <c r="R193" t="n">
        <v>-64.10801696777344</v>
      </c>
      <c r="S193" t="n">
        <v>-61.78625106811523</v>
      </c>
      <c r="T193" t="n">
        <v>-59.12286376953125</v>
      </c>
      <c r="U193" t="n">
        <v>-61.57150268554688</v>
      </c>
      <c r="V193" t="n">
        <v>-63.9306526184082</v>
      </c>
      <c r="W193" t="n">
        <v>-68.37566375732422</v>
      </c>
      <c r="X193" t="n">
        <v>-60.03953552246094</v>
      </c>
      <c r="Y193" t="n">
        <v>-62.90632629394531</v>
      </c>
      <c r="Z193" t="n">
        <v>-59.68736267089844</v>
      </c>
      <c r="AA193" t="n">
        <v>-58.73500823974609</v>
      </c>
      <c r="AB193" t="n">
        <v>-63.37308883666992</v>
      </c>
      <c r="AC193" t="n">
        <v>-66.41921997070312</v>
      </c>
      <c r="AD193" t="n">
        <v>-64.87279510498047</v>
      </c>
      <c r="AE193" t="n">
        <v>-63.75033950805664</v>
      </c>
      <c r="AF193" t="n">
        <v>-67.37183380126953</v>
      </c>
      <c r="AG193" t="n">
        <v>-61.45337295532227</v>
      </c>
      <c r="AH193" t="n">
        <v>-63.25461196899414</v>
      </c>
      <c r="AI193" t="n">
        <v>-67.71403503417969</v>
      </c>
      <c r="AJ193" t="n">
        <v>-65.82588958740234</v>
      </c>
      <c r="AK193" t="n">
        <v>-64.94727325439453</v>
      </c>
      <c r="AL193" t="n">
        <v>-62.81282424926758</v>
      </c>
      <c r="AM193" t="n">
        <v>-62.40625381469727</v>
      </c>
      <c r="AN193" t="n">
        <v>-62.64739990234375</v>
      </c>
      <c r="AO193" t="n">
        <v>-65.76690673828125</v>
      </c>
      <c r="AP193" t="n">
        <v>-66.31459808349609</v>
      </c>
      <c r="AQ193" t="n">
        <v>-63.9365348815918</v>
      </c>
      <c r="AR193" t="n">
        <v>-64.36611175537109</v>
      </c>
      <c r="AS193" t="n">
        <v>-61.67348861694336</v>
      </c>
      <c r="AT193" t="n">
        <v>-59.02023696899414</v>
      </c>
      <c r="AU193" t="n">
        <v>-63.11394119262695</v>
      </c>
      <c r="AV193" t="n">
        <v>-62.20872497558594</v>
      </c>
      <c r="AW193" t="n">
        <v>-63.12354278564453</v>
      </c>
      <c r="AX193" t="n">
        <v>-59.00160217285156</v>
      </c>
      <c r="AY193" t="n">
        <v>-60.86279678344727</v>
      </c>
      <c r="AZ193" t="n">
        <v>-20.43875503540039</v>
      </c>
      <c r="BA193" t="n">
        <v>-22.12411689758301</v>
      </c>
      <c r="BB193" t="n">
        <v>-60.44775009155273</v>
      </c>
      <c r="BC193" t="n">
        <v>-62.29479598999023</v>
      </c>
      <c r="BD193" t="n">
        <v>-61.3016471862793</v>
      </c>
      <c r="BE193" t="n">
        <v>-62.31418609619141</v>
      </c>
      <c r="BF193" t="n">
        <v>-61.20021057128906</v>
      </c>
      <c r="BG193" t="n">
        <v>-63.1160888671875</v>
      </c>
      <c r="BH193" t="n">
        <v>-60.06171417236328</v>
      </c>
      <c r="BI193" t="n">
        <v>-60.94214630126953</v>
      </c>
      <c r="BJ193" t="n">
        <v>-60.94448852539062</v>
      </c>
      <c r="BK193" t="n">
        <v>-61.43871307373047</v>
      </c>
      <c r="BL193" t="n">
        <v>-59.71186447143555</v>
      </c>
      <c r="BM193" t="n">
        <v>-58.53689575195312</v>
      </c>
      <c r="BN193" t="n">
        <v>-57.5451774597168</v>
      </c>
      <c r="BO193" t="n">
        <v>-60.96382522583008</v>
      </c>
      <c r="BP193" t="n">
        <v>-61.1204719543457</v>
      </c>
      <c r="BQ193" t="n">
        <v>-60.89757537841797</v>
      </c>
      <c r="BR193" t="n">
        <v>-62.05431365966797</v>
      </c>
      <c r="BS193" t="n">
        <v>-61.13104629516602</v>
      </c>
      <c r="BT193" t="n">
        <v>-60.26589202880859</v>
      </c>
      <c r="BU193" t="n">
        <v>-59.66838073730469</v>
      </c>
      <c r="BV193" t="n">
        <v>-58.91171646118164</v>
      </c>
      <c r="BW193" t="n">
        <v>-59.46455764770508</v>
      </c>
      <c r="BX193" t="n">
        <v>-55.4766845703125</v>
      </c>
      <c r="BY193" t="n">
        <v>-57.85740661621094</v>
      </c>
      <c r="BZ193" t="n">
        <v>-58.90715408325195</v>
      </c>
      <c r="CA193" t="n">
        <v>-56.37311935424805</v>
      </c>
      <c r="CB193" t="n">
        <v>-60.63338088989258</v>
      </c>
      <c r="CC193" t="n">
        <v>-59.4112434387207</v>
      </c>
      <c r="CD193" t="n">
        <v>-58.11114883422852</v>
      </c>
      <c r="CE193" t="n">
        <v>-59.68378448486328</v>
      </c>
      <c r="CF193" t="n">
        <v>-59.03554534912109</v>
      </c>
      <c r="CG193" t="n">
        <v>-61.37884140014648</v>
      </c>
      <c r="CH193" t="n">
        <v>-60.17050933837891</v>
      </c>
      <c r="CI193" t="n">
        <v>-60.57167816162109</v>
      </c>
      <c r="CJ193" t="n">
        <v>-62.46391296386719</v>
      </c>
      <c r="CK193" t="n">
        <v>-62.53981018066406</v>
      </c>
      <c r="CL193" t="n">
        <v>-57.74539566040039</v>
      </c>
      <c r="CM193" t="n">
        <v>-58.15431976318359</v>
      </c>
      <c r="CN193" t="n">
        <v>-57.49285507202148</v>
      </c>
      <c r="CO193" t="n">
        <v>-58.65682983398438</v>
      </c>
      <c r="CP193" t="n">
        <v>-56.80128479003906</v>
      </c>
      <c r="CQ193" t="n">
        <v>-55.78665161132812</v>
      </c>
      <c r="CR193" t="n">
        <v>-57.01603317260742</v>
      </c>
      <c r="CS193" t="n">
        <v>-55.16943740844727</v>
      </c>
      <c r="CT193" t="n">
        <v>-57.01699447631836</v>
      </c>
      <c r="CU193" t="n">
        <v>-57.17665481567383</v>
      </c>
      <c r="CV193" t="n">
        <v>-57.1535758972168</v>
      </c>
      <c r="CW193" t="n">
        <v>-57.76850128173828</v>
      </c>
      <c r="CX193" t="n">
        <v>-60.22194671630859</v>
      </c>
    </row>
    <row r="194">
      <c r="A194" t="inlineStr">
        <is>
          <t>2026-05-31 13:16:49.292</t>
        </is>
      </c>
      <c r="B194" t="n">
        <v>26.708</v>
      </c>
      <c r="C194" t="n">
        <v>-57.62331008911133</v>
      </c>
      <c r="D194" t="n">
        <v>-56.61112594604492</v>
      </c>
      <c r="E194" t="n">
        <v>-56.47783279418945</v>
      </c>
      <c r="F194" t="n">
        <v>-64.66116333007812</v>
      </c>
      <c r="G194" t="n">
        <v>-62.67151260375977</v>
      </c>
      <c r="H194" t="n">
        <v>-66.42695617675781</v>
      </c>
      <c r="I194" t="n">
        <v>-63.1737060546875</v>
      </c>
      <c r="J194" t="n">
        <v>-66.45070648193359</v>
      </c>
      <c r="K194" t="n">
        <v>-64.48862457275391</v>
      </c>
      <c r="L194" t="n">
        <v>-61.72633361816406</v>
      </c>
      <c r="M194" t="n">
        <v>-63.52306747436523</v>
      </c>
      <c r="N194" t="n">
        <v>-61.63020706176758</v>
      </c>
      <c r="O194" t="n">
        <v>-61.9083251953125</v>
      </c>
      <c r="P194" t="n">
        <v>-62.13072967529297</v>
      </c>
      <c r="Q194" t="n">
        <v>-60.52346038818359</v>
      </c>
      <c r="R194" t="n">
        <v>-65.17059326171875</v>
      </c>
      <c r="S194" t="n">
        <v>-62.22015380859375</v>
      </c>
      <c r="T194" t="n">
        <v>-60.40088272094727</v>
      </c>
      <c r="U194" t="n">
        <v>-61.51092147827148</v>
      </c>
      <c r="V194" t="n">
        <v>-63.87079238891602</v>
      </c>
      <c r="W194" t="n">
        <v>-61.46599197387695</v>
      </c>
      <c r="X194" t="n">
        <v>-61.146240234375</v>
      </c>
      <c r="Y194" t="n">
        <v>-61.18275833129883</v>
      </c>
      <c r="Z194" t="n">
        <v>-60.3720588684082</v>
      </c>
      <c r="AA194" t="n">
        <v>-61.03194046020508</v>
      </c>
      <c r="AB194" t="n">
        <v>-62.19184875488281</v>
      </c>
      <c r="AC194" t="n">
        <v>-59.1873664855957</v>
      </c>
      <c r="AD194" t="n">
        <v>-63.1312141418457</v>
      </c>
      <c r="AE194" t="n">
        <v>-63.92588806152344</v>
      </c>
      <c r="AF194" t="n">
        <v>-65.44853973388672</v>
      </c>
      <c r="AG194" t="n">
        <v>-64.44827270507812</v>
      </c>
      <c r="AH194" t="n">
        <v>-65.72567749023438</v>
      </c>
      <c r="AI194" t="n">
        <v>-63.1407585144043</v>
      </c>
      <c r="AJ194" t="n">
        <v>-62.44741821289062</v>
      </c>
      <c r="AK194" t="n">
        <v>-62.29711532592773</v>
      </c>
      <c r="AL194" t="n">
        <v>-63.33613586425781</v>
      </c>
      <c r="AM194" t="n">
        <v>-63.54557037353516</v>
      </c>
      <c r="AN194" t="n">
        <v>-65.21092987060547</v>
      </c>
      <c r="AO194" t="n">
        <v>-63.4227294921875</v>
      </c>
      <c r="AP194" t="n">
        <v>-62.76399993896484</v>
      </c>
      <c r="AQ194" t="n">
        <v>-64.91050720214844</v>
      </c>
      <c r="AR194" t="n">
        <v>-66.37623596191406</v>
      </c>
      <c r="AS194" t="n">
        <v>-65.64817810058594</v>
      </c>
      <c r="AT194" t="n">
        <v>-63.71570205688477</v>
      </c>
      <c r="AU194" t="n">
        <v>-59.78585052490234</v>
      </c>
      <c r="AV194" t="n">
        <v>-60.6607780456543</v>
      </c>
      <c r="AW194" t="n">
        <v>-61.49575805664062</v>
      </c>
      <c r="AX194" t="n">
        <v>-64.92351531982422</v>
      </c>
      <c r="AY194" t="n">
        <v>-59.91853713989258</v>
      </c>
      <c r="AZ194" t="n">
        <v>-20.4825439453125</v>
      </c>
      <c r="BA194" t="n">
        <v>-22.18150901794434</v>
      </c>
      <c r="BB194" t="n">
        <v>-62.45125961303711</v>
      </c>
      <c r="BC194" t="n">
        <v>-63.31684494018555</v>
      </c>
      <c r="BD194" t="n">
        <v>-64.03291320800781</v>
      </c>
      <c r="BE194" t="n">
        <v>-62.27347564697266</v>
      </c>
      <c r="BF194" t="n">
        <v>-61.31723785400391</v>
      </c>
      <c r="BG194" t="n">
        <v>-62.17325592041016</v>
      </c>
      <c r="BH194" t="n">
        <v>-61.24498748779297</v>
      </c>
      <c r="BI194" t="n">
        <v>-61.56554412841797</v>
      </c>
      <c r="BJ194" t="n">
        <v>-63.08307647705078</v>
      </c>
      <c r="BK194" t="n">
        <v>-60.80355834960938</v>
      </c>
      <c r="BL194" t="n">
        <v>-61.67843246459961</v>
      </c>
      <c r="BM194" t="n">
        <v>-61.47946548461914</v>
      </c>
      <c r="BN194" t="n">
        <v>-62.45487213134766</v>
      </c>
      <c r="BO194" t="n">
        <v>-61.04195404052734</v>
      </c>
      <c r="BP194" t="n">
        <v>-57.30234527587891</v>
      </c>
      <c r="BQ194" t="n">
        <v>-60.11645126342773</v>
      </c>
      <c r="BR194" t="n">
        <v>-61.84284591674805</v>
      </c>
      <c r="BS194" t="n">
        <v>-62.70790481567383</v>
      </c>
      <c r="BT194" t="n">
        <v>-63.08403396606445</v>
      </c>
      <c r="BU194" t="n">
        <v>-59.85649108886719</v>
      </c>
      <c r="BV194" t="n">
        <v>-59.26526641845703</v>
      </c>
      <c r="BW194" t="n">
        <v>-60.22482681274414</v>
      </c>
      <c r="BX194" t="n">
        <v>-62.5235481262207</v>
      </c>
      <c r="BY194" t="n">
        <v>-60.03461837768555</v>
      </c>
      <c r="BZ194" t="n">
        <v>-55.86833190917969</v>
      </c>
      <c r="CA194" t="n">
        <v>-59.09637451171875</v>
      </c>
      <c r="CB194" t="n">
        <v>-59.83938598632812</v>
      </c>
      <c r="CC194" t="n">
        <v>-58.05055999755859</v>
      </c>
      <c r="CD194" t="n">
        <v>-58.70822525024414</v>
      </c>
      <c r="CE194" t="n">
        <v>-59.38254547119141</v>
      </c>
      <c r="CF194" t="n">
        <v>-61.45209121704102</v>
      </c>
      <c r="CG194" t="n">
        <v>-61.95234298706055</v>
      </c>
      <c r="CH194" t="n">
        <v>-59.98180770874023</v>
      </c>
      <c r="CI194" t="n">
        <v>-59.39560699462891</v>
      </c>
      <c r="CJ194" t="n">
        <v>-59.7582893371582</v>
      </c>
      <c r="CK194" t="n">
        <v>-61.01929473876953</v>
      </c>
      <c r="CL194" t="n">
        <v>-55.05591583251953</v>
      </c>
      <c r="CM194" t="n">
        <v>-56.60597991943359</v>
      </c>
      <c r="CN194" t="n">
        <v>-59.47838592529297</v>
      </c>
      <c r="CO194" t="n">
        <v>-60.06266784667969</v>
      </c>
      <c r="CP194" t="n">
        <v>-57.7401123046875</v>
      </c>
      <c r="CQ194" t="n">
        <v>-57.70915985107422</v>
      </c>
      <c r="CR194" t="n">
        <v>-60.00098037719727</v>
      </c>
      <c r="CS194" t="n">
        <v>-55.21507263183594</v>
      </c>
      <c r="CT194" t="n">
        <v>-54.64958572387695</v>
      </c>
      <c r="CU194" t="n">
        <v>-58.98688125610352</v>
      </c>
      <c r="CV194" t="n">
        <v>-56.62911605834961</v>
      </c>
      <c r="CW194" t="n">
        <v>-57.07417297363281</v>
      </c>
      <c r="CX194" t="n">
        <v>-53.94028472900391</v>
      </c>
    </row>
    <row r="195">
      <c r="A195" t="inlineStr">
        <is>
          <t>2026-05-31 13:16:49.416</t>
        </is>
      </c>
      <c r="B195" t="n">
        <v>26.832</v>
      </c>
      <c r="C195" t="n">
        <v>-56.67132568359375</v>
      </c>
      <c r="D195" t="n">
        <v>-53.73212051391602</v>
      </c>
      <c r="E195" t="n">
        <v>-55.12272262573242</v>
      </c>
      <c r="F195" t="n">
        <v>-63.49197769165039</v>
      </c>
      <c r="G195" t="n">
        <v>-61.10267639160156</v>
      </c>
      <c r="H195" t="n">
        <v>-62.67593765258789</v>
      </c>
      <c r="I195" t="n">
        <v>-62.74116897583008</v>
      </c>
      <c r="J195" t="n">
        <v>-59.4665641784668</v>
      </c>
      <c r="K195" t="n">
        <v>-63.68517303466797</v>
      </c>
      <c r="L195" t="n">
        <v>-64.53903961181641</v>
      </c>
      <c r="M195" t="n">
        <v>-64.23772430419922</v>
      </c>
      <c r="N195" t="n">
        <v>-64.33718109130859</v>
      </c>
      <c r="O195" t="n">
        <v>-62.97447204589844</v>
      </c>
      <c r="P195" t="n">
        <v>-63.55710220336914</v>
      </c>
      <c r="Q195" t="n">
        <v>-61.25315856933594</v>
      </c>
      <c r="R195" t="n">
        <v>-63.95847702026367</v>
      </c>
      <c r="S195" t="n">
        <v>-58.31183242797852</v>
      </c>
      <c r="T195" t="n">
        <v>-60.9715461730957</v>
      </c>
      <c r="U195" t="n">
        <v>-64.40387725830078</v>
      </c>
      <c r="V195" t="n">
        <v>-62.3492317199707</v>
      </c>
      <c r="W195" t="n">
        <v>-64.08291625976562</v>
      </c>
      <c r="X195" t="n">
        <v>-62.3912353515625</v>
      </c>
      <c r="Y195" t="n">
        <v>-59.57462692260742</v>
      </c>
      <c r="Z195" t="n">
        <v>-64.30796051025391</v>
      </c>
      <c r="AA195" t="n">
        <v>-61.49530792236328</v>
      </c>
      <c r="AB195" t="n">
        <v>-60.35806655883789</v>
      </c>
      <c r="AC195" t="n">
        <v>-59.80851364135742</v>
      </c>
      <c r="AD195" t="n">
        <v>-65.89713287353516</v>
      </c>
      <c r="AE195" t="n">
        <v>-65.62965393066406</v>
      </c>
      <c r="AF195" t="n">
        <v>-66.57711029052734</v>
      </c>
      <c r="AG195" t="n">
        <v>-63.31607437133789</v>
      </c>
      <c r="AH195" t="n">
        <v>-61.68544387817383</v>
      </c>
      <c r="AI195" t="n">
        <v>-65.87559509277344</v>
      </c>
      <c r="AJ195" t="n">
        <v>-62.04566955566406</v>
      </c>
      <c r="AK195" t="n">
        <v>-61.11761474609375</v>
      </c>
      <c r="AL195" t="n">
        <v>-61.7730598449707</v>
      </c>
      <c r="AM195" t="n">
        <v>-65.2958984375</v>
      </c>
      <c r="AN195" t="n">
        <v>-64.57753753662109</v>
      </c>
      <c r="AO195" t="n">
        <v>-64.37663269042969</v>
      </c>
      <c r="AP195" t="n">
        <v>-65.47151947021484</v>
      </c>
      <c r="AQ195" t="n">
        <v>-62.95199584960938</v>
      </c>
      <c r="AR195" t="n">
        <v>-62.64495849609375</v>
      </c>
      <c r="AS195" t="n">
        <v>-62.26679611206055</v>
      </c>
      <c r="AT195" t="n">
        <v>-63.0174446105957</v>
      </c>
      <c r="AU195" t="n">
        <v>-65.40982055664062</v>
      </c>
      <c r="AV195" t="n">
        <v>-60.35218048095703</v>
      </c>
      <c r="AW195" t="n">
        <v>-63.75508880615234</v>
      </c>
      <c r="AX195" t="n">
        <v>-60.00185775756836</v>
      </c>
      <c r="AY195" t="n">
        <v>-60.88093566894531</v>
      </c>
      <c r="AZ195" t="n">
        <v>-20.48000907897949</v>
      </c>
      <c r="BA195" t="n">
        <v>-22.17920875549316</v>
      </c>
      <c r="BB195" t="n">
        <v>-63.01807022094727</v>
      </c>
      <c r="BC195" t="n">
        <v>-65.61131286621094</v>
      </c>
      <c r="BD195" t="n">
        <v>-64.65342712402344</v>
      </c>
      <c r="BE195" t="n">
        <v>-65.04116058349609</v>
      </c>
      <c r="BF195" t="n">
        <v>-60.49136734008789</v>
      </c>
      <c r="BG195" t="n">
        <v>-61.89571380615234</v>
      </c>
      <c r="BH195" t="n">
        <v>-66.01853942871094</v>
      </c>
      <c r="BI195" t="n">
        <v>-63.83799743652344</v>
      </c>
      <c r="BJ195" t="n">
        <v>-58.88698959350586</v>
      </c>
      <c r="BK195" t="n">
        <v>-58.71831512451172</v>
      </c>
      <c r="BL195" t="n">
        <v>-61.19504165649414</v>
      </c>
      <c r="BM195" t="n">
        <v>-62.76840209960938</v>
      </c>
      <c r="BN195" t="n">
        <v>-60.79936981201172</v>
      </c>
      <c r="BO195" t="n">
        <v>-61.6759147644043</v>
      </c>
      <c r="BP195" t="n">
        <v>-60.08257293701172</v>
      </c>
      <c r="BQ195" t="n">
        <v>-60.05910110473633</v>
      </c>
      <c r="BR195" t="n">
        <v>-57.55003356933594</v>
      </c>
      <c r="BS195" t="n">
        <v>-62.14920043945312</v>
      </c>
      <c r="BT195" t="n">
        <v>-60.42084121704102</v>
      </c>
      <c r="BU195" t="n">
        <v>-60.84173202514648</v>
      </c>
      <c r="BV195" t="n">
        <v>-60.48645782470703</v>
      </c>
      <c r="BW195" t="n">
        <v>-60.27519607543945</v>
      </c>
      <c r="BX195" t="n">
        <v>-58.15908813476562</v>
      </c>
      <c r="BY195" t="n">
        <v>-60.66726684570312</v>
      </c>
      <c r="BZ195" t="n">
        <v>-60.17918014526367</v>
      </c>
      <c r="CA195" t="n">
        <v>-57.18938446044922</v>
      </c>
      <c r="CB195" t="n">
        <v>-59.41742324829102</v>
      </c>
      <c r="CC195" t="n">
        <v>-58.08536529541016</v>
      </c>
      <c r="CD195" t="n">
        <v>-59.71027755737305</v>
      </c>
      <c r="CE195" t="n">
        <v>-60.1131706237793</v>
      </c>
      <c r="CF195" t="n">
        <v>-58.7281379699707</v>
      </c>
      <c r="CG195" t="n">
        <v>-60.38709259033203</v>
      </c>
      <c r="CH195" t="n">
        <v>-60.5543098449707</v>
      </c>
      <c r="CI195" t="n">
        <v>-59.2691535949707</v>
      </c>
      <c r="CJ195" t="n">
        <v>-62.41941070556641</v>
      </c>
      <c r="CK195" t="n">
        <v>-60.31343841552734</v>
      </c>
      <c r="CL195" t="n">
        <v>-59.67009353637695</v>
      </c>
      <c r="CM195" t="n">
        <v>-61.05568313598633</v>
      </c>
      <c r="CN195" t="n">
        <v>-58.37165069580078</v>
      </c>
      <c r="CO195" t="n">
        <v>-59.82597351074219</v>
      </c>
      <c r="CP195" t="n">
        <v>-56.3474235534668</v>
      </c>
      <c r="CQ195" t="n">
        <v>-58.7818717956543</v>
      </c>
      <c r="CR195" t="n">
        <v>-56.80796051025391</v>
      </c>
      <c r="CS195" t="n">
        <v>-56.31211471557617</v>
      </c>
      <c r="CT195" t="n">
        <v>-59.35663223266602</v>
      </c>
      <c r="CU195" t="n">
        <v>-57.58784103393555</v>
      </c>
      <c r="CV195" t="n">
        <v>-56.12182998657227</v>
      </c>
      <c r="CW195" t="n">
        <v>-57.62178802490234</v>
      </c>
      <c r="CX195" t="n">
        <v>-64.30915832519531</v>
      </c>
    </row>
    <row r="196">
      <c r="A196" t="inlineStr">
        <is>
          <t>2026-05-31 13:16:49.559</t>
        </is>
      </c>
      <c r="B196" t="n">
        <v>26.975</v>
      </c>
      <c r="C196" t="n">
        <v>-57.71722793579102</v>
      </c>
      <c r="D196" t="n">
        <v>-56.18731689453125</v>
      </c>
      <c r="E196" t="n">
        <v>-56.78833389282227</v>
      </c>
      <c r="F196" t="n">
        <v>-64.32029724121094</v>
      </c>
      <c r="G196" t="n">
        <v>-64.19795227050781</v>
      </c>
      <c r="H196" t="n">
        <v>-61.50072860717773</v>
      </c>
      <c r="I196" t="n">
        <v>-62.21004104614258</v>
      </c>
      <c r="J196" t="n">
        <v>-62.97595977783203</v>
      </c>
      <c r="K196" t="n">
        <v>-66.21508026123047</v>
      </c>
      <c r="L196" t="n">
        <v>-62.55925369262695</v>
      </c>
      <c r="M196" t="n">
        <v>-64.03666687011719</v>
      </c>
      <c r="N196" t="n">
        <v>-61.42224502563477</v>
      </c>
      <c r="O196" t="n">
        <v>-61.7739143371582</v>
      </c>
      <c r="P196" t="n">
        <v>-65.22833251953125</v>
      </c>
      <c r="Q196" t="n">
        <v>-61.31756591796875</v>
      </c>
      <c r="R196" t="n">
        <v>-62.755859375</v>
      </c>
      <c r="S196" t="n">
        <v>-62.90309906005859</v>
      </c>
      <c r="T196" t="n">
        <v>-62.641845703125</v>
      </c>
      <c r="U196" t="n">
        <v>-63.84680557250977</v>
      </c>
      <c r="V196" t="n">
        <v>-63.74843215942383</v>
      </c>
      <c r="W196" t="n">
        <v>-61.73613357543945</v>
      </c>
      <c r="X196" t="n">
        <v>-62.22332763671875</v>
      </c>
      <c r="Y196" t="n">
        <v>-61.52124786376953</v>
      </c>
      <c r="Z196" t="n">
        <v>-65.39579772949219</v>
      </c>
      <c r="AA196" t="n">
        <v>-62.15061187744141</v>
      </c>
      <c r="AB196" t="n">
        <v>-63.89668655395508</v>
      </c>
      <c r="AC196" t="n">
        <v>-61.41817474365234</v>
      </c>
      <c r="AD196" t="n">
        <v>-62.86106491088867</v>
      </c>
      <c r="AE196" t="n">
        <v>-66.37055969238281</v>
      </c>
      <c r="AF196" t="n">
        <v>-66.78773498535156</v>
      </c>
      <c r="AG196" t="n">
        <v>-60.46918487548828</v>
      </c>
      <c r="AH196" t="n">
        <v>-65.80930328369141</v>
      </c>
      <c r="AI196" t="n">
        <v>-66.51934051513672</v>
      </c>
      <c r="AJ196" t="n">
        <v>-63.65066146850586</v>
      </c>
      <c r="AK196" t="n">
        <v>-64.01065826416016</v>
      </c>
      <c r="AL196" t="n">
        <v>-62.69490432739258</v>
      </c>
      <c r="AM196" t="n">
        <v>-64.07820892333984</v>
      </c>
      <c r="AN196" t="n">
        <v>-63.29626846313477</v>
      </c>
      <c r="AO196" t="n">
        <v>-62.51759338378906</v>
      </c>
      <c r="AP196" t="n">
        <v>-63.60270309448242</v>
      </c>
      <c r="AQ196" t="n">
        <v>-66.04415893554688</v>
      </c>
      <c r="AR196" t="n">
        <v>-61.07632064819336</v>
      </c>
      <c r="AS196" t="n">
        <v>-65.18416595458984</v>
      </c>
      <c r="AT196" t="n">
        <v>-61.45050430297852</v>
      </c>
      <c r="AU196" t="n">
        <v>-61.74787521362305</v>
      </c>
      <c r="AV196" t="n">
        <v>-59.91589736938477</v>
      </c>
      <c r="AW196" t="n">
        <v>-61.51791381835938</v>
      </c>
      <c r="AX196" t="n">
        <v>-63.98588943481445</v>
      </c>
      <c r="AY196" t="n">
        <v>-64.16610717773438</v>
      </c>
      <c r="AZ196" t="n">
        <v>-20.46177101135254</v>
      </c>
      <c r="BA196" t="n">
        <v>-22.13200187683105</v>
      </c>
      <c r="BB196" t="n">
        <v>-63.40687561035156</v>
      </c>
      <c r="BC196" t="n">
        <v>-63.57355499267578</v>
      </c>
      <c r="BD196" t="n">
        <v>-62.02134704589844</v>
      </c>
      <c r="BE196" t="n">
        <v>-61.55709838867188</v>
      </c>
      <c r="BF196" t="n">
        <v>-63.65919494628906</v>
      </c>
      <c r="BG196" t="n">
        <v>-62.09289169311523</v>
      </c>
      <c r="BH196" t="n">
        <v>-62.21040344238281</v>
      </c>
      <c r="BI196" t="n">
        <v>-58.2160530090332</v>
      </c>
      <c r="BJ196" t="n">
        <v>-64.87916564941406</v>
      </c>
      <c r="BK196" t="n">
        <v>-64.81621551513672</v>
      </c>
      <c r="BL196" t="n">
        <v>-58.61825561523438</v>
      </c>
      <c r="BM196" t="n">
        <v>-63.04872894287109</v>
      </c>
      <c r="BN196" t="n">
        <v>-63.03617858886719</v>
      </c>
      <c r="BO196" t="n">
        <v>-59.15638732910156</v>
      </c>
      <c r="BP196" t="n">
        <v>-59.42708587646484</v>
      </c>
      <c r="BQ196" t="n">
        <v>-60.09703826904297</v>
      </c>
      <c r="BR196" t="n">
        <v>-58.75107192993164</v>
      </c>
      <c r="BS196" t="n">
        <v>-62.37850189208984</v>
      </c>
      <c r="BT196" t="n">
        <v>-60.10331726074219</v>
      </c>
      <c r="BU196" t="n">
        <v>-60.19944000244141</v>
      </c>
      <c r="BV196" t="n">
        <v>-60.29784774780273</v>
      </c>
      <c r="BW196" t="n">
        <v>-60.78636932373047</v>
      </c>
      <c r="BX196" t="n">
        <v>-56.73558044433594</v>
      </c>
      <c r="BY196" t="n">
        <v>-57.27911758422852</v>
      </c>
      <c r="BZ196" t="n">
        <v>-59.16758346557617</v>
      </c>
      <c r="CA196" t="n">
        <v>-59.49562072753906</v>
      </c>
      <c r="CB196" t="n">
        <v>-59.0903205871582</v>
      </c>
      <c r="CC196" t="n">
        <v>-61.65544891357422</v>
      </c>
      <c r="CD196" t="n">
        <v>-59.36921310424805</v>
      </c>
      <c r="CE196" t="n">
        <v>-60.77532577514648</v>
      </c>
      <c r="CF196" t="n">
        <v>-60.51503372192383</v>
      </c>
      <c r="CG196" t="n">
        <v>-60.57942199707031</v>
      </c>
      <c r="CH196" t="n">
        <v>-62.92043304443359</v>
      </c>
      <c r="CI196" t="n">
        <v>-59.95792770385742</v>
      </c>
      <c r="CJ196" t="n">
        <v>-61.11168670654297</v>
      </c>
      <c r="CK196" t="n">
        <v>-59.71211624145508</v>
      </c>
      <c r="CL196" t="n">
        <v>-60.31117248535156</v>
      </c>
      <c r="CM196" t="n">
        <v>-60.54321670532227</v>
      </c>
      <c r="CN196" t="n">
        <v>-58.10583114624023</v>
      </c>
      <c r="CO196" t="n">
        <v>-57.71122741699219</v>
      </c>
      <c r="CP196" t="n">
        <v>-59.50946426391602</v>
      </c>
      <c r="CQ196" t="n">
        <v>-60.06067657470703</v>
      </c>
      <c r="CR196" t="n">
        <v>-55.87088775634766</v>
      </c>
      <c r="CS196" t="n">
        <v>-57.07416152954102</v>
      </c>
      <c r="CT196" t="n">
        <v>-57.71408462524414</v>
      </c>
      <c r="CU196" t="n">
        <v>-54.26260375976562</v>
      </c>
      <c r="CV196" t="n">
        <v>-57.3477897644043</v>
      </c>
      <c r="CW196" t="n">
        <v>-55.51620864868164</v>
      </c>
      <c r="CX196" t="n">
        <v>-56.95990371704102</v>
      </c>
    </row>
    <row r="197">
      <c r="A197" t="inlineStr">
        <is>
          <t>2026-05-31 13:16:49.670</t>
        </is>
      </c>
      <c r="B197" t="n">
        <v>27.086</v>
      </c>
      <c r="C197" t="n">
        <v>-55.9906005859375</v>
      </c>
      <c r="D197" t="n">
        <v>-57.55235290527344</v>
      </c>
      <c r="E197" t="n">
        <v>-55.59228134155273</v>
      </c>
      <c r="F197" t="n">
        <v>-63.25552368164062</v>
      </c>
      <c r="G197" t="n">
        <v>-63.66218566894531</v>
      </c>
      <c r="H197" t="n">
        <v>-64.55075836181641</v>
      </c>
      <c r="I197" t="n">
        <v>-65.41095733642578</v>
      </c>
      <c r="J197" t="n">
        <v>-61.46721649169922</v>
      </c>
      <c r="K197" t="n">
        <v>-65.41802978515625</v>
      </c>
      <c r="L197" t="n">
        <v>-64.36672973632812</v>
      </c>
      <c r="M197" t="n">
        <v>-59.60537719726562</v>
      </c>
      <c r="N197" t="n">
        <v>-60.55057907104492</v>
      </c>
      <c r="O197" t="n">
        <v>-63.57333374023438</v>
      </c>
      <c r="P197" t="n">
        <v>-61.58416366577148</v>
      </c>
      <c r="Q197" t="n">
        <v>-62.22469711303711</v>
      </c>
      <c r="R197" t="n">
        <v>-61.59013366699219</v>
      </c>
      <c r="S197" t="n">
        <v>-61.29457473754883</v>
      </c>
      <c r="T197" t="n">
        <v>-61.70706558227539</v>
      </c>
      <c r="U197" t="n">
        <v>-62.68537902832031</v>
      </c>
      <c r="V197" t="n">
        <v>-62.19590377807617</v>
      </c>
      <c r="W197" t="n">
        <v>-62.93727874755859</v>
      </c>
      <c r="X197" t="n">
        <v>-59.69518661499023</v>
      </c>
      <c r="Y197" t="n">
        <v>-61.4664421081543</v>
      </c>
      <c r="Z197" t="n">
        <v>-62.39909362792969</v>
      </c>
      <c r="AA197" t="n">
        <v>-61.92649841308594</v>
      </c>
      <c r="AB197" t="n">
        <v>-61.95234298706055</v>
      </c>
      <c r="AC197" t="n">
        <v>-61.97835922241211</v>
      </c>
      <c r="AD197" t="n">
        <v>-65.55548858642578</v>
      </c>
      <c r="AE197" t="n">
        <v>-64.43869781494141</v>
      </c>
      <c r="AF197" t="n">
        <v>-65.48037719726562</v>
      </c>
      <c r="AG197" t="n">
        <v>-63.32784652709961</v>
      </c>
      <c r="AH197" t="n">
        <v>-63.76604843139648</v>
      </c>
      <c r="AI197" t="n">
        <v>-65.721435546875</v>
      </c>
      <c r="AJ197" t="n">
        <v>-63.86899185180664</v>
      </c>
      <c r="AK197" t="n">
        <v>-58.65871047973633</v>
      </c>
      <c r="AL197" t="n">
        <v>-63.285400390625</v>
      </c>
      <c r="AM197" t="n">
        <v>-61.69728088378906</v>
      </c>
      <c r="AN197" t="n">
        <v>-62.95247268676758</v>
      </c>
      <c r="AO197" t="n">
        <v>-62.45820236206055</v>
      </c>
      <c r="AP197" t="n">
        <v>-63.99379730224609</v>
      </c>
      <c r="AQ197" t="n">
        <v>-64.03709411621094</v>
      </c>
      <c r="AR197" t="n">
        <v>-62.59725189208984</v>
      </c>
      <c r="AS197" t="n">
        <v>-61.66188430786133</v>
      </c>
      <c r="AT197" t="n">
        <v>-63.26827239990234</v>
      </c>
      <c r="AU197" t="n">
        <v>-60.52655410766602</v>
      </c>
      <c r="AV197" t="n">
        <v>-62.8698616027832</v>
      </c>
      <c r="AW197" t="n">
        <v>-64.41525268554688</v>
      </c>
      <c r="AX197" t="n">
        <v>-63.69238662719727</v>
      </c>
      <c r="AY197" t="n">
        <v>-61.1483039855957</v>
      </c>
      <c r="AZ197" t="n">
        <v>-20.42104721069336</v>
      </c>
      <c r="BA197" t="n">
        <v>-22.10204124450684</v>
      </c>
      <c r="BB197" t="n">
        <v>-58.39224243164062</v>
      </c>
      <c r="BC197" t="n">
        <v>-63.68343353271484</v>
      </c>
      <c r="BD197" t="n">
        <v>-60.43647003173828</v>
      </c>
      <c r="BE197" t="n">
        <v>-60.5949592590332</v>
      </c>
      <c r="BF197" t="n">
        <v>-63.39463043212891</v>
      </c>
      <c r="BG197" t="n">
        <v>-64.86371612548828</v>
      </c>
      <c r="BH197" t="n">
        <v>-62.44683837890625</v>
      </c>
      <c r="BI197" t="n">
        <v>-63.3884162902832</v>
      </c>
      <c r="BJ197" t="n">
        <v>-59.01955413818359</v>
      </c>
      <c r="BK197" t="n">
        <v>-62.1536750793457</v>
      </c>
      <c r="BL197" t="n">
        <v>-60.65273284912109</v>
      </c>
      <c r="BM197" t="n">
        <v>-63.21467590332031</v>
      </c>
      <c r="BN197" t="n">
        <v>-58.88039779663086</v>
      </c>
      <c r="BO197" t="n">
        <v>-63.4265022277832</v>
      </c>
      <c r="BP197" t="n">
        <v>-60.15409088134766</v>
      </c>
      <c r="BQ197" t="n">
        <v>-60.17800140380859</v>
      </c>
      <c r="BR197" t="n">
        <v>-60.63641738891602</v>
      </c>
      <c r="BS197" t="n">
        <v>-61.55746078491211</v>
      </c>
      <c r="BT197" t="n">
        <v>-61.69602584838867</v>
      </c>
      <c r="BU197" t="n">
        <v>-61.78164672851562</v>
      </c>
      <c r="BV197" t="n">
        <v>-60.03005981445312</v>
      </c>
      <c r="BW197" t="n">
        <v>-60.27474212646484</v>
      </c>
      <c r="BX197" t="n">
        <v>-59.86926651000977</v>
      </c>
      <c r="BY197" t="n">
        <v>-56.13742065429688</v>
      </c>
      <c r="BZ197" t="n">
        <v>-56.93230819702148</v>
      </c>
      <c r="CA197" t="n">
        <v>-59.10618209838867</v>
      </c>
      <c r="CB197" t="n">
        <v>-58.26548004150391</v>
      </c>
      <c r="CC197" t="n">
        <v>-59.46755981445312</v>
      </c>
      <c r="CD197" t="n">
        <v>-60.64912033081055</v>
      </c>
      <c r="CE197" t="n">
        <v>-61.11343383789062</v>
      </c>
      <c r="CF197" t="n">
        <v>-57.94573593139648</v>
      </c>
      <c r="CG197" t="n">
        <v>-60.69135284423828</v>
      </c>
      <c r="CH197" t="n">
        <v>-62.84561920166016</v>
      </c>
      <c r="CI197" t="n">
        <v>-61.875</v>
      </c>
      <c r="CJ197" t="n">
        <v>-62.22896194458008</v>
      </c>
      <c r="CK197" t="n">
        <v>-63.63741302490234</v>
      </c>
      <c r="CL197" t="n">
        <v>-58.74527359008789</v>
      </c>
      <c r="CM197" t="n">
        <v>-60.12831878662109</v>
      </c>
      <c r="CN197" t="n">
        <v>-58.48637771606445</v>
      </c>
      <c r="CO197" t="n">
        <v>-57.97487640380859</v>
      </c>
      <c r="CP197" t="n">
        <v>-58.38153839111328</v>
      </c>
      <c r="CQ197" t="n">
        <v>-57.37092590332031</v>
      </c>
      <c r="CR197" t="n">
        <v>-59.75609970092773</v>
      </c>
      <c r="CS197" t="n">
        <v>-55.06806945800781</v>
      </c>
      <c r="CT197" t="n">
        <v>-56.32511138916016</v>
      </c>
      <c r="CU197" t="n">
        <v>-55.26287078857422</v>
      </c>
      <c r="CV197" t="n">
        <v>-55.10018920898438</v>
      </c>
      <c r="CW197" t="n">
        <v>-56.04673004150391</v>
      </c>
      <c r="CX197" t="n">
        <v>-58.0724983215332</v>
      </c>
    </row>
    <row r="198">
      <c r="A198" t="inlineStr">
        <is>
          <t>2026-05-31 13:16:49.791</t>
        </is>
      </c>
      <c r="B198" t="n">
        <v>27.207</v>
      </c>
      <c r="C198" t="n">
        <v>-59.17345809936523</v>
      </c>
      <c r="D198" t="n">
        <v>-57.17339324951172</v>
      </c>
      <c r="E198" t="n">
        <v>-59.25902938842773</v>
      </c>
      <c r="F198" t="n">
        <v>-62.92403030395508</v>
      </c>
      <c r="G198" t="n">
        <v>-63.20722579956055</v>
      </c>
      <c r="H198" t="n">
        <v>-63.15320587158203</v>
      </c>
      <c r="I198" t="n">
        <v>-61.94446182250977</v>
      </c>
      <c r="J198" t="n">
        <v>-64.52464294433594</v>
      </c>
      <c r="K198" t="n">
        <v>-64.42652130126953</v>
      </c>
      <c r="L198" t="n">
        <v>-59.98192596435547</v>
      </c>
      <c r="M198" t="n">
        <v>-62.26808929443359</v>
      </c>
      <c r="N198" t="n">
        <v>-64.22508239746094</v>
      </c>
      <c r="O198" t="n">
        <v>-62.093017578125</v>
      </c>
      <c r="P198" t="n">
        <v>-62.61163711547852</v>
      </c>
      <c r="Q198" t="n">
        <v>-63.4293327331543</v>
      </c>
      <c r="R198" t="n">
        <v>-63.17948913574219</v>
      </c>
      <c r="S198" t="n">
        <v>-62.69656753540039</v>
      </c>
      <c r="T198" t="n">
        <v>-63.84276962280273</v>
      </c>
      <c r="U198" t="n">
        <v>-63.02041625976562</v>
      </c>
      <c r="V198" t="n">
        <v>-64.7716064453125</v>
      </c>
      <c r="W198" t="n">
        <v>-63.04852676391602</v>
      </c>
      <c r="X198" t="n">
        <v>-63.12700653076172</v>
      </c>
      <c r="Y198" t="n">
        <v>-62.43286514282227</v>
      </c>
      <c r="Z198" t="n">
        <v>-64.63624572753906</v>
      </c>
      <c r="AA198" t="n">
        <v>-63.14891052246094</v>
      </c>
      <c r="AB198" t="n">
        <v>-62.16910171508789</v>
      </c>
      <c r="AC198" t="n">
        <v>-61.73479461669922</v>
      </c>
      <c r="AD198" t="n">
        <v>-63.13103485107422</v>
      </c>
      <c r="AE198" t="n">
        <v>-66.23167419433594</v>
      </c>
      <c r="AF198" t="n">
        <v>-63.28775787353516</v>
      </c>
      <c r="AG198" t="n">
        <v>-65.99514770507812</v>
      </c>
      <c r="AH198" t="n">
        <v>-64.48310089111328</v>
      </c>
      <c r="AI198" t="n">
        <v>-63.59512710571289</v>
      </c>
      <c r="AJ198" t="n">
        <v>-63.27080535888672</v>
      </c>
      <c r="AK198" t="n">
        <v>-64.50176239013672</v>
      </c>
      <c r="AL198" t="n">
        <v>-64.98399353027344</v>
      </c>
      <c r="AM198" t="n">
        <v>-63.07709503173828</v>
      </c>
      <c r="AN198" t="n">
        <v>-62.99353408813477</v>
      </c>
      <c r="AO198" t="n">
        <v>-65.74089813232422</v>
      </c>
      <c r="AP198" t="n">
        <v>-63.84635925292969</v>
      </c>
      <c r="AQ198" t="n">
        <v>-62.30745315551758</v>
      </c>
      <c r="AR198" t="n">
        <v>-62.84067153930664</v>
      </c>
      <c r="AS198" t="n">
        <v>-61.18265151977539</v>
      </c>
      <c r="AT198" t="n">
        <v>-62.97318649291992</v>
      </c>
      <c r="AU198" t="n">
        <v>-61.3211669921875</v>
      </c>
      <c r="AV198" t="n">
        <v>-62.51573944091797</v>
      </c>
      <c r="AW198" t="n">
        <v>-61.83414077758789</v>
      </c>
      <c r="AX198" t="n">
        <v>-63.07638549804688</v>
      </c>
      <c r="AY198" t="n">
        <v>-60.4928092956543</v>
      </c>
      <c r="AZ198" t="n">
        <v>-20.45619964599609</v>
      </c>
      <c r="BA198" t="n">
        <v>-22.17621231079102</v>
      </c>
      <c r="BB198" t="n">
        <v>-62.48482131958008</v>
      </c>
      <c r="BC198" t="n">
        <v>-63.22771072387695</v>
      </c>
      <c r="BD198" t="n">
        <v>-63.29772567749023</v>
      </c>
      <c r="BE198" t="n">
        <v>-61.55387878417969</v>
      </c>
      <c r="BF198" t="n">
        <v>-60.73313903808594</v>
      </c>
      <c r="BG198" t="n">
        <v>-61.56775665283203</v>
      </c>
      <c r="BH198" t="n">
        <v>-62.32561874389648</v>
      </c>
      <c r="BI198" t="n">
        <v>-61.54261016845703</v>
      </c>
      <c r="BJ198" t="n">
        <v>-63.23203277587891</v>
      </c>
      <c r="BK198" t="n">
        <v>-62.16730117797852</v>
      </c>
      <c r="BL198" t="n">
        <v>-63.42617797851562</v>
      </c>
      <c r="BM198" t="n">
        <v>-60.34503173828125</v>
      </c>
      <c r="BN198" t="n">
        <v>-56.9891357421875</v>
      </c>
      <c r="BO198" t="n">
        <v>-60.85973739624023</v>
      </c>
      <c r="BP198" t="n">
        <v>-60.67361068725586</v>
      </c>
      <c r="BQ198" t="n">
        <v>-59.27526473999023</v>
      </c>
      <c r="BR198" t="n">
        <v>-60.56349945068359</v>
      </c>
      <c r="BS198" t="n">
        <v>-60.11015701293945</v>
      </c>
      <c r="BT198" t="n">
        <v>-58.54658889770508</v>
      </c>
      <c r="BU198" t="n">
        <v>-59.96456146240234</v>
      </c>
      <c r="BV198" t="n">
        <v>-61.25975036621094</v>
      </c>
      <c r="BW198" t="n">
        <v>-59.64182281494141</v>
      </c>
      <c r="BX198" t="n">
        <v>-58.20010375976562</v>
      </c>
      <c r="BY198" t="n">
        <v>-60.70332336425781</v>
      </c>
      <c r="BZ198" t="n">
        <v>-57.78871536254883</v>
      </c>
      <c r="CA198" t="n">
        <v>-58.84910202026367</v>
      </c>
      <c r="CB198" t="n">
        <v>-60.03770065307617</v>
      </c>
      <c r="CC198" t="n">
        <v>-58.89606475830078</v>
      </c>
      <c r="CD198" t="n">
        <v>-58.2564582824707</v>
      </c>
      <c r="CE198" t="n">
        <v>-60.49908065795898</v>
      </c>
      <c r="CF198" t="n">
        <v>-59.24736404418945</v>
      </c>
      <c r="CG198" t="n">
        <v>-61.9243049621582</v>
      </c>
      <c r="CH198" t="n">
        <v>-60.28878402709961</v>
      </c>
      <c r="CI198" t="n">
        <v>-61.59968185424805</v>
      </c>
      <c r="CJ198" t="n">
        <v>-60.03721237182617</v>
      </c>
      <c r="CK198" t="n">
        <v>-55.59074020385742</v>
      </c>
      <c r="CL198" t="n">
        <v>-58.35111236572266</v>
      </c>
      <c r="CM198" t="n">
        <v>-57.95842361450195</v>
      </c>
      <c r="CN198" t="n">
        <v>-60.73906707763672</v>
      </c>
      <c r="CO198" t="n">
        <v>-57.38564682006836</v>
      </c>
      <c r="CP198" t="n">
        <v>-57.54288482666016</v>
      </c>
      <c r="CQ198" t="n">
        <v>-56.97234344482422</v>
      </c>
      <c r="CR198" t="n">
        <v>-57.07982635498047</v>
      </c>
      <c r="CS198" t="n">
        <v>-54.47726058959961</v>
      </c>
      <c r="CT198" t="n">
        <v>-55.47101974487305</v>
      </c>
      <c r="CU198" t="n">
        <v>-57.88808441162109</v>
      </c>
      <c r="CV198" t="n">
        <v>-58.34780120849609</v>
      </c>
      <c r="CW198" t="n">
        <v>-58.31742477416992</v>
      </c>
      <c r="CX198" t="n">
        <v>-58.68015670776367</v>
      </c>
    </row>
    <row r="199">
      <c r="A199" t="inlineStr">
        <is>
          <t>2026-05-31 13:16:49.929</t>
        </is>
      </c>
      <c r="B199" t="n">
        <v>27.345</v>
      </c>
      <c r="C199" t="n">
        <v>-56.63880920410156</v>
      </c>
      <c r="D199" t="n">
        <v>-55.78471374511719</v>
      </c>
      <c r="E199" t="n">
        <v>-54.65849685668945</v>
      </c>
      <c r="F199" t="n">
        <v>-63.56108474731445</v>
      </c>
      <c r="G199" t="n">
        <v>-62.57659912109375</v>
      </c>
      <c r="H199" t="n">
        <v>-62.70716094970703</v>
      </c>
      <c r="I199" t="n">
        <v>-65.49856567382812</v>
      </c>
      <c r="J199" t="n">
        <v>-63.48719024658203</v>
      </c>
      <c r="K199" t="n">
        <v>-65.28243255615234</v>
      </c>
      <c r="L199" t="n">
        <v>-62.95131683349609</v>
      </c>
      <c r="M199" t="n">
        <v>-64.46829986572266</v>
      </c>
      <c r="N199" t="n">
        <v>-59.94449615478516</v>
      </c>
      <c r="O199" t="n">
        <v>-62.58576202392578</v>
      </c>
      <c r="P199" t="n">
        <v>-62.53221130371094</v>
      </c>
      <c r="Q199" t="n">
        <v>-62.21216583251953</v>
      </c>
      <c r="R199" t="n">
        <v>-65.11038208007812</v>
      </c>
      <c r="S199" t="n">
        <v>-65.57963562011719</v>
      </c>
      <c r="T199" t="n">
        <v>-62.21881866455078</v>
      </c>
      <c r="U199" t="n">
        <v>-59.54015731811523</v>
      </c>
      <c r="V199" t="n">
        <v>-61.72749710083008</v>
      </c>
      <c r="W199" t="n">
        <v>-61.67187118530273</v>
      </c>
      <c r="X199" t="n">
        <v>-64.81143951416016</v>
      </c>
      <c r="Y199" t="n">
        <v>-60.46761703491211</v>
      </c>
      <c r="Z199" t="n">
        <v>-62.15603637695312</v>
      </c>
      <c r="AA199" t="n">
        <v>-59.67117691040039</v>
      </c>
      <c r="AB199" t="n">
        <v>-64.04486083984375</v>
      </c>
      <c r="AC199" t="n">
        <v>-60.77298355102539</v>
      </c>
      <c r="AD199" t="n">
        <v>-58.84640884399414</v>
      </c>
      <c r="AE199" t="n">
        <v>-61.79790115356445</v>
      </c>
      <c r="AF199" t="n">
        <v>-67.56566619873047</v>
      </c>
      <c r="AG199" t="n">
        <v>-65.52559661865234</v>
      </c>
      <c r="AH199" t="n">
        <v>-65.63455200195312</v>
      </c>
      <c r="AI199" t="n">
        <v>-64.32566070556641</v>
      </c>
      <c r="AJ199" t="n">
        <v>-62.85724258422852</v>
      </c>
      <c r="AK199" t="n">
        <v>-66.48900604248047</v>
      </c>
      <c r="AL199" t="n">
        <v>-64.01773071289062</v>
      </c>
      <c r="AM199" t="n">
        <v>-64.16680908203125</v>
      </c>
      <c r="AN199" t="n">
        <v>-63.94985580444336</v>
      </c>
      <c r="AO199" t="n">
        <v>-62.69000244140625</v>
      </c>
      <c r="AP199" t="n">
        <v>-64.76763916015625</v>
      </c>
      <c r="AQ199" t="n">
        <v>-63.40352630615234</v>
      </c>
      <c r="AR199" t="n">
        <v>-63.52029800415039</v>
      </c>
      <c r="AS199" t="n">
        <v>-64.93379211425781</v>
      </c>
      <c r="AT199" t="n">
        <v>-62.64374923706055</v>
      </c>
      <c r="AU199" t="n">
        <v>-63.15806198120117</v>
      </c>
      <c r="AV199" t="n">
        <v>-61.02487182617188</v>
      </c>
      <c r="AW199" t="n">
        <v>-64.507568359375</v>
      </c>
      <c r="AX199" t="n">
        <v>-59.49243927001953</v>
      </c>
      <c r="AY199" t="n">
        <v>-62.27254104614258</v>
      </c>
      <c r="AZ199" t="n">
        <v>-20.44914436340332</v>
      </c>
      <c r="BA199" t="n">
        <v>-22.13227272033691</v>
      </c>
      <c r="BB199" t="n">
        <v>-62.63701248168945</v>
      </c>
      <c r="BC199" t="n">
        <v>-63.70048141479492</v>
      </c>
      <c r="BD199" t="n">
        <v>-62.45075988769531</v>
      </c>
      <c r="BE199" t="n">
        <v>-62.07967758178711</v>
      </c>
      <c r="BF199" t="n">
        <v>-63.021240234375</v>
      </c>
      <c r="BG199" t="n">
        <v>-62.14532470703125</v>
      </c>
      <c r="BH199" t="n">
        <v>-62.02933502197266</v>
      </c>
      <c r="BI199" t="n">
        <v>-64.64434051513672</v>
      </c>
      <c r="BJ199" t="n">
        <v>-58.37780380249023</v>
      </c>
      <c r="BK199" t="n">
        <v>-59.87401962280273</v>
      </c>
      <c r="BL199" t="n">
        <v>-60.98484039306641</v>
      </c>
      <c r="BM199" t="n">
        <v>-60.39781951904297</v>
      </c>
      <c r="BN199" t="n">
        <v>-60.97949600219727</v>
      </c>
      <c r="BO199" t="n">
        <v>-58.65763854980469</v>
      </c>
      <c r="BP199" t="n">
        <v>-58.38150024414062</v>
      </c>
      <c r="BQ199" t="n">
        <v>-58.96854019165039</v>
      </c>
      <c r="BR199" t="n">
        <v>-62.59515380859375</v>
      </c>
      <c r="BS199" t="n">
        <v>-60.54175567626953</v>
      </c>
      <c r="BT199" t="n">
        <v>-60.13700866699219</v>
      </c>
      <c r="BU199" t="n">
        <v>-58.77726745605469</v>
      </c>
      <c r="BV199" t="n">
        <v>-61.072509765625</v>
      </c>
      <c r="BW199" t="n">
        <v>-56.300048828125</v>
      </c>
      <c r="BX199" t="n">
        <v>-59.90184020996094</v>
      </c>
      <c r="BY199" t="n">
        <v>-56.79930877685547</v>
      </c>
      <c r="BZ199" t="n">
        <v>-60.20699691772461</v>
      </c>
      <c r="CA199" t="n">
        <v>-62.59467315673828</v>
      </c>
      <c r="CB199" t="n">
        <v>-60.89219665527344</v>
      </c>
      <c r="CC199" t="n">
        <v>-58.34008407592773</v>
      </c>
      <c r="CD199" t="n">
        <v>-59.79549789428711</v>
      </c>
      <c r="CE199" t="n">
        <v>-58.26551055908203</v>
      </c>
      <c r="CF199" t="n">
        <v>-60.577880859375</v>
      </c>
      <c r="CG199" t="n">
        <v>-60.63077163696289</v>
      </c>
      <c r="CH199" t="n">
        <v>-60.58188629150391</v>
      </c>
      <c r="CI199" t="n">
        <v>-59.36455154418945</v>
      </c>
      <c r="CJ199" t="n">
        <v>-61.07061004638672</v>
      </c>
      <c r="CK199" t="n">
        <v>-61.12593078613281</v>
      </c>
      <c r="CL199" t="n">
        <v>-58.15644454956055</v>
      </c>
      <c r="CM199" t="n">
        <v>-56.94730377197266</v>
      </c>
      <c r="CN199" t="n">
        <v>-57.71038818359375</v>
      </c>
      <c r="CO199" t="n">
        <v>-61.12206649780273</v>
      </c>
      <c r="CP199" t="n">
        <v>-57.64554595947266</v>
      </c>
      <c r="CQ199" t="n">
        <v>-56.29718780517578</v>
      </c>
      <c r="CR199" t="n">
        <v>-57.44691467285156</v>
      </c>
      <c r="CS199" t="n">
        <v>-55.63483810424805</v>
      </c>
      <c r="CT199" t="n">
        <v>-55.45686340332031</v>
      </c>
      <c r="CU199" t="n">
        <v>-56.9640998840332</v>
      </c>
      <c r="CV199" t="n">
        <v>-56.41016006469727</v>
      </c>
      <c r="CW199" t="n">
        <v>-55.69192504882812</v>
      </c>
      <c r="CX199" t="n">
        <v>-57.46069717407227</v>
      </c>
    </row>
    <row r="200">
      <c r="A200" t="inlineStr">
        <is>
          <t>2026-05-31 13:16:50.078</t>
        </is>
      </c>
      <c r="B200" t="n">
        <v>27.494</v>
      </c>
      <c r="C200" t="n">
        <v>-58.36889266967773</v>
      </c>
      <c r="D200" t="n">
        <v>-56.76018142700195</v>
      </c>
      <c r="E200" t="n">
        <v>-56.67020416259766</v>
      </c>
      <c r="F200" t="n">
        <v>-63.35634994506836</v>
      </c>
      <c r="G200" t="n">
        <v>-64.05084991455078</v>
      </c>
      <c r="H200" t="n">
        <v>-63.28633499145508</v>
      </c>
      <c r="I200" t="n">
        <v>-65.003662109375</v>
      </c>
      <c r="J200" t="n">
        <v>-62.5260009765625</v>
      </c>
      <c r="K200" t="n">
        <v>-60.32820129394531</v>
      </c>
      <c r="L200" t="n">
        <v>-59.96119689941406</v>
      </c>
      <c r="M200" t="n">
        <v>-62.59103393554688</v>
      </c>
      <c r="N200" t="n">
        <v>-63.6285285949707</v>
      </c>
      <c r="O200" t="n">
        <v>-61.49157333374023</v>
      </c>
      <c r="P200" t="n">
        <v>-62.03542327880859</v>
      </c>
      <c r="Q200" t="n">
        <v>-65.49394226074219</v>
      </c>
      <c r="R200" t="n">
        <v>-64.88407135009766</v>
      </c>
      <c r="S200" t="n">
        <v>-63.54746627807617</v>
      </c>
      <c r="T200" t="n">
        <v>-62.29252243041992</v>
      </c>
      <c r="U200" t="n">
        <v>-61.10771942138672</v>
      </c>
      <c r="V200" t="n">
        <v>-61.99010848999023</v>
      </c>
      <c r="W200" t="n">
        <v>-64.03182220458984</v>
      </c>
      <c r="X200" t="n">
        <v>-59.34237670898438</v>
      </c>
      <c r="Y200" t="n">
        <v>-61.76321029663086</v>
      </c>
      <c r="Z200" t="n">
        <v>-62.52209854125977</v>
      </c>
      <c r="AA200" t="n">
        <v>-59.91997528076172</v>
      </c>
      <c r="AB200" t="n">
        <v>-63.46531677246094</v>
      </c>
      <c r="AC200" t="n">
        <v>-63.60729217529297</v>
      </c>
      <c r="AD200" t="n">
        <v>-61.0355224609375</v>
      </c>
      <c r="AE200" t="n">
        <v>-64.30836486816406</v>
      </c>
      <c r="AF200" t="n">
        <v>-63.82829284667969</v>
      </c>
      <c r="AG200" t="n">
        <v>-63.27941131591797</v>
      </c>
      <c r="AH200" t="n">
        <v>-62.13081741333008</v>
      </c>
      <c r="AI200" t="n">
        <v>-64.87516784667969</v>
      </c>
      <c r="AJ200" t="n">
        <v>-62.50612258911133</v>
      </c>
      <c r="AK200" t="n">
        <v>-63.43103408813477</v>
      </c>
      <c r="AL200" t="n">
        <v>-63.04900741577148</v>
      </c>
      <c r="AM200" t="n">
        <v>-61.85246276855469</v>
      </c>
      <c r="AN200" t="n">
        <v>-64.28913879394531</v>
      </c>
      <c r="AO200" t="n">
        <v>-63.5459098815918</v>
      </c>
      <c r="AP200" t="n">
        <v>-64.11241912841797</v>
      </c>
      <c r="AQ200" t="n">
        <v>-62.24224472045898</v>
      </c>
      <c r="AR200" t="n">
        <v>-61.41353607177734</v>
      </c>
      <c r="AS200" t="n">
        <v>-62.52537155151367</v>
      </c>
      <c r="AT200" t="n">
        <v>-64.79607391357422</v>
      </c>
      <c r="AU200" t="n">
        <v>-63.57843399047852</v>
      </c>
      <c r="AV200" t="n">
        <v>-62.68580627441406</v>
      </c>
      <c r="AW200" t="n">
        <v>-60.13808059692383</v>
      </c>
      <c r="AX200" t="n">
        <v>-59.83123016357422</v>
      </c>
      <c r="AY200" t="n">
        <v>-62.83353042602539</v>
      </c>
      <c r="AZ200" t="n">
        <v>-20.45757102966309</v>
      </c>
      <c r="BA200" t="n">
        <v>-22.16803169250488</v>
      </c>
      <c r="BB200" t="n">
        <v>-64.55338287353516</v>
      </c>
      <c r="BC200" t="n">
        <v>-64.74584197998047</v>
      </c>
      <c r="BD200" t="n">
        <v>-61.77621078491211</v>
      </c>
      <c r="BE200" t="n">
        <v>-63.40885543823242</v>
      </c>
      <c r="BF200" t="n">
        <v>-63.04537963867188</v>
      </c>
      <c r="BG200" t="n">
        <v>-61.0110969543457</v>
      </c>
      <c r="BH200" t="n">
        <v>-59.81509399414062</v>
      </c>
      <c r="BI200" t="n">
        <v>-64.06864166259766</v>
      </c>
      <c r="BJ200" t="n">
        <v>-61.29185485839844</v>
      </c>
      <c r="BK200" t="n">
        <v>-59.3652458190918</v>
      </c>
      <c r="BL200" t="n">
        <v>-58.55193328857422</v>
      </c>
      <c r="BM200" t="n">
        <v>-59.76103973388672</v>
      </c>
      <c r="BN200" t="n">
        <v>-60.38045501708984</v>
      </c>
      <c r="BO200" t="n">
        <v>-61.98460006713867</v>
      </c>
      <c r="BP200" t="n">
        <v>-60.74682998657227</v>
      </c>
      <c r="BQ200" t="n">
        <v>-58.86835098266602</v>
      </c>
      <c r="BR200" t="n">
        <v>-59.38008117675781</v>
      </c>
      <c r="BS200" t="n">
        <v>-59.86038208007812</v>
      </c>
      <c r="BT200" t="n">
        <v>-59.70573806762695</v>
      </c>
      <c r="BU200" t="n">
        <v>-59.94253540039062</v>
      </c>
      <c r="BV200" t="n">
        <v>-58.39382171630859</v>
      </c>
      <c r="BW200" t="n">
        <v>-59.56082153320312</v>
      </c>
      <c r="BX200" t="n">
        <v>-58.22126388549805</v>
      </c>
      <c r="BY200" t="n">
        <v>-57.37677383422852</v>
      </c>
      <c r="BZ200" t="n">
        <v>-61.80902099609375</v>
      </c>
      <c r="CA200" t="n">
        <v>-60.10570526123047</v>
      </c>
      <c r="CB200" t="n">
        <v>-59.30899047851562</v>
      </c>
      <c r="CC200" t="n">
        <v>-60.70326232910156</v>
      </c>
      <c r="CD200" t="n">
        <v>-60.19444274902344</v>
      </c>
      <c r="CE200" t="n">
        <v>-58.22700881958008</v>
      </c>
      <c r="CF200" t="n">
        <v>-60.77361679077148</v>
      </c>
      <c r="CG200" t="n">
        <v>-58.20777130126953</v>
      </c>
      <c r="CH200" t="n">
        <v>-60.09696578979492</v>
      </c>
      <c r="CI200" t="n">
        <v>-61.23928451538086</v>
      </c>
      <c r="CJ200" t="n">
        <v>-59.95502853393555</v>
      </c>
      <c r="CK200" t="n">
        <v>-61.87771606445312</v>
      </c>
      <c r="CL200" t="n">
        <v>-57.13352584838867</v>
      </c>
      <c r="CM200" t="n">
        <v>-60.47361373901367</v>
      </c>
      <c r="CN200" t="n">
        <v>-58.80340194702148</v>
      </c>
      <c r="CO200" t="n">
        <v>-60.35169219970703</v>
      </c>
      <c r="CP200" t="n">
        <v>-56.90784072875977</v>
      </c>
      <c r="CQ200" t="n">
        <v>-56.28665924072266</v>
      </c>
      <c r="CR200" t="n">
        <v>-58.70265960693359</v>
      </c>
      <c r="CS200" t="n">
        <v>-60.59297943115234</v>
      </c>
      <c r="CT200" t="n">
        <v>-58.81704330444336</v>
      </c>
      <c r="CU200" t="n">
        <v>-57.05721282958984</v>
      </c>
      <c r="CV200" t="n">
        <v>-59.1502571105957</v>
      </c>
      <c r="CW200" t="n">
        <v>-55.72631072998047</v>
      </c>
      <c r="CX200" t="n">
        <v>-57.52774429321289</v>
      </c>
    </row>
    <row r="201">
      <c r="A201" t="inlineStr">
        <is>
          <t>2026-05-31 13:16:50.193</t>
        </is>
      </c>
      <c r="B201" t="n">
        <v>27.609</v>
      </c>
      <c r="C201" t="n">
        <v>-56.35488510131836</v>
      </c>
      <c r="D201" t="n">
        <v>-57.68186187744141</v>
      </c>
      <c r="E201" t="n">
        <v>-56.49763488769531</v>
      </c>
      <c r="F201" t="n">
        <v>-62.41437530517578</v>
      </c>
      <c r="G201" t="n">
        <v>-62.37008285522461</v>
      </c>
      <c r="H201" t="n">
        <v>-61.33205032348633</v>
      </c>
      <c r="I201" t="n">
        <v>-61.83475112915039</v>
      </c>
      <c r="J201" t="n">
        <v>-62.70486450195312</v>
      </c>
      <c r="K201" t="n">
        <v>-62.48592758178711</v>
      </c>
      <c r="L201" t="n">
        <v>-62.40767288208008</v>
      </c>
      <c r="M201" t="n">
        <v>-61.37158203125</v>
      </c>
      <c r="N201" t="n">
        <v>-64.93753814697266</v>
      </c>
      <c r="O201" t="n">
        <v>-64.74654388427734</v>
      </c>
      <c r="P201" t="n">
        <v>-64.41077423095703</v>
      </c>
      <c r="Q201" t="n">
        <v>-61.12944412231445</v>
      </c>
      <c r="R201" t="n">
        <v>-62.95743179321289</v>
      </c>
      <c r="S201" t="n">
        <v>-64.849609375</v>
      </c>
      <c r="T201" t="n">
        <v>-64.80110931396484</v>
      </c>
      <c r="U201" t="n">
        <v>-64.08380126953125</v>
      </c>
      <c r="V201" t="n">
        <v>-62.57720947265625</v>
      </c>
      <c r="W201" t="n">
        <v>-59.49691772460938</v>
      </c>
      <c r="X201" t="n">
        <v>-61.83069229125977</v>
      </c>
      <c r="Y201" t="n">
        <v>-62.02051162719727</v>
      </c>
      <c r="Z201" t="n">
        <v>-59.73076629638672</v>
      </c>
      <c r="AA201" t="n">
        <v>-62.75151443481445</v>
      </c>
      <c r="AB201" t="n">
        <v>-61.71974945068359</v>
      </c>
      <c r="AC201" t="n">
        <v>-60.96305465698242</v>
      </c>
      <c r="AD201" t="n">
        <v>-60.85615921020508</v>
      </c>
      <c r="AE201" t="n">
        <v>-62.68307495117188</v>
      </c>
      <c r="AF201" t="n">
        <v>-65.16980743408203</v>
      </c>
      <c r="AG201" t="n">
        <v>-64.08933258056641</v>
      </c>
      <c r="AH201" t="n">
        <v>-67.40070343017578</v>
      </c>
      <c r="AI201" t="n">
        <v>-64.42072296142578</v>
      </c>
      <c r="AJ201" t="n">
        <v>-61.92057418823242</v>
      </c>
      <c r="AK201" t="n">
        <v>-64.88648223876953</v>
      </c>
      <c r="AL201" t="n">
        <v>-65.07600402832031</v>
      </c>
      <c r="AM201" t="n">
        <v>-60.07335662841797</v>
      </c>
      <c r="AN201" t="n">
        <v>-64.49786376953125</v>
      </c>
      <c r="AO201" t="n">
        <v>-62.38758087158203</v>
      </c>
      <c r="AP201" t="n">
        <v>-63.33432006835938</v>
      </c>
      <c r="AQ201" t="n">
        <v>-63.24444198608398</v>
      </c>
      <c r="AR201" t="n">
        <v>-63.86346054077148</v>
      </c>
      <c r="AS201" t="n">
        <v>-63.72416687011719</v>
      </c>
      <c r="AT201" t="n">
        <v>-63.86465072631836</v>
      </c>
      <c r="AU201" t="n">
        <v>-63.55955505371094</v>
      </c>
      <c r="AV201" t="n">
        <v>-62.41084289550781</v>
      </c>
      <c r="AW201" t="n">
        <v>-60.94930267333984</v>
      </c>
      <c r="AX201" t="n">
        <v>-63.88623046875</v>
      </c>
      <c r="AY201" t="n">
        <v>-60.03874206542969</v>
      </c>
      <c r="AZ201" t="n">
        <v>-20.41493225097656</v>
      </c>
      <c r="BA201" t="n">
        <v>-22.0987720489502</v>
      </c>
      <c r="BB201" t="n">
        <v>-64.89963531494141</v>
      </c>
      <c r="BC201" t="n">
        <v>-61.91031265258789</v>
      </c>
      <c r="BD201" t="n">
        <v>-60.54662322998047</v>
      </c>
      <c r="BE201" t="n">
        <v>-64.70188140869141</v>
      </c>
      <c r="BF201" t="n">
        <v>-58.08168792724609</v>
      </c>
      <c r="BG201" t="n">
        <v>-63.3885498046875</v>
      </c>
      <c r="BH201" t="n">
        <v>-62.54230117797852</v>
      </c>
      <c r="BI201" t="n">
        <v>-62.96193313598633</v>
      </c>
      <c r="BJ201" t="n">
        <v>-61.97247695922852</v>
      </c>
      <c r="BK201" t="n">
        <v>-61.80435180664062</v>
      </c>
      <c r="BL201" t="n">
        <v>-59.58122634887695</v>
      </c>
      <c r="BM201" t="n">
        <v>-61.32428359985352</v>
      </c>
      <c r="BN201" t="n">
        <v>-59.87469863891602</v>
      </c>
      <c r="BO201" t="n">
        <v>-61.05851745605469</v>
      </c>
      <c r="BP201" t="n">
        <v>-58.81528472900391</v>
      </c>
      <c r="BQ201" t="n">
        <v>-60.28600311279297</v>
      </c>
      <c r="BR201" t="n">
        <v>-61.84554672241211</v>
      </c>
      <c r="BS201" t="n">
        <v>-61.35680389404297</v>
      </c>
      <c r="BT201" t="n">
        <v>-59.39583206176758</v>
      </c>
      <c r="BU201" t="n">
        <v>-61.61642456054688</v>
      </c>
      <c r="BV201" t="n">
        <v>-60.07420349121094</v>
      </c>
      <c r="BW201" t="n">
        <v>-56.94108200073242</v>
      </c>
      <c r="BX201" t="n">
        <v>-56.83473205566406</v>
      </c>
      <c r="BY201" t="n">
        <v>-59.55438613891602</v>
      </c>
      <c r="BZ201" t="n">
        <v>-60.37158584594727</v>
      </c>
      <c r="CA201" t="n">
        <v>-58.85454559326172</v>
      </c>
      <c r="CB201" t="n">
        <v>-59.71701431274414</v>
      </c>
      <c r="CC201" t="n">
        <v>-57.70481491088867</v>
      </c>
      <c r="CD201" t="n">
        <v>-60.96198272705078</v>
      </c>
      <c r="CE201" t="n">
        <v>-58.88576126098633</v>
      </c>
      <c r="CF201" t="n">
        <v>-62.37657928466797</v>
      </c>
      <c r="CG201" t="n">
        <v>-60.59678649902344</v>
      </c>
      <c r="CH201" t="n">
        <v>-61.45540618896484</v>
      </c>
      <c r="CI201" t="n">
        <v>-62.11798095703125</v>
      </c>
      <c r="CJ201" t="n">
        <v>-62.91556930541992</v>
      </c>
      <c r="CK201" t="n">
        <v>-60.18355941772461</v>
      </c>
      <c r="CL201" t="n">
        <v>-61.27317047119141</v>
      </c>
      <c r="CM201" t="n">
        <v>-58.43942642211914</v>
      </c>
      <c r="CN201" t="n">
        <v>-56.23012542724609</v>
      </c>
      <c r="CO201" t="n">
        <v>-58.89315414428711</v>
      </c>
      <c r="CP201" t="n">
        <v>-56.15006637573242</v>
      </c>
      <c r="CQ201" t="n">
        <v>-57.78071594238281</v>
      </c>
      <c r="CR201" t="n">
        <v>-58.31083297729492</v>
      </c>
      <c r="CS201" t="n">
        <v>-58.83211517333984</v>
      </c>
      <c r="CT201" t="n">
        <v>-55.22111511230469</v>
      </c>
      <c r="CU201" t="n">
        <v>-58.24217987060547</v>
      </c>
      <c r="CV201" t="n">
        <v>-55.29397201538086</v>
      </c>
      <c r="CW201" t="n">
        <v>-57.69503021240234</v>
      </c>
      <c r="CX201" t="n">
        <v>-60.06485366821289</v>
      </c>
    </row>
    <row r="202">
      <c r="A202" t="inlineStr">
        <is>
          <t>2026-05-31 13:16:50.313</t>
        </is>
      </c>
      <c r="B202" t="n">
        <v>27.729</v>
      </c>
      <c r="C202" t="n">
        <v>-55.26840209960938</v>
      </c>
      <c r="D202" t="n">
        <v>-54.63638687133789</v>
      </c>
      <c r="E202" t="n">
        <v>-53.89729690551758</v>
      </c>
      <c r="F202" t="n">
        <v>-65.97386932373047</v>
      </c>
      <c r="G202" t="n">
        <v>-60.96441268920898</v>
      </c>
      <c r="H202" t="n">
        <v>-60.74913024902344</v>
      </c>
      <c r="I202" t="n">
        <v>-63.08581161499023</v>
      </c>
      <c r="J202" t="n">
        <v>-62.81213760375977</v>
      </c>
      <c r="K202" t="n">
        <v>-65.21440887451172</v>
      </c>
      <c r="L202" t="n">
        <v>-59.55467987060547</v>
      </c>
      <c r="M202" t="n">
        <v>-63.04547119140625</v>
      </c>
      <c r="N202" t="n">
        <v>-63.38402938842773</v>
      </c>
      <c r="O202" t="n">
        <v>-66.20359039306641</v>
      </c>
      <c r="P202" t="n">
        <v>-62.51726531982422</v>
      </c>
      <c r="Q202" t="n">
        <v>-61.39734268188477</v>
      </c>
      <c r="R202" t="n">
        <v>-62.77499389648438</v>
      </c>
      <c r="S202" t="n">
        <v>-64.29267883300781</v>
      </c>
      <c r="T202" t="n">
        <v>-62.61742782592773</v>
      </c>
      <c r="U202" t="n">
        <v>-64.37210083007812</v>
      </c>
      <c r="V202" t="n">
        <v>-62.34627151489258</v>
      </c>
      <c r="W202" t="n">
        <v>-62.09060287475586</v>
      </c>
      <c r="X202" t="n">
        <v>-64.71037292480469</v>
      </c>
      <c r="Y202" t="n">
        <v>-63.99310302734375</v>
      </c>
      <c r="Z202" t="n">
        <v>-61.21329498291016</v>
      </c>
      <c r="AA202" t="n">
        <v>-60.27621078491211</v>
      </c>
      <c r="AB202" t="n">
        <v>-65.20924377441406</v>
      </c>
      <c r="AC202" t="n">
        <v>-65.00376129150391</v>
      </c>
      <c r="AD202" t="n">
        <v>-62.72492218017578</v>
      </c>
      <c r="AE202" t="n">
        <v>-64.43829345703125</v>
      </c>
      <c r="AF202" t="n">
        <v>-63.45132064819336</v>
      </c>
      <c r="AG202" t="n">
        <v>-61.3323974609375</v>
      </c>
      <c r="AH202" t="n">
        <v>-63.87973022460938</v>
      </c>
      <c r="AI202" t="n">
        <v>-61.34496688842773</v>
      </c>
      <c r="AJ202" t="n">
        <v>-63.08236694335938</v>
      </c>
      <c r="AK202" t="n">
        <v>-64.58007049560547</v>
      </c>
      <c r="AL202" t="n">
        <v>-63.14536285400391</v>
      </c>
      <c r="AM202" t="n">
        <v>-65.53673553466797</v>
      </c>
      <c r="AN202" t="n">
        <v>-61.28703308105469</v>
      </c>
      <c r="AO202" t="n">
        <v>-63.94304656982422</v>
      </c>
      <c r="AP202" t="n">
        <v>-66.26788330078125</v>
      </c>
      <c r="AQ202" t="n">
        <v>-65.02207946777344</v>
      </c>
      <c r="AR202" t="n">
        <v>-62.16674041748047</v>
      </c>
      <c r="AS202" t="n">
        <v>-62.76118850708008</v>
      </c>
      <c r="AT202" t="n">
        <v>-64.24937438964844</v>
      </c>
      <c r="AU202" t="n">
        <v>-62.43621063232422</v>
      </c>
      <c r="AV202" t="n">
        <v>-62.6943359375</v>
      </c>
      <c r="AW202" t="n">
        <v>-63.74996948242188</v>
      </c>
      <c r="AX202" t="n">
        <v>-63.29232406616211</v>
      </c>
      <c r="AY202" t="n">
        <v>-63.13835906982422</v>
      </c>
      <c r="AZ202" t="n">
        <v>-20.45136260986328</v>
      </c>
      <c r="BA202" t="n">
        <v>-22.16780281066895</v>
      </c>
      <c r="BB202" t="n">
        <v>-65.49253845214844</v>
      </c>
      <c r="BC202" t="n">
        <v>-61.25699996948242</v>
      </c>
      <c r="BD202" t="n">
        <v>-61.70480346679688</v>
      </c>
      <c r="BE202" t="n">
        <v>-62.26840591430664</v>
      </c>
      <c r="BF202" t="n">
        <v>-61.40764617919922</v>
      </c>
      <c r="BG202" t="n">
        <v>-63.11719131469727</v>
      </c>
      <c r="BH202" t="n">
        <v>-59.49473571777344</v>
      </c>
      <c r="BI202" t="n">
        <v>-61.87018966674805</v>
      </c>
      <c r="BJ202" t="n">
        <v>-59.45144271850586</v>
      </c>
      <c r="BK202" t="n">
        <v>-58.08623886108398</v>
      </c>
      <c r="BL202" t="n">
        <v>-61.58031463623047</v>
      </c>
      <c r="BM202" t="n">
        <v>-64.47814178466797</v>
      </c>
      <c r="BN202" t="n">
        <v>-59.88896942138672</v>
      </c>
      <c r="BO202" t="n">
        <v>-61.41151428222656</v>
      </c>
      <c r="BP202" t="n">
        <v>-61.63470077514648</v>
      </c>
      <c r="BQ202" t="n">
        <v>-59.3154182434082</v>
      </c>
      <c r="BR202" t="n">
        <v>-62.49612426757812</v>
      </c>
      <c r="BS202" t="n">
        <v>-59.50353240966797</v>
      </c>
      <c r="BT202" t="n">
        <v>-59.74335861206055</v>
      </c>
      <c r="BU202" t="n">
        <v>-59.26398086547852</v>
      </c>
      <c r="BV202" t="n">
        <v>-62.65482330322266</v>
      </c>
      <c r="BW202" t="n">
        <v>-61.31168365478516</v>
      </c>
      <c r="BX202" t="n">
        <v>-60.49514389038086</v>
      </c>
      <c r="BY202" t="n">
        <v>-57.11660003662109</v>
      </c>
      <c r="BZ202" t="n">
        <v>-57.87795257568359</v>
      </c>
      <c r="CA202" t="n">
        <v>-58.84460830688477</v>
      </c>
      <c r="CB202" t="n">
        <v>-58.70400238037109</v>
      </c>
      <c r="CC202" t="n">
        <v>-55.8087158203125</v>
      </c>
      <c r="CD202" t="n">
        <v>-56.15200805664062</v>
      </c>
      <c r="CE202" t="n">
        <v>-60.73873519897461</v>
      </c>
      <c r="CF202" t="n">
        <v>-59.91175079345703</v>
      </c>
      <c r="CG202" t="n">
        <v>-60.84951019287109</v>
      </c>
      <c r="CH202" t="n">
        <v>-56.80477905273438</v>
      </c>
      <c r="CI202" t="n">
        <v>-60.63199615478516</v>
      </c>
      <c r="CJ202" t="n">
        <v>-62.46340179443359</v>
      </c>
      <c r="CK202" t="n">
        <v>-62.79592132568359</v>
      </c>
      <c r="CL202" t="n">
        <v>-58.93626403808594</v>
      </c>
      <c r="CM202" t="n">
        <v>-60.00582504272461</v>
      </c>
      <c r="CN202" t="n">
        <v>-59.56745147705078</v>
      </c>
      <c r="CO202" t="n">
        <v>-58.24801254272461</v>
      </c>
      <c r="CP202" t="n">
        <v>-57.72261047363281</v>
      </c>
      <c r="CQ202" t="n">
        <v>-58.09219741821289</v>
      </c>
      <c r="CR202" t="n">
        <v>-58.29384231567383</v>
      </c>
      <c r="CS202" t="n">
        <v>-57.4482421875</v>
      </c>
      <c r="CT202" t="n">
        <v>-57.81766891479492</v>
      </c>
      <c r="CU202" t="n">
        <v>-55.8775520324707</v>
      </c>
      <c r="CV202" t="n">
        <v>-56.36852645874023</v>
      </c>
      <c r="CW202" t="n">
        <v>-52.63327789306641</v>
      </c>
      <c r="CX202" t="n">
        <v>-53.04480361938477</v>
      </c>
    </row>
    <row r="203">
      <c r="A203" t="inlineStr">
        <is>
          <t>2026-05-31 13:16:50.699</t>
        </is>
      </c>
      <c r="B203" t="n">
        <v>28.115</v>
      </c>
      <c r="C203" t="n">
        <v>-56.71063995361328</v>
      </c>
      <c r="D203" t="n">
        <v>-56.86180114746094</v>
      </c>
      <c r="E203" t="n">
        <v>-59.21523284912109</v>
      </c>
      <c r="F203" t="n">
        <v>-65.88922882080078</v>
      </c>
      <c r="G203" t="n">
        <v>-60.38799667358398</v>
      </c>
      <c r="H203" t="n">
        <v>-62.22232818603516</v>
      </c>
      <c r="I203" t="n">
        <v>-64.07060241699219</v>
      </c>
      <c r="J203" t="n">
        <v>-66.65080261230469</v>
      </c>
      <c r="K203" t="n">
        <v>-63.49522399902344</v>
      </c>
      <c r="L203" t="n">
        <v>-62.38692474365234</v>
      </c>
      <c r="M203" t="n">
        <v>-62.10310363769531</v>
      </c>
      <c r="N203" t="n">
        <v>-63.53500366210938</v>
      </c>
      <c r="O203" t="n">
        <v>-61.4279899597168</v>
      </c>
      <c r="P203" t="n">
        <v>-63.05743408203125</v>
      </c>
      <c r="Q203" t="n">
        <v>-63.90346908569336</v>
      </c>
      <c r="R203" t="n">
        <v>-61.63540649414062</v>
      </c>
      <c r="S203" t="n">
        <v>-62.54030990600586</v>
      </c>
      <c r="T203" t="n">
        <v>-59.8926887512207</v>
      </c>
      <c r="U203" t="n">
        <v>-63.79534530639648</v>
      </c>
      <c r="V203" t="n">
        <v>-63.16344833374023</v>
      </c>
      <c r="W203" t="n">
        <v>-62.74248123168945</v>
      </c>
      <c r="X203" t="n">
        <v>-62.85933685302734</v>
      </c>
      <c r="Y203" t="n">
        <v>-62.84737777709961</v>
      </c>
      <c r="Z203" t="n">
        <v>-63.43793869018555</v>
      </c>
      <c r="AA203" t="n">
        <v>-60.90165328979492</v>
      </c>
      <c r="AB203" t="n">
        <v>-61.52975845336914</v>
      </c>
      <c r="AC203" t="n">
        <v>-61.44866943359375</v>
      </c>
      <c r="AD203" t="n">
        <v>-63.67108154296875</v>
      </c>
      <c r="AE203" t="n">
        <v>-63.34755706787109</v>
      </c>
      <c r="AF203" t="n">
        <v>-64.65080261230469</v>
      </c>
      <c r="AG203" t="n">
        <v>-67.70433044433594</v>
      </c>
      <c r="AH203" t="n">
        <v>-66.15626525878906</v>
      </c>
      <c r="AI203" t="n">
        <v>-63.99047470092773</v>
      </c>
      <c r="AJ203" t="n">
        <v>-62.26282119750977</v>
      </c>
      <c r="AK203" t="n">
        <v>-63.97146224975586</v>
      </c>
      <c r="AL203" t="n">
        <v>-61.59164810180664</v>
      </c>
      <c r="AM203" t="n">
        <v>-61.19363784790039</v>
      </c>
      <c r="AN203" t="n">
        <v>-60.63589477539062</v>
      </c>
      <c r="AO203" t="n">
        <v>-62.28925704956055</v>
      </c>
      <c r="AP203" t="n">
        <v>-62.44520568847656</v>
      </c>
      <c r="AQ203" t="n">
        <v>-61.35721969604492</v>
      </c>
      <c r="AR203" t="n">
        <v>-61.49338912963867</v>
      </c>
      <c r="AS203" t="n">
        <v>-64.16181945800781</v>
      </c>
      <c r="AT203" t="n">
        <v>-63.65665435791016</v>
      </c>
      <c r="AU203" t="n">
        <v>-63.29513931274414</v>
      </c>
      <c r="AV203" t="n">
        <v>-64.04610443115234</v>
      </c>
      <c r="AW203" t="n">
        <v>-59.86454772949219</v>
      </c>
      <c r="AX203" t="n">
        <v>-62.32955932617188</v>
      </c>
      <c r="AY203" t="n">
        <v>-65.2603759765625</v>
      </c>
      <c r="AZ203" t="n">
        <v>-20.42632865905762</v>
      </c>
      <c r="BA203" t="n">
        <v>-22.14612579345703</v>
      </c>
      <c r="BB203" t="n">
        <v>-61.31591415405273</v>
      </c>
      <c r="BC203" t="n">
        <v>-63.4974250793457</v>
      </c>
      <c r="BD203" t="n">
        <v>-62.39813995361328</v>
      </c>
      <c r="BE203" t="n">
        <v>-62.98834609985352</v>
      </c>
      <c r="BF203" t="n">
        <v>-59.99721145629883</v>
      </c>
      <c r="BG203" t="n">
        <v>-63.25697326660156</v>
      </c>
      <c r="BH203" t="n">
        <v>-61.93587112426758</v>
      </c>
      <c r="BI203" t="n">
        <v>-59.62221908569336</v>
      </c>
      <c r="BJ203" t="n">
        <v>-61.49400329589844</v>
      </c>
      <c r="BK203" t="n">
        <v>-59.59246826171875</v>
      </c>
      <c r="BL203" t="n">
        <v>-63.04329681396484</v>
      </c>
      <c r="BM203" t="n">
        <v>-61.29216003417969</v>
      </c>
      <c r="BN203" t="n">
        <v>-59.82621383666992</v>
      </c>
      <c r="BO203" t="n">
        <v>-61.34305572509766</v>
      </c>
      <c r="BP203" t="n">
        <v>-61.57678604125977</v>
      </c>
      <c r="BQ203" t="n">
        <v>-60.97922134399414</v>
      </c>
      <c r="BR203" t="n">
        <v>-59.92841339111328</v>
      </c>
      <c r="BS203" t="n">
        <v>-61.64501953125</v>
      </c>
      <c r="BT203" t="n">
        <v>-59.43868637084961</v>
      </c>
      <c r="BU203" t="n">
        <v>-58.5317497253418</v>
      </c>
      <c r="BV203" t="n">
        <v>-61.39780807495117</v>
      </c>
      <c r="BW203" t="n">
        <v>-60.00360107421875</v>
      </c>
      <c r="BX203" t="n">
        <v>-59.11518478393555</v>
      </c>
      <c r="BY203" t="n">
        <v>-60.13728332519531</v>
      </c>
      <c r="BZ203" t="n">
        <v>-54.64502716064453</v>
      </c>
      <c r="CA203" t="n">
        <v>-58.09152221679688</v>
      </c>
      <c r="CB203" t="n">
        <v>-60.2363395690918</v>
      </c>
      <c r="CC203" t="n">
        <v>-63.4344367980957</v>
      </c>
      <c r="CD203" t="n">
        <v>-58.58534622192383</v>
      </c>
      <c r="CE203" t="n">
        <v>-59.77022171020508</v>
      </c>
      <c r="CF203" t="n">
        <v>-60.8047981262207</v>
      </c>
      <c r="CG203" t="n">
        <v>-59.14157485961914</v>
      </c>
      <c r="CH203" t="n">
        <v>-61.92230987548828</v>
      </c>
      <c r="CI203" t="n">
        <v>-61.26322174072266</v>
      </c>
      <c r="CJ203" t="n">
        <v>-59.16399002075195</v>
      </c>
      <c r="CK203" t="n">
        <v>-58.74994277954102</v>
      </c>
      <c r="CL203" t="n">
        <v>-58.29990386962891</v>
      </c>
      <c r="CM203" t="n">
        <v>-60.16940307617188</v>
      </c>
      <c r="CN203" t="n">
        <v>-56.83898544311523</v>
      </c>
      <c r="CO203" t="n">
        <v>-57.28692626953125</v>
      </c>
      <c r="CP203" t="n">
        <v>-59.06319046020508</v>
      </c>
      <c r="CQ203" t="n">
        <v>-56.52067184448242</v>
      </c>
      <c r="CR203" t="n">
        <v>-58.23931121826172</v>
      </c>
      <c r="CS203" t="n">
        <v>-58.32642364501953</v>
      </c>
      <c r="CT203" t="n">
        <v>-54.22277069091797</v>
      </c>
      <c r="CU203" t="n">
        <v>-55.84198760986328</v>
      </c>
      <c r="CV203" t="n">
        <v>-55.84883117675781</v>
      </c>
      <c r="CW203" t="n">
        <v>-54.88983917236328</v>
      </c>
      <c r="CX203" t="n">
        <v>-57.89301300048828</v>
      </c>
    </row>
    <row r="204">
      <c r="A204" t="inlineStr">
        <is>
          <t>2026-05-31 13:16:50.818</t>
        </is>
      </c>
      <c r="B204" t="n">
        <v>28.234</v>
      </c>
      <c r="C204" t="n">
        <v>-56.407958984375</v>
      </c>
      <c r="D204" t="n">
        <v>-56.79288101196289</v>
      </c>
      <c r="E204" t="n">
        <v>-54.69278335571289</v>
      </c>
      <c r="F204" t="n">
        <v>-65.67418670654297</v>
      </c>
      <c r="G204" t="n">
        <v>-62.76969909667969</v>
      </c>
      <c r="H204" t="n">
        <v>-62.41328048706055</v>
      </c>
      <c r="I204" t="n">
        <v>-63.27206420898438</v>
      </c>
      <c r="J204" t="n">
        <v>-62.66172027587891</v>
      </c>
      <c r="K204" t="n">
        <v>-64.71022033691406</v>
      </c>
      <c r="L204" t="n">
        <v>-62.53222274780273</v>
      </c>
      <c r="M204" t="n">
        <v>-61.54343032836914</v>
      </c>
      <c r="N204" t="n">
        <v>-62.70328903198242</v>
      </c>
      <c r="O204" t="n">
        <v>-62.73397445678711</v>
      </c>
      <c r="P204" t="n">
        <v>-61.58028411865234</v>
      </c>
      <c r="Q204" t="n">
        <v>-61.26620864868164</v>
      </c>
      <c r="R204" t="n">
        <v>-64.07768249511719</v>
      </c>
      <c r="S204" t="n">
        <v>-62.65686798095703</v>
      </c>
      <c r="T204" t="n">
        <v>-63.20941925048828</v>
      </c>
      <c r="U204" t="n">
        <v>-63.46035385131836</v>
      </c>
      <c r="V204" t="n">
        <v>-65.15251159667969</v>
      </c>
      <c r="W204" t="n">
        <v>-62.29800796508789</v>
      </c>
      <c r="X204" t="n">
        <v>-62.18548965454102</v>
      </c>
      <c r="Y204" t="n">
        <v>-63.33320999145508</v>
      </c>
      <c r="Z204" t="n">
        <v>-62.2698974609375</v>
      </c>
      <c r="AA204" t="n">
        <v>-62.45880126953125</v>
      </c>
      <c r="AB204" t="n">
        <v>-62.68045806884766</v>
      </c>
      <c r="AC204" t="n">
        <v>-63.2455940246582</v>
      </c>
      <c r="AD204" t="n">
        <v>-61.04339599609375</v>
      </c>
      <c r="AE204" t="n">
        <v>-62.21512603759766</v>
      </c>
      <c r="AF204" t="n">
        <v>-65.27991485595703</v>
      </c>
      <c r="AG204" t="n">
        <v>-64.75322723388672</v>
      </c>
      <c r="AH204" t="n">
        <v>-64.37162017822266</v>
      </c>
      <c r="AI204" t="n">
        <v>-66.89492797851562</v>
      </c>
      <c r="AJ204" t="n">
        <v>-64.05231475830078</v>
      </c>
      <c r="AK204" t="n">
        <v>-65.84112548828125</v>
      </c>
      <c r="AL204" t="n">
        <v>-63.84980773925781</v>
      </c>
      <c r="AM204" t="n">
        <v>-61.80664825439453</v>
      </c>
      <c r="AN204" t="n">
        <v>-64.18036651611328</v>
      </c>
      <c r="AO204" t="n">
        <v>-63.28451919555664</v>
      </c>
      <c r="AP204" t="n">
        <v>-64.11447906494141</v>
      </c>
      <c r="AQ204" t="n">
        <v>-65.25579071044922</v>
      </c>
      <c r="AR204" t="n">
        <v>-64.10399627685547</v>
      </c>
      <c r="AS204" t="n">
        <v>-64.61264038085938</v>
      </c>
      <c r="AT204" t="n">
        <v>-62.17072677612305</v>
      </c>
      <c r="AU204" t="n">
        <v>-60.4765510559082</v>
      </c>
      <c r="AV204" t="n">
        <v>-59.96298217773438</v>
      </c>
      <c r="AW204" t="n">
        <v>-60.90080642700195</v>
      </c>
      <c r="AX204" t="n">
        <v>-61.55408477783203</v>
      </c>
      <c r="AY204" t="n">
        <v>-62.34919357299805</v>
      </c>
      <c r="AZ204" t="n">
        <v>-20.44179153442383</v>
      </c>
      <c r="BA204" t="n">
        <v>-22.15763473510742</v>
      </c>
      <c r="BB204" t="n">
        <v>-61.5482177734375</v>
      </c>
      <c r="BC204" t="n">
        <v>-59.12052154541016</v>
      </c>
      <c r="BD204" t="n">
        <v>-59.57083511352539</v>
      </c>
      <c r="BE204" t="n">
        <v>-60.00605392456055</v>
      </c>
      <c r="BF204" t="n">
        <v>-61.06283569335938</v>
      </c>
      <c r="BG204" t="n">
        <v>-63.93244552612305</v>
      </c>
      <c r="BH204" t="n">
        <v>-61.33464813232422</v>
      </c>
      <c r="BI204" t="n">
        <v>-62.43898391723633</v>
      </c>
      <c r="BJ204" t="n">
        <v>-62.18192291259766</v>
      </c>
      <c r="BK204" t="n">
        <v>-61.25643920898438</v>
      </c>
      <c r="BL204" t="n">
        <v>-59.14998626708984</v>
      </c>
      <c r="BM204" t="n">
        <v>-61.4669189453125</v>
      </c>
      <c r="BN204" t="n">
        <v>-59.31448364257812</v>
      </c>
      <c r="BO204" t="n">
        <v>-60.16898727416992</v>
      </c>
      <c r="BP204" t="n">
        <v>-62.84143447875977</v>
      </c>
      <c r="BQ204" t="n">
        <v>-61.42508316040039</v>
      </c>
      <c r="BR204" t="n">
        <v>-61.95337295532227</v>
      </c>
      <c r="BS204" t="n">
        <v>-58.96432495117188</v>
      </c>
      <c r="BT204" t="n">
        <v>-59.85265731811523</v>
      </c>
      <c r="BU204" t="n">
        <v>-58.1654167175293</v>
      </c>
      <c r="BV204" t="n">
        <v>-59.79301834106445</v>
      </c>
      <c r="BW204" t="n">
        <v>-62.65166854858398</v>
      </c>
      <c r="BX204" t="n">
        <v>-59.56865692138672</v>
      </c>
      <c r="BY204" t="n">
        <v>-59.88117599487305</v>
      </c>
      <c r="BZ204" t="n">
        <v>-58.12287139892578</v>
      </c>
      <c r="CA204" t="n">
        <v>-56.38216781616211</v>
      </c>
      <c r="CB204" t="n">
        <v>-58.11531448364258</v>
      </c>
      <c r="CC204" t="n">
        <v>-58.4277458190918</v>
      </c>
      <c r="CD204" t="n">
        <v>-59.34761810302734</v>
      </c>
      <c r="CE204" t="n">
        <v>-61.94066619873047</v>
      </c>
      <c r="CF204" t="n">
        <v>-59.26533889770508</v>
      </c>
      <c r="CG204" t="n">
        <v>-61.90309524536133</v>
      </c>
      <c r="CH204" t="n">
        <v>-61.92900466918945</v>
      </c>
      <c r="CI204" t="n">
        <v>-59.8930549621582</v>
      </c>
      <c r="CJ204" t="n">
        <v>-59.72256469726562</v>
      </c>
      <c r="CK204" t="n">
        <v>-59.94529342651367</v>
      </c>
      <c r="CL204" t="n">
        <v>-59.20472717285156</v>
      </c>
      <c r="CM204" t="n">
        <v>-57.82855606079102</v>
      </c>
      <c r="CN204" t="n">
        <v>-58.99299621582031</v>
      </c>
      <c r="CO204" t="n">
        <v>-57.48102569580078</v>
      </c>
      <c r="CP204" t="n">
        <v>-57.24411010742188</v>
      </c>
      <c r="CQ204" t="n">
        <v>-56.50833511352539</v>
      </c>
      <c r="CR204" t="n">
        <v>-55.07186889648438</v>
      </c>
      <c r="CS204" t="n">
        <v>-57.07217407226562</v>
      </c>
      <c r="CT204" t="n">
        <v>-57.33162689208984</v>
      </c>
      <c r="CU204" t="n">
        <v>-56.18024063110352</v>
      </c>
      <c r="CV204" t="n">
        <v>-58.55519485473633</v>
      </c>
      <c r="CW204" t="n">
        <v>-57.08524322509766</v>
      </c>
      <c r="CX204" t="n">
        <v>-55.02107238769531</v>
      </c>
    </row>
    <row r="205">
      <c r="A205" t="inlineStr">
        <is>
          <t>2026-05-31 13:16:50.959</t>
        </is>
      </c>
      <c r="B205" t="n">
        <v>28.375</v>
      </c>
      <c r="C205" t="n">
        <v>-58.85932159423828</v>
      </c>
      <c r="D205" t="n">
        <v>-57.40570068359375</v>
      </c>
      <c r="E205" t="n">
        <v>-58.4090461730957</v>
      </c>
      <c r="F205" t="n">
        <v>-62.34244537353516</v>
      </c>
      <c r="G205" t="n">
        <v>-63.82371139526367</v>
      </c>
      <c r="H205" t="n">
        <v>-62.81107330322266</v>
      </c>
      <c r="I205" t="n">
        <v>-63.46223831176758</v>
      </c>
      <c r="J205" t="n">
        <v>-62.86556243896484</v>
      </c>
      <c r="K205" t="n">
        <v>-65.25054931640625</v>
      </c>
      <c r="L205" t="n">
        <v>-64.09577941894531</v>
      </c>
      <c r="M205" t="n">
        <v>-64.60963439941406</v>
      </c>
      <c r="N205" t="n">
        <v>-56.79462432861328</v>
      </c>
      <c r="O205" t="n">
        <v>-63.53863525390625</v>
      </c>
      <c r="P205" t="n">
        <v>-64.59181976318359</v>
      </c>
      <c r="Q205" t="n">
        <v>-62.02848052978516</v>
      </c>
      <c r="R205" t="n">
        <v>-63.46933364868164</v>
      </c>
      <c r="S205" t="n">
        <v>-64.29129791259766</v>
      </c>
      <c r="T205" t="n">
        <v>-62.13924407958984</v>
      </c>
      <c r="U205" t="n">
        <v>-65.60313415527344</v>
      </c>
      <c r="V205" t="n">
        <v>-63.74393844604492</v>
      </c>
      <c r="W205" t="n">
        <v>-62.32229232788086</v>
      </c>
      <c r="X205" t="n">
        <v>-61.97124481201172</v>
      </c>
      <c r="Y205" t="n">
        <v>-59.59601211547852</v>
      </c>
      <c r="Z205" t="n">
        <v>-61.27805709838867</v>
      </c>
      <c r="AA205" t="n">
        <v>-64.29623413085938</v>
      </c>
      <c r="AB205" t="n">
        <v>-65.10101318359375</v>
      </c>
      <c r="AC205" t="n">
        <v>-61.95008087158203</v>
      </c>
      <c r="AD205" t="n">
        <v>-63.11888885498047</v>
      </c>
      <c r="AE205" t="n">
        <v>-67.42989349365234</v>
      </c>
      <c r="AF205" t="n">
        <v>-63.44974136352539</v>
      </c>
      <c r="AG205" t="n">
        <v>-64.04634094238281</v>
      </c>
      <c r="AH205" t="n">
        <v>-66.61159515380859</v>
      </c>
      <c r="AI205" t="n">
        <v>-68.18724822998047</v>
      </c>
      <c r="AJ205" t="n">
        <v>-63.68706512451172</v>
      </c>
      <c r="AK205" t="n">
        <v>-67.67352294921875</v>
      </c>
      <c r="AL205" t="n">
        <v>-63.12219619750977</v>
      </c>
      <c r="AM205" t="n">
        <v>-65.10321807861328</v>
      </c>
      <c r="AN205" t="n">
        <v>-67.72153472900391</v>
      </c>
      <c r="AO205" t="n">
        <v>-60.95897674560547</v>
      </c>
      <c r="AP205" t="n">
        <v>-64.29918670654297</v>
      </c>
      <c r="AQ205" t="n">
        <v>-64.76911926269531</v>
      </c>
      <c r="AR205" t="n">
        <v>-63.7616081237793</v>
      </c>
      <c r="AS205" t="n">
        <v>-61.15958404541016</v>
      </c>
      <c r="AT205" t="n">
        <v>-60.67290496826172</v>
      </c>
      <c r="AU205" t="n">
        <v>-63.48813629150391</v>
      </c>
      <c r="AV205" t="n">
        <v>-62.01421737670898</v>
      </c>
      <c r="AW205" t="n">
        <v>-60.14480972290039</v>
      </c>
      <c r="AX205" t="n">
        <v>-61.79964828491211</v>
      </c>
      <c r="AY205" t="n">
        <v>-62.96938705444336</v>
      </c>
      <c r="AZ205" t="n">
        <v>-20.41096305847168</v>
      </c>
      <c r="BA205" t="n">
        <v>-22.09537124633789</v>
      </c>
      <c r="BB205" t="n">
        <v>-64.083740234375</v>
      </c>
      <c r="BC205" t="n">
        <v>-63.31009674072266</v>
      </c>
      <c r="BD205" t="n">
        <v>-62.65501403808594</v>
      </c>
      <c r="BE205" t="n">
        <v>-60.90429306030273</v>
      </c>
      <c r="BF205" t="n">
        <v>-61.28037261962891</v>
      </c>
      <c r="BG205" t="n">
        <v>-60.69158172607422</v>
      </c>
      <c r="BH205" t="n">
        <v>-56.95058441162109</v>
      </c>
      <c r="BI205" t="n">
        <v>-63.36445236206055</v>
      </c>
      <c r="BJ205" t="n">
        <v>-61.93513107299805</v>
      </c>
      <c r="BK205" t="n">
        <v>-62.84646987915039</v>
      </c>
      <c r="BL205" t="n">
        <v>-63.34061050415039</v>
      </c>
      <c r="BM205" t="n">
        <v>-59.79125213623047</v>
      </c>
      <c r="BN205" t="n">
        <v>-61.25235748291016</v>
      </c>
      <c r="BO205" t="n">
        <v>-58.99218368530273</v>
      </c>
      <c r="BP205" t="n">
        <v>-59.59422302246094</v>
      </c>
      <c r="BQ205" t="n">
        <v>-60.88224029541016</v>
      </c>
      <c r="BR205" t="n">
        <v>-61.03226852416992</v>
      </c>
      <c r="BS205" t="n">
        <v>-60.04916763305664</v>
      </c>
      <c r="BT205" t="n">
        <v>-59.90736770629883</v>
      </c>
      <c r="BU205" t="n">
        <v>-61.75686264038086</v>
      </c>
      <c r="BV205" t="n">
        <v>-58.06594848632812</v>
      </c>
      <c r="BW205" t="n">
        <v>-58.68804168701172</v>
      </c>
      <c r="BX205" t="n">
        <v>-59.34300994873047</v>
      </c>
      <c r="BY205" t="n">
        <v>-61.34825897216797</v>
      </c>
      <c r="BZ205" t="n">
        <v>-59.31317520141602</v>
      </c>
      <c r="CA205" t="n">
        <v>-58.49451065063477</v>
      </c>
      <c r="CB205" t="n">
        <v>-60.50881958007812</v>
      </c>
      <c r="CC205" t="n">
        <v>-60.56153106689453</v>
      </c>
      <c r="CD205" t="n">
        <v>-59.71692657470703</v>
      </c>
      <c r="CE205" t="n">
        <v>-60.99333572387695</v>
      </c>
      <c r="CF205" t="n">
        <v>-58.99544143676758</v>
      </c>
      <c r="CG205" t="n">
        <v>-59.32895278930664</v>
      </c>
      <c r="CH205" t="n">
        <v>-57.41850280761719</v>
      </c>
      <c r="CI205" t="n">
        <v>-60.52848052978516</v>
      </c>
      <c r="CJ205" t="n">
        <v>-58.10071563720703</v>
      </c>
      <c r="CK205" t="n">
        <v>-58.63295364379883</v>
      </c>
      <c r="CL205" t="n">
        <v>-60.23982620239258</v>
      </c>
      <c r="CM205" t="n">
        <v>-59.32234573364258</v>
      </c>
      <c r="CN205" t="n">
        <v>-58.39755630493164</v>
      </c>
      <c r="CO205" t="n">
        <v>-59.844482421875</v>
      </c>
      <c r="CP205" t="n">
        <v>-60.9239387512207</v>
      </c>
      <c r="CQ205" t="n">
        <v>-60.50505828857422</v>
      </c>
      <c r="CR205" t="n">
        <v>-57.48862075805664</v>
      </c>
      <c r="CS205" t="n">
        <v>-58.12561798095703</v>
      </c>
      <c r="CT205" t="n">
        <v>-57.64229202270508</v>
      </c>
      <c r="CU205" t="n">
        <v>-59.93747329711914</v>
      </c>
      <c r="CV205" t="n">
        <v>-57.87070465087891</v>
      </c>
      <c r="CW205" t="n">
        <v>-57.88732528686523</v>
      </c>
      <c r="CX205" t="n">
        <v>-57.34079360961914</v>
      </c>
    </row>
    <row r="206">
      <c r="A206" t="inlineStr">
        <is>
          <t>2026-05-31 13:16:51.082</t>
        </is>
      </c>
      <c r="B206" t="n">
        <v>28.498</v>
      </c>
      <c r="C206" t="n">
        <v>-55.51593017578125</v>
      </c>
      <c r="D206" t="n">
        <v>-58.11301040649414</v>
      </c>
      <c r="E206" t="n">
        <v>-58.0052375793457</v>
      </c>
      <c r="F206" t="n">
        <v>-61.81618118286133</v>
      </c>
      <c r="G206" t="n">
        <v>-62.56607437133789</v>
      </c>
      <c r="H206" t="n">
        <v>-64.59294891357422</v>
      </c>
      <c r="I206" t="n">
        <v>-63.66936874389648</v>
      </c>
      <c r="J206" t="n">
        <v>-63.28416442871094</v>
      </c>
      <c r="K206" t="n">
        <v>-62.89836120605469</v>
      </c>
      <c r="L206" t="n">
        <v>-61.2810173034668</v>
      </c>
      <c r="M206" t="n">
        <v>-62.97964859008789</v>
      </c>
      <c r="N206" t="n">
        <v>-61.11560440063477</v>
      </c>
      <c r="O206" t="n">
        <v>-62.46401214599609</v>
      </c>
      <c r="P206" t="n">
        <v>-60.29289245605469</v>
      </c>
      <c r="Q206" t="n">
        <v>-62.94178771972656</v>
      </c>
      <c r="R206" t="n">
        <v>-62.60157775878906</v>
      </c>
      <c r="S206" t="n">
        <v>-63.77912139892578</v>
      </c>
      <c r="T206" t="n">
        <v>-63.92784881591797</v>
      </c>
      <c r="U206" t="n">
        <v>-62.77827835083008</v>
      </c>
      <c r="V206" t="n">
        <v>-63.15489959716797</v>
      </c>
      <c r="W206" t="n">
        <v>-62.54173278808594</v>
      </c>
      <c r="X206" t="n">
        <v>-65.27945709228516</v>
      </c>
      <c r="Y206" t="n">
        <v>-63.15276718139648</v>
      </c>
      <c r="Z206" t="n">
        <v>-61.47702026367188</v>
      </c>
      <c r="AA206" t="n">
        <v>-60.3920783996582</v>
      </c>
      <c r="AB206" t="n">
        <v>-62.47919082641602</v>
      </c>
      <c r="AC206" t="n">
        <v>-64.494384765625</v>
      </c>
      <c r="AD206" t="n">
        <v>-59.80548477172852</v>
      </c>
      <c r="AE206" t="n">
        <v>-64.35868072509766</v>
      </c>
      <c r="AF206" t="n">
        <v>-64.36415100097656</v>
      </c>
      <c r="AG206" t="n">
        <v>-64.47245025634766</v>
      </c>
      <c r="AH206" t="n">
        <v>-65.30239105224609</v>
      </c>
      <c r="AI206" t="n">
        <v>-64.07670593261719</v>
      </c>
      <c r="AJ206" t="n">
        <v>-63.83378219604492</v>
      </c>
      <c r="AK206" t="n">
        <v>-62.73552322387695</v>
      </c>
      <c r="AL206" t="n">
        <v>-64.31452941894531</v>
      </c>
      <c r="AM206" t="n">
        <v>-64.85067749023438</v>
      </c>
      <c r="AN206" t="n">
        <v>-63.81267166137695</v>
      </c>
      <c r="AO206" t="n">
        <v>-64.72530364990234</v>
      </c>
      <c r="AP206" t="n">
        <v>-64.6341552734375</v>
      </c>
      <c r="AQ206" t="n">
        <v>-64.83261108398438</v>
      </c>
      <c r="AR206" t="n">
        <v>-63.32258224487305</v>
      </c>
      <c r="AS206" t="n">
        <v>-62.15361022949219</v>
      </c>
      <c r="AT206" t="n">
        <v>-61.65855026245117</v>
      </c>
      <c r="AU206" t="n">
        <v>-63.88476181030273</v>
      </c>
      <c r="AV206" t="n">
        <v>-62.85638427734375</v>
      </c>
      <c r="AW206" t="n">
        <v>-61.2019157409668</v>
      </c>
      <c r="AX206" t="n">
        <v>-60.48138809204102</v>
      </c>
      <c r="AY206" t="n">
        <v>-61.62867736816406</v>
      </c>
      <c r="AZ206" t="n">
        <v>-20.46703910827637</v>
      </c>
      <c r="BA206" t="n">
        <v>-22.17729377746582</v>
      </c>
      <c r="BB206" t="n">
        <v>-63.24090576171875</v>
      </c>
      <c r="BC206" t="n">
        <v>-65.66524505615234</v>
      </c>
      <c r="BD206" t="n">
        <v>-59.34417724609375</v>
      </c>
      <c r="BE206" t="n">
        <v>-58.83857345581055</v>
      </c>
      <c r="BF206" t="n">
        <v>-61.3084602355957</v>
      </c>
      <c r="BG206" t="n">
        <v>-62.07385635375977</v>
      </c>
      <c r="BH206" t="n">
        <v>-57.58688354492188</v>
      </c>
      <c r="BI206" t="n">
        <v>-58.59423828125</v>
      </c>
      <c r="BJ206" t="n">
        <v>-62.05920791625977</v>
      </c>
      <c r="BK206" t="n">
        <v>-62.75252151489258</v>
      </c>
      <c r="BL206" t="n">
        <v>-60.5482063293457</v>
      </c>
      <c r="BM206" t="n">
        <v>-57.50006866455078</v>
      </c>
      <c r="BN206" t="n">
        <v>-61.38441467285156</v>
      </c>
      <c r="BO206" t="n">
        <v>-58.85697174072266</v>
      </c>
      <c r="BP206" t="n">
        <v>-62.11797714233398</v>
      </c>
      <c r="BQ206" t="n">
        <v>-60.50895309448242</v>
      </c>
      <c r="BR206" t="n">
        <v>-59.6915283203125</v>
      </c>
      <c r="BS206" t="n">
        <v>-62.33354949951172</v>
      </c>
      <c r="BT206" t="n">
        <v>-59.03406524658203</v>
      </c>
      <c r="BU206" t="n">
        <v>-62.33003234863281</v>
      </c>
      <c r="BV206" t="n">
        <v>-61.76622772216797</v>
      </c>
      <c r="BW206" t="n">
        <v>-58.30463027954102</v>
      </c>
      <c r="BX206" t="n">
        <v>-62.85758209228516</v>
      </c>
      <c r="BY206" t="n">
        <v>-56.25201797485352</v>
      </c>
      <c r="BZ206" t="n">
        <v>-58.99179840087891</v>
      </c>
      <c r="CA206" t="n">
        <v>-59.7620849609375</v>
      </c>
      <c r="CB206" t="n">
        <v>-58.13437271118164</v>
      </c>
      <c r="CC206" t="n">
        <v>-57.06134414672852</v>
      </c>
      <c r="CD206" t="n">
        <v>-60.73618698120117</v>
      </c>
      <c r="CE206" t="n">
        <v>-58.36766815185547</v>
      </c>
      <c r="CF206" t="n">
        <v>-60.02807235717773</v>
      </c>
      <c r="CG206" t="n">
        <v>-59.66875076293945</v>
      </c>
      <c r="CH206" t="n">
        <v>-61.97849655151367</v>
      </c>
      <c r="CI206" t="n">
        <v>-61.77706146240234</v>
      </c>
      <c r="CJ206" t="n">
        <v>-60.30268478393555</v>
      </c>
      <c r="CK206" t="n">
        <v>-61.34635925292969</v>
      </c>
      <c r="CL206" t="n">
        <v>-62.42002105712891</v>
      </c>
      <c r="CM206" t="n">
        <v>-60.89420318603516</v>
      </c>
      <c r="CN206" t="n">
        <v>-60.41211318969727</v>
      </c>
      <c r="CO206" t="n">
        <v>-58.5318603515625</v>
      </c>
      <c r="CP206" t="n">
        <v>-58.70659637451172</v>
      </c>
      <c r="CQ206" t="n">
        <v>-61.69184494018555</v>
      </c>
      <c r="CR206" t="n">
        <v>-57.77611923217773</v>
      </c>
      <c r="CS206" t="n">
        <v>-57.16094589233398</v>
      </c>
      <c r="CT206" t="n">
        <v>-57.25319290161133</v>
      </c>
      <c r="CU206" t="n">
        <v>-53.15412521362305</v>
      </c>
      <c r="CV206" t="n">
        <v>-58.13415908813477</v>
      </c>
      <c r="CW206" t="n">
        <v>-57.02762603759766</v>
      </c>
      <c r="CX206" t="n">
        <v>-59.53338241577148</v>
      </c>
    </row>
    <row r="207">
      <c r="A207" t="inlineStr">
        <is>
          <t>2026-05-31 13:16:51.209</t>
        </is>
      </c>
      <c r="B207" t="n">
        <v>28.625</v>
      </c>
      <c r="C207" t="n">
        <v>-57.01948165893555</v>
      </c>
      <c r="D207" t="n">
        <v>-56.41226959228516</v>
      </c>
      <c r="E207" t="n">
        <v>-59.85302734375</v>
      </c>
      <c r="F207" t="n">
        <v>-62.617919921875</v>
      </c>
      <c r="G207" t="n">
        <v>-62.76408767700195</v>
      </c>
      <c r="H207" t="n">
        <v>-62.62075805664062</v>
      </c>
      <c r="I207" t="n">
        <v>-61.53733444213867</v>
      </c>
      <c r="J207" t="n">
        <v>-61.3426628112793</v>
      </c>
      <c r="K207" t="n">
        <v>-60.67409896850586</v>
      </c>
      <c r="L207" t="n">
        <v>-62.09652709960938</v>
      </c>
      <c r="M207" t="n">
        <v>-61.72530746459961</v>
      </c>
      <c r="N207" t="n">
        <v>-61.16546630859375</v>
      </c>
      <c r="O207" t="n">
        <v>-62.15545272827148</v>
      </c>
      <c r="P207" t="n">
        <v>-63.54756546020508</v>
      </c>
      <c r="Q207" t="n">
        <v>-63.39741134643555</v>
      </c>
      <c r="R207" t="n">
        <v>-63.38806915283203</v>
      </c>
      <c r="S207" t="n">
        <v>-62.18264389038086</v>
      </c>
      <c r="T207" t="n">
        <v>-60.24866104125977</v>
      </c>
      <c r="U207" t="n">
        <v>-58.70647048950195</v>
      </c>
      <c r="V207" t="n">
        <v>-61.70725631713867</v>
      </c>
      <c r="W207" t="n">
        <v>-64.24616241455078</v>
      </c>
      <c r="X207" t="n">
        <v>-63.26123809814453</v>
      </c>
      <c r="Y207" t="n">
        <v>-60.90647888183594</v>
      </c>
      <c r="Z207" t="n">
        <v>-59.48557281494141</v>
      </c>
      <c r="AA207" t="n">
        <v>-60.24580764770508</v>
      </c>
      <c r="AB207" t="n">
        <v>-62.61711883544922</v>
      </c>
      <c r="AC207" t="n">
        <v>-64.57167053222656</v>
      </c>
      <c r="AD207" t="n">
        <v>-63.36079025268555</v>
      </c>
      <c r="AE207" t="n">
        <v>-61.98838806152344</v>
      </c>
      <c r="AF207" t="n">
        <v>-66.05451965332031</v>
      </c>
      <c r="AG207" t="n">
        <v>-66.83477783203125</v>
      </c>
      <c r="AH207" t="n">
        <v>-63.75388717651367</v>
      </c>
      <c r="AI207" t="n">
        <v>-61.59164428710938</v>
      </c>
      <c r="AJ207" t="n">
        <v>-64.14141845703125</v>
      </c>
      <c r="AK207" t="n">
        <v>-63.5244255065918</v>
      </c>
      <c r="AL207" t="n">
        <v>-60.72996520996094</v>
      </c>
      <c r="AM207" t="n">
        <v>-64.85612487792969</v>
      </c>
      <c r="AN207" t="n">
        <v>-63.18628692626953</v>
      </c>
      <c r="AO207" t="n">
        <v>-63.84708023071289</v>
      </c>
      <c r="AP207" t="n">
        <v>-64.15040588378906</v>
      </c>
      <c r="AQ207" t="n">
        <v>-62.00156402587891</v>
      </c>
      <c r="AR207" t="n">
        <v>-63.54201507568359</v>
      </c>
      <c r="AS207" t="n">
        <v>-63.7029914855957</v>
      </c>
      <c r="AT207" t="n">
        <v>-65.13191223144531</v>
      </c>
      <c r="AU207" t="n">
        <v>-60.01013946533203</v>
      </c>
      <c r="AV207" t="n">
        <v>-63.04172134399414</v>
      </c>
      <c r="AW207" t="n">
        <v>-62.75061416625977</v>
      </c>
      <c r="AX207" t="n">
        <v>-63.6976203918457</v>
      </c>
      <c r="AY207" t="n">
        <v>-63.24076843261719</v>
      </c>
      <c r="AZ207" t="n">
        <v>-20.46083450317383</v>
      </c>
      <c r="BA207" t="n">
        <v>-22.15597534179688</v>
      </c>
      <c r="BB207" t="n">
        <v>-59.63663482666016</v>
      </c>
      <c r="BC207" t="n">
        <v>-61.76549530029297</v>
      </c>
      <c r="BD207" t="n">
        <v>-62.47162246704102</v>
      </c>
      <c r="BE207" t="n">
        <v>-60.91030883789062</v>
      </c>
      <c r="BF207" t="n">
        <v>-58.89694976806641</v>
      </c>
      <c r="BG207" t="n">
        <v>-60.76639938354492</v>
      </c>
      <c r="BH207" t="n">
        <v>-61.17366409301758</v>
      </c>
      <c r="BI207" t="n">
        <v>-63.18528747558594</v>
      </c>
      <c r="BJ207" t="n">
        <v>-63.00203323364258</v>
      </c>
      <c r="BK207" t="n">
        <v>-62.46090316772461</v>
      </c>
      <c r="BL207" t="n">
        <v>-60.8762321472168</v>
      </c>
      <c r="BM207" t="n">
        <v>-60.66446685791016</v>
      </c>
      <c r="BN207" t="n">
        <v>-59.17555999755859</v>
      </c>
      <c r="BO207" t="n">
        <v>-59.40798950195312</v>
      </c>
      <c r="BP207" t="n">
        <v>-60.61158752441406</v>
      </c>
      <c r="BQ207" t="n">
        <v>-61.01596069335938</v>
      </c>
      <c r="BR207" t="n">
        <v>-63.41808319091797</v>
      </c>
      <c r="BS207" t="n">
        <v>-56.06107711791992</v>
      </c>
      <c r="BT207" t="n">
        <v>-59.82346725463867</v>
      </c>
      <c r="BU207" t="n">
        <v>-60.89973449707031</v>
      </c>
      <c r="BV207" t="n">
        <v>-60.82183456420898</v>
      </c>
      <c r="BW207" t="n">
        <v>-61.08758926391602</v>
      </c>
      <c r="BX207" t="n">
        <v>-60.04196166992188</v>
      </c>
      <c r="BY207" t="n">
        <v>-58.30618667602539</v>
      </c>
      <c r="BZ207" t="n">
        <v>-59.63554000854492</v>
      </c>
      <c r="CA207" t="n">
        <v>-60.76351165771484</v>
      </c>
      <c r="CB207" t="n">
        <v>-57.81309127807617</v>
      </c>
      <c r="CC207" t="n">
        <v>-59.73026275634766</v>
      </c>
      <c r="CD207" t="n">
        <v>-60.84816360473633</v>
      </c>
      <c r="CE207" t="n">
        <v>-60.67339324951172</v>
      </c>
      <c r="CF207" t="n">
        <v>-61.45261001586914</v>
      </c>
      <c r="CG207" t="n">
        <v>-60.69173049926758</v>
      </c>
      <c r="CH207" t="n">
        <v>-62.33506393432617</v>
      </c>
      <c r="CI207" t="n">
        <v>-61.07230758666992</v>
      </c>
      <c r="CJ207" t="n">
        <v>-60.63397216796875</v>
      </c>
      <c r="CK207" t="n">
        <v>-59.5896110534668</v>
      </c>
      <c r="CL207" t="n">
        <v>-59.48134994506836</v>
      </c>
      <c r="CM207" t="n">
        <v>-59.39037322998047</v>
      </c>
      <c r="CN207" t="n">
        <v>-60.5239372253418</v>
      </c>
      <c r="CO207" t="n">
        <v>-59.81872177124023</v>
      </c>
      <c r="CP207" t="n">
        <v>-60.17150497436523</v>
      </c>
      <c r="CQ207" t="n">
        <v>-59.37027740478516</v>
      </c>
      <c r="CR207" t="n">
        <v>-58.59038543701172</v>
      </c>
      <c r="CS207" t="n">
        <v>-55.95276260375977</v>
      </c>
      <c r="CT207" t="n">
        <v>-57.75968170166016</v>
      </c>
      <c r="CU207" t="n">
        <v>-54.69341278076172</v>
      </c>
      <c r="CV207" t="n">
        <v>-55.47528457641602</v>
      </c>
      <c r="CW207" t="n">
        <v>-56.52005004882812</v>
      </c>
      <c r="CX207" t="n">
        <v>-57.51396942138672</v>
      </c>
    </row>
    <row r="208">
      <c r="A208" t="inlineStr">
        <is>
          <t>2026-05-31 13:16:51.335</t>
        </is>
      </c>
      <c r="B208" t="n">
        <v>28.751</v>
      </c>
      <c r="C208" t="n">
        <v>-57.11382675170898</v>
      </c>
      <c r="D208" t="n">
        <v>-57.36831665039062</v>
      </c>
      <c r="E208" t="n">
        <v>-55.46177673339844</v>
      </c>
      <c r="F208" t="n">
        <v>-65.57075500488281</v>
      </c>
      <c r="G208" t="n">
        <v>-66.28273773193359</v>
      </c>
      <c r="H208" t="n">
        <v>-64.437744140625</v>
      </c>
      <c r="I208" t="n">
        <v>-63.96907043457031</v>
      </c>
      <c r="J208" t="n">
        <v>-64.15268707275391</v>
      </c>
      <c r="K208" t="n">
        <v>-62.21258544921875</v>
      </c>
      <c r="L208" t="n">
        <v>-63.96286392211914</v>
      </c>
      <c r="M208" t="n">
        <v>-63.39816665649414</v>
      </c>
      <c r="N208" t="n">
        <v>-63.15566635131836</v>
      </c>
      <c r="O208" t="n">
        <v>-65.15900421142578</v>
      </c>
      <c r="P208" t="n">
        <v>-64.24022674560547</v>
      </c>
      <c r="Q208" t="n">
        <v>-62.27909851074219</v>
      </c>
      <c r="R208" t="n">
        <v>-62.65179443359375</v>
      </c>
      <c r="S208" t="n">
        <v>-63.02943801879883</v>
      </c>
      <c r="T208" t="n">
        <v>-60.7048454284668</v>
      </c>
      <c r="U208" t="n">
        <v>-62.57478713989258</v>
      </c>
      <c r="V208" t="n">
        <v>-61.10165023803711</v>
      </c>
      <c r="W208" t="n">
        <v>-60.48173904418945</v>
      </c>
      <c r="X208" t="n">
        <v>-64.08818054199219</v>
      </c>
      <c r="Y208" t="n">
        <v>-62.88647842407227</v>
      </c>
      <c r="Z208" t="n">
        <v>-62.42827606201172</v>
      </c>
      <c r="AA208" t="n">
        <v>-60.87776565551758</v>
      </c>
      <c r="AB208" t="n">
        <v>-62.74540328979492</v>
      </c>
      <c r="AC208" t="n">
        <v>-64.00887298583984</v>
      </c>
      <c r="AD208" t="n">
        <v>-61.53356552124023</v>
      </c>
      <c r="AE208" t="n">
        <v>-64.08533477783203</v>
      </c>
      <c r="AF208" t="n">
        <v>-66.3875732421875</v>
      </c>
      <c r="AG208" t="n">
        <v>-64.4793701171875</v>
      </c>
      <c r="AH208" t="n">
        <v>-67.44306945800781</v>
      </c>
      <c r="AI208" t="n">
        <v>-64.39204406738281</v>
      </c>
      <c r="AJ208" t="n">
        <v>-63.8130989074707</v>
      </c>
      <c r="AK208" t="n">
        <v>-64.71998596191406</v>
      </c>
      <c r="AL208" t="n">
        <v>-62.45382690429688</v>
      </c>
      <c r="AM208" t="n">
        <v>-61.74839019775391</v>
      </c>
      <c r="AN208" t="n">
        <v>-62.86042785644531</v>
      </c>
      <c r="AO208" t="n">
        <v>-62.73697280883789</v>
      </c>
      <c r="AP208" t="n">
        <v>-63.8631706237793</v>
      </c>
      <c r="AQ208" t="n">
        <v>-64.39160919189453</v>
      </c>
      <c r="AR208" t="n">
        <v>-63.59104156494141</v>
      </c>
      <c r="AS208" t="n">
        <v>-63.83936309814453</v>
      </c>
      <c r="AT208" t="n">
        <v>-61.44040679931641</v>
      </c>
      <c r="AU208" t="n">
        <v>-63.12953948974609</v>
      </c>
      <c r="AV208" t="n">
        <v>-63.63763427734375</v>
      </c>
      <c r="AW208" t="n">
        <v>-61.42622375488281</v>
      </c>
      <c r="AX208" t="n">
        <v>-63.08200073242188</v>
      </c>
      <c r="AY208" t="n">
        <v>-61.92104339599609</v>
      </c>
      <c r="AZ208" t="n">
        <v>-20.46935272216797</v>
      </c>
      <c r="BA208" t="n">
        <v>-22.14789199829102</v>
      </c>
      <c r="BB208" t="n">
        <v>-63.59375381469727</v>
      </c>
      <c r="BC208" t="n">
        <v>-57.29397964477539</v>
      </c>
      <c r="BD208" t="n">
        <v>-61.52544403076172</v>
      </c>
      <c r="BE208" t="n">
        <v>-62.31059646606445</v>
      </c>
      <c r="BF208" t="n">
        <v>-61.94046020507812</v>
      </c>
      <c r="BG208" t="n">
        <v>-59.3759765625</v>
      </c>
      <c r="BH208" t="n">
        <v>-61.70291519165039</v>
      </c>
      <c r="BI208" t="n">
        <v>-65.18858337402344</v>
      </c>
      <c r="BJ208" t="n">
        <v>-62.50708389282227</v>
      </c>
      <c r="BK208" t="n">
        <v>-60.6631965637207</v>
      </c>
      <c r="BL208" t="n">
        <v>-63.28091049194336</v>
      </c>
      <c r="BM208" t="n">
        <v>-57.83145904541016</v>
      </c>
      <c r="BN208" t="n">
        <v>-61.27402877807617</v>
      </c>
      <c r="BO208" t="n">
        <v>-64.78016662597656</v>
      </c>
      <c r="BP208" t="n">
        <v>-57.00988388061523</v>
      </c>
      <c r="BQ208" t="n">
        <v>-61.05551528930664</v>
      </c>
      <c r="BR208" t="n">
        <v>-59.37276840209961</v>
      </c>
      <c r="BS208" t="n">
        <v>-58.04719161987305</v>
      </c>
      <c r="BT208" t="n">
        <v>-62.87490463256836</v>
      </c>
      <c r="BU208" t="n">
        <v>-60.0277214050293</v>
      </c>
      <c r="BV208" t="n">
        <v>-58.95832061767578</v>
      </c>
      <c r="BW208" t="n">
        <v>-58.65464782714844</v>
      </c>
      <c r="BX208" t="n">
        <v>-56.68457794189453</v>
      </c>
      <c r="BY208" t="n">
        <v>-61.5704231262207</v>
      </c>
      <c r="BZ208" t="n">
        <v>-58.44738388061523</v>
      </c>
      <c r="CA208" t="n">
        <v>-58.35161972045898</v>
      </c>
      <c r="CB208" t="n">
        <v>-60.35470199584961</v>
      </c>
      <c r="CC208" t="n">
        <v>-59.4085693359375</v>
      </c>
      <c r="CD208" t="n">
        <v>-59.79909515380859</v>
      </c>
      <c r="CE208" t="n">
        <v>-58.4603385925293</v>
      </c>
      <c r="CF208" t="n">
        <v>-60.25491714477539</v>
      </c>
      <c r="CG208" t="n">
        <v>-60.29455947875977</v>
      </c>
      <c r="CH208" t="n">
        <v>-62.73220062255859</v>
      </c>
      <c r="CI208" t="n">
        <v>-61.46185684204102</v>
      </c>
      <c r="CJ208" t="n">
        <v>-58.99895095825195</v>
      </c>
      <c r="CK208" t="n">
        <v>-61.32183837890625</v>
      </c>
      <c r="CL208" t="n">
        <v>-59.94573211669922</v>
      </c>
      <c r="CM208" t="n">
        <v>-57.96616363525391</v>
      </c>
      <c r="CN208" t="n">
        <v>-60.08135223388672</v>
      </c>
      <c r="CO208" t="n">
        <v>-61.29324722290039</v>
      </c>
      <c r="CP208" t="n">
        <v>-58.0168571472168</v>
      </c>
      <c r="CQ208" t="n">
        <v>-59.18440628051758</v>
      </c>
      <c r="CR208" t="n">
        <v>-55.9699592590332</v>
      </c>
      <c r="CS208" t="n">
        <v>-59.75284194946289</v>
      </c>
      <c r="CT208" t="n">
        <v>-56.77695846557617</v>
      </c>
      <c r="CU208" t="n">
        <v>-57.17708969116211</v>
      </c>
      <c r="CV208" t="n">
        <v>-57.89245986938477</v>
      </c>
      <c r="CW208" t="n">
        <v>-59.55147171020508</v>
      </c>
      <c r="CX208" t="n">
        <v>-55.75102615356445</v>
      </c>
    </row>
    <row r="209">
      <c r="A209" t="inlineStr">
        <is>
          <t>2026-05-31 13:16:51.478</t>
        </is>
      </c>
      <c r="B209" t="n">
        <v>28.894</v>
      </c>
      <c r="C209" t="n">
        <v>-56.50933837890625</v>
      </c>
      <c r="D209" t="n">
        <v>-56.63973617553711</v>
      </c>
      <c r="E209" t="n">
        <v>-55.7254524230957</v>
      </c>
      <c r="F209" t="n">
        <v>-61.92653274536133</v>
      </c>
      <c r="G209" t="n">
        <v>-62.34294128417969</v>
      </c>
      <c r="H209" t="n">
        <v>-67.12711334228516</v>
      </c>
      <c r="I209" t="n">
        <v>-63.37253570556641</v>
      </c>
      <c r="J209" t="n">
        <v>-59.54086685180664</v>
      </c>
      <c r="K209" t="n">
        <v>-63.50501251220703</v>
      </c>
      <c r="L209" t="n">
        <v>-66.04613494873047</v>
      </c>
      <c r="M209" t="n">
        <v>-63.71151351928711</v>
      </c>
      <c r="N209" t="n">
        <v>-64.02675628662109</v>
      </c>
      <c r="O209" t="n">
        <v>-61.42512130737305</v>
      </c>
      <c r="P209" t="n">
        <v>-62.21704864501953</v>
      </c>
      <c r="Q209" t="n">
        <v>-62.98246383666992</v>
      </c>
      <c r="R209" t="n">
        <v>-61.65008544921875</v>
      </c>
      <c r="S209" t="n">
        <v>-62.15487289428711</v>
      </c>
      <c r="T209" t="n">
        <v>-62.02499389648438</v>
      </c>
      <c r="U209" t="n">
        <v>-61.14922332763672</v>
      </c>
      <c r="V209" t="n">
        <v>-62.81573867797852</v>
      </c>
      <c r="W209" t="n">
        <v>-63.36617660522461</v>
      </c>
      <c r="X209" t="n">
        <v>-61.45950698852539</v>
      </c>
      <c r="Y209" t="n">
        <v>-63.19356536865234</v>
      </c>
      <c r="Z209" t="n">
        <v>-63.05618286132812</v>
      </c>
      <c r="AA209" t="n">
        <v>-63.67923736572266</v>
      </c>
      <c r="AB209" t="n">
        <v>-60.87242126464844</v>
      </c>
      <c r="AC209" t="n">
        <v>-61.68664169311523</v>
      </c>
      <c r="AD209" t="n">
        <v>-63.85419464111328</v>
      </c>
      <c r="AE209" t="n">
        <v>-64.24540710449219</v>
      </c>
      <c r="AF209" t="n">
        <v>-64.15565490722656</v>
      </c>
      <c r="AG209" t="n">
        <v>-66.00428009033203</v>
      </c>
      <c r="AH209" t="n">
        <v>-62.06333541870117</v>
      </c>
      <c r="AI209" t="n">
        <v>-65.85797119140625</v>
      </c>
      <c r="AJ209" t="n">
        <v>-65.34587097167969</v>
      </c>
      <c r="AK209" t="n">
        <v>-63.56443786621094</v>
      </c>
      <c r="AL209" t="n">
        <v>-64.72866058349609</v>
      </c>
      <c r="AM209" t="n">
        <v>-63.54218673706055</v>
      </c>
      <c r="AN209" t="n">
        <v>-64.81558990478516</v>
      </c>
      <c r="AO209" t="n">
        <v>-62.98573303222656</v>
      </c>
      <c r="AP209" t="n">
        <v>-61.7933235168457</v>
      </c>
      <c r="AQ209" t="n">
        <v>-62.23260116577148</v>
      </c>
      <c r="AR209" t="n">
        <v>-64.50961303710938</v>
      </c>
      <c r="AS209" t="n">
        <v>-64.51095581054688</v>
      </c>
      <c r="AT209" t="n">
        <v>-62.92802429199219</v>
      </c>
      <c r="AU209" t="n">
        <v>-62.99657440185547</v>
      </c>
      <c r="AV209" t="n">
        <v>-61.34816360473633</v>
      </c>
      <c r="AW209" t="n">
        <v>-61.545654296875</v>
      </c>
      <c r="AX209" t="n">
        <v>-63.37796783447266</v>
      </c>
      <c r="AY209" t="n">
        <v>-59.19332504272461</v>
      </c>
      <c r="AZ209" t="n">
        <v>-20.49227523803711</v>
      </c>
      <c r="BA209" t="n">
        <v>-22.19061279296875</v>
      </c>
      <c r="BB209" t="n">
        <v>-61.26501846313477</v>
      </c>
      <c r="BC209" t="n">
        <v>-63.05857467651367</v>
      </c>
      <c r="BD209" t="n">
        <v>-61.9155158996582</v>
      </c>
      <c r="BE209" t="n">
        <v>-63.96129608154297</v>
      </c>
      <c r="BF209" t="n">
        <v>-64.75849914550781</v>
      </c>
      <c r="BG209" t="n">
        <v>-60.84079360961914</v>
      </c>
      <c r="BH209" t="n">
        <v>-63.14572525024414</v>
      </c>
      <c r="BI209" t="n">
        <v>-61.48947143554688</v>
      </c>
      <c r="BJ209" t="n">
        <v>-63.72526550292969</v>
      </c>
      <c r="BK209" t="n">
        <v>-62.08845138549805</v>
      </c>
      <c r="BL209" t="n">
        <v>-63.58115005493164</v>
      </c>
      <c r="BM209" t="n">
        <v>-60.29452896118164</v>
      </c>
      <c r="BN209" t="n">
        <v>-60.75737762451172</v>
      </c>
      <c r="BO209" t="n">
        <v>-60.74551391601562</v>
      </c>
      <c r="BP209" t="n">
        <v>-57.91078948974609</v>
      </c>
      <c r="BQ209" t="n">
        <v>-62.77003860473633</v>
      </c>
      <c r="BR209" t="n">
        <v>-62.68647384643555</v>
      </c>
      <c r="BS209" t="n">
        <v>-59.86570358276367</v>
      </c>
      <c r="BT209" t="n">
        <v>-60.02786254882812</v>
      </c>
      <c r="BU209" t="n">
        <v>-60.22635650634766</v>
      </c>
      <c r="BV209" t="n">
        <v>-58.85791015625</v>
      </c>
      <c r="BW209" t="n">
        <v>-59.16348266601562</v>
      </c>
      <c r="BX209" t="n">
        <v>-61.11013031005859</v>
      </c>
      <c r="BY209" t="n">
        <v>-58.81594848632812</v>
      </c>
      <c r="BZ209" t="n">
        <v>-58.35110473632812</v>
      </c>
      <c r="CA209" t="n">
        <v>-59.21836090087891</v>
      </c>
      <c r="CB209" t="n">
        <v>-59.26845169067383</v>
      </c>
      <c r="CC209" t="n">
        <v>-58.86640548706055</v>
      </c>
      <c r="CD209" t="n">
        <v>-58.98125839233398</v>
      </c>
      <c r="CE209" t="n">
        <v>-59.97941589355469</v>
      </c>
      <c r="CF209" t="n">
        <v>-63.34092712402344</v>
      </c>
      <c r="CG209" t="n">
        <v>-62.47053909301758</v>
      </c>
      <c r="CH209" t="n">
        <v>-61.85845565795898</v>
      </c>
      <c r="CI209" t="n">
        <v>-61.17995452880859</v>
      </c>
      <c r="CJ209" t="n">
        <v>-60.9149284362793</v>
      </c>
      <c r="CK209" t="n">
        <v>-58.03372573852539</v>
      </c>
      <c r="CL209" t="n">
        <v>-61.0943603515625</v>
      </c>
      <c r="CM209" t="n">
        <v>-60.00473022460938</v>
      </c>
      <c r="CN209" t="n">
        <v>-58.83990478515625</v>
      </c>
      <c r="CO209" t="n">
        <v>-57.77998352050781</v>
      </c>
      <c r="CP209" t="n">
        <v>-56.92314910888672</v>
      </c>
      <c r="CQ209" t="n">
        <v>-56.25029373168945</v>
      </c>
      <c r="CR209" t="n">
        <v>-60.40631866455078</v>
      </c>
      <c r="CS209" t="n">
        <v>-55.0849494934082</v>
      </c>
      <c r="CT209" t="n">
        <v>-59.02401733398438</v>
      </c>
      <c r="CU209" t="n">
        <v>-57.76221084594727</v>
      </c>
      <c r="CV209" t="n">
        <v>-55.84429550170898</v>
      </c>
      <c r="CW209" t="n">
        <v>-53.45699691772461</v>
      </c>
      <c r="CX209" t="n">
        <v>-54.77544021606445</v>
      </c>
    </row>
    <row r="210">
      <c r="A210" t="inlineStr">
        <is>
          <t>2026-05-31 13:16:51.592</t>
        </is>
      </c>
      <c r="B210" t="n">
        <v>29.008</v>
      </c>
      <c r="C210" t="n">
        <v>-56.61185455322266</v>
      </c>
      <c r="D210" t="n">
        <v>-57.28909301757812</v>
      </c>
      <c r="E210" t="n">
        <v>-59.03079986572266</v>
      </c>
      <c r="F210" t="n">
        <v>-61.56272888183594</v>
      </c>
      <c r="G210" t="n">
        <v>-64.11206817626953</v>
      </c>
      <c r="H210" t="n">
        <v>-62.5285530090332</v>
      </c>
      <c r="I210" t="n">
        <v>-61.97700881958008</v>
      </c>
      <c r="J210" t="n">
        <v>-62.48208618164062</v>
      </c>
      <c r="K210" t="n">
        <v>-62.16466903686523</v>
      </c>
      <c r="L210" t="n">
        <v>-62.93077087402344</v>
      </c>
      <c r="M210" t="n">
        <v>-65.32786560058594</v>
      </c>
      <c r="N210" t="n">
        <v>-63.34944915771484</v>
      </c>
      <c r="O210" t="n">
        <v>-63.06198120117188</v>
      </c>
      <c r="P210" t="n">
        <v>-64.55069732666016</v>
      </c>
      <c r="Q210" t="n">
        <v>-63.39595413208008</v>
      </c>
      <c r="R210" t="n">
        <v>-64.09361267089844</v>
      </c>
      <c r="S210" t="n">
        <v>-64.00981903076172</v>
      </c>
      <c r="T210" t="n">
        <v>-59.38227081298828</v>
      </c>
      <c r="U210" t="n">
        <v>-59.96918106079102</v>
      </c>
      <c r="V210" t="n">
        <v>-63.63028335571289</v>
      </c>
      <c r="W210" t="n">
        <v>-60.41841506958008</v>
      </c>
      <c r="X210" t="n">
        <v>-62.64223861694336</v>
      </c>
      <c r="Y210" t="n">
        <v>-63.01853179931641</v>
      </c>
      <c r="Z210" t="n">
        <v>-61.82594299316406</v>
      </c>
      <c r="AA210" t="n">
        <v>-65.06751251220703</v>
      </c>
      <c r="AB210" t="n">
        <v>-59.50966262817383</v>
      </c>
      <c r="AC210" t="n">
        <v>-63.3768196105957</v>
      </c>
      <c r="AD210" t="n">
        <v>-62.72688674926758</v>
      </c>
      <c r="AE210" t="n">
        <v>-63.72265625</v>
      </c>
      <c r="AF210" t="n">
        <v>-65.95991516113281</v>
      </c>
      <c r="AG210" t="n">
        <v>-63.22578048706055</v>
      </c>
      <c r="AH210" t="n">
        <v>-66.08877563476562</v>
      </c>
      <c r="AI210" t="n">
        <v>-63.48300170898438</v>
      </c>
      <c r="AJ210" t="n">
        <v>-61.86327362060547</v>
      </c>
      <c r="AK210" t="n">
        <v>-62.42192840576172</v>
      </c>
      <c r="AL210" t="n">
        <v>-62.03728485107422</v>
      </c>
      <c r="AM210" t="n">
        <v>-62.98614883422852</v>
      </c>
      <c r="AN210" t="n">
        <v>-63.74790573120117</v>
      </c>
      <c r="AO210" t="n">
        <v>-60.02099227905273</v>
      </c>
      <c r="AP210" t="n">
        <v>-63.34759140014648</v>
      </c>
      <c r="AQ210" t="n">
        <v>-63.32741928100586</v>
      </c>
      <c r="AR210" t="n">
        <v>-63.80544662475586</v>
      </c>
      <c r="AS210" t="n">
        <v>-65.58509826660156</v>
      </c>
      <c r="AT210" t="n">
        <v>-61.89118194580078</v>
      </c>
      <c r="AU210" t="n">
        <v>-63.85212707519531</v>
      </c>
      <c r="AV210" t="n">
        <v>-63.87295913696289</v>
      </c>
      <c r="AW210" t="n">
        <v>-64.57392120361328</v>
      </c>
      <c r="AX210" t="n">
        <v>-59.93809127807617</v>
      </c>
      <c r="AY210" t="n">
        <v>-60.92948913574219</v>
      </c>
      <c r="AZ210" t="n">
        <v>-20.4305591583252</v>
      </c>
      <c r="BA210" t="n">
        <v>-22.13683700561523</v>
      </c>
      <c r="BB210" t="n">
        <v>-63.90557479858398</v>
      </c>
      <c r="BC210" t="n">
        <v>-62.72309494018555</v>
      </c>
      <c r="BD210" t="n">
        <v>-62.98788833618164</v>
      </c>
      <c r="BE210" t="n">
        <v>-60.76966857910156</v>
      </c>
      <c r="BF210" t="n">
        <v>-62.70767211914062</v>
      </c>
      <c r="BG210" t="n">
        <v>-62.34145736694336</v>
      </c>
      <c r="BH210" t="n">
        <v>-63.00283050537109</v>
      </c>
      <c r="BI210" t="n">
        <v>-62.69878005981445</v>
      </c>
      <c r="BJ210" t="n">
        <v>-62.00904083251953</v>
      </c>
      <c r="BK210" t="n">
        <v>-60.89751815795898</v>
      </c>
      <c r="BL210" t="n">
        <v>-60.35896682739258</v>
      </c>
      <c r="BM210" t="n">
        <v>-61.94499588012695</v>
      </c>
      <c r="BN210" t="n">
        <v>-57.87432479858398</v>
      </c>
      <c r="BO210" t="n">
        <v>-59.37318801879883</v>
      </c>
      <c r="BP210" t="n">
        <v>-58.81243133544922</v>
      </c>
      <c r="BQ210" t="n">
        <v>-58.65664291381836</v>
      </c>
      <c r="BR210" t="n">
        <v>-60.13954925537109</v>
      </c>
      <c r="BS210" t="n">
        <v>-58.9165153503418</v>
      </c>
      <c r="BT210" t="n">
        <v>-60.09369277954102</v>
      </c>
      <c r="BU210" t="n">
        <v>-61.50117492675781</v>
      </c>
      <c r="BV210" t="n">
        <v>-61.06206130981445</v>
      </c>
      <c r="BW210" t="n">
        <v>-59.07888793945312</v>
      </c>
      <c r="BX210" t="n">
        <v>-58.37677001953125</v>
      </c>
      <c r="BY210" t="n">
        <v>-59.92157745361328</v>
      </c>
      <c r="BZ210" t="n">
        <v>-56.60935592651367</v>
      </c>
      <c r="CA210" t="n">
        <v>-56.06296920776367</v>
      </c>
      <c r="CB210" t="n">
        <v>-60.11492156982422</v>
      </c>
      <c r="CC210" t="n">
        <v>-62.26533889770508</v>
      </c>
      <c r="CD210" t="n">
        <v>-58.42577743530273</v>
      </c>
      <c r="CE210" t="n">
        <v>-60.118896484375</v>
      </c>
      <c r="CF210" t="n">
        <v>-61.14176177978516</v>
      </c>
      <c r="CG210" t="n">
        <v>-58.42587280273438</v>
      </c>
      <c r="CH210" t="n">
        <v>-57.53110885620117</v>
      </c>
      <c r="CI210" t="n">
        <v>-58.67191696166992</v>
      </c>
      <c r="CJ210" t="n">
        <v>-60.69585037231445</v>
      </c>
      <c r="CK210" t="n">
        <v>-58.59623718261719</v>
      </c>
      <c r="CL210" t="n">
        <v>-58.41653823852539</v>
      </c>
      <c r="CM210" t="n">
        <v>-57.51361083984375</v>
      </c>
      <c r="CN210" t="n">
        <v>-59.73374557495117</v>
      </c>
      <c r="CO210" t="n">
        <v>-57.72882461547852</v>
      </c>
      <c r="CP210" t="n">
        <v>-57.59426116943359</v>
      </c>
      <c r="CQ210" t="n">
        <v>-58.92462539672852</v>
      </c>
      <c r="CR210" t="n">
        <v>-58.46732330322266</v>
      </c>
      <c r="CS210" t="n">
        <v>-58.80549240112305</v>
      </c>
      <c r="CT210" t="n">
        <v>-57.73459243774414</v>
      </c>
      <c r="CU210" t="n">
        <v>-56.74097442626953</v>
      </c>
      <c r="CV210" t="n">
        <v>-55.97940063476562</v>
      </c>
      <c r="CW210" t="n">
        <v>-57.08790969848633</v>
      </c>
      <c r="CX210" t="n">
        <v>-57.72560119628906</v>
      </c>
    </row>
    <row r="211">
      <c r="A211" t="inlineStr">
        <is>
          <t>2026-05-31 13:16:51.731</t>
        </is>
      </c>
      <c r="B211" t="n">
        <v>29.146</v>
      </c>
      <c r="C211" t="n">
        <v>-57.76515960693359</v>
      </c>
      <c r="D211" t="n">
        <v>-60.9603385925293</v>
      </c>
      <c r="E211" t="n">
        <v>-62.00324630737305</v>
      </c>
      <c r="F211" t="n">
        <v>-62.27178955078125</v>
      </c>
      <c r="G211" t="n">
        <v>-63.45174407958984</v>
      </c>
      <c r="H211" t="n">
        <v>-63.87773132324219</v>
      </c>
      <c r="I211" t="n">
        <v>-61.16738128662109</v>
      </c>
      <c r="J211" t="n">
        <v>-67.71334075927734</v>
      </c>
      <c r="K211" t="n">
        <v>-62.40155029296875</v>
      </c>
      <c r="L211" t="n">
        <v>-64.13001251220703</v>
      </c>
      <c r="M211" t="n">
        <v>-61.01449584960938</v>
      </c>
      <c r="N211" t="n">
        <v>-63.79149627685547</v>
      </c>
      <c r="O211" t="n">
        <v>-65.17330169677734</v>
      </c>
      <c r="P211" t="n">
        <v>-63.56082916259766</v>
      </c>
      <c r="Q211" t="n">
        <v>-60.92408752441406</v>
      </c>
      <c r="R211" t="n">
        <v>-64.43267822265625</v>
      </c>
      <c r="S211" t="n">
        <v>-63.81356430053711</v>
      </c>
      <c r="T211" t="n">
        <v>-62.74053573608398</v>
      </c>
      <c r="U211" t="n">
        <v>-63.40856170654297</v>
      </c>
      <c r="V211" t="n">
        <v>-61.89414596557617</v>
      </c>
      <c r="W211" t="n">
        <v>-64.44756317138672</v>
      </c>
      <c r="X211" t="n">
        <v>-62.32699584960938</v>
      </c>
      <c r="Y211" t="n">
        <v>-61.25966644287109</v>
      </c>
      <c r="Z211" t="n">
        <v>-60.05805206298828</v>
      </c>
      <c r="AA211" t="n">
        <v>-62.16928863525391</v>
      </c>
      <c r="AB211" t="n">
        <v>-61.5173454284668</v>
      </c>
      <c r="AC211" t="n">
        <v>-59.79022598266602</v>
      </c>
      <c r="AD211" t="n">
        <v>-60.45372772216797</v>
      </c>
      <c r="AE211" t="n">
        <v>-64.23507690429688</v>
      </c>
      <c r="AF211" t="n">
        <v>-63.51944732666016</v>
      </c>
      <c r="AG211" t="n">
        <v>-65.28334808349609</v>
      </c>
      <c r="AH211" t="n">
        <v>-65.61942291259766</v>
      </c>
      <c r="AI211" t="n">
        <v>-63.70913696289062</v>
      </c>
      <c r="AJ211" t="n">
        <v>-63.13406753540039</v>
      </c>
      <c r="AK211" t="n">
        <v>-63.72578430175781</v>
      </c>
      <c r="AL211" t="n">
        <v>-64.53958892822266</v>
      </c>
      <c r="AM211" t="n">
        <v>-62.56890487670898</v>
      </c>
      <c r="AN211" t="n">
        <v>-65.02346801757812</v>
      </c>
      <c r="AO211" t="n">
        <v>-63.451904296875</v>
      </c>
      <c r="AP211" t="n">
        <v>-64.40767669677734</v>
      </c>
      <c r="AQ211" t="n">
        <v>-66.2467041015625</v>
      </c>
      <c r="AR211" t="n">
        <v>-63.74228286743164</v>
      </c>
      <c r="AS211" t="n">
        <v>-63.04148483276367</v>
      </c>
      <c r="AT211" t="n">
        <v>-63.99737167358398</v>
      </c>
      <c r="AU211" t="n">
        <v>-64.23524475097656</v>
      </c>
      <c r="AV211" t="n">
        <v>-63.29166412353516</v>
      </c>
      <c r="AW211" t="n">
        <v>-63.0356330871582</v>
      </c>
      <c r="AX211" t="n">
        <v>-58.11934661865234</v>
      </c>
      <c r="AY211" t="n">
        <v>-63.15797805786133</v>
      </c>
      <c r="AZ211" t="n">
        <v>-20.45924186706543</v>
      </c>
      <c r="BA211" t="n">
        <v>-22.14256286621094</v>
      </c>
      <c r="BB211" t="n">
        <v>-57.96808242797852</v>
      </c>
      <c r="BC211" t="n">
        <v>-62.74874496459961</v>
      </c>
      <c r="BD211" t="n">
        <v>-63.72268676757812</v>
      </c>
      <c r="BE211" t="n">
        <v>-61.5197868347168</v>
      </c>
      <c r="BF211" t="n">
        <v>-62.41444778442383</v>
      </c>
      <c r="BG211" t="n">
        <v>-62.328125</v>
      </c>
      <c r="BH211" t="n">
        <v>-64.52256774902344</v>
      </c>
      <c r="BI211" t="n">
        <v>-62.01609802246094</v>
      </c>
      <c r="BJ211" t="n">
        <v>-60.05893325805664</v>
      </c>
      <c r="BK211" t="n">
        <v>-61.93062973022461</v>
      </c>
      <c r="BL211" t="n">
        <v>-60.69998168945312</v>
      </c>
      <c r="BM211" t="n">
        <v>-58.06090545654297</v>
      </c>
      <c r="BN211" t="n">
        <v>-59.83266448974609</v>
      </c>
      <c r="BO211" t="n">
        <v>-63.37836074829102</v>
      </c>
      <c r="BP211" t="n">
        <v>-60.93808364868164</v>
      </c>
      <c r="BQ211" t="n">
        <v>-62.39245223999023</v>
      </c>
      <c r="BR211" t="n">
        <v>-59.89851760864258</v>
      </c>
      <c r="BS211" t="n">
        <v>-61.61897277832031</v>
      </c>
      <c r="BT211" t="n">
        <v>-58.68680953979492</v>
      </c>
      <c r="BU211" t="n">
        <v>-60.95092010498047</v>
      </c>
      <c r="BV211" t="n">
        <v>-59.67343139648438</v>
      </c>
      <c r="BW211" t="n">
        <v>-58.97184753417969</v>
      </c>
      <c r="BX211" t="n">
        <v>-59.24568176269531</v>
      </c>
      <c r="BY211" t="n">
        <v>-60.10556030273438</v>
      </c>
      <c r="BZ211" t="n">
        <v>-56.32572555541992</v>
      </c>
      <c r="CA211" t="n">
        <v>-58.71253967285156</v>
      </c>
      <c r="CB211" t="n">
        <v>-61.17594528198242</v>
      </c>
      <c r="CC211" t="n">
        <v>-61.33726119995117</v>
      </c>
      <c r="CD211" t="n">
        <v>-59.25344085693359</v>
      </c>
      <c r="CE211" t="n">
        <v>-60.65536880493164</v>
      </c>
      <c r="CF211" t="n">
        <v>-58.40378952026367</v>
      </c>
      <c r="CG211" t="n">
        <v>-58.26589202880859</v>
      </c>
      <c r="CH211" t="n">
        <v>-62.58732223510742</v>
      </c>
      <c r="CI211" t="n">
        <v>-58.06383895874023</v>
      </c>
      <c r="CJ211" t="n">
        <v>-59.49324417114258</v>
      </c>
      <c r="CK211" t="n">
        <v>-61.77360916137695</v>
      </c>
      <c r="CL211" t="n">
        <v>-60.5401725769043</v>
      </c>
      <c r="CM211" t="n">
        <v>-58.53467559814453</v>
      </c>
      <c r="CN211" t="n">
        <v>-60.68650054931641</v>
      </c>
      <c r="CO211" t="n">
        <v>-57.65094757080078</v>
      </c>
      <c r="CP211" t="n">
        <v>-57.93046951293945</v>
      </c>
      <c r="CQ211" t="n">
        <v>-58.8690185546875</v>
      </c>
      <c r="CR211" t="n">
        <v>-57.19001388549805</v>
      </c>
      <c r="CS211" t="n">
        <v>-58.68600463867188</v>
      </c>
      <c r="CT211" t="n">
        <v>-58.24155044555664</v>
      </c>
      <c r="CU211" t="n">
        <v>-55.61553192138672</v>
      </c>
      <c r="CV211" t="n">
        <v>-58.6266975402832</v>
      </c>
      <c r="CW211" t="n">
        <v>-58.56973266601562</v>
      </c>
      <c r="CX211" t="n">
        <v>-58.9959716796875</v>
      </c>
    </row>
    <row r="212">
      <c r="A212" t="inlineStr">
        <is>
          <t>2026-05-31 13:16:51.848</t>
        </is>
      </c>
      <c r="B212" t="n">
        <v>29.264</v>
      </c>
      <c r="C212" t="n">
        <v>-61.30318832397461</v>
      </c>
      <c r="D212" t="n">
        <v>-56.71260070800781</v>
      </c>
      <c r="E212" t="n">
        <v>-59.80641174316406</v>
      </c>
      <c r="F212" t="n">
        <v>-62.45548248291016</v>
      </c>
      <c r="G212" t="n">
        <v>-64.35587310791016</v>
      </c>
      <c r="H212" t="n">
        <v>-64.77449035644531</v>
      </c>
      <c r="I212" t="n">
        <v>-64.68810272216797</v>
      </c>
      <c r="J212" t="n">
        <v>-63.03621292114258</v>
      </c>
      <c r="K212" t="n">
        <v>-64.55998992919922</v>
      </c>
      <c r="L212" t="n">
        <v>-64.77787017822266</v>
      </c>
      <c r="M212" t="n">
        <v>-62.72393035888672</v>
      </c>
      <c r="N212" t="n">
        <v>-61.63591003417969</v>
      </c>
      <c r="O212" t="n">
        <v>-62.3135986328125</v>
      </c>
      <c r="P212" t="n">
        <v>-65.29232025146484</v>
      </c>
      <c r="Q212" t="n">
        <v>-65.23789978027344</v>
      </c>
      <c r="R212" t="n">
        <v>-62.60381317138672</v>
      </c>
      <c r="S212" t="n">
        <v>-60.92745971679688</v>
      </c>
      <c r="T212" t="n">
        <v>-63.51263809204102</v>
      </c>
      <c r="U212" t="n">
        <v>-62.86343765258789</v>
      </c>
      <c r="V212" t="n">
        <v>-62.42314147949219</v>
      </c>
      <c r="W212" t="n">
        <v>-61.85529708862305</v>
      </c>
      <c r="X212" t="n">
        <v>-62.37042999267578</v>
      </c>
      <c r="Y212" t="n">
        <v>-63.75016021728516</v>
      </c>
      <c r="Z212" t="n">
        <v>-65.28444671630859</v>
      </c>
      <c r="AA212" t="n">
        <v>-62.50462341308594</v>
      </c>
      <c r="AB212" t="n">
        <v>-64.70893859863281</v>
      </c>
      <c r="AC212" t="n">
        <v>-62.48051071166992</v>
      </c>
      <c r="AD212" t="n">
        <v>-60.70927429199219</v>
      </c>
      <c r="AE212" t="n">
        <v>-62.93481826782227</v>
      </c>
      <c r="AF212" t="n">
        <v>-65.29341888427734</v>
      </c>
      <c r="AG212" t="n">
        <v>-64.44926452636719</v>
      </c>
      <c r="AH212" t="n">
        <v>-63.47087860107422</v>
      </c>
      <c r="AI212" t="n">
        <v>-63.10353851318359</v>
      </c>
      <c r="AJ212" t="n">
        <v>-64.42575836181641</v>
      </c>
      <c r="AK212" t="n">
        <v>-65.51055908203125</v>
      </c>
      <c r="AL212" t="n">
        <v>-66.94524383544922</v>
      </c>
      <c r="AM212" t="n">
        <v>-61.17133331298828</v>
      </c>
      <c r="AN212" t="n">
        <v>-60.41365051269531</v>
      </c>
      <c r="AO212" t="n">
        <v>-63.97841262817383</v>
      </c>
      <c r="AP212" t="n">
        <v>-64.69393157958984</v>
      </c>
      <c r="AQ212" t="n">
        <v>-62.8463020324707</v>
      </c>
      <c r="AR212" t="n">
        <v>-62.28867721557617</v>
      </c>
      <c r="AS212" t="n">
        <v>-63.36999893188477</v>
      </c>
      <c r="AT212" t="n">
        <v>-61.74005126953125</v>
      </c>
      <c r="AU212" t="n">
        <v>-62.77032089233398</v>
      </c>
      <c r="AV212" t="n">
        <v>-59.63786697387695</v>
      </c>
      <c r="AW212" t="n">
        <v>-63.02760314941406</v>
      </c>
      <c r="AX212" t="n">
        <v>-64.99901580810547</v>
      </c>
      <c r="AY212" t="n">
        <v>-61.62869262695312</v>
      </c>
      <c r="AZ212" t="n">
        <v>-20.4489574432373</v>
      </c>
      <c r="BA212" t="n">
        <v>-22.15841484069824</v>
      </c>
      <c r="BB212" t="n">
        <v>-61.57683181762695</v>
      </c>
      <c r="BC212" t="n">
        <v>-59.69839859008789</v>
      </c>
      <c r="BD212" t="n">
        <v>-64.76625823974609</v>
      </c>
      <c r="BE212" t="n">
        <v>-64.83001708984375</v>
      </c>
      <c r="BF212" t="n">
        <v>-62.53359603881836</v>
      </c>
      <c r="BG212" t="n">
        <v>-62.6751708984375</v>
      </c>
      <c r="BH212" t="n">
        <v>-61.32522964477539</v>
      </c>
      <c r="BI212" t="n">
        <v>-63.02141952514648</v>
      </c>
      <c r="BJ212" t="n">
        <v>-60.94311904907227</v>
      </c>
      <c r="BK212" t="n">
        <v>-59.64674758911133</v>
      </c>
      <c r="BL212" t="n">
        <v>-61.70767593383789</v>
      </c>
      <c r="BM212" t="n">
        <v>-61.09068298339844</v>
      </c>
      <c r="BN212" t="n">
        <v>-58.56635284423828</v>
      </c>
      <c r="BO212" t="n">
        <v>-60.91978073120117</v>
      </c>
      <c r="BP212" t="n">
        <v>-61.36494445800781</v>
      </c>
      <c r="BQ212" t="n">
        <v>-59.80068969726562</v>
      </c>
      <c r="BR212" t="n">
        <v>-60.1846809387207</v>
      </c>
      <c r="BS212" t="n">
        <v>-62.28564834594727</v>
      </c>
      <c r="BT212" t="n">
        <v>-61.63780212402344</v>
      </c>
      <c r="BU212" t="n">
        <v>-60.27826690673828</v>
      </c>
      <c r="BV212" t="n">
        <v>-58.06807327270508</v>
      </c>
      <c r="BW212" t="n">
        <v>-60.50631713867188</v>
      </c>
      <c r="BX212" t="n">
        <v>-62.03796768188477</v>
      </c>
      <c r="BY212" t="n">
        <v>-59.46892547607422</v>
      </c>
      <c r="BZ212" t="n">
        <v>-60.13727569580078</v>
      </c>
      <c r="CA212" t="n">
        <v>-58.49513626098633</v>
      </c>
      <c r="CB212" t="n">
        <v>-61.78655242919922</v>
      </c>
      <c r="CC212" t="n">
        <v>-61.15559005737305</v>
      </c>
      <c r="CD212" t="n">
        <v>-57.82809829711914</v>
      </c>
      <c r="CE212" t="n">
        <v>-59.94894027709961</v>
      </c>
      <c r="CF212" t="n">
        <v>-59.54362487792969</v>
      </c>
      <c r="CG212" t="n">
        <v>-63.76765441894531</v>
      </c>
      <c r="CH212" t="n">
        <v>-61.9541015625</v>
      </c>
      <c r="CI212" t="n">
        <v>-61.75390625</v>
      </c>
      <c r="CJ212" t="n">
        <v>-61.90407180786133</v>
      </c>
      <c r="CK212" t="n">
        <v>-61.0997428894043</v>
      </c>
      <c r="CL212" t="n">
        <v>-60.0461540222168</v>
      </c>
      <c r="CM212" t="n">
        <v>-57.73220062255859</v>
      </c>
      <c r="CN212" t="n">
        <v>-59.12015151977539</v>
      </c>
      <c r="CO212" t="n">
        <v>-59.25258255004883</v>
      </c>
      <c r="CP212" t="n">
        <v>-58.58457565307617</v>
      </c>
      <c r="CQ212" t="n">
        <v>-59.74232864379883</v>
      </c>
      <c r="CR212" t="n">
        <v>-58.10137939453125</v>
      </c>
      <c r="CS212" t="n">
        <v>-57.48348236083984</v>
      </c>
      <c r="CT212" t="n">
        <v>-58.69246673583984</v>
      </c>
      <c r="CU212" t="n">
        <v>-52.48233795166016</v>
      </c>
      <c r="CV212" t="n">
        <v>-55.95073318481445</v>
      </c>
      <c r="CW212" t="n">
        <v>-56.30195617675781</v>
      </c>
      <c r="CX212" t="n">
        <v>-54.56676864624023</v>
      </c>
    </row>
    <row r="213">
      <c r="A213" t="inlineStr">
        <is>
          <t>2026-05-31 13:16:51.982</t>
        </is>
      </c>
      <c r="B213" t="n">
        <v>29.398</v>
      </c>
      <c r="C213" t="n">
        <v>-58.27141189575195</v>
      </c>
      <c r="D213" t="n">
        <v>-58.46114730834961</v>
      </c>
      <c r="E213" t="n">
        <v>-60.47350311279297</v>
      </c>
      <c r="F213" t="n">
        <v>-63.84299087524414</v>
      </c>
      <c r="G213" t="n">
        <v>-64.89559936523438</v>
      </c>
      <c r="H213" t="n">
        <v>-64.37510681152344</v>
      </c>
      <c r="I213" t="n">
        <v>-64.03236389160156</v>
      </c>
      <c r="J213" t="n">
        <v>-64.62210845947266</v>
      </c>
      <c r="K213" t="n">
        <v>-61.42201995849609</v>
      </c>
      <c r="L213" t="n">
        <v>-61.68953704833984</v>
      </c>
      <c r="M213" t="n">
        <v>-64.42448425292969</v>
      </c>
      <c r="N213" t="n">
        <v>-60.96381378173828</v>
      </c>
      <c r="O213" t="n">
        <v>-62.46472930908203</v>
      </c>
      <c r="P213" t="n">
        <v>-62.53217697143555</v>
      </c>
      <c r="Q213" t="n">
        <v>-60.93539810180664</v>
      </c>
      <c r="R213" t="n">
        <v>-61.22676849365234</v>
      </c>
      <c r="S213" t="n">
        <v>-64.24149322509766</v>
      </c>
      <c r="T213" t="n">
        <v>-62.89071655273438</v>
      </c>
      <c r="U213" t="n">
        <v>-62.80610656738281</v>
      </c>
      <c r="V213" t="n">
        <v>-62.69656372070312</v>
      </c>
      <c r="W213" t="n">
        <v>-62.01035690307617</v>
      </c>
      <c r="X213" t="n">
        <v>-61.55320739746094</v>
      </c>
      <c r="Y213" t="n">
        <v>-62.88291549682617</v>
      </c>
      <c r="Z213" t="n">
        <v>-63.72536849975586</v>
      </c>
      <c r="AA213" t="n">
        <v>-62.88998031616211</v>
      </c>
      <c r="AB213" t="n">
        <v>-62.30899047851562</v>
      </c>
      <c r="AC213" t="n">
        <v>-61.55104446411133</v>
      </c>
      <c r="AD213" t="n">
        <v>-63.30717468261719</v>
      </c>
      <c r="AE213" t="n">
        <v>-64.59176635742188</v>
      </c>
      <c r="AF213" t="n">
        <v>-64.04936981201172</v>
      </c>
      <c r="AG213" t="n">
        <v>-66.16173553466797</v>
      </c>
      <c r="AH213" t="n">
        <v>-65.72602081298828</v>
      </c>
      <c r="AI213" t="n">
        <v>-64.30154418945312</v>
      </c>
      <c r="AJ213" t="n">
        <v>-63.88023376464844</v>
      </c>
      <c r="AK213" t="n">
        <v>-66.85456848144531</v>
      </c>
      <c r="AL213" t="n">
        <v>-61.63628768920898</v>
      </c>
      <c r="AM213" t="n">
        <v>-62.39880752563477</v>
      </c>
      <c r="AN213" t="n">
        <v>-63.56631469726562</v>
      </c>
      <c r="AO213" t="n">
        <v>-61.99794006347656</v>
      </c>
      <c r="AP213" t="n">
        <v>-62.76807022094727</v>
      </c>
      <c r="AQ213" t="n">
        <v>-64.01907348632812</v>
      </c>
      <c r="AR213" t="n">
        <v>-62.71195220947266</v>
      </c>
      <c r="AS213" t="n">
        <v>-64.89263153076172</v>
      </c>
      <c r="AT213" t="n">
        <v>-64.66279602050781</v>
      </c>
      <c r="AU213" t="n">
        <v>-63.51265335083008</v>
      </c>
      <c r="AV213" t="n">
        <v>-62.65986633300781</v>
      </c>
      <c r="AW213" t="n">
        <v>-61.96299743652344</v>
      </c>
      <c r="AX213" t="n">
        <v>-63.75425338745117</v>
      </c>
      <c r="AY213" t="n">
        <v>-63.14585113525391</v>
      </c>
      <c r="AZ213" t="n">
        <v>-20.43918037414551</v>
      </c>
      <c r="BA213" t="n">
        <v>-22.16513633728027</v>
      </c>
      <c r="BB213" t="n">
        <v>-64.47346496582031</v>
      </c>
      <c r="BC213" t="n">
        <v>-59.12881088256836</v>
      </c>
      <c r="BD213" t="n">
        <v>-61.61233901977539</v>
      </c>
      <c r="BE213" t="n">
        <v>-62.72164916992188</v>
      </c>
      <c r="BF213" t="n">
        <v>-63.13028335571289</v>
      </c>
      <c r="BG213" t="n">
        <v>-64.59988403320312</v>
      </c>
      <c r="BH213" t="n">
        <v>-62.91559219360352</v>
      </c>
      <c r="BI213" t="n">
        <v>-65.25019836425781</v>
      </c>
      <c r="BJ213" t="n">
        <v>-62.69568634033203</v>
      </c>
      <c r="BK213" t="n">
        <v>-61.45439147949219</v>
      </c>
      <c r="BL213" t="n">
        <v>-61.07051467895508</v>
      </c>
      <c r="BM213" t="n">
        <v>-62.45000076293945</v>
      </c>
      <c r="BN213" t="n">
        <v>-60.94867706298828</v>
      </c>
      <c r="BO213" t="n">
        <v>-58.09706115722656</v>
      </c>
      <c r="BP213" t="n">
        <v>-58.8399543762207</v>
      </c>
      <c r="BQ213" t="n">
        <v>-60.24214935302734</v>
      </c>
      <c r="BR213" t="n">
        <v>-63.75473403930664</v>
      </c>
      <c r="BS213" t="n">
        <v>-58.25152587890625</v>
      </c>
      <c r="BT213" t="n">
        <v>-63.63130950927734</v>
      </c>
      <c r="BU213" t="n">
        <v>-58.22305297851562</v>
      </c>
      <c r="BV213" t="n">
        <v>-60.76837158203125</v>
      </c>
      <c r="BW213" t="n">
        <v>-60.08535766601562</v>
      </c>
      <c r="BX213" t="n">
        <v>-58.25223159790039</v>
      </c>
      <c r="BY213" t="n">
        <v>-56.48895645141602</v>
      </c>
      <c r="BZ213" t="n">
        <v>-58.70737075805664</v>
      </c>
      <c r="CA213" t="n">
        <v>-62.31119155883789</v>
      </c>
      <c r="CB213" t="n">
        <v>-59.29037475585938</v>
      </c>
      <c r="CC213" t="n">
        <v>-61.52675628662109</v>
      </c>
      <c r="CD213" t="n">
        <v>-60.72620391845703</v>
      </c>
      <c r="CE213" t="n">
        <v>-59.04294586181641</v>
      </c>
      <c r="CF213" t="n">
        <v>-62.0395622253418</v>
      </c>
      <c r="CG213" t="n">
        <v>-61.43326187133789</v>
      </c>
      <c r="CH213" t="n">
        <v>-60.03577041625977</v>
      </c>
      <c r="CI213" t="n">
        <v>-63.58555603027344</v>
      </c>
      <c r="CJ213" t="n">
        <v>-57.88802719116211</v>
      </c>
      <c r="CK213" t="n">
        <v>-60.1092643737793</v>
      </c>
      <c r="CL213" t="n">
        <v>-57.42542266845703</v>
      </c>
      <c r="CM213" t="n">
        <v>-59.44591903686523</v>
      </c>
      <c r="CN213" t="n">
        <v>-57.07367324829102</v>
      </c>
      <c r="CO213" t="n">
        <v>-58.21406555175781</v>
      </c>
      <c r="CP213" t="n">
        <v>-58.68164825439453</v>
      </c>
      <c r="CQ213" t="n">
        <v>-57.17618560791016</v>
      </c>
      <c r="CR213" t="n">
        <v>-55.98351287841797</v>
      </c>
      <c r="CS213" t="n">
        <v>-56.01691436767578</v>
      </c>
      <c r="CT213" t="n">
        <v>-56.37654876708984</v>
      </c>
      <c r="CU213" t="n">
        <v>-54.03470993041992</v>
      </c>
      <c r="CV213" t="n">
        <v>-56.15920257568359</v>
      </c>
      <c r="CW213" t="n">
        <v>-58.29863739013672</v>
      </c>
      <c r="CX213" t="n">
        <v>-56.7035026550293</v>
      </c>
    </row>
    <row r="214">
      <c r="A214" t="inlineStr">
        <is>
          <t>2026-05-31 13:16:52.105</t>
        </is>
      </c>
      <c r="B214" t="n">
        <v>29.521</v>
      </c>
      <c r="C214" t="n">
        <v>-57.58793258666992</v>
      </c>
      <c r="D214" t="n">
        <v>-59.08217620849609</v>
      </c>
      <c r="E214" t="n">
        <v>-58.93669128417969</v>
      </c>
      <c r="F214" t="n">
        <v>-62.62999725341797</v>
      </c>
      <c r="G214" t="n">
        <v>-65.82971954345703</v>
      </c>
      <c r="H214" t="n">
        <v>-63.073486328125</v>
      </c>
      <c r="I214" t="n">
        <v>-62.77653884887695</v>
      </c>
      <c r="J214" t="n">
        <v>-62.5958366394043</v>
      </c>
      <c r="K214" t="n">
        <v>-63.83980560302734</v>
      </c>
      <c r="L214" t="n">
        <v>-64.63755798339844</v>
      </c>
      <c r="M214" t="n">
        <v>-64.48802947998047</v>
      </c>
      <c r="N214" t="n">
        <v>-61.42647552490234</v>
      </c>
      <c r="O214" t="n">
        <v>-62.54333114624023</v>
      </c>
      <c r="P214" t="n">
        <v>-63.95324325561523</v>
      </c>
      <c r="Q214" t="n">
        <v>-63.51208114624023</v>
      </c>
      <c r="R214" t="n">
        <v>-63.14280700683594</v>
      </c>
      <c r="S214" t="n">
        <v>-61.90108871459961</v>
      </c>
      <c r="T214" t="n">
        <v>-61.3756103515625</v>
      </c>
      <c r="U214" t="n">
        <v>-60.64196395874023</v>
      </c>
      <c r="V214" t="n">
        <v>-62.06306838989258</v>
      </c>
      <c r="W214" t="n">
        <v>-65.87397766113281</v>
      </c>
      <c r="X214" t="n">
        <v>-61.5006217956543</v>
      </c>
      <c r="Y214" t="n">
        <v>-59.13735198974609</v>
      </c>
      <c r="Z214" t="n">
        <v>-63.41533660888672</v>
      </c>
      <c r="AA214" t="n">
        <v>-62.12854385375977</v>
      </c>
      <c r="AB214" t="n">
        <v>-62.28714752197266</v>
      </c>
      <c r="AC214" t="n">
        <v>-61.6052131652832</v>
      </c>
      <c r="AD214" t="n">
        <v>-65.93003082275391</v>
      </c>
      <c r="AE214" t="n">
        <v>-66.44472503662109</v>
      </c>
      <c r="AF214" t="n">
        <v>-62.85050582885742</v>
      </c>
      <c r="AG214" t="n">
        <v>-63.31685638427734</v>
      </c>
      <c r="AH214" t="n">
        <v>-64.23270416259766</v>
      </c>
      <c r="AI214" t="n">
        <v>-63.56543350219727</v>
      </c>
      <c r="AJ214" t="n">
        <v>-63.06253051757812</v>
      </c>
      <c r="AK214" t="n">
        <v>-64.81835174560547</v>
      </c>
      <c r="AL214" t="n">
        <v>-58.68516540527344</v>
      </c>
      <c r="AM214" t="n">
        <v>-63.52690887451172</v>
      </c>
      <c r="AN214" t="n">
        <v>-63.94825744628906</v>
      </c>
      <c r="AO214" t="n">
        <v>-64.21895599365234</v>
      </c>
      <c r="AP214" t="n">
        <v>-64.64830780029297</v>
      </c>
      <c r="AQ214" t="n">
        <v>-61.01884841918945</v>
      </c>
      <c r="AR214" t="n">
        <v>-65.05709075927734</v>
      </c>
      <c r="AS214" t="n">
        <v>-60.89825820922852</v>
      </c>
      <c r="AT214" t="n">
        <v>-61.97866439819336</v>
      </c>
      <c r="AU214" t="n">
        <v>-61.13300323486328</v>
      </c>
      <c r="AV214" t="n">
        <v>-60.96474456787109</v>
      </c>
      <c r="AW214" t="n">
        <v>-61.17132949829102</v>
      </c>
      <c r="AX214" t="n">
        <v>-63.32108306884766</v>
      </c>
      <c r="AY214" t="n">
        <v>-61.22330474853516</v>
      </c>
      <c r="AZ214" t="n">
        <v>-20.44893646240234</v>
      </c>
      <c r="BA214" t="n">
        <v>-22.13968849182129</v>
      </c>
      <c r="BB214" t="n">
        <v>-60.81610107421875</v>
      </c>
      <c r="BC214" t="n">
        <v>-63.66408538818359</v>
      </c>
      <c r="BD214" t="n">
        <v>-60.63338851928711</v>
      </c>
      <c r="BE214" t="n">
        <v>-64.79610443115234</v>
      </c>
      <c r="BF214" t="n">
        <v>-63.87272262573242</v>
      </c>
      <c r="BG214" t="n">
        <v>-62.13441467285156</v>
      </c>
      <c r="BH214" t="n">
        <v>-60.24461364746094</v>
      </c>
      <c r="BI214" t="n">
        <v>-63.04391098022461</v>
      </c>
      <c r="BJ214" t="n">
        <v>-62.18629837036133</v>
      </c>
      <c r="BK214" t="n">
        <v>-59.54270172119141</v>
      </c>
      <c r="BL214" t="n">
        <v>-62.47525405883789</v>
      </c>
      <c r="BM214" t="n">
        <v>-61.80254745483398</v>
      </c>
      <c r="BN214" t="n">
        <v>-59.46962356567383</v>
      </c>
      <c r="BO214" t="n">
        <v>-60.92406463623047</v>
      </c>
      <c r="BP214" t="n">
        <v>-61.85969161987305</v>
      </c>
      <c r="BQ214" t="n">
        <v>-62.77516555786133</v>
      </c>
      <c r="BR214" t="n">
        <v>-62.7706184387207</v>
      </c>
      <c r="BS214" t="n">
        <v>-59.69600296020508</v>
      </c>
      <c r="BT214" t="n">
        <v>-59.76094818115234</v>
      </c>
      <c r="BU214" t="n">
        <v>-61.88520431518555</v>
      </c>
      <c r="BV214" t="n">
        <v>-61.97208404541016</v>
      </c>
      <c r="BW214" t="n">
        <v>-57.6111946105957</v>
      </c>
      <c r="BX214" t="n">
        <v>-62.41400527954102</v>
      </c>
      <c r="BY214" t="n">
        <v>-60.58341217041016</v>
      </c>
      <c r="BZ214" t="n">
        <v>-58.813720703125</v>
      </c>
      <c r="CA214" t="n">
        <v>-56.41957092285156</v>
      </c>
      <c r="CB214" t="n">
        <v>-59.45087814331055</v>
      </c>
      <c r="CC214" t="n">
        <v>-61.44323348999023</v>
      </c>
      <c r="CD214" t="n">
        <v>-59.02495956420898</v>
      </c>
      <c r="CE214" t="n">
        <v>-57.80320358276367</v>
      </c>
      <c r="CF214" t="n">
        <v>-59.08489608764648</v>
      </c>
      <c r="CG214" t="n">
        <v>-61.71570587158203</v>
      </c>
      <c r="CH214" t="n">
        <v>-61.56789398193359</v>
      </c>
      <c r="CI214" t="n">
        <v>-59.95069122314453</v>
      </c>
      <c r="CJ214" t="n">
        <v>-60.73898696899414</v>
      </c>
      <c r="CK214" t="n">
        <v>-57.59400939941406</v>
      </c>
      <c r="CL214" t="n">
        <v>-61.36724853515625</v>
      </c>
      <c r="CM214" t="n">
        <v>-56.59837341308594</v>
      </c>
      <c r="CN214" t="n">
        <v>-58.81953048706055</v>
      </c>
      <c r="CO214" t="n">
        <v>-59.89738845825195</v>
      </c>
      <c r="CP214" t="n">
        <v>-60.08929824829102</v>
      </c>
      <c r="CQ214" t="n">
        <v>-58.48283004760742</v>
      </c>
      <c r="CR214" t="n">
        <v>-58.61103439331055</v>
      </c>
      <c r="CS214" t="n">
        <v>-55.63169479370117</v>
      </c>
      <c r="CT214" t="n">
        <v>-54.55013275146484</v>
      </c>
      <c r="CU214" t="n">
        <v>-58.16792297363281</v>
      </c>
      <c r="CV214" t="n">
        <v>-57.98129272460938</v>
      </c>
      <c r="CW214" t="n">
        <v>-58.0931510925293</v>
      </c>
      <c r="CX214" t="n">
        <v>-58.43888854980469</v>
      </c>
    </row>
    <row r="215">
      <c r="A215" t="inlineStr">
        <is>
          <t>2026-05-31 13:16:52.220</t>
        </is>
      </c>
      <c r="B215" t="n">
        <v>29.636</v>
      </c>
      <c r="C215" t="n">
        <v>-57.46970367431641</v>
      </c>
      <c r="D215" t="n">
        <v>-58.15956497192383</v>
      </c>
      <c r="E215" t="n">
        <v>-56.54660797119141</v>
      </c>
      <c r="F215" t="n">
        <v>-65.13084411621094</v>
      </c>
      <c r="G215" t="n">
        <v>-67.03746795654297</v>
      </c>
      <c r="H215" t="n">
        <v>-62.97488021850586</v>
      </c>
      <c r="I215" t="n">
        <v>-60.09367370605469</v>
      </c>
      <c r="J215" t="n">
        <v>-61.56626510620117</v>
      </c>
      <c r="K215" t="n">
        <v>-63.71723175048828</v>
      </c>
      <c r="L215" t="n">
        <v>-62.21419525146484</v>
      </c>
      <c r="M215" t="n">
        <v>-60.70542526245117</v>
      </c>
      <c r="N215" t="n">
        <v>-60.5238037109375</v>
      </c>
      <c r="O215" t="n">
        <v>-66.06832122802734</v>
      </c>
      <c r="P215" t="n">
        <v>-62.89688491821289</v>
      </c>
      <c r="Q215" t="n">
        <v>-63.63530349731445</v>
      </c>
      <c r="R215" t="n">
        <v>-63.34207534790039</v>
      </c>
      <c r="S215" t="n">
        <v>-62.88920974731445</v>
      </c>
      <c r="T215" t="n">
        <v>-62.83008193969727</v>
      </c>
      <c r="U215" t="n">
        <v>-62.85640716552734</v>
      </c>
      <c r="V215" t="n">
        <v>-63.86633682250977</v>
      </c>
      <c r="W215" t="n">
        <v>-59.70711135864258</v>
      </c>
      <c r="X215" t="n">
        <v>-61.55892944335938</v>
      </c>
      <c r="Y215" t="n">
        <v>-60.6686897277832</v>
      </c>
      <c r="Z215" t="n">
        <v>-60.1651725769043</v>
      </c>
      <c r="AA215" t="n">
        <v>-62.60427474975586</v>
      </c>
      <c r="AB215" t="n">
        <v>-62.53115081787109</v>
      </c>
      <c r="AC215" t="n">
        <v>-64.43726348876953</v>
      </c>
      <c r="AD215" t="n">
        <v>-63.65105819702148</v>
      </c>
      <c r="AE215" t="n">
        <v>-66.37465667724609</v>
      </c>
      <c r="AF215" t="n">
        <v>-65.51990509033203</v>
      </c>
      <c r="AG215" t="n">
        <v>-66.81250762939453</v>
      </c>
      <c r="AH215" t="n">
        <v>-66.17127990722656</v>
      </c>
      <c r="AI215" t="n">
        <v>-67.26264953613281</v>
      </c>
      <c r="AJ215" t="n">
        <v>-63.82984161376953</v>
      </c>
      <c r="AK215" t="n">
        <v>-62.97838592529297</v>
      </c>
      <c r="AL215" t="n">
        <v>-65.95999908447266</v>
      </c>
      <c r="AM215" t="n">
        <v>-61.26976776123047</v>
      </c>
      <c r="AN215" t="n">
        <v>-65.01184844970703</v>
      </c>
      <c r="AO215" t="n">
        <v>-62.34415817260742</v>
      </c>
      <c r="AP215" t="n">
        <v>-62.54978561401367</v>
      </c>
      <c r="AQ215" t="n">
        <v>-63.82153701782227</v>
      </c>
      <c r="AR215" t="n">
        <v>-65.91407775878906</v>
      </c>
      <c r="AS215" t="n">
        <v>-61.64625930786133</v>
      </c>
      <c r="AT215" t="n">
        <v>-62.75156784057617</v>
      </c>
      <c r="AU215" t="n">
        <v>-64.68319702148438</v>
      </c>
      <c r="AV215" t="n">
        <v>-62.36130523681641</v>
      </c>
      <c r="AW215" t="n">
        <v>-63.60948181152344</v>
      </c>
      <c r="AX215" t="n">
        <v>-57.89947128295898</v>
      </c>
      <c r="AY215" t="n">
        <v>-60.08325576782227</v>
      </c>
      <c r="AZ215" t="n">
        <v>-20.49488258361816</v>
      </c>
      <c r="BA215" t="n">
        <v>-22.18563270568848</v>
      </c>
      <c r="BB215" t="n">
        <v>-61.83391571044922</v>
      </c>
      <c r="BC215" t="n">
        <v>-61.07784271240234</v>
      </c>
      <c r="BD215" t="n">
        <v>-61.29607772827148</v>
      </c>
      <c r="BE215" t="n">
        <v>-59.59876251220703</v>
      </c>
      <c r="BF215" t="n">
        <v>-60.39975738525391</v>
      </c>
      <c r="BG215" t="n">
        <v>-58.92348480224609</v>
      </c>
      <c r="BH215" t="n">
        <v>-62.13828659057617</v>
      </c>
      <c r="BI215" t="n">
        <v>-62.72870254516602</v>
      </c>
      <c r="BJ215" t="n">
        <v>-62.28927993774414</v>
      </c>
      <c r="BK215" t="n">
        <v>-63.07644271850586</v>
      </c>
      <c r="BL215" t="n">
        <v>-59.47578430175781</v>
      </c>
      <c r="BM215" t="n">
        <v>-60.75163650512695</v>
      </c>
      <c r="BN215" t="n">
        <v>-60.92713165283203</v>
      </c>
      <c r="BO215" t="n">
        <v>-59.86175537109375</v>
      </c>
      <c r="BP215" t="n">
        <v>-61.22709274291992</v>
      </c>
      <c r="BQ215" t="n">
        <v>-58.20225524902344</v>
      </c>
      <c r="BR215" t="n">
        <v>-61.55804824829102</v>
      </c>
      <c r="BS215" t="n">
        <v>-58.22147369384766</v>
      </c>
      <c r="BT215" t="n">
        <v>-60.63315582275391</v>
      </c>
      <c r="BU215" t="n">
        <v>-60.68951034545898</v>
      </c>
      <c r="BV215" t="n">
        <v>-58.78399658203125</v>
      </c>
      <c r="BW215" t="n">
        <v>-58.62943267822266</v>
      </c>
      <c r="BX215" t="n">
        <v>-60.00255584716797</v>
      </c>
      <c r="BY215" t="n">
        <v>-58.66913986206055</v>
      </c>
      <c r="BZ215" t="n">
        <v>-58.51186370849609</v>
      </c>
      <c r="CA215" t="n">
        <v>-54.86125946044922</v>
      </c>
      <c r="CB215" t="n">
        <v>-60.13415908813477</v>
      </c>
      <c r="CC215" t="n">
        <v>-56.96314239501953</v>
      </c>
      <c r="CD215" t="n">
        <v>-56.74167251586914</v>
      </c>
      <c r="CE215" t="n">
        <v>-60.48569488525391</v>
      </c>
      <c r="CF215" t="n">
        <v>-59.56570816040039</v>
      </c>
      <c r="CG215" t="n">
        <v>-61.6156120300293</v>
      </c>
      <c r="CH215" t="n">
        <v>-61.93706893920898</v>
      </c>
      <c r="CI215" t="n">
        <v>-56.36019134521484</v>
      </c>
      <c r="CJ215" t="n">
        <v>-59.382568359375</v>
      </c>
      <c r="CK215" t="n">
        <v>-62.41667175292969</v>
      </c>
      <c r="CL215" t="n">
        <v>-59.55007171630859</v>
      </c>
      <c r="CM215" t="n">
        <v>-60.02616119384766</v>
      </c>
      <c r="CN215" t="n">
        <v>-56.00836181640625</v>
      </c>
      <c r="CO215" t="n">
        <v>-57.54681396484375</v>
      </c>
      <c r="CP215" t="n">
        <v>-57.38512420654297</v>
      </c>
      <c r="CQ215" t="n">
        <v>-59.36518859863281</v>
      </c>
      <c r="CR215" t="n">
        <v>-58.80043029785156</v>
      </c>
      <c r="CS215" t="n">
        <v>-55.50897216796875</v>
      </c>
      <c r="CT215" t="n">
        <v>-55.93097686767578</v>
      </c>
      <c r="CU215" t="n">
        <v>-55.34300994873047</v>
      </c>
      <c r="CV215" t="n">
        <v>-57.61375427246094</v>
      </c>
      <c r="CW215" t="n">
        <v>-55.33099746704102</v>
      </c>
      <c r="CX215" t="n">
        <v>-56.09679412841797</v>
      </c>
    </row>
    <row r="216">
      <c r="A216" t="inlineStr">
        <is>
          <t>2026-05-31 13:16:52.343</t>
        </is>
      </c>
      <c r="B216" t="n">
        <v>29.759</v>
      </c>
      <c r="C216" t="n">
        <v>-56.29898071289062</v>
      </c>
      <c r="D216" t="n">
        <v>-59.64202880859375</v>
      </c>
      <c r="E216" t="n">
        <v>-57.93231201171875</v>
      </c>
      <c r="F216" t="n">
        <v>-64.17619323730469</v>
      </c>
      <c r="G216" t="n">
        <v>-67.78296661376953</v>
      </c>
      <c r="H216" t="n">
        <v>-64.94633483886719</v>
      </c>
      <c r="I216" t="n">
        <v>-64.03732299804688</v>
      </c>
      <c r="J216" t="n">
        <v>-66.60962677001953</v>
      </c>
      <c r="K216" t="n">
        <v>-62.38069915771484</v>
      </c>
      <c r="L216" t="n">
        <v>-63.77036285400391</v>
      </c>
      <c r="M216" t="n">
        <v>-62.78752136230469</v>
      </c>
      <c r="N216" t="n">
        <v>-62.21724700927734</v>
      </c>
      <c r="O216" t="n">
        <v>-62.11717224121094</v>
      </c>
      <c r="P216" t="n">
        <v>-63.27978134155273</v>
      </c>
      <c r="Q216" t="n">
        <v>-62.4303092956543</v>
      </c>
      <c r="R216" t="n">
        <v>-63.71644973754883</v>
      </c>
      <c r="S216" t="n">
        <v>-62.69179534912109</v>
      </c>
      <c r="T216" t="n">
        <v>-63.78604125976562</v>
      </c>
      <c r="U216" t="n">
        <v>-58.81289291381836</v>
      </c>
      <c r="V216" t="n">
        <v>-64.94837951660156</v>
      </c>
      <c r="W216" t="n">
        <v>-60.33054733276367</v>
      </c>
      <c r="X216" t="n">
        <v>-63.29587936401367</v>
      </c>
      <c r="Y216" t="n">
        <v>-62.71942520141602</v>
      </c>
      <c r="Z216" t="n">
        <v>-61.02305221557617</v>
      </c>
      <c r="AA216" t="n">
        <v>-62.02215576171875</v>
      </c>
      <c r="AB216" t="n">
        <v>-61.98064804077148</v>
      </c>
      <c r="AC216" t="n">
        <v>-62.47830581665039</v>
      </c>
      <c r="AD216" t="n">
        <v>-61.37173461914062</v>
      </c>
      <c r="AE216" t="n">
        <v>-65.76818084716797</v>
      </c>
      <c r="AF216" t="n">
        <v>-64.44952392578125</v>
      </c>
      <c r="AG216" t="n">
        <v>-63.93864440917969</v>
      </c>
      <c r="AH216" t="n">
        <v>-65.95298004150391</v>
      </c>
      <c r="AI216" t="n">
        <v>-65.23489379882812</v>
      </c>
      <c r="AJ216" t="n">
        <v>-64.17806243896484</v>
      </c>
      <c r="AK216" t="n">
        <v>-60.62097549438477</v>
      </c>
      <c r="AL216" t="n">
        <v>-62.41395568847656</v>
      </c>
      <c r="AM216" t="n">
        <v>-60.87461090087891</v>
      </c>
      <c r="AN216" t="n">
        <v>-65.29456329345703</v>
      </c>
      <c r="AO216" t="n">
        <v>-63.78232955932617</v>
      </c>
      <c r="AP216" t="n">
        <v>-66.61097717285156</v>
      </c>
      <c r="AQ216" t="n">
        <v>-63.36299133300781</v>
      </c>
      <c r="AR216" t="n">
        <v>-61.79447555541992</v>
      </c>
      <c r="AS216" t="n">
        <v>-63.76747512817383</v>
      </c>
      <c r="AT216" t="n">
        <v>-64.12315368652344</v>
      </c>
      <c r="AU216" t="n">
        <v>-62.754150390625</v>
      </c>
      <c r="AV216" t="n">
        <v>-60.29449081420898</v>
      </c>
      <c r="AW216" t="n">
        <v>-61.93986129760742</v>
      </c>
      <c r="AX216" t="n">
        <v>-63.082763671875</v>
      </c>
      <c r="AY216" t="n">
        <v>-63.18721008300781</v>
      </c>
      <c r="AZ216" t="n">
        <v>-20.4443416595459</v>
      </c>
      <c r="BA216" t="n">
        <v>-22.12647247314453</v>
      </c>
      <c r="BB216" t="n">
        <v>-64.16072845458984</v>
      </c>
      <c r="BC216" t="n">
        <v>-62.57611465454102</v>
      </c>
      <c r="BD216" t="n">
        <v>-61.73311614990234</v>
      </c>
      <c r="BE216" t="n">
        <v>-61.79787826538086</v>
      </c>
      <c r="BF216" t="n">
        <v>-62.2411994934082</v>
      </c>
      <c r="BG216" t="n">
        <v>-62.055419921875</v>
      </c>
      <c r="BH216" t="n">
        <v>-62.31215667724609</v>
      </c>
      <c r="BI216" t="n">
        <v>-60.67965316772461</v>
      </c>
      <c r="BJ216" t="n">
        <v>-62.60477066040039</v>
      </c>
      <c r="BK216" t="n">
        <v>-60.58863830566406</v>
      </c>
      <c r="BL216" t="n">
        <v>-60.11662292480469</v>
      </c>
      <c r="BM216" t="n">
        <v>-59.72563171386719</v>
      </c>
      <c r="BN216" t="n">
        <v>-60.64735794067383</v>
      </c>
      <c r="BO216" t="n">
        <v>-63.00250244140625</v>
      </c>
      <c r="BP216" t="n">
        <v>-61.54123306274414</v>
      </c>
      <c r="BQ216" t="n">
        <v>-61.15124130249023</v>
      </c>
      <c r="BR216" t="n">
        <v>-59.69020080566406</v>
      </c>
      <c r="BS216" t="n">
        <v>-60.85616302490234</v>
      </c>
      <c r="BT216" t="n">
        <v>-61.24061584472656</v>
      </c>
      <c r="BU216" t="n">
        <v>-61.69646453857422</v>
      </c>
      <c r="BV216" t="n">
        <v>-61.12180328369141</v>
      </c>
      <c r="BW216" t="n">
        <v>-60.31475067138672</v>
      </c>
      <c r="BX216" t="n">
        <v>-58.23073577880859</v>
      </c>
      <c r="BY216" t="n">
        <v>-58.96555709838867</v>
      </c>
      <c r="BZ216" t="n">
        <v>-58.45033264160156</v>
      </c>
      <c r="CA216" t="n">
        <v>-57.65265655517578</v>
      </c>
      <c r="CB216" t="n">
        <v>-60.32521820068359</v>
      </c>
      <c r="CC216" t="n">
        <v>-58.29402160644531</v>
      </c>
      <c r="CD216" t="n">
        <v>-57.25871276855469</v>
      </c>
      <c r="CE216" t="n">
        <v>-60.02394104003906</v>
      </c>
      <c r="CF216" t="n">
        <v>-62.19922256469727</v>
      </c>
      <c r="CG216" t="n">
        <v>-58.60556030273438</v>
      </c>
      <c r="CH216" t="n">
        <v>-59.36775970458984</v>
      </c>
      <c r="CI216" t="n">
        <v>-59.29745864868164</v>
      </c>
      <c r="CJ216" t="n">
        <v>-61.07204818725586</v>
      </c>
      <c r="CK216" t="n">
        <v>-62.55022811889648</v>
      </c>
      <c r="CL216" t="n">
        <v>-58.0090217590332</v>
      </c>
      <c r="CM216" t="n">
        <v>-59.12465286254883</v>
      </c>
      <c r="CN216" t="n">
        <v>-60.55666732788086</v>
      </c>
      <c r="CO216" t="n">
        <v>-56.54354476928711</v>
      </c>
      <c r="CP216" t="n">
        <v>-60.40297698974609</v>
      </c>
      <c r="CQ216" t="n">
        <v>-56.73771286010742</v>
      </c>
      <c r="CR216" t="n">
        <v>-60.51601409912109</v>
      </c>
      <c r="CS216" t="n">
        <v>-56.68343353271484</v>
      </c>
      <c r="CT216" t="n">
        <v>-56.36052703857422</v>
      </c>
      <c r="CU216" t="n">
        <v>-54.15251922607422</v>
      </c>
      <c r="CV216" t="n">
        <v>-57.91580963134766</v>
      </c>
      <c r="CW216" t="n">
        <v>-55.0092887878418</v>
      </c>
      <c r="CX216" t="n">
        <v>-57.02333450317383</v>
      </c>
    </row>
    <row r="217">
      <c r="A217" t="inlineStr">
        <is>
          <t>2026-05-31 13:16:52.465</t>
        </is>
      </c>
      <c r="B217" t="n">
        <v>29.881</v>
      </c>
      <c r="C217" t="n">
        <v>-59.01071166992188</v>
      </c>
      <c r="D217" t="n">
        <v>-57.17263793945312</v>
      </c>
      <c r="E217" t="n">
        <v>-59.29629898071289</v>
      </c>
      <c r="F217" t="n">
        <v>-65.24321746826172</v>
      </c>
      <c r="G217" t="n">
        <v>-63.41353988647461</v>
      </c>
      <c r="H217" t="n">
        <v>-62.64765167236328</v>
      </c>
      <c r="I217" t="n">
        <v>-62.35722351074219</v>
      </c>
      <c r="J217" t="n">
        <v>-64.82405853271484</v>
      </c>
      <c r="K217" t="n">
        <v>-60.21206665039062</v>
      </c>
      <c r="L217" t="n">
        <v>-63.7523307800293</v>
      </c>
      <c r="M217" t="n">
        <v>-65.01554870605469</v>
      </c>
      <c r="N217" t="n">
        <v>-61.33312225341797</v>
      </c>
      <c r="O217" t="n">
        <v>-62.68659973144531</v>
      </c>
      <c r="P217" t="n">
        <v>-64.48389434814453</v>
      </c>
      <c r="Q217" t="n">
        <v>-60.81031799316406</v>
      </c>
      <c r="R217" t="n">
        <v>-62.5324592590332</v>
      </c>
      <c r="S217" t="n">
        <v>-65.59408569335938</v>
      </c>
      <c r="T217" t="n">
        <v>-62.17889785766602</v>
      </c>
      <c r="U217" t="n">
        <v>-62.61379241943359</v>
      </c>
      <c r="V217" t="n">
        <v>-62.98973083496094</v>
      </c>
      <c r="W217" t="n">
        <v>-59.86333847045898</v>
      </c>
      <c r="X217" t="n">
        <v>-61.94557571411133</v>
      </c>
      <c r="Y217" t="n">
        <v>-64.22148895263672</v>
      </c>
      <c r="Z217" t="n">
        <v>-62.98395156860352</v>
      </c>
      <c r="AA217" t="n">
        <v>-60.37671661376953</v>
      </c>
      <c r="AB217" t="n">
        <v>-61.96604156494141</v>
      </c>
      <c r="AC217" t="n">
        <v>-60.52813339233398</v>
      </c>
      <c r="AD217" t="n">
        <v>-63.8450927734375</v>
      </c>
      <c r="AE217" t="n">
        <v>-64.09496307373047</v>
      </c>
      <c r="AF217" t="n">
        <v>-66.31957244873047</v>
      </c>
      <c r="AG217" t="n">
        <v>-66.51532745361328</v>
      </c>
      <c r="AH217" t="n">
        <v>-65.06398010253906</v>
      </c>
      <c r="AI217" t="n">
        <v>-62.35584259033203</v>
      </c>
      <c r="AJ217" t="n">
        <v>-65.74766540527344</v>
      </c>
      <c r="AK217" t="n">
        <v>-61.70217132568359</v>
      </c>
      <c r="AL217" t="n">
        <v>-64.31998443603516</v>
      </c>
      <c r="AM217" t="n">
        <v>-62.65201187133789</v>
      </c>
      <c r="AN217" t="n">
        <v>-63.48441696166992</v>
      </c>
      <c r="AO217" t="n">
        <v>-64.98350524902344</v>
      </c>
      <c r="AP217" t="n">
        <v>-64.71292114257812</v>
      </c>
      <c r="AQ217" t="n">
        <v>-63.06409454345703</v>
      </c>
      <c r="AR217" t="n">
        <v>-65.92018890380859</v>
      </c>
      <c r="AS217" t="n">
        <v>-62.40436172485352</v>
      </c>
      <c r="AT217" t="n">
        <v>-62.61433792114258</v>
      </c>
      <c r="AU217" t="n">
        <v>-62.75783538818359</v>
      </c>
      <c r="AV217" t="n">
        <v>-61.35056304931641</v>
      </c>
      <c r="AW217" t="n">
        <v>-63.15968322753906</v>
      </c>
      <c r="AX217" t="n">
        <v>-63.04195022583008</v>
      </c>
      <c r="AY217" t="n">
        <v>-59.07709121704102</v>
      </c>
      <c r="AZ217" t="n">
        <v>-20.4328556060791</v>
      </c>
      <c r="BA217" t="n">
        <v>-22.10186576843262</v>
      </c>
      <c r="BB217" t="n">
        <v>-64.60395050048828</v>
      </c>
      <c r="BC217" t="n">
        <v>-61.46422958374023</v>
      </c>
      <c r="BD217" t="n">
        <v>-63.08995056152344</v>
      </c>
      <c r="BE217" t="n">
        <v>-62.51792526245117</v>
      </c>
      <c r="BF217" t="n">
        <v>-61.56766891479492</v>
      </c>
      <c r="BG217" t="n">
        <v>-61.46019744873047</v>
      </c>
      <c r="BH217" t="n">
        <v>-61.99021911621094</v>
      </c>
      <c r="BI217" t="n">
        <v>-62.00253677368164</v>
      </c>
      <c r="BJ217" t="n">
        <v>-61.75510406494141</v>
      </c>
      <c r="BK217" t="n">
        <v>-62.63960647583008</v>
      </c>
      <c r="BL217" t="n">
        <v>-59.8216667175293</v>
      </c>
      <c r="BM217" t="n">
        <v>-61.27350234985352</v>
      </c>
      <c r="BN217" t="n">
        <v>-61.93216705322266</v>
      </c>
      <c r="BO217" t="n">
        <v>-62.14227676391602</v>
      </c>
      <c r="BP217" t="n">
        <v>-61.34195327758789</v>
      </c>
      <c r="BQ217" t="n">
        <v>-63.22580337524414</v>
      </c>
      <c r="BR217" t="n">
        <v>-59.88837814331055</v>
      </c>
      <c r="BS217" t="n">
        <v>-60.66752624511719</v>
      </c>
      <c r="BT217" t="n">
        <v>-57.73357772827148</v>
      </c>
      <c r="BU217" t="n">
        <v>-61.66167449951172</v>
      </c>
      <c r="BV217" t="n">
        <v>-59.25266647338867</v>
      </c>
      <c r="BW217" t="n">
        <v>-56.34128189086914</v>
      </c>
      <c r="BX217" t="n">
        <v>-59.39104843139648</v>
      </c>
      <c r="BY217" t="n">
        <v>-60.04769897460938</v>
      </c>
      <c r="BZ217" t="n">
        <v>-59.37137603759766</v>
      </c>
      <c r="CA217" t="n">
        <v>-58.69959259033203</v>
      </c>
      <c r="CB217" t="n">
        <v>-58.04512786865234</v>
      </c>
      <c r="CC217" t="n">
        <v>-57.92747497558594</v>
      </c>
      <c r="CD217" t="n">
        <v>-62.0259895324707</v>
      </c>
      <c r="CE217" t="n">
        <v>-62.04397964477539</v>
      </c>
      <c r="CF217" t="n">
        <v>-59.36504745483398</v>
      </c>
      <c r="CG217" t="n">
        <v>-60.50402069091797</v>
      </c>
      <c r="CH217" t="n">
        <v>-60.80248260498047</v>
      </c>
      <c r="CI217" t="n">
        <v>-60.6320686340332</v>
      </c>
      <c r="CJ217" t="n">
        <v>-58.23905181884766</v>
      </c>
      <c r="CK217" t="n">
        <v>-59.86421585083008</v>
      </c>
      <c r="CL217" t="n">
        <v>-58.47887420654297</v>
      </c>
      <c r="CM217" t="n">
        <v>-63.19143295288086</v>
      </c>
      <c r="CN217" t="n">
        <v>-59.63204193115234</v>
      </c>
      <c r="CO217" t="n">
        <v>-58.75737762451172</v>
      </c>
      <c r="CP217" t="n">
        <v>-59.63983917236328</v>
      </c>
      <c r="CQ217" t="n">
        <v>-60.92239379882812</v>
      </c>
      <c r="CR217" t="n">
        <v>-55.7363166809082</v>
      </c>
      <c r="CS217" t="n">
        <v>-56.86983108520508</v>
      </c>
      <c r="CT217" t="n">
        <v>-57.31162261962891</v>
      </c>
      <c r="CU217" t="n">
        <v>-56.18633651733398</v>
      </c>
      <c r="CV217" t="n">
        <v>-58.04085922241211</v>
      </c>
      <c r="CW217" t="n">
        <v>-57.14673614501953</v>
      </c>
      <c r="CX217" t="n">
        <v>-57.82400512695312</v>
      </c>
    </row>
    <row r="218">
      <c r="A218" t="inlineStr">
        <is>
          <t>2026-05-31 13:16:52.583</t>
        </is>
      </c>
      <c r="B218" t="n">
        <v>29.999</v>
      </c>
      <c r="C218" t="n">
        <v>-53.71847152709961</v>
      </c>
      <c r="D218" t="n">
        <v>-57.61187362670898</v>
      </c>
      <c r="E218" t="n">
        <v>-57.23195648193359</v>
      </c>
      <c r="F218" t="n">
        <v>-62.15811920166016</v>
      </c>
      <c r="G218" t="n">
        <v>-61.41974639892578</v>
      </c>
      <c r="H218" t="n">
        <v>-65.4610595703125</v>
      </c>
      <c r="I218" t="n">
        <v>-62.82815933227539</v>
      </c>
      <c r="J218" t="n">
        <v>-63.22476577758789</v>
      </c>
      <c r="K218" t="n">
        <v>-64.41819000244141</v>
      </c>
      <c r="L218" t="n">
        <v>-62.12294387817383</v>
      </c>
      <c r="M218" t="n">
        <v>-64.14261627197266</v>
      </c>
      <c r="N218" t="n">
        <v>-62.49293518066406</v>
      </c>
      <c r="O218" t="n">
        <v>-62.12005996704102</v>
      </c>
      <c r="P218" t="n">
        <v>-62.37856674194336</v>
      </c>
      <c r="Q218" t="n">
        <v>-62.70155715942383</v>
      </c>
      <c r="R218" t="n">
        <v>-63.46628189086914</v>
      </c>
      <c r="S218" t="n">
        <v>-62.09420776367188</v>
      </c>
      <c r="T218" t="n">
        <v>-61.29598999023438</v>
      </c>
      <c r="U218" t="n">
        <v>-61.9217643737793</v>
      </c>
      <c r="V218" t="n">
        <v>-62.14213943481445</v>
      </c>
      <c r="W218" t="n">
        <v>-63.96485900878906</v>
      </c>
      <c r="X218" t="n">
        <v>-62.26577758789062</v>
      </c>
      <c r="Y218" t="n">
        <v>-62.76503372192383</v>
      </c>
      <c r="Z218" t="n">
        <v>-63.55848693847656</v>
      </c>
      <c r="AA218" t="n">
        <v>-63.49408721923828</v>
      </c>
      <c r="AB218" t="n">
        <v>-62.69887161254883</v>
      </c>
      <c r="AC218" t="n">
        <v>-62.87837600708008</v>
      </c>
      <c r="AD218" t="n">
        <v>-61.00444030761719</v>
      </c>
      <c r="AE218" t="n">
        <v>-67.72044372558594</v>
      </c>
      <c r="AF218" t="n">
        <v>-64.83377075195312</v>
      </c>
      <c r="AG218" t="n">
        <v>-63.55516815185547</v>
      </c>
      <c r="AH218" t="n">
        <v>-64.11917114257812</v>
      </c>
      <c r="AI218" t="n">
        <v>-64.90989685058594</v>
      </c>
      <c r="AJ218" t="n">
        <v>-65.79428100585938</v>
      </c>
      <c r="AK218" t="n">
        <v>-65.32059478759766</v>
      </c>
      <c r="AL218" t="n">
        <v>-65.21266937255859</v>
      </c>
      <c r="AM218" t="n">
        <v>-62.71504211425781</v>
      </c>
      <c r="AN218" t="n">
        <v>-61.64497756958008</v>
      </c>
      <c r="AO218" t="n">
        <v>-64.25562286376953</v>
      </c>
      <c r="AP218" t="n">
        <v>-63.86550521850586</v>
      </c>
      <c r="AQ218" t="n">
        <v>-63.59091949462891</v>
      </c>
      <c r="AR218" t="n">
        <v>-61.97140502929688</v>
      </c>
      <c r="AS218" t="n">
        <v>-61.09768295288086</v>
      </c>
      <c r="AT218" t="n">
        <v>-62.89461135864258</v>
      </c>
      <c r="AU218" t="n">
        <v>-60.15426635742188</v>
      </c>
      <c r="AV218" t="n">
        <v>-58.34078598022461</v>
      </c>
      <c r="AW218" t="n">
        <v>-61.26181411743164</v>
      </c>
      <c r="AX218" t="n">
        <v>-62.28763580322266</v>
      </c>
      <c r="AY218" t="n">
        <v>-63.78588485717773</v>
      </c>
      <c r="AZ218" t="n">
        <v>-20.43937683105469</v>
      </c>
      <c r="BA218" t="n">
        <v>-22.14813995361328</v>
      </c>
      <c r="BB218" t="n">
        <v>-63.43045043945312</v>
      </c>
      <c r="BC218" t="n">
        <v>-63.46958541870117</v>
      </c>
      <c r="BD218" t="n">
        <v>-64.25222015380859</v>
      </c>
      <c r="BE218" t="n">
        <v>-61.13312149047852</v>
      </c>
      <c r="BF218" t="n">
        <v>-59.98183441162109</v>
      </c>
      <c r="BG218" t="n">
        <v>-63.10841751098633</v>
      </c>
      <c r="BH218" t="n">
        <v>-63.60763549804688</v>
      </c>
      <c r="BI218" t="n">
        <v>-63.24616622924805</v>
      </c>
      <c r="BJ218" t="n">
        <v>-60.27216720581055</v>
      </c>
      <c r="BK218" t="n">
        <v>-61.90242385864258</v>
      </c>
      <c r="BL218" t="n">
        <v>-62.82569122314453</v>
      </c>
      <c r="BM218" t="n">
        <v>-60.87510299682617</v>
      </c>
      <c r="BN218" t="n">
        <v>-61.32737350463867</v>
      </c>
      <c r="BO218" t="n">
        <v>-61.52046203613281</v>
      </c>
      <c r="BP218" t="n">
        <v>-60.15653991699219</v>
      </c>
      <c r="BQ218" t="n">
        <v>-60.12870788574219</v>
      </c>
      <c r="BR218" t="n">
        <v>-58.44411468505859</v>
      </c>
      <c r="BS218" t="n">
        <v>-59.37602615356445</v>
      </c>
      <c r="BT218" t="n">
        <v>-62.25568008422852</v>
      </c>
      <c r="BU218" t="n">
        <v>-61.27781677246094</v>
      </c>
      <c r="BV218" t="n">
        <v>-57.41550445556641</v>
      </c>
      <c r="BW218" t="n">
        <v>-59.12544631958008</v>
      </c>
      <c r="BX218" t="n">
        <v>-60.83758926391602</v>
      </c>
      <c r="BY218" t="n">
        <v>-58.53247833251953</v>
      </c>
      <c r="BZ218" t="n">
        <v>-59.54436111450195</v>
      </c>
      <c r="CA218" t="n">
        <v>-61.29655075073242</v>
      </c>
      <c r="CB218" t="n">
        <v>-57.68803024291992</v>
      </c>
      <c r="CC218" t="n">
        <v>-61.03044128417969</v>
      </c>
      <c r="CD218" t="n">
        <v>-58.00170516967773</v>
      </c>
      <c r="CE218" t="n">
        <v>-59.25386047363281</v>
      </c>
      <c r="CF218" t="n">
        <v>-61.57835388183594</v>
      </c>
      <c r="CG218" t="n">
        <v>-58.66023635864258</v>
      </c>
      <c r="CH218" t="n">
        <v>-58.96290588378906</v>
      </c>
      <c r="CI218" t="n">
        <v>-60.05628204345703</v>
      </c>
      <c r="CJ218" t="n">
        <v>-60.96122741699219</v>
      </c>
      <c r="CK218" t="n">
        <v>-59.5798225402832</v>
      </c>
      <c r="CL218" t="n">
        <v>-61.72090148925781</v>
      </c>
      <c r="CM218" t="n">
        <v>-59.40140914916992</v>
      </c>
      <c r="CN218" t="n">
        <v>-59.25962066650391</v>
      </c>
      <c r="CO218" t="n">
        <v>-58.67727279663086</v>
      </c>
      <c r="CP218" t="n">
        <v>-57.46621322631836</v>
      </c>
      <c r="CQ218" t="n">
        <v>-57.42839813232422</v>
      </c>
      <c r="CR218" t="n">
        <v>-58.31238174438477</v>
      </c>
      <c r="CS218" t="n">
        <v>-58.95365905761719</v>
      </c>
      <c r="CT218" t="n">
        <v>-57.38841247558594</v>
      </c>
      <c r="CU218" t="n">
        <v>-53.79574203491211</v>
      </c>
      <c r="CV218" t="n">
        <v>-57.94251251220703</v>
      </c>
      <c r="CW218" t="n">
        <v>-55.12779998779297</v>
      </c>
      <c r="CX218" t="n">
        <v>-58.77790069580078</v>
      </c>
    </row>
    <row r="219">
      <c r="A219" t="inlineStr">
        <is>
          <t>2026-05-31 13:16:52.717</t>
        </is>
      </c>
      <c r="B219" t="n">
        <v>30.133</v>
      </c>
      <c r="C219" t="n">
        <v>-59.18367004394531</v>
      </c>
      <c r="D219" t="n">
        <v>-56.39662170410156</v>
      </c>
      <c r="E219" t="n">
        <v>-57.16415405273438</v>
      </c>
      <c r="F219" t="n">
        <v>-64.89469909667969</v>
      </c>
      <c r="G219" t="n">
        <v>-63.00457763671875</v>
      </c>
      <c r="H219" t="n">
        <v>-61.87259292602539</v>
      </c>
      <c r="I219" t="n">
        <v>-62.2894401550293</v>
      </c>
      <c r="J219" t="n">
        <v>-60.85316467285156</v>
      </c>
      <c r="K219" t="n">
        <v>-65.22488403320312</v>
      </c>
      <c r="L219" t="n">
        <v>-65.12399291992188</v>
      </c>
      <c r="M219" t="n">
        <v>-60.66445159912109</v>
      </c>
      <c r="N219" t="n">
        <v>-62.97827911376953</v>
      </c>
      <c r="O219" t="n">
        <v>-61.12208557128906</v>
      </c>
      <c r="P219" t="n">
        <v>-63.90018844604492</v>
      </c>
      <c r="Q219" t="n">
        <v>-62.19436264038086</v>
      </c>
      <c r="R219" t="n">
        <v>-62.98806381225586</v>
      </c>
      <c r="S219" t="n">
        <v>-64.57180023193359</v>
      </c>
      <c r="T219" t="n">
        <v>-61.86423873901367</v>
      </c>
      <c r="U219" t="n">
        <v>-62.54413223266602</v>
      </c>
      <c r="V219" t="n">
        <v>-64.28299713134766</v>
      </c>
      <c r="W219" t="n">
        <v>-63.11861801147461</v>
      </c>
      <c r="X219" t="n">
        <v>-63.63261413574219</v>
      </c>
      <c r="Y219" t="n">
        <v>-64.28079986572266</v>
      </c>
      <c r="Z219" t="n">
        <v>-63.22282028198242</v>
      </c>
      <c r="AA219" t="n">
        <v>-64.61473083496094</v>
      </c>
      <c r="AB219" t="n">
        <v>-63.69137191772461</v>
      </c>
      <c r="AC219" t="n">
        <v>-62.25822448730469</v>
      </c>
      <c r="AD219" t="n">
        <v>-60.26521682739258</v>
      </c>
      <c r="AE219" t="n">
        <v>-61.30382537841797</v>
      </c>
      <c r="AF219" t="n">
        <v>-66.48135375976562</v>
      </c>
      <c r="AG219" t="n">
        <v>-63.76904678344727</v>
      </c>
      <c r="AH219" t="n">
        <v>-63.08044052124023</v>
      </c>
      <c r="AI219" t="n">
        <v>-65.67821502685547</v>
      </c>
      <c r="AJ219" t="n">
        <v>-65.87724304199219</v>
      </c>
      <c r="AK219" t="n">
        <v>-63.08127593994141</v>
      </c>
      <c r="AL219" t="n">
        <v>-61.94246292114258</v>
      </c>
      <c r="AM219" t="n">
        <v>-63.38845825195312</v>
      </c>
      <c r="AN219" t="n">
        <v>-64.14263916015625</v>
      </c>
      <c r="AO219" t="n">
        <v>-63.38126754760742</v>
      </c>
      <c r="AP219" t="n">
        <v>-64.74456024169922</v>
      </c>
      <c r="AQ219" t="n">
        <v>-61.71834945678711</v>
      </c>
      <c r="AR219" t="n">
        <v>-66.42819213867188</v>
      </c>
      <c r="AS219" t="n">
        <v>-62.57395172119141</v>
      </c>
      <c r="AT219" t="n">
        <v>-59.99749755859375</v>
      </c>
      <c r="AU219" t="n">
        <v>-64.05135345458984</v>
      </c>
      <c r="AV219" t="n">
        <v>-64.17813873291016</v>
      </c>
      <c r="AW219" t="n">
        <v>-62.18935012817383</v>
      </c>
      <c r="AX219" t="n">
        <v>-63.98974227905273</v>
      </c>
      <c r="AY219" t="n">
        <v>-61.04455947875977</v>
      </c>
      <c r="AZ219" t="n">
        <v>-20.48224639892578</v>
      </c>
      <c r="BA219" t="n">
        <v>-22.20330619812012</v>
      </c>
      <c r="BB219" t="n">
        <v>-63.37646102905273</v>
      </c>
      <c r="BC219" t="n">
        <v>-63.16766738891602</v>
      </c>
      <c r="BD219" t="n">
        <v>-62.68261337280273</v>
      </c>
      <c r="BE219" t="n">
        <v>-60.71975326538086</v>
      </c>
      <c r="BF219" t="n">
        <v>-64.05862426757812</v>
      </c>
      <c r="BG219" t="n">
        <v>-61.87496948242188</v>
      </c>
      <c r="BH219" t="n">
        <v>-63.90553283691406</v>
      </c>
      <c r="BI219" t="n">
        <v>-62.09862518310547</v>
      </c>
      <c r="BJ219" t="n">
        <v>-60.97304153442383</v>
      </c>
      <c r="BK219" t="n">
        <v>-61.09773635864258</v>
      </c>
      <c r="BL219" t="n">
        <v>-60.91040420532227</v>
      </c>
      <c r="BM219" t="n">
        <v>-62.18563461303711</v>
      </c>
      <c r="BN219" t="n">
        <v>-58.32176208496094</v>
      </c>
      <c r="BO219" t="n">
        <v>-62.12024307250977</v>
      </c>
      <c r="BP219" t="n">
        <v>-61.14681625366211</v>
      </c>
      <c r="BQ219" t="n">
        <v>-61.76098251342773</v>
      </c>
      <c r="BR219" t="n">
        <v>-62.46650314331055</v>
      </c>
      <c r="BS219" t="n">
        <v>-60.20364761352539</v>
      </c>
      <c r="BT219" t="n">
        <v>-59.15995788574219</v>
      </c>
      <c r="BU219" t="n">
        <v>-60.68904495239258</v>
      </c>
      <c r="BV219" t="n">
        <v>-61.18450927734375</v>
      </c>
      <c r="BW219" t="n">
        <v>-60.10922241210938</v>
      </c>
      <c r="BX219" t="n">
        <v>-60.12065124511719</v>
      </c>
      <c r="BY219" t="n">
        <v>-58.73781204223633</v>
      </c>
      <c r="BZ219" t="n">
        <v>-58.19640350341797</v>
      </c>
      <c r="CA219" t="n">
        <v>-59.59543609619141</v>
      </c>
      <c r="CB219" t="n">
        <v>-60.54343414306641</v>
      </c>
      <c r="CC219" t="n">
        <v>-60.58558654785156</v>
      </c>
      <c r="CD219" t="n">
        <v>-59.84927368164062</v>
      </c>
      <c r="CE219" t="n">
        <v>-61.58012390136719</v>
      </c>
      <c r="CF219" t="n">
        <v>-58.89312362670898</v>
      </c>
      <c r="CG219" t="n">
        <v>-60.46668243408203</v>
      </c>
      <c r="CH219" t="n">
        <v>-60.19979476928711</v>
      </c>
      <c r="CI219" t="n">
        <v>-60.35862731933594</v>
      </c>
      <c r="CJ219" t="n">
        <v>-59.8815803527832</v>
      </c>
      <c r="CK219" t="n">
        <v>-57.90663909912109</v>
      </c>
      <c r="CL219" t="n">
        <v>-60.37876129150391</v>
      </c>
      <c r="CM219" t="n">
        <v>-59.52440643310547</v>
      </c>
      <c r="CN219" t="n">
        <v>-58.8714599609375</v>
      </c>
      <c r="CO219" t="n">
        <v>-58.71272277832031</v>
      </c>
      <c r="CP219" t="n">
        <v>-57.14049911499023</v>
      </c>
      <c r="CQ219" t="n">
        <v>-55.1171875</v>
      </c>
      <c r="CR219" t="n">
        <v>-59.01026916503906</v>
      </c>
      <c r="CS219" t="n">
        <v>-58.43562316894531</v>
      </c>
      <c r="CT219" t="n">
        <v>-55.87527084350586</v>
      </c>
      <c r="CU219" t="n">
        <v>-56.73411178588867</v>
      </c>
      <c r="CV219" t="n">
        <v>-56.77221298217773</v>
      </c>
      <c r="CW219" t="n">
        <v>-55.8421745300293</v>
      </c>
      <c r="CX219" t="n">
        <v>-55.00765991210938</v>
      </c>
    </row>
    <row r="220">
      <c r="A220" t="inlineStr">
        <is>
          <t>2026-05-31 13:16:52.851</t>
        </is>
      </c>
      <c r="B220" t="n">
        <v>30.266</v>
      </c>
      <c r="C220" t="n">
        <v>-58.86655807495117</v>
      </c>
      <c r="D220" t="n">
        <v>-59.64368438720703</v>
      </c>
      <c r="E220" t="n">
        <v>-57.09673690795898</v>
      </c>
      <c r="F220" t="n">
        <v>-65.53530120849609</v>
      </c>
      <c r="G220" t="n">
        <v>-61.02300643920898</v>
      </c>
      <c r="H220" t="n">
        <v>-64.05038452148438</v>
      </c>
      <c r="I220" t="n">
        <v>-65.15828704833984</v>
      </c>
      <c r="J220" t="n">
        <v>-62.05088424682617</v>
      </c>
      <c r="K220" t="n">
        <v>-62.00948333740234</v>
      </c>
      <c r="L220" t="n">
        <v>-63.90338134765625</v>
      </c>
      <c r="M220" t="n">
        <v>-65.70307159423828</v>
      </c>
      <c r="N220" t="n">
        <v>-61.51895523071289</v>
      </c>
      <c r="O220" t="n">
        <v>-63.01930618286133</v>
      </c>
      <c r="P220" t="n">
        <v>-63.01883316040039</v>
      </c>
      <c r="Q220" t="n">
        <v>-63.79131317138672</v>
      </c>
      <c r="R220" t="n">
        <v>-63.35105895996094</v>
      </c>
      <c r="S220" t="n">
        <v>-61.5969123840332</v>
      </c>
      <c r="T220" t="n">
        <v>-62.82174682617188</v>
      </c>
      <c r="U220" t="n">
        <v>-62.96529769897461</v>
      </c>
      <c r="V220" t="n">
        <v>-60.66527938842773</v>
      </c>
      <c r="W220" t="n">
        <v>-63.04548645019531</v>
      </c>
      <c r="X220" t="n">
        <v>-61.08051300048828</v>
      </c>
      <c r="Y220" t="n">
        <v>-62.60089111328125</v>
      </c>
      <c r="Z220" t="n">
        <v>-61.16360092163086</v>
      </c>
      <c r="AA220" t="n">
        <v>-60.48479461669922</v>
      </c>
      <c r="AB220" t="n">
        <v>-61.79294967651367</v>
      </c>
      <c r="AC220" t="n">
        <v>-63.72185897827148</v>
      </c>
      <c r="AD220" t="n">
        <v>-60.83270263671875</v>
      </c>
      <c r="AE220" t="n">
        <v>-62.19004821777344</v>
      </c>
      <c r="AF220" t="n">
        <v>-62.83396530151367</v>
      </c>
      <c r="AG220" t="n">
        <v>-63.49137878417969</v>
      </c>
      <c r="AH220" t="n">
        <v>-65.34144592285156</v>
      </c>
      <c r="AI220" t="n">
        <v>-62.40590667724609</v>
      </c>
      <c r="AJ220" t="n">
        <v>-64.62052154541016</v>
      </c>
      <c r="AK220" t="n">
        <v>-62.63198089599609</v>
      </c>
      <c r="AL220" t="n">
        <v>-63.48164749145508</v>
      </c>
      <c r="AM220" t="n">
        <v>-63.24895858764648</v>
      </c>
      <c r="AN220" t="n">
        <v>-63.19620513916016</v>
      </c>
      <c r="AO220" t="n">
        <v>-63.38533401489258</v>
      </c>
      <c r="AP220" t="n">
        <v>-63.58819961547852</v>
      </c>
      <c r="AQ220" t="n">
        <v>-61.29515838623047</v>
      </c>
      <c r="AR220" t="n">
        <v>-63.43602752685547</v>
      </c>
      <c r="AS220" t="n">
        <v>-61.53001022338867</v>
      </c>
      <c r="AT220" t="n">
        <v>-61.99460601806641</v>
      </c>
      <c r="AU220" t="n">
        <v>-59.4088134765625</v>
      </c>
      <c r="AV220" t="n">
        <v>-63.72718811035156</v>
      </c>
      <c r="AW220" t="n">
        <v>-60.18095397949219</v>
      </c>
      <c r="AX220" t="n">
        <v>-63.28175735473633</v>
      </c>
      <c r="AY220" t="n">
        <v>-60.70243072509766</v>
      </c>
      <c r="AZ220" t="n">
        <v>-20.4713134765625</v>
      </c>
      <c r="BA220" t="n">
        <v>-22.17990875244141</v>
      </c>
      <c r="BB220" t="n">
        <v>-61.95844650268555</v>
      </c>
      <c r="BC220" t="n">
        <v>-63.03417205810547</v>
      </c>
      <c r="BD220" t="n">
        <v>-62.20142364501953</v>
      </c>
      <c r="BE220" t="n">
        <v>-65.34378051757812</v>
      </c>
      <c r="BF220" t="n">
        <v>-63.11432647705078</v>
      </c>
      <c r="BG220" t="n">
        <v>-60.29355621337891</v>
      </c>
      <c r="BH220" t="n">
        <v>-62.09093856811523</v>
      </c>
      <c r="BI220" t="n">
        <v>-61.54195785522461</v>
      </c>
      <c r="BJ220" t="n">
        <v>-60.05186462402344</v>
      </c>
      <c r="BK220" t="n">
        <v>-61.6256103515625</v>
      </c>
      <c r="BL220" t="n">
        <v>-61.07272720336914</v>
      </c>
      <c r="BM220" t="n">
        <v>-62.61256790161133</v>
      </c>
      <c r="BN220" t="n">
        <v>-60.43475723266602</v>
      </c>
      <c r="BO220" t="n">
        <v>-59.89563751220703</v>
      </c>
      <c r="BP220" t="n">
        <v>-61.35438537597656</v>
      </c>
      <c r="BQ220" t="n">
        <v>-60.25544738769531</v>
      </c>
      <c r="BR220" t="n">
        <v>-59.98448944091797</v>
      </c>
      <c r="BS220" t="n">
        <v>-60.54072189331055</v>
      </c>
      <c r="BT220" t="n">
        <v>-58.27901077270508</v>
      </c>
      <c r="BU220" t="n">
        <v>-58.74316024780273</v>
      </c>
      <c r="BV220" t="n">
        <v>-59.71486663818359</v>
      </c>
      <c r="BW220" t="n">
        <v>-56.80972290039062</v>
      </c>
      <c r="BX220" t="n">
        <v>-60.9122428894043</v>
      </c>
      <c r="BY220" t="n">
        <v>-58.37085342407227</v>
      </c>
      <c r="BZ220" t="n">
        <v>-58.2188606262207</v>
      </c>
      <c r="CA220" t="n">
        <v>-55.6214599609375</v>
      </c>
      <c r="CB220" t="n">
        <v>-60.52059936523438</v>
      </c>
      <c r="CC220" t="n">
        <v>-63.14567947387695</v>
      </c>
      <c r="CD220" t="n">
        <v>-59.9446907043457</v>
      </c>
      <c r="CE220" t="n">
        <v>-59.57270431518555</v>
      </c>
      <c r="CF220" t="n">
        <v>-58.15869903564453</v>
      </c>
      <c r="CG220" t="n">
        <v>-60.59909057617188</v>
      </c>
      <c r="CH220" t="n">
        <v>-60.03573608398438</v>
      </c>
      <c r="CI220" t="n">
        <v>-59.36210250854492</v>
      </c>
      <c r="CJ220" t="n">
        <v>-60.90658187866211</v>
      </c>
      <c r="CK220" t="n">
        <v>-58.19003295898438</v>
      </c>
      <c r="CL220" t="n">
        <v>-63.13554763793945</v>
      </c>
      <c r="CM220" t="n">
        <v>-59.26560211181641</v>
      </c>
      <c r="CN220" t="n">
        <v>-57.59867858886719</v>
      </c>
      <c r="CO220" t="n">
        <v>-60.53171157836914</v>
      </c>
      <c r="CP220" t="n">
        <v>-55.93257522583008</v>
      </c>
      <c r="CQ220" t="n">
        <v>-57.33840179443359</v>
      </c>
      <c r="CR220" t="n">
        <v>-57.54050827026367</v>
      </c>
      <c r="CS220" t="n">
        <v>-55.90099334716797</v>
      </c>
      <c r="CT220" t="n">
        <v>-59.08042144775391</v>
      </c>
      <c r="CU220" t="n">
        <v>-56.71474456787109</v>
      </c>
      <c r="CV220" t="n">
        <v>-56.03326034545898</v>
      </c>
      <c r="CW220" t="n">
        <v>-55.71284866333008</v>
      </c>
      <c r="CX220" t="n">
        <v>-58.48785781860352</v>
      </c>
    </row>
    <row r="221">
      <c r="A221" t="inlineStr">
        <is>
          <t>2026-05-31 13:16:52.967</t>
        </is>
      </c>
      <c r="B221" t="n">
        <v>30.383</v>
      </c>
      <c r="C221" t="n">
        <v>-57.83805465698242</v>
      </c>
      <c r="D221" t="n">
        <v>-55.16210556030273</v>
      </c>
      <c r="E221" t="n">
        <v>-58.60619354248047</v>
      </c>
      <c r="F221" t="n">
        <v>-63.51694869995117</v>
      </c>
      <c r="G221" t="n">
        <v>-64.05501556396484</v>
      </c>
      <c r="H221" t="n">
        <v>-63.36278915405273</v>
      </c>
      <c r="I221" t="n">
        <v>-62.74530029296875</v>
      </c>
      <c r="J221" t="n">
        <v>-63.76750946044922</v>
      </c>
      <c r="K221" t="n">
        <v>-61.79500198364258</v>
      </c>
      <c r="L221" t="n">
        <v>-64.35592651367188</v>
      </c>
      <c r="M221" t="n">
        <v>-60.55188369750977</v>
      </c>
      <c r="N221" t="n">
        <v>-64.88309478759766</v>
      </c>
      <c r="O221" t="n">
        <v>-62.72422027587891</v>
      </c>
      <c r="P221" t="n">
        <v>-62.2138671875</v>
      </c>
      <c r="Q221" t="n">
        <v>-63.86750030517578</v>
      </c>
      <c r="R221" t="n">
        <v>-64.39669036865234</v>
      </c>
      <c r="S221" t="n">
        <v>-62.24089431762695</v>
      </c>
      <c r="T221" t="n">
        <v>-62.1325798034668</v>
      </c>
      <c r="U221" t="n">
        <v>-64.62682342529297</v>
      </c>
      <c r="V221" t="n">
        <v>-61.80405807495117</v>
      </c>
      <c r="W221" t="n">
        <v>-63.25148010253906</v>
      </c>
      <c r="X221" t="n">
        <v>-60.26077270507812</v>
      </c>
      <c r="Y221" t="n">
        <v>-63.57932281494141</v>
      </c>
      <c r="Z221" t="n">
        <v>-60.31041717529297</v>
      </c>
      <c r="AA221" t="n">
        <v>-61.09813690185547</v>
      </c>
      <c r="AB221" t="n">
        <v>-58.83914184570312</v>
      </c>
      <c r="AC221" t="n">
        <v>-64.98410797119141</v>
      </c>
      <c r="AD221" t="n">
        <v>-64.57888031005859</v>
      </c>
      <c r="AE221" t="n">
        <v>-64.5706787109375</v>
      </c>
      <c r="AF221" t="n">
        <v>-65.56038665771484</v>
      </c>
      <c r="AG221" t="n">
        <v>-62.42057800292969</v>
      </c>
      <c r="AH221" t="n">
        <v>-66.07440948486328</v>
      </c>
      <c r="AI221" t="n">
        <v>-63.78314971923828</v>
      </c>
      <c r="AJ221" t="n">
        <v>-63.20867156982422</v>
      </c>
      <c r="AK221" t="n">
        <v>-63.46216583251953</v>
      </c>
      <c r="AL221" t="n">
        <v>-59.18758010864258</v>
      </c>
      <c r="AM221" t="n">
        <v>-64.86964416503906</v>
      </c>
      <c r="AN221" t="n">
        <v>-63.35890579223633</v>
      </c>
      <c r="AO221" t="n">
        <v>-64.54909515380859</v>
      </c>
      <c r="AP221" t="n">
        <v>-63.04170989990234</v>
      </c>
      <c r="AQ221" t="n">
        <v>-62.08937454223633</v>
      </c>
      <c r="AR221" t="n">
        <v>-60.65463638305664</v>
      </c>
      <c r="AS221" t="n">
        <v>-63.12339782714844</v>
      </c>
      <c r="AT221" t="n">
        <v>-62.35953140258789</v>
      </c>
      <c r="AU221" t="n">
        <v>-65.00688934326172</v>
      </c>
      <c r="AV221" t="n">
        <v>-64.80857086181641</v>
      </c>
      <c r="AW221" t="n">
        <v>-62.96660995483398</v>
      </c>
      <c r="AX221" t="n">
        <v>-62.58752059936523</v>
      </c>
      <c r="AY221" t="n">
        <v>-61.82258987426758</v>
      </c>
      <c r="AZ221" t="n">
        <v>-20.43870735168457</v>
      </c>
      <c r="BA221" t="n">
        <v>-22.14510154724121</v>
      </c>
      <c r="BB221" t="n">
        <v>-63.88467025756836</v>
      </c>
      <c r="BC221" t="n">
        <v>-63.09671401977539</v>
      </c>
      <c r="BD221" t="n">
        <v>-63.16527938842773</v>
      </c>
      <c r="BE221" t="n">
        <v>-61.83504486083984</v>
      </c>
      <c r="BF221" t="n">
        <v>-64.28844451904297</v>
      </c>
      <c r="BG221" t="n">
        <v>-61.01518249511719</v>
      </c>
      <c r="BH221" t="n">
        <v>-59.24132537841797</v>
      </c>
      <c r="BI221" t="n">
        <v>-60.77038955688477</v>
      </c>
      <c r="BJ221" t="n">
        <v>-62.46327972412109</v>
      </c>
      <c r="BK221" t="n">
        <v>-58.46901321411133</v>
      </c>
      <c r="BL221" t="n">
        <v>-59.70242309570312</v>
      </c>
      <c r="BM221" t="n">
        <v>-57.63460540771484</v>
      </c>
      <c r="BN221" t="n">
        <v>-61.89372253417969</v>
      </c>
      <c r="BO221" t="n">
        <v>-60.48939514160156</v>
      </c>
      <c r="BP221" t="n">
        <v>-60.04125213623047</v>
      </c>
      <c r="BQ221" t="n">
        <v>-58.60330581665039</v>
      </c>
      <c r="BR221" t="n">
        <v>-62.01478958129883</v>
      </c>
      <c r="BS221" t="n">
        <v>-61.35229873657227</v>
      </c>
      <c r="BT221" t="n">
        <v>-60.34659194946289</v>
      </c>
      <c r="BU221" t="n">
        <v>-59.66002655029297</v>
      </c>
      <c r="BV221" t="n">
        <v>-60.33325958251953</v>
      </c>
      <c r="BW221" t="n">
        <v>-60.49044036865234</v>
      </c>
      <c r="BX221" t="n">
        <v>-62.01431655883789</v>
      </c>
      <c r="BY221" t="n">
        <v>-58.26255035400391</v>
      </c>
      <c r="BZ221" t="n">
        <v>-58.1156005859375</v>
      </c>
      <c r="CA221" t="n">
        <v>-58.24520874023438</v>
      </c>
      <c r="CB221" t="n">
        <v>-58.68777084350586</v>
      </c>
      <c r="CC221" t="n">
        <v>-57.68782043457031</v>
      </c>
      <c r="CD221" t="n">
        <v>-58.56416320800781</v>
      </c>
      <c r="CE221" t="n">
        <v>-58.79380416870117</v>
      </c>
      <c r="CF221" t="n">
        <v>-60.686279296875</v>
      </c>
      <c r="CG221" t="n">
        <v>-61.28810882568359</v>
      </c>
      <c r="CH221" t="n">
        <v>-62.57278060913086</v>
      </c>
      <c r="CI221" t="n">
        <v>-61.24448013305664</v>
      </c>
      <c r="CJ221" t="n">
        <v>-60.40196228027344</v>
      </c>
      <c r="CK221" t="n">
        <v>-55.72498321533203</v>
      </c>
      <c r="CL221" t="n">
        <v>-59.3513298034668</v>
      </c>
      <c r="CM221" t="n">
        <v>-59.29880523681641</v>
      </c>
      <c r="CN221" t="n">
        <v>-59.79449462890625</v>
      </c>
      <c r="CO221" t="n">
        <v>-58.95428848266602</v>
      </c>
      <c r="CP221" t="n">
        <v>-59.11780548095703</v>
      </c>
      <c r="CQ221" t="n">
        <v>-59.02882766723633</v>
      </c>
      <c r="CR221" t="n">
        <v>-59.02563095092773</v>
      </c>
      <c r="CS221" t="n">
        <v>-57.10322570800781</v>
      </c>
      <c r="CT221" t="n">
        <v>-57.71417236328125</v>
      </c>
      <c r="CU221" t="n">
        <v>-57.90403747558594</v>
      </c>
      <c r="CV221" t="n">
        <v>-59.35372924804688</v>
      </c>
      <c r="CW221" t="n">
        <v>-57.26771926879883</v>
      </c>
      <c r="CX221" t="n">
        <v>-57.15940856933594</v>
      </c>
    </row>
    <row r="222">
      <c r="A222" t="inlineStr">
        <is>
          <t>2026-05-31 13:16:53.097</t>
        </is>
      </c>
      <c r="B222" t="n">
        <v>30.513</v>
      </c>
      <c r="C222" t="n">
        <v>-58.84775161743164</v>
      </c>
      <c r="D222" t="n">
        <v>-57.08671951293945</v>
      </c>
      <c r="E222" t="n">
        <v>-54.8084831237793</v>
      </c>
      <c r="F222" t="n">
        <v>-60.89563369750977</v>
      </c>
      <c r="G222" t="n">
        <v>-62.3804817199707</v>
      </c>
      <c r="H222" t="n">
        <v>-63.80130386352539</v>
      </c>
      <c r="I222" t="n">
        <v>-61.8942756652832</v>
      </c>
      <c r="J222" t="n">
        <v>-65.35360717773438</v>
      </c>
      <c r="K222" t="n">
        <v>-63.43501281738281</v>
      </c>
      <c r="L222" t="n">
        <v>-66.47342681884766</v>
      </c>
      <c r="M222" t="n">
        <v>-61.00865936279297</v>
      </c>
      <c r="N222" t="n">
        <v>-64.25132751464844</v>
      </c>
      <c r="O222" t="n">
        <v>-61.69546127319336</v>
      </c>
      <c r="P222" t="n">
        <v>-62.49117279052734</v>
      </c>
      <c r="Q222" t="n">
        <v>-62.67493438720703</v>
      </c>
      <c r="R222" t="n">
        <v>-64.6561279296875</v>
      </c>
      <c r="S222" t="n">
        <v>-63.03837203979492</v>
      </c>
      <c r="T222" t="n">
        <v>-62.02429580688477</v>
      </c>
      <c r="U222" t="n">
        <v>-62.03239440917969</v>
      </c>
      <c r="V222" t="n">
        <v>-59.86408996582031</v>
      </c>
      <c r="W222" t="n">
        <v>-63.15252685546875</v>
      </c>
      <c r="X222" t="n">
        <v>-66.55940246582031</v>
      </c>
      <c r="Y222" t="n">
        <v>-62.61493301391602</v>
      </c>
      <c r="Z222" t="n">
        <v>-63.74415969848633</v>
      </c>
      <c r="AA222" t="n">
        <v>-63.12633895874023</v>
      </c>
      <c r="AB222" t="n">
        <v>-61.15744781494141</v>
      </c>
      <c r="AC222" t="n">
        <v>-65.66367340087891</v>
      </c>
      <c r="AD222" t="n">
        <v>-61.47737884521484</v>
      </c>
      <c r="AE222" t="n">
        <v>-63.83591842651367</v>
      </c>
      <c r="AF222" t="n">
        <v>-64.70847320556641</v>
      </c>
      <c r="AG222" t="n">
        <v>-62.72389221191406</v>
      </c>
      <c r="AH222" t="n">
        <v>-64.42417144775391</v>
      </c>
      <c r="AI222" t="n">
        <v>-66.57666778564453</v>
      </c>
      <c r="AJ222" t="n">
        <v>-60.50639343261719</v>
      </c>
      <c r="AK222" t="n">
        <v>-61.99797439575195</v>
      </c>
      <c r="AL222" t="n">
        <v>-61.39546203613281</v>
      </c>
      <c r="AM222" t="n">
        <v>-61.84651565551758</v>
      </c>
      <c r="AN222" t="n">
        <v>-65.83352661132812</v>
      </c>
      <c r="AO222" t="n">
        <v>-65.698974609375</v>
      </c>
      <c r="AP222" t="n">
        <v>-66.02415466308594</v>
      </c>
      <c r="AQ222" t="n">
        <v>-65.68101501464844</v>
      </c>
      <c r="AR222" t="n">
        <v>-63.63235092163086</v>
      </c>
      <c r="AS222" t="n">
        <v>-59.64191436767578</v>
      </c>
      <c r="AT222" t="n">
        <v>-62.99996185302734</v>
      </c>
      <c r="AU222" t="n">
        <v>-63.62763214111328</v>
      </c>
      <c r="AV222" t="n">
        <v>-63.08736038208008</v>
      </c>
      <c r="AW222" t="n">
        <v>-63.35120391845703</v>
      </c>
      <c r="AX222" t="n">
        <v>-61.23703765869141</v>
      </c>
      <c r="AY222" t="n">
        <v>-62.40483093261719</v>
      </c>
      <c r="AZ222" t="n">
        <v>-20.52309417724609</v>
      </c>
      <c r="BA222" t="n">
        <v>-22.24103736877441</v>
      </c>
      <c r="BB222" t="n">
        <v>-59.73258209228516</v>
      </c>
      <c r="BC222" t="n">
        <v>-63.68051147460938</v>
      </c>
      <c r="BD222" t="n">
        <v>-67.91445922851562</v>
      </c>
      <c r="BE222" t="n">
        <v>-60.86970138549805</v>
      </c>
      <c r="BF222" t="n">
        <v>-63.38363265991211</v>
      </c>
      <c r="BG222" t="n">
        <v>-60.87406539916992</v>
      </c>
      <c r="BH222" t="n">
        <v>-63.68486404418945</v>
      </c>
      <c r="BI222" t="n">
        <v>-61.86323928833008</v>
      </c>
      <c r="BJ222" t="n">
        <v>-61.61690521240234</v>
      </c>
      <c r="BK222" t="n">
        <v>-60.79031372070312</v>
      </c>
      <c r="BL222" t="n">
        <v>-59.73381805419922</v>
      </c>
      <c r="BM222" t="n">
        <v>-60.76393890380859</v>
      </c>
      <c r="BN222" t="n">
        <v>-61.03697967529297</v>
      </c>
      <c r="BO222" t="n">
        <v>-60.67413330078125</v>
      </c>
      <c r="BP222" t="n">
        <v>-60.87878036499023</v>
      </c>
      <c r="BQ222" t="n">
        <v>-58.75217437744141</v>
      </c>
      <c r="BR222" t="n">
        <v>-57.72272491455078</v>
      </c>
      <c r="BS222" t="n">
        <v>-60.03118515014648</v>
      </c>
      <c r="BT222" t="n">
        <v>-60.79947662353516</v>
      </c>
      <c r="BU222" t="n">
        <v>-62.88075256347656</v>
      </c>
      <c r="BV222" t="n">
        <v>-59.9155387878418</v>
      </c>
      <c r="BW222" t="n">
        <v>-59.93981170654297</v>
      </c>
      <c r="BX222" t="n">
        <v>-56.9484977722168</v>
      </c>
      <c r="BY222" t="n">
        <v>-57.42327499389648</v>
      </c>
      <c r="BZ222" t="n">
        <v>-59.20252227783203</v>
      </c>
      <c r="CA222" t="n">
        <v>-60.21303939819336</v>
      </c>
      <c r="CB222" t="n">
        <v>-61.23046112060547</v>
      </c>
      <c r="CC222" t="n">
        <v>-59.2911262512207</v>
      </c>
      <c r="CD222" t="n">
        <v>-60.30706405639648</v>
      </c>
      <c r="CE222" t="n">
        <v>-60.15676879882812</v>
      </c>
      <c r="CF222" t="n">
        <v>-61.45510101318359</v>
      </c>
      <c r="CG222" t="n">
        <v>-62.15031433105469</v>
      </c>
      <c r="CH222" t="n">
        <v>-60.27241897583008</v>
      </c>
      <c r="CI222" t="n">
        <v>-62.94632339477539</v>
      </c>
      <c r="CJ222" t="n">
        <v>-59.45549774169922</v>
      </c>
      <c r="CK222" t="n">
        <v>-60.08285903930664</v>
      </c>
      <c r="CL222" t="n">
        <v>-59.44309234619141</v>
      </c>
      <c r="CM222" t="n">
        <v>-58.49067306518555</v>
      </c>
      <c r="CN222" t="n">
        <v>-59.91153335571289</v>
      </c>
      <c r="CO222" t="n">
        <v>-60.18146896362305</v>
      </c>
      <c r="CP222" t="n">
        <v>-58.97742462158203</v>
      </c>
      <c r="CQ222" t="n">
        <v>-59.33624267578125</v>
      </c>
      <c r="CR222" t="n">
        <v>-57.41215896606445</v>
      </c>
      <c r="CS222" t="n">
        <v>-56.38243103027344</v>
      </c>
      <c r="CT222" t="n">
        <v>-56.14972686767578</v>
      </c>
      <c r="CU222" t="n">
        <v>-56.28293609619141</v>
      </c>
      <c r="CV222" t="n">
        <v>-58.57599639892578</v>
      </c>
      <c r="CW222" t="n">
        <v>-56.75791168212891</v>
      </c>
      <c r="CX222" t="n">
        <v>-58.56608581542969</v>
      </c>
    </row>
    <row r="223">
      <c r="A223" t="inlineStr">
        <is>
          <t>2026-05-31 13:16:53.221</t>
        </is>
      </c>
      <c r="B223" t="n">
        <v>30.637</v>
      </c>
      <c r="C223" t="n">
        <v>-57.138427734375</v>
      </c>
      <c r="D223" t="n">
        <v>-55.32707214355469</v>
      </c>
      <c r="E223" t="n">
        <v>-57.60432815551758</v>
      </c>
      <c r="F223" t="n">
        <v>-63.92052841186523</v>
      </c>
      <c r="G223" t="n">
        <v>-63.04771041870117</v>
      </c>
      <c r="H223" t="n">
        <v>-59.26039886474609</v>
      </c>
      <c r="I223" t="n">
        <v>-65.41310882568359</v>
      </c>
      <c r="J223" t="n">
        <v>-60.87345886230469</v>
      </c>
      <c r="K223" t="n">
        <v>-62.79339981079102</v>
      </c>
      <c r="L223" t="n">
        <v>-63.99445724487305</v>
      </c>
      <c r="M223" t="n">
        <v>-64.59742736816406</v>
      </c>
      <c r="N223" t="n">
        <v>-63.01163101196289</v>
      </c>
      <c r="O223" t="n">
        <v>-63.44260787963867</v>
      </c>
      <c r="P223" t="n">
        <v>-60.96118545532227</v>
      </c>
      <c r="Q223" t="n">
        <v>-60.34437561035156</v>
      </c>
      <c r="R223" t="n">
        <v>-61.7800407409668</v>
      </c>
      <c r="S223" t="n">
        <v>-64.42571258544922</v>
      </c>
      <c r="T223" t="n">
        <v>-62.09479904174805</v>
      </c>
      <c r="U223" t="n">
        <v>-61.69694900512695</v>
      </c>
      <c r="V223" t="n">
        <v>-66.09603881835938</v>
      </c>
      <c r="W223" t="n">
        <v>-59.90432739257812</v>
      </c>
      <c r="X223" t="n">
        <v>-63.41797637939453</v>
      </c>
      <c r="Y223" t="n">
        <v>-60.21181106567383</v>
      </c>
      <c r="Z223" t="n">
        <v>-59.82255935668945</v>
      </c>
      <c r="AA223" t="n">
        <v>-60.08529281616211</v>
      </c>
      <c r="AB223" t="n">
        <v>-62.05830764770508</v>
      </c>
      <c r="AC223" t="n">
        <v>-61.91008377075195</v>
      </c>
      <c r="AD223" t="n">
        <v>-63.43196487426758</v>
      </c>
      <c r="AE223" t="n">
        <v>-65.36073303222656</v>
      </c>
      <c r="AF223" t="n">
        <v>-66.65016174316406</v>
      </c>
      <c r="AG223" t="n">
        <v>-66.31694793701172</v>
      </c>
      <c r="AH223" t="n">
        <v>-60.13401412963867</v>
      </c>
      <c r="AI223" t="n">
        <v>-62.04279327392578</v>
      </c>
      <c r="AJ223" t="n">
        <v>-63.89736557006836</v>
      </c>
      <c r="AK223" t="n">
        <v>-64.42015075683594</v>
      </c>
      <c r="AL223" t="n">
        <v>-64.52941131591797</v>
      </c>
      <c r="AM223" t="n">
        <v>-62.35727691650391</v>
      </c>
      <c r="AN223" t="n">
        <v>-60.3423957824707</v>
      </c>
      <c r="AO223" t="n">
        <v>-61.89279556274414</v>
      </c>
      <c r="AP223" t="n">
        <v>-63.8198127746582</v>
      </c>
      <c r="AQ223" t="n">
        <v>-65.91439819335938</v>
      </c>
      <c r="AR223" t="n">
        <v>-66.34878540039062</v>
      </c>
      <c r="AS223" t="n">
        <v>-64.69597625732422</v>
      </c>
      <c r="AT223" t="n">
        <v>-63.83068084716797</v>
      </c>
      <c r="AU223" t="n">
        <v>-63.22425842285156</v>
      </c>
      <c r="AV223" t="n">
        <v>-62.68833923339844</v>
      </c>
      <c r="AW223" t="n">
        <v>-61.21364212036133</v>
      </c>
      <c r="AX223" t="n">
        <v>-62.80218124389648</v>
      </c>
      <c r="AY223" t="n">
        <v>-64.68903350830078</v>
      </c>
      <c r="AZ223" t="n">
        <v>-20.4393253326416</v>
      </c>
      <c r="BA223" t="n">
        <v>-22.13067817687988</v>
      </c>
      <c r="BB223" t="n">
        <v>-61.8106575012207</v>
      </c>
      <c r="BC223" t="n">
        <v>-63.10361099243164</v>
      </c>
      <c r="BD223" t="n">
        <v>-60.20950698852539</v>
      </c>
      <c r="BE223" t="n">
        <v>-63.36261749267578</v>
      </c>
      <c r="BF223" t="n">
        <v>-60.55597686767578</v>
      </c>
      <c r="BG223" t="n">
        <v>-63.37303924560547</v>
      </c>
      <c r="BH223" t="n">
        <v>-62.54907608032227</v>
      </c>
      <c r="BI223" t="n">
        <v>-60.43351745605469</v>
      </c>
      <c r="BJ223" t="n">
        <v>-61.81602478027344</v>
      </c>
      <c r="BK223" t="n">
        <v>-61.88261032104492</v>
      </c>
      <c r="BL223" t="n">
        <v>-59.57644271850586</v>
      </c>
      <c r="BM223" t="n">
        <v>-60.32178115844727</v>
      </c>
      <c r="BN223" t="n">
        <v>-62.05678939819336</v>
      </c>
      <c r="BO223" t="n">
        <v>-57.94426727294922</v>
      </c>
      <c r="BP223" t="n">
        <v>-62.97426986694336</v>
      </c>
      <c r="BQ223" t="n">
        <v>-63.81305313110352</v>
      </c>
      <c r="BR223" t="n">
        <v>-60.59321212768555</v>
      </c>
      <c r="BS223" t="n">
        <v>-61.37353897094727</v>
      </c>
      <c r="BT223" t="n">
        <v>-64.24906158447266</v>
      </c>
      <c r="BU223" t="n">
        <v>-60.8255500793457</v>
      </c>
      <c r="BV223" t="n">
        <v>-62.2774772644043</v>
      </c>
      <c r="BW223" t="n">
        <v>-60.0924072265625</v>
      </c>
      <c r="BX223" t="n">
        <v>-58.48211288452148</v>
      </c>
      <c r="BY223" t="n">
        <v>-60.36557388305664</v>
      </c>
      <c r="BZ223" t="n">
        <v>-59.34983444213867</v>
      </c>
      <c r="CA223" t="n">
        <v>-60.14038467407227</v>
      </c>
      <c r="CB223" t="n">
        <v>-61.81684112548828</v>
      </c>
      <c r="CC223" t="n">
        <v>-59.59408187866211</v>
      </c>
      <c r="CD223" t="n">
        <v>-61.98284912109375</v>
      </c>
      <c r="CE223" t="n">
        <v>-60.13430023193359</v>
      </c>
      <c r="CF223" t="n">
        <v>-61.84198760986328</v>
      </c>
      <c r="CG223" t="n">
        <v>-60.96257400512695</v>
      </c>
      <c r="CH223" t="n">
        <v>-63.70541763305664</v>
      </c>
      <c r="CI223" t="n">
        <v>-60.31009674072266</v>
      </c>
      <c r="CJ223" t="n">
        <v>-60.88086700439453</v>
      </c>
      <c r="CK223" t="n">
        <v>-58.59159851074219</v>
      </c>
      <c r="CL223" t="n">
        <v>-57.33613204956055</v>
      </c>
      <c r="CM223" t="n">
        <v>-58.70575332641602</v>
      </c>
      <c r="CN223" t="n">
        <v>-56.57186889648438</v>
      </c>
      <c r="CO223" t="n">
        <v>-59.71547317504883</v>
      </c>
      <c r="CP223" t="n">
        <v>-59.71326065063477</v>
      </c>
      <c r="CQ223" t="n">
        <v>-58.50310897827148</v>
      </c>
      <c r="CR223" t="n">
        <v>-56.91672897338867</v>
      </c>
      <c r="CS223" t="n">
        <v>-57.21708679199219</v>
      </c>
      <c r="CT223" t="n">
        <v>-57.66022872924805</v>
      </c>
      <c r="CU223" t="n">
        <v>-54.75753402709961</v>
      </c>
      <c r="CV223" t="n">
        <v>-56.6564826965332</v>
      </c>
      <c r="CW223" t="n">
        <v>-57.90336227416992</v>
      </c>
      <c r="CX223" t="n">
        <v>-61.07767105102539</v>
      </c>
    </row>
    <row r="224">
      <c r="A224" t="inlineStr">
        <is>
          <t>2026-05-31 13:16:53.359</t>
        </is>
      </c>
      <c r="B224" t="n">
        <v>30.775</v>
      </c>
      <c r="C224" t="n">
        <v>-57.5692024230957</v>
      </c>
      <c r="D224" t="n">
        <v>-59.02525329589844</v>
      </c>
      <c r="E224" t="n">
        <v>-57.07271575927734</v>
      </c>
      <c r="F224" t="n">
        <v>-63.67171478271484</v>
      </c>
      <c r="G224" t="n">
        <v>-64.85975646972656</v>
      </c>
      <c r="H224" t="n">
        <v>-62.93710708618164</v>
      </c>
      <c r="I224" t="n">
        <v>-61.06090927124023</v>
      </c>
      <c r="J224" t="n">
        <v>-62.72218322753906</v>
      </c>
      <c r="K224" t="n">
        <v>-62.08402633666992</v>
      </c>
      <c r="L224" t="n">
        <v>-65.01319885253906</v>
      </c>
      <c r="M224" t="n">
        <v>-64.75228118896484</v>
      </c>
      <c r="N224" t="n">
        <v>-59.49798583984375</v>
      </c>
      <c r="O224" t="n">
        <v>-62.48564147949219</v>
      </c>
      <c r="P224" t="n">
        <v>-62.95246887207031</v>
      </c>
      <c r="Q224" t="n">
        <v>-61.72512435913086</v>
      </c>
      <c r="R224" t="n">
        <v>-64.59672546386719</v>
      </c>
      <c r="S224" t="n">
        <v>-64.716064453125</v>
      </c>
      <c r="T224" t="n">
        <v>-62.55663299560547</v>
      </c>
      <c r="U224" t="n">
        <v>-63.86211776733398</v>
      </c>
      <c r="V224" t="n">
        <v>-62.86036682128906</v>
      </c>
      <c r="W224" t="n">
        <v>-63.22976303100586</v>
      </c>
      <c r="X224" t="n">
        <v>-61.33465576171875</v>
      </c>
      <c r="Y224" t="n">
        <v>-61.52020263671875</v>
      </c>
      <c r="Z224" t="n">
        <v>-60.13382339477539</v>
      </c>
      <c r="AA224" t="n">
        <v>-61.53507614135742</v>
      </c>
      <c r="AB224" t="n">
        <v>-59.34096145629883</v>
      </c>
      <c r="AC224" t="n">
        <v>-64.76779937744141</v>
      </c>
      <c r="AD224" t="n">
        <v>-63.87931442260742</v>
      </c>
      <c r="AE224" t="n">
        <v>-66.4105224609375</v>
      </c>
      <c r="AF224" t="n">
        <v>-63.67436599731445</v>
      </c>
      <c r="AG224" t="n">
        <v>-67.04366302490234</v>
      </c>
      <c r="AH224" t="n">
        <v>-65.86260986328125</v>
      </c>
      <c r="AI224" t="n">
        <v>-66.61039733886719</v>
      </c>
      <c r="AJ224" t="n">
        <v>-62.88002777099609</v>
      </c>
      <c r="AK224" t="n">
        <v>-63.4661979675293</v>
      </c>
      <c r="AL224" t="n">
        <v>-64.12056732177734</v>
      </c>
      <c r="AM224" t="n">
        <v>-65.40303039550781</v>
      </c>
      <c r="AN224" t="n">
        <v>-62.9932861328125</v>
      </c>
      <c r="AO224" t="n">
        <v>-60.58061981201172</v>
      </c>
      <c r="AP224" t="n">
        <v>-61.98863983154297</v>
      </c>
      <c r="AQ224" t="n">
        <v>-65.5633544921875</v>
      </c>
      <c r="AR224" t="n">
        <v>-63.22237777709961</v>
      </c>
      <c r="AS224" t="n">
        <v>-59.80052947998047</v>
      </c>
      <c r="AT224" t="n">
        <v>-62.84089660644531</v>
      </c>
      <c r="AU224" t="n">
        <v>-60.45485305786133</v>
      </c>
      <c r="AV224" t="n">
        <v>-61.37694549560547</v>
      </c>
      <c r="AW224" t="n">
        <v>-62.21327972412109</v>
      </c>
      <c r="AX224" t="n">
        <v>-60.69921875</v>
      </c>
      <c r="AY224" t="n">
        <v>-60.52236938476562</v>
      </c>
      <c r="AZ224" t="n">
        <v>-20.43776512145996</v>
      </c>
      <c r="BA224" t="n">
        <v>-22.13183975219727</v>
      </c>
      <c r="BB224" t="n">
        <v>-60.4483642578125</v>
      </c>
      <c r="BC224" t="n">
        <v>-63.24340057373047</v>
      </c>
      <c r="BD224" t="n">
        <v>-63.33045196533203</v>
      </c>
      <c r="BE224" t="n">
        <v>-62.76936721801758</v>
      </c>
      <c r="BF224" t="n">
        <v>-59.91664123535156</v>
      </c>
      <c r="BG224" t="n">
        <v>-63.43119430541992</v>
      </c>
      <c r="BH224" t="n">
        <v>-62.88439559936523</v>
      </c>
      <c r="BI224" t="n">
        <v>-61.93219375610352</v>
      </c>
      <c r="BJ224" t="n">
        <v>-59.14303970336914</v>
      </c>
      <c r="BK224" t="n">
        <v>-62.53205108642578</v>
      </c>
      <c r="BL224" t="n">
        <v>-59.70661163330078</v>
      </c>
      <c r="BM224" t="n">
        <v>-61.96935653686523</v>
      </c>
      <c r="BN224" t="n">
        <v>-62.23871231079102</v>
      </c>
      <c r="BO224" t="n">
        <v>-60.67148208618164</v>
      </c>
      <c r="BP224" t="n">
        <v>-60.85428237915039</v>
      </c>
      <c r="BQ224" t="n">
        <v>-62.19610214233398</v>
      </c>
      <c r="BR224" t="n">
        <v>-61.38483428955078</v>
      </c>
      <c r="BS224" t="n">
        <v>-61.73964309692383</v>
      </c>
      <c r="BT224" t="n">
        <v>-59.83501815795898</v>
      </c>
      <c r="BU224" t="n">
        <v>-59.66667175292969</v>
      </c>
      <c r="BV224" t="n">
        <v>-56.75658798217773</v>
      </c>
      <c r="BW224" t="n">
        <v>-59.42192840576172</v>
      </c>
      <c r="BX224" t="n">
        <v>-56.90513229370117</v>
      </c>
      <c r="BY224" t="n">
        <v>-61.18804550170898</v>
      </c>
      <c r="BZ224" t="n">
        <v>-61.06521224975586</v>
      </c>
      <c r="CA224" t="n">
        <v>-60.12821960449219</v>
      </c>
      <c r="CB224" t="n">
        <v>-60.14803695678711</v>
      </c>
      <c r="CC224" t="n">
        <v>-58.98573684692383</v>
      </c>
      <c r="CD224" t="n">
        <v>-60.31584167480469</v>
      </c>
      <c r="CE224" t="n">
        <v>-61.77693939208984</v>
      </c>
      <c r="CF224" t="n">
        <v>-60.67071151733398</v>
      </c>
      <c r="CG224" t="n">
        <v>-57.64536666870117</v>
      </c>
      <c r="CH224" t="n">
        <v>-60.86842346191406</v>
      </c>
      <c r="CI224" t="n">
        <v>-58.92042922973633</v>
      </c>
      <c r="CJ224" t="n">
        <v>-57.57766342163086</v>
      </c>
      <c r="CK224" t="n">
        <v>-59.14559173583984</v>
      </c>
      <c r="CL224" t="n">
        <v>-57.70639801025391</v>
      </c>
      <c r="CM224" t="n">
        <v>-59.49626541137695</v>
      </c>
      <c r="CN224" t="n">
        <v>-57.08823013305664</v>
      </c>
      <c r="CO224" t="n">
        <v>-57.29706192016602</v>
      </c>
      <c r="CP224" t="n">
        <v>-58.80920791625977</v>
      </c>
      <c r="CQ224" t="n">
        <v>-58.14830780029297</v>
      </c>
      <c r="CR224" t="n">
        <v>-58.1551513671875</v>
      </c>
      <c r="CS224" t="n">
        <v>-56.78352355957031</v>
      </c>
      <c r="CT224" t="n">
        <v>-57.70062255859375</v>
      </c>
      <c r="CU224" t="n">
        <v>-57.17339324951172</v>
      </c>
      <c r="CV224" t="n">
        <v>-55.80960083007812</v>
      </c>
      <c r="CW224" t="n">
        <v>-54.67332077026367</v>
      </c>
      <c r="CX224" t="n">
        <v>-55.42947387695312</v>
      </c>
    </row>
    <row r="225">
      <c r="A225" t="inlineStr">
        <is>
          <t>2026-05-31 13:16:53.492</t>
        </is>
      </c>
      <c r="B225" t="n">
        <v>30.908</v>
      </c>
      <c r="C225" t="n">
        <v>-54.68684005737305</v>
      </c>
      <c r="D225" t="n">
        <v>-57.42199325561523</v>
      </c>
      <c r="E225" t="n">
        <v>-60.02883148193359</v>
      </c>
      <c r="F225" t="n">
        <v>-63.03263092041016</v>
      </c>
      <c r="G225" t="n">
        <v>-62.72066116333008</v>
      </c>
      <c r="H225" t="n">
        <v>-63.651611328125</v>
      </c>
      <c r="I225" t="n">
        <v>-62.71128845214844</v>
      </c>
      <c r="J225" t="n">
        <v>-62.93132400512695</v>
      </c>
      <c r="K225" t="n">
        <v>-63.92301940917969</v>
      </c>
      <c r="L225" t="n">
        <v>-62.34202194213867</v>
      </c>
      <c r="M225" t="n">
        <v>-62.91861724853516</v>
      </c>
      <c r="N225" t="n">
        <v>-62.01337432861328</v>
      </c>
      <c r="O225" t="n">
        <v>-60.72429656982422</v>
      </c>
      <c r="P225" t="n">
        <v>-65.51262664794922</v>
      </c>
      <c r="Q225" t="n">
        <v>-64.08943939208984</v>
      </c>
      <c r="R225" t="n">
        <v>-64.84951019287109</v>
      </c>
      <c r="S225" t="n">
        <v>-63.57928466796875</v>
      </c>
      <c r="T225" t="n">
        <v>-62.44701385498047</v>
      </c>
      <c r="U225" t="n">
        <v>-65.22221374511719</v>
      </c>
      <c r="V225" t="n">
        <v>-63.52400588989258</v>
      </c>
      <c r="W225" t="n">
        <v>-60.00793838500977</v>
      </c>
      <c r="X225" t="n">
        <v>-65.62500762939453</v>
      </c>
      <c r="Y225" t="n">
        <v>-63.44007873535156</v>
      </c>
      <c r="Z225" t="n">
        <v>-65.73324584960938</v>
      </c>
      <c r="AA225" t="n">
        <v>-63.73484420776367</v>
      </c>
      <c r="AB225" t="n">
        <v>-63.90310668945312</v>
      </c>
      <c r="AC225" t="n">
        <v>-59.51304244995117</v>
      </c>
      <c r="AD225" t="n">
        <v>-61.48898315429688</v>
      </c>
      <c r="AE225" t="n">
        <v>-65.06068420410156</v>
      </c>
      <c r="AF225" t="n">
        <v>-62.78069305419922</v>
      </c>
      <c r="AG225" t="n">
        <v>-67.10865783691406</v>
      </c>
      <c r="AH225" t="n">
        <v>-64.96687316894531</v>
      </c>
      <c r="AI225" t="n">
        <v>-65.83455657958984</v>
      </c>
      <c r="AJ225" t="n">
        <v>-65.93389129638672</v>
      </c>
      <c r="AK225" t="n">
        <v>-64.15833282470703</v>
      </c>
      <c r="AL225" t="n">
        <v>-63.93747711181641</v>
      </c>
      <c r="AM225" t="n">
        <v>-66.77832794189453</v>
      </c>
      <c r="AN225" t="n">
        <v>-62.58291625976562</v>
      </c>
      <c r="AO225" t="n">
        <v>-60.4580192565918</v>
      </c>
      <c r="AP225" t="n">
        <v>-65.15419006347656</v>
      </c>
      <c r="AQ225" t="n">
        <v>-61.32956314086914</v>
      </c>
      <c r="AR225" t="n">
        <v>-63.51401519775391</v>
      </c>
      <c r="AS225" t="n">
        <v>-64.06442260742188</v>
      </c>
      <c r="AT225" t="n">
        <v>-63.52044296264648</v>
      </c>
      <c r="AU225" t="n">
        <v>-63.71636581420898</v>
      </c>
      <c r="AV225" t="n">
        <v>-60.27790832519531</v>
      </c>
      <c r="AW225" t="n">
        <v>-61.74439239501953</v>
      </c>
      <c r="AX225" t="n">
        <v>-65.84813690185547</v>
      </c>
      <c r="AY225" t="n">
        <v>-64.12914276123047</v>
      </c>
      <c r="AZ225" t="n">
        <v>-20.43167304992676</v>
      </c>
      <c r="BA225" t="n">
        <v>-22.13903617858887</v>
      </c>
      <c r="BB225" t="n">
        <v>-63.80497360229492</v>
      </c>
      <c r="BC225" t="n">
        <v>-60.62300872802734</v>
      </c>
      <c r="BD225" t="n">
        <v>-62.24068832397461</v>
      </c>
      <c r="BE225" t="n">
        <v>-62.4617805480957</v>
      </c>
      <c r="BF225" t="n">
        <v>-59.92558288574219</v>
      </c>
      <c r="BG225" t="n">
        <v>-61.56670761108398</v>
      </c>
      <c r="BH225" t="n">
        <v>-60.59410095214844</v>
      </c>
      <c r="BI225" t="n">
        <v>-62.83992767333984</v>
      </c>
      <c r="BJ225" t="n">
        <v>-62.11961364746094</v>
      </c>
      <c r="BK225" t="n">
        <v>-60.48810958862305</v>
      </c>
      <c r="BL225" t="n">
        <v>-59.33009719848633</v>
      </c>
      <c r="BM225" t="n">
        <v>-58.61212539672852</v>
      </c>
      <c r="BN225" t="n">
        <v>-62.79994201660156</v>
      </c>
      <c r="BO225" t="n">
        <v>-60.69028854370117</v>
      </c>
      <c r="BP225" t="n">
        <v>-60.55016326904297</v>
      </c>
      <c r="BQ225" t="n">
        <v>-61.44548034667969</v>
      </c>
      <c r="BR225" t="n">
        <v>-60.85099792480469</v>
      </c>
      <c r="BS225" t="n">
        <v>-59.2307014465332</v>
      </c>
      <c r="BT225" t="n">
        <v>-60.84690475463867</v>
      </c>
      <c r="BU225" t="n">
        <v>-60.29419326782227</v>
      </c>
      <c r="BV225" t="n">
        <v>-59.66646957397461</v>
      </c>
      <c r="BW225" t="n">
        <v>-60.3828239440918</v>
      </c>
      <c r="BX225" t="n">
        <v>-59.15421295166016</v>
      </c>
      <c r="BY225" t="n">
        <v>-59.87252044677734</v>
      </c>
      <c r="BZ225" t="n">
        <v>-59.90154266357422</v>
      </c>
      <c r="CA225" t="n">
        <v>-58.51419448852539</v>
      </c>
      <c r="CB225" t="n">
        <v>-59.58320236206055</v>
      </c>
      <c r="CC225" t="n">
        <v>-58.98593521118164</v>
      </c>
      <c r="CD225" t="n">
        <v>-58.05556488037109</v>
      </c>
      <c r="CE225" t="n">
        <v>-61.88717651367188</v>
      </c>
      <c r="CF225" t="n">
        <v>-59.52273178100586</v>
      </c>
      <c r="CG225" t="n">
        <v>-58.46302032470703</v>
      </c>
      <c r="CH225" t="n">
        <v>-60.25409698486328</v>
      </c>
      <c r="CI225" t="n">
        <v>-62.54599380493164</v>
      </c>
      <c r="CJ225" t="n">
        <v>-58.84479904174805</v>
      </c>
      <c r="CK225" t="n">
        <v>-58.34153366088867</v>
      </c>
      <c r="CL225" t="n">
        <v>-60.65483856201172</v>
      </c>
      <c r="CM225" t="n">
        <v>-59.3941650390625</v>
      </c>
      <c r="CN225" t="n">
        <v>-59.34677124023438</v>
      </c>
      <c r="CO225" t="n">
        <v>-58.82758712768555</v>
      </c>
      <c r="CP225" t="n">
        <v>-55.80698776245117</v>
      </c>
      <c r="CQ225" t="n">
        <v>-59.8630485534668</v>
      </c>
      <c r="CR225" t="n">
        <v>-56.57675552368164</v>
      </c>
      <c r="CS225" t="n">
        <v>-59.91130447387695</v>
      </c>
      <c r="CT225" t="n">
        <v>-55.99336242675781</v>
      </c>
      <c r="CU225" t="n">
        <v>-56.02019119262695</v>
      </c>
      <c r="CV225" t="n">
        <v>-57.24912261962891</v>
      </c>
      <c r="CW225" t="n">
        <v>-54.26021194458008</v>
      </c>
      <c r="CX225" t="n">
        <v>-60.53686141967773</v>
      </c>
    </row>
    <row r="226">
      <c r="A226" t="inlineStr">
        <is>
          <t>2026-05-31 13:16:53.643</t>
        </is>
      </c>
      <c r="B226" t="n">
        <v>31.059</v>
      </c>
      <c r="C226" t="n">
        <v>-54.42842102050781</v>
      </c>
      <c r="D226" t="n">
        <v>-55.72891998291016</v>
      </c>
      <c r="E226" t="n">
        <v>-58.23276519775391</v>
      </c>
      <c r="F226" t="n">
        <v>-64.4736328125</v>
      </c>
      <c r="G226" t="n">
        <v>-62.62260437011719</v>
      </c>
      <c r="H226" t="n">
        <v>-65.42742919921875</v>
      </c>
      <c r="I226" t="n">
        <v>-61.60512542724609</v>
      </c>
      <c r="J226" t="n">
        <v>-62.10516357421875</v>
      </c>
      <c r="K226" t="n">
        <v>-63.97245788574219</v>
      </c>
      <c r="L226" t="n">
        <v>-63.3976936340332</v>
      </c>
      <c r="M226" t="n">
        <v>-62.82055282592773</v>
      </c>
      <c r="N226" t="n">
        <v>-60.28940200805664</v>
      </c>
      <c r="O226" t="n">
        <v>-64.06841278076172</v>
      </c>
      <c r="P226" t="n">
        <v>-62.16910171508789</v>
      </c>
      <c r="Q226" t="n">
        <v>-63.28927230834961</v>
      </c>
      <c r="R226" t="n">
        <v>-62.52270889282227</v>
      </c>
      <c r="S226" t="n">
        <v>-61.99074172973633</v>
      </c>
      <c r="T226" t="n">
        <v>-62.97870635986328</v>
      </c>
      <c r="U226" t="n">
        <v>-61.92067718505859</v>
      </c>
      <c r="V226" t="n">
        <v>-65.22682189941406</v>
      </c>
      <c r="W226" t="n">
        <v>-61.97215270996094</v>
      </c>
      <c r="X226" t="n">
        <v>-62.48043441772461</v>
      </c>
      <c r="Y226" t="n">
        <v>-60.04666519165039</v>
      </c>
      <c r="Z226" t="n">
        <v>-62.0816650390625</v>
      </c>
      <c r="AA226" t="n">
        <v>-59.19821166992188</v>
      </c>
      <c r="AB226" t="n">
        <v>-61.30713272094727</v>
      </c>
      <c r="AC226" t="n">
        <v>-63.30080032348633</v>
      </c>
      <c r="AD226" t="n">
        <v>-61.70394134521484</v>
      </c>
      <c r="AE226" t="n">
        <v>-63.17884826660156</v>
      </c>
      <c r="AF226" t="n">
        <v>-64.54343414306641</v>
      </c>
      <c r="AG226" t="n">
        <v>-62.92308807373047</v>
      </c>
      <c r="AH226" t="n">
        <v>-66.69292449951172</v>
      </c>
      <c r="AI226" t="n">
        <v>-66.53105926513672</v>
      </c>
      <c r="AJ226" t="n">
        <v>-64.29865264892578</v>
      </c>
      <c r="AK226" t="n">
        <v>-64.15931701660156</v>
      </c>
      <c r="AL226" t="n">
        <v>-61.31093597412109</v>
      </c>
      <c r="AM226" t="n">
        <v>-63.51612854003906</v>
      </c>
      <c r="AN226" t="n">
        <v>-62.10429763793945</v>
      </c>
      <c r="AO226" t="n">
        <v>-60.52316284179688</v>
      </c>
      <c r="AP226" t="n">
        <v>-62.66841888427734</v>
      </c>
      <c r="AQ226" t="n">
        <v>-63.912353515625</v>
      </c>
      <c r="AR226" t="n">
        <v>-60.43604278564453</v>
      </c>
      <c r="AS226" t="n">
        <v>-62.9990234375</v>
      </c>
      <c r="AT226" t="n">
        <v>-64.65785217285156</v>
      </c>
      <c r="AU226" t="n">
        <v>-63.85427474975586</v>
      </c>
      <c r="AV226" t="n">
        <v>-62.05050659179688</v>
      </c>
      <c r="AW226" t="n">
        <v>-64.41990661621094</v>
      </c>
      <c r="AX226" t="n">
        <v>-60.21390151977539</v>
      </c>
      <c r="AY226" t="n">
        <v>-63.21982192993164</v>
      </c>
      <c r="AZ226" t="n">
        <v>-20.48841857910156</v>
      </c>
      <c r="BA226" t="n">
        <v>-22.20514106750488</v>
      </c>
      <c r="BB226" t="n">
        <v>-62.19229507446289</v>
      </c>
      <c r="BC226" t="n">
        <v>-63.67718887329102</v>
      </c>
      <c r="BD226" t="n">
        <v>-63.33214569091797</v>
      </c>
      <c r="BE226" t="n">
        <v>-60.64276885986328</v>
      </c>
      <c r="BF226" t="n">
        <v>-60.88138198852539</v>
      </c>
      <c r="BG226" t="n">
        <v>-61.56119155883789</v>
      </c>
      <c r="BH226" t="n">
        <v>-60.66215515136719</v>
      </c>
      <c r="BI226" t="n">
        <v>-59.52608871459961</v>
      </c>
      <c r="BJ226" t="n">
        <v>-62.95797348022461</v>
      </c>
      <c r="BK226" t="n">
        <v>-62.90198135375977</v>
      </c>
      <c r="BL226" t="n">
        <v>-60.21599197387695</v>
      </c>
      <c r="BM226" t="n">
        <v>-61.02621459960938</v>
      </c>
      <c r="BN226" t="n">
        <v>-57.10684967041016</v>
      </c>
      <c r="BO226" t="n">
        <v>-58.15653228759766</v>
      </c>
      <c r="BP226" t="n">
        <v>-60.18404388427734</v>
      </c>
      <c r="BQ226" t="n">
        <v>-57.37959289550781</v>
      </c>
      <c r="BR226" t="n">
        <v>-58.48345947265625</v>
      </c>
      <c r="BS226" t="n">
        <v>-62.80887985229492</v>
      </c>
      <c r="BT226" t="n">
        <v>-58.30170059204102</v>
      </c>
      <c r="BU226" t="n">
        <v>-58.17497634887695</v>
      </c>
      <c r="BV226" t="n">
        <v>-59.64730072021484</v>
      </c>
      <c r="BW226" t="n">
        <v>-59.48962020874023</v>
      </c>
      <c r="BX226" t="n">
        <v>-59.2879753112793</v>
      </c>
      <c r="BY226" t="n">
        <v>-59.09025192260742</v>
      </c>
      <c r="BZ226" t="n">
        <v>-61.45999145507812</v>
      </c>
      <c r="CA226" t="n">
        <v>-62.03569412231445</v>
      </c>
      <c r="CB226" t="n">
        <v>-61.61891555786133</v>
      </c>
      <c r="CC226" t="n">
        <v>-61.75803375244141</v>
      </c>
      <c r="CD226" t="n">
        <v>-61.60869979858398</v>
      </c>
      <c r="CE226" t="n">
        <v>-61.07334518432617</v>
      </c>
      <c r="CF226" t="n">
        <v>-59.93046569824219</v>
      </c>
      <c r="CG226" t="n">
        <v>-61.12521743774414</v>
      </c>
      <c r="CH226" t="n">
        <v>-61.77457046508789</v>
      </c>
      <c r="CI226" t="n">
        <v>-60.7218132019043</v>
      </c>
      <c r="CJ226" t="n">
        <v>-62.82947158813477</v>
      </c>
      <c r="CK226" t="n">
        <v>-59.62398910522461</v>
      </c>
      <c r="CL226" t="n">
        <v>-61.18136978149414</v>
      </c>
      <c r="CM226" t="n">
        <v>-59.39028167724609</v>
      </c>
      <c r="CN226" t="n">
        <v>-59.37908172607422</v>
      </c>
      <c r="CO226" t="n">
        <v>-58.39896011352539</v>
      </c>
      <c r="CP226" t="n">
        <v>-55.33184051513672</v>
      </c>
      <c r="CQ226" t="n">
        <v>-58.55367279052734</v>
      </c>
      <c r="CR226" t="n">
        <v>-56.57223129272461</v>
      </c>
      <c r="CS226" t="n">
        <v>-57.17384338378906</v>
      </c>
      <c r="CT226" t="n">
        <v>-58.55972671508789</v>
      </c>
      <c r="CU226" t="n">
        <v>-58.42278289794922</v>
      </c>
      <c r="CV226" t="n">
        <v>-55.33427429199219</v>
      </c>
      <c r="CW226" t="n">
        <v>-58.68263244628906</v>
      </c>
      <c r="CX226" t="n">
        <v>-57.91361236572266</v>
      </c>
    </row>
    <row r="227">
      <c r="A227" t="inlineStr">
        <is>
          <t>2026-05-31 13:16:53.765</t>
        </is>
      </c>
      <c r="B227" t="n">
        <v>31.181</v>
      </c>
      <c r="C227" t="n">
        <v>-58.10300827026367</v>
      </c>
      <c r="D227" t="n">
        <v>-55.30083084106445</v>
      </c>
      <c r="E227" t="n">
        <v>-58.99990463256836</v>
      </c>
      <c r="F227" t="n">
        <v>-63.56665802001953</v>
      </c>
      <c r="G227" t="n">
        <v>-62.60775375366211</v>
      </c>
      <c r="H227" t="n">
        <v>-62.0717658996582</v>
      </c>
      <c r="I227" t="n">
        <v>-62.21501541137695</v>
      </c>
      <c r="J227" t="n">
        <v>-63.94334030151367</v>
      </c>
      <c r="K227" t="n">
        <v>-63.42584228515625</v>
      </c>
      <c r="L227" t="n">
        <v>-66.11382293701172</v>
      </c>
      <c r="M227" t="n">
        <v>-62.86772537231445</v>
      </c>
      <c r="N227" t="n">
        <v>-60.87339019775391</v>
      </c>
      <c r="O227" t="n">
        <v>-62.92206192016602</v>
      </c>
      <c r="P227" t="n">
        <v>-63.62257766723633</v>
      </c>
      <c r="Q227" t="n">
        <v>-63.92441177368164</v>
      </c>
      <c r="R227" t="n">
        <v>-65.49591064453125</v>
      </c>
      <c r="S227" t="n">
        <v>-60.31760025024414</v>
      </c>
      <c r="T227" t="n">
        <v>-62.81754302978516</v>
      </c>
      <c r="U227" t="n">
        <v>-61.71891403198242</v>
      </c>
      <c r="V227" t="n">
        <v>-63.30559921264648</v>
      </c>
      <c r="W227" t="n">
        <v>-65.93312835693359</v>
      </c>
      <c r="X227" t="n">
        <v>-62.21712875366211</v>
      </c>
      <c r="Y227" t="n">
        <v>-62.82777404785156</v>
      </c>
      <c r="Z227" t="n">
        <v>-62.29104995727539</v>
      </c>
      <c r="AA227" t="n">
        <v>-62.213623046875</v>
      </c>
      <c r="AB227" t="n">
        <v>-60.90283966064453</v>
      </c>
      <c r="AC227" t="n">
        <v>-65.13440704345703</v>
      </c>
      <c r="AD227" t="n">
        <v>-62.86388778686523</v>
      </c>
      <c r="AE227" t="n">
        <v>-64.47003173828125</v>
      </c>
      <c r="AF227" t="n">
        <v>-64.9532470703125</v>
      </c>
      <c r="AG227" t="n">
        <v>-63.7938232421875</v>
      </c>
      <c r="AH227" t="n">
        <v>-64.57853698730469</v>
      </c>
      <c r="AI227" t="n">
        <v>-64.40081787109375</v>
      </c>
      <c r="AJ227" t="n">
        <v>-64.44325256347656</v>
      </c>
      <c r="AK227" t="n">
        <v>-61.27801895141602</v>
      </c>
      <c r="AL227" t="n">
        <v>-63.47575759887695</v>
      </c>
      <c r="AM227" t="n">
        <v>-62.70328903198242</v>
      </c>
      <c r="AN227" t="n">
        <v>-63.00554656982422</v>
      </c>
      <c r="AO227" t="n">
        <v>-63.0546875</v>
      </c>
      <c r="AP227" t="n">
        <v>-64.85623168945312</v>
      </c>
      <c r="AQ227" t="n">
        <v>-62.65772247314453</v>
      </c>
      <c r="AR227" t="n">
        <v>-63.06275177001953</v>
      </c>
      <c r="AS227" t="n">
        <v>-67.57904815673828</v>
      </c>
      <c r="AT227" t="n">
        <v>-62.38114929199219</v>
      </c>
      <c r="AU227" t="n">
        <v>-64.74890899658203</v>
      </c>
      <c r="AV227" t="n">
        <v>-61.92847061157227</v>
      </c>
      <c r="AW227" t="n">
        <v>-61.35883331298828</v>
      </c>
      <c r="AX227" t="n">
        <v>-64.67957305908203</v>
      </c>
      <c r="AY227" t="n">
        <v>-61.43863677978516</v>
      </c>
      <c r="AZ227" t="n">
        <v>-20.45965576171875</v>
      </c>
      <c r="BA227" t="n">
        <v>-22.15179252624512</v>
      </c>
      <c r="BB227" t="n">
        <v>-62.21565628051758</v>
      </c>
      <c r="BC227" t="n">
        <v>-61.63211822509766</v>
      </c>
      <c r="BD227" t="n">
        <v>-59.59677505493164</v>
      </c>
      <c r="BE227" t="n">
        <v>-63.90511703491211</v>
      </c>
      <c r="BF227" t="n">
        <v>-59.72983551025391</v>
      </c>
      <c r="BG227" t="n">
        <v>-60.16785430908203</v>
      </c>
      <c r="BH227" t="n">
        <v>-61.90216445922852</v>
      </c>
      <c r="BI227" t="n">
        <v>-63.44805145263672</v>
      </c>
      <c r="BJ227" t="n">
        <v>-62.44883346557617</v>
      </c>
      <c r="BK227" t="n">
        <v>-61.06668472290039</v>
      </c>
      <c r="BL227" t="n">
        <v>-62.28142547607422</v>
      </c>
      <c r="BM227" t="n">
        <v>-61.45241165161133</v>
      </c>
      <c r="BN227" t="n">
        <v>-58.67121124267578</v>
      </c>
      <c r="BO227" t="n">
        <v>-60.99271774291992</v>
      </c>
      <c r="BP227" t="n">
        <v>-60.54740524291992</v>
      </c>
      <c r="BQ227" t="n">
        <v>-60.32556533813477</v>
      </c>
      <c r="BR227" t="n">
        <v>-60.51100540161133</v>
      </c>
      <c r="BS227" t="n">
        <v>-61.31617736816406</v>
      </c>
      <c r="BT227" t="n">
        <v>-59.98539352416992</v>
      </c>
      <c r="BU227" t="n">
        <v>-64.42189788818359</v>
      </c>
      <c r="BV227" t="n">
        <v>-60.15213394165039</v>
      </c>
      <c r="BW227" t="n">
        <v>-60.64208602905273</v>
      </c>
      <c r="BX227" t="n">
        <v>-62.78826141357422</v>
      </c>
      <c r="BY227" t="n">
        <v>-58.07861328125</v>
      </c>
      <c r="BZ227" t="n">
        <v>-57.28739166259766</v>
      </c>
      <c r="CA227" t="n">
        <v>-60.83915328979492</v>
      </c>
      <c r="CB227" t="n">
        <v>-58.75519561767578</v>
      </c>
      <c r="CC227" t="n">
        <v>-57.44635391235352</v>
      </c>
      <c r="CD227" t="n">
        <v>-59.36495971679688</v>
      </c>
      <c r="CE227" t="n">
        <v>-60.49328994750977</v>
      </c>
      <c r="CF227" t="n">
        <v>-59.63126754760742</v>
      </c>
      <c r="CG227" t="n">
        <v>-60.73886871337891</v>
      </c>
      <c r="CH227" t="n">
        <v>-62.5333366394043</v>
      </c>
      <c r="CI227" t="n">
        <v>-60.53532028198242</v>
      </c>
      <c r="CJ227" t="n">
        <v>-64.16055297851562</v>
      </c>
      <c r="CK227" t="n">
        <v>-59.74849700927734</v>
      </c>
      <c r="CL227" t="n">
        <v>-60.70883178710938</v>
      </c>
      <c r="CM227" t="n">
        <v>-58.35239028930664</v>
      </c>
      <c r="CN227" t="n">
        <v>-59.15671157836914</v>
      </c>
      <c r="CO227" t="n">
        <v>-57.91629028320312</v>
      </c>
      <c r="CP227" t="n">
        <v>-56.69542694091797</v>
      </c>
      <c r="CQ227" t="n">
        <v>-59.16271209716797</v>
      </c>
      <c r="CR227" t="n">
        <v>-61.89395141601562</v>
      </c>
      <c r="CS227" t="n">
        <v>-56.82749176025391</v>
      </c>
      <c r="CT227" t="n">
        <v>-57.61091232299805</v>
      </c>
      <c r="CU227" t="n">
        <v>-57.16267776489258</v>
      </c>
      <c r="CV227" t="n">
        <v>-55.33915710449219</v>
      </c>
      <c r="CW227" t="n">
        <v>-56.49670791625977</v>
      </c>
      <c r="CX227" t="n">
        <v>-58.35236740112305</v>
      </c>
    </row>
    <row r="228">
      <c r="A228" t="inlineStr">
        <is>
          <t>2026-05-31 13:16:53.919</t>
        </is>
      </c>
      <c r="B228" t="n">
        <v>31.335</v>
      </c>
      <c r="C228" t="n">
        <v>-58.89081573486328</v>
      </c>
      <c r="D228" t="n">
        <v>-58.08318328857422</v>
      </c>
      <c r="E228" t="n">
        <v>-58.22952270507812</v>
      </c>
      <c r="F228" t="n">
        <v>-64.14914703369141</v>
      </c>
      <c r="G228" t="n">
        <v>-64.09128570556641</v>
      </c>
      <c r="H228" t="n">
        <v>-60.74131011962891</v>
      </c>
      <c r="I228" t="n">
        <v>-64.26560974121094</v>
      </c>
      <c r="J228" t="n">
        <v>-64.41218566894531</v>
      </c>
      <c r="K228" t="n">
        <v>-62.94500350952148</v>
      </c>
      <c r="L228" t="n">
        <v>-61.84629058837891</v>
      </c>
      <c r="M228" t="n">
        <v>-61.27251052856445</v>
      </c>
      <c r="N228" t="n">
        <v>-64.5787353515625</v>
      </c>
      <c r="O228" t="n">
        <v>-63.71262359619141</v>
      </c>
      <c r="P228" t="n">
        <v>-60.61059188842773</v>
      </c>
      <c r="Q228" t="n">
        <v>-62.13497924804688</v>
      </c>
      <c r="R228" t="n">
        <v>-64.74022674560547</v>
      </c>
      <c r="S228" t="n">
        <v>-63.26530838012695</v>
      </c>
      <c r="T228" t="n">
        <v>-64.15262603759766</v>
      </c>
      <c r="U228" t="n">
        <v>-62.8199348449707</v>
      </c>
      <c r="V228" t="n">
        <v>-64.232421875</v>
      </c>
      <c r="W228" t="n">
        <v>-63.13720703125</v>
      </c>
      <c r="X228" t="n">
        <v>-62.44724273681641</v>
      </c>
      <c r="Y228" t="n">
        <v>-60.32425308227539</v>
      </c>
      <c r="Z228" t="n">
        <v>-63.31767654418945</v>
      </c>
      <c r="AA228" t="n">
        <v>-60.21852874755859</v>
      </c>
      <c r="AB228" t="n">
        <v>-60.31203079223633</v>
      </c>
      <c r="AC228" t="n">
        <v>-59.60271453857422</v>
      </c>
      <c r="AD228" t="n">
        <v>-63.00033187866211</v>
      </c>
      <c r="AE228" t="n">
        <v>-62.674560546875</v>
      </c>
      <c r="AF228" t="n">
        <v>-64.52214050292969</v>
      </c>
      <c r="AG228" t="n">
        <v>-63.58991622924805</v>
      </c>
      <c r="AH228" t="n">
        <v>-63.89559555053711</v>
      </c>
      <c r="AI228" t="n">
        <v>-66.11627197265625</v>
      </c>
      <c r="AJ228" t="n">
        <v>-63.20659637451172</v>
      </c>
      <c r="AK228" t="n">
        <v>-63.34645462036133</v>
      </c>
      <c r="AL228" t="n">
        <v>-62.3263053894043</v>
      </c>
      <c r="AM228" t="n">
        <v>-62.90756607055664</v>
      </c>
      <c r="AN228" t="n">
        <v>-63.72663116455078</v>
      </c>
      <c r="AO228" t="n">
        <v>-64.81400299072266</v>
      </c>
      <c r="AP228" t="n">
        <v>-63.73248672485352</v>
      </c>
      <c r="AQ228" t="n">
        <v>-66.11231231689453</v>
      </c>
      <c r="AR228" t="n">
        <v>-62.68315124511719</v>
      </c>
      <c r="AS228" t="n">
        <v>-62.76541900634766</v>
      </c>
      <c r="AT228" t="n">
        <v>-64.26621246337891</v>
      </c>
      <c r="AU228" t="n">
        <v>-62.18319702148438</v>
      </c>
      <c r="AV228" t="n">
        <v>-64.05366516113281</v>
      </c>
      <c r="AW228" t="n">
        <v>-60.22267532348633</v>
      </c>
      <c r="AX228" t="n">
        <v>-65.84223175048828</v>
      </c>
      <c r="AY228" t="n">
        <v>-61.88515853881836</v>
      </c>
      <c r="AZ228" t="n">
        <v>-20.45695495605469</v>
      </c>
      <c r="BA228" t="n">
        <v>-22.15201187133789</v>
      </c>
      <c r="BB228" t="n">
        <v>-62.92363357543945</v>
      </c>
      <c r="BC228" t="n">
        <v>-60.36769866943359</v>
      </c>
      <c r="BD228" t="n">
        <v>-61.89913177490234</v>
      </c>
      <c r="BE228" t="n">
        <v>-63.81040191650391</v>
      </c>
      <c r="BF228" t="n">
        <v>-62.44451904296875</v>
      </c>
      <c r="BG228" t="n">
        <v>-59.13883590698242</v>
      </c>
      <c r="BH228" t="n">
        <v>-62.19347763061523</v>
      </c>
      <c r="BI228" t="n">
        <v>-59.53901672363281</v>
      </c>
      <c r="BJ228" t="n">
        <v>-62.25490951538086</v>
      </c>
      <c r="BK228" t="n">
        <v>-63.40793228149414</v>
      </c>
      <c r="BL228" t="n">
        <v>-61.47014999389648</v>
      </c>
      <c r="BM228" t="n">
        <v>-61.10316467285156</v>
      </c>
      <c r="BN228" t="n">
        <v>-62.5398063659668</v>
      </c>
      <c r="BO228" t="n">
        <v>-62.27124404907227</v>
      </c>
      <c r="BP228" t="n">
        <v>-59.90700531005859</v>
      </c>
      <c r="BQ228" t="n">
        <v>-60.95711517333984</v>
      </c>
      <c r="BR228" t="n">
        <v>-59.82742309570312</v>
      </c>
      <c r="BS228" t="n">
        <v>-60.37013244628906</v>
      </c>
      <c r="BT228" t="n">
        <v>-58.94362640380859</v>
      </c>
      <c r="BU228" t="n">
        <v>-57.93178176879883</v>
      </c>
      <c r="BV228" t="n">
        <v>-59.08488845825195</v>
      </c>
      <c r="BW228" t="n">
        <v>-59.36106872558594</v>
      </c>
      <c r="BX228" t="n">
        <v>-59.7968635559082</v>
      </c>
      <c r="BY228" t="n">
        <v>-61.73474502563477</v>
      </c>
      <c r="BZ228" t="n">
        <v>-58.37557220458984</v>
      </c>
      <c r="CA228" t="n">
        <v>-56.9415283203125</v>
      </c>
      <c r="CB228" t="n">
        <v>-59.44140243530273</v>
      </c>
      <c r="CC228" t="n">
        <v>-59.36580657958984</v>
      </c>
      <c r="CD228" t="n">
        <v>-59.10521697998047</v>
      </c>
      <c r="CE228" t="n">
        <v>-61.61674118041992</v>
      </c>
      <c r="CF228" t="n">
        <v>-57.08794403076172</v>
      </c>
      <c r="CG228" t="n">
        <v>-60.64608764648438</v>
      </c>
      <c r="CH228" t="n">
        <v>-61.03979110717773</v>
      </c>
      <c r="CI228" t="n">
        <v>-60.84110260009766</v>
      </c>
      <c r="CJ228" t="n">
        <v>-60.52099227905273</v>
      </c>
      <c r="CK228" t="n">
        <v>-61.0875358581543</v>
      </c>
      <c r="CL228" t="n">
        <v>-60.040771484375</v>
      </c>
      <c r="CM228" t="n">
        <v>-63.14305114746094</v>
      </c>
      <c r="CN228" t="n">
        <v>-58.80440521240234</v>
      </c>
      <c r="CO228" t="n">
        <v>-60.56745910644531</v>
      </c>
      <c r="CP228" t="n">
        <v>-59.56818008422852</v>
      </c>
      <c r="CQ228" t="n">
        <v>-56.86393737792969</v>
      </c>
      <c r="CR228" t="n">
        <v>-57.33309173583984</v>
      </c>
      <c r="CS228" t="n">
        <v>-57.94104385375977</v>
      </c>
      <c r="CT228" t="n">
        <v>-57.54353713989258</v>
      </c>
      <c r="CU228" t="n">
        <v>-59.04044342041016</v>
      </c>
      <c r="CV228" t="n">
        <v>-57.46547698974609</v>
      </c>
      <c r="CW228" t="n">
        <v>-57.90133666992188</v>
      </c>
      <c r="CX228" t="n">
        <v>-58.08673095703125</v>
      </c>
    </row>
    <row r="229">
      <c r="A229" t="inlineStr">
        <is>
          <t>2026-05-31 13:16:54.047</t>
        </is>
      </c>
      <c r="B229" t="n">
        <v>31.463</v>
      </c>
      <c r="C229" t="n">
        <v>-55.07966232299805</v>
      </c>
      <c r="D229" t="n">
        <v>-56.39009857177734</v>
      </c>
      <c r="E229" t="n">
        <v>-58.12793350219727</v>
      </c>
      <c r="F229" t="n">
        <v>-64.67567443847656</v>
      </c>
      <c r="G229" t="n">
        <v>-65.14839172363281</v>
      </c>
      <c r="H229" t="n">
        <v>-64.54666900634766</v>
      </c>
      <c r="I229" t="n">
        <v>-63.52530288696289</v>
      </c>
      <c r="J229" t="n">
        <v>-63.07254791259766</v>
      </c>
      <c r="K229" t="n">
        <v>-63.43252944946289</v>
      </c>
      <c r="L229" t="n">
        <v>-62.52889251708984</v>
      </c>
      <c r="M229" t="n">
        <v>-64.2235107421875</v>
      </c>
      <c r="N229" t="n">
        <v>-59.46137619018555</v>
      </c>
      <c r="O229" t="n">
        <v>-60.81106948852539</v>
      </c>
      <c r="P229" t="n">
        <v>-59.11617279052734</v>
      </c>
      <c r="Q229" t="n">
        <v>-59.35031890869141</v>
      </c>
      <c r="R229" t="n">
        <v>-60.2205696105957</v>
      </c>
      <c r="S229" t="n">
        <v>-60.73134994506836</v>
      </c>
      <c r="T229" t="n">
        <v>-63.05936050415039</v>
      </c>
      <c r="U229" t="n">
        <v>-59.49040603637695</v>
      </c>
      <c r="V229" t="n">
        <v>-60.76179504394531</v>
      </c>
      <c r="W229" t="n">
        <v>-63.74497985839844</v>
      </c>
      <c r="X229" t="n">
        <v>-59.80744171142578</v>
      </c>
      <c r="Y229" t="n">
        <v>-64.69475555419922</v>
      </c>
      <c r="Z229" t="n">
        <v>-62.70320892333984</v>
      </c>
      <c r="AA229" t="n">
        <v>-62.91286849975586</v>
      </c>
      <c r="AB229" t="n">
        <v>-58.93502426147461</v>
      </c>
      <c r="AC229" t="n">
        <v>-63.51461410522461</v>
      </c>
      <c r="AD229" t="n">
        <v>-61.99010467529297</v>
      </c>
      <c r="AE229" t="n">
        <v>-62.03585433959961</v>
      </c>
      <c r="AF229" t="n">
        <v>-64.19386291503906</v>
      </c>
      <c r="AG229" t="n">
        <v>-67.94576263427734</v>
      </c>
      <c r="AH229" t="n">
        <v>-62.60055541992188</v>
      </c>
      <c r="AI229" t="n">
        <v>-63.7424201965332</v>
      </c>
      <c r="AJ229" t="n">
        <v>-63.09210968017578</v>
      </c>
      <c r="AK229" t="n">
        <v>-62.93399810791016</v>
      </c>
      <c r="AL229" t="n">
        <v>-60.46156692504883</v>
      </c>
      <c r="AM229" t="n">
        <v>-64.098388671875</v>
      </c>
      <c r="AN229" t="n">
        <v>-61.75615310668945</v>
      </c>
      <c r="AO229" t="n">
        <v>-62.27397537231445</v>
      </c>
      <c r="AP229" t="n">
        <v>-64.22888946533203</v>
      </c>
      <c r="AQ229" t="n">
        <v>-62.92302322387695</v>
      </c>
      <c r="AR229" t="n">
        <v>-68.22989654541016</v>
      </c>
      <c r="AS229" t="n">
        <v>-66.57068634033203</v>
      </c>
      <c r="AT229" t="n">
        <v>-64.34307098388672</v>
      </c>
      <c r="AU229" t="n">
        <v>-64.01822662353516</v>
      </c>
      <c r="AV229" t="n">
        <v>-61.31579208374023</v>
      </c>
      <c r="AW229" t="n">
        <v>-61.17976760864258</v>
      </c>
      <c r="AX229" t="n">
        <v>-60.92045211791992</v>
      </c>
      <c r="AY229" t="n">
        <v>-59.90118408203125</v>
      </c>
      <c r="AZ229" t="n">
        <v>-20.48441886901855</v>
      </c>
      <c r="BA229" t="n">
        <v>-22.18621253967285</v>
      </c>
      <c r="BB229" t="n">
        <v>-63.40743255615234</v>
      </c>
      <c r="BC229" t="n">
        <v>-64.94702911376953</v>
      </c>
      <c r="BD229" t="n">
        <v>-62.7852897644043</v>
      </c>
      <c r="BE229" t="n">
        <v>-64.47759246826172</v>
      </c>
      <c r="BF229" t="n">
        <v>-61.22953033447266</v>
      </c>
      <c r="BG229" t="n">
        <v>-61.35788726806641</v>
      </c>
      <c r="BH229" t="n">
        <v>-59.58469009399414</v>
      </c>
      <c r="BI229" t="n">
        <v>-62.7667350769043</v>
      </c>
      <c r="BJ229" t="n">
        <v>-60.26688766479492</v>
      </c>
      <c r="BK229" t="n">
        <v>-63.38320922851562</v>
      </c>
      <c r="BL229" t="n">
        <v>-58.46670532226562</v>
      </c>
      <c r="BM229" t="n">
        <v>-61.91528701782227</v>
      </c>
      <c r="BN229" t="n">
        <v>-59.9981575012207</v>
      </c>
      <c r="BO229" t="n">
        <v>-61.32352066040039</v>
      </c>
      <c r="BP229" t="n">
        <v>-61.47197341918945</v>
      </c>
      <c r="BQ229" t="n">
        <v>-59.68948364257812</v>
      </c>
      <c r="BR229" t="n">
        <v>-59.29564666748047</v>
      </c>
      <c r="BS229" t="n">
        <v>-62.30197525024414</v>
      </c>
      <c r="BT229" t="n">
        <v>-59.85812377929688</v>
      </c>
      <c r="BU229" t="n">
        <v>-61.25192642211914</v>
      </c>
      <c r="BV229" t="n">
        <v>-60.32393264770508</v>
      </c>
      <c r="BW229" t="n">
        <v>-60.07509613037109</v>
      </c>
      <c r="BX229" t="n">
        <v>-59.05492401123047</v>
      </c>
      <c r="BY229" t="n">
        <v>-60.22323989868164</v>
      </c>
      <c r="BZ229" t="n">
        <v>-58.97000503540039</v>
      </c>
      <c r="CA229" t="n">
        <v>-59.38300323486328</v>
      </c>
      <c r="CB229" t="n">
        <v>-58.80478286743164</v>
      </c>
      <c r="CC229" t="n">
        <v>-58.94097518920898</v>
      </c>
      <c r="CD229" t="n">
        <v>-62.13748168945312</v>
      </c>
      <c r="CE229" t="n">
        <v>-56.73464202880859</v>
      </c>
      <c r="CF229" t="n">
        <v>-62.52175521850586</v>
      </c>
      <c r="CG229" t="n">
        <v>-60.16257858276367</v>
      </c>
      <c r="CH229" t="n">
        <v>-59.02972412109375</v>
      </c>
      <c r="CI229" t="n">
        <v>-57.61516189575195</v>
      </c>
      <c r="CJ229" t="n">
        <v>-57.40534973144531</v>
      </c>
      <c r="CK229" t="n">
        <v>-61.62778472900391</v>
      </c>
      <c r="CL229" t="n">
        <v>-59.10967254638672</v>
      </c>
      <c r="CM229" t="n">
        <v>-61.11139297485352</v>
      </c>
      <c r="CN229" t="n">
        <v>-58.48306274414062</v>
      </c>
      <c r="CO229" t="n">
        <v>-59.24100494384766</v>
      </c>
      <c r="CP229" t="n">
        <v>-60.83440780639648</v>
      </c>
      <c r="CQ229" t="n">
        <v>-59.92749786376953</v>
      </c>
      <c r="CR229" t="n">
        <v>-57.34191513061523</v>
      </c>
      <c r="CS229" t="n">
        <v>-57.12295532226562</v>
      </c>
      <c r="CT229" t="n">
        <v>-56.75701904296875</v>
      </c>
      <c r="CU229" t="n">
        <v>-55.23045349121094</v>
      </c>
      <c r="CV229" t="n">
        <v>-56.10058975219727</v>
      </c>
      <c r="CW229" t="n">
        <v>-55.57063674926758</v>
      </c>
      <c r="CX229" t="n">
        <v>-59.5484733581543</v>
      </c>
    </row>
    <row r="230">
      <c r="A230" t="inlineStr">
        <is>
          <t>2026-05-31 13:16:54.289</t>
        </is>
      </c>
      <c r="B230" t="n">
        <v>31.704</v>
      </c>
      <c r="C230" t="n">
        <v>-54.51808166503906</v>
      </c>
      <c r="D230" t="n">
        <v>-54.85536193847656</v>
      </c>
      <c r="E230" t="n">
        <v>-61.38164901733398</v>
      </c>
      <c r="F230" t="n">
        <v>-62.0367317199707</v>
      </c>
      <c r="G230" t="n">
        <v>-63.7925910949707</v>
      </c>
      <c r="H230" t="n">
        <v>-63.92365264892578</v>
      </c>
      <c r="I230" t="n">
        <v>-65.48370361328125</v>
      </c>
      <c r="J230" t="n">
        <v>-61.92234802246094</v>
      </c>
      <c r="K230" t="n">
        <v>-62.09984588623047</v>
      </c>
      <c r="L230" t="n">
        <v>-63.58476257324219</v>
      </c>
      <c r="M230" t="n">
        <v>-61.88937759399414</v>
      </c>
      <c r="N230" t="n">
        <v>-63.07574462890625</v>
      </c>
      <c r="O230" t="n">
        <v>-60.92680740356445</v>
      </c>
      <c r="P230" t="n">
        <v>-64.25891876220703</v>
      </c>
      <c r="Q230" t="n">
        <v>-63.56911849975586</v>
      </c>
      <c r="R230" t="n">
        <v>-63.64521026611328</v>
      </c>
      <c r="S230" t="n">
        <v>-60.34441757202148</v>
      </c>
      <c r="T230" t="n">
        <v>-63.56728744506836</v>
      </c>
      <c r="U230" t="n">
        <v>-62.17399215698242</v>
      </c>
      <c r="V230" t="n">
        <v>-58.91822052001953</v>
      </c>
      <c r="W230" t="n">
        <v>-62.6384162902832</v>
      </c>
      <c r="X230" t="n">
        <v>-63.88772201538086</v>
      </c>
      <c r="Y230" t="n">
        <v>-63.06333541870117</v>
      </c>
      <c r="Z230" t="n">
        <v>-60.04998397827148</v>
      </c>
      <c r="AA230" t="n">
        <v>-62.32075881958008</v>
      </c>
      <c r="AB230" t="n">
        <v>-62.44375991821289</v>
      </c>
      <c r="AC230" t="n">
        <v>-61.8391227722168</v>
      </c>
      <c r="AD230" t="n">
        <v>-62.70927810668945</v>
      </c>
      <c r="AE230" t="n">
        <v>-64.61443328857422</v>
      </c>
      <c r="AF230" t="n">
        <v>-64.70947265625</v>
      </c>
      <c r="AG230" t="n">
        <v>-61.16530990600586</v>
      </c>
      <c r="AH230" t="n">
        <v>-63.40396881103516</v>
      </c>
      <c r="AI230" t="n">
        <v>-63.40799713134766</v>
      </c>
      <c r="AJ230" t="n">
        <v>-64.04927825927734</v>
      </c>
      <c r="AK230" t="n">
        <v>-64.98678588867188</v>
      </c>
      <c r="AL230" t="n">
        <v>-65.59548187255859</v>
      </c>
      <c r="AM230" t="n">
        <v>-63.9622917175293</v>
      </c>
      <c r="AN230" t="n">
        <v>-64.20957946777344</v>
      </c>
      <c r="AO230" t="n">
        <v>-65.12120819091797</v>
      </c>
      <c r="AP230" t="n">
        <v>-63.72678375244141</v>
      </c>
      <c r="AQ230" t="n">
        <v>-63.3953971862793</v>
      </c>
      <c r="AR230" t="n">
        <v>-64.39090728759766</v>
      </c>
      <c r="AS230" t="n">
        <v>-62.61773300170898</v>
      </c>
      <c r="AT230" t="n">
        <v>-62.88263320922852</v>
      </c>
      <c r="AU230" t="n">
        <v>-61.02370071411133</v>
      </c>
      <c r="AV230" t="n">
        <v>-61.73073196411133</v>
      </c>
      <c r="AW230" t="n">
        <v>-63.16833877563477</v>
      </c>
      <c r="AX230" t="n">
        <v>-60.21483612060547</v>
      </c>
      <c r="AY230" t="n">
        <v>-63.12931823730469</v>
      </c>
      <c r="AZ230" t="n">
        <v>-20.51543426513672</v>
      </c>
      <c r="BA230" t="n">
        <v>-22.22247123718262</v>
      </c>
      <c r="BB230" t="n">
        <v>-62.66823959350586</v>
      </c>
      <c r="BC230" t="n">
        <v>-63.06723403930664</v>
      </c>
      <c r="BD230" t="n">
        <v>-61.68022918701172</v>
      </c>
      <c r="BE230" t="n">
        <v>-61.16465377807617</v>
      </c>
      <c r="BF230" t="n">
        <v>-56.40296936035156</v>
      </c>
      <c r="BG230" t="n">
        <v>-61.56211090087891</v>
      </c>
      <c r="BH230" t="n">
        <v>-61.69711303710938</v>
      </c>
      <c r="BI230" t="n">
        <v>-63.15143966674805</v>
      </c>
      <c r="BJ230" t="n">
        <v>-61.61703491210938</v>
      </c>
      <c r="BK230" t="n">
        <v>-59.40756225585938</v>
      </c>
      <c r="BL230" t="n">
        <v>-63.18058395385742</v>
      </c>
      <c r="BM230" t="n">
        <v>-59.29144668579102</v>
      </c>
      <c r="BN230" t="n">
        <v>-58.41314315795898</v>
      </c>
      <c r="BO230" t="n">
        <v>-59.92446136474609</v>
      </c>
      <c r="BP230" t="n">
        <v>-58.3929557800293</v>
      </c>
      <c r="BQ230" t="n">
        <v>-59.19506454467773</v>
      </c>
      <c r="BR230" t="n">
        <v>-62.58261108398438</v>
      </c>
      <c r="BS230" t="n">
        <v>-61.21469116210938</v>
      </c>
      <c r="BT230" t="n">
        <v>-56.49818420410156</v>
      </c>
      <c r="BU230" t="n">
        <v>-60.66556167602539</v>
      </c>
      <c r="BV230" t="n">
        <v>-57.89344787597656</v>
      </c>
      <c r="BW230" t="n">
        <v>-61.27317047119141</v>
      </c>
      <c r="BX230" t="n">
        <v>-61.40111923217773</v>
      </c>
      <c r="BY230" t="n">
        <v>-56.84914779663086</v>
      </c>
      <c r="BZ230" t="n">
        <v>-60.57195281982422</v>
      </c>
      <c r="CA230" t="n">
        <v>-58.28427886962891</v>
      </c>
      <c r="CB230" t="n">
        <v>-61.76818466186523</v>
      </c>
      <c r="CC230" t="n">
        <v>-60.08078384399414</v>
      </c>
      <c r="CD230" t="n">
        <v>-59.19772338867188</v>
      </c>
      <c r="CE230" t="n">
        <v>-62.5291633605957</v>
      </c>
      <c r="CF230" t="n">
        <v>-58.01940536499023</v>
      </c>
      <c r="CG230" t="n">
        <v>-62.72442626953125</v>
      </c>
      <c r="CH230" t="n">
        <v>-61.3305778503418</v>
      </c>
      <c r="CI230" t="n">
        <v>-59.15330505371094</v>
      </c>
      <c r="CJ230" t="n">
        <v>-60.47877883911133</v>
      </c>
      <c r="CK230" t="n">
        <v>-59.64803695678711</v>
      </c>
      <c r="CL230" t="n">
        <v>-58.24974060058594</v>
      </c>
      <c r="CM230" t="n">
        <v>-58.3049201965332</v>
      </c>
      <c r="CN230" t="n">
        <v>-59.12765884399414</v>
      </c>
      <c r="CO230" t="n">
        <v>-57.42995071411133</v>
      </c>
      <c r="CP230" t="n">
        <v>-57.28939437866211</v>
      </c>
      <c r="CQ230" t="n">
        <v>-56.58116149902344</v>
      </c>
      <c r="CR230" t="n">
        <v>-59.09177780151367</v>
      </c>
      <c r="CS230" t="n">
        <v>-57.68925476074219</v>
      </c>
      <c r="CT230" t="n">
        <v>-58.4310302734375</v>
      </c>
      <c r="CU230" t="n">
        <v>-57.81340789794922</v>
      </c>
      <c r="CV230" t="n">
        <v>-57.9076042175293</v>
      </c>
      <c r="CW230" t="n">
        <v>-57.35112762451172</v>
      </c>
      <c r="CX230" t="n">
        <v>-59.51039123535156</v>
      </c>
    </row>
    <row r="231">
      <c r="A231" t="inlineStr">
        <is>
          <t>2026-05-31 13:16:54.411</t>
        </is>
      </c>
      <c r="B231" t="n">
        <v>31.827</v>
      </c>
      <c r="C231" t="n">
        <v>-59.13952255249023</v>
      </c>
      <c r="D231" t="n">
        <v>-59.78286361694336</v>
      </c>
      <c r="E231" t="n">
        <v>-57.65559387207031</v>
      </c>
      <c r="F231" t="n">
        <v>-64.53775787353516</v>
      </c>
      <c r="G231" t="n">
        <v>-60.73902130126953</v>
      </c>
      <c r="H231" t="n">
        <v>-64.16361236572266</v>
      </c>
      <c r="I231" t="n">
        <v>-61.05172729492188</v>
      </c>
      <c r="J231" t="n">
        <v>-63.27737045288086</v>
      </c>
      <c r="K231" t="n">
        <v>-61.40583038330078</v>
      </c>
      <c r="L231" t="n">
        <v>-64.17266082763672</v>
      </c>
      <c r="M231" t="n">
        <v>-63.6526985168457</v>
      </c>
      <c r="N231" t="n">
        <v>-64.84766387939453</v>
      </c>
      <c r="O231" t="n">
        <v>-64.18916320800781</v>
      </c>
      <c r="P231" t="n">
        <v>-65.45478057861328</v>
      </c>
      <c r="Q231" t="n">
        <v>-61.47111892700195</v>
      </c>
      <c r="R231" t="n">
        <v>-63.49966049194336</v>
      </c>
      <c r="S231" t="n">
        <v>-63.20465469360352</v>
      </c>
      <c r="T231" t="n">
        <v>-64.17639923095703</v>
      </c>
      <c r="U231" t="n">
        <v>-63.84634780883789</v>
      </c>
      <c r="V231" t="n">
        <v>-60.90706634521484</v>
      </c>
      <c r="W231" t="n">
        <v>-62.81842041015625</v>
      </c>
      <c r="X231" t="n">
        <v>-62.69990158081055</v>
      </c>
      <c r="Y231" t="n">
        <v>-61.76094055175781</v>
      </c>
      <c r="Z231" t="n">
        <v>-62.01052856445312</v>
      </c>
      <c r="AA231" t="n">
        <v>-62.83097839355469</v>
      </c>
      <c r="AB231" t="n">
        <v>-61.8286018371582</v>
      </c>
      <c r="AC231" t="n">
        <v>-60.64202499389648</v>
      </c>
      <c r="AD231" t="n">
        <v>-64.863037109375</v>
      </c>
      <c r="AE231" t="n">
        <v>-64.58872985839844</v>
      </c>
      <c r="AF231" t="n">
        <v>-65.67298889160156</v>
      </c>
      <c r="AG231" t="n">
        <v>-63.63227844238281</v>
      </c>
      <c r="AH231" t="n">
        <v>-65.67473602294922</v>
      </c>
      <c r="AI231" t="n">
        <v>-64.33916473388672</v>
      </c>
      <c r="AJ231" t="n">
        <v>-65.96328735351562</v>
      </c>
      <c r="AK231" t="n">
        <v>-63.41286087036133</v>
      </c>
      <c r="AL231" t="n">
        <v>-63.80773162841797</v>
      </c>
      <c r="AM231" t="n">
        <v>-60.37109375</v>
      </c>
      <c r="AN231" t="n">
        <v>-60.44419860839844</v>
      </c>
      <c r="AO231" t="n">
        <v>-64.18169403076172</v>
      </c>
      <c r="AP231" t="n">
        <v>-63.70163726806641</v>
      </c>
      <c r="AQ231" t="n">
        <v>-63.6140251159668</v>
      </c>
      <c r="AR231" t="n">
        <v>-62.06508636474609</v>
      </c>
      <c r="AS231" t="n">
        <v>-64.1041259765625</v>
      </c>
      <c r="AT231" t="n">
        <v>-64.40264892578125</v>
      </c>
      <c r="AU231" t="n">
        <v>-59.58578872680664</v>
      </c>
      <c r="AV231" t="n">
        <v>-60.64529037475586</v>
      </c>
      <c r="AW231" t="n">
        <v>-64.50907135009766</v>
      </c>
      <c r="AX231" t="n">
        <v>-61.75614929199219</v>
      </c>
      <c r="AY231" t="n">
        <v>-60.50751495361328</v>
      </c>
      <c r="AZ231" t="n">
        <v>-20.45546913146973</v>
      </c>
      <c r="BA231" t="n">
        <v>-22.14431381225586</v>
      </c>
      <c r="BB231" t="n">
        <v>-61.33838272094727</v>
      </c>
      <c r="BC231" t="n">
        <v>-59.73080062866211</v>
      </c>
      <c r="BD231" t="n">
        <v>-61.65752410888672</v>
      </c>
      <c r="BE231" t="n">
        <v>-60.8277702331543</v>
      </c>
      <c r="BF231" t="n">
        <v>-60.20375061035156</v>
      </c>
      <c r="BG231" t="n">
        <v>-60.83841323852539</v>
      </c>
      <c r="BH231" t="n">
        <v>-62.89072799682617</v>
      </c>
      <c r="BI231" t="n">
        <v>-63.53310394287109</v>
      </c>
      <c r="BJ231" t="n">
        <v>-65.15216827392578</v>
      </c>
      <c r="BK231" t="n">
        <v>-65.93782043457031</v>
      </c>
      <c r="BL231" t="n">
        <v>-61.71481323242188</v>
      </c>
      <c r="BM231" t="n">
        <v>-61.00606918334961</v>
      </c>
      <c r="BN231" t="n">
        <v>-60.65645217895508</v>
      </c>
      <c r="BO231" t="n">
        <v>-60.68032836914062</v>
      </c>
      <c r="BP231" t="n">
        <v>-58.17662811279297</v>
      </c>
      <c r="BQ231" t="n">
        <v>-59.77857971191406</v>
      </c>
      <c r="BR231" t="n">
        <v>-62.98783111572266</v>
      </c>
      <c r="BS231" t="n">
        <v>-58.79656219482422</v>
      </c>
      <c r="BT231" t="n">
        <v>-58.10707855224609</v>
      </c>
      <c r="BU231" t="n">
        <v>-61.00334930419922</v>
      </c>
      <c r="BV231" t="n">
        <v>-59.83947372436523</v>
      </c>
      <c r="BW231" t="n">
        <v>-59.69937515258789</v>
      </c>
      <c r="BX231" t="n">
        <v>-57.6156120300293</v>
      </c>
      <c r="BY231" t="n">
        <v>-59.83895874023438</v>
      </c>
      <c r="BZ231" t="n">
        <v>-59.60601806640625</v>
      </c>
      <c r="CA231" t="n">
        <v>-60.1898078918457</v>
      </c>
      <c r="CB231" t="n">
        <v>-61.95830917358398</v>
      </c>
      <c r="CC231" t="n">
        <v>-58.30470275878906</v>
      </c>
      <c r="CD231" t="n">
        <v>-57.36954879760742</v>
      </c>
      <c r="CE231" t="n">
        <v>-60.11683654785156</v>
      </c>
      <c r="CF231" t="n">
        <v>-59.40134429931641</v>
      </c>
      <c r="CG231" t="n">
        <v>-60.83379364013672</v>
      </c>
      <c r="CH231" t="n">
        <v>-59.12653732299805</v>
      </c>
      <c r="CI231" t="n">
        <v>-61.13216400146484</v>
      </c>
      <c r="CJ231" t="n">
        <v>-60.04788970947266</v>
      </c>
      <c r="CK231" t="n">
        <v>-56.85065841674805</v>
      </c>
      <c r="CL231" t="n">
        <v>-58.49275970458984</v>
      </c>
      <c r="CM231" t="n">
        <v>-56.8468017578125</v>
      </c>
      <c r="CN231" t="n">
        <v>-62.72124481201172</v>
      </c>
      <c r="CO231" t="n">
        <v>-58.54445648193359</v>
      </c>
      <c r="CP231" t="n">
        <v>-55.40322113037109</v>
      </c>
      <c r="CQ231" t="n">
        <v>-56.71984481811523</v>
      </c>
      <c r="CR231" t="n">
        <v>-56.25281143188477</v>
      </c>
      <c r="CS231" t="n">
        <v>-59.05258178710938</v>
      </c>
      <c r="CT231" t="n">
        <v>-57.96492004394531</v>
      </c>
      <c r="CU231" t="n">
        <v>-58.19496917724609</v>
      </c>
      <c r="CV231" t="n">
        <v>-58.90623474121094</v>
      </c>
      <c r="CW231" t="n">
        <v>-54.9782600402832</v>
      </c>
      <c r="CX231" t="n">
        <v>-57.15566253662109</v>
      </c>
    </row>
    <row r="232">
      <c r="A232" t="inlineStr">
        <is>
          <t>2026-05-31 13:16:54.532</t>
        </is>
      </c>
      <c r="B232" t="n">
        <v>31.948</v>
      </c>
      <c r="C232" t="n">
        <v>-57.16119384765625</v>
      </c>
      <c r="D232" t="n">
        <v>-59.24556732177734</v>
      </c>
      <c r="E232" t="n">
        <v>-60.76527404785156</v>
      </c>
      <c r="F232" t="n">
        <v>-60.8980827331543</v>
      </c>
      <c r="G232" t="n">
        <v>-63.0088005065918</v>
      </c>
      <c r="H232" t="n">
        <v>-61.30778503417969</v>
      </c>
      <c r="I232" t="n">
        <v>-62.60967636108398</v>
      </c>
      <c r="J232" t="n">
        <v>-62.89810180664062</v>
      </c>
      <c r="K232" t="n">
        <v>-64.70285797119141</v>
      </c>
      <c r="L232" t="n">
        <v>-62.44953155517578</v>
      </c>
      <c r="M232" t="n">
        <v>-60.99800872802734</v>
      </c>
      <c r="N232" t="n">
        <v>-63.24847412109375</v>
      </c>
      <c r="O232" t="n">
        <v>-63.99788665771484</v>
      </c>
      <c r="P232" t="n">
        <v>-61.47570037841797</v>
      </c>
      <c r="Q232" t="n">
        <v>-61.39760971069336</v>
      </c>
      <c r="R232" t="n">
        <v>-59.67365646362305</v>
      </c>
      <c r="S232" t="n">
        <v>-63.16560745239258</v>
      </c>
      <c r="T232" t="n">
        <v>-62.30000686645508</v>
      </c>
      <c r="U232" t="n">
        <v>-60.87300109863281</v>
      </c>
      <c r="V232" t="n">
        <v>-61.24196243286133</v>
      </c>
      <c r="W232" t="n">
        <v>-61.36136245727539</v>
      </c>
      <c r="X232" t="n">
        <v>-60.66975402832031</v>
      </c>
      <c r="Y232" t="n">
        <v>-61.7909049987793</v>
      </c>
      <c r="Z232" t="n">
        <v>-61.64273834228516</v>
      </c>
      <c r="AA232" t="n">
        <v>-60.81649017333984</v>
      </c>
      <c r="AB232" t="n">
        <v>-61.53838729858398</v>
      </c>
      <c r="AC232" t="n">
        <v>-64.46798706054688</v>
      </c>
      <c r="AD232" t="n">
        <v>-63.74002075195312</v>
      </c>
      <c r="AE232" t="n">
        <v>-62.95491409301758</v>
      </c>
      <c r="AF232" t="n">
        <v>-66.82585906982422</v>
      </c>
      <c r="AG232" t="n">
        <v>-64.60350036621094</v>
      </c>
      <c r="AH232" t="n">
        <v>-64.68198394775391</v>
      </c>
      <c r="AI232" t="n">
        <v>-66.60527038574219</v>
      </c>
      <c r="AJ232" t="n">
        <v>-65.34092712402344</v>
      </c>
      <c r="AK232" t="n">
        <v>-61.97417068481445</v>
      </c>
      <c r="AL232" t="n">
        <v>-62.19685745239258</v>
      </c>
      <c r="AM232" t="n">
        <v>-62.87080764770508</v>
      </c>
      <c r="AN232" t="n">
        <v>-64.82127380371094</v>
      </c>
      <c r="AO232" t="n">
        <v>-64.38933563232422</v>
      </c>
      <c r="AP232" t="n">
        <v>-63.84432983398438</v>
      </c>
      <c r="AQ232" t="n">
        <v>-63.45357131958008</v>
      </c>
      <c r="AR232" t="n">
        <v>-63.07803726196289</v>
      </c>
      <c r="AS232" t="n">
        <v>-62.72030639648438</v>
      </c>
      <c r="AT232" t="n">
        <v>-65.25428009033203</v>
      </c>
      <c r="AU232" t="n">
        <v>-62.35760879516602</v>
      </c>
      <c r="AV232" t="n">
        <v>-60.68112945556641</v>
      </c>
      <c r="AW232" t="n">
        <v>-64.13690185546875</v>
      </c>
      <c r="AX232" t="n">
        <v>-62.92864227294922</v>
      </c>
      <c r="AY232" t="n">
        <v>-62.38701248168945</v>
      </c>
      <c r="AZ232" t="n">
        <v>-20.48630142211914</v>
      </c>
      <c r="BA232" t="n">
        <v>-22.18216323852539</v>
      </c>
      <c r="BB232" t="n">
        <v>-63.14015579223633</v>
      </c>
      <c r="BC232" t="n">
        <v>-63.16509246826172</v>
      </c>
      <c r="BD232" t="n">
        <v>-62.75141525268555</v>
      </c>
      <c r="BE232" t="n">
        <v>-60.03413772583008</v>
      </c>
      <c r="BF232" t="n">
        <v>-62.46266937255859</v>
      </c>
      <c r="BG232" t="n">
        <v>-62.66445541381836</v>
      </c>
      <c r="BH232" t="n">
        <v>-60.02079772949219</v>
      </c>
      <c r="BI232" t="n">
        <v>-60.35538101196289</v>
      </c>
      <c r="BJ232" t="n">
        <v>-64.63967895507812</v>
      </c>
      <c r="BK232" t="n">
        <v>-62.74845886230469</v>
      </c>
      <c r="BL232" t="n">
        <v>-60.92498397827148</v>
      </c>
      <c r="BM232" t="n">
        <v>-59.8608512878418</v>
      </c>
      <c r="BN232" t="n">
        <v>-63.71538162231445</v>
      </c>
      <c r="BO232" t="n">
        <v>-60.11152648925781</v>
      </c>
      <c r="BP232" t="n">
        <v>-58.70510482788086</v>
      </c>
      <c r="BQ232" t="n">
        <v>-61.248046875</v>
      </c>
      <c r="BR232" t="n">
        <v>-60.40999221801758</v>
      </c>
      <c r="BS232" t="n">
        <v>-59.80141448974609</v>
      </c>
      <c r="BT232" t="n">
        <v>-61.74228668212891</v>
      </c>
      <c r="BU232" t="n">
        <v>-59.51620483398438</v>
      </c>
      <c r="BV232" t="n">
        <v>-57.35338592529297</v>
      </c>
      <c r="BW232" t="n">
        <v>-57.81676483154297</v>
      </c>
      <c r="BX232" t="n">
        <v>-58.42441177368164</v>
      </c>
      <c r="BY232" t="n">
        <v>-58.96064758300781</v>
      </c>
      <c r="BZ232" t="n">
        <v>-58.71188354492188</v>
      </c>
      <c r="CA232" t="n">
        <v>-57.56730270385742</v>
      </c>
      <c r="CB232" t="n">
        <v>-58.69756698608398</v>
      </c>
      <c r="CC232" t="n">
        <v>-61.11729431152344</v>
      </c>
      <c r="CD232" t="n">
        <v>-58.62314224243164</v>
      </c>
      <c r="CE232" t="n">
        <v>-60.54760360717773</v>
      </c>
      <c r="CF232" t="n">
        <v>-58.11467742919922</v>
      </c>
      <c r="CG232" t="n">
        <v>-57.65452194213867</v>
      </c>
      <c r="CH232" t="n">
        <v>-61.65608215332031</v>
      </c>
      <c r="CI232" t="n">
        <v>-59.73807525634766</v>
      </c>
      <c r="CJ232" t="n">
        <v>-64.73081207275391</v>
      </c>
      <c r="CK232" t="n">
        <v>-58.09202194213867</v>
      </c>
      <c r="CL232" t="n">
        <v>-57.12204360961914</v>
      </c>
      <c r="CM232" t="n">
        <v>-58.78152084350586</v>
      </c>
      <c r="CN232" t="n">
        <v>-58.98902893066406</v>
      </c>
      <c r="CO232" t="n">
        <v>-57.40469741821289</v>
      </c>
      <c r="CP232" t="n">
        <v>-56.59123611450195</v>
      </c>
      <c r="CQ232" t="n">
        <v>-56.54193496704102</v>
      </c>
      <c r="CR232" t="n">
        <v>-55.38538360595703</v>
      </c>
      <c r="CS232" t="n">
        <v>-54.96997833251953</v>
      </c>
      <c r="CT232" t="n">
        <v>-56.84352874755859</v>
      </c>
      <c r="CU232" t="n">
        <v>-57.09423828125</v>
      </c>
      <c r="CV232" t="n">
        <v>-55.02645874023438</v>
      </c>
      <c r="CW232" t="n">
        <v>-56.61227416992188</v>
      </c>
      <c r="CX232" t="n">
        <v>-59.37648773193359</v>
      </c>
    </row>
    <row r="233">
      <c r="A233" t="inlineStr">
        <is>
          <t>2026-05-31 13:16:54.650</t>
        </is>
      </c>
      <c r="B233" t="n">
        <v>32.065</v>
      </c>
      <c r="C233" t="n">
        <v>-57.84889602661133</v>
      </c>
      <c r="D233" t="n">
        <v>-57.67450332641602</v>
      </c>
      <c r="E233" t="n">
        <v>-62.98262405395508</v>
      </c>
      <c r="F233" t="n">
        <v>-67.04478454589844</v>
      </c>
      <c r="G233" t="n">
        <v>-62.63302230834961</v>
      </c>
      <c r="H233" t="n">
        <v>-61.93886947631836</v>
      </c>
      <c r="I233" t="n">
        <v>-61.79955291748047</v>
      </c>
      <c r="J233" t="n">
        <v>-61.62730026245117</v>
      </c>
      <c r="K233" t="n">
        <v>-63.38063430786133</v>
      </c>
      <c r="L233" t="n">
        <v>-66.90497589111328</v>
      </c>
      <c r="M233" t="n">
        <v>-62.17771148681641</v>
      </c>
      <c r="N233" t="n">
        <v>-62.22845840454102</v>
      </c>
      <c r="O233" t="n">
        <v>-63.26904678344727</v>
      </c>
      <c r="P233" t="n">
        <v>-60.865478515625</v>
      </c>
      <c r="Q233" t="n">
        <v>-59.86479187011719</v>
      </c>
      <c r="R233" t="n">
        <v>-62.27591705322266</v>
      </c>
      <c r="S233" t="n">
        <v>-61.32033920288086</v>
      </c>
      <c r="T233" t="n">
        <v>-64.79179382324219</v>
      </c>
      <c r="U233" t="n">
        <v>-65.64457702636719</v>
      </c>
      <c r="V233" t="n">
        <v>-63.24897766113281</v>
      </c>
      <c r="W233" t="n">
        <v>-61.71468734741211</v>
      </c>
      <c r="X233" t="n">
        <v>-62.28453826904297</v>
      </c>
      <c r="Y233" t="n">
        <v>-62.88849258422852</v>
      </c>
      <c r="Z233" t="n">
        <v>-61.52070236206055</v>
      </c>
      <c r="AA233" t="n">
        <v>-61.45451354980469</v>
      </c>
      <c r="AB233" t="n">
        <v>-65.29974365234375</v>
      </c>
      <c r="AC233" t="n">
        <v>-61.53744125366211</v>
      </c>
      <c r="AD233" t="n">
        <v>-60.84459686279297</v>
      </c>
      <c r="AE233" t="n">
        <v>-63.80042266845703</v>
      </c>
      <c r="AF233" t="n">
        <v>-63.58450698852539</v>
      </c>
      <c r="AG233" t="n">
        <v>-64.69319915771484</v>
      </c>
      <c r="AH233" t="n">
        <v>-65.15652465820312</v>
      </c>
      <c r="AI233" t="n">
        <v>-66.15744781494141</v>
      </c>
      <c r="AJ233" t="n">
        <v>-66.12184906005859</v>
      </c>
      <c r="AK233" t="n">
        <v>-65.92092895507812</v>
      </c>
      <c r="AL233" t="n">
        <v>-63.62995529174805</v>
      </c>
      <c r="AM233" t="n">
        <v>-61.99694061279297</v>
      </c>
      <c r="AN233" t="n">
        <v>-63.5357666015625</v>
      </c>
      <c r="AO233" t="n">
        <v>-62.77324676513672</v>
      </c>
      <c r="AP233" t="n">
        <v>-61.5532341003418</v>
      </c>
      <c r="AQ233" t="n">
        <v>-60.07118225097656</v>
      </c>
      <c r="AR233" t="n">
        <v>-65.32992553710938</v>
      </c>
      <c r="AS233" t="n">
        <v>-65.02043151855469</v>
      </c>
      <c r="AT233" t="n">
        <v>-65.67331695556641</v>
      </c>
      <c r="AU233" t="n">
        <v>-62.48334503173828</v>
      </c>
      <c r="AV233" t="n">
        <v>-62.47162628173828</v>
      </c>
      <c r="AW233" t="n">
        <v>-60.72499847412109</v>
      </c>
      <c r="AX233" t="n">
        <v>-60.96586608886719</v>
      </c>
      <c r="AY233" t="n">
        <v>-63.59613037109375</v>
      </c>
      <c r="AZ233" t="n">
        <v>-20.42107772827148</v>
      </c>
      <c r="BA233" t="n">
        <v>-22.11062240600586</v>
      </c>
      <c r="BB233" t="n">
        <v>-60.8662109375</v>
      </c>
      <c r="BC233" t="n">
        <v>-62.70219802856445</v>
      </c>
      <c r="BD233" t="n">
        <v>-59.76527404785156</v>
      </c>
      <c r="BE233" t="n">
        <v>-61.84055328369141</v>
      </c>
      <c r="BF233" t="n">
        <v>-59.40551376342773</v>
      </c>
      <c r="BG233" t="n">
        <v>-60.67399978637695</v>
      </c>
      <c r="BH233" t="n">
        <v>-62.15645980834961</v>
      </c>
      <c r="BI233" t="n">
        <v>-61.20657730102539</v>
      </c>
      <c r="BJ233" t="n">
        <v>-60.22770309448242</v>
      </c>
      <c r="BK233" t="n">
        <v>-60.28384399414062</v>
      </c>
      <c r="BL233" t="n">
        <v>-63.51079940795898</v>
      </c>
      <c r="BM233" t="n">
        <v>-61.65871429443359</v>
      </c>
      <c r="BN233" t="n">
        <v>-62.56618499755859</v>
      </c>
      <c r="BO233" t="n">
        <v>-62.92786026000977</v>
      </c>
      <c r="BP233" t="n">
        <v>-61.45184326171875</v>
      </c>
      <c r="BQ233" t="n">
        <v>-57.45127105712891</v>
      </c>
      <c r="BR233" t="n">
        <v>-59.85422134399414</v>
      </c>
      <c r="BS233" t="n">
        <v>-59.78916549682617</v>
      </c>
      <c r="BT233" t="n">
        <v>-61.50365447998047</v>
      </c>
      <c r="BU233" t="n">
        <v>-59.54939270019531</v>
      </c>
      <c r="BV233" t="n">
        <v>-61.40883636474609</v>
      </c>
      <c r="BW233" t="n">
        <v>-58.71816635131836</v>
      </c>
      <c r="BX233" t="n">
        <v>-57.44774627685547</v>
      </c>
      <c r="BY233" t="n">
        <v>-59.82629013061523</v>
      </c>
      <c r="BZ233" t="n">
        <v>-58.81600570678711</v>
      </c>
      <c r="CA233" t="n">
        <v>-59.03874206542969</v>
      </c>
      <c r="CB233" t="n">
        <v>-57.94501113891602</v>
      </c>
      <c r="CC233" t="n">
        <v>-59.35129547119141</v>
      </c>
      <c r="CD233" t="n">
        <v>-58.23264312744141</v>
      </c>
      <c r="CE233" t="n">
        <v>-61.4806022644043</v>
      </c>
      <c r="CF233" t="n">
        <v>-60.99798583984375</v>
      </c>
      <c r="CG233" t="n">
        <v>-62.28089904785156</v>
      </c>
      <c r="CH233" t="n">
        <v>-60.37035751342773</v>
      </c>
      <c r="CI233" t="n">
        <v>-61.16222381591797</v>
      </c>
      <c r="CJ233" t="n">
        <v>-58.66193771362305</v>
      </c>
      <c r="CK233" t="n">
        <v>-61.63861465454102</v>
      </c>
      <c r="CL233" t="n">
        <v>-57.19912719726562</v>
      </c>
      <c r="CM233" t="n">
        <v>-59.59003067016602</v>
      </c>
      <c r="CN233" t="n">
        <v>-59.34943389892578</v>
      </c>
      <c r="CO233" t="n">
        <v>-57.61074447631836</v>
      </c>
      <c r="CP233" t="n">
        <v>-59.73628997802734</v>
      </c>
      <c r="CQ233" t="n">
        <v>-58.65850830078125</v>
      </c>
      <c r="CR233" t="n">
        <v>-58.76074981689453</v>
      </c>
      <c r="CS233" t="n">
        <v>-55.42117691040039</v>
      </c>
      <c r="CT233" t="n">
        <v>-52.45362854003906</v>
      </c>
      <c r="CU233" t="n">
        <v>-54.22258758544922</v>
      </c>
      <c r="CV233" t="n">
        <v>-58.95043182373047</v>
      </c>
      <c r="CW233" t="n">
        <v>-55.35845184326172</v>
      </c>
      <c r="CX233" t="n">
        <v>-60.21734619140625</v>
      </c>
    </row>
    <row r="234">
      <c r="A234" t="inlineStr">
        <is>
          <t>2026-05-31 13:16:54.773</t>
        </is>
      </c>
      <c r="B234" t="n">
        <v>32.189</v>
      </c>
      <c r="C234" t="n">
        <v>-56.06972885131836</v>
      </c>
      <c r="D234" t="n">
        <v>-58.40474700927734</v>
      </c>
      <c r="E234" t="n">
        <v>-57.13882827758789</v>
      </c>
      <c r="F234" t="n">
        <v>-62.17884063720703</v>
      </c>
      <c r="G234" t="n">
        <v>-61.10222244262695</v>
      </c>
      <c r="H234" t="n">
        <v>-64.58095550537109</v>
      </c>
      <c r="I234" t="n">
        <v>-63.28572082519531</v>
      </c>
      <c r="J234" t="n">
        <v>-60.12246704101562</v>
      </c>
      <c r="K234" t="n">
        <v>-62.76449203491211</v>
      </c>
      <c r="L234" t="n">
        <v>-62.57810211181641</v>
      </c>
      <c r="M234" t="n">
        <v>-64.65920257568359</v>
      </c>
      <c r="N234" t="n">
        <v>-64.11293792724609</v>
      </c>
      <c r="O234" t="n">
        <v>-62.0803108215332</v>
      </c>
      <c r="P234" t="n">
        <v>-61.05872344970703</v>
      </c>
      <c r="Q234" t="n">
        <v>-61.97050094604492</v>
      </c>
      <c r="R234" t="n">
        <v>-64.30551910400391</v>
      </c>
      <c r="S234" t="n">
        <v>-63.22411727905273</v>
      </c>
      <c r="T234" t="n">
        <v>-60.65740203857422</v>
      </c>
      <c r="U234" t="n">
        <v>-62.9348258972168</v>
      </c>
      <c r="V234" t="n">
        <v>-63.67496871948242</v>
      </c>
      <c r="W234" t="n">
        <v>-61.06478500366211</v>
      </c>
      <c r="X234" t="n">
        <v>-61.27143096923828</v>
      </c>
      <c r="Y234" t="n">
        <v>-62.72940063476562</v>
      </c>
      <c r="Z234" t="n">
        <v>-60.81361770629883</v>
      </c>
      <c r="AA234" t="n">
        <v>-63.06405639648438</v>
      </c>
      <c r="AB234" t="n">
        <v>-61.56407928466797</v>
      </c>
      <c r="AC234" t="n">
        <v>-64.58626556396484</v>
      </c>
      <c r="AD234" t="n">
        <v>-60.67379760742188</v>
      </c>
      <c r="AE234" t="n">
        <v>-64.17643737792969</v>
      </c>
      <c r="AF234" t="n">
        <v>-65.11814880371094</v>
      </c>
      <c r="AG234" t="n">
        <v>-65.30307006835938</v>
      </c>
      <c r="AH234" t="n">
        <v>-64.87386322021484</v>
      </c>
      <c r="AI234" t="n">
        <v>-65.51142883300781</v>
      </c>
      <c r="AJ234" t="n">
        <v>-64.18123626708984</v>
      </c>
      <c r="AK234" t="n">
        <v>-62.31966400146484</v>
      </c>
      <c r="AL234" t="n">
        <v>-62.8979606628418</v>
      </c>
      <c r="AM234" t="n">
        <v>-66.80271911621094</v>
      </c>
      <c r="AN234" t="n">
        <v>-63.83463287353516</v>
      </c>
      <c r="AO234" t="n">
        <v>-61.47935485839844</v>
      </c>
      <c r="AP234" t="n">
        <v>-63.61147689819336</v>
      </c>
      <c r="AQ234" t="n">
        <v>-65.09190368652344</v>
      </c>
      <c r="AR234" t="n">
        <v>-61.64279174804688</v>
      </c>
      <c r="AS234" t="n">
        <v>-64.26289367675781</v>
      </c>
      <c r="AT234" t="n">
        <v>-63.50563049316406</v>
      </c>
      <c r="AU234" t="n">
        <v>-63.63456344604492</v>
      </c>
      <c r="AV234" t="n">
        <v>-63.83348846435547</v>
      </c>
      <c r="AW234" t="n">
        <v>-61.32241821289062</v>
      </c>
      <c r="AX234" t="n">
        <v>-59.96271133422852</v>
      </c>
      <c r="AY234" t="n">
        <v>-61.39525985717773</v>
      </c>
      <c r="AZ234" t="n">
        <v>-20.4366626739502</v>
      </c>
      <c r="BA234" t="n">
        <v>-22.1242733001709</v>
      </c>
      <c r="BB234" t="n">
        <v>-61.83905792236328</v>
      </c>
      <c r="BC234" t="n">
        <v>-62.79671478271484</v>
      </c>
      <c r="BD234" t="n">
        <v>-61.94674301147461</v>
      </c>
      <c r="BE234" t="n">
        <v>-61.7740478515625</v>
      </c>
      <c r="BF234" t="n">
        <v>-59.8912239074707</v>
      </c>
      <c r="BG234" t="n">
        <v>-62.81818771362305</v>
      </c>
      <c r="BH234" t="n">
        <v>-63.64571380615234</v>
      </c>
      <c r="BI234" t="n">
        <v>-61.52199935913086</v>
      </c>
      <c r="BJ234" t="n">
        <v>-61.73617172241211</v>
      </c>
      <c r="BK234" t="n">
        <v>-62.74279403686523</v>
      </c>
      <c r="BL234" t="n">
        <v>-62.63520050048828</v>
      </c>
      <c r="BM234" t="n">
        <v>-59.20127487182617</v>
      </c>
      <c r="BN234" t="n">
        <v>-59.07639312744141</v>
      </c>
      <c r="BO234" t="n">
        <v>-57.73398971557617</v>
      </c>
      <c r="BP234" t="n">
        <v>-61.42303848266602</v>
      </c>
      <c r="BQ234" t="n">
        <v>-60.21857452392578</v>
      </c>
      <c r="BR234" t="n">
        <v>-61.50804901123047</v>
      </c>
      <c r="BS234" t="n">
        <v>-60.03509902954102</v>
      </c>
      <c r="BT234" t="n">
        <v>-60.45572280883789</v>
      </c>
      <c r="BU234" t="n">
        <v>-60.34946060180664</v>
      </c>
      <c r="BV234" t="n">
        <v>-60.1247444152832</v>
      </c>
      <c r="BW234" t="n">
        <v>-61.78369903564453</v>
      </c>
      <c r="BX234" t="n">
        <v>-61.33603668212891</v>
      </c>
      <c r="BY234" t="n">
        <v>-58.04587936401367</v>
      </c>
      <c r="BZ234" t="n">
        <v>-58.95469284057617</v>
      </c>
      <c r="CA234" t="n">
        <v>-59.29715347290039</v>
      </c>
      <c r="CB234" t="n">
        <v>-60.55385971069336</v>
      </c>
      <c r="CC234" t="n">
        <v>-60.74400329589844</v>
      </c>
      <c r="CD234" t="n">
        <v>-58.67142105102539</v>
      </c>
      <c r="CE234" t="n">
        <v>-58.69815826416016</v>
      </c>
      <c r="CF234" t="n">
        <v>-59.43599700927734</v>
      </c>
      <c r="CG234" t="n">
        <v>-58.80778121948242</v>
      </c>
      <c r="CH234" t="n">
        <v>-60.04327011108398</v>
      </c>
      <c r="CI234" t="n">
        <v>-57.50704193115234</v>
      </c>
      <c r="CJ234" t="n">
        <v>-60.27529144287109</v>
      </c>
      <c r="CK234" t="n">
        <v>-59.92885208129883</v>
      </c>
      <c r="CL234" t="n">
        <v>-63.03678894042969</v>
      </c>
      <c r="CM234" t="n">
        <v>-59.92862319946289</v>
      </c>
      <c r="CN234" t="n">
        <v>-59.18029022216797</v>
      </c>
      <c r="CO234" t="n">
        <v>-58.06488418579102</v>
      </c>
      <c r="CP234" t="n">
        <v>-59.52043533325195</v>
      </c>
      <c r="CQ234" t="n">
        <v>-59.42678451538086</v>
      </c>
      <c r="CR234" t="n">
        <v>-58.46881866455078</v>
      </c>
      <c r="CS234" t="n">
        <v>-54.57985305786133</v>
      </c>
      <c r="CT234" t="n">
        <v>-57.82022094726562</v>
      </c>
      <c r="CU234" t="n">
        <v>-57.23461532592773</v>
      </c>
      <c r="CV234" t="n">
        <v>-58.53548049926758</v>
      </c>
      <c r="CW234" t="n">
        <v>-58.41005325317383</v>
      </c>
      <c r="CX234" t="n">
        <v>-56.14488983154297</v>
      </c>
    </row>
    <row r="235">
      <c r="A235" t="inlineStr">
        <is>
          <t>2026-05-31 13:16:54.900</t>
        </is>
      </c>
      <c r="B235" t="n">
        <v>32.316</v>
      </c>
      <c r="C235" t="n">
        <v>-57.96759414672852</v>
      </c>
      <c r="D235" t="n">
        <v>-57.95561599731445</v>
      </c>
      <c r="E235" t="n">
        <v>-61.96797561645508</v>
      </c>
      <c r="F235" t="n">
        <v>-61.70254898071289</v>
      </c>
      <c r="G235" t="n">
        <v>-64.91354370117188</v>
      </c>
      <c r="H235" t="n">
        <v>-62.83131408691406</v>
      </c>
      <c r="I235" t="n">
        <v>-61.93886947631836</v>
      </c>
      <c r="J235" t="n">
        <v>-62.1219482421875</v>
      </c>
      <c r="K235" t="n">
        <v>-62.65640640258789</v>
      </c>
      <c r="L235" t="n">
        <v>-63.498046875</v>
      </c>
      <c r="M235" t="n">
        <v>-63.68445587158203</v>
      </c>
      <c r="N235" t="n">
        <v>-61.81597518920898</v>
      </c>
      <c r="O235" t="n">
        <v>-64.78123474121094</v>
      </c>
      <c r="P235" t="n">
        <v>-65.265625</v>
      </c>
      <c r="Q235" t="n">
        <v>-61.41069030761719</v>
      </c>
      <c r="R235" t="n">
        <v>-62.56584167480469</v>
      </c>
      <c r="S235" t="n">
        <v>-58.34358978271484</v>
      </c>
      <c r="T235" t="n">
        <v>-62.85989761352539</v>
      </c>
      <c r="U235" t="n">
        <v>-63.46244812011719</v>
      </c>
      <c r="V235" t="n">
        <v>-61.48460388183594</v>
      </c>
      <c r="W235" t="n">
        <v>-63.87116622924805</v>
      </c>
      <c r="X235" t="n">
        <v>-63.34088134765625</v>
      </c>
      <c r="Y235" t="n">
        <v>-60.10144805908203</v>
      </c>
      <c r="Z235" t="n">
        <v>-63.93852996826172</v>
      </c>
      <c r="AA235" t="n">
        <v>-61.65273284912109</v>
      </c>
      <c r="AB235" t="n">
        <v>-59.44679641723633</v>
      </c>
      <c r="AC235" t="n">
        <v>-62.94111251831055</v>
      </c>
      <c r="AD235" t="n">
        <v>-62.40807342529297</v>
      </c>
      <c r="AE235" t="n">
        <v>-64.59013366699219</v>
      </c>
      <c r="AF235" t="n">
        <v>-66.72631072998047</v>
      </c>
      <c r="AG235" t="n">
        <v>-63.52246856689453</v>
      </c>
      <c r="AH235" t="n">
        <v>-67.00920104980469</v>
      </c>
      <c r="AI235" t="n">
        <v>-60.98136901855469</v>
      </c>
      <c r="AJ235" t="n">
        <v>-64.10638427734375</v>
      </c>
      <c r="AK235" t="n">
        <v>-64.10305786132812</v>
      </c>
      <c r="AL235" t="n">
        <v>-63.65975952148438</v>
      </c>
      <c r="AM235" t="n">
        <v>-59.51669692993164</v>
      </c>
      <c r="AN235" t="n">
        <v>-62.05670928955078</v>
      </c>
      <c r="AO235" t="n">
        <v>-61.50840377807617</v>
      </c>
      <c r="AP235" t="n">
        <v>-64.10300445556641</v>
      </c>
      <c r="AQ235" t="n">
        <v>-62.33889389038086</v>
      </c>
      <c r="AR235" t="n">
        <v>-60.55728530883789</v>
      </c>
      <c r="AS235" t="n">
        <v>-64.42203521728516</v>
      </c>
      <c r="AT235" t="n">
        <v>-61.84624099731445</v>
      </c>
      <c r="AU235" t="n">
        <v>-63.68706893920898</v>
      </c>
      <c r="AV235" t="n">
        <v>-61.65930557250977</v>
      </c>
      <c r="AW235" t="n">
        <v>-64.11060333251953</v>
      </c>
      <c r="AX235" t="n">
        <v>-61.85611724853516</v>
      </c>
      <c r="AY235" t="n">
        <v>-61.40439605712891</v>
      </c>
      <c r="AZ235" t="n">
        <v>-20.5047721862793</v>
      </c>
      <c r="BA235" t="n">
        <v>-22.20762252807617</v>
      </c>
      <c r="BB235" t="n">
        <v>-61.7834358215332</v>
      </c>
      <c r="BC235" t="n">
        <v>-59.57125473022461</v>
      </c>
      <c r="BD235" t="n">
        <v>-61.94770050048828</v>
      </c>
      <c r="BE235" t="n">
        <v>-62.35567092895508</v>
      </c>
      <c r="BF235" t="n">
        <v>-58.75606155395508</v>
      </c>
      <c r="BG235" t="n">
        <v>-61.27824020385742</v>
      </c>
      <c r="BH235" t="n">
        <v>-62.58481597900391</v>
      </c>
      <c r="BI235" t="n">
        <v>-62.70404434204102</v>
      </c>
      <c r="BJ235" t="n">
        <v>-62.70027542114258</v>
      </c>
      <c r="BK235" t="n">
        <v>-60.53573989868164</v>
      </c>
      <c r="BL235" t="n">
        <v>-60.36924743652344</v>
      </c>
      <c r="BM235" t="n">
        <v>-59.80656814575195</v>
      </c>
      <c r="BN235" t="n">
        <v>-58.90077590942383</v>
      </c>
      <c r="BO235" t="n">
        <v>-59.80184936523438</v>
      </c>
      <c r="BP235" t="n">
        <v>-64.61089324951172</v>
      </c>
      <c r="BQ235" t="n">
        <v>-60.16521835327148</v>
      </c>
      <c r="BR235" t="n">
        <v>-60.37764739990234</v>
      </c>
      <c r="BS235" t="n">
        <v>-59.81049728393555</v>
      </c>
      <c r="BT235" t="n">
        <v>-58.69224548339844</v>
      </c>
      <c r="BU235" t="n">
        <v>-60.38918304443359</v>
      </c>
      <c r="BV235" t="n">
        <v>-60.90948486328125</v>
      </c>
      <c r="BW235" t="n">
        <v>-58.98827362060547</v>
      </c>
      <c r="BX235" t="n">
        <v>-62.42559432983398</v>
      </c>
      <c r="BY235" t="n">
        <v>-56.9288215637207</v>
      </c>
      <c r="BZ235" t="n">
        <v>-60.20726013183594</v>
      </c>
      <c r="CA235" t="n">
        <v>-56.52096939086914</v>
      </c>
      <c r="CB235" t="n">
        <v>-58.62430953979492</v>
      </c>
      <c r="CC235" t="n">
        <v>-59.65808868408203</v>
      </c>
      <c r="CD235" t="n">
        <v>-58.35567092895508</v>
      </c>
      <c r="CE235" t="n">
        <v>-59.56244659423828</v>
      </c>
      <c r="CF235" t="n">
        <v>-62.81830978393555</v>
      </c>
      <c r="CG235" t="n">
        <v>-58.17378997802734</v>
      </c>
      <c r="CH235" t="n">
        <v>-60.78310775756836</v>
      </c>
      <c r="CI235" t="n">
        <v>-61.87533569335938</v>
      </c>
      <c r="CJ235" t="n">
        <v>-62.53101348876953</v>
      </c>
      <c r="CK235" t="n">
        <v>-58.66976928710938</v>
      </c>
      <c r="CL235" t="n">
        <v>-60.32600021362305</v>
      </c>
      <c r="CM235" t="n">
        <v>-57.20331192016602</v>
      </c>
      <c r="CN235" t="n">
        <v>-58.36917877197266</v>
      </c>
      <c r="CO235" t="n">
        <v>-56.93053817749023</v>
      </c>
      <c r="CP235" t="n">
        <v>-57.39234924316406</v>
      </c>
      <c r="CQ235" t="n">
        <v>-55.59470748901367</v>
      </c>
      <c r="CR235" t="n">
        <v>-58.21593856811523</v>
      </c>
      <c r="CS235" t="n">
        <v>-54.63080215454102</v>
      </c>
      <c r="CT235" t="n">
        <v>-57.75661849975586</v>
      </c>
      <c r="CU235" t="n">
        <v>-54.46925354003906</v>
      </c>
      <c r="CV235" t="n">
        <v>-54.74761199951172</v>
      </c>
      <c r="CW235" t="n">
        <v>-58.12257385253906</v>
      </c>
      <c r="CX235" t="n">
        <v>-56.21549606323242</v>
      </c>
    </row>
    <row r="236">
      <c r="A236" t="inlineStr">
        <is>
          <t>2026-05-31 13:16:55.048</t>
        </is>
      </c>
      <c r="B236" t="n">
        <v>32.464</v>
      </c>
      <c r="C236" t="n">
        <v>-55.38772201538086</v>
      </c>
      <c r="D236" t="n">
        <v>-56.94182586669922</v>
      </c>
      <c r="E236" t="n">
        <v>-59.24043655395508</v>
      </c>
      <c r="F236" t="n">
        <v>-63.13525772094727</v>
      </c>
      <c r="G236" t="n">
        <v>-65.59920501708984</v>
      </c>
      <c r="H236" t="n">
        <v>-65.71878814697266</v>
      </c>
      <c r="I236" t="n">
        <v>-65.33036041259766</v>
      </c>
      <c r="J236" t="n">
        <v>-62.53925704956055</v>
      </c>
      <c r="K236" t="n">
        <v>-61.17169952392578</v>
      </c>
      <c r="L236" t="n">
        <v>-64.16874694824219</v>
      </c>
      <c r="M236" t="n">
        <v>-63.39652633666992</v>
      </c>
      <c r="N236" t="n">
        <v>-62.40061950683594</v>
      </c>
      <c r="O236" t="n">
        <v>-62.88184356689453</v>
      </c>
      <c r="P236" t="n">
        <v>-61.89529418945312</v>
      </c>
      <c r="Q236" t="n">
        <v>-62.49284744262695</v>
      </c>
      <c r="R236" t="n">
        <v>-61.44929885864258</v>
      </c>
      <c r="S236" t="n">
        <v>-63.22208404541016</v>
      </c>
      <c r="T236" t="n">
        <v>-62.24982070922852</v>
      </c>
      <c r="U236" t="n">
        <v>-61.28403854370117</v>
      </c>
      <c r="V236" t="n">
        <v>-63.83802795410156</v>
      </c>
      <c r="W236" t="n">
        <v>-61.03586959838867</v>
      </c>
      <c r="X236" t="n">
        <v>-65.07407379150391</v>
      </c>
      <c r="Y236" t="n">
        <v>-61.5713005065918</v>
      </c>
      <c r="Z236" t="n">
        <v>-63.70991134643555</v>
      </c>
      <c r="AA236" t="n">
        <v>-62.40146255493164</v>
      </c>
      <c r="AB236" t="n">
        <v>-60.14069747924805</v>
      </c>
      <c r="AC236" t="n">
        <v>-63.34290313720703</v>
      </c>
      <c r="AD236" t="n">
        <v>-60.12419509887695</v>
      </c>
      <c r="AE236" t="n">
        <v>-65.74993896484375</v>
      </c>
      <c r="AF236" t="n">
        <v>-60.51605987548828</v>
      </c>
      <c r="AG236" t="n">
        <v>-68.06253051757812</v>
      </c>
      <c r="AH236" t="n">
        <v>-64.13162994384766</v>
      </c>
      <c r="AI236" t="n">
        <v>-63.05661010742188</v>
      </c>
      <c r="AJ236" t="n">
        <v>-65.51525115966797</v>
      </c>
      <c r="AK236" t="n">
        <v>-65.50283813476562</v>
      </c>
      <c r="AL236" t="n">
        <v>-62.1179084777832</v>
      </c>
      <c r="AM236" t="n">
        <v>-65.43402862548828</v>
      </c>
      <c r="AN236" t="n">
        <v>-64.51776885986328</v>
      </c>
      <c r="AO236" t="n">
        <v>-65.76854705810547</v>
      </c>
      <c r="AP236" t="n">
        <v>-61.64755249023438</v>
      </c>
      <c r="AQ236" t="n">
        <v>-62.44586944580078</v>
      </c>
      <c r="AR236" t="n">
        <v>-64.41582489013672</v>
      </c>
      <c r="AS236" t="n">
        <v>-64.05492401123047</v>
      </c>
      <c r="AT236" t="n">
        <v>-62.03070068359375</v>
      </c>
      <c r="AU236" t="n">
        <v>-58.70346450805664</v>
      </c>
      <c r="AV236" t="n">
        <v>-62.974365234375</v>
      </c>
      <c r="AW236" t="n">
        <v>-62.17771911621094</v>
      </c>
      <c r="AX236" t="n">
        <v>-64.58847045898438</v>
      </c>
      <c r="AY236" t="n">
        <v>-63.85547256469727</v>
      </c>
      <c r="AZ236" t="n">
        <v>-20.45814514160156</v>
      </c>
      <c r="BA236" t="n">
        <v>-22.18339538574219</v>
      </c>
      <c r="BB236" t="n">
        <v>-60.20667266845703</v>
      </c>
      <c r="BC236" t="n">
        <v>-61.81154251098633</v>
      </c>
      <c r="BD236" t="n">
        <v>-60.89453125</v>
      </c>
      <c r="BE236" t="n">
        <v>-61.39710235595703</v>
      </c>
      <c r="BF236" t="n">
        <v>-61.42855453491211</v>
      </c>
      <c r="BG236" t="n">
        <v>-64.15385437011719</v>
      </c>
      <c r="BH236" t="n">
        <v>-59.91581726074219</v>
      </c>
      <c r="BI236" t="n">
        <v>-63.49335479736328</v>
      </c>
      <c r="BJ236" t="n">
        <v>-61.41754913330078</v>
      </c>
      <c r="BK236" t="n">
        <v>-62.02603149414062</v>
      </c>
      <c r="BL236" t="n">
        <v>-61.30927658081055</v>
      </c>
      <c r="BM236" t="n">
        <v>-59.71069717407227</v>
      </c>
      <c r="BN236" t="n">
        <v>-57.58551406860352</v>
      </c>
      <c r="BO236" t="n">
        <v>-58.5370979309082</v>
      </c>
      <c r="BP236" t="n">
        <v>-62.43546676635742</v>
      </c>
      <c r="BQ236" t="n">
        <v>-60.47060394287109</v>
      </c>
      <c r="BR236" t="n">
        <v>-61.26398849487305</v>
      </c>
      <c r="BS236" t="n">
        <v>-61.92252349853516</v>
      </c>
      <c r="BT236" t="n">
        <v>-60.82392120361328</v>
      </c>
      <c r="BU236" t="n">
        <v>-59.06552886962891</v>
      </c>
      <c r="BV236" t="n">
        <v>-60.40161514282227</v>
      </c>
      <c r="BW236" t="n">
        <v>-57.94817352294922</v>
      </c>
      <c r="BX236" t="n">
        <v>-55.83932876586914</v>
      </c>
      <c r="BY236" t="n">
        <v>-61.83402252197266</v>
      </c>
      <c r="BZ236" t="n">
        <v>-56.09572219848633</v>
      </c>
      <c r="CA236" t="n">
        <v>-59.70611953735352</v>
      </c>
      <c r="CB236" t="n">
        <v>-61.76818084716797</v>
      </c>
      <c r="CC236" t="n">
        <v>-60.55254745483398</v>
      </c>
      <c r="CD236" t="n">
        <v>-58.13597106933594</v>
      </c>
      <c r="CE236" t="n">
        <v>-58.42622375488281</v>
      </c>
      <c r="CF236" t="n">
        <v>-58.56785583496094</v>
      </c>
      <c r="CG236" t="n">
        <v>-58.30613708496094</v>
      </c>
      <c r="CH236" t="n">
        <v>-58.57906341552734</v>
      </c>
      <c r="CI236" t="n">
        <v>-59.54598999023438</v>
      </c>
      <c r="CJ236" t="n">
        <v>-59.14476013183594</v>
      </c>
      <c r="CK236" t="n">
        <v>-61.11190032958984</v>
      </c>
      <c r="CL236" t="n">
        <v>-60.2478141784668</v>
      </c>
      <c r="CM236" t="n">
        <v>-61.02906799316406</v>
      </c>
      <c r="CN236" t="n">
        <v>-58.58772659301758</v>
      </c>
      <c r="CO236" t="n">
        <v>-58.21691513061523</v>
      </c>
      <c r="CP236" t="n">
        <v>-57.62588500976562</v>
      </c>
      <c r="CQ236" t="n">
        <v>-60.39114379882812</v>
      </c>
      <c r="CR236" t="n">
        <v>-55.29709243774414</v>
      </c>
      <c r="CS236" t="n">
        <v>-59.31396102905273</v>
      </c>
      <c r="CT236" t="n">
        <v>-58.36087799072266</v>
      </c>
      <c r="CU236" t="n">
        <v>-55.73467254638672</v>
      </c>
      <c r="CV236" t="n">
        <v>-57.78120040893555</v>
      </c>
      <c r="CW236" t="n">
        <v>-56.9018669128418</v>
      </c>
      <c r="CX236" t="n">
        <v>-57.08471298217773</v>
      </c>
    </row>
    <row r="237">
      <c r="A237" t="inlineStr">
        <is>
          <t>2026-05-31 13:16:55.167</t>
        </is>
      </c>
      <c r="B237" t="n">
        <v>32.583</v>
      </c>
      <c r="C237" t="n">
        <v>-58.30153656005859</v>
      </c>
      <c r="D237" t="n">
        <v>-57.55934524536133</v>
      </c>
      <c r="E237" t="n">
        <v>-58.72576141357422</v>
      </c>
      <c r="F237" t="n">
        <v>-63.81858825683594</v>
      </c>
      <c r="G237" t="n">
        <v>-64.29209136962891</v>
      </c>
      <c r="H237" t="n">
        <v>-68.45990753173828</v>
      </c>
      <c r="I237" t="n">
        <v>-60.385986328125</v>
      </c>
      <c r="J237" t="n">
        <v>-62.40970230102539</v>
      </c>
      <c r="K237" t="n">
        <v>-64.19967651367188</v>
      </c>
      <c r="L237" t="n">
        <v>-62.90423583984375</v>
      </c>
      <c r="M237" t="n">
        <v>-64.49504852294922</v>
      </c>
      <c r="N237" t="n">
        <v>-62.80002593994141</v>
      </c>
      <c r="O237" t="n">
        <v>-61.68490982055664</v>
      </c>
      <c r="P237" t="n">
        <v>-60.18724822998047</v>
      </c>
      <c r="Q237" t="n">
        <v>-61.97565078735352</v>
      </c>
      <c r="R237" t="n">
        <v>-62.90597534179688</v>
      </c>
      <c r="S237" t="n">
        <v>-60.54899978637695</v>
      </c>
      <c r="T237" t="n">
        <v>-60.48721313476562</v>
      </c>
      <c r="U237" t="n">
        <v>-60.98415374755859</v>
      </c>
      <c r="V237" t="n">
        <v>-58.84777450561523</v>
      </c>
      <c r="W237" t="n">
        <v>-62.86076736450195</v>
      </c>
      <c r="X237" t="n">
        <v>-61.24732208251953</v>
      </c>
      <c r="Y237" t="n">
        <v>-62.8390007019043</v>
      </c>
      <c r="Z237" t="n">
        <v>-61.81634140014648</v>
      </c>
      <c r="AA237" t="n">
        <v>-61.10916519165039</v>
      </c>
      <c r="AB237" t="n">
        <v>-61.19561386108398</v>
      </c>
      <c r="AC237" t="n">
        <v>-62.67475128173828</v>
      </c>
      <c r="AD237" t="n">
        <v>-64.90996551513672</v>
      </c>
      <c r="AE237" t="n">
        <v>-63.97750473022461</v>
      </c>
      <c r="AF237" t="n">
        <v>-66.45041656494141</v>
      </c>
      <c r="AG237" t="n">
        <v>-63.09060287475586</v>
      </c>
      <c r="AH237" t="n">
        <v>-64.32722473144531</v>
      </c>
      <c r="AI237" t="n">
        <v>-62.77924728393555</v>
      </c>
      <c r="AJ237" t="n">
        <v>-62.270751953125</v>
      </c>
      <c r="AK237" t="n">
        <v>-64.28168487548828</v>
      </c>
      <c r="AL237" t="n">
        <v>-62.68049240112305</v>
      </c>
      <c r="AM237" t="n">
        <v>-62.472900390625</v>
      </c>
      <c r="AN237" t="n">
        <v>-64.36530303955078</v>
      </c>
      <c r="AO237" t="n">
        <v>-61.03992462158203</v>
      </c>
      <c r="AP237" t="n">
        <v>-62.89133071899414</v>
      </c>
      <c r="AQ237" t="n">
        <v>-64.08614349365234</v>
      </c>
      <c r="AR237" t="n">
        <v>-64.89593505859375</v>
      </c>
      <c r="AS237" t="n">
        <v>-63.89128875732422</v>
      </c>
      <c r="AT237" t="n">
        <v>-63.58852005004883</v>
      </c>
      <c r="AU237" t="n">
        <v>-63.41902542114258</v>
      </c>
      <c r="AV237" t="n">
        <v>-65.77019500732422</v>
      </c>
      <c r="AW237" t="n">
        <v>-61.3398323059082</v>
      </c>
      <c r="AX237" t="n">
        <v>-64.76229858398438</v>
      </c>
      <c r="AY237" t="n">
        <v>-60.0316276550293</v>
      </c>
      <c r="AZ237" t="n">
        <v>-20.48463249206543</v>
      </c>
      <c r="BA237" t="n">
        <v>-22.14078521728516</v>
      </c>
      <c r="BB237" t="n">
        <v>-66.06400299072266</v>
      </c>
      <c r="BC237" t="n">
        <v>-57.50215148925781</v>
      </c>
      <c r="BD237" t="n">
        <v>-60.2430419921875</v>
      </c>
      <c r="BE237" t="n">
        <v>-59.16145324707031</v>
      </c>
      <c r="BF237" t="n">
        <v>-61.64768600463867</v>
      </c>
      <c r="BG237" t="n">
        <v>-63.07241821289062</v>
      </c>
      <c r="BH237" t="n">
        <v>-61.62716674804688</v>
      </c>
      <c r="BI237" t="n">
        <v>-61.7378044128418</v>
      </c>
      <c r="BJ237" t="n">
        <v>-62.67780685424805</v>
      </c>
      <c r="BK237" t="n">
        <v>-58.80852127075195</v>
      </c>
      <c r="BL237" t="n">
        <v>-59.69574356079102</v>
      </c>
      <c r="BM237" t="n">
        <v>-61.96279525756836</v>
      </c>
      <c r="BN237" t="n">
        <v>-59.37341690063477</v>
      </c>
      <c r="BO237" t="n">
        <v>-55.90004730224609</v>
      </c>
      <c r="BP237" t="n">
        <v>-58.97566986083984</v>
      </c>
      <c r="BQ237" t="n">
        <v>-61.99924087524414</v>
      </c>
      <c r="BR237" t="n">
        <v>-60.46074676513672</v>
      </c>
      <c r="BS237" t="n">
        <v>-59.38814926147461</v>
      </c>
      <c r="BT237" t="n">
        <v>-59.71052551269531</v>
      </c>
      <c r="BU237" t="n">
        <v>-61.23268890380859</v>
      </c>
      <c r="BV237" t="n">
        <v>-57.31858444213867</v>
      </c>
      <c r="BW237" t="n">
        <v>-60.29617309570312</v>
      </c>
      <c r="BX237" t="n">
        <v>-60.56434631347656</v>
      </c>
      <c r="BY237" t="n">
        <v>-59.32992553710938</v>
      </c>
      <c r="BZ237" t="n">
        <v>-57.25563812255859</v>
      </c>
      <c r="CA237" t="n">
        <v>-58.47187042236328</v>
      </c>
      <c r="CB237" t="n">
        <v>-58.03706741333008</v>
      </c>
      <c r="CC237" t="n">
        <v>-58.92389297485352</v>
      </c>
      <c r="CD237" t="n">
        <v>-60.1690673828125</v>
      </c>
      <c r="CE237" t="n">
        <v>-58.81535720825195</v>
      </c>
      <c r="CF237" t="n">
        <v>-59.45495986938477</v>
      </c>
      <c r="CG237" t="n">
        <v>-60.43287658691406</v>
      </c>
      <c r="CH237" t="n">
        <v>-58.8203010559082</v>
      </c>
      <c r="CI237" t="n">
        <v>-61.00010681152344</v>
      </c>
      <c r="CJ237" t="n">
        <v>-58.87209320068359</v>
      </c>
      <c r="CK237" t="n">
        <v>-61.24586486816406</v>
      </c>
      <c r="CL237" t="n">
        <v>-64.98208618164062</v>
      </c>
      <c r="CM237" t="n">
        <v>-56.22500610351562</v>
      </c>
      <c r="CN237" t="n">
        <v>-59.22297668457031</v>
      </c>
      <c r="CO237" t="n">
        <v>-58.05641174316406</v>
      </c>
      <c r="CP237" t="n">
        <v>-59.46071243286133</v>
      </c>
      <c r="CQ237" t="n">
        <v>-55.28628921508789</v>
      </c>
      <c r="CR237" t="n">
        <v>-54.22512054443359</v>
      </c>
      <c r="CS237" t="n">
        <v>-54.9981803894043</v>
      </c>
      <c r="CT237" t="n">
        <v>-59.2322998046875</v>
      </c>
      <c r="CU237" t="n">
        <v>-57.44616317749023</v>
      </c>
      <c r="CV237" t="n">
        <v>-58.06426620483398</v>
      </c>
      <c r="CW237" t="n">
        <v>-56.64885330200195</v>
      </c>
      <c r="CX237" t="n">
        <v>-56.61312103271484</v>
      </c>
    </row>
    <row r="238">
      <c r="A238" t="inlineStr">
        <is>
          <t>2026-05-31 13:16:55.334</t>
        </is>
      </c>
      <c r="B238" t="n">
        <v>32.75</v>
      </c>
      <c r="C238" t="n">
        <v>-57.1524658203125</v>
      </c>
      <c r="D238" t="n">
        <v>-54.50807952880859</v>
      </c>
      <c r="E238" t="n">
        <v>-59.09006881713867</v>
      </c>
      <c r="F238" t="n">
        <v>-64.44563293457031</v>
      </c>
      <c r="G238" t="n">
        <v>-64.89865875244141</v>
      </c>
      <c r="H238" t="n">
        <v>-62.80694961547852</v>
      </c>
      <c r="I238" t="n">
        <v>-64.18198394775391</v>
      </c>
      <c r="J238" t="n">
        <v>-64.07817077636719</v>
      </c>
      <c r="K238" t="n">
        <v>-64.60637664794922</v>
      </c>
      <c r="L238" t="n">
        <v>-60.59967422485352</v>
      </c>
      <c r="M238" t="n">
        <v>-65.62134552001953</v>
      </c>
      <c r="N238" t="n">
        <v>-63.25704574584961</v>
      </c>
      <c r="O238" t="n">
        <v>-63.03290557861328</v>
      </c>
      <c r="P238" t="n">
        <v>-64.26029968261719</v>
      </c>
      <c r="Q238" t="n">
        <v>-61.42696762084961</v>
      </c>
      <c r="R238" t="n">
        <v>-62.60287475585938</v>
      </c>
      <c r="S238" t="n">
        <v>-61.83434677124023</v>
      </c>
      <c r="T238" t="n">
        <v>-61.60663604736328</v>
      </c>
      <c r="U238" t="n">
        <v>-61.39291000366211</v>
      </c>
      <c r="V238" t="n">
        <v>-62.16389846801758</v>
      </c>
      <c r="W238" t="n">
        <v>-61.47376251220703</v>
      </c>
      <c r="X238" t="n">
        <v>-61.47359466552734</v>
      </c>
      <c r="Y238" t="n">
        <v>-60.9983024597168</v>
      </c>
      <c r="Z238" t="n">
        <v>-60.94482421875</v>
      </c>
      <c r="AA238" t="n">
        <v>-59.77489471435547</v>
      </c>
      <c r="AB238" t="n">
        <v>-62.57304763793945</v>
      </c>
      <c r="AC238" t="n">
        <v>-60.02937698364258</v>
      </c>
      <c r="AD238" t="n">
        <v>-63.45801544189453</v>
      </c>
      <c r="AE238" t="n">
        <v>-64.41954040527344</v>
      </c>
      <c r="AF238" t="n">
        <v>-65.58207702636719</v>
      </c>
      <c r="AG238" t="n">
        <v>-62.65857315063477</v>
      </c>
      <c r="AH238" t="n">
        <v>-63.38585662841797</v>
      </c>
      <c r="AI238" t="n">
        <v>-65.01042938232422</v>
      </c>
      <c r="AJ238" t="n">
        <v>-66.54170227050781</v>
      </c>
      <c r="AK238" t="n">
        <v>-64.75673675537109</v>
      </c>
      <c r="AL238" t="n">
        <v>-64.66239166259766</v>
      </c>
      <c r="AM238" t="n">
        <v>-65.84325408935547</v>
      </c>
      <c r="AN238" t="n">
        <v>-61.63729095458984</v>
      </c>
      <c r="AO238" t="n">
        <v>-63.03359985351562</v>
      </c>
      <c r="AP238" t="n">
        <v>-64.67169952392578</v>
      </c>
      <c r="AQ238" t="n">
        <v>-66.77501678466797</v>
      </c>
      <c r="AR238" t="n">
        <v>-63.38945388793945</v>
      </c>
      <c r="AS238" t="n">
        <v>-64.9000244140625</v>
      </c>
      <c r="AT238" t="n">
        <v>-60.80807113647461</v>
      </c>
      <c r="AU238" t="n">
        <v>-62.53004837036133</v>
      </c>
      <c r="AV238" t="n">
        <v>-63.0637321472168</v>
      </c>
      <c r="AW238" t="n">
        <v>-58.68756484985352</v>
      </c>
      <c r="AX238" t="n">
        <v>-60.9672966003418</v>
      </c>
      <c r="AY238" t="n">
        <v>-62.54452896118164</v>
      </c>
      <c r="AZ238" t="n">
        <v>-20.45879364013672</v>
      </c>
      <c r="BA238" t="n">
        <v>-22.1322021484375</v>
      </c>
      <c r="BB238" t="n">
        <v>-59.33403778076172</v>
      </c>
      <c r="BC238" t="n">
        <v>-58.51734161376953</v>
      </c>
      <c r="BD238" t="n">
        <v>-62.40565490722656</v>
      </c>
      <c r="BE238" t="n">
        <v>-61.61487579345703</v>
      </c>
      <c r="BF238" t="n">
        <v>-64.20089721679688</v>
      </c>
      <c r="BG238" t="n">
        <v>-58.43310165405273</v>
      </c>
      <c r="BH238" t="n">
        <v>-61.20319366455078</v>
      </c>
      <c r="BI238" t="n">
        <v>-61.67166519165039</v>
      </c>
      <c r="BJ238" t="n">
        <v>-60.04887390136719</v>
      </c>
      <c r="BK238" t="n">
        <v>-62.63592147827148</v>
      </c>
      <c r="BL238" t="n">
        <v>-63.50468826293945</v>
      </c>
      <c r="BM238" t="n">
        <v>-63.41619873046875</v>
      </c>
      <c r="BN238" t="n">
        <v>-61.26680374145508</v>
      </c>
      <c r="BO238" t="n">
        <v>-61.30674362182617</v>
      </c>
      <c r="BP238" t="n">
        <v>-59.79501724243164</v>
      </c>
      <c r="BQ238" t="n">
        <v>-61.39408874511719</v>
      </c>
      <c r="BR238" t="n">
        <v>-60.7973518371582</v>
      </c>
      <c r="BS238" t="n">
        <v>-60.19655990600586</v>
      </c>
      <c r="BT238" t="n">
        <v>-62.53279113769531</v>
      </c>
      <c r="BU238" t="n">
        <v>-61.42005157470703</v>
      </c>
      <c r="BV238" t="n">
        <v>-59.64273834228516</v>
      </c>
      <c r="BW238" t="n">
        <v>-59.14808654785156</v>
      </c>
      <c r="BX238" t="n">
        <v>-59.76049041748047</v>
      </c>
      <c r="BY238" t="n">
        <v>-59.04835891723633</v>
      </c>
      <c r="BZ238" t="n">
        <v>-63.64044189453125</v>
      </c>
      <c r="CA238" t="n">
        <v>-60.61702346801758</v>
      </c>
      <c r="CB238" t="n">
        <v>-57.37298965454102</v>
      </c>
      <c r="CC238" t="n">
        <v>-58.49733352661133</v>
      </c>
      <c r="CD238" t="n">
        <v>-60.52087783813477</v>
      </c>
      <c r="CE238" t="n">
        <v>-63.0308952331543</v>
      </c>
      <c r="CF238" t="n">
        <v>-60.60748291015625</v>
      </c>
      <c r="CG238" t="n">
        <v>-61.61691284179688</v>
      </c>
      <c r="CH238" t="n">
        <v>-59.47900772094727</v>
      </c>
      <c r="CI238" t="n">
        <v>-57.8445930480957</v>
      </c>
      <c r="CJ238" t="n">
        <v>-60.04326248168945</v>
      </c>
      <c r="CK238" t="n">
        <v>-60.38287734985352</v>
      </c>
      <c r="CL238" t="n">
        <v>-58.28444671630859</v>
      </c>
      <c r="CM238" t="n">
        <v>-61.38562774658203</v>
      </c>
      <c r="CN238" t="n">
        <v>-58.37149429321289</v>
      </c>
      <c r="CO238" t="n">
        <v>-56.04126739501953</v>
      </c>
      <c r="CP238" t="n">
        <v>-59.86228942871094</v>
      </c>
      <c r="CQ238" t="n">
        <v>-57.92313766479492</v>
      </c>
      <c r="CR238" t="n">
        <v>-55.74000930786133</v>
      </c>
      <c r="CS238" t="n">
        <v>-55.66365051269531</v>
      </c>
      <c r="CT238" t="n">
        <v>-58.55480575561523</v>
      </c>
      <c r="CU238" t="n">
        <v>-55.71362686157227</v>
      </c>
      <c r="CV238" t="n">
        <v>-56.52688980102539</v>
      </c>
      <c r="CW238" t="n">
        <v>-55.99889373779297</v>
      </c>
      <c r="CX238" t="n">
        <v>-58.53138732910156</v>
      </c>
    </row>
    <row r="239">
      <c r="A239" t="inlineStr">
        <is>
          <t>2026-05-31 13:16:55.455</t>
        </is>
      </c>
      <c r="B239" t="n">
        <v>32.871</v>
      </c>
      <c r="C239" t="n">
        <v>-59.13790512084961</v>
      </c>
      <c r="D239" t="n">
        <v>-56.08880233764648</v>
      </c>
      <c r="E239" t="n">
        <v>-60.29993057250977</v>
      </c>
      <c r="F239" t="n">
        <v>-64.61329650878906</v>
      </c>
      <c r="G239" t="n">
        <v>-60.78482055664062</v>
      </c>
      <c r="H239" t="n">
        <v>-61.32904052734375</v>
      </c>
      <c r="I239" t="n">
        <v>-62.20129776000977</v>
      </c>
      <c r="J239" t="n">
        <v>-63.61906433105469</v>
      </c>
      <c r="K239" t="n">
        <v>-62.1253547668457</v>
      </c>
      <c r="L239" t="n">
        <v>-62.75101089477539</v>
      </c>
      <c r="M239" t="n">
        <v>-61.98248672485352</v>
      </c>
      <c r="N239" t="n">
        <v>-63.61882400512695</v>
      </c>
      <c r="O239" t="n">
        <v>-64.12551116943359</v>
      </c>
      <c r="P239" t="n">
        <v>-61.35935211181641</v>
      </c>
      <c r="Q239" t="n">
        <v>-60.70800018310547</v>
      </c>
      <c r="R239" t="n">
        <v>-64.15301513671875</v>
      </c>
      <c r="S239" t="n">
        <v>-60.55808258056641</v>
      </c>
      <c r="T239" t="n">
        <v>-62.66701889038086</v>
      </c>
      <c r="U239" t="n">
        <v>-63.42367935180664</v>
      </c>
      <c r="V239" t="n">
        <v>-63.94332122802734</v>
      </c>
      <c r="W239" t="n">
        <v>-62.95011138916016</v>
      </c>
      <c r="X239" t="n">
        <v>-62.5723876953125</v>
      </c>
      <c r="Y239" t="n">
        <v>-63.83973693847656</v>
      </c>
      <c r="Z239" t="n">
        <v>-61.2679557800293</v>
      </c>
      <c r="AA239" t="n">
        <v>-63.00918579101562</v>
      </c>
      <c r="AB239" t="n">
        <v>-64.05692291259766</v>
      </c>
      <c r="AC239" t="n">
        <v>-64.6636962890625</v>
      </c>
      <c r="AD239" t="n">
        <v>-63.23297119140625</v>
      </c>
      <c r="AE239" t="n">
        <v>-64.70610046386719</v>
      </c>
      <c r="AF239" t="n">
        <v>-63.62347793579102</v>
      </c>
      <c r="AG239" t="n">
        <v>-64.05648803710938</v>
      </c>
      <c r="AH239" t="n">
        <v>-62.68927383422852</v>
      </c>
      <c r="AI239" t="n">
        <v>-63.4747314453125</v>
      </c>
      <c r="AJ239" t="n">
        <v>-64.56954193115234</v>
      </c>
      <c r="AK239" t="n">
        <v>-61.12710952758789</v>
      </c>
      <c r="AL239" t="n">
        <v>-64.00214385986328</v>
      </c>
      <c r="AM239" t="n">
        <v>-59.18426895141602</v>
      </c>
      <c r="AN239" t="n">
        <v>-62.7691535949707</v>
      </c>
      <c r="AO239" t="n">
        <v>-63.00812911987305</v>
      </c>
      <c r="AP239" t="n">
        <v>-63.91848754882812</v>
      </c>
      <c r="AQ239" t="n">
        <v>-61.5435676574707</v>
      </c>
      <c r="AR239" t="n">
        <v>-63.45430755615234</v>
      </c>
      <c r="AS239" t="n">
        <v>-62.67535018920898</v>
      </c>
      <c r="AT239" t="n">
        <v>-60.64930725097656</v>
      </c>
      <c r="AU239" t="n">
        <v>-63.47004318237305</v>
      </c>
      <c r="AV239" t="n">
        <v>-62.86705780029297</v>
      </c>
      <c r="AW239" t="n">
        <v>-62.28118515014648</v>
      </c>
      <c r="AX239" t="n">
        <v>-60.92010498046875</v>
      </c>
      <c r="AY239" t="n">
        <v>-62.73114776611328</v>
      </c>
      <c r="AZ239" t="n">
        <v>-20.47490882873535</v>
      </c>
      <c r="BA239" t="n">
        <v>-22.16771507263184</v>
      </c>
      <c r="BB239" t="n">
        <v>-62.81847381591797</v>
      </c>
      <c r="BC239" t="n">
        <v>-62.35655975341797</v>
      </c>
      <c r="BD239" t="n">
        <v>-62.88346099853516</v>
      </c>
      <c r="BE239" t="n">
        <v>-60.00174331665039</v>
      </c>
      <c r="BF239" t="n">
        <v>-63.59440231323242</v>
      </c>
      <c r="BG239" t="n">
        <v>-64.74868011474609</v>
      </c>
      <c r="BH239" t="n">
        <v>-66.06441497802734</v>
      </c>
      <c r="BI239" t="n">
        <v>-62.20916748046875</v>
      </c>
      <c r="BJ239" t="n">
        <v>-60.72997283935547</v>
      </c>
      <c r="BK239" t="n">
        <v>-60.05076217651367</v>
      </c>
      <c r="BL239" t="n">
        <v>-62.66180801391602</v>
      </c>
      <c r="BM239" t="n">
        <v>-58.91670989990234</v>
      </c>
      <c r="BN239" t="n">
        <v>-60.99535369873047</v>
      </c>
      <c r="BO239" t="n">
        <v>-63.99717712402344</v>
      </c>
      <c r="BP239" t="n">
        <v>-60.47068786621094</v>
      </c>
      <c r="BQ239" t="n">
        <v>-61.7039680480957</v>
      </c>
      <c r="BR239" t="n">
        <v>-60.75290679931641</v>
      </c>
      <c r="BS239" t="n">
        <v>-60.82297515869141</v>
      </c>
      <c r="BT239" t="n">
        <v>-60.94093322753906</v>
      </c>
      <c r="BU239" t="n">
        <v>-57.51989364624023</v>
      </c>
      <c r="BV239" t="n">
        <v>-61.55838394165039</v>
      </c>
      <c r="BW239" t="n">
        <v>-62.79964447021484</v>
      </c>
      <c r="BX239" t="n">
        <v>-57.8228759765625</v>
      </c>
      <c r="BY239" t="n">
        <v>-56.65674591064453</v>
      </c>
      <c r="BZ239" t="n">
        <v>-60.2364616394043</v>
      </c>
      <c r="CA239" t="n">
        <v>-61.30200958251953</v>
      </c>
      <c r="CB239" t="n">
        <v>-59.93301773071289</v>
      </c>
      <c r="CC239" t="n">
        <v>-62.7084846496582</v>
      </c>
      <c r="CD239" t="n">
        <v>-58.32419967651367</v>
      </c>
      <c r="CE239" t="n">
        <v>-59.77061080932617</v>
      </c>
      <c r="CF239" t="n">
        <v>-59.23174285888672</v>
      </c>
      <c r="CG239" t="n">
        <v>-62.13520050048828</v>
      </c>
      <c r="CH239" t="n">
        <v>-62.09574890136719</v>
      </c>
      <c r="CI239" t="n">
        <v>-60.1552848815918</v>
      </c>
      <c r="CJ239" t="n">
        <v>-59.53018569946289</v>
      </c>
      <c r="CK239" t="n">
        <v>-57.21084594726562</v>
      </c>
      <c r="CL239" t="n">
        <v>-57.805908203125</v>
      </c>
      <c r="CM239" t="n">
        <v>-60.81815719604492</v>
      </c>
      <c r="CN239" t="n">
        <v>-56.00366592407227</v>
      </c>
      <c r="CO239" t="n">
        <v>-58.05568695068359</v>
      </c>
      <c r="CP239" t="n">
        <v>-61.17462158203125</v>
      </c>
      <c r="CQ239" t="n">
        <v>-54.8150634765625</v>
      </c>
      <c r="CR239" t="n">
        <v>-55.32529830932617</v>
      </c>
      <c r="CS239" t="n">
        <v>-55.56171417236328</v>
      </c>
      <c r="CT239" t="n">
        <v>-56.81391525268555</v>
      </c>
      <c r="CU239" t="n">
        <v>-60.30461502075195</v>
      </c>
      <c r="CV239" t="n">
        <v>-55.98092269897461</v>
      </c>
      <c r="CW239" t="n">
        <v>-57.4819221496582</v>
      </c>
      <c r="CX239" t="n">
        <v>-57.6234245300293</v>
      </c>
    </row>
    <row r="240">
      <c r="A240" t="inlineStr">
        <is>
          <t>2026-05-31 13:16:55.598</t>
        </is>
      </c>
      <c r="B240" t="n">
        <v>33.014</v>
      </c>
      <c r="C240" t="n">
        <v>-58.91976547241211</v>
      </c>
      <c r="D240" t="n">
        <v>-56.71813583374023</v>
      </c>
      <c r="E240" t="n">
        <v>-55.71205902099609</v>
      </c>
      <c r="F240" t="n">
        <v>-62.62739562988281</v>
      </c>
      <c r="G240" t="n">
        <v>-63.22298049926758</v>
      </c>
      <c r="H240" t="n">
        <v>-67.10194396972656</v>
      </c>
      <c r="I240" t="n">
        <v>-64.78527069091797</v>
      </c>
      <c r="J240" t="n">
        <v>-63.10936737060547</v>
      </c>
      <c r="K240" t="n">
        <v>-61.44594955444336</v>
      </c>
      <c r="L240" t="n">
        <v>-62.35309982299805</v>
      </c>
      <c r="M240" t="n">
        <v>-64.33047485351562</v>
      </c>
      <c r="N240" t="n">
        <v>-62.8670768737793</v>
      </c>
      <c r="O240" t="n">
        <v>-61.54652786254883</v>
      </c>
      <c r="P240" t="n">
        <v>-63.41664505004883</v>
      </c>
      <c r="Q240" t="n">
        <v>-61.65810775756836</v>
      </c>
      <c r="R240" t="n">
        <v>-61.55293273925781</v>
      </c>
      <c r="S240" t="n">
        <v>-60.75102233886719</v>
      </c>
      <c r="T240" t="n">
        <v>-62.22846984863281</v>
      </c>
      <c r="U240" t="n">
        <v>-67.45637512207031</v>
      </c>
      <c r="V240" t="n">
        <v>-64.67778778076172</v>
      </c>
      <c r="W240" t="n">
        <v>-60.91307830810547</v>
      </c>
      <c r="X240" t="n">
        <v>-65.43905639648438</v>
      </c>
      <c r="Y240" t="n">
        <v>-61.99415969848633</v>
      </c>
      <c r="Z240" t="n">
        <v>-62.06560516357422</v>
      </c>
      <c r="AA240" t="n">
        <v>-60.7858772277832</v>
      </c>
      <c r="AB240" t="n">
        <v>-59.04763412475586</v>
      </c>
      <c r="AC240" t="n">
        <v>-61.3507194519043</v>
      </c>
      <c r="AD240" t="n">
        <v>-61.88372039794922</v>
      </c>
      <c r="AE240" t="n">
        <v>-63.80632019042969</v>
      </c>
      <c r="AF240" t="n">
        <v>-64.7291259765625</v>
      </c>
      <c r="AG240" t="n">
        <v>-64.29006958007812</v>
      </c>
      <c r="AH240" t="n">
        <v>-61.45563507080078</v>
      </c>
      <c r="AI240" t="n">
        <v>-64.73940277099609</v>
      </c>
      <c r="AJ240" t="n">
        <v>-65.27048492431641</v>
      </c>
      <c r="AK240" t="n">
        <v>-63.23704147338867</v>
      </c>
      <c r="AL240" t="n">
        <v>-63.82441711425781</v>
      </c>
      <c r="AM240" t="n">
        <v>-62.94870758056641</v>
      </c>
      <c r="AN240" t="n">
        <v>-63.54791641235352</v>
      </c>
      <c r="AO240" t="n">
        <v>-64.28392791748047</v>
      </c>
      <c r="AP240" t="n">
        <v>-65.06468963623047</v>
      </c>
      <c r="AQ240" t="n">
        <v>-63.73000717163086</v>
      </c>
      <c r="AR240" t="n">
        <v>-65.25843811035156</v>
      </c>
      <c r="AS240" t="n">
        <v>-60.99150085449219</v>
      </c>
      <c r="AT240" t="n">
        <v>-64.08621978759766</v>
      </c>
      <c r="AU240" t="n">
        <v>-62.5645866394043</v>
      </c>
      <c r="AV240" t="n">
        <v>-61.56473541259766</v>
      </c>
      <c r="AW240" t="n">
        <v>-62.16321563720703</v>
      </c>
      <c r="AX240" t="n">
        <v>-62.12627792358398</v>
      </c>
      <c r="AY240" t="n">
        <v>-62.52578353881836</v>
      </c>
      <c r="AZ240" t="n">
        <v>-20.51863861083984</v>
      </c>
      <c r="BA240" t="n">
        <v>-22.2297248840332</v>
      </c>
      <c r="BB240" t="n">
        <v>-61.14894485473633</v>
      </c>
      <c r="BC240" t="n">
        <v>-62.11656951904297</v>
      </c>
      <c r="BD240" t="n">
        <v>-62.63764572143555</v>
      </c>
      <c r="BE240" t="n">
        <v>-60.75334548950195</v>
      </c>
      <c r="BF240" t="n">
        <v>-60.44191741943359</v>
      </c>
      <c r="BG240" t="n">
        <v>-61.00394058227539</v>
      </c>
      <c r="BH240" t="n">
        <v>-61.51348114013672</v>
      </c>
      <c r="BI240" t="n">
        <v>-60.14249801635742</v>
      </c>
      <c r="BJ240" t="n">
        <v>-58.23900604248047</v>
      </c>
      <c r="BK240" t="n">
        <v>-63.94634246826172</v>
      </c>
      <c r="BL240" t="n">
        <v>-59.07247924804688</v>
      </c>
      <c r="BM240" t="n">
        <v>-57.55756378173828</v>
      </c>
      <c r="BN240" t="n">
        <v>-60.54252624511719</v>
      </c>
      <c r="BO240" t="n">
        <v>-62.0360107421875</v>
      </c>
      <c r="BP240" t="n">
        <v>-64.68040466308594</v>
      </c>
      <c r="BQ240" t="n">
        <v>-59.49425888061523</v>
      </c>
      <c r="BR240" t="n">
        <v>-60.69236373901367</v>
      </c>
      <c r="BS240" t="n">
        <v>-62.06446838378906</v>
      </c>
      <c r="BT240" t="n">
        <v>-60.4492301940918</v>
      </c>
      <c r="BU240" t="n">
        <v>-57.81176376342773</v>
      </c>
      <c r="BV240" t="n">
        <v>-59.02467727661133</v>
      </c>
      <c r="BW240" t="n">
        <v>-59.17453002929688</v>
      </c>
      <c r="BX240" t="n">
        <v>-59.14545440673828</v>
      </c>
      <c r="BY240" t="n">
        <v>-59.15718841552734</v>
      </c>
      <c r="BZ240" t="n">
        <v>-58.93627166748047</v>
      </c>
      <c r="CA240" t="n">
        <v>-58.83314514160156</v>
      </c>
      <c r="CB240" t="n">
        <v>-56.20986557006836</v>
      </c>
      <c r="CC240" t="n">
        <v>-59.99269104003906</v>
      </c>
      <c r="CD240" t="n">
        <v>-59.15801239013672</v>
      </c>
      <c r="CE240" t="n">
        <v>-61.44594955444336</v>
      </c>
      <c r="CF240" t="n">
        <v>-62.0970458984375</v>
      </c>
      <c r="CG240" t="n">
        <v>-59.59053802490234</v>
      </c>
      <c r="CH240" t="n">
        <v>-63.14997863769531</v>
      </c>
      <c r="CI240" t="n">
        <v>-60.26139831542969</v>
      </c>
      <c r="CJ240" t="n">
        <v>-58.73171997070312</v>
      </c>
      <c r="CK240" t="n">
        <v>-59.97360229492188</v>
      </c>
      <c r="CL240" t="n">
        <v>-58.9019889831543</v>
      </c>
      <c r="CM240" t="n">
        <v>-61.00981903076172</v>
      </c>
      <c r="CN240" t="n">
        <v>-61.02801132202148</v>
      </c>
      <c r="CO240" t="n">
        <v>-61.34518814086914</v>
      </c>
      <c r="CP240" t="n">
        <v>-53.52475738525391</v>
      </c>
      <c r="CQ240" t="n">
        <v>-57.00601959228516</v>
      </c>
      <c r="CR240" t="n">
        <v>-57.90689468383789</v>
      </c>
      <c r="CS240" t="n">
        <v>-58.11295700073242</v>
      </c>
      <c r="CT240" t="n">
        <v>-58.64722061157227</v>
      </c>
      <c r="CU240" t="n">
        <v>-60.54358291625977</v>
      </c>
      <c r="CV240" t="n">
        <v>-57.31132507324219</v>
      </c>
      <c r="CW240" t="n">
        <v>-58.47112274169922</v>
      </c>
      <c r="CX240" t="n">
        <v>-57.86313247680664</v>
      </c>
    </row>
    <row r="241">
      <c r="A241" t="inlineStr">
        <is>
          <t>2026-05-31 13:16:55.723</t>
        </is>
      </c>
      <c r="B241" t="n">
        <v>33.139</v>
      </c>
      <c r="C241" t="n">
        <v>-55.37277221679688</v>
      </c>
      <c r="D241" t="n">
        <v>-57.25122451782227</v>
      </c>
      <c r="E241" t="n">
        <v>-56.63790893554688</v>
      </c>
      <c r="F241" t="n">
        <v>-60.81859970092773</v>
      </c>
      <c r="G241" t="n">
        <v>-64.23976135253906</v>
      </c>
      <c r="H241" t="n">
        <v>-65.73151397705078</v>
      </c>
      <c r="I241" t="n">
        <v>-63.20978546142578</v>
      </c>
      <c r="J241" t="n">
        <v>-62.98571395874023</v>
      </c>
      <c r="K241" t="n">
        <v>-64.97943115234375</v>
      </c>
      <c r="L241" t="n">
        <v>-63.05662536621094</v>
      </c>
      <c r="M241" t="n">
        <v>-62.89169692993164</v>
      </c>
      <c r="N241" t="n">
        <v>-62.04835891723633</v>
      </c>
      <c r="O241" t="n">
        <v>-62.41767883300781</v>
      </c>
      <c r="P241" t="n">
        <v>-61.07297897338867</v>
      </c>
      <c r="Q241" t="n">
        <v>-65.61116790771484</v>
      </c>
      <c r="R241" t="n">
        <v>-61.07468414306641</v>
      </c>
      <c r="S241" t="n">
        <v>-59.71627807617188</v>
      </c>
      <c r="T241" t="n">
        <v>-61.44479751586914</v>
      </c>
      <c r="U241" t="n">
        <v>-59.82987213134766</v>
      </c>
      <c r="V241" t="n">
        <v>-63.41440200805664</v>
      </c>
      <c r="W241" t="n">
        <v>-58.6008186340332</v>
      </c>
      <c r="X241" t="n">
        <v>-64.98040008544922</v>
      </c>
      <c r="Y241" t="n">
        <v>-60.60427474975586</v>
      </c>
      <c r="Z241" t="n">
        <v>-61.92082214355469</v>
      </c>
      <c r="AA241" t="n">
        <v>-60.62714004516602</v>
      </c>
      <c r="AB241" t="n">
        <v>-60.17568206787109</v>
      </c>
      <c r="AC241" t="n">
        <v>-62.73701858520508</v>
      </c>
      <c r="AD241" t="n">
        <v>-60.69485473632812</v>
      </c>
      <c r="AE241" t="n">
        <v>-64.41334533691406</v>
      </c>
      <c r="AF241" t="n">
        <v>-63.88618087768555</v>
      </c>
      <c r="AG241" t="n">
        <v>-62.69021224975586</v>
      </c>
      <c r="AH241" t="n">
        <v>-65.96189880371094</v>
      </c>
      <c r="AI241" t="n">
        <v>-65.19168853759766</v>
      </c>
      <c r="AJ241" t="n">
        <v>-59.63765335083008</v>
      </c>
      <c r="AK241" t="n">
        <v>-59.01237869262695</v>
      </c>
      <c r="AL241" t="n">
        <v>-63.03488922119141</v>
      </c>
      <c r="AM241" t="n">
        <v>-60.81685638427734</v>
      </c>
      <c r="AN241" t="n">
        <v>-63.88101196289062</v>
      </c>
      <c r="AO241" t="n">
        <v>-61.95202255249023</v>
      </c>
      <c r="AP241" t="n">
        <v>-64.52671051025391</v>
      </c>
      <c r="AQ241" t="n">
        <v>-62.34283447265625</v>
      </c>
      <c r="AR241" t="n">
        <v>-63.17967224121094</v>
      </c>
      <c r="AS241" t="n">
        <v>-62.68587875366211</v>
      </c>
      <c r="AT241" t="n">
        <v>-61.88692092895508</v>
      </c>
      <c r="AU241" t="n">
        <v>-61.75504684448242</v>
      </c>
      <c r="AV241" t="n">
        <v>-61.45646286010742</v>
      </c>
      <c r="AW241" t="n">
        <v>-64.00511169433594</v>
      </c>
      <c r="AX241" t="n">
        <v>-62.43265151977539</v>
      </c>
      <c r="AY241" t="n">
        <v>-64.94693756103516</v>
      </c>
      <c r="AZ241" t="n">
        <v>-20.42171096801758</v>
      </c>
      <c r="BA241" t="n">
        <v>-22.13285827636719</v>
      </c>
      <c r="BB241" t="n">
        <v>-63.23469924926758</v>
      </c>
      <c r="BC241" t="n">
        <v>-63.48978042602539</v>
      </c>
      <c r="BD241" t="n">
        <v>-57.24124145507812</v>
      </c>
      <c r="BE241" t="n">
        <v>-60.67391967773438</v>
      </c>
      <c r="BF241" t="n">
        <v>-65.51808166503906</v>
      </c>
      <c r="BG241" t="n">
        <v>-61.22948455810547</v>
      </c>
      <c r="BH241" t="n">
        <v>-62.44282531738281</v>
      </c>
      <c r="BI241" t="n">
        <v>-62.00526809692383</v>
      </c>
      <c r="BJ241" t="n">
        <v>-62.30886840820312</v>
      </c>
      <c r="BK241" t="n">
        <v>-60.15834045410156</v>
      </c>
      <c r="BL241" t="n">
        <v>-59.4547119140625</v>
      </c>
      <c r="BM241" t="n">
        <v>-58.45615005493164</v>
      </c>
      <c r="BN241" t="n">
        <v>-61.54514312744141</v>
      </c>
      <c r="BO241" t="n">
        <v>-59.95810699462891</v>
      </c>
      <c r="BP241" t="n">
        <v>-62.18911743164062</v>
      </c>
      <c r="BQ241" t="n">
        <v>-60.23229217529297</v>
      </c>
      <c r="BR241" t="n">
        <v>-62.63530731201172</v>
      </c>
      <c r="BS241" t="n">
        <v>-60.29675674438477</v>
      </c>
      <c r="BT241" t="n">
        <v>-62.76033020019531</v>
      </c>
      <c r="BU241" t="n">
        <v>-62.35407257080078</v>
      </c>
      <c r="BV241" t="n">
        <v>-61.5046272277832</v>
      </c>
      <c r="BW241" t="n">
        <v>-60.75308227539062</v>
      </c>
      <c r="BX241" t="n">
        <v>-61.03154754638672</v>
      </c>
      <c r="BY241" t="n">
        <v>-59.62494659423828</v>
      </c>
      <c r="BZ241" t="n">
        <v>-58.84687423706055</v>
      </c>
      <c r="CA241" t="n">
        <v>-58.79294586181641</v>
      </c>
      <c r="CB241" t="n">
        <v>-58.90757751464844</v>
      </c>
      <c r="CC241" t="n">
        <v>-58.20391082763672</v>
      </c>
      <c r="CD241" t="n">
        <v>-56.6672477722168</v>
      </c>
      <c r="CE241" t="n">
        <v>-56.8258056640625</v>
      </c>
      <c r="CF241" t="n">
        <v>-60.78969573974609</v>
      </c>
      <c r="CG241" t="n">
        <v>-59.84375</v>
      </c>
      <c r="CH241" t="n">
        <v>-57.56257247924805</v>
      </c>
      <c r="CI241" t="n">
        <v>-61.02297592163086</v>
      </c>
      <c r="CJ241" t="n">
        <v>-59.23080062866211</v>
      </c>
      <c r="CK241" t="n">
        <v>-60.18016052246094</v>
      </c>
      <c r="CL241" t="n">
        <v>-59.09850311279297</v>
      </c>
      <c r="CM241" t="n">
        <v>-58.60803604125977</v>
      </c>
      <c r="CN241" t="n">
        <v>-57.42880249023438</v>
      </c>
      <c r="CO241" t="n">
        <v>-58.55776214599609</v>
      </c>
      <c r="CP241" t="n">
        <v>-59.24313735961914</v>
      </c>
      <c r="CQ241" t="n">
        <v>-60.56890487670898</v>
      </c>
      <c r="CR241" t="n">
        <v>-58.03043365478516</v>
      </c>
      <c r="CS241" t="n">
        <v>-57.2921142578125</v>
      </c>
      <c r="CT241" t="n">
        <v>-57.91764831542969</v>
      </c>
      <c r="CU241" t="n">
        <v>-58.33004379272461</v>
      </c>
      <c r="CV241" t="n">
        <v>-59.46784210205078</v>
      </c>
      <c r="CW241" t="n">
        <v>-54.75433349609375</v>
      </c>
      <c r="CX241" t="n">
        <v>-57.16142654418945</v>
      </c>
    </row>
    <row r="242">
      <c r="A242" t="inlineStr">
        <is>
          <t>2026-05-31 13:16:55.858</t>
        </is>
      </c>
      <c r="B242" t="n">
        <v>33.274</v>
      </c>
      <c r="C242" t="n">
        <v>-57.83724212646484</v>
      </c>
      <c r="D242" t="n">
        <v>-56.48131942749023</v>
      </c>
      <c r="E242" t="n">
        <v>-57.55400848388672</v>
      </c>
      <c r="F242" t="n">
        <v>-62.48674011230469</v>
      </c>
      <c r="G242" t="n">
        <v>-63.40134811401367</v>
      </c>
      <c r="H242" t="n">
        <v>-63.05506896972656</v>
      </c>
      <c r="I242" t="n">
        <v>-61.70066452026367</v>
      </c>
      <c r="J242" t="n">
        <v>-63.27278518676758</v>
      </c>
      <c r="K242" t="n">
        <v>-62.49274063110352</v>
      </c>
      <c r="L242" t="n">
        <v>-64.66262054443359</v>
      </c>
      <c r="M242" t="n">
        <v>-62.56823348999023</v>
      </c>
      <c r="N242" t="n">
        <v>-65.07673645019531</v>
      </c>
      <c r="O242" t="n">
        <v>-63.45585632324219</v>
      </c>
      <c r="P242" t="n">
        <v>-63.19049835205078</v>
      </c>
      <c r="Q242" t="n">
        <v>-59.80450439453125</v>
      </c>
      <c r="R242" t="n">
        <v>-63.31025695800781</v>
      </c>
      <c r="S242" t="n">
        <v>-60.21328353881836</v>
      </c>
      <c r="T242" t="n">
        <v>-64.38189697265625</v>
      </c>
      <c r="U242" t="n">
        <v>-64.14420318603516</v>
      </c>
      <c r="V242" t="n">
        <v>-64.89905548095703</v>
      </c>
      <c r="W242" t="n">
        <v>-61.85169982910156</v>
      </c>
      <c r="X242" t="n">
        <v>-62.61825180053711</v>
      </c>
      <c r="Y242" t="n">
        <v>-60.02883911132812</v>
      </c>
      <c r="Z242" t="n">
        <v>-62.34788131713867</v>
      </c>
      <c r="AA242" t="n">
        <v>-61.77161407470703</v>
      </c>
      <c r="AB242" t="n">
        <v>-63.39442825317383</v>
      </c>
      <c r="AC242" t="n">
        <v>-60.45110702514648</v>
      </c>
      <c r="AD242" t="n">
        <v>-64.87458801269531</v>
      </c>
      <c r="AE242" t="n">
        <v>-64.18057250976562</v>
      </c>
      <c r="AF242" t="n">
        <v>-65.05729675292969</v>
      </c>
      <c r="AG242" t="n">
        <v>-62.79264068603516</v>
      </c>
      <c r="AH242" t="n">
        <v>-60.34477615356445</v>
      </c>
      <c r="AI242" t="n">
        <v>-62.03616714477539</v>
      </c>
      <c r="AJ242" t="n">
        <v>-67.92462158203125</v>
      </c>
      <c r="AK242" t="n">
        <v>-63.31158828735352</v>
      </c>
      <c r="AL242" t="n">
        <v>-62.98259353637695</v>
      </c>
      <c r="AM242" t="n">
        <v>-65.57355499267578</v>
      </c>
      <c r="AN242" t="n">
        <v>-62.69446563720703</v>
      </c>
      <c r="AO242" t="n">
        <v>-63.49419403076172</v>
      </c>
      <c r="AP242" t="n">
        <v>-64.66122436523438</v>
      </c>
      <c r="AQ242" t="n">
        <v>-64.35301971435547</v>
      </c>
      <c r="AR242" t="n">
        <v>-63.12103271484375</v>
      </c>
      <c r="AS242" t="n">
        <v>-64.06901550292969</v>
      </c>
      <c r="AT242" t="n">
        <v>-63.88658905029297</v>
      </c>
      <c r="AU242" t="n">
        <v>-61.03609085083008</v>
      </c>
      <c r="AV242" t="n">
        <v>-61.11232376098633</v>
      </c>
      <c r="AW242" t="n">
        <v>-61.94314575195312</v>
      </c>
      <c r="AX242" t="n">
        <v>-60.81879043579102</v>
      </c>
      <c r="AY242" t="n">
        <v>-64.21334075927734</v>
      </c>
      <c r="AZ242" t="n">
        <v>-20.4869213104248</v>
      </c>
      <c r="BA242" t="n">
        <v>-22.16857528686523</v>
      </c>
      <c r="BB242" t="n">
        <v>-62.27836990356445</v>
      </c>
      <c r="BC242" t="n">
        <v>-63.48945236206055</v>
      </c>
      <c r="BD242" t="n">
        <v>-61.7219352722168</v>
      </c>
      <c r="BE242" t="n">
        <v>-64.80464935302734</v>
      </c>
      <c r="BF242" t="n">
        <v>-60.64505004882812</v>
      </c>
      <c r="BG242" t="n">
        <v>-62.07001876831055</v>
      </c>
      <c r="BH242" t="n">
        <v>-65.26605987548828</v>
      </c>
      <c r="BI242" t="n">
        <v>-63.06739044189453</v>
      </c>
      <c r="BJ242" t="n">
        <v>-61.22988128662109</v>
      </c>
      <c r="BK242" t="n">
        <v>-60.35455703735352</v>
      </c>
      <c r="BL242" t="n">
        <v>-59.3806037902832</v>
      </c>
      <c r="BM242" t="n">
        <v>-60.63288116455078</v>
      </c>
      <c r="BN242" t="n">
        <v>-60.4512825012207</v>
      </c>
      <c r="BO242" t="n">
        <v>-60.76639938354492</v>
      </c>
      <c r="BP242" t="n">
        <v>-59.4659309387207</v>
      </c>
      <c r="BQ242" t="n">
        <v>-57.66328811645508</v>
      </c>
      <c r="BR242" t="n">
        <v>-60.41090774536133</v>
      </c>
      <c r="BS242" t="n">
        <v>-63.66623306274414</v>
      </c>
      <c r="BT242" t="n">
        <v>-59.67766189575195</v>
      </c>
      <c r="BU242" t="n">
        <v>-60.50970840454102</v>
      </c>
      <c r="BV242" t="n">
        <v>-60.03477478027344</v>
      </c>
      <c r="BW242" t="n">
        <v>-61.20354461669922</v>
      </c>
      <c r="BX242" t="n">
        <v>-57.93710708618164</v>
      </c>
      <c r="BY242" t="n">
        <v>-57.28364562988281</v>
      </c>
      <c r="BZ242" t="n">
        <v>-60.10617446899414</v>
      </c>
      <c r="CA242" t="n">
        <v>-58.61432266235352</v>
      </c>
      <c r="CB242" t="n">
        <v>-60.93755340576172</v>
      </c>
      <c r="CC242" t="n">
        <v>-60.08959197998047</v>
      </c>
      <c r="CD242" t="n">
        <v>-59.84506988525391</v>
      </c>
      <c r="CE242" t="n">
        <v>-59.63154983520508</v>
      </c>
      <c r="CF242" t="n">
        <v>-59.37688827514648</v>
      </c>
      <c r="CG242" t="n">
        <v>-59.66199111938477</v>
      </c>
      <c r="CH242" t="n">
        <v>-61.91165542602539</v>
      </c>
      <c r="CI242" t="n">
        <v>-61.80200576782227</v>
      </c>
      <c r="CJ242" t="n">
        <v>-59.84303665161133</v>
      </c>
      <c r="CK242" t="n">
        <v>-61.27542495727539</v>
      </c>
      <c r="CL242" t="n">
        <v>-60.6583137512207</v>
      </c>
      <c r="CM242" t="n">
        <v>-58.43913269042969</v>
      </c>
      <c r="CN242" t="n">
        <v>-59.02699661254883</v>
      </c>
      <c r="CO242" t="n">
        <v>-61.50380325317383</v>
      </c>
      <c r="CP242" t="n">
        <v>-56.97086334228516</v>
      </c>
      <c r="CQ242" t="n">
        <v>-55.700439453125</v>
      </c>
      <c r="CR242" t="n">
        <v>-58.74137878417969</v>
      </c>
      <c r="CS242" t="n">
        <v>-55.62297439575195</v>
      </c>
      <c r="CT242" t="n">
        <v>-56.68849945068359</v>
      </c>
      <c r="CU242" t="n">
        <v>-58.52428436279297</v>
      </c>
      <c r="CV242" t="n">
        <v>-59.6968994140625</v>
      </c>
      <c r="CW242" t="n">
        <v>-57.46889114379883</v>
      </c>
      <c r="CX242" t="n">
        <v>-57.53635787963867</v>
      </c>
    </row>
    <row r="243">
      <c r="A243" t="inlineStr">
        <is>
          <t>2026-05-31 13:16:55.983</t>
        </is>
      </c>
      <c r="B243" t="n">
        <v>33.399</v>
      </c>
      <c r="C243" t="n">
        <v>-55.69674682617188</v>
      </c>
      <c r="D243" t="n">
        <v>-56.29084777832031</v>
      </c>
      <c r="E243" t="n">
        <v>-60.17943572998047</v>
      </c>
      <c r="F243" t="n">
        <v>-63.61093521118164</v>
      </c>
      <c r="G243" t="n">
        <v>-63.65341567993164</v>
      </c>
      <c r="H243" t="n">
        <v>-63.88918304443359</v>
      </c>
      <c r="I243" t="n">
        <v>-62.68460845947266</v>
      </c>
      <c r="J243" t="n">
        <v>-62.41925048828125</v>
      </c>
      <c r="K243" t="n">
        <v>-64.15227508544922</v>
      </c>
      <c r="L243" t="n">
        <v>-61.40468978881836</v>
      </c>
      <c r="M243" t="n">
        <v>-63.00993728637695</v>
      </c>
      <c r="N243" t="n">
        <v>-62.02605819702148</v>
      </c>
      <c r="O243" t="n">
        <v>-60.71365356445312</v>
      </c>
      <c r="P243" t="n">
        <v>-64.69572448730469</v>
      </c>
      <c r="Q243" t="n">
        <v>-62.29125595092773</v>
      </c>
      <c r="R243" t="n">
        <v>-62.88969421386719</v>
      </c>
      <c r="S243" t="n">
        <v>-61.3521842956543</v>
      </c>
      <c r="T243" t="n">
        <v>-59.7033805847168</v>
      </c>
      <c r="U243" t="n">
        <v>-62.59278869628906</v>
      </c>
      <c r="V243" t="n">
        <v>-61.48826217651367</v>
      </c>
      <c r="W243" t="n">
        <v>-62.47234344482422</v>
      </c>
      <c r="X243" t="n">
        <v>-60.11504745483398</v>
      </c>
      <c r="Y243" t="n">
        <v>-63.19757461547852</v>
      </c>
      <c r="Z243" t="n">
        <v>-61.75560760498047</v>
      </c>
      <c r="AA243" t="n">
        <v>-64.73629760742188</v>
      </c>
      <c r="AB243" t="n">
        <v>-61.78036880493164</v>
      </c>
      <c r="AC243" t="n">
        <v>-60.54736709594727</v>
      </c>
      <c r="AD243" t="n">
        <v>-62.84864807128906</v>
      </c>
      <c r="AE243" t="n">
        <v>-65.12549591064453</v>
      </c>
      <c r="AF243" t="n">
        <v>-67.23503875732422</v>
      </c>
      <c r="AG243" t="n">
        <v>-65.41089630126953</v>
      </c>
      <c r="AH243" t="n">
        <v>-67.46234893798828</v>
      </c>
      <c r="AI243" t="n">
        <v>-65.06614685058594</v>
      </c>
      <c r="AJ243" t="n">
        <v>-65.11820983886719</v>
      </c>
      <c r="AK243" t="n">
        <v>-65.08637237548828</v>
      </c>
      <c r="AL243" t="n">
        <v>-66.15779876708984</v>
      </c>
      <c r="AM243" t="n">
        <v>-65.47095489501953</v>
      </c>
      <c r="AN243" t="n">
        <v>-62.54719924926758</v>
      </c>
      <c r="AO243" t="n">
        <v>-60.30720138549805</v>
      </c>
      <c r="AP243" t="n">
        <v>-64.22458648681641</v>
      </c>
      <c r="AQ243" t="n">
        <v>-64.323974609375</v>
      </c>
      <c r="AR243" t="n">
        <v>-65.91641235351562</v>
      </c>
      <c r="AS243" t="n">
        <v>-65.17374420166016</v>
      </c>
      <c r="AT243" t="n">
        <v>-64.86907958984375</v>
      </c>
      <c r="AU243" t="n">
        <v>-61.67609024047852</v>
      </c>
      <c r="AV243" t="n">
        <v>-59.42550659179688</v>
      </c>
      <c r="AW243" t="n">
        <v>-62.1512451171875</v>
      </c>
      <c r="AX243" t="n">
        <v>-61.47246551513672</v>
      </c>
      <c r="AY243" t="n">
        <v>-61.86825180053711</v>
      </c>
      <c r="AZ243" t="n">
        <v>-20.44404792785645</v>
      </c>
      <c r="BA243" t="n">
        <v>-22.15066909790039</v>
      </c>
      <c r="BB243" t="n">
        <v>-63.36479568481445</v>
      </c>
      <c r="BC243" t="n">
        <v>-59.9226188659668</v>
      </c>
      <c r="BD243" t="n">
        <v>-63.64700317382812</v>
      </c>
      <c r="BE243" t="n">
        <v>-60.49819946289062</v>
      </c>
      <c r="BF243" t="n">
        <v>-64.41390228271484</v>
      </c>
      <c r="BG243" t="n">
        <v>-64.08757781982422</v>
      </c>
      <c r="BH243" t="n">
        <v>-61.64486694335938</v>
      </c>
      <c r="BI243" t="n">
        <v>-62.10672378540039</v>
      </c>
      <c r="BJ243" t="n">
        <v>-59.45311737060547</v>
      </c>
      <c r="BK243" t="n">
        <v>-61.3815803527832</v>
      </c>
      <c r="BL243" t="n">
        <v>-60.92192459106445</v>
      </c>
      <c r="BM243" t="n">
        <v>-60.64421844482422</v>
      </c>
      <c r="BN243" t="n">
        <v>-59.94266128540039</v>
      </c>
      <c r="BO243" t="n">
        <v>-62.07097244262695</v>
      </c>
      <c r="BP243" t="n">
        <v>-63.04653167724609</v>
      </c>
      <c r="BQ243" t="n">
        <v>-59.21960067749023</v>
      </c>
      <c r="BR243" t="n">
        <v>-63.11684036254883</v>
      </c>
      <c r="BS243" t="n">
        <v>-61.45200347900391</v>
      </c>
      <c r="BT243" t="n">
        <v>-60.65215301513672</v>
      </c>
      <c r="BU243" t="n">
        <v>-60.41051483154297</v>
      </c>
      <c r="BV243" t="n">
        <v>-62.0186882019043</v>
      </c>
      <c r="BW243" t="n">
        <v>-60.60351181030273</v>
      </c>
      <c r="BX243" t="n">
        <v>-61.47815322875977</v>
      </c>
      <c r="BY243" t="n">
        <v>-56.28041839599609</v>
      </c>
      <c r="BZ243" t="n">
        <v>-61.34357833862305</v>
      </c>
      <c r="CA243" t="n">
        <v>-61.40392303466797</v>
      </c>
      <c r="CB243" t="n">
        <v>-61.3428840637207</v>
      </c>
      <c r="CC243" t="n">
        <v>-59.53442001342773</v>
      </c>
      <c r="CD243" t="n">
        <v>-60.06796264648438</v>
      </c>
      <c r="CE243" t="n">
        <v>-60.81868362426758</v>
      </c>
      <c r="CF243" t="n">
        <v>-59.49890518188477</v>
      </c>
      <c r="CG243" t="n">
        <v>-61.18111038208008</v>
      </c>
      <c r="CH243" t="n">
        <v>-61.67969131469727</v>
      </c>
      <c r="CI243" t="n">
        <v>-58.85522079467773</v>
      </c>
      <c r="CJ243" t="n">
        <v>-61.512939453125</v>
      </c>
      <c r="CK243" t="n">
        <v>-60.63460159301758</v>
      </c>
      <c r="CL243" t="n">
        <v>-59.40692520141602</v>
      </c>
      <c r="CM243" t="n">
        <v>-62.67129898071289</v>
      </c>
      <c r="CN243" t="n">
        <v>-60.11906051635742</v>
      </c>
      <c r="CO243" t="n">
        <v>-59.70610427856445</v>
      </c>
      <c r="CP243" t="n">
        <v>-60.10684204101562</v>
      </c>
      <c r="CQ243" t="n">
        <v>-58.69510650634766</v>
      </c>
      <c r="CR243" t="n">
        <v>-58.37941741943359</v>
      </c>
      <c r="CS243" t="n">
        <v>-55.55574798583984</v>
      </c>
      <c r="CT243" t="n">
        <v>-57.27929306030273</v>
      </c>
      <c r="CU243" t="n">
        <v>-57.32762908935547</v>
      </c>
      <c r="CV243" t="n">
        <v>-58.35052871704102</v>
      </c>
      <c r="CW243" t="n">
        <v>-58.12029647827148</v>
      </c>
      <c r="CX243" t="n">
        <v>-60.76774978637695</v>
      </c>
    </row>
    <row r="244">
      <c r="A244" t="inlineStr">
        <is>
          <t>2026-05-31 13:16:56.103</t>
        </is>
      </c>
      <c r="B244" t="n">
        <v>33.519</v>
      </c>
      <c r="C244" t="n">
        <v>-56.92578887939453</v>
      </c>
      <c r="D244" t="n">
        <v>-55.90537643432617</v>
      </c>
      <c r="E244" t="n">
        <v>-61.88019561767578</v>
      </c>
      <c r="F244" t="n">
        <v>-64.21495819091797</v>
      </c>
      <c r="G244" t="n">
        <v>-63.27257537841797</v>
      </c>
      <c r="H244" t="n">
        <v>-62.42700576782227</v>
      </c>
      <c r="I244" t="n">
        <v>-62.56418991088867</v>
      </c>
      <c r="J244" t="n">
        <v>-61.94472885131836</v>
      </c>
      <c r="K244" t="n">
        <v>-65.41371154785156</v>
      </c>
      <c r="L244" t="n">
        <v>-61.6961784362793</v>
      </c>
      <c r="M244" t="n">
        <v>-63.67085266113281</v>
      </c>
      <c r="N244" t="n">
        <v>-61.35517501831055</v>
      </c>
      <c r="O244" t="n">
        <v>-61.48748779296875</v>
      </c>
      <c r="P244" t="n">
        <v>-60.02046966552734</v>
      </c>
      <c r="Q244" t="n">
        <v>-62.82712936401367</v>
      </c>
      <c r="R244" t="n">
        <v>-62.30286407470703</v>
      </c>
      <c r="S244" t="n">
        <v>-62.53599166870117</v>
      </c>
      <c r="T244" t="n">
        <v>-64.34168243408203</v>
      </c>
      <c r="U244" t="n">
        <v>-63.51408004760742</v>
      </c>
      <c r="V244" t="n">
        <v>-62.8539924621582</v>
      </c>
      <c r="W244" t="n">
        <v>-62.70155715942383</v>
      </c>
      <c r="X244" t="n">
        <v>-63.10497283935547</v>
      </c>
      <c r="Y244" t="n">
        <v>-61.59561920166016</v>
      </c>
      <c r="Z244" t="n">
        <v>-61.52375411987305</v>
      </c>
      <c r="AA244" t="n">
        <v>-62.04221343994141</v>
      </c>
      <c r="AB244" t="n">
        <v>-60.23291015625</v>
      </c>
      <c r="AC244" t="n">
        <v>-61.44773101806641</v>
      </c>
      <c r="AD244" t="n">
        <v>-63.49911499023438</v>
      </c>
      <c r="AE244" t="n">
        <v>-63.39841461181641</v>
      </c>
      <c r="AF244" t="n">
        <v>-63.91279983520508</v>
      </c>
      <c r="AG244" t="n">
        <v>-63.99677276611328</v>
      </c>
      <c r="AH244" t="n">
        <v>-65.03827667236328</v>
      </c>
      <c r="AI244" t="n">
        <v>-63.21591186523438</v>
      </c>
      <c r="AJ244" t="n">
        <v>-62.75813674926758</v>
      </c>
      <c r="AK244" t="n">
        <v>-62.90864944458008</v>
      </c>
      <c r="AL244" t="n">
        <v>-61.44137954711914</v>
      </c>
      <c r="AM244" t="n">
        <v>-60.46297454833984</v>
      </c>
      <c r="AN244" t="n">
        <v>-64.47538757324219</v>
      </c>
      <c r="AO244" t="n">
        <v>-64.08849334716797</v>
      </c>
      <c r="AP244" t="n">
        <v>-63.42355346679688</v>
      </c>
      <c r="AQ244" t="n">
        <v>-66.47346496582031</v>
      </c>
      <c r="AR244" t="n">
        <v>-64.84706115722656</v>
      </c>
      <c r="AS244" t="n">
        <v>-63.28826904296875</v>
      </c>
      <c r="AT244" t="n">
        <v>-62.39570236206055</v>
      </c>
      <c r="AU244" t="n">
        <v>-60.4505729675293</v>
      </c>
      <c r="AV244" t="n">
        <v>-61.57956314086914</v>
      </c>
      <c r="AW244" t="n">
        <v>-60.19949722290039</v>
      </c>
      <c r="AX244" t="n">
        <v>-62.08359527587891</v>
      </c>
      <c r="AY244" t="n">
        <v>-63.51339340209961</v>
      </c>
      <c r="AZ244" t="n">
        <v>-20.49957084655762</v>
      </c>
      <c r="BA244" t="n">
        <v>-22.19358253479004</v>
      </c>
      <c r="BB244" t="n">
        <v>-63.09274291992188</v>
      </c>
      <c r="BC244" t="n">
        <v>-63.32563018798828</v>
      </c>
      <c r="BD244" t="n">
        <v>-62.88948440551758</v>
      </c>
      <c r="BE244" t="n">
        <v>-60.19306182861328</v>
      </c>
      <c r="BF244" t="n">
        <v>-60.87625503540039</v>
      </c>
      <c r="BG244" t="n">
        <v>-62.67621231079102</v>
      </c>
      <c r="BH244" t="n">
        <v>-63.22785949707031</v>
      </c>
      <c r="BI244" t="n">
        <v>-60.17620468139648</v>
      </c>
      <c r="BJ244" t="n">
        <v>-63.15671539306641</v>
      </c>
      <c r="BK244" t="n">
        <v>-59.60566711425781</v>
      </c>
      <c r="BL244" t="n">
        <v>-61.41788864135742</v>
      </c>
      <c r="BM244" t="n">
        <v>-60.89744186401367</v>
      </c>
      <c r="BN244" t="n">
        <v>-58.97911071777344</v>
      </c>
      <c r="BO244" t="n">
        <v>-58.77311325073242</v>
      </c>
      <c r="BP244" t="n">
        <v>-63.98417663574219</v>
      </c>
      <c r="BQ244" t="n">
        <v>-60.84105682373047</v>
      </c>
      <c r="BR244" t="n">
        <v>-58.30105209350586</v>
      </c>
      <c r="BS244" t="n">
        <v>-59.46685409545898</v>
      </c>
      <c r="BT244" t="n">
        <v>-61.7315559387207</v>
      </c>
      <c r="BU244" t="n">
        <v>-60.10396575927734</v>
      </c>
      <c r="BV244" t="n">
        <v>-58.41088485717773</v>
      </c>
      <c r="BW244" t="n">
        <v>-59.33996200561523</v>
      </c>
      <c r="BX244" t="n">
        <v>-58.18381881713867</v>
      </c>
      <c r="BY244" t="n">
        <v>-58.69357299804688</v>
      </c>
      <c r="BZ244" t="n">
        <v>-57.48964309692383</v>
      </c>
      <c r="CA244" t="n">
        <v>-60.84318542480469</v>
      </c>
      <c r="CB244" t="n">
        <v>-61.81847763061523</v>
      </c>
      <c r="CC244" t="n">
        <v>-60.21438980102539</v>
      </c>
      <c r="CD244" t="n">
        <v>-59.53773880004883</v>
      </c>
      <c r="CE244" t="n">
        <v>-63.35462951660156</v>
      </c>
      <c r="CF244" t="n">
        <v>-60.62717056274414</v>
      </c>
      <c r="CG244" t="n">
        <v>-57.52776336669922</v>
      </c>
      <c r="CH244" t="n">
        <v>-63.56935882568359</v>
      </c>
      <c r="CI244" t="n">
        <v>-57.11966323852539</v>
      </c>
      <c r="CJ244" t="n">
        <v>-59.52853393554688</v>
      </c>
      <c r="CK244" t="n">
        <v>-59.12931823730469</v>
      </c>
      <c r="CL244" t="n">
        <v>-59.50094223022461</v>
      </c>
      <c r="CM244" t="n">
        <v>-58.88092422485352</v>
      </c>
      <c r="CN244" t="n">
        <v>-57.26222991943359</v>
      </c>
      <c r="CO244" t="n">
        <v>-59.54025268554688</v>
      </c>
      <c r="CP244" t="n">
        <v>-55.37491607666016</v>
      </c>
      <c r="CQ244" t="n">
        <v>-57.06039810180664</v>
      </c>
      <c r="CR244" t="n">
        <v>-56.97340774536133</v>
      </c>
      <c r="CS244" t="n">
        <v>-55.88026428222656</v>
      </c>
      <c r="CT244" t="n">
        <v>-52.29965209960938</v>
      </c>
      <c r="CU244" t="n">
        <v>-58.31143951416016</v>
      </c>
      <c r="CV244" t="n">
        <v>-56.31755447387695</v>
      </c>
      <c r="CW244" t="n">
        <v>-56.20489883422852</v>
      </c>
      <c r="CX244" t="n">
        <v>-57.10056304931641</v>
      </c>
    </row>
    <row r="245">
      <c r="A245" t="inlineStr">
        <is>
          <t>2026-05-31 13:16:56.233</t>
        </is>
      </c>
      <c r="B245" t="n">
        <v>33.648</v>
      </c>
      <c r="C245" t="n">
        <v>-54.62138366699219</v>
      </c>
      <c r="D245" t="n">
        <v>-57.74203872680664</v>
      </c>
      <c r="E245" t="n">
        <v>-57.34371948242188</v>
      </c>
      <c r="F245" t="n">
        <v>-62.46229934692383</v>
      </c>
      <c r="G245" t="n">
        <v>-62.15119171142578</v>
      </c>
      <c r="H245" t="n">
        <v>-64.79183959960938</v>
      </c>
      <c r="I245" t="n">
        <v>-63.35103607177734</v>
      </c>
      <c r="J245" t="n">
        <v>-62.66582870483398</v>
      </c>
      <c r="K245" t="n">
        <v>-64.81616973876953</v>
      </c>
      <c r="L245" t="n">
        <v>-61.09573364257812</v>
      </c>
      <c r="M245" t="n">
        <v>-61.18101119995117</v>
      </c>
      <c r="N245" t="n">
        <v>-62.97529602050781</v>
      </c>
      <c r="O245" t="n">
        <v>-67.09214782714844</v>
      </c>
      <c r="P245" t="n">
        <v>-61.57587432861328</v>
      </c>
      <c r="Q245" t="n">
        <v>-65.32576751708984</v>
      </c>
      <c r="R245" t="n">
        <v>-63.55223083496094</v>
      </c>
      <c r="S245" t="n">
        <v>-60.89872360229492</v>
      </c>
      <c r="T245" t="n">
        <v>-61.71220016479492</v>
      </c>
      <c r="U245" t="n">
        <v>-62.93394088745117</v>
      </c>
      <c r="V245" t="n">
        <v>-62.87458419799805</v>
      </c>
      <c r="W245" t="n">
        <v>-62.10552215576172</v>
      </c>
      <c r="X245" t="n">
        <v>-62.61523818969727</v>
      </c>
      <c r="Y245" t="n">
        <v>-64.0323486328125</v>
      </c>
      <c r="Z245" t="n">
        <v>-60.06074142456055</v>
      </c>
      <c r="AA245" t="n">
        <v>-58.9461669921875</v>
      </c>
      <c r="AB245" t="n">
        <v>-63.486572265625</v>
      </c>
      <c r="AC245" t="n">
        <v>-61.52110290527344</v>
      </c>
      <c r="AD245" t="n">
        <v>-60.48825836181641</v>
      </c>
      <c r="AE245" t="n">
        <v>-61.02749633789062</v>
      </c>
      <c r="AF245" t="n">
        <v>-65.15183258056641</v>
      </c>
      <c r="AG245" t="n">
        <v>-66.05067443847656</v>
      </c>
      <c r="AH245" t="n">
        <v>-64.77646636962891</v>
      </c>
      <c r="AI245" t="n">
        <v>-67.22022247314453</v>
      </c>
      <c r="AJ245" t="n">
        <v>-66.32562255859375</v>
      </c>
      <c r="AK245" t="n">
        <v>-62.755126953125</v>
      </c>
      <c r="AL245" t="n">
        <v>-66.31388854980469</v>
      </c>
      <c r="AM245" t="n">
        <v>-62.00437927246094</v>
      </c>
      <c r="AN245" t="n">
        <v>-64.70005798339844</v>
      </c>
      <c r="AO245" t="n">
        <v>-63.10466003417969</v>
      </c>
      <c r="AP245" t="n">
        <v>-61.5631103515625</v>
      </c>
      <c r="AQ245" t="n">
        <v>-64.13745880126953</v>
      </c>
      <c r="AR245" t="n">
        <v>-64.17381286621094</v>
      </c>
      <c r="AS245" t="n">
        <v>-63.49468231201172</v>
      </c>
      <c r="AT245" t="n">
        <v>-62.70614242553711</v>
      </c>
      <c r="AU245" t="n">
        <v>-62.53364562988281</v>
      </c>
      <c r="AV245" t="n">
        <v>-63.13180160522461</v>
      </c>
      <c r="AW245" t="n">
        <v>-62.61185073852539</v>
      </c>
      <c r="AX245" t="n">
        <v>-61.28974151611328</v>
      </c>
      <c r="AY245" t="n">
        <v>-59.69451141357422</v>
      </c>
      <c r="AZ245" t="n">
        <v>-20.43505859375</v>
      </c>
      <c r="BA245" t="n">
        <v>-22.15938949584961</v>
      </c>
      <c r="BB245" t="n">
        <v>-62.8025016784668</v>
      </c>
      <c r="BC245" t="n">
        <v>-64.49868011474609</v>
      </c>
      <c r="BD245" t="n">
        <v>-60.16270065307617</v>
      </c>
      <c r="BE245" t="n">
        <v>-62.5940055847168</v>
      </c>
      <c r="BF245" t="n">
        <v>-64.70387268066406</v>
      </c>
      <c r="BG245" t="n">
        <v>-63.57207489013672</v>
      </c>
      <c r="BH245" t="n">
        <v>-59.9951057434082</v>
      </c>
      <c r="BI245" t="n">
        <v>-64.72293853759766</v>
      </c>
      <c r="BJ245" t="n">
        <v>-59.58262252807617</v>
      </c>
      <c r="BK245" t="n">
        <v>-60.80139541625977</v>
      </c>
      <c r="BL245" t="n">
        <v>-62.55936050415039</v>
      </c>
      <c r="BM245" t="n">
        <v>-61.44131469726562</v>
      </c>
      <c r="BN245" t="n">
        <v>-58.36215591430664</v>
      </c>
      <c r="BO245" t="n">
        <v>-59.15628814697266</v>
      </c>
      <c r="BP245" t="n">
        <v>-58.09812164306641</v>
      </c>
      <c r="BQ245" t="n">
        <v>-63.08111953735352</v>
      </c>
      <c r="BR245" t="n">
        <v>-61.9276123046875</v>
      </c>
      <c r="BS245" t="n">
        <v>-59.9909553527832</v>
      </c>
      <c r="BT245" t="n">
        <v>-59.62783432006836</v>
      </c>
      <c r="BU245" t="n">
        <v>-60.65402221679688</v>
      </c>
      <c r="BV245" t="n">
        <v>-58.79069137573242</v>
      </c>
      <c r="BW245" t="n">
        <v>-60.68906021118164</v>
      </c>
      <c r="BX245" t="n">
        <v>-58.22623825073242</v>
      </c>
      <c r="BY245" t="n">
        <v>-55.58320999145508</v>
      </c>
      <c r="BZ245" t="n">
        <v>-59.3480224609375</v>
      </c>
      <c r="CA245" t="n">
        <v>-59.22122955322266</v>
      </c>
      <c r="CB245" t="n">
        <v>-59.44231414794922</v>
      </c>
      <c r="CC245" t="n">
        <v>-57.77079772949219</v>
      </c>
      <c r="CD245" t="n">
        <v>-60.37908935546875</v>
      </c>
      <c r="CE245" t="n">
        <v>-60.19831466674805</v>
      </c>
      <c r="CF245" t="n">
        <v>-59.03873062133789</v>
      </c>
      <c r="CG245" t="n">
        <v>-60.71488952636719</v>
      </c>
      <c r="CH245" t="n">
        <v>-59.41278839111328</v>
      </c>
      <c r="CI245" t="n">
        <v>-62.1752815246582</v>
      </c>
      <c r="CJ245" t="n">
        <v>-59.39966201782227</v>
      </c>
      <c r="CK245" t="n">
        <v>-59.45833969116211</v>
      </c>
      <c r="CL245" t="n">
        <v>-56.1919059753418</v>
      </c>
      <c r="CM245" t="n">
        <v>-57.92783737182617</v>
      </c>
      <c r="CN245" t="n">
        <v>-59.03549575805664</v>
      </c>
      <c r="CO245" t="n">
        <v>-57.42813873291016</v>
      </c>
      <c r="CP245" t="n">
        <v>-60.27726745605469</v>
      </c>
      <c r="CQ245" t="n">
        <v>-58.64646911621094</v>
      </c>
      <c r="CR245" t="n">
        <v>-56.33234024047852</v>
      </c>
      <c r="CS245" t="n">
        <v>-56.15937042236328</v>
      </c>
      <c r="CT245" t="n">
        <v>-56.95566558837891</v>
      </c>
      <c r="CU245" t="n">
        <v>-56.2461051940918</v>
      </c>
      <c r="CV245" t="n">
        <v>-57.94056701660156</v>
      </c>
      <c r="CW245" t="n">
        <v>-55.94697189331055</v>
      </c>
      <c r="CX245" t="n">
        <v>-61.62134552001953</v>
      </c>
    </row>
    <row r="246">
      <c r="A246" t="inlineStr">
        <is>
          <t>2026-05-31 13:16:56.359</t>
        </is>
      </c>
      <c r="B246" t="n">
        <v>33.775</v>
      </c>
      <c r="C246" t="n">
        <v>-55.57941818237305</v>
      </c>
      <c r="D246" t="n">
        <v>-55.7763786315918</v>
      </c>
      <c r="E246" t="n">
        <v>-55.65252685546875</v>
      </c>
      <c r="F246" t="n">
        <v>-65.65293884277344</v>
      </c>
      <c r="G246" t="n">
        <v>-64.16313934326172</v>
      </c>
      <c r="H246" t="n">
        <v>-61.63989639282227</v>
      </c>
      <c r="I246" t="n">
        <v>-62.84942626953125</v>
      </c>
      <c r="J246" t="n">
        <v>-61.76126861572266</v>
      </c>
      <c r="K246" t="n">
        <v>-60.58758926391602</v>
      </c>
      <c r="L246" t="n">
        <v>-63.93762969970703</v>
      </c>
      <c r="M246" t="n">
        <v>-62.85336685180664</v>
      </c>
      <c r="N246" t="n">
        <v>-62.16511535644531</v>
      </c>
      <c r="O246" t="n">
        <v>-64.67787933349609</v>
      </c>
      <c r="P246" t="n">
        <v>-59.56255722045898</v>
      </c>
      <c r="Q246" t="n">
        <v>-61.2891960144043</v>
      </c>
      <c r="R246" t="n">
        <v>-62.22268295288086</v>
      </c>
      <c r="S246" t="n">
        <v>-63.1881103515625</v>
      </c>
      <c r="T246" t="n">
        <v>-65.46532440185547</v>
      </c>
      <c r="U246" t="n">
        <v>-64.10930633544922</v>
      </c>
      <c r="V246" t="n">
        <v>-63.35103607177734</v>
      </c>
      <c r="W246" t="n">
        <v>-59.84956359863281</v>
      </c>
      <c r="X246" t="n">
        <v>-62.60017776489258</v>
      </c>
      <c r="Y246" t="n">
        <v>-66.23827362060547</v>
      </c>
      <c r="Z246" t="n">
        <v>-62.77231979370117</v>
      </c>
      <c r="AA246" t="n">
        <v>-60.15691375732422</v>
      </c>
      <c r="AB246" t="n">
        <v>-62.73001480102539</v>
      </c>
      <c r="AC246" t="n">
        <v>-60.71330261230469</v>
      </c>
      <c r="AD246" t="n">
        <v>-62.39538955688477</v>
      </c>
      <c r="AE246" t="n">
        <v>-63.81756591796875</v>
      </c>
      <c r="AF246" t="n">
        <v>-65.0162353515625</v>
      </c>
      <c r="AG246" t="n">
        <v>-65.36097717285156</v>
      </c>
      <c r="AH246" t="n">
        <v>-66.32452392578125</v>
      </c>
      <c r="AI246" t="n">
        <v>-64.82003021240234</v>
      </c>
      <c r="AJ246" t="n">
        <v>-66.02134704589844</v>
      </c>
      <c r="AK246" t="n">
        <v>-63.35585021972656</v>
      </c>
      <c r="AL246" t="n">
        <v>-66.65223693847656</v>
      </c>
      <c r="AM246" t="n">
        <v>-65.86225128173828</v>
      </c>
      <c r="AN246" t="n">
        <v>-63.76088714599609</v>
      </c>
      <c r="AO246" t="n">
        <v>-66.44248962402344</v>
      </c>
      <c r="AP246" t="n">
        <v>-62.24684906005859</v>
      </c>
      <c r="AQ246" t="n">
        <v>-65.05360412597656</v>
      </c>
      <c r="AR246" t="n">
        <v>-62.61744689941406</v>
      </c>
      <c r="AS246" t="n">
        <v>-62.13694763183594</v>
      </c>
      <c r="AT246" t="n">
        <v>-63.14393997192383</v>
      </c>
      <c r="AU246" t="n">
        <v>-62.67117309570312</v>
      </c>
      <c r="AV246" t="n">
        <v>-61.77245330810547</v>
      </c>
      <c r="AW246" t="n">
        <v>-62.81182479858398</v>
      </c>
      <c r="AX246" t="n">
        <v>-65.00596618652344</v>
      </c>
      <c r="AY246" t="n">
        <v>-64.58536529541016</v>
      </c>
      <c r="AZ246" t="n">
        <v>-20.4885311126709</v>
      </c>
      <c r="BA246" t="n">
        <v>-22.1920280456543</v>
      </c>
      <c r="BB246" t="n">
        <v>-61.97441101074219</v>
      </c>
      <c r="BC246" t="n">
        <v>-62.46369171142578</v>
      </c>
      <c r="BD246" t="n">
        <v>-59.94643783569336</v>
      </c>
      <c r="BE246" t="n">
        <v>-63.96582794189453</v>
      </c>
      <c r="BF246" t="n">
        <v>-62.56907272338867</v>
      </c>
      <c r="BG246" t="n">
        <v>-60.53701019287109</v>
      </c>
      <c r="BH246" t="n">
        <v>-65.47541809082031</v>
      </c>
      <c r="BI246" t="n">
        <v>-59.19887542724609</v>
      </c>
      <c r="BJ246" t="n">
        <v>-62.1460075378418</v>
      </c>
      <c r="BK246" t="n">
        <v>-61.63296890258789</v>
      </c>
      <c r="BL246" t="n">
        <v>-61.33689117431641</v>
      </c>
      <c r="BM246" t="n">
        <v>-60.92230224609375</v>
      </c>
      <c r="BN246" t="n">
        <v>-60.81152725219727</v>
      </c>
      <c r="BO246" t="n">
        <v>-60.8051872253418</v>
      </c>
      <c r="BP246" t="n">
        <v>-60.05191040039062</v>
      </c>
      <c r="BQ246" t="n">
        <v>-60.56725692749023</v>
      </c>
      <c r="BR246" t="n">
        <v>-59.39327239990234</v>
      </c>
      <c r="BS246" t="n">
        <v>-59.33810424804688</v>
      </c>
      <c r="BT246" t="n">
        <v>-61.64646148681641</v>
      </c>
      <c r="BU246" t="n">
        <v>-59.11238098144531</v>
      </c>
      <c r="BV246" t="n">
        <v>-60.5516471862793</v>
      </c>
      <c r="BW246" t="n">
        <v>-57.80635833740234</v>
      </c>
      <c r="BX246" t="n">
        <v>-58.40163040161133</v>
      </c>
      <c r="BY246" t="n">
        <v>-60.80427169799805</v>
      </c>
      <c r="BZ246" t="n">
        <v>-60.25505065917969</v>
      </c>
      <c r="CA246" t="n">
        <v>-58.35381317138672</v>
      </c>
      <c r="CB246" t="n">
        <v>-62.98854446411133</v>
      </c>
      <c r="CC246" t="n">
        <v>-59.79794692993164</v>
      </c>
      <c r="CD246" t="n">
        <v>-61.92594528198242</v>
      </c>
      <c r="CE246" t="n">
        <v>-58.54617691040039</v>
      </c>
      <c r="CF246" t="n">
        <v>-61.9290885925293</v>
      </c>
      <c r="CG246" t="n">
        <v>-60.79581069946289</v>
      </c>
      <c r="CH246" t="n">
        <v>-62.08460998535156</v>
      </c>
      <c r="CI246" t="n">
        <v>-62.21131134033203</v>
      </c>
      <c r="CJ246" t="n">
        <v>-58.28966522216797</v>
      </c>
      <c r="CK246" t="n">
        <v>-61.54874038696289</v>
      </c>
      <c r="CL246" t="n">
        <v>-60.43924331665039</v>
      </c>
      <c r="CM246" t="n">
        <v>-59.11425399780273</v>
      </c>
      <c r="CN246" t="n">
        <v>-58.80028533935547</v>
      </c>
      <c r="CO246" t="n">
        <v>-56.41157150268555</v>
      </c>
      <c r="CP246" t="n">
        <v>-59.06920623779297</v>
      </c>
      <c r="CQ246" t="n">
        <v>-56.34090042114258</v>
      </c>
      <c r="CR246" t="n">
        <v>-59.06798934936523</v>
      </c>
      <c r="CS246" t="n">
        <v>-56.27475357055664</v>
      </c>
      <c r="CT246" t="n">
        <v>-56.54049301147461</v>
      </c>
      <c r="CU246" t="n">
        <v>-55.46648406982422</v>
      </c>
      <c r="CV246" t="n">
        <v>-58.67610931396484</v>
      </c>
      <c r="CW246" t="n">
        <v>-56.62817764282227</v>
      </c>
      <c r="CX246" t="n">
        <v>-59.67593383789062</v>
      </c>
    </row>
    <row r="247">
      <c r="A247" t="inlineStr">
        <is>
          <t>2026-05-31 13:16:56.490</t>
        </is>
      </c>
      <c r="B247" t="n">
        <v>33.906</v>
      </c>
      <c r="C247" t="n">
        <v>-59.70085906982422</v>
      </c>
      <c r="D247" t="n">
        <v>-57.91539001464844</v>
      </c>
      <c r="E247" t="n">
        <v>-58.38582611083984</v>
      </c>
      <c r="F247" t="n">
        <v>-64.13362884521484</v>
      </c>
      <c r="G247" t="n">
        <v>-64.46649932861328</v>
      </c>
      <c r="H247" t="n">
        <v>-63.66416549682617</v>
      </c>
      <c r="I247" t="n">
        <v>-62.7717170715332</v>
      </c>
      <c r="J247" t="n">
        <v>-63.42572402954102</v>
      </c>
      <c r="K247" t="n">
        <v>-63.60347366333008</v>
      </c>
      <c r="L247" t="n">
        <v>-61.43628692626953</v>
      </c>
      <c r="M247" t="n">
        <v>-65.61257171630859</v>
      </c>
      <c r="N247" t="n">
        <v>-64.31204223632812</v>
      </c>
      <c r="O247" t="n">
        <v>-63.31069183349609</v>
      </c>
      <c r="P247" t="n">
        <v>-59.90429306030273</v>
      </c>
      <c r="Q247" t="n">
        <v>-63.3416633605957</v>
      </c>
      <c r="R247" t="n">
        <v>-60.94142532348633</v>
      </c>
      <c r="S247" t="n">
        <v>-61.43232345581055</v>
      </c>
      <c r="T247" t="n">
        <v>-63.0531120300293</v>
      </c>
      <c r="U247" t="n">
        <v>-62.14984130859375</v>
      </c>
      <c r="V247" t="n">
        <v>-63.38072204589844</v>
      </c>
      <c r="W247" t="n">
        <v>-63.66123199462891</v>
      </c>
      <c r="X247" t="n">
        <v>-65.17294311523438</v>
      </c>
      <c r="Y247" t="n">
        <v>-60.17132186889648</v>
      </c>
      <c r="Z247" t="n">
        <v>-61.28009796142578</v>
      </c>
      <c r="AA247" t="n">
        <v>-59.88805389404297</v>
      </c>
      <c r="AB247" t="n">
        <v>-64.24111938476562</v>
      </c>
      <c r="AC247" t="n">
        <v>-63.48598861694336</v>
      </c>
      <c r="AD247" t="n">
        <v>-62.76141738891602</v>
      </c>
      <c r="AE247" t="n">
        <v>-62.76131057739258</v>
      </c>
      <c r="AF247" t="n">
        <v>-64.72686004638672</v>
      </c>
      <c r="AG247" t="n">
        <v>-64.84574127197266</v>
      </c>
      <c r="AH247" t="n">
        <v>-66.69530487060547</v>
      </c>
      <c r="AI247" t="n">
        <v>-65.28423309326172</v>
      </c>
      <c r="AJ247" t="n">
        <v>-62.18526077270508</v>
      </c>
      <c r="AK247" t="n">
        <v>-65.13105010986328</v>
      </c>
      <c r="AL247" t="n">
        <v>-61.87581253051758</v>
      </c>
      <c r="AM247" t="n">
        <v>-62.85453414916992</v>
      </c>
      <c r="AN247" t="n">
        <v>-65.37081146240234</v>
      </c>
      <c r="AO247" t="n">
        <v>-62.9080696105957</v>
      </c>
      <c r="AP247" t="n">
        <v>-62.09541320800781</v>
      </c>
      <c r="AQ247" t="n">
        <v>-64.55905914306641</v>
      </c>
      <c r="AR247" t="n">
        <v>-64.59068298339844</v>
      </c>
      <c r="AS247" t="n">
        <v>-63.28263473510742</v>
      </c>
      <c r="AT247" t="n">
        <v>-60.16648864746094</v>
      </c>
      <c r="AU247" t="n">
        <v>-62.95644378662109</v>
      </c>
      <c r="AV247" t="n">
        <v>-64.49569702148438</v>
      </c>
      <c r="AW247" t="n">
        <v>-63.27828598022461</v>
      </c>
      <c r="AX247" t="n">
        <v>-61.9700927734375</v>
      </c>
      <c r="AY247" t="n">
        <v>-61.38850402832031</v>
      </c>
      <c r="AZ247" t="n">
        <v>-20.41905784606934</v>
      </c>
      <c r="BA247" t="n">
        <v>-22.11756324768066</v>
      </c>
      <c r="BB247" t="n">
        <v>-65.33200836181641</v>
      </c>
      <c r="BC247" t="n">
        <v>-63.17318344116211</v>
      </c>
      <c r="BD247" t="n">
        <v>-61.25491714477539</v>
      </c>
      <c r="BE247" t="n">
        <v>-61.10017013549805</v>
      </c>
      <c r="BF247" t="n">
        <v>-60.30871200561523</v>
      </c>
      <c r="BG247" t="n">
        <v>-62.56278228759766</v>
      </c>
      <c r="BH247" t="n">
        <v>-62.31602478027344</v>
      </c>
      <c r="BI247" t="n">
        <v>-60.42429351806641</v>
      </c>
      <c r="BJ247" t="n">
        <v>-61.93264770507812</v>
      </c>
      <c r="BK247" t="n">
        <v>-60.8664665222168</v>
      </c>
      <c r="BL247" t="n">
        <v>-60.2174072265625</v>
      </c>
      <c r="BM247" t="n">
        <v>-59.43829727172852</v>
      </c>
      <c r="BN247" t="n">
        <v>-61.83285522460938</v>
      </c>
      <c r="BO247" t="n">
        <v>-60.68936920166016</v>
      </c>
      <c r="BP247" t="n">
        <v>-58.06265258789062</v>
      </c>
      <c r="BQ247" t="n">
        <v>-60.87282180786133</v>
      </c>
      <c r="BR247" t="n">
        <v>-60.81823348999023</v>
      </c>
      <c r="BS247" t="n">
        <v>-63.71553421020508</v>
      </c>
      <c r="BT247" t="n">
        <v>-58.22238159179688</v>
      </c>
      <c r="BU247" t="n">
        <v>-61.16498184204102</v>
      </c>
      <c r="BV247" t="n">
        <v>-61.89354705810547</v>
      </c>
      <c r="BW247" t="n">
        <v>-58.84499740600586</v>
      </c>
      <c r="BX247" t="n">
        <v>-59.06294250488281</v>
      </c>
      <c r="BY247" t="n">
        <v>-61.27837371826172</v>
      </c>
      <c r="BZ247" t="n">
        <v>-59.26249313354492</v>
      </c>
      <c r="CA247" t="n">
        <v>-59.24539947509766</v>
      </c>
      <c r="CB247" t="n">
        <v>-57.82539749145508</v>
      </c>
      <c r="CC247" t="n">
        <v>-60.142578125</v>
      </c>
      <c r="CD247" t="n">
        <v>-60.31590270996094</v>
      </c>
      <c r="CE247" t="n">
        <v>-59.75984954833984</v>
      </c>
      <c r="CF247" t="n">
        <v>-60.48213958740234</v>
      </c>
      <c r="CG247" t="n">
        <v>-60.46668243408203</v>
      </c>
      <c r="CH247" t="n">
        <v>-59.78589248657227</v>
      </c>
      <c r="CI247" t="n">
        <v>-58.4703483581543</v>
      </c>
      <c r="CJ247" t="n">
        <v>-58.82235717773438</v>
      </c>
      <c r="CK247" t="n">
        <v>-59.75231170654297</v>
      </c>
      <c r="CL247" t="n">
        <v>-59.61640167236328</v>
      </c>
      <c r="CM247" t="n">
        <v>-58.17046356201172</v>
      </c>
      <c r="CN247" t="n">
        <v>-58.76953506469727</v>
      </c>
      <c r="CO247" t="n">
        <v>-61.52096939086914</v>
      </c>
      <c r="CP247" t="n">
        <v>-57.88665771484375</v>
      </c>
      <c r="CQ247" t="n">
        <v>-56.9213752746582</v>
      </c>
      <c r="CR247" t="n">
        <v>-60.09126663208008</v>
      </c>
      <c r="CS247" t="n">
        <v>-56.71641159057617</v>
      </c>
      <c r="CT247" t="n">
        <v>-56.77013397216797</v>
      </c>
      <c r="CU247" t="n">
        <v>-54.74468612670898</v>
      </c>
      <c r="CV247" t="n">
        <v>-57.32607650756836</v>
      </c>
      <c r="CW247" t="n">
        <v>-58.41732788085938</v>
      </c>
      <c r="CX247" t="n">
        <v>-57.0925407409668</v>
      </c>
    </row>
    <row r="248">
      <c r="A248" t="inlineStr">
        <is>
          <t>2026-05-31 13:16:56.612</t>
        </is>
      </c>
      <c r="B248" t="n">
        <v>34.028</v>
      </c>
      <c r="C248" t="n">
        <v>-57.20384979248047</v>
      </c>
      <c r="D248" t="n">
        <v>-54.98288345336914</v>
      </c>
      <c r="E248" t="n">
        <v>-57.20578384399414</v>
      </c>
      <c r="F248" t="n">
        <v>-64.93294525146484</v>
      </c>
      <c r="G248" t="n">
        <v>-65.82305908203125</v>
      </c>
      <c r="H248" t="n">
        <v>-62.65981292724609</v>
      </c>
      <c r="I248" t="n">
        <v>-64.24404144287109</v>
      </c>
      <c r="J248" t="n">
        <v>-64.67230224609375</v>
      </c>
      <c r="K248" t="n">
        <v>-62.68642807006836</v>
      </c>
      <c r="L248" t="n">
        <v>-64.15179443359375</v>
      </c>
      <c r="M248" t="n">
        <v>-62.74228668212891</v>
      </c>
      <c r="N248" t="n">
        <v>-64.50017547607422</v>
      </c>
      <c r="O248" t="n">
        <v>-62.82649230957031</v>
      </c>
      <c r="P248" t="n">
        <v>-65.39727020263672</v>
      </c>
      <c r="Q248" t="n">
        <v>-67.50582122802734</v>
      </c>
      <c r="R248" t="n">
        <v>-63.43541717529297</v>
      </c>
      <c r="S248" t="n">
        <v>-62.05851364135742</v>
      </c>
      <c r="T248" t="n">
        <v>-60.89499282836914</v>
      </c>
      <c r="U248" t="n">
        <v>-64.51427459716797</v>
      </c>
      <c r="V248" t="n">
        <v>-65.36717224121094</v>
      </c>
      <c r="W248" t="n">
        <v>-62.40029144287109</v>
      </c>
      <c r="X248" t="n">
        <v>-65.49407958984375</v>
      </c>
      <c r="Y248" t="n">
        <v>-62.16609191894531</v>
      </c>
      <c r="Z248" t="n">
        <v>-60.20396423339844</v>
      </c>
      <c r="AA248" t="n">
        <v>-62.50612640380859</v>
      </c>
      <c r="AB248" t="n">
        <v>-61.81523132324219</v>
      </c>
      <c r="AC248" t="n">
        <v>-62.72983169555664</v>
      </c>
      <c r="AD248" t="n">
        <v>-64.74541473388672</v>
      </c>
      <c r="AE248" t="n">
        <v>-65.69367980957031</v>
      </c>
      <c r="AF248" t="n">
        <v>-63.73981094360352</v>
      </c>
      <c r="AG248" t="n">
        <v>-62.05268096923828</v>
      </c>
      <c r="AH248" t="n">
        <v>-68.10115051269531</v>
      </c>
      <c r="AI248" t="n">
        <v>-66.63193511962891</v>
      </c>
      <c r="AJ248" t="n">
        <v>-63.60063934326172</v>
      </c>
      <c r="AK248" t="n">
        <v>-64.86594390869141</v>
      </c>
      <c r="AL248" t="n">
        <v>-63.4465217590332</v>
      </c>
      <c r="AM248" t="n">
        <v>-63.17212677001953</v>
      </c>
      <c r="AN248" t="n">
        <v>-61.90119552612305</v>
      </c>
      <c r="AO248" t="n">
        <v>-63.67970275878906</v>
      </c>
      <c r="AP248" t="n">
        <v>-63.27216339111328</v>
      </c>
      <c r="AQ248" t="n">
        <v>-63.56868743896484</v>
      </c>
      <c r="AR248" t="n">
        <v>-63.76625061035156</v>
      </c>
      <c r="AS248" t="n">
        <v>-65.84104156494141</v>
      </c>
      <c r="AT248" t="n">
        <v>-62.5948486328125</v>
      </c>
      <c r="AU248" t="n">
        <v>-62.73490524291992</v>
      </c>
      <c r="AV248" t="n">
        <v>-63.98908615112305</v>
      </c>
      <c r="AW248" t="n">
        <v>-61.67087936401367</v>
      </c>
      <c r="AX248" t="n">
        <v>-60.73368835449219</v>
      </c>
      <c r="AY248" t="n">
        <v>-62.48779678344727</v>
      </c>
      <c r="AZ248" t="n">
        <v>-20.44847679138184</v>
      </c>
      <c r="BA248" t="n">
        <v>-22.12446594238281</v>
      </c>
      <c r="BB248" t="n">
        <v>-63.95820999145508</v>
      </c>
      <c r="BC248" t="n">
        <v>-64.36728668212891</v>
      </c>
      <c r="BD248" t="n">
        <v>-63.24862670898438</v>
      </c>
      <c r="BE248" t="n">
        <v>-62.12408828735352</v>
      </c>
      <c r="BF248" t="n">
        <v>-62.57873916625977</v>
      </c>
      <c r="BG248" t="n">
        <v>-61.56317901611328</v>
      </c>
      <c r="BH248" t="n">
        <v>-63.29137420654297</v>
      </c>
      <c r="BI248" t="n">
        <v>-61.57588577270508</v>
      </c>
      <c r="BJ248" t="n">
        <v>-59.33675765991211</v>
      </c>
      <c r="BK248" t="n">
        <v>-59.27657699584961</v>
      </c>
      <c r="BL248" t="n">
        <v>-61.23642349243164</v>
      </c>
      <c r="BM248" t="n">
        <v>-63.13130569458008</v>
      </c>
      <c r="BN248" t="n">
        <v>-57.07817459106445</v>
      </c>
      <c r="BO248" t="n">
        <v>-61.64347839355469</v>
      </c>
      <c r="BP248" t="n">
        <v>-58.8766975402832</v>
      </c>
      <c r="BQ248" t="n">
        <v>-61.99454498291016</v>
      </c>
      <c r="BR248" t="n">
        <v>-59.7234992980957</v>
      </c>
      <c r="BS248" t="n">
        <v>-65.15348052978516</v>
      </c>
      <c r="BT248" t="n">
        <v>-61.35796356201172</v>
      </c>
      <c r="BU248" t="n">
        <v>-61.08823013305664</v>
      </c>
      <c r="BV248" t="n">
        <v>-57.02817916870117</v>
      </c>
      <c r="BW248" t="n">
        <v>-58.24691390991211</v>
      </c>
      <c r="BX248" t="n">
        <v>-59.88315200805664</v>
      </c>
      <c r="BY248" t="n">
        <v>-59.93882751464844</v>
      </c>
      <c r="BZ248" t="n">
        <v>-57.55900573730469</v>
      </c>
      <c r="CA248" t="n">
        <v>-60.73183441162109</v>
      </c>
      <c r="CB248" t="n">
        <v>-61.06730270385742</v>
      </c>
      <c r="CC248" t="n">
        <v>-58.58320236206055</v>
      </c>
      <c r="CD248" t="n">
        <v>-57.86283874511719</v>
      </c>
      <c r="CE248" t="n">
        <v>-61.38635635375977</v>
      </c>
      <c r="CF248" t="n">
        <v>-59.39329147338867</v>
      </c>
      <c r="CG248" t="n">
        <v>-62.0377082824707</v>
      </c>
      <c r="CH248" t="n">
        <v>-57.95010375976562</v>
      </c>
      <c r="CI248" t="n">
        <v>-62.85231399536133</v>
      </c>
      <c r="CJ248" t="n">
        <v>-61.35501098632812</v>
      </c>
      <c r="CK248" t="n">
        <v>-60.57683563232422</v>
      </c>
      <c r="CL248" t="n">
        <v>-60.67980194091797</v>
      </c>
      <c r="CM248" t="n">
        <v>-58.77078247070312</v>
      </c>
      <c r="CN248" t="n">
        <v>-57.37464141845703</v>
      </c>
      <c r="CO248" t="n">
        <v>-58.53787994384766</v>
      </c>
      <c r="CP248" t="n">
        <v>-56.82405090332031</v>
      </c>
      <c r="CQ248" t="n">
        <v>-57.61912536621094</v>
      </c>
      <c r="CR248" t="n">
        <v>-58.28336334228516</v>
      </c>
      <c r="CS248" t="n">
        <v>-56.34006118774414</v>
      </c>
      <c r="CT248" t="n">
        <v>-56.16368865966797</v>
      </c>
      <c r="CU248" t="n">
        <v>-57.58404541015625</v>
      </c>
      <c r="CV248" t="n">
        <v>-54.01057052612305</v>
      </c>
      <c r="CW248" t="n">
        <v>-56.8263053894043</v>
      </c>
      <c r="CX248" t="n">
        <v>-57.37438583374023</v>
      </c>
    </row>
    <row r="249">
      <c r="A249" t="inlineStr">
        <is>
          <t>2026-05-31 13:16:56.732</t>
        </is>
      </c>
      <c r="B249" t="n">
        <v>34.148</v>
      </c>
      <c r="C249" t="n">
        <v>-54.2541389465332</v>
      </c>
      <c r="D249" t="n">
        <v>-55.00366973876953</v>
      </c>
      <c r="E249" t="n">
        <v>-55.89220428466797</v>
      </c>
      <c r="F249" t="n">
        <v>-64.24078369140625</v>
      </c>
      <c r="G249" t="n">
        <v>-63.535888671875</v>
      </c>
      <c r="H249" t="n">
        <v>-63.7834358215332</v>
      </c>
      <c r="I249" t="n">
        <v>-59.52944946289062</v>
      </c>
      <c r="J249" t="n">
        <v>-65.65381622314453</v>
      </c>
      <c r="K249" t="n">
        <v>-61.77073669433594</v>
      </c>
      <c r="L249" t="n">
        <v>-63.48180389404297</v>
      </c>
      <c r="M249" t="n">
        <v>-61.01449584960938</v>
      </c>
      <c r="N249" t="n">
        <v>-64.98201751708984</v>
      </c>
      <c r="O249" t="n">
        <v>-65.28526306152344</v>
      </c>
      <c r="P249" t="n">
        <v>-63.82562637329102</v>
      </c>
      <c r="Q249" t="n">
        <v>-62.20930480957031</v>
      </c>
      <c r="R249" t="n">
        <v>-64.95674133300781</v>
      </c>
      <c r="S249" t="n">
        <v>-62.69473648071289</v>
      </c>
      <c r="T249" t="n">
        <v>-62.59572219848633</v>
      </c>
      <c r="U249" t="n">
        <v>-61.27388763427734</v>
      </c>
      <c r="V249" t="n">
        <v>-63.48379898071289</v>
      </c>
      <c r="W249" t="n">
        <v>-63.85429000854492</v>
      </c>
      <c r="X249" t="n">
        <v>-63.07087326049805</v>
      </c>
      <c r="Y249" t="n">
        <v>-64.64482879638672</v>
      </c>
      <c r="Z249" t="n">
        <v>-62.00873184204102</v>
      </c>
      <c r="AA249" t="n">
        <v>-60.70804595947266</v>
      </c>
      <c r="AB249" t="n">
        <v>-62.28726577758789</v>
      </c>
      <c r="AC249" t="n">
        <v>-62.77926254272461</v>
      </c>
      <c r="AD249" t="n">
        <v>-61.9367790222168</v>
      </c>
      <c r="AE249" t="n">
        <v>-63.44772338867188</v>
      </c>
      <c r="AF249" t="n">
        <v>-64.3385009765625</v>
      </c>
      <c r="AG249" t="n">
        <v>-62.873046875</v>
      </c>
      <c r="AH249" t="n">
        <v>-64.58428955078125</v>
      </c>
      <c r="AI249" t="n">
        <v>-63.7352409362793</v>
      </c>
      <c r="AJ249" t="n">
        <v>-63.45037841796875</v>
      </c>
      <c r="AK249" t="n">
        <v>-63.50978469848633</v>
      </c>
      <c r="AL249" t="n">
        <v>-60.77864456176758</v>
      </c>
      <c r="AM249" t="n">
        <v>-64.33116149902344</v>
      </c>
      <c r="AN249" t="n">
        <v>-62.95922470092773</v>
      </c>
      <c r="AO249" t="n">
        <v>-64.97934722900391</v>
      </c>
      <c r="AP249" t="n">
        <v>-65.39930725097656</v>
      </c>
      <c r="AQ249" t="n">
        <v>-63.94044494628906</v>
      </c>
      <c r="AR249" t="n">
        <v>-63.9704475402832</v>
      </c>
      <c r="AS249" t="n">
        <v>-62.33426284790039</v>
      </c>
      <c r="AT249" t="n">
        <v>-62.15424346923828</v>
      </c>
      <c r="AU249" t="n">
        <v>-63.68571090698242</v>
      </c>
      <c r="AV249" t="n">
        <v>-60.4088249206543</v>
      </c>
      <c r="AW249" t="n">
        <v>-62.43008804321289</v>
      </c>
      <c r="AX249" t="n">
        <v>-58.09611892700195</v>
      </c>
      <c r="AY249" t="n">
        <v>-62.18906021118164</v>
      </c>
      <c r="AZ249" t="n">
        <v>-20.44411659240723</v>
      </c>
      <c r="BA249" t="n">
        <v>-22.16634559631348</v>
      </c>
      <c r="BB249" t="n">
        <v>-62.97132110595703</v>
      </c>
      <c r="BC249" t="n">
        <v>-60.34104156494141</v>
      </c>
      <c r="BD249" t="n">
        <v>-60.1160774230957</v>
      </c>
      <c r="BE249" t="n">
        <v>-60.80156707763672</v>
      </c>
      <c r="BF249" t="n">
        <v>-64.45030212402344</v>
      </c>
      <c r="BG249" t="n">
        <v>-61.79397583007812</v>
      </c>
      <c r="BH249" t="n">
        <v>-64.48761749267578</v>
      </c>
      <c r="BI249" t="n">
        <v>-64.58953094482422</v>
      </c>
      <c r="BJ249" t="n">
        <v>-62.36978530883789</v>
      </c>
      <c r="BK249" t="n">
        <v>-61.63785171508789</v>
      </c>
      <c r="BL249" t="n">
        <v>-56.59476852416992</v>
      </c>
      <c r="BM249" t="n">
        <v>-63.21534729003906</v>
      </c>
      <c r="BN249" t="n">
        <v>-62.99677276611328</v>
      </c>
      <c r="BO249" t="n">
        <v>-58.89953231811523</v>
      </c>
      <c r="BP249" t="n">
        <v>-61.6685905456543</v>
      </c>
      <c r="BQ249" t="n">
        <v>-61.7940788269043</v>
      </c>
      <c r="BR249" t="n">
        <v>-60.75059509277344</v>
      </c>
      <c r="BS249" t="n">
        <v>-61.74999618530273</v>
      </c>
      <c r="BT249" t="n">
        <v>-61.10951232910156</v>
      </c>
      <c r="BU249" t="n">
        <v>-59.58605575561523</v>
      </c>
      <c r="BV249" t="n">
        <v>-61.47573471069336</v>
      </c>
      <c r="BW249" t="n">
        <v>-57.89057922363281</v>
      </c>
      <c r="BX249" t="n">
        <v>-61.05380249023438</v>
      </c>
      <c r="BY249" t="n">
        <v>-60.10547637939453</v>
      </c>
      <c r="BZ249" t="n">
        <v>-60.10497283935547</v>
      </c>
      <c r="CA249" t="n">
        <v>-57.45339202880859</v>
      </c>
      <c r="CB249" t="n">
        <v>-60.03650283813477</v>
      </c>
      <c r="CC249" t="n">
        <v>-59.01300430297852</v>
      </c>
      <c r="CD249" t="n">
        <v>-62.28292846679688</v>
      </c>
      <c r="CE249" t="n">
        <v>-59.17475891113281</v>
      </c>
      <c r="CF249" t="n">
        <v>-60.49214172363281</v>
      </c>
      <c r="CG249" t="n">
        <v>-59.3194694519043</v>
      </c>
      <c r="CH249" t="n">
        <v>-57.43342590332031</v>
      </c>
      <c r="CI249" t="n">
        <v>-61.73183441162109</v>
      </c>
      <c r="CJ249" t="n">
        <v>-59.71599578857422</v>
      </c>
      <c r="CK249" t="n">
        <v>-60.59568023681641</v>
      </c>
      <c r="CL249" t="n">
        <v>-61.42702484130859</v>
      </c>
      <c r="CM249" t="n">
        <v>-59.33871078491211</v>
      </c>
      <c r="CN249" t="n">
        <v>-56.4450798034668</v>
      </c>
      <c r="CO249" t="n">
        <v>-59.20591354370117</v>
      </c>
      <c r="CP249" t="n">
        <v>-55.07350921630859</v>
      </c>
      <c r="CQ249" t="n">
        <v>-58.29023361206055</v>
      </c>
      <c r="CR249" t="n">
        <v>-59.27130126953125</v>
      </c>
      <c r="CS249" t="n">
        <v>-56.93468475341797</v>
      </c>
      <c r="CT249" t="n">
        <v>-59.29473495483398</v>
      </c>
      <c r="CU249" t="n">
        <v>-55.02663421630859</v>
      </c>
      <c r="CV249" t="n">
        <v>-56.72001647949219</v>
      </c>
      <c r="CW249" t="n">
        <v>-56.60820388793945</v>
      </c>
      <c r="CX249" t="n">
        <v>-57.35683822631836</v>
      </c>
    </row>
    <row r="250">
      <c r="A250" t="inlineStr">
        <is>
          <t>2026-05-31 13:16:56.841</t>
        </is>
      </c>
      <c r="B250" t="n">
        <v>34.257</v>
      </c>
      <c r="C250" t="n">
        <v>-60.90248489379883</v>
      </c>
      <c r="D250" t="n">
        <v>-56.95575332641602</v>
      </c>
      <c r="E250" t="n">
        <v>-55.25855255126953</v>
      </c>
      <c r="F250" t="n">
        <v>-63.32572174072266</v>
      </c>
      <c r="G250" t="n">
        <v>-66.56749725341797</v>
      </c>
      <c r="H250" t="n">
        <v>-66.44176483154297</v>
      </c>
      <c r="I250" t="n">
        <v>-61.58919906616211</v>
      </c>
      <c r="J250" t="n">
        <v>-60.41939163208008</v>
      </c>
      <c r="K250" t="n">
        <v>-64.52327728271484</v>
      </c>
      <c r="L250" t="n">
        <v>-60.33053207397461</v>
      </c>
      <c r="M250" t="n">
        <v>-61.7720832824707</v>
      </c>
      <c r="N250" t="n">
        <v>-61.69293975830078</v>
      </c>
      <c r="O250" t="n">
        <v>-60.65324020385742</v>
      </c>
      <c r="P250" t="n">
        <v>-64.420166015625</v>
      </c>
      <c r="Q250" t="n">
        <v>-66.59501647949219</v>
      </c>
      <c r="R250" t="n">
        <v>-64.7232666015625</v>
      </c>
      <c r="S250" t="n">
        <v>-65.72086334228516</v>
      </c>
      <c r="T250" t="n">
        <v>-64.66659545898438</v>
      </c>
      <c r="U250" t="n">
        <v>-60.75680160522461</v>
      </c>
      <c r="V250" t="n">
        <v>-62.97832870483398</v>
      </c>
      <c r="W250" t="n">
        <v>-63.06436538696289</v>
      </c>
      <c r="X250" t="n">
        <v>-58.9990234375</v>
      </c>
      <c r="Y250" t="n">
        <v>-61.88752746582031</v>
      </c>
      <c r="Z250" t="n">
        <v>-61.68197250366211</v>
      </c>
      <c r="AA250" t="n">
        <v>-61.89028167724609</v>
      </c>
      <c r="AB250" t="n">
        <v>-63.52711486816406</v>
      </c>
      <c r="AC250" t="n">
        <v>-64.11635589599609</v>
      </c>
      <c r="AD250" t="n">
        <v>-65.49561309814453</v>
      </c>
      <c r="AE250" t="n">
        <v>-64.50208282470703</v>
      </c>
      <c r="AF250" t="n">
        <v>-66.06595611572266</v>
      </c>
      <c r="AG250" t="n">
        <v>-67.48292541503906</v>
      </c>
      <c r="AH250" t="n">
        <v>-63.80934143066406</v>
      </c>
      <c r="AI250" t="n">
        <v>-62.56584548950195</v>
      </c>
      <c r="AJ250" t="n">
        <v>-64.82621765136719</v>
      </c>
      <c r="AK250" t="n">
        <v>-61.9669303894043</v>
      </c>
      <c r="AL250" t="n">
        <v>-64.41561889648438</v>
      </c>
      <c r="AM250" t="n">
        <v>-62.99147033691406</v>
      </c>
      <c r="AN250" t="n">
        <v>-62.35150909423828</v>
      </c>
      <c r="AO250" t="n">
        <v>-62.65398406982422</v>
      </c>
      <c r="AP250" t="n">
        <v>-62.77063751220703</v>
      </c>
      <c r="AQ250" t="n">
        <v>-64.51938629150391</v>
      </c>
      <c r="AR250" t="n">
        <v>-66.11894989013672</v>
      </c>
      <c r="AS250" t="n">
        <v>-62.53302001953125</v>
      </c>
      <c r="AT250" t="n">
        <v>-62.31207656860352</v>
      </c>
      <c r="AU250" t="n">
        <v>-61.57938385009766</v>
      </c>
      <c r="AV250" t="n">
        <v>-62.51496887207031</v>
      </c>
      <c r="AW250" t="n">
        <v>-60.89677810668945</v>
      </c>
      <c r="AX250" t="n">
        <v>-59.76969146728516</v>
      </c>
      <c r="AY250" t="n">
        <v>-61.61368560791016</v>
      </c>
      <c r="AZ250" t="n">
        <v>-20.44090843200684</v>
      </c>
      <c r="BA250" t="n">
        <v>-22.1342716217041</v>
      </c>
      <c r="BB250" t="n">
        <v>-62.65472030639648</v>
      </c>
      <c r="BC250" t="n">
        <v>-62.30680465698242</v>
      </c>
      <c r="BD250" t="n">
        <v>-61.79141235351562</v>
      </c>
      <c r="BE250" t="n">
        <v>-61.14883422851562</v>
      </c>
      <c r="BF250" t="n">
        <v>-60.24430847167969</v>
      </c>
      <c r="BG250" t="n">
        <v>-62.00500106811523</v>
      </c>
      <c r="BH250" t="n">
        <v>-62.50482177734375</v>
      </c>
      <c r="BI250" t="n">
        <v>-59.10049819946289</v>
      </c>
      <c r="BJ250" t="n">
        <v>-62.22687911987305</v>
      </c>
      <c r="BK250" t="n">
        <v>-63.02810668945312</v>
      </c>
      <c r="BL250" t="n">
        <v>-63.50719451904297</v>
      </c>
      <c r="BM250" t="n">
        <v>-62.52582550048828</v>
      </c>
      <c r="BN250" t="n">
        <v>-63.80671310424805</v>
      </c>
      <c r="BO250" t="n">
        <v>-61.46673583984375</v>
      </c>
      <c r="BP250" t="n">
        <v>-62.52256393432617</v>
      </c>
      <c r="BQ250" t="n">
        <v>-59.4890251159668</v>
      </c>
      <c r="BR250" t="n">
        <v>-61.13830947875977</v>
      </c>
      <c r="BS250" t="n">
        <v>-61.4107551574707</v>
      </c>
      <c r="BT250" t="n">
        <v>-58.80170440673828</v>
      </c>
      <c r="BU250" t="n">
        <v>-62.55817031860352</v>
      </c>
      <c r="BV250" t="n">
        <v>-61.72792434692383</v>
      </c>
      <c r="BW250" t="n">
        <v>-59.70936584472656</v>
      </c>
      <c r="BX250" t="n">
        <v>-58.36317825317383</v>
      </c>
      <c r="BY250" t="n">
        <v>-59.32414245605469</v>
      </c>
      <c r="BZ250" t="n">
        <v>-59.97218704223633</v>
      </c>
      <c r="CA250" t="n">
        <v>-59.86623764038086</v>
      </c>
      <c r="CB250" t="n">
        <v>-58.04834747314453</v>
      </c>
      <c r="CC250" t="n">
        <v>-60.60425567626953</v>
      </c>
      <c r="CD250" t="n">
        <v>-61.27798843383789</v>
      </c>
      <c r="CE250" t="n">
        <v>-58.25372695922852</v>
      </c>
      <c r="CF250" t="n">
        <v>-59.49197387695312</v>
      </c>
      <c r="CG250" t="n">
        <v>-60.01609420776367</v>
      </c>
      <c r="CH250" t="n">
        <v>-61.2691535949707</v>
      </c>
      <c r="CI250" t="n">
        <v>-61.35401916503906</v>
      </c>
      <c r="CJ250" t="n">
        <v>-59.7817268371582</v>
      </c>
      <c r="CK250" t="n">
        <v>-57.75837326049805</v>
      </c>
      <c r="CL250" t="n">
        <v>-59.94223403930664</v>
      </c>
      <c r="CM250" t="n">
        <v>-60.32102203369141</v>
      </c>
      <c r="CN250" t="n">
        <v>-57.04730606079102</v>
      </c>
      <c r="CO250" t="n">
        <v>-58.26293563842773</v>
      </c>
      <c r="CP250" t="n">
        <v>-57.81271743774414</v>
      </c>
      <c r="CQ250" t="n">
        <v>-58.36191177368164</v>
      </c>
      <c r="CR250" t="n">
        <v>-58.47323989868164</v>
      </c>
      <c r="CS250" t="n">
        <v>-58.51096725463867</v>
      </c>
      <c r="CT250" t="n">
        <v>-58.10202789306641</v>
      </c>
      <c r="CU250" t="n">
        <v>-58.56575393676758</v>
      </c>
      <c r="CV250" t="n">
        <v>-56.25252914428711</v>
      </c>
      <c r="CW250" t="n">
        <v>-55.07911682128906</v>
      </c>
      <c r="CX250" t="n">
        <v>-54.4188346862793</v>
      </c>
    </row>
    <row r="251">
      <c r="A251" t="inlineStr">
        <is>
          <t>2026-05-31 13:16:56.990</t>
        </is>
      </c>
      <c r="B251" t="n">
        <v>34.405</v>
      </c>
      <c r="C251" t="n">
        <v>-56.19689178466797</v>
      </c>
      <c r="D251" t="n">
        <v>-60.69889068603516</v>
      </c>
      <c r="E251" t="n">
        <v>-55.62704467773438</v>
      </c>
      <c r="F251" t="n">
        <v>-66.59453582763672</v>
      </c>
      <c r="G251" t="n">
        <v>-62.99833679199219</v>
      </c>
      <c r="H251" t="n">
        <v>-64.19186401367188</v>
      </c>
      <c r="I251" t="n">
        <v>-62.75363922119141</v>
      </c>
      <c r="J251" t="n">
        <v>-63.41004943847656</v>
      </c>
      <c r="K251" t="n">
        <v>-63.07718658447266</v>
      </c>
      <c r="L251" t="n">
        <v>-61.05274963378906</v>
      </c>
      <c r="M251" t="n">
        <v>-64.30873870849609</v>
      </c>
      <c r="N251" t="n">
        <v>-64.24555969238281</v>
      </c>
      <c r="O251" t="n">
        <v>-60.58230209350586</v>
      </c>
      <c r="P251" t="n">
        <v>-63.0996208190918</v>
      </c>
      <c r="Q251" t="n">
        <v>-61.82234573364258</v>
      </c>
      <c r="R251" t="n">
        <v>-60.54032135009766</v>
      </c>
      <c r="S251" t="n">
        <v>-63.62303161621094</v>
      </c>
      <c r="T251" t="n">
        <v>-64.96453094482422</v>
      </c>
      <c r="U251" t="n">
        <v>-64.05303955078125</v>
      </c>
      <c r="V251" t="n">
        <v>-63.07254028320312</v>
      </c>
      <c r="W251" t="n">
        <v>-63.30340576171875</v>
      </c>
      <c r="X251" t="n">
        <v>-61.8970832824707</v>
      </c>
      <c r="Y251" t="n">
        <v>-61.57639312744141</v>
      </c>
      <c r="Z251" t="n">
        <v>-62.43795394897461</v>
      </c>
      <c r="AA251" t="n">
        <v>-64.47640991210938</v>
      </c>
      <c r="AB251" t="n">
        <v>-62.50769805908203</v>
      </c>
      <c r="AC251" t="n">
        <v>-63.5570068359375</v>
      </c>
      <c r="AD251" t="n">
        <v>-62.05648040771484</v>
      </c>
      <c r="AE251" t="n">
        <v>-63.75697708129883</v>
      </c>
      <c r="AF251" t="n">
        <v>-66.86306762695312</v>
      </c>
      <c r="AG251" t="n">
        <v>-63.69177627563477</v>
      </c>
      <c r="AH251" t="n">
        <v>-64.03126525878906</v>
      </c>
      <c r="AI251" t="n">
        <v>-64.12544250488281</v>
      </c>
      <c r="AJ251" t="n">
        <v>-64.94342803955078</v>
      </c>
      <c r="AK251" t="n">
        <v>-62.34579849243164</v>
      </c>
      <c r="AL251" t="n">
        <v>-63.50722503662109</v>
      </c>
      <c r="AM251" t="n">
        <v>-63.05260848999023</v>
      </c>
      <c r="AN251" t="n">
        <v>-63.67784881591797</v>
      </c>
      <c r="AO251" t="n">
        <v>-63.95791625976562</v>
      </c>
      <c r="AP251" t="n">
        <v>-65.02012634277344</v>
      </c>
      <c r="AQ251" t="n">
        <v>-63.61055374145508</v>
      </c>
      <c r="AR251" t="n">
        <v>-61.97833633422852</v>
      </c>
      <c r="AS251" t="n">
        <v>-64.04986572265625</v>
      </c>
      <c r="AT251" t="n">
        <v>-63.85124969482422</v>
      </c>
      <c r="AU251" t="n">
        <v>-59.26013565063477</v>
      </c>
      <c r="AV251" t="n">
        <v>-60.92148971557617</v>
      </c>
      <c r="AW251" t="n">
        <v>-60.82439422607422</v>
      </c>
      <c r="AX251" t="n">
        <v>-61.54795074462891</v>
      </c>
      <c r="AY251" t="n">
        <v>-60.64337921142578</v>
      </c>
      <c r="AZ251" t="n">
        <v>-20.489013671875</v>
      </c>
      <c r="BA251" t="n">
        <v>-22.20580863952637</v>
      </c>
      <c r="BB251" t="n">
        <v>-66.18145751953125</v>
      </c>
      <c r="BC251" t="n">
        <v>-64.59819793701172</v>
      </c>
      <c r="BD251" t="n">
        <v>-61.08443832397461</v>
      </c>
      <c r="BE251" t="n">
        <v>-62.87101364135742</v>
      </c>
      <c r="BF251" t="n">
        <v>-61.96916961669922</v>
      </c>
      <c r="BG251" t="n">
        <v>-60.36583709716797</v>
      </c>
      <c r="BH251" t="n">
        <v>-60.92607498168945</v>
      </c>
      <c r="BI251" t="n">
        <v>-61.31305694580078</v>
      </c>
      <c r="BJ251" t="n">
        <v>-58.56673431396484</v>
      </c>
      <c r="BK251" t="n">
        <v>-59.0219612121582</v>
      </c>
      <c r="BL251" t="n">
        <v>-59.68860626220703</v>
      </c>
      <c r="BM251" t="n">
        <v>-59.91899490356445</v>
      </c>
      <c r="BN251" t="n">
        <v>-56.78429794311523</v>
      </c>
      <c r="BO251" t="n">
        <v>-61.64008712768555</v>
      </c>
      <c r="BP251" t="n">
        <v>-58.03385543823242</v>
      </c>
      <c r="BQ251" t="n">
        <v>-61.79500579833984</v>
      </c>
      <c r="BR251" t="n">
        <v>-57.97458648681641</v>
      </c>
      <c r="BS251" t="n">
        <v>-58.71841430664062</v>
      </c>
      <c r="BT251" t="n">
        <v>-60.70809936523438</v>
      </c>
      <c r="BU251" t="n">
        <v>-61.22870254516602</v>
      </c>
      <c r="BV251" t="n">
        <v>-63.09257888793945</v>
      </c>
      <c r="BW251" t="n">
        <v>-58.39799118041992</v>
      </c>
      <c r="BX251" t="n">
        <v>-58.31821441650391</v>
      </c>
      <c r="BY251" t="n">
        <v>-55.39716339111328</v>
      </c>
      <c r="BZ251" t="n">
        <v>-58.78622436523438</v>
      </c>
      <c r="CA251" t="n">
        <v>-59.37249755859375</v>
      </c>
      <c r="CB251" t="n">
        <v>-61.57282638549805</v>
      </c>
      <c r="CC251" t="n">
        <v>-62.57534790039062</v>
      </c>
      <c r="CD251" t="n">
        <v>-59.33367538452148</v>
      </c>
      <c r="CE251" t="n">
        <v>-61.28307723999023</v>
      </c>
      <c r="CF251" t="n">
        <v>-60.28475189208984</v>
      </c>
      <c r="CG251" t="n">
        <v>-58.54716873168945</v>
      </c>
      <c r="CH251" t="n">
        <v>-58.54154205322266</v>
      </c>
      <c r="CI251" t="n">
        <v>-57.98232650756836</v>
      </c>
      <c r="CJ251" t="n">
        <v>-61.24238586425781</v>
      </c>
      <c r="CK251" t="n">
        <v>-61.11995315551758</v>
      </c>
      <c r="CL251" t="n">
        <v>-59.02452087402344</v>
      </c>
      <c r="CM251" t="n">
        <v>-59.84658432006836</v>
      </c>
      <c r="CN251" t="n">
        <v>-57.65747833251953</v>
      </c>
      <c r="CO251" t="n">
        <v>-57.08457946777344</v>
      </c>
      <c r="CP251" t="n">
        <v>-58.91248321533203</v>
      </c>
      <c r="CQ251" t="n">
        <v>-58.23361968994141</v>
      </c>
      <c r="CR251" t="n">
        <v>-55.68659210205078</v>
      </c>
      <c r="CS251" t="n">
        <v>-56.56753158569336</v>
      </c>
      <c r="CT251" t="n">
        <v>-57.50402069091797</v>
      </c>
      <c r="CU251" t="n">
        <v>-57.08448028564453</v>
      </c>
      <c r="CV251" t="n">
        <v>-56.79911422729492</v>
      </c>
      <c r="CW251" t="n">
        <v>-59.79494476318359</v>
      </c>
      <c r="CX251" t="n">
        <v>-58.34906387329102</v>
      </c>
    </row>
    <row r="252">
      <c r="A252" t="inlineStr">
        <is>
          <t>2026-05-31 13:16:57.106</t>
        </is>
      </c>
      <c r="B252" t="n">
        <v>34.522</v>
      </c>
      <c r="C252" t="n">
        <v>-56.51608276367188</v>
      </c>
      <c r="D252" t="n">
        <v>-59.80670547485352</v>
      </c>
      <c r="E252" t="n">
        <v>-58.51363754272461</v>
      </c>
      <c r="F252" t="n">
        <v>-64.03992462158203</v>
      </c>
      <c r="G252" t="n">
        <v>-64.32339477539062</v>
      </c>
      <c r="H252" t="n">
        <v>-63.78586196899414</v>
      </c>
      <c r="I252" t="n">
        <v>-59.74554061889648</v>
      </c>
      <c r="J252" t="n">
        <v>-61.57302856445312</v>
      </c>
      <c r="K252" t="n">
        <v>-59.92145919799805</v>
      </c>
      <c r="L252" t="n">
        <v>-63.79086685180664</v>
      </c>
      <c r="M252" t="n">
        <v>-62.40517044067383</v>
      </c>
      <c r="N252" t="n">
        <v>-65.04909515380859</v>
      </c>
      <c r="O252" t="n">
        <v>-62.88301467895508</v>
      </c>
      <c r="P252" t="n">
        <v>-66.12239074707031</v>
      </c>
      <c r="Q252" t="n">
        <v>-64.16581726074219</v>
      </c>
      <c r="R252" t="n">
        <v>-62.91999435424805</v>
      </c>
      <c r="S252" t="n">
        <v>-63.65755462646484</v>
      </c>
      <c r="T252" t="n">
        <v>-63.65245819091797</v>
      </c>
      <c r="U252" t="n">
        <v>-62.53292846679688</v>
      </c>
      <c r="V252" t="n">
        <v>-62.72882843017578</v>
      </c>
      <c r="W252" t="n">
        <v>-65.05495452880859</v>
      </c>
      <c r="X252" t="n">
        <v>-61.82208633422852</v>
      </c>
      <c r="Y252" t="n">
        <v>-59.78487777709961</v>
      </c>
      <c r="Z252" t="n">
        <v>-61.22772979736328</v>
      </c>
      <c r="AA252" t="n">
        <v>-61.67320251464844</v>
      </c>
      <c r="AB252" t="n">
        <v>-59.47032165527344</v>
      </c>
      <c r="AC252" t="n">
        <v>-64.11124420166016</v>
      </c>
      <c r="AD252" t="n">
        <v>-61.68206024169922</v>
      </c>
      <c r="AE252" t="n">
        <v>-64.47288513183594</v>
      </c>
      <c r="AF252" t="n">
        <v>-67.39630889892578</v>
      </c>
      <c r="AG252" t="n">
        <v>-65.69340515136719</v>
      </c>
      <c r="AH252" t="n">
        <v>-65.22368621826172</v>
      </c>
      <c r="AI252" t="n">
        <v>-63.82374572753906</v>
      </c>
      <c r="AJ252" t="n">
        <v>-63.22515869140625</v>
      </c>
      <c r="AK252" t="n">
        <v>-62.54410171508789</v>
      </c>
      <c r="AL252" t="n">
        <v>-64.5079345703125</v>
      </c>
      <c r="AM252" t="n">
        <v>-62.60549545288086</v>
      </c>
      <c r="AN252" t="n">
        <v>-64.26720428466797</v>
      </c>
      <c r="AO252" t="n">
        <v>-63.26550674438477</v>
      </c>
      <c r="AP252" t="n">
        <v>-65.49559783935547</v>
      </c>
      <c r="AQ252" t="n">
        <v>-63.01609039306641</v>
      </c>
      <c r="AR252" t="n">
        <v>-65.45539093017578</v>
      </c>
      <c r="AS252" t="n">
        <v>-62.22079849243164</v>
      </c>
      <c r="AT252" t="n">
        <v>-62.95553207397461</v>
      </c>
      <c r="AU252" t="n">
        <v>-63.96274185180664</v>
      </c>
      <c r="AV252" t="n">
        <v>-61.23804092407227</v>
      </c>
      <c r="AW252" t="n">
        <v>-61.54589462280273</v>
      </c>
      <c r="AX252" t="n">
        <v>-64.35239410400391</v>
      </c>
      <c r="AY252" t="n">
        <v>-61.65397644042969</v>
      </c>
      <c r="AZ252" t="n">
        <v>-20.46823310852051</v>
      </c>
      <c r="BA252" t="n">
        <v>-22.16622924804688</v>
      </c>
      <c r="BB252" t="n">
        <v>-61.59207534790039</v>
      </c>
      <c r="BC252" t="n">
        <v>-63.06334686279297</v>
      </c>
      <c r="BD252" t="n">
        <v>-63.20310592651367</v>
      </c>
      <c r="BE252" t="n">
        <v>-61.32429122924805</v>
      </c>
      <c r="BF252" t="n">
        <v>-61.70932388305664</v>
      </c>
      <c r="BG252" t="n">
        <v>-60.63025665283203</v>
      </c>
      <c r="BH252" t="n">
        <v>-62.61030960083008</v>
      </c>
      <c r="BI252" t="n">
        <v>-60.18962860107422</v>
      </c>
      <c r="BJ252" t="n">
        <v>-59.8551139831543</v>
      </c>
      <c r="BK252" t="n">
        <v>-60.69195938110352</v>
      </c>
      <c r="BL252" t="n">
        <v>-61.48718643188477</v>
      </c>
      <c r="BM252" t="n">
        <v>-60.90584182739258</v>
      </c>
      <c r="BN252" t="n">
        <v>-59.68770599365234</v>
      </c>
      <c r="BO252" t="n">
        <v>-61.2940788269043</v>
      </c>
      <c r="BP252" t="n">
        <v>-59.22069931030273</v>
      </c>
      <c r="BQ252" t="n">
        <v>-59.63398361206055</v>
      </c>
      <c r="BR252" t="n">
        <v>-58.11165618896484</v>
      </c>
      <c r="BS252" t="n">
        <v>-59.21759796142578</v>
      </c>
      <c r="BT252" t="n">
        <v>-59.25973892211914</v>
      </c>
      <c r="BU252" t="n">
        <v>-62.11454772949219</v>
      </c>
      <c r="BV252" t="n">
        <v>-57.66421890258789</v>
      </c>
      <c r="BW252" t="n">
        <v>-60.80451583862305</v>
      </c>
      <c r="BX252" t="n">
        <v>-62.07400894165039</v>
      </c>
      <c r="BY252" t="n">
        <v>-57.7660026550293</v>
      </c>
      <c r="BZ252" t="n">
        <v>-56.48996353149414</v>
      </c>
      <c r="CA252" t="n">
        <v>-58.20230484008789</v>
      </c>
      <c r="CB252" t="n">
        <v>-58.29955291748047</v>
      </c>
      <c r="CC252" t="n">
        <v>-59.02254867553711</v>
      </c>
      <c r="CD252" t="n">
        <v>-59.79678344726562</v>
      </c>
      <c r="CE252" t="n">
        <v>-60.51050567626953</v>
      </c>
      <c r="CF252" t="n">
        <v>-58.56667327880859</v>
      </c>
      <c r="CG252" t="n">
        <v>-60.07456207275391</v>
      </c>
      <c r="CH252" t="n">
        <v>-56.97584915161133</v>
      </c>
      <c r="CI252" t="n">
        <v>-64.37324523925781</v>
      </c>
      <c r="CJ252" t="n">
        <v>-58.89906311035156</v>
      </c>
      <c r="CK252" t="n">
        <v>-58.90866470336914</v>
      </c>
      <c r="CL252" t="n">
        <v>-57.65018081665039</v>
      </c>
      <c r="CM252" t="n">
        <v>-59.53953552246094</v>
      </c>
      <c r="CN252" t="n">
        <v>-58.24126815795898</v>
      </c>
      <c r="CO252" t="n">
        <v>-56.44325637817383</v>
      </c>
      <c r="CP252" t="n">
        <v>-57.46552658081055</v>
      </c>
      <c r="CQ252" t="n">
        <v>-59.49669647216797</v>
      </c>
      <c r="CR252" t="n">
        <v>-57.49154281616211</v>
      </c>
      <c r="CS252" t="n">
        <v>-59.25033950805664</v>
      </c>
      <c r="CT252" t="n">
        <v>-57.05539703369141</v>
      </c>
      <c r="CU252" t="n">
        <v>-57.18778228759766</v>
      </c>
      <c r="CV252" t="n">
        <v>-56.47991180419922</v>
      </c>
      <c r="CW252" t="n">
        <v>-55.75533676147461</v>
      </c>
      <c r="CX252" t="n">
        <v>-60.00341796875</v>
      </c>
    </row>
    <row r="253">
      <c r="A253" t="inlineStr">
        <is>
          <t>2026-05-31 13:16:57.234</t>
        </is>
      </c>
      <c r="B253" t="n">
        <v>34.65</v>
      </c>
      <c r="C253" t="n">
        <v>-56.4591064453125</v>
      </c>
      <c r="D253" t="n">
        <v>-58.59815216064453</v>
      </c>
      <c r="E253" t="n">
        <v>-59.47039413452148</v>
      </c>
      <c r="F253" t="n">
        <v>-63.85651779174805</v>
      </c>
      <c r="G253" t="n">
        <v>-62.20552825927734</v>
      </c>
      <c r="H253" t="n">
        <v>-61.83893585205078</v>
      </c>
      <c r="I253" t="n">
        <v>-64.10950469970703</v>
      </c>
      <c r="J253" t="n">
        <v>-63.40301132202148</v>
      </c>
      <c r="K253" t="n">
        <v>-64.42772674560547</v>
      </c>
      <c r="L253" t="n">
        <v>-63.85837936401367</v>
      </c>
      <c r="M253" t="n">
        <v>-63.35980987548828</v>
      </c>
      <c r="N253" t="n">
        <v>-62.07463455200195</v>
      </c>
      <c r="O253" t="n">
        <v>-61.29214477539062</v>
      </c>
      <c r="P253" t="n">
        <v>-60.89649963378906</v>
      </c>
      <c r="Q253" t="n">
        <v>-64.58342742919922</v>
      </c>
      <c r="R253" t="n">
        <v>-64.30943298339844</v>
      </c>
      <c r="S253" t="n">
        <v>-61.37607574462891</v>
      </c>
      <c r="T253" t="n">
        <v>-62.56668472290039</v>
      </c>
      <c r="U253" t="n">
        <v>-63.61863708496094</v>
      </c>
      <c r="V253" t="n">
        <v>-61.60361480712891</v>
      </c>
      <c r="W253" t="n">
        <v>-62.08382797241211</v>
      </c>
      <c r="X253" t="n">
        <v>-63.24332427978516</v>
      </c>
      <c r="Y253" t="n">
        <v>-64.28271484375</v>
      </c>
      <c r="Z253" t="n">
        <v>-62.59014129638672</v>
      </c>
      <c r="AA253" t="n">
        <v>-60.07296752929688</v>
      </c>
      <c r="AB253" t="n">
        <v>-65.45523071289062</v>
      </c>
      <c r="AC253" t="n">
        <v>-60.5284309387207</v>
      </c>
      <c r="AD253" t="n">
        <v>-65.47808074951172</v>
      </c>
      <c r="AE253" t="n">
        <v>-64.54446411132812</v>
      </c>
      <c r="AF253" t="n">
        <v>-63.04769515991211</v>
      </c>
      <c r="AG253" t="n">
        <v>-67.55747222900391</v>
      </c>
      <c r="AH253" t="n">
        <v>-67.76343536376953</v>
      </c>
      <c r="AI253" t="n">
        <v>-63.02724075317383</v>
      </c>
      <c r="AJ253" t="n">
        <v>-66.26839447021484</v>
      </c>
      <c r="AK253" t="n">
        <v>-62.99331665039062</v>
      </c>
      <c r="AL253" t="n">
        <v>-63.2516975402832</v>
      </c>
      <c r="AM253" t="n">
        <v>-67.03565216064453</v>
      </c>
      <c r="AN253" t="n">
        <v>-62.39190292358398</v>
      </c>
      <c r="AO253" t="n">
        <v>-65.16361236572266</v>
      </c>
      <c r="AP253" t="n">
        <v>-60.25663757324219</v>
      </c>
      <c r="AQ253" t="n">
        <v>-65.28448486328125</v>
      </c>
      <c r="AR253" t="n">
        <v>-64.30848693847656</v>
      </c>
      <c r="AS253" t="n">
        <v>-63.90383911132812</v>
      </c>
      <c r="AT253" t="n">
        <v>-62.68059158325195</v>
      </c>
      <c r="AU253" t="n">
        <v>-62.00820541381836</v>
      </c>
      <c r="AV253" t="n">
        <v>-61.53573608398438</v>
      </c>
      <c r="AW253" t="n">
        <v>-61.32878875732422</v>
      </c>
      <c r="AX253" t="n">
        <v>-62.73137283325195</v>
      </c>
      <c r="AY253" t="n">
        <v>-60.53935623168945</v>
      </c>
      <c r="AZ253" t="n">
        <v>-20.4854907989502</v>
      </c>
      <c r="BA253" t="n">
        <v>-22.17733001708984</v>
      </c>
      <c r="BB253" t="n">
        <v>-64.70382690429688</v>
      </c>
      <c r="BC253" t="n">
        <v>-60.33403778076172</v>
      </c>
      <c r="BD253" t="n">
        <v>-62.85668182373047</v>
      </c>
      <c r="BE253" t="n">
        <v>-61.75624465942383</v>
      </c>
      <c r="BF253" t="n">
        <v>-61.67216110229492</v>
      </c>
      <c r="BG253" t="n">
        <v>-61.45640563964844</v>
      </c>
      <c r="BH253" t="n">
        <v>-59.76548385620117</v>
      </c>
      <c r="BI253" t="n">
        <v>-60.15403747558594</v>
      </c>
      <c r="BJ253" t="n">
        <v>-62.31277847290039</v>
      </c>
      <c r="BK253" t="n">
        <v>-60.38551330566406</v>
      </c>
      <c r="BL253" t="n">
        <v>-59.75053405761719</v>
      </c>
      <c r="BM253" t="n">
        <v>-59.69486999511719</v>
      </c>
      <c r="BN253" t="n">
        <v>-60.74723815917969</v>
      </c>
      <c r="BO253" t="n">
        <v>-61.13104629516602</v>
      </c>
      <c r="BP253" t="n">
        <v>-63.1502571105957</v>
      </c>
      <c r="BQ253" t="n">
        <v>-62.1684684753418</v>
      </c>
      <c r="BR253" t="n">
        <v>-60.24661254882812</v>
      </c>
      <c r="BS253" t="n">
        <v>-63.6890983581543</v>
      </c>
      <c r="BT253" t="n">
        <v>-64.00035095214844</v>
      </c>
      <c r="BU253" t="n">
        <v>-62.30804061889648</v>
      </c>
      <c r="BV253" t="n">
        <v>-58.94858932495117</v>
      </c>
      <c r="BW253" t="n">
        <v>-60.56411743164062</v>
      </c>
      <c r="BX253" t="n">
        <v>-62.3660888671875</v>
      </c>
      <c r="BY253" t="n">
        <v>-61.55970001220703</v>
      </c>
      <c r="BZ253" t="n">
        <v>-58.85469818115234</v>
      </c>
      <c r="CA253" t="n">
        <v>-57.28390121459961</v>
      </c>
      <c r="CB253" t="n">
        <v>-57.44601440429688</v>
      </c>
      <c r="CC253" t="n">
        <v>-59.58176803588867</v>
      </c>
      <c r="CD253" t="n">
        <v>-60.82462692260742</v>
      </c>
      <c r="CE253" t="n">
        <v>-57.9794921875</v>
      </c>
      <c r="CF253" t="n">
        <v>-60.57724380493164</v>
      </c>
      <c r="CG253" t="n">
        <v>-60.42033004760742</v>
      </c>
      <c r="CH253" t="n">
        <v>-62.52092361450195</v>
      </c>
      <c r="CI253" t="n">
        <v>-62.76978302001953</v>
      </c>
      <c r="CJ253" t="n">
        <v>-57.84996795654297</v>
      </c>
      <c r="CK253" t="n">
        <v>-58.45236206054688</v>
      </c>
      <c r="CL253" t="n">
        <v>-59.15480422973633</v>
      </c>
      <c r="CM253" t="n">
        <v>-56.64387893676758</v>
      </c>
      <c r="CN253" t="n">
        <v>-61.3410758972168</v>
      </c>
      <c r="CO253" t="n">
        <v>-59.033203125</v>
      </c>
      <c r="CP253" t="n">
        <v>-57.46774673461914</v>
      </c>
      <c r="CQ253" t="n">
        <v>-57.83852386474609</v>
      </c>
      <c r="CR253" t="n">
        <v>-57.36056137084961</v>
      </c>
      <c r="CS253" t="n">
        <v>-57.25173950195312</v>
      </c>
      <c r="CT253" t="n">
        <v>-57.15525817871094</v>
      </c>
      <c r="CU253" t="n">
        <v>-57.72770690917969</v>
      </c>
      <c r="CV253" t="n">
        <v>-58.78425979614258</v>
      </c>
      <c r="CW253" t="n">
        <v>-56.63872909545898</v>
      </c>
      <c r="CX253" t="n">
        <v>-59.16193008422852</v>
      </c>
    </row>
    <row r="254">
      <c r="A254" t="inlineStr">
        <is>
          <t>2026-05-31 13:16:57.350</t>
        </is>
      </c>
      <c r="B254" t="n">
        <v>34.766</v>
      </c>
      <c r="C254" t="n">
        <v>-56.9871826171875</v>
      </c>
      <c r="D254" t="n">
        <v>-57.13203048706055</v>
      </c>
      <c r="E254" t="n">
        <v>-59.70052719116211</v>
      </c>
      <c r="F254" t="n">
        <v>-63.73055267333984</v>
      </c>
      <c r="G254" t="n">
        <v>-63.79581832885742</v>
      </c>
      <c r="H254" t="n">
        <v>-66.17207336425781</v>
      </c>
      <c r="I254" t="n">
        <v>-62.38543701171875</v>
      </c>
      <c r="J254" t="n">
        <v>-65.26920318603516</v>
      </c>
      <c r="K254" t="n">
        <v>-62.05564498901367</v>
      </c>
      <c r="L254" t="n">
        <v>-64.96612548828125</v>
      </c>
      <c r="M254" t="n">
        <v>-63.15238571166992</v>
      </c>
      <c r="N254" t="n">
        <v>-63.10905838012695</v>
      </c>
      <c r="O254" t="n">
        <v>-60.34556198120117</v>
      </c>
      <c r="P254" t="n">
        <v>-60.1105842590332</v>
      </c>
      <c r="Q254" t="n">
        <v>-61.01553726196289</v>
      </c>
      <c r="R254" t="n">
        <v>-64.86027526855469</v>
      </c>
      <c r="S254" t="n">
        <v>-63.20315933227539</v>
      </c>
      <c r="T254" t="n">
        <v>-61.62225341796875</v>
      </c>
      <c r="U254" t="n">
        <v>-61.48142623901367</v>
      </c>
      <c r="V254" t="n">
        <v>-65.09958648681641</v>
      </c>
      <c r="W254" t="n">
        <v>-61.18502426147461</v>
      </c>
      <c r="X254" t="n">
        <v>-60.97627639770508</v>
      </c>
      <c r="Y254" t="n">
        <v>-61.73352813720703</v>
      </c>
      <c r="Z254" t="n">
        <v>-64.10850524902344</v>
      </c>
      <c r="AA254" t="n">
        <v>-61.57147216796875</v>
      </c>
      <c r="AB254" t="n">
        <v>-61.90727233886719</v>
      </c>
      <c r="AC254" t="n">
        <v>-61.7242431640625</v>
      </c>
      <c r="AD254" t="n">
        <v>-62.96849822998047</v>
      </c>
      <c r="AE254" t="n">
        <v>-67.27947998046875</v>
      </c>
      <c r="AF254" t="n">
        <v>-66.04368591308594</v>
      </c>
      <c r="AG254" t="n">
        <v>-64.64558410644531</v>
      </c>
      <c r="AH254" t="n">
        <v>-64.21617889404297</v>
      </c>
      <c r="AI254" t="n">
        <v>-64.71170043945312</v>
      </c>
      <c r="AJ254" t="n">
        <v>-62.37763595581055</v>
      </c>
      <c r="AK254" t="n">
        <v>-65.39217376708984</v>
      </c>
      <c r="AL254" t="n">
        <v>-62.61464691162109</v>
      </c>
      <c r="AM254" t="n">
        <v>-66.54930114746094</v>
      </c>
      <c r="AN254" t="n">
        <v>-62.13900375366211</v>
      </c>
      <c r="AO254" t="n">
        <v>-64.41773986816406</v>
      </c>
      <c r="AP254" t="n">
        <v>-63.46921539306641</v>
      </c>
      <c r="AQ254" t="n">
        <v>-64.34629058837891</v>
      </c>
      <c r="AR254" t="n">
        <v>-60.82407379150391</v>
      </c>
      <c r="AS254" t="n">
        <v>-66.65439605712891</v>
      </c>
      <c r="AT254" t="n">
        <v>-59.701904296875</v>
      </c>
      <c r="AU254" t="n">
        <v>-60.05415725708008</v>
      </c>
      <c r="AV254" t="n">
        <v>-62.32458114624023</v>
      </c>
      <c r="AW254" t="n">
        <v>-60.97742080688477</v>
      </c>
      <c r="AX254" t="n">
        <v>-64.16335296630859</v>
      </c>
      <c r="AY254" t="n">
        <v>-61.1020622253418</v>
      </c>
      <c r="AZ254" t="n">
        <v>-20.45234298706055</v>
      </c>
      <c r="BA254" t="n">
        <v>-22.16409111022949</v>
      </c>
      <c r="BB254" t="n">
        <v>-62.92229461669922</v>
      </c>
      <c r="BC254" t="n">
        <v>-65.36366271972656</v>
      </c>
      <c r="BD254" t="n">
        <v>-65.03008270263672</v>
      </c>
      <c r="BE254" t="n">
        <v>-61.54899215698242</v>
      </c>
      <c r="BF254" t="n">
        <v>-60.3637580871582</v>
      </c>
      <c r="BG254" t="n">
        <v>-63.76407241821289</v>
      </c>
      <c r="BH254" t="n">
        <v>-61.18298721313477</v>
      </c>
      <c r="BI254" t="n">
        <v>-61.28597640991211</v>
      </c>
      <c r="BJ254" t="n">
        <v>-58.87223434448242</v>
      </c>
      <c r="BK254" t="n">
        <v>-62.28287124633789</v>
      </c>
      <c r="BL254" t="n">
        <v>-58.3077392578125</v>
      </c>
      <c r="BM254" t="n">
        <v>-59.832275390625</v>
      </c>
      <c r="BN254" t="n">
        <v>-59.67713165283203</v>
      </c>
      <c r="BO254" t="n">
        <v>-58.25276565551758</v>
      </c>
      <c r="BP254" t="n">
        <v>-61.09999465942383</v>
      </c>
      <c r="BQ254" t="n">
        <v>-57.91940307617188</v>
      </c>
      <c r="BR254" t="n">
        <v>-63.4111213684082</v>
      </c>
      <c r="BS254" t="n">
        <v>-59.81985092163086</v>
      </c>
      <c r="BT254" t="n">
        <v>-60.43794250488281</v>
      </c>
      <c r="BU254" t="n">
        <v>-61.86869049072266</v>
      </c>
      <c r="BV254" t="n">
        <v>-60.6276741027832</v>
      </c>
      <c r="BW254" t="n">
        <v>-57.65181350708008</v>
      </c>
      <c r="BX254" t="n">
        <v>-58.19481658935547</v>
      </c>
      <c r="BY254" t="n">
        <v>-60.20322418212891</v>
      </c>
      <c r="BZ254" t="n">
        <v>-59.08901214599609</v>
      </c>
      <c r="CA254" t="n">
        <v>-61.37216567993164</v>
      </c>
      <c r="CB254" t="n">
        <v>-57.14695358276367</v>
      </c>
      <c r="CC254" t="n">
        <v>-60.95050811767578</v>
      </c>
      <c r="CD254" t="n">
        <v>-61.8226203918457</v>
      </c>
      <c r="CE254" t="n">
        <v>-61.81005096435547</v>
      </c>
      <c r="CF254" t="n">
        <v>-61.08146667480469</v>
      </c>
      <c r="CG254" t="n">
        <v>-60.92128753662109</v>
      </c>
      <c r="CH254" t="n">
        <v>-59.40696334838867</v>
      </c>
      <c r="CI254" t="n">
        <v>-61.98983764648438</v>
      </c>
      <c r="CJ254" t="n">
        <v>-60.51091003417969</v>
      </c>
      <c r="CK254" t="n">
        <v>-60.26594924926758</v>
      </c>
      <c r="CL254" t="n">
        <v>-58.63207626342773</v>
      </c>
      <c r="CM254" t="n">
        <v>-58.37700653076172</v>
      </c>
      <c r="CN254" t="n">
        <v>-55.19000244140625</v>
      </c>
      <c r="CO254" t="n">
        <v>-58.44855880737305</v>
      </c>
      <c r="CP254" t="n">
        <v>-58.17897796630859</v>
      </c>
      <c r="CQ254" t="n">
        <v>-59.52570343017578</v>
      </c>
      <c r="CR254" t="n">
        <v>-59.49373626708984</v>
      </c>
      <c r="CS254" t="n">
        <v>-58.43270111083984</v>
      </c>
      <c r="CT254" t="n">
        <v>-56.57143020629883</v>
      </c>
      <c r="CU254" t="n">
        <v>-56.58703231811523</v>
      </c>
      <c r="CV254" t="n">
        <v>-58.06252288818359</v>
      </c>
      <c r="CW254" t="n">
        <v>-57.24219131469727</v>
      </c>
      <c r="CX254" t="n">
        <v>-56.46483612060547</v>
      </c>
    </row>
    <row r="255">
      <c r="A255" t="inlineStr">
        <is>
          <t>2026-05-31 13:16:57.499</t>
        </is>
      </c>
      <c r="B255" t="n">
        <v>34.914</v>
      </c>
      <c r="C255" t="n">
        <v>-59.92227172851562</v>
      </c>
      <c r="D255" t="n">
        <v>-56.0146598815918</v>
      </c>
      <c r="E255" t="n">
        <v>-57.45880126953125</v>
      </c>
      <c r="F255" t="n">
        <v>-62.23648071289062</v>
      </c>
      <c r="G255" t="n">
        <v>-60.30118942260742</v>
      </c>
      <c r="H255" t="n">
        <v>-62.39702606201172</v>
      </c>
      <c r="I255" t="n">
        <v>-61.15115356445312</v>
      </c>
      <c r="J255" t="n">
        <v>-64.09769439697266</v>
      </c>
      <c r="K255" t="n">
        <v>-60.43669128417969</v>
      </c>
      <c r="L255" t="n">
        <v>-62.83854293823242</v>
      </c>
      <c r="M255" t="n">
        <v>-64.29302215576172</v>
      </c>
      <c r="N255" t="n">
        <v>-62.20573043823242</v>
      </c>
      <c r="O255" t="n">
        <v>-63.76700210571289</v>
      </c>
      <c r="P255" t="n">
        <v>-63.55096435546875</v>
      </c>
      <c r="Q255" t="n">
        <v>-63.63674163818359</v>
      </c>
      <c r="R255" t="n">
        <v>-64.22419738769531</v>
      </c>
      <c r="S255" t="n">
        <v>-64.22116851806641</v>
      </c>
      <c r="T255" t="n">
        <v>-59.41374969482422</v>
      </c>
      <c r="U255" t="n">
        <v>-62.31989288330078</v>
      </c>
      <c r="V255" t="n">
        <v>-63.83259582519531</v>
      </c>
      <c r="W255" t="n">
        <v>-60.68136978149414</v>
      </c>
      <c r="X255" t="n">
        <v>-62.34440231323242</v>
      </c>
      <c r="Y255" t="n">
        <v>-62.34526443481445</v>
      </c>
      <c r="Z255" t="n">
        <v>-61.23160552978516</v>
      </c>
      <c r="AA255" t="n">
        <v>-61.21398162841797</v>
      </c>
      <c r="AB255" t="n">
        <v>-60.98674392700195</v>
      </c>
      <c r="AC255" t="n">
        <v>-61.74604797363281</v>
      </c>
      <c r="AD255" t="n">
        <v>-63.95110321044922</v>
      </c>
      <c r="AE255" t="n">
        <v>-64.49061584472656</v>
      </c>
      <c r="AF255" t="n">
        <v>-63.72199249267578</v>
      </c>
      <c r="AG255" t="n">
        <v>-63.30196380615234</v>
      </c>
      <c r="AH255" t="n">
        <v>-64.17826080322266</v>
      </c>
      <c r="AI255" t="n">
        <v>-65.26975250244141</v>
      </c>
      <c r="AJ255" t="n">
        <v>-66.11078643798828</v>
      </c>
      <c r="AK255" t="n">
        <v>-64.23134613037109</v>
      </c>
      <c r="AL255" t="n">
        <v>-60.14628982543945</v>
      </c>
      <c r="AM255" t="n">
        <v>-63.08839797973633</v>
      </c>
      <c r="AN255" t="n">
        <v>-62.10248947143555</v>
      </c>
      <c r="AO255" t="n">
        <v>-62.96620178222656</v>
      </c>
      <c r="AP255" t="n">
        <v>-61.40650939941406</v>
      </c>
      <c r="AQ255" t="n">
        <v>-63.97203063964844</v>
      </c>
      <c r="AR255" t="n">
        <v>-65.24085235595703</v>
      </c>
      <c r="AS255" t="n">
        <v>-65.51840209960938</v>
      </c>
      <c r="AT255" t="n">
        <v>-60.78234100341797</v>
      </c>
      <c r="AU255" t="n">
        <v>-62.04032516479492</v>
      </c>
      <c r="AV255" t="n">
        <v>-63.5442008972168</v>
      </c>
      <c r="AW255" t="n">
        <v>-60.65042877197266</v>
      </c>
      <c r="AX255" t="n">
        <v>-60.80527496337891</v>
      </c>
      <c r="AY255" t="n">
        <v>-61.71537017822266</v>
      </c>
      <c r="AZ255" t="n">
        <v>-20.44344139099121</v>
      </c>
      <c r="BA255" t="n">
        <v>-22.13383865356445</v>
      </c>
      <c r="BB255" t="n">
        <v>-63.582763671875</v>
      </c>
      <c r="BC255" t="n">
        <v>-62.04111480712891</v>
      </c>
      <c r="BD255" t="n">
        <v>-62.28903198242188</v>
      </c>
      <c r="BE255" t="n">
        <v>-61.2633056640625</v>
      </c>
      <c r="BF255" t="n">
        <v>-63.37922668457031</v>
      </c>
      <c r="BG255" t="n">
        <v>-61.67727279663086</v>
      </c>
      <c r="BH255" t="n">
        <v>-62.8900146484375</v>
      </c>
      <c r="BI255" t="n">
        <v>-60.15790557861328</v>
      </c>
      <c r="BJ255" t="n">
        <v>-62.45296478271484</v>
      </c>
      <c r="BK255" t="n">
        <v>-61.63718795776367</v>
      </c>
      <c r="BL255" t="n">
        <v>-62.82220840454102</v>
      </c>
      <c r="BM255" t="n">
        <v>-61.32477951049805</v>
      </c>
      <c r="BN255" t="n">
        <v>-61.5212516784668</v>
      </c>
      <c r="BO255" t="n">
        <v>-59.38293075561523</v>
      </c>
      <c r="BP255" t="n">
        <v>-61.57688522338867</v>
      </c>
      <c r="BQ255" t="n">
        <v>-56.44225692749023</v>
      </c>
      <c r="BR255" t="n">
        <v>-59.65990447998047</v>
      </c>
      <c r="BS255" t="n">
        <v>-62.04477310180664</v>
      </c>
      <c r="BT255" t="n">
        <v>-61.82975006103516</v>
      </c>
      <c r="BU255" t="n">
        <v>-58.3707160949707</v>
      </c>
      <c r="BV255" t="n">
        <v>-59.21590805053711</v>
      </c>
      <c r="BW255" t="n">
        <v>-60.20526123046875</v>
      </c>
      <c r="BX255" t="n">
        <v>-57.84016799926758</v>
      </c>
      <c r="BY255" t="n">
        <v>-59.47314453125</v>
      </c>
      <c r="BZ255" t="n">
        <v>-58.37851715087891</v>
      </c>
      <c r="CA255" t="n">
        <v>-58.8430061340332</v>
      </c>
      <c r="CB255" t="n">
        <v>-61.56472015380859</v>
      </c>
      <c r="CC255" t="n">
        <v>-60.43521881103516</v>
      </c>
      <c r="CD255" t="n">
        <v>-59.73807144165039</v>
      </c>
      <c r="CE255" t="n">
        <v>-59.52746200561523</v>
      </c>
      <c r="CF255" t="n">
        <v>-57.85001373291016</v>
      </c>
      <c r="CG255" t="n">
        <v>-61.19974899291992</v>
      </c>
      <c r="CH255" t="n">
        <v>-60.06504821777344</v>
      </c>
      <c r="CI255" t="n">
        <v>-60.28785705566406</v>
      </c>
      <c r="CJ255" t="n">
        <v>-60.11248779296875</v>
      </c>
      <c r="CK255" t="n">
        <v>-60.47216415405273</v>
      </c>
      <c r="CL255" t="n">
        <v>-58.07699966430664</v>
      </c>
      <c r="CM255" t="n">
        <v>-56.95885848999023</v>
      </c>
      <c r="CN255" t="n">
        <v>-60.75526809692383</v>
      </c>
      <c r="CO255" t="n">
        <v>-60.20302963256836</v>
      </c>
      <c r="CP255" t="n">
        <v>-57.39090347290039</v>
      </c>
      <c r="CQ255" t="n">
        <v>-59.63571929931641</v>
      </c>
      <c r="CR255" t="n">
        <v>-55.46466827392578</v>
      </c>
      <c r="CS255" t="n">
        <v>-56.31177520751953</v>
      </c>
      <c r="CT255" t="n">
        <v>-57.83919143676758</v>
      </c>
      <c r="CU255" t="n">
        <v>-56.78946685791016</v>
      </c>
      <c r="CV255" t="n">
        <v>-57.87224578857422</v>
      </c>
      <c r="CW255" t="n">
        <v>-55.65790557861328</v>
      </c>
      <c r="CX255" t="n">
        <v>-58.72072219848633</v>
      </c>
    </row>
    <row r="256">
      <c r="A256" t="inlineStr">
        <is>
          <t>2026-05-31 13:16:57.627</t>
        </is>
      </c>
      <c r="B256" t="n">
        <v>35.043</v>
      </c>
      <c r="C256" t="n">
        <v>-54.02528381347656</v>
      </c>
      <c r="D256" t="n">
        <v>-58.59378433227539</v>
      </c>
      <c r="E256" t="n">
        <v>-60.06248092651367</v>
      </c>
      <c r="F256" t="n">
        <v>-64.88906097412109</v>
      </c>
      <c r="G256" t="n">
        <v>-64.12107086181641</v>
      </c>
      <c r="H256" t="n">
        <v>-63.21722412109375</v>
      </c>
      <c r="I256" t="n">
        <v>-64.66532135009766</v>
      </c>
      <c r="J256" t="n">
        <v>-64.21695709228516</v>
      </c>
      <c r="K256" t="n">
        <v>-61.94076919555664</v>
      </c>
      <c r="L256" t="n">
        <v>-66.60957336425781</v>
      </c>
      <c r="M256" t="n">
        <v>-64.03004455566406</v>
      </c>
      <c r="N256" t="n">
        <v>-63.10474395751953</v>
      </c>
      <c r="O256" t="n">
        <v>-62.08319091796875</v>
      </c>
      <c r="P256" t="n">
        <v>-61.87030410766602</v>
      </c>
      <c r="Q256" t="n">
        <v>-63.23728942871094</v>
      </c>
      <c r="R256" t="n">
        <v>-63.61534118652344</v>
      </c>
      <c r="S256" t="n">
        <v>-64.56108856201172</v>
      </c>
      <c r="T256" t="n">
        <v>-63.56326293945312</v>
      </c>
      <c r="U256" t="n">
        <v>-60.53190612792969</v>
      </c>
      <c r="V256" t="n">
        <v>-61.94620513916016</v>
      </c>
      <c r="W256" t="n">
        <v>-62.30251693725586</v>
      </c>
      <c r="X256" t="n">
        <v>-61.89977645874023</v>
      </c>
      <c r="Y256" t="n">
        <v>-60.16181945800781</v>
      </c>
      <c r="Z256" t="n">
        <v>-59.27449798583984</v>
      </c>
      <c r="AA256" t="n">
        <v>-61.55671691894531</v>
      </c>
      <c r="AB256" t="n">
        <v>-57.73681259155273</v>
      </c>
      <c r="AC256" t="n">
        <v>-63.19546127319336</v>
      </c>
      <c r="AD256" t="n">
        <v>-59.66278076171875</v>
      </c>
      <c r="AE256" t="n">
        <v>-65.28829193115234</v>
      </c>
      <c r="AF256" t="n">
        <v>-67.33843231201172</v>
      </c>
      <c r="AG256" t="n">
        <v>-64.38182830810547</v>
      </c>
      <c r="AH256" t="n">
        <v>-64.84255981445312</v>
      </c>
      <c r="AI256" t="n">
        <v>-62.2652702331543</v>
      </c>
      <c r="AJ256" t="n">
        <v>-64.16073608398438</v>
      </c>
      <c r="AK256" t="n">
        <v>-65.22351837158203</v>
      </c>
      <c r="AL256" t="n">
        <v>-64.71891784667969</v>
      </c>
      <c r="AM256" t="n">
        <v>-66.51174163818359</v>
      </c>
      <c r="AN256" t="n">
        <v>-65.14864349365234</v>
      </c>
      <c r="AO256" t="n">
        <v>-61.44676971435547</v>
      </c>
      <c r="AP256" t="n">
        <v>-62.83458709716797</v>
      </c>
      <c r="AQ256" t="n">
        <v>-62.95712280273438</v>
      </c>
      <c r="AR256" t="n">
        <v>-62.04085540771484</v>
      </c>
      <c r="AS256" t="n">
        <v>-60.87757873535156</v>
      </c>
      <c r="AT256" t="n">
        <v>-61.95863723754883</v>
      </c>
      <c r="AU256" t="n">
        <v>-64.90937805175781</v>
      </c>
      <c r="AV256" t="n">
        <v>-63.0986328125</v>
      </c>
      <c r="AW256" t="n">
        <v>-63.23444747924805</v>
      </c>
      <c r="AX256" t="n">
        <v>-64.41263580322266</v>
      </c>
      <c r="AY256" t="n">
        <v>-62.34578323364258</v>
      </c>
      <c r="AZ256" t="n">
        <v>-20.43601608276367</v>
      </c>
      <c r="BA256" t="n">
        <v>-22.14961242675781</v>
      </c>
      <c r="BB256" t="n">
        <v>-60.56763076782227</v>
      </c>
      <c r="BC256" t="n">
        <v>-60.23550796508789</v>
      </c>
      <c r="BD256" t="n">
        <v>-58.72444534301758</v>
      </c>
      <c r="BE256" t="n">
        <v>-63.4931755065918</v>
      </c>
      <c r="BF256" t="n">
        <v>-62.82280731201172</v>
      </c>
      <c r="BG256" t="n">
        <v>-57.9977912902832</v>
      </c>
      <c r="BH256" t="n">
        <v>-62.77696990966797</v>
      </c>
      <c r="BI256" t="n">
        <v>-62.16529083251953</v>
      </c>
      <c r="BJ256" t="n">
        <v>-61.7570915222168</v>
      </c>
      <c r="BK256" t="n">
        <v>-63.14569854736328</v>
      </c>
      <c r="BL256" t="n">
        <v>-57.81431198120117</v>
      </c>
      <c r="BM256" t="n">
        <v>-61.38480377197266</v>
      </c>
      <c r="BN256" t="n">
        <v>-59.39006805419922</v>
      </c>
      <c r="BO256" t="n">
        <v>-60.24187850952148</v>
      </c>
      <c r="BP256" t="n">
        <v>-58.49007797241211</v>
      </c>
      <c r="BQ256" t="n">
        <v>-61.14099884033203</v>
      </c>
      <c r="BR256" t="n">
        <v>-59.92472076416016</v>
      </c>
      <c r="BS256" t="n">
        <v>-59.2497444152832</v>
      </c>
      <c r="BT256" t="n">
        <v>-59.63249206542969</v>
      </c>
      <c r="BU256" t="n">
        <v>-62.89955902099609</v>
      </c>
      <c r="BV256" t="n">
        <v>-60.31279754638672</v>
      </c>
      <c r="BW256" t="n">
        <v>-60.61830902099609</v>
      </c>
      <c r="BX256" t="n">
        <v>-60.34474945068359</v>
      </c>
      <c r="BY256" t="n">
        <v>-61.02715301513672</v>
      </c>
      <c r="BZ256" t="n">
        <v>-60.09651947021484</v>
      </c>
      <c r="CA256" t="n">
        <v>-59.21300888061523</v>
      </c>
      <c r="CB256" t="n">
        <v>-57.65292358398438</v>
      </c>
      <c r="CC256" t="n">
        <v>-59.75615310668945</v>
      </c>
      <c r="CD256" t="n">
        <v>-57.33793640136719</v>
      </c>
      <c r="CE256" t="n">
        <v>-59.1806640625</v>
      </c>
      <c r="CF256" t="n">
        <v>-60.9814453125</v>
      </c>
      <c r="CG256" t="n">
        <v>-61.62189102172852</v>
      </c>
      <c r="CH256" t="n">
        <v>-59.75291061401367</v>
      </c>
      <c r="CI256" t="n">
        <v>-61.46438980102539</v>
      </c>
      <c r="CJ256" t="n">
        <v>-60.25075149536133</v>
      </c>
      <c r="CK256" t="n">
        <v>-61.11254119873047</v>
      </c>
      <c r="CL256" t="n">
        <v>-58.00148773193359</v>
      </c>
      <c r="CM256" t="n">
        <v>-57.96063995361328</v>
      </c>
      <c r="CN256" t="n">
        <v>-59.11923980712891</v>
      </c>
      <c r="CO256" t="n">
        <v>-59.79174423217773</v>
      </c>
      <c r="CP256" t="n">
        <v>-61.47088623046875</v>
      </c>
      <c r="CQ256" t="n">
        <v>-58.56430816650391</v>
      </c>
      <c r="CR256" t="n">
        <v>-56.89880752563477</v>
      </c>
      <c r="CS256" t="n">
        <v>-57.98165512084961</v>
      </c>
      <c r="CT256" t="n">
        <v>-57.02547454833984</v>
      </c>
      <c r="CU256" t="n">
        <v>-57.83406448364258</v>
      </c>
      <c r="CV256" t="n">
        <v>-58.05913543701172</v>
      </c>
      <c r="CW256" t="n">
        <v>-56.47384262084961</v>
      </c>
      <c r="CX256" t="n">
        <v>-56.11647033691406</v>
      </c>
    </row>
    <row r="257">
      <c r="A257" t="inlineStr">
        <is>
          <t>2026-05-31 13:16:57.768</t>
        </is>
      </c>
      <c r="B257" t="n">
        <v>35.184</v>
      </c>
      <c r="C257" t="n">
        <v>-58.80352020263672</v>
      </c>
      <c r="D257" t="n">
        <v>-57.42525863647461</v>
      </c>
      <c r="E257" t="n">
        <v>-59.35427856445312</v>
      </c>
      <c r="F257" t="n">
        <v>-64.91669464111328</v>
      </c>
      <c r="G257" t="n">
        <v>-62.24318313598633</v>
      </c>
      <c r="H257" t="n">
        <v>-64.69420623779297</v>
      </c>
      <c r="I257" t="n">
        <v>-63.17841339111328</v>
      </c>
      <c r="J257" t="n">
        <v>-62.83891677856445</v>
      </c>
      <c r="K257" t="n">
        <v>-65.43574523925781</v>
      </c>
      <c r="L257" t="n">
        <v>-64.92209625244141</v>
      </c>
      <c r="M257" t="n">
        <v>-64.93384552001953</v>
      </c>
      <c r="N257" t="n">
        <v>-64.68750762939453</v>
      </c>
      <c r="O257" t="n">
        <v>-65.07933044433594</v>
      </c>
      <c r="P257" t="n">
        <v>-60.12836074829102</v>
      </c>
      <c r="Q257" t="n">
        <v>-63.09208679199219</v>
      </c>
      <c r="R257" t="n">
        <v>-65.81163787841797</v>
      </c>
      <c r="S257" t="n">
        <v>-62.82766342163086</v>
      </c>
      <c r="T257" t="n">
        <v>-62.12205505371094</v>
      </c>
      <c r="U257" t="n">
        <v>-62.00438690185547</v>
      </c>
      <c r="V257" t="n">
        <v>-64.28579711914062</v>
      </c>
      <c r="W257" t="n">
        <v>-64.71697235107422</v>
      </c>
      <c r="X257" t="n">
        <v>-61.57621383666992</v>
      </c>
      <c r="Y257" t="n">
        <v>-62.89835357666016</v>
      </c>
      <c r="Z257" t="n">
        <v>-63.70292282104492</v>
      </c>
      <c r="AA257" t="n">
        <v>-62.69315719604492</v>
      </c>
      <c r="AB257" t="n">
        <v>-61.53127288818359</v>
      </c>
      <c r="AC257" t="n">
        <v>-60.64622116088867</v>
      </c>
      <c r="AD257" t="n">
        <v>-62.71968841552734</v>
      </c>
      <c r="AE257" t="n">
        <v>-64.60211944580078</v>
      </c>
      <c r="AF257" t="n">
        <v>-63.66191482543945</v>
      </c>
      <c r="AG257" t="n">
        <v>-62.87070083618164</v>
      </c>
      <c r="AH257" t="n">
        <v>-63.22098922729492</v>
      </c>
      <c r="AI257" t="n">
        <v>-63.64794540405273</v>
      </c>
      <c r="AJ257" t="n">
        <v>-63.21349334716797</v>
      </c>
      <c r="AK257" t="n">
        <v>-63.89482498168945</v>
      </c>
      <c r="AL257" t="n">
        <v>-63.8978385925293</v>
      </c>
      <c r="AM257" t="n">
        <v>-62.49549865722656</v>
      </c>
      <c r="AN257" t="n">
        <v>-64.32674407958984</v>
      </c>
      <c r="AO257" t="n">
        <v>-65.18541717529297</v>
      </c>
      <c r="AP257" t="n">
        <v>-64.55690002441406</v>
      </c>
      <c r="AQ257" t="n">
        <v>-65.38918304443359</v>
      </c>
      <c r="AR257" t="n">
        <v>-62.83974456787109</v>
      </c>
      <c r="AS257" t="n">
        <v>-62.87779235839844</v>
      </c>
      <c r="AT257" t="n">
        <v>-63.8388671875</v>
      </c>
      <c r="AU257" t="n">
        <v>-62.17593765258789</v>
      </c>
      <c r="AV257" t="n">
        <v>-60.50930786132812</v>
      </c>
      <c r="AW257" t="n">
        <v>-63.42504119873047</v>
      </c>
      <c r="AX257" t="n">
        <v>-60.90265274047852</v>
      </c>
      <c r="AY257" t="n">
        <v>-59.84487915039062</v>
      </c>
      <c r="AZ257" t="n">
        <v>-20.49417495727539</v>
      </c>
      <c r="BA257" t="n">
        <v>-22.19365310668945</v>
      </c>
      <c r="BB257" t="n">
        <v>-62.97547912597656</v>
      </c>
      <c r="BC257" t="n">
        <v>-63.22024154663086</v>
      </c>
      <c r="BD257" t="n">
        <v>-61.86328125</v>
      </c>
      <c r="BE257" t="n">
        <v>-60.31450271606445</v>
      </c>
      <c r="BF257" t="n">
        <v>-63.17246627807617</v>
      </c>
      <c r="BG257" t="n">
        <v>-61.09415817260742</v>
      </c>
      <c r="BH257" t="n">
        <v>-61.63290786743164</v>
      </c>
      <c r="BI257" t="n">
        <v>-61.62705993652344</v>
      </c>
      <c r="BJ257" t="n">
        <v>-61.39962768554688</v>
      </c>
      <c r="BK257" t="n">
        <v>-60.51239776611328</v>
      </c>
      <c r="BL257" t="n">
        <v>-61.68662643432617</v>
      </c>
      <c r="BM257" t="n">
        <v>-61.18775939941406</v>
      </c>
      <c r="BN257" t="n">
        <v>-57.92336654663086</v>
      </c>
      <c r="BO257" t="n">
        <v>-57.25154876708984</v>
      </c>
      <c r="BP257" t="n">
        <v>-62.03173828125</v>
      </c>
      <c r="BQ257" t="n">
        <v>-56.73918914794922</v>
      </c>
      <c r="BR257" t="n">
        <v>-59.80168533325195</v>
      </c>
      <c r="BS257" t="n">
        <v>-60.38852310180664</v>
      </c>
      <c r="BT257" t="n">
        <v>-62.06735610961914</v>
      </c>
      <c r="BU257" t="n">
        <v>-60.14395523071289</v>
      </c>
      <c r="BV257" t="n">
        <v>-62.18999099731445</v>
      </c>
      <c r="BW257" t="n">
        <v>-59.1389045715332</v>
      </c>
      <c r="BX257" t="n">
        <v>-58.66675186157227</v>
      </c>
      <c r="BY257" t="n">
        <v>-57.75244140625</v>
      </c>
      <c r="BZ257" t="n">
        <v>-61.19992446899414</v>
      </c>
      <c r="CA257" t="n">
        <v>-58.70516586303711</v>
      </c>
      <c r="CB257" t="n">
        <v>-58.59988403320312</v>
      </c>
      <c r="CC257" t="n">
        <v>-58.71615219116211</v>
      </c>
      <c r="CD257" t="n">
        <v>-59.54692459106445</v>
      </c>
      <c r="CE257" t="n">
        <v>-61.36970520019531</v>
      </c>
      <c r="CF257" t="n">
        <v>-60.53837203979492</v>
      </c>
      <c r="CG257" t="n">
        <v>-61.49845504760742</v>
      </c>
      <c r="CH257" t="n">
        <v>-57.69770812988281</v>
      </c>
      <c r="CI257" t="n">
        <v>-59.44083023071289</v>
      </c>
      <c r="CJ257" t="n">
        <v>-57.68118286132812</v>
      </c>
      <c r="CK257" t="n">
        <v>-61.81426239013672</v>
      </c>
      <c r="CL257" t="n">
        <v>-60.89781188964844</v>
      </c>
      <c r="CM257" t="n">
        <v>-59.13291931152344</v>
      </c>
      <c r="CN257" t="n">
        <v>-61.17682647705078</v>
      </c>
      <c r="CO257" t="n">
        <v>-58.75341033935547</v>
      </c>
      <c r="CP257" t="n">
        <v>-57.77027130126953</v>
      </c>
      <c r="CQ257" t="n">
        <v>-59.16758728027344</v>
      </c>
      <c r="CR257" t="n">
        <v>-56.25175476074219</v>
      </c>
      <c r="CS257" t="n">
        <v>-58.28390884399414</v>
      </c>
      <c r="CT257" t="n">
        <v>-57.3922004699707</v>
      </c>
      <c r="CU257" t="n">
        <v>-56.87197113037109</v>
      </c>
      <c r="CV257" t="n">
        <v>-56.20001602172852</v>
      </c>
      <c r="CW257" t="n">
        <v>-58.04294204711914</v>
      </c>
      <c r="CX257" t="n">
        <v>-54.76234817504883</v>
      </c>
    </row>
    <row r="258">
      <c r="A258" t="inlineStr">
        <is>
          <t>2026-05-31 13:16:57.885</t>
        </is>
      </c>
      <c r="B258" t="n">
        <v>35.301</v>
      </c>
      <c r="C258" t="n">
        <v>-56.02260589599609</v>
      </c>
      <c r="D258" t="n">
        <v>-54.87240219116211</v>
      </c>
      <c r="E258" t="n">
        <v>-57.57629776000977</v>
      </c>
      <c r="F258" t="n">
        <v>-62.51877593994141</v>
      </c>
      <c r="G258" t="n">
        <v>-64.39149475097656</v>
      </c>
      <c r="H258" t="n">
        <v>-60.01979446411133</v>
      </c>
      <c r="I258" t="n">
        <v>-62.95608520507812</v>
      </c>
      <c r="J258" t="n">
        <v>-61.21991729736328</v>
      </c>
      <c r="K258" t="n">
        <v>-64.69761657714844</v>
      </c>
      <c r="L258" t="n">
        <v>-62.28953552246094</v>
      </c>
      <c r="M258" t="n">
        <v>-60.90066909790039</v>
      </c>
      <c r="N258" t="n">
        <v>-60.2179069519043</v>
      </c>
      <c r="O258" t="n">
        <v>-62.29547119140625</v>
      </c>
      <c r="P258" t="n">
        <v>-65.21400451660156</v>
      </c>
      <c r="Q258" t="n">
        <v>-63.99503707885742</v>
      </c>
      <c r="R258" t="n">
        <v>-66.74310302734375</v>
      </c>
      <c r="S258" t="n">
        <v>-62.92762756347656</v>
      </c>
      <c r="T258" t="n">
        <v>-64.36666870117188</v>
      </c>
      <c r="U258" t="n">
        <v>-63.29826354980469</v>
      </c>
      <c r="V258" t="n">
        <v>-58.90852355957031</v>
      </c>
      <c r="W258" t="n">
        <v>-57.11933517456055</v>
      </c>
      <c r="X258" t="n">
        <v>-57.7120361328125</v>
      </c>
      <c r="Y258" t="n">
        <v>-62.07643508911133</v>
      </c>
      <c r="Z258" t="n">
        <v>-60.25597763061523</v>
      </c>
      <c r="AA258" t="n">
        <v>-60.21638870239258</v>
      </c>
      <c r="AB258" t="n">
        <v>-62.7918586730957</v>
      </c>
      <c r="AC258" t="n">
        <v>-60.8938102722168</v>
      </c>
      <c r="AD258" t="n">
        <v>-63.77915954589844</v>
      </c>
      <c r="AE258" t="n">
        <v>-65.14649200439453</v>
      </c>
      <c r="AF258" t="n">
        <v>-63.34100723266602</v>
      </c>
      <c r="AG258" t="n">
        <v>-65.46220397949219</v>
      </c>
      <c r="AH258" t="n">
        <v>-65.19728088378906</v>
      </c>
      <c r="AI258" t="n">
        <v>-64.61760711669922</v>
      </c>
      <c r="AJ258" t="n">
        <v>-67.53941345214844</v>
      </c>
      <c r="AK258" t="n">
        <v>-66.14798736572266</v>
      </c>
      <c r="AL258" t="n">
        <v>-64.04964447021484</v>
      </c>
      <c r="AM258" t="n">
        <v>-65.07028961181641</v>
      </c>
      <c r="AN258" t="n">
        <v>-61.70734405517578</v>
      </c>
      <c r="AO258" t="n">
        <v>-64.05239105224609</v>
      </c>
      <c r="AP258" t="n">
        <v>-59.78998947143555</v>
      </c>
      <c r="AQ258" t="n">
        <v>-63.44259262084961</v>
      </c>
      <c r="AR258" t="n">
        <v>-63.10768890380859</v>
      </c>
      <c r="AS258" t="n">
        <v>-62.96662139892578</v>
      </c>
      <c r="AT258" t="n">
        <v>-64.03559112548828</v>
      </c>
      <c r="AU258" t="n">
        <v>-61.49872970581055</v>
      </c>
      <c r="AV258" t="n">
        <v>-61.42056274414062</v>
      </c>
      <c r="AW258" t="n">
        <v>-64.44902038574219</v>
      </c>
      <c r="AX258" t="n">
        <v>-61.45413208007812</v>
      </c>
      <c r="AY258" t="n">
        <v>-60.37244033813477</v>
      </c>
      <c r="AZ258" t="n">
        <v>-20.48822784423828</v>
      </c>
      <c r="BA258" t="n">
        <v>-22.17606735229492</v>
      </c>
      <c r="BB258" t="n">
        <v>-62.82844161987305</v>
      </c>
      <c r="BC258" t="n">
        <v>-57.7483024597168</v>
      </c>
      <c r="BD258" t="n">
        <v>-61.84407806396484</v>
      </c>
      <c r="BE258" t="n">
        <v>-63.32879638671875</v>
      </c>
      <c r="BF258" t="n">
        <v>-62.76350021362305</v>
      </c>
      <c r="BG258" t="n">
        <v>-63.40075302124023</v>
      </c>
      <c r="BH258" t="n">
        <v>-60.95346069335938</v>
      </c>
      <c r="BI258" t="n">
        <v>-62.24678802490234</v>
      </c>
      <c r="BJ258" t="n">
        <v>-61.86668395996094</v>
      </c>
      <c r="BK258" t="n">
        <v>-63.9883918762207</v>
      </c>
      <c r="BL258" t="n">
        <v>-59.41648101806641</v>
      </c>
      <c r="BM258" t="n">
        <v>-60.65467071533203</v>
      </c>
      <c r="BN258" t="n">
        <v>-61.86588668823242</v>
      </c>
      <c r="BO258" t="n">
        <v>-61.25303649902344</v>
      </c>
      <c r="BP258" t="n">
        <v>-62.59424209594727</v>
      </c>
      <c r="BQ258" t="n">
        <v>-61.75954055786133</v>
      </c>
      <c r="BR258" t="n">
        <v>-59.1052360534668</v>
      </c>
      <c r="BS258" t="n">
        <v>-60.78445053100586</v>
      </c>
      <c r="BT258" t="n">
        <v>-59.4328727722168</v>
      </c>
      <c r="BU258" t="n">
        <v>-62.37113189697266</v>
      </c>
      <c r="BV258" t="n">
        <v>-57.24389266967773</v>
      </c>
      <c r="BW258" t="n">
        <v>-60.46811676025391</v>
      </c>
      <c r="BX258" t="n">
        <v>-59.58606719970703</v>
      </c>
      <c r="BY258" t="n">
        <v>-57.43198394775391</v>
      </c>
      <c r="BZ258" t="n">
        <v>-59.17583847045898</v>
      </c>
      <c r="CA258" t="n">
        <v>-56.32400131225586</v>
      </c>
      <c r="CB258" t="n">
        <v>-58.17796325683594</v>
      </c>
      <c r="CC258" t="n">
        <v>-59.36587142944336</v>
      </c>
      <c r="CD258" t="n">
        <v>-60.3548698425293</v>
      </c>
      <c r="CE258" t="n">
        <v>-59.8220100402832</v>
      </c>
      <c r="CF258" t="n">
        <v>-59.37834930419922</v>
      </c>
      <c r="CG258" t="n">
        <v>-62.95415115356445</v>
      </c>
      <c r="CH258" t="n">
        <v>-58.67352676391602</v>
      </c>
      <c r="CI258" t="n">
        <v>-57.60085678100586</v>
      </c>
      <c r="CJ258" t="n">
        <v>-62.09423446655273</v>
      </c>
      <c r="CK258" t="n">
        <v>-56.78731536865234</v>
      </c>
      <c r="CL258" t="n">
        <v>-62.49933242797852</v>
      </c>
      <c r="CM258" t="n">
        <v>-59.49509811401367</v>
      </c>
      <c r="CN258" t="n">
        <v>-59.83320999145508</v>
      </c>
      <c r="CO258" t="n">
        <v>-58.35988616943359</v>
      </c>
      <c r="CP258" t="n">
        <v>-58.25482177734375</v>
      </c>
      <c r="CQ258" t="n">
        <v>-59.06888580322266</v>
      </c>
      <c r="CR258" t="n">
        <v>-58.43069458007812</v>
      </c>
      <c r="CS258" t="n">
        <v>-60.17561340332031</v>
      </c>
      <c r="CT258" t="n">
        <v>-60.81640243530273</v>
      </c>
      <c r="CU258" t="n">
        <v>-56.50106811523438</v>
      </c>
      <c r="CV258" t="n">
        <v>-56.89646148681641</v>
      </c>
      <c r="CW258" t="n">
        <v>-58.28414916992188</v>
      </c>
      <c r="CX258" t="n">
        <v>-59.42480850219727</v>
      </c>
    </row>
    <row r="259">
      <c r="A259" t="inlineStr">
        <is>
          <t>2026-05-31 13:16:58.012</t>
        </is>
      </c>
      <c r="B259" t="n">
        <v>35.428</v>
      </c>
      <c r="C259" t="n">
        <v>-56.74456405639648</v>
      </c>
      <c r="D259" t="n">
        <v>-59.55710220336914</v>
      </c>
      <c r="E259" t="n">
        <v>-60.04140472412109</v>
      </c>
      <c r="F259" t="n">
        <v>-65.40287017822266</v>
      </c>
      <c r="G259" t="n">
        <v>-64.79660797119141</v>
      </c>
      <c r="H259" t="n">
        <v>-63.745849609375</v>
      </c>
      <c r="I259" t="n">
        <v>-63.07313919067383</v>
      </c>
      <c r="J259" t="n">
        <v>-62.11451721191406</v>
      </c>
      <c r="K259" t="n">
        <v>-65.49539184570312</v>
      </c>
      <c r="L259" t="n">
        <v>-63.64653778076172</v>
      </c>
      <c r="M259" t="n">
        <v>-63.73089981079102</v>
      </c>
      <c r="N259" t="n">
        <v>-61.72887802124023</v>
      </c>
      <c r="O259" t="n">
        <v>-61.69382858276367</v>
      </c>
      <c r="P259" t="n">
        <v>-62.25818634033203</v>
      </c>
      <c r="Q259" t="n">
        <v>-62.54782485961914</v>
      </c>
      <c r="R259" t="n">
        <v>-61.92719650268555</v>
      </c>
      <c r="S259" t="n">
        <v>-60.03577423095703</v>
      </c>
      <c r="T259" t="n">
        <v>-63.99130249023438</v>
      </c>
      <c r="U259" t="n">
        <v>-61.14789581298828</v>
      </c>
      <c r="V259" t="n">
        <v>-64.80564117431641</v>
      </c>
      <c r="W259" t="n">
        <v>-60.77420806884766</v>
      </c>
      <c r="X259" t="n">
        <v>-60.71901702880859</v>
      </c>
      <c r="Y259" t="n">
        <v>-59.72612762451172</v>
      </c>
      <c r="Z259" t="n">
        <v>-60.835205078125</v>
      </c>
      <c r="AA259" t="n">
        <v>-61.83098983764648</v>
      </c>
      <c r="AB259" t="n">
        <v>-65.74269104003906</v>
      </c>
      <c r="AC259" t="n">
        <v>-61.33914184570312</v>
      </c>
      <c r="AD259" t="n">
        <v>-61.80008316040039</v>
      </c>
      <c r="AE259" t="n">
        <v>-63.2302360534668</v>
      </c>
      <c r="AF259" t="n">
        <v>-65.41861724853516</v>
      </c>
      <c r="AG259" t="n">
        <v>-65.90852355957031</v>
      </c>
      <c r="AH259" t="n">
        <v>-67.12339782714844</v>
      </c>
      <c r="AI259" t="n">
        <v>-65.46904754638672</v>
      </c>
      <c r="AJ259" t="n">
        <v>-63.55102920532227</v>
      </c>
      <c r="AK259" t="n">
        <v>-62.68153762817383</v>
      </c>
      <c r="AL259" t="n">
        <v>-64.58065032958984</v>
      </c>
      <c r="AM259" t="n">
        <v>-59.74060440063477</v>
      </c>
      <c r="AN259" t="n">
        <v>-61.44465255737305</v>
      </c>
      <c r="AO259" t="n">
        <v>-64.42397308349609</v>
      </c>
      <c r="AP259" t="n">
        <v>-62.57680892944336</v>
      </c>
      <c r="AQ259" t="n">
        <v>-64.51150512695312</v>
      </c>
      <c r="AR259" t="n">
        <v>-66.40274810791016</v>
      </c>
      <c r="AS259" t="n">
        <v>-62.98822021484375</v>
      </c>
      <c r="AT259" t="n">
        <v>-60.52618408203125</v>
      </c>
      <c r="AU259" t="n">
        <v>-64.58416748046875</v>
      </c>
      <c r="AV259" t="n">
        <v>-62.70772171020508</v>
      </c>
      <c r="AW259" t="n">
        <v>-61.60043334960938</v>
      </c>
      <c r="AX259" t="n">
        <v>-62.34690093994141</v>
      </c>
      <c r="AY259" t="n">
        <v>-62.41055297851562</v>
      </c>
      <c r="AZ259" t="n">
        <v>-20.4783992767334</v>
      </c>
      <c r="BA259" t="n">
        <v>-22.18200302124023</v>
      </c>
      <c r="BB259" t="n">
        <v>-59.81358337402344</v>
      </c>
      <c r="BC259" t="n">
        <v>-62.40285873413086</v>
      </c>
      <c r="BD259" t="n">
        <v>-61.94012832641602</v>
      </c>
      <c r="BE259" t="n">
        <v>-62.88178253173828</v>
      </c>
      <c r="BF259" t="n">
        <v>-63.63164520263672</v>
      </c>
      <c r="BG259" t="n">
        <v>-60.06579971313477</v>
      </c>
      <c r="BH259" t="n">
        <v>-63.16110992431641</v>
      </c>
      <c r="BI259" t="n">
        <v>-63.05476379394531</v>
      </c>
      <c r="BJ259" t="n">
        <v>-61.7068977355957</v>
      </c>
      <c r="BK259" t="n">
        <v>-62.66473388671875</v>
      </c>
      <c r="BL259" t="n">
        <v>-61.08929443359375</v>
      </c>
      <c r="BM259" t="n">
        <v>-61.14187622070312</v>
      </c>
      <c r="BN259" t="n">
        <v>-59.8520622253418</v>
      </c>
      <c r="BO259" t="n">
        <v>-62.74445724487305</v>
      </c>
      <c r="BP259" t="n">
        <v>-61.99936294555664</v>
      </c>
      <c r="BQ259" t="n">
        <v>-58.90494537353516</v>
      </c>
      <c r="BR259" t="n">
        <v>-61.02323913574219</v>
      </c>
      <c r="BS259" t="n">
        <v>-62.70784759521484</v>
      </c>
      <c r="BT259" t="n">
        <v>-58.48242950439453</v>
      </c>
      <c r="BU259" t="n">
        <v>-60.06027221679688</v>
      </c>
      <c r="BV259" t="n">
        <v>-59.1009521484375</v>
      </c>
      <c r="BW259" t="n">
        <v>-60.11576843261719</v>
      </c>
      <c r="BX259" t="n">
        <v>-60.03654479980469</v>
      </c>
      <c r="BY259" t="n">
        <v>-59.25049591064453</v>
      </c>
      <c r="BZ259" t="n">
        <v>-58.84279632568359</v>
      </c>
      <c r="CA259" t="n">
        <v>-58.41727828979492</v>
      </c>
      <c r="CB259" t="n">
        <v>-61.33697891235352</v>
      </c>
      <c r="CC259" t="n">
        <v>-59.96290588378906</v>
      </c>
      <c r="CD259" t="n">
        <v>-61.38508987426758</v>
      </c>
      <c r="CE259" t="n">
        <v>-58.43146133422852</v>
      </c>
      <c r="CF259" t="n">
        <v>-56.67865753173828</v>
      </c>
      <c r="CG259" t="n">
        <v>-59.61882019042969</v>
      </c>
      <c r="CH259" t="n">
        <v>-61.41082382202148</v>
      </c>
      <c r="CI259" t="n">
        <v>-61.10407257080078</v>
      </c>
      <c r="CJ259" t="n">
        <v>-60.64759063720703</v>
      </c>
      <c r="CK259" t="n">
        <v>-62.30778121948242</v>
      </c>
      <c r="CL259" t="n">
        <v>-60.39582061767578</v>
      </c>
      <c r="CM259" t="n">
        <v>-60.67596054077148</v>
      </c>
      <c r="CN259" t="n">
        <v>-59.04474258422852</v>
      </c>
      <c r="CO259" t="n">
        <v>-56.19761657714844</v>
      </c>
      <c r="CP259" t="n">
        <v>-56.9272575378418</v>
      </c>
      <c r="CQ259" t="n">
        <v>-55.20283126831055</v>
      </c>
      <c r="CR259" t="n">
        <v>-57.05374908447266</v>
      </c>
      <c r="CS259" t="n">
        <v>-58.24417495727539</v>
      </c>
      <c r="CT259" t="n">
        <v>-56.64184951782227</v>
      </c>
      <c r="CU259" t="n">
        <v>-57.05866622924805</v>
      </c>
      <c r="CV259" t="n">
        <v>-57.77727890014648</v>
      </c>
      <c r="CW259" t="n">
        <v>-56.84292602539062</v>
      </c>
      <c r="CX259" t="n">
        <v>-56.2815055847168</v>
      </c>
    </row>
    <row r="260">
      <c r="A260" t="inlineStr">
        <is>
          <t>2026-05-31 13:16:58.143</t>
        </is>
      </c>
      <c r="B260" t="n">
        <v>35.559</v>
      </c>
      <c r="C260" t="n">
        <v>-57.88649749755859</v>
      </c>
      <c r="D260" t="n">
        <v>-54.00465393066406</v>
      </c>
      <c r="E260" t="n">
        <v>-57.18845367431641</v>
      </c>
      <c r="F260" t="n">
        <v>-60.47597122192383</v>
      </c>
      <c r="G260" t="n">
        <v>-60.24090576171875</v>
      </c>
      <c r="H260" t="n">
        <v>-64.74476623535156</v>
      </c>
      <c r="I260" t="n">
        <v>-63.27462387084961</v>
      </c>
      <c r="J260" t="n">
        <v>-64.27564239501953</v>
      </c>
      <c r="K260" t="n">
        <v>-63.12233352661133</v>
      </c>
      <c r="L260" t="n">
        <v>-62.11019515991211</v>
      </c>
      <c r="M260" t="n">
        <v>-60.8565673828125</v>
      </c>
      <c r="N260" t="n">
        <v>-64.71213531494141</v>
      </c>
      <c r="O260" t="n">
        <v>-62.34436416625977</v>
      </c>
      <c r="P260" t="n">
        <v>-62.56982421875</v>
      </c>
      <c r="Q260" t="n">
        <v>-65.10161590576172</v>
      </c>
      <c r="R260" t="n">
        <v>-63.33304595947266</v>
      </c>
      <c r="S260" t="n">
        <v>-60.18453979492188</v>
      </c>
      <c r="T260" t="n">
        <v>-61.27856063842773</v>
      </c>
      <c r="U260" t="n">
        <v>-64.31357574462891</v>
      </c>
      <c r="V260" t="n">
        <v>-60.7149543762207</v>
      </c>
      <c r="W260" t="n">
        <v>-61.95376968383789</v>
      </c>
      <c r="X260" t="n">
        <v>-64.00245666503906</v>
      </c>
      <c r="Y260" t="n">
        <v>-62.23314666748047</v>
      </c>
      <c r="Z260" t="n">
        <v>-61.57929992675781</v>
      </c>
      <c r="AA260" t="n">
        <v>-62.38002777099609</v>
      </c>
      <c r="AB260" t="n">
        <v>-59.56097030639648</v>
      </c>
      <c r="AC260" t="n">
        <v>-61.94356918334961</v>
      </c>
      <c r="AD260" t="n">
        <v>-61.77269744873047</v>
      </c>
      <c r="AE260" t="n">
        <v>-66.01434326171875</v>
      </c>
      <c r="AF260" t="n">
        <v>-66.38923645019531</v>
      </c>
      <c r="AG260" t="n">
        <v>-63.19427871704102</v>
      </c>
      <c r="AH260" t="n">
        <v>-65.60807800292969</v>
      </c>
      <c r="AI260" t="n">
        <v>-63.64060211181641</v>
      </c>
      <c r="AJ260" t="n">
        <v>-63.32891845703125</v>
      </c>
      <c r="AK260" t="n">
        <v>-65.30586242675781</v>
      </c>
      <c r="AL260" t="n">
        <v>-62.17349624633789</v>
      </c>
      <c r="AM260" t="n">
        <v>-63.77453994750977</v>
      </c>
      <c r="AN260" t="n">
        <v>-63.64696502685547</v>
      </c>
      <c r="AO260" t="n">
        <v>-62.29631042480469</v>
      </c>
      <c r="AP260" t="n">
        <v>-63.43142700195312</v>
      </c>
      <c r="AQ260" t="n">
        <v>-61.81483459472656</v>
      </c>
      <c r="AR260" t="n">
        <v>-64.30189514160156</v>
      </c>
      <c r="AS260" t="n">
        <v>-64.79098510742188</v>
      </c>
      <c r="AT260" t="n">
        <v>-64.87424468994141</v>
      </c>
      <c r="AU260" t="n">
        <v>-62.74551391601562</v>
      </c>
      <c r="AV260" t="n">
        <v>-60.42326354980469</v>
      </c>
      <c r="AW260" t="n">
        <v>-62.44757461547852</v>
      </c>
      <c r="AX260" t="n">
        <v>-62.34967041015625</v>
      </c>
      <c r="AY260" t="n">
        <v>-60.98838806152344</v>
      </c>
      <c r="AZ260" t="n">
        <v>-20.47418594360352</v>
      </c>
      <c r="BA260" t="n">
        <v>-22.16508102416992</v>
      </c>
      <c r="BB260" t="n">
        <v>-62.86433410644531</v>
      </c>
      <c r="BC260" t="n">
        <v>-58.88736343383789</v>
      </c>
      <c r="BD260" t="n">
        <v>-61.5601921081543</v>
      </c>
      <c r="BE260" t="n">
        <v>-62.57313537597656</v>
      </c>
      <c r="BF260" t="n">
        <v>-62.84375381469727</v>
      </c>
      <c r="BG260" t="n">
        <v>-61.75617599487305</v>
      </c>
      <c r="BH260" t="n">
        <v>-62.33078384399414</v>
      </c>
      <c r="BI260" t="n">
        <v>-63.62503814697266</v>
      </c>
      <c r="BJ260" t="n">
        <v>-59.08019256591797</v>
      </c>
      <c r="BK260" t="n">
        <v>-61.218505859375</v>
      </c>
      <c r="BL260" t="n">
        <v>-58.52050018310547</v>
      </c>
      <c r="BM260" t="n">
        <v>-59.14601516723633</v>
      </c>
      <c r="BN260" t="n">
        <v>-65.80783843994141</v>
      </c>
      <c r="BO260" t="n">
        <v>-59.42164611816406</v>
      </c>
      <c r="BP260" t="n">
        <v>-58.50323867797852</v>
      </c>
      <c r="BQ260" t="n">
        <v>-61.14170837402344</v>
      </c>
      <c r="BR260" t="n">
        <v>-60.15009307861328</v>
      </c>
      <c r="BS260" t="n">
        <v>-58.63200759887695</v>
      </c>
      <c r="BT260" t="n">
        <v>-63.46284484863281</v>
      </c>
      <c r="BU260" t="n">
        <v>-63.30550003051758</v>
      </c>
      <c r="BV260" t="n">
        <v>-59.76801681518555</v>
      </c>
      <c r="BW260" t="n">
        <v>-58.31264114379883</v>
      </c>
      <c r="BX260" t="n">
        <v>-57.2582893371582</v>
      </c>
      <c r="BY260" t="n">
        <v>-56.9127311706543</v>
      </c>
      <c r="BZ260" t="n">
        <v>-60.71744918823242</v>
      </c>
      <c r="CA260" t="n">
        <v>-58.7275505065918</v>
      </c>
      <c r="CB260" t="n">
        <v>-58.2460823059082</v>
      </c>
      <c r="CC260" t="n">
        <v>-58.83457565307617</v>
      </c>
      <c r="CD260" t="n">
        <v>-58.71603775024414</v>
      </c>
      <c r="CE260" t="n">
        <v>-60.74526214599609</v>
      </c>
      <c r="CF260" t="n">
        <v>-58.93234252929688</v>
      </c>
      <c r="CG260" t="n">
        <v>-61.57487487792969</v>
      </c>
      <c r="CH260" t="n">
        <v>-59.88074493408203</v>
      </c>
      <c r="CI260" t="n">
        <v>-59.53127670288086</v>
      </c>
      <c r="CJ260" t="n">
        <v>-60.75728988647461</v>
      </c>
      <c r="CK260" t="n">
        <v>-60.56727600097656</v>
      </c>
      <c r="CL260" t="n">
        <v>-58.17014312744141</v>
      </c>
      <c r="CM260" t="n">
        <v>-58.48232269287109</v>
      </c>
      <c r="CN260" t="n">
        <v>-56.8870735168457</v>
      </c>
      <c r="CO260" t="n">
        <v>-59.67642211914062</v>
      </c>
      <c r="CP260" t="n">
        <v>-56.41791534423828</v>
      </c>
      <c r="CQ260" t="n">
        <v>-53.95501708984375</v>
      </c>
      <c r="CR260" t="n">
        <v>-54.49975204467773</v>
      </c>
      <c r="CS260" t="n">
        <v>-56.84132385253906</v>
      </c>
      <c r="CT260" t="n">
        <v>-58.28905487060547</v>
      </c>
      <c r="CU260" t="n">
        <v>-57.53627014160156</v>
      </c>
      <c r="CV260" t="n">
        <v>-57.152587890625</v>
      </c>
      <c r="CW260" t="n">
        <v>-58.60863876342773</v>
      </c>
      <c r="CX260" t="n">
        <v>-58.1178092956543</v>
      </c>
    </row>
    <row r="261">
      <c r="A261" t="inlineStr">
        <is>
          <t>2026-05-31 13:16:58.268</t>
        </is>
      </c>
      <c r="B261" t="n">
        <v>35.684</v>
      </c>
      <c r="C261" t="n">
        <v>-57.28014755249023</v>
      </c>
      <c r="D261" t="n">
        <v>-59.30540466308594</v>
      </c>
      <c r="E261" t="n">
        <v>-58.54193878173828</v>
      </c>
      <c r="F261" t="n">
        <v>-64.67701721191406</v>
      </c>
      <c r="G261" t="n">
        <v>-61.69096374511719</v>
      </c>
      <c r="H261" t="n">
        <v>-60.05863952636719</v>
      </c>
      <c r="I261" t="n">
        <v>-62.14986801147461</v>
      </c>
      <c r="J261" t="n">
        <v>-60.2959098815918</v>
      </c>
      <c r="K261" t="n">
        <v>-62.93598175048828</v>
      </c>
      <c r="L261" t="n">
        <v>-59.7679328918457</v>
      </c>
      <c r="M261" t="n">
        <v>-63.21354293823242</v>
      </c>
      <c r="N261" t="n">
        <v>-63.71099472045898</v>
      </c>
      <c r="O261" t="n">
        <v>-59.71230697631836</v>
      </c>
      <c r="P261" t="n">
        <v>-64.22225189208984</v>
      </c>
      <c r="Q261" t="n">
        <v>-61.18082809448242</v>
      </c>
      <c r="R261" t="n">
        <v>-60.30613708496094</v>
      </c>
      <c r="S261" t="n">
        <v>-61.91648483276367</v>
      </c>
      <c r="T261" t="n">
        <v>-65.08670043945312</v>
      </c>
      <c r="U261" t="n">
        <v>-62.70734405517578</v>
      </c>
      <c r="V261" t="n">
        <v>-62.86776733398438</v>
      </c>
      <c r="W261" t="n">
        <v>-59.48027420043945</v>
      </c>
      <c r="X261" t="n">
        <v>-62.37599945068359</v>
      </c>
      <c r="Y261" t="n">
        <v>-62.06002044677734</v>
      </c>
      <c r="Z261" t="n">
        <v>-61.39112091064453</v>
      </c>
      <c r="AA261" t="n">
        <v>-60.38773345947266</v>
      </c>
      <c r="AB261" t="n">
        <v>-63.25248336791992</v>
      </c>
      <c r="AC261" t="n">
        <v>-59.42209243774414</v>
      </c>
      <c r="AD261" t="n">
        <v>-61.72554016113281</v>
      </c>
      <c r="AE261" t="n">
        <v>-62.54829406738281</v>
      </c>
      <c r="AF261" t="n">
        <v>-60.90139770507812</v>
      </c>
      <c r="AG261" t="n">
        <v>-66.19619750976562</v>
      </c>
      <c r="AH261" t="n">
        <v>-64.41571807861328</v>
      </c>
      <c r="AI261" t="n">
        <v>-62.02552795410156</v>
      </c>
      <c r="AJ261" t="n">
        <v>-61.88220596313477</v>
      </c>
      <c r="AK261" t="n">
        <v>-61.45721817016602</v>
      </c>
      <c r="AL261" t="n">
        <v>-66.7149658203125</v>
      </c>
      <c r="AM261" t="n">
        <v>-67.90526580810547</v>
      </c>
      <c r="AN261" t="n">
        <v>-63.61569595336914</v>
      </c>
      <c r="AO261" t="n">
        <v>-60.736572265625</v>
      </c>
      <c r="AP261" t="n">
        <v>-65.02580261230469</v>
      </c>
      <c r="AQ261" t="n">
        <v>-61.88428497314453</v>
      </c>
      <c r="AR261" t="n">
        <v>-64.0889892578125</v>
      </c>
      <c r="AS261" t="n">
        <v>-63.40314865112305</v>
      </c>
      <c r="AT261" t="n">
        <v>-63.62941741943359</v>
      </c>
      <c r="AU261" t="n">
        <v>-58.74997711181641</v>
      </c>
      <c r="AV261" t="n">
        <v>-62.89368057250977</v>
      </c>
      <c r="AW261" t="n">
        <v>-63.00729751586914</v>
      </c>
      <c r="AX261" t="n">
        <v>-62.3515510559082</v>
      </c>
      <c r="AY261" t="n">
        <v>-60.2469596862793</v>
      </c>
      <c r="AZ261" t="n">
        <v>-20.5196647644043</v>
      </c>
      <c r="BA261" t="n">
        <v>-22.25316429138184</v>
      </c>
      <c r="BB261" t="n">
        <v>-60.79615783691406</v>
      </c>
      <c r="BC261" t="n">
        <v>-61.69221115112305</v>
      </c>
      <c r="BD261" t="n">
        <v>-60.89189910888672</v>
      </c>
      <c r="BE261" t="n">
        <v>-63.99297714233398</v>
      </c>
      <c r="BF261" t="n">
        <v>-61.26779174804688</v>
      </c>
      <c r="BG261" t="n">
        <v>-61.04264831542969</v>
      </c>
      <c r="BH261" t="n">
        <v>-65.46726226806641</v>
      </c>
      <c r="BI261" t="n">
        <v>-63.45320510864258</v>
      </c>
      <c r="BJ261" t="n">
        <v>-59.84484100341797</v>
      </c>
      <c r="BK261" t="n">
        <v>-61.76721572875977</v>
      </c>
      <c r="BL261" t="n">
        <v>-60.29798889160156</v>
      </c>
      <c r="BM261" t="n">
        <v>-55.69758224487305</v>
      </c>
      <c r="BN261" t="n">
        <v>-57.33212661743164</v>
      </c>
      <c r="BO261" t="n">
        <v>-62.52904510498047</v>
      </c>
      <c r="BP261" t="n">
        <v>-60.00055313110352</v>
      </c>
      <c r="BQ261" t="n">
        <v>-62.64067840576172</v>
      </c>
      <c r="BR261" t="n">
        <v>-63.47106552124023</v>
      </c>
      <c r="BS261" t="n">
        <v>-60.52190780639648</v>
      </c>
      <c r="BT261" t="n">
        <v>-59.55574035644531</v>
      </c>
      <c r="BU261" t="n">
        <v>-62.25504684448242</v>
      </c>
      <c r="BV261" t="n">
        <v>-60.44835662841797</v>
      </c>
      <c r="BW261" t="n">
        <v>-60.65143966674805</v>
      </c>
      <c r="BX261" t="n">
        <v>-62.58222961425781</v>
      </c>
      <c r="BY261" t="n">
        <v>-57.72823715209961</v>
      </c>
      <c r="BZ261" t="n">
        <v>-57.33834075927734</v>
      </c>
      <c r="CA261" t="n">
        <v>-59.36029052734375</v>
      </c>
      <c r="CB261" t="n">
        <v>-60.09786224365234</v>
      </c>
      <c r="CC261" t="n">
        <v>-60.68924331665039</v>
      </c>
      <c r="CD261" t="n">
        <v>-59.74967575073242</v>
      </c>
      <c r="CE261" t="n">
        <v>-59.9094123840332</v>
      </c>
      <c r="CF261" t="n">
        <v>-58.56783676147461</v>
      </c>
      <c r="CG261" t="n">
        <v>-61.00777053833008</v>
      </c>
      <c r="CH261" t="n">
        <v>-56.40428924560547</v>
      </c>
      <c r="CI261" t="n">
        <v>-60.89302444458008</v>
      </c>
      <c r="CJ261" t="n">
        <v>-61.99407196044922</v>
      </c>
      <c r="CK261" t="n">
        <v>-59.05443572998047</v>
      </c>
      <c r="CL261" t="n">
        <v>-61.19617462158203</v>
      </c>
      <c r="CM261" t="n">
        <v>-59.74785232543945</v>
      </c>
      <c r="CN261" t="n">
        <v>-55.05055999755859</v>
      </c>
      <c r="CO261" t="n">
        <v>-58.72347640991211</v>
      </c>
      <c r="CP261" t="n">
        <v>-57.53726959228516</v>
      </c>
      <c r="CQ261" t="n">
        <v>-58.74080657958984</v>
      </c>
      <c r="CR261" t="n">
        <v>-58.05896377563477</v>
      </c>
      <c r="CS261" t="n">
        <v>-56.97370910644531</v>
      </c>
      <c r="CT261" t="n">
        <v>-54.24884033203125</v>
      </c>
      <c r="CU261" t="n">
        <v>-56.64601898193359</v>
      </c>
      <c r="CV261" t="n">
        <v>-57.39274215698242</v>
      </c>
      <c r="CW261" t="n">
        <v>-57.81310272216797</v>
      </c>
      <c r="CX261" t="n">
        <v>-60.03009033203125</v>
      </c>
    </row>
    <row r="262">
      <c r="A262" t="inlineStr">
        <is>
          <t>2026-05-31 13:16:58.675</t>
        </is>
      </c>
      <c r="B262" t="n">
        <v>36.091</v>
      </c>
      <c r="C262" t="n">
        <v>-56.32113265991211</v>
      </c>
      <c r="D262" t="n">
        <v>-56.14138412475586</v>
      </c>
      <c r="E262" t="n">
        <v>-59.60334014892578</v>
      </c>
      <c r="F262" t="n">
        <v>-63.97254180908203</v>
      </c>
      <c r="G262" t="n">
        <v>-66.72859191894531</v>
      </c>
      <c r="H262" t="n">
        <v>-64.04373168945312</v>
      </c>
      <c r="I262" t="n">
        <v>-64.79261779785156</v>
      </c>
      <c r="J262" t="n">
        <v>-62.05178070068359</v>
      </c>
      <c r="K262" t="n">
        <v>-63.10598373413086</v>
      </c>
      <c r="L262" t="n">
        <v>-63.10743713378906</v>
      </c>
      <c r="M262" t="n">
        <v>-58.85316467285156</v>
      </c>
      <c r="N262" t="n">
        <v>-66.18382263183594</v>
      </c>
      <c r="O262" t="n">
        <v>-64.61328887939453</v>
      </c>
      <c r="P262" t="n">
        <v>-64.46675109863281</v>
      </c>
      <c r="Q262" t="n">
        <v>-64.52138519287109</v>
      </c>
      <c r="R262" t="n">
        <v>-61.44453048706055</v>
      </c>
      <c r="S262" t="n">
        <v>-62.76364517211914</v>
      </c>
      <c r="T262" t="n">
        <v>-62.60683441162109</v>
      </c>
      <c r="U262" t="n">
        <v>-61.28900909423828</v>
      </c>
      <c r="V262" t="n">
        <v>-63.67842864990234</v>
      </c>
      <c r="W262" t="n">
        <v>-64.81282806396484</v>
      </c>
      <c r="X262" t="n">
        <v>-65.43032836914062</v>
      </c>
      <c r="Y262" t="n">
        <v>-59.82427978515625</v>
      </c>
      <c r="Z262" t="n">
        <v>-63.08044815063477</v>
      </c>
      <c r="AA262" t="n">
        <v>-61.99472427368164</v>
      </c>
      <c r="AB262" t="n">
        <v>-61.78229141235352</v>
      </c>
      <c r="AC262" t="n">
        <v>-61.88536071777344</v>
      </c>
      <c r="AD262" t="n">
        <v>-60.65036392211914</v>
      </c>
      <c r="AE262" t="n">
        <v>-63.36620330810547</v>
      </c>
      <c r="AF262" t="n">
        <v>-67.97056579589844</v>
      </c>
      <c r="AG262" t="n">
        <v>-63.91641235351562</v>
      </c>
      <c r="AH262" t="n">
        <v>-64.33103179931641</v>
      </c>
      <c r="AI262" t="n">
        <v>-65.22076416015625</v>
      </c>
      <c r="AJ262" t="n">
        <v>-63.53109741210938</v>
      </c>
      <c r="AK262" t="n">
        <v>-64.15679931640625</v>
      </c>
      <c r="AL262" t="n">
        <v>-61.80794525146484</v>
      </c>
      <c r="AM262" t="n">
        <v>-62.89873123168945</v>
      </c>
      <c r="AN262" t="n">
        <v>-61.77324295043945</v>
      </c>
      <c r="AO262" t="n">
        <v>-63.43952178955078</v>
      </c>
      <c r="AP262" t="n">
        <v>-64.95919799804688</v>
      </c>
      <c r="AQ262" t="n">
        <v>-63.1032600402832</v>
      </c>
      <c r="AR262" t="n">
        <v>-64.49830627441406</v>
      </c>
      <c r="AS262" t="n">
        <v>-65.60189056396484</v>
      </c>
      <c r="AT262" t="n">
        <v>-62.69223403930664</v>
      </c>
      <c r="AU262" t="n">
        <v>-64.42282867431641</v>
      </c>
      <c r="AV262" t="n">
        <v>-64.21181488037109</v>
      </c>
      <c r="AW262" t="n">
        <v>-63.05757522583008</v>
      </c>
      <c r="AX262" t="n">
        <v>-61.83591079711914</v>
      </c>
      <c r="AY262" t="n">
        <v>-62.85625076293945</v>
      </c>
      <c r="AZ262" t="n">
        <v>-20.54142951965332</v>
      </c>
      <c r="BA262" t="n">
        <v>-22.25168991088867</v>
      </c>
      <c r="BB262" t="n">
        <v>-63.39981079101562</v>
      </c>
      <c r="BC262" t="n">
        <v>-62.92801666259766</v>
      </c>
      <c r="BD262" t="n">
        <v>-59.77117156982422</v>
      </c>
      <c r="BE262" t="n">
        <v>-62.80059814453125</v>
      </c>
      <c r="BF262" t="n">
        <v>-62.84802627563477</v>
      </c>
      <c r="BG262" t="n">
        <v>-59.9576301574707</v>
      </c>
      <c r="BH262" t="n">
        <v>-61.79946899414062</v>
      </c>
      <c r="BI262" t="n">
        <v>-61.89391326904297</v>
      </c>
      <c r="BJ262" t="n">
        <v>-60.90404510498047</v>
      </c>
      <c r="BK262" t="n">
        <v>-59.34679412841797</v>
      </c>
      <c r="BL262" t="n">
        <v>-61.08152008056641</v>
      </c>
      <c r="BM262" t="n">
        <v>-60.16716003417969</v>
      </c>
      <c r="BN262" t="n">
        <v>-62.07403182983398</v>
      </c>
      <c r="BO262" t="n">
        <v>-61.77156829833984</v>
      </c>
      <c r="BP262" t="n">
        <v>-59.45907592773438</v>
      </c>
      <c r="BQ262" t="n">
        <v>-59.67575454711914</v>
      </c>
      <c r="BR262" t="n">
        <v>-60.48097991943359</v>
      </c>
      <c r="BS262" t="n">
        <v>-60.38075637817383</v>
      </c>
      <c r="BT262" t="n">
        <v>-62.4811897277832</v>
      </c>
      <c r="BU262" t="n">
        <v>-60.46799850463867</v>
      </c>
      <c r="BV262" t="n">
        <v>-60.79107284545898</v>
      </c>
      <c r="BW262" t="n">
        <v>-59.03728103637695</v>
      </c>
      <c r="BX262" t="n">
        <v>-62.00691986083984</v>
      </c>
      <c r="BY262" t="n">
        <v>-54.97786331176758</v>
      </c>
      <c r="BZ262" t="n">
        <v>-59.14736557006836</v>
      </c>
      <c r="CA262" t="n">
        <v>-57.35937881469727</v>
      </c>
      <c r="CB262" t="n">
        <v>-58.58955001831055</v>
      </c>
      <c r="CC262" t="n">
        <v>-57.08072280883789</v>
      </c>
      <c r="CD262" t="n">
        <v>-60.30530548095703</v>
      </c>
      <c r="CE262" t="n">
        <v>-60.07437896728516</v>
      </c>
      <c r="CF262" t="n">
        <v>-59.37621307373047</v>
      </c>
      <c r="CG262" t="n">
        <v>-60.46877288818359</v>
      </c>
      <c r="CH262" t="n">
        <v>-61.16627883911133</v>
      </c>
      <c r="CI262" t="n">
        <v>-59.55855941772461</v>
      </c>
      <c r="CJ262" t="n">
        <v>-58.96508026123047</v>
      </c>
      <c r="CK262" t="n">
        <v>-60.77224731445312</v>
      </c>
      <c r="CL262" t="n">
        <v>-60.08153915405273</v>
      </c>
      <c r="CM262" t="n">
        <v>-59.60085296630859</v>
      </c>
      <c r="CN262" t="n">
        <v>-56.05978393554688</v>
      </c>
      <c r="CO262" t="n">
        <v>-55.99110412597656</v>
      </c>
      <c r="CP262" t="n">
        <v>-59.45863342285156</v>
      </c>
      <c r="CQ262" t="n">
        <v>-57.03991317749023</v>
      </c>
      <c r="CR262" t="n">
        <v>-57.960205078125</v>
      </c>
      <c r="CS262" t="n">
        <v>-58.11148834228516</v>
      </c>
      <c r="CT262" t="n">
        <v>-59.16530609130859</v>
      </c>
      <c r="CU262" t="n">
        <v>-58.49032592773438</v>
      </c>
      <c r="CV262" t="n">
        <v>-55.45133972167969</v>
      </c>
      <c r="CW262" t="n">
        <v>-57.47832107543945</v>
      </c>
      <c r="CX262" t="n">
        <v>-56.25406646728516</v>
      </c>
    </row>
    <row r="263">
      <c r="A263" t="inlineStr">
        <is>
          <t>2026-05-31 13:16:58.786</t>
        </is>
      </c>
      <c r="B263" t="n">
        <v>36.202</v>
      </c>
      <c r="C263" t="n">
        <v>-59.69315719604492</v>
      </c>
      <c r="D263" t="n">
        <v>-57.06392669677734</v>
      </c>
      <c r="E263" t="n">
        <v>-60.79550552368164</v>
      </c>
      <c r="F263" t="n">
        <v>-62.95598220825195</v>
      </c>
      <c r="G263" t="n">
        <v>-62.85377883911133</v>
      </c>
      <c r="H263" t="n">
        <v>-62.18462371826172</v>
      </c>
      <c r="I263" t="n">
        <v>-64.30858612060547</v>
      </c>
      <c r="J263" t="n">
        <v>-65.04965972900391</v>
      </c>
      <c r="K263" t="n">
        <v>-61.39464950561523</v>
      </c>
      <c r="L263" t="n">
        <v>-61.74312591552734</v>
      </c>
      <c r="M263" t="n">
        <v>-61.16592407226562</v>
      </c>
      <c r="N263" t="n">
        <v>-64.59471130371094</v>
      </c>
      <c r="O263" t="n">
        <v>-63.95962142944336</v>
      </c>
      <c r="P263" t="n">
        <v>-62.78696823120117</v>
      </c>
      <c r="Q263" t="n">
        <v>-61.95366287231445</v>
      </c>
      <c r="R263" t="n">
        <v>-63.73418045043945</v>
      </c>
      <c r="S263" t="n">
        <v>-64.53871917724609</v>
      </c>
      <c r="T263" t="n">
        <v>-61.05780029296875</v>
      </c>
      <c r="U263" t="n">
        <v>-64.38435363769531</v>
      </c>
      <c r="V263" t="n">
        <v>-62.0965690612793</v>
      </c>
      <c r="W263" t="n">
        <v>-61.86979293823242</v>
      </c>
      <c r="X263" t="n">
        <v>-61.63956832885742</v>
      </c>
      <c r="Y263" t="n">
        <v>-62.23804473876953</v>
      </c>
      <c r="Z263" t="n">
        <v>-62.15327453613281</v>
      </c>
      <c r="AA263" t="n">
        <v>-64.05770874023438</v>
      </c>
      <c r="AB263" t="n">
        <v>-58.98718643188477</v>
      </c>
      <c r="AC263" t="n">
        <v>-62.7027473449707</v>
      </c>
      <c r="AD263" t="n">
        <v>-61.22074127197266</v>
      </c>
      <c r="AE263" t="n">
        <v>-62.79421997070312</v>
      </c>
      <c r="AF263" t="n">
        <v>-66.05301666259766</v>
      </c>
      <c r="AG263" t="n">
        <v>-63.49155044555664</v>
      </c>
      <c r="AH263" t="n">
        <v>-66.67433929443359</v>
      </c>
      <c r="AI263" t="n">
        <v>-64.39793395996094</v>
      </c>
      <c r="AJ263" t="n">
        <v>-63.95038986206055</v>
      </c>
      <c r="AK263" t="n">
        <v>-64.78070068359375</v>
      </c>
      <c r="AL263" t="n">
        <v>-61.84547805786133</v>
      </c>
      <c r="AM263" t="n">
        <v>-63.8135871887207</v>
      </c>
      <c r="AN263" t="n">
        <v>-62.79122924804688</v>
      </c>
      <c r="AO263" t="n">
        <v>-63.34123992919922</v>
      </c>
      <c r="AP263" t="n">
        <v>-67.77632141113281</v>
      </c>
      <c r="AQ263" t="n">
        <v>-61.19578170776367</v>
      </c>
      <c r="AR263" t="n">
        <v>-64.91277313232422</v>
      </c>
      <c r="AS263" t="n">
        <v>-62.23767852783203</v>
      </c>
      <c r="AT263" t="n">
        <v>-63.39459991455078</v>
      </c>
      <c r="AU263" t="n">
        <v>-61.67242431640625</v>
      </c>
      <c r="AV263" t="n">
        <v>-62.94717025756836</v>
      </c>
      <c r="AW263" t="n">
        <v>-61.03643417358398</v>
      </c>
      <c r="AX263" t="n">
        <v>-60.85910797119141</v>
      </c>
      <c r="AY263" t="n">
        <v>-61.93302154541016</v>
      </c>
      <c r="AZ263" t="n">
        <v>-20.49869918823242</v>
      </c>
      <c r="BA263" t="n">
        <v>-22.18831062316895</v>
      </c>
      <c r="BB263" t="n">
        <v>-62.49761199951172</v>
      </c>
      <c r="BC263" t="n">
        <v>-63.56403350830078</v>
      </c>
      <c r="BD263" t="n">
        <v>-62.25223541259766</v>
      </c>
      <c r="BE263" t="n">
        <v>-62.56613159179688</v>
      </c>
      <c r="BF263" t="n">
        <v>-62.59630584716797</v>
      </c>
      <c r="BG263" t="n">
        <v>-63.8069953918457</v>
      </c>
      <c r="BH263" t="n">
        <v>-61.97692108154297</v>
      </c>
      <c r="BI263" t="n">
        <v>-60.96078491210938</v>
      </c>
      <c r="BJ263" t="n">
        <v>-62.95909118652344</v>
      </c>
      <c r="BK263" t="n">
        <v>-61.27260589599609</v>
      </c>
      <c r="BL263" t="n">
        <v>-60.49882888793945</v>
      </c>
      <c r="BM263" t="n">
        <v>-59.30507659912109</v>
      </c>
      <c r="BN263" t="n">
        <v>-59.91677856445312</v>
      </c>
      <c r="BO263" t="n">
        <v>-61.13607406616211</v>
      </c>
      <c r="BP263" t="n">
        <v>-60.18042755126953</v>
      </c>
      <c r="BQ263" t="n">
        <v>-61.08261871337891</v>
      </c>
      <c r="BR263" t="n">
        <v>-63.6013069152832</v>
      </c>
      <c r="BS263" t="n">
        <v>-59.03829193115234</v>
      </c>
      <c r="BT263" t="n">
        <v>-61.24357604980469</v>
      </c>
      <c r="BU263" t="n">
        <v>-58.97085189819336</v>
      </c>
      <c r="BV263" t="n">
        <v>-56.36313629150391</v>
      </c>
      <c r="BW263" t="n">
        <v>-57.7274284362793</v>
      </c>
      <c r="BX263" t="n">
        <v>-54.85474014282227</v>
      </c>
      <c r="BY263" t="n">
        <v>-59.72868347167969</v>
      </c>
      <c r="BZ263" t="n">
        <v>-58.33581924438477</v>
      </c>
      <c r="CA263" t="n">
        <v>-56.81768798828125</v>
      </c>
      <c r="CB263" t="n">
        <v>-60.9178581237793</v>
      </c>
      <c r="CC263" t="n">
        <v>-58.6099967956543</v>
      </c>
      <c r="CD263" t="n">
        <v>-61.02573013305664</v>
      </c>
      <c r="CE263" t="n">
        <v>-59.23606872558594</v>
      </c>
      <c r="CF263" t="n">
        <v>-60.93408203125</v>
      </c>
      <c r="CG263" t="n">
        <v>-60.30398559570312</v>
      </c>
      <c r="CH263" t="n">
        <v>-62.09765243530273</v>
      </c>
      <c r="CI263" t="n">
        <v>-59.3354606628418</v>
      </c>
      <c r="CJ263" t="n">
        <v>-61.51852035522461</v>
      </c>
      <c r="CK263" t="n">
        <v>-57.82707977294922</v>
      </c>
      <c r="CL263" t="n">
        <v>-59.48112487792969</v>
      </c>
      <c r="CM263" t="n">
        <v>-62.28300094604492</v>
      </c>
      <c r="CN263" t="n">
        <v>-59.85032653808594</v>
      </c>
      <c r="CO263" t="n">
        <v>-57.03083419799805</v>
      </c>
      <c r="CP263" t="n">
        <v>-60.20813751220703</v>
      </c>
      <c r="CQ263" t="n">
        <v>-56.60135650634766</v>
      </c>
      <c r="CR263" t="n">
        <v>-57.48842239379883</v>
      </c>
      <c r="CS263" t="n">
        <v>-57.07217788696289</v>
      </c>
      <c r="CT263" t="n">
        <v>-55.22530746459961</v>
      </c>
      <c r="CU263" t="n">
        <v>-58.11579895019531</v>
      </c>
      <c r="CV263" t="n">
        <v>-60.35148620605469</v>
      </c>
      <c r="CW263" t="n">
        <v>-57.45928192138672</v>
      </c>
      <c r="CX263" t="n">
        <v>-53.66305923461914</v>
      </c>
    </row>
    <row r="264">
      <c r="A264" t="inlineStr">
        <is>
          <t>2026-05-31 13:16:58.924</t>
        </is>
      </c>
      <c r="B264" t="n">
        <v>36.34</v>
      </c>
      <c r="C264" t="n">
        <v>-57.99658203125</v>
      </c>
      <c r="D264" t="n">
        <v>-57.58084487915039</v>
      </c>
      <c r="E264" t="n">
        <v>-55.17460250854492</v>
      </c>
      <c r="F264" t="n">
        <v>-63.76875686645508</v>
      </c>
      <c r="G264" t="n">
        <v>-61.41057586669922</v>
      </c>
      <c r="H264" t="n">
        <v>-62.75867462158203</v>
      </c>
      <c r="I264" t="n">
        <v>-64.05040740966797</v>
      </c>
      <c r="J264" t="n">
        <v>-61.89286804199219</v>
      </c>
      <c r="K264" t="n">
        <v>-62.70796966552734</v>
      </c>
      <c r="L264" t="n">
        <v>-60.88270950317383</v>
      </c>
      <c r="M264" t="n">
        <v>-60.82082366943359</v>
      </c>
      <c r="N264" t="n">
        <v>-60.58711624145508</v>
      </c>
      <c r="O264" t="n">
        <v>-63.64357757568359</v>
      </c>
      <c r="P264" t="n">
        <v>-59.2675666809082</v>
      </c>
      <c r="Q264" t="n">
        <v>-64.2249755859375</v>
      </c>
      <c r="R264" t="n">
        <v>-62.60555267333984</v>
      </c>
      <c r="S264" t="n">
        <v>-64.77902984619141</v>
      </c>
      <c r="T264" t="n">
        <v>-63.00883102416992</v>
      </c>
      <c r="U264" t="n">
        <v>-64.60085296630859</v>
      </c>
      <c r="V264" t="n">
        <v>-61.53783798217773</v>
      </c>
      <c r="W264" t="n">
        <v>-61.90952301025391</v>
      </c>
      <c r="X264" t="n">
        <v>-63.4787712097168</v>
      </c>
      <c r="Y264" t="n">
        <v>-62.74832916259766</v>
      </c>
      <c r="Z264" t="n">
        <v>-57.95721817016602</v>
      </c>
      <c r="AA264" t="n">
        <v>-59.61445236206055</v>
      </c>
      <c r="AB264" t="n">
        <v>-62.21997451782227</v>
      </c>
      <c r="AC264" t="n">
        <v>-61.03847122192383</v>
      </c>
      <c r="AD264" t="n">
        <v>-60.75658416748047</v>
      </c>
      <c r="AE264" t="n">
        <v>-66.64021301269531</v>
      </c>
      <c r="AF264" t="n">
        <v>-63.99398803710938</v>
      </c>
      <c r="AG264" t="n">
        <v>-66.003173828125</v>
      </c>
      <c r="AH264" t="n">
        <v>-65.56186676025391</v>
      </c>
      <c r="AI264" t="n">
        <v>-64.6422119140625</v>
      </c>
      <c r="AJ264" t="n">
        <v>-64.45333099365234</v>
      </c>
      <c r="AK264" t="n">
        <v>-66.97160339355469</v>
      </c>
      <c r="AL264" t="n">
        <v>-63.50400543212891</v>
      </c>
      <c r="AM264" t="n">
        <v>-65.78080749511719</v>
      </c>
      <c r="AN264" t="n">
        <v>-61.89297866821289</v>
      </c>
      <c r="AO264" t="n">
        <v>-63.00898361206055</v>
      </c>
      <c r="AP264" t="n">
        <v>-64.08263397216797</v>
      </c>
      <c r="AQ264" t="n">
        <v>-65.94302368164062</v>
      </c>
      <c r="AR264" t="n">
        <v>-66.59115600585938</v>
      </c>
      <c r="AS264" t="n">
        <v>-61.00174331665039</v>
      </c>
      <c r="AT264" t="n">
        <v>-62.49797439575195</v>
      </c>
      <c r="AU264" t="n">
        <v>-62.66722106933594</v>
      </c>
      <c r="AV264" t="n">
        <v>-61.90921020507812</v>
      </c>
      <c r="AW264" t="n">
        <v>-61.15312194824219</v>
      </c>
      <c r="AX264" t="n">
        <v>-59.92598724365234</v>
      </c>
      <c r="AY264" t="n">
        <v>-61.25962829589844</v>
      </c>
      <c r="AZ264" t="n">
        <v>-20.47543525695801</v>
      </c>
      <c r="BA264" t="n">
        <v>-22.18674659729004</v>
      </c>
      <c r="BB264" t="n">
        <v>-60.40738296508789</v>
      </c>
      <c r="BC264" t="n">
        <v>-61.78544998168945</v>
      </c>
      <c r="BD264" t="n">
        <v>-64.41791534423828</v>
      </c>
      <c r="BE264" t="n">
        <v>-64.64790344238281</v>
      </c>
      <c r="BF264" t="n">
        <v>-63.70012664794922</v>
      </c>
      <c r="BG264" t="n">
        <v>-62.44229125976562</v>
      </c>
      <c r="BH264" t="n">
        <v>-63.10852432250977</v>
      </c>
      <c r="BI264" t="n">
        <v>-62.47684860229492</v>
      </c>
      <c r="BJ264" t="n">
        <v>-60.88260269165039</v>
      </c>
      <c r="BK264" t="n">
        <v>-61.19844818115234</v>
      </c>
      <c r="BL264" t="n">
        <v>-62.07183456420898</v>
      </c>
      <c r="BM264" t="n">
        <v>-58.47372817993164</v>
      </c>
      <c r="BN264" t="n">
        <v>-63.68618774414062</v>
      </c>
      <c r="BO264" t="n">
        <v>-63.10639190673828</v>
      </c>
      <c r="BP264" t="n">
        <v>-60.63190841674805</v>
      </c>
      <c r="BQ264" t="n">
        <v>-62.30399322509766</v>
      </c>
      <c r="BR264" t="n">
        <v>-62.0059928894043</v>
      </c>
      <c r="BS264" t="n">
        <v>-63.21661376953125</v>
      </c>
      <c r="BT264" t="n">
        <v>-61.71615982055664</v>
      </c>
      <c r="BU264" t="n">
        <v>-59.7792854309082</v>
      </c>
      <c r="BV264" t="n">
        <v>-61.86039733886719</v>
      </c>
      <c r="BW264" t="n">
        <v>-61.45620727539062</v>
      </c>
      <c r="BX264" t="n">
        <v>-57.86477279663086</v>
      </c>
      <c r="BY264" t="n">
        <v>-59.98712921142578</v>
      </c>
      <c r="BZ264" t="n">
        <v>-59.79201507568359</v>
      </c>
      <c r="CA264" t="n">
        <v>-58.67573547363281</v>
      </c>
      <c r="CB264" t="n">
        <v>-61.04801177978516</v>
      </c>
      <c r="CC264" t="n">
        <v>-58.90817260742188</v>
      </c>
      <c r="CD264" t="n">
        <v>-58.43293762207031</v>
      </c>
      <c r="CE264" t="n">
        <v>-61.48113632202148</v>
      </c>
      <c r="CF264" t="n">
        <v>-59.37616729736328</v>
      </c>
      <c r="CG264" t="n">
        <v>-59.91871643066406</v>
      </c>
      <c r="CH264" t="n">
        <v>-60.86054992675781</v>
      </c>
      <c r="CI264" t="n">
        <v>-61.07876586914062</v>
      </c>
      <c r="CJ264" t="n">
        <v>-60.60183334350586</v>
      </c>
      <c r="CK264" t="n">
        <v>-61.06109619140625</v>
      </c>
      <c r="CL264" t="n">
        <v>-58.6478157043457</v>
      </c>
      <c r="CM264" t="n">
        <v>-59.50970077514648</v>
      </c>
      <c r="CN264" t="n">
        <v>-60.47470474243164</v>
      </c>
      <c r="CO264" t="n">
        <v>-60.60622787475586</v>
      </c>
      <c r="CP264" t="n">
        <v>-57.57180786132812</v>
      </c>
      <c r="CQ264" t="n">
        <v>-56.82574462890625</v>
      </c>
      <c r="CR264" t="n">
        <v>-58.03794479370117</v>
      </c>
      <c r="CS264" t="n">
        <v>-58.1474723815918</v>
      </c>
      <c r="CT264" t="n">
        <v>-56.51606369018555</v>
      </c>
      <c r="CU264" t="n">
        <v>-54.7431755065918</v>
      </c>
      <c r="CV264" t="n">
        <v>-57.80685043334961</v>
      </c>
      <c r="CW264" t="n">
        <v>-59.11122512817383</v>
      </c>
      <c r="CX264" t="n">
        <v>-58.71208572387695</v>
      </c>
    </row>
    <row r="265">
      <c r="A265" t="inlineStr">
        <is>
          <t>2026-05-31 13:16:59.052</t>
        </is>
      </c>
      <c r="B265" t="n">
        <v>36.468</v>
      </c>
      <c r="C265" t="n">
        <v>-56.52157974243164</v>
      </c>
      <c r="D265" t="n">
        <v>-54.85377502441406</v>
      </c>
      <c r="E265" t="n">
        <v>-58.84088897705078</v>
      </c>
      <c r="F265" t="n">
        <v>-61.26155090332031</v>
      </c>
      <c r="G265" t="n">
        <v>-60.72401428222656</v>
      </c>
      <c r="H265" t="n">
        <v>-65.26465606689453</v>
      </c>
      <c r="I265" t="n">
        <v>-61.20991134643555</v>
      </c>
      <c r="J265" t="n">
        <v>-62.509765625</v>
      </c>
      <c r="K265" t="n">
        <v>-63.16836166381836</v>
      </c>
      <c r="L265" t="n">
        <v>-63.52831649780273</v>
      </c>
      <c r="M265" t="n">
        <v>-62.09518051147461</v>
      </c>
      <c r="N265" t="n">
        <v>-64.21214294433594</v>
      </c>
      <c r="O265" t="n">
        <v>-62.43395614624023</v>
      </c>
      <c r="P265" t="n">
        <v>-62.5478630065918</v>
      </c>
      <c r="Q265" t="n">
        <v>-62.28093338012695</v>
      </c>
      <c r="R265" t="n">
        <v>-62.40182876586914</v>
      </c>
      <c r="S265" t="n">
        <v>-61.72057342529297</v>
      </c>
      <c r="T265" t="n">
        <v>-62.33864212036133</v>
      </c>
      <c r="U265" t="n">
        <v>-59.07016372680664</v>
      </c>
      <c r="V265" t="n">
        <v>-64.12975311279297</v>
      </c>
      <c r="W265" t="n">
        <v>-65.17716217041016</v>
      </c>
      <c r="X265" t="n">
        <v>-61.71923828125</v>
      </c>
      <c r="Y265" t="n">
        <v>-62.73001098632812</v>
      </c>
      <c r="Z265" t="n">
        <v>-61.59830856323242</v>
      </c>
      <c r="AA265" t="n">
        <v>-62.7155647277832</v>
      </c>
      <c r="AB265" t="n">
        <v>-62.63013458251953</v>
      </c>
      <c r="AC265" t="n">
        <v>-61.88000106811523</v>
      </c>
      <c r="AD265" t="n">
        <v>-61.30604553222656</v>
      </c>
      <c r="AE265" t="n">
        <v>-62.11008071899414</v>
      </c>
      <c r="AF265" t="n">
        <v>-65.32012939453125</v>
      </c>
      <c r="AG265" t="n">
        <v>-64.5743408203125</v>
      </c>
      <c r="AH265" t="n">
        <v>-64.34909820556641</v>
      </c>
      <c r="AI265" t="n">
        <v>-64.71372222900391</v>
      </c>
      <c r="AJ265" t="n">
        <v>-64.069091796875</v>
      </c>
      <c r="AK265" t="n">
        <v>-63.52867126464844</v>
      </c>
      <c r="AL265" t="n">
        <v>-65.11891937255859</v>
      </c>
      <c r="AM265" t="n">
        <v>-64.41970062255859</v>
      </c>
      <c r="AN265" t="n">
        <v>-65.78995513916016</v>
      </c>
      <c r="AO265" t="n">
        <v>-64.69243621826172</v>
      </c>
      <c r="AP265" t="n">
        <v>-63.96653366088867</v>
      </c>
      <c r="AQ265" t="n">
        <v>-62.25864791870117</v>
      </c>
      <c r="AR265" t="n">
        <v>-66.63755798339844</v>
      </c>
      <c r="AS265" t="n">
        <v>-66.95588684082031</v>
      </c>
      <c r="AT265" t="n">
        <v>-64.24343109130859</v>
      </c>
      <c r="AU265" t="n">
        <v>-61.77205276489258</v>
      </c>
      <c r="AV265" t="n">
        <v>-59.94770431518555</v>
      </c>
      <c r="AW265" t="n">
        <v>-60.29662322998047</v>
      </c>
      <c r="AX265" t="n">
        <v>-60.39306640625</v>
      </c>
      <c r="AY265" t="n">
        <v>-61.72175216674805</v>
      </c>
      <c r="AZ265" t="n">
        <v>-20.49912071228027</v>
      </c>
      <c r="BA265" t="n">
        <v>-22.20365142822266</v>
      </c>
      <c r="BB265" t="n">
        <v>-58.01419448852539</v>
      </c>
      <c r="BC265" t="n">
        <v>-64.64546966552734</v>
      </c>
      <c r="BD265" t="n">
        <v>-62.02107620239258</v>
      </c>
      <c r="BE265" t="n">
        <v>-61.75682830810547</v>
      </c>
      <c r="BF265" t="n">
        <v>-62.13608551025391</v>
      </c>
      <c r="BG265" t="n">
        <v>-62.176025390625</v>
      </c>
      <c r="BH265" t="n">
        <v>-63.75656890869141</v>
      </c>
      <c r="BI265" t="n">
        <v>-63.56120681762695</v>
      </c>
      <c r="BJ265" t="n">
        <v>-62.95309448242188</v>
      </c>
      <c r="BK265" t="n">
        <v>-58.67572784423828</v>
      </c>
      <c r="BL265" t="n">
        <v>-60.17599105834961</v>
      </c>
      <c r="BM265" t="n">
        <v>-58.11085891723633</v>
      </c>
      <c r="BN265" t="n">
        <v>-61.80092239379883</v>
      </c>
      <c r="BO265" t="n">
        <v>-57.36753845214844</v>
      </c>
      <c r="BP265" t="n">
        <v>-58.93864059448242</v>
      </c>
      <c r="BQ265" t="n">
        <v>-59.09962463378906</v>
      </c>
      <c r="BR265" t="n">
        <v>-60.39026260375977</v>
      </c>
      <c r="BS265" t="n">
        <v>-59.6429443359375</v>
      </c>
      <c r="BT265" t="n">
        <v>-57.42157745361328</v>
      </c>
      <c r="BU265" t="n">
        <v>-61.89980697631836</v>
      </c>
      <c r="BV265" t="n">
        <v>-58.68129730224609</v>
      </c>
      <c r="BW265" t="n">
        <v>-60.20909118652344</v>
      </c>
      <c r="BX265" t="n">
        <v>-61.37900543212891</v>
      </c>
      <c r="BY265" t="n">
        <v>-58.36386871337891</v>
      </c>
      <c r="BZ265" t="n">
        <v>-60.43035507202148</v>
      </c>
      <c r="CA265" t="n">
        <v>-59.31208038330078</v>
      </c>
      <c r="CB265" t="n">
        <v>-61.82138824462891</v>
      </c>
      <c r="CC265" t="n">
        <v>-59.73647689819336</v>
      </c>
      <c r="CD265" t="n">
        <v>-58.66004943847656</v>
      </c>
      <c r="CE265" t="n">
        <v>-57.52463150024414</v>
      </c>
      <c r="CF265" t="n">
        <v>-60.99602127075195</v>
      </c>
      <c r="CG265" t="n">
        <v>-64.20514678955078</v>
      </c>
      <c r="CH265" t="n">
        <v>-60.58407592773438</v>
      </c>
      <c r="CI265" t="n">
        <v>-60.36532974243164</v>
      </c>
      <c r="CJ265" t="n">
        <v>-59.57793807983398</v>
      </c>
      <c r="CK265" t="n">
        <v>-59.94004440307617</v>
      </c>
      <c r="CL265" t="n">
        <v>-59.19134902954102</v>
      </c>
      <c r="CM265" t="n">
        <v>-57.80122756958008</v>
      </c>
      <c r="CN265" t="n">
        <v>-59.81962585449219</v>
      </c>
      <c r="CO265" t="n">
        <v>-56.11111450195312</v>
      </c>
      <c r="CP265" t="n">
        <v>-57.39214706420898</v>
      </c>
      <c r="CQ265" t="n">
        <v>-56.2431755065918</v>
      </c>
      <c r="CR265" t="n">
        <v>-58.28065490722656</v>
      </c>
      <c r="CS265" t="n">
        <v>-57.94406509399414</v>
      </c>
      <c r="CT265" t="n">
        <v>-59.41162109375</v>
      </c>
      <c r="CU265" t="n">
        <v>-56.96842193603516</v>
      </c>
      <c r="CV265" t="n">
        <v>-60.57968521118164</v>
      </c>
      <c r="CW265" t="n">
        <v>-55.90235137939453</v>
      </c>
      <c r="CX265" t="n">
        <v>-54.73989105224609</v>
      </c>
    </row>
    <row r="266">
      <c r="A266" t="inlineStr">
        <is>
          <t>2026-05-31 13:16:59.201</t>
        </is>
      </c>
      <c r="B266" t="n">
        <v>36.617</v>
      </c>
      <c r="C266" t="n">
        <v>-55.15793609619141</v>
      </c>
      <c r="D266" t="n">
        <v>-57.95813751220703</v>
      </c>
      <c r="E266" t="n">
        <v>-56.39775848388672</v>
      </c>
      <c r="F266" t="n">
        <v>-64.86331176757812</v>
      </c>
      <c r="G266" t="n">
        <v>-62.43893432617188</v>
      </c>
      <c r="H266" t="n">
        <v>-61.38951873779297</v>
      </c>
      <c r="I266" t="n">
        <v>-66.8314208984375</v>
      </c>
      <c r="J266" t="n">
        <v>-60.84955596923828</v>
      </c>
      <c r="K266" t="n">
        <v>-65.71006011962891</v>
      </c>
      <c r="L266" t="n">
        <v>-61.83835220336914</v>
      </c>
      <c r="M266" t="n">
        <v>-62.73724365234375</v>
      </c>
      <c r="N266" t="n">
        <v>-63.46002578735352</v>
      </c>
      <c r="O266" t="n">
        <v>-61.95529937744141</v>
      </c>
      <c r="P266" t="n">
        <v>-63.95814895629883</v>
      </c>
      <c r="Q266" t="n">
        <v>-61.71533203125</v>
      </c>
      <c r="R266" t="n">
        <v>-64.10398864746094</v>
      </c>
      <c r="S266" t="n">
        <v>-62.31792068481445</v>
      </c>
      <c r="T266" t="n">
        <v>-60.4084587097168</v>
      </c>
      <c r="U266" t="n">
        <v>-62.25189208984375</v>
      </c>
      <c r="V266" t="n">
        <v>-59.73499298095703</v>
      </c>
      <c r="W266" t="n">
        <v>-61.53517150878906</v>
      </c>
      <c r="X266" t="n">
        <v>-63.09391021728516</v>
      </c>
      <c r="Y266" t="n">
        <v>-61.00891494750977</v>
      </c>
      <c r="Z266" t="n">
        <v>-63.4431266784668</v>
      </c>
      <c r="AA266" t="n">
        <v>-62.32603073120117</v>
      </c>
      <c r="AB266" t="n">
        <v>-60.10726165771484</v>
      </c>
      <c r="AC266" t="n">
        <v>-60.92716598510742</v>
      </c>
      <c r="AD266" t="n">
        <v>-59.78152465820312</v>
      </c>
      <c r="AE266" t="n">
        <v>-64.15120697021484</v>
      </c>
      <c r="AF266" t="n">
        <v>-64.05316925048828</v>
      </c>
      <c r="AG266" t="n">
        <v>-65.20028686523438</v>
      </c>
      <c r="AH266" t="n">
        <v>-62.16553115844727</v>
      </c>
      <c r="AI266" t="n">
        <v>-62.75003814697266</v>
      </c>
      <c r="AJ266" t="n">
        <v>-65.74104309082031</v>
      </c>
      <c r="AK266" t="n">
        <v>-64.61848449707031</v>
      </c>
      <c r="AL266" t="n">
        <v>-62.43798065185547</v>
      </c>
      <c r="AM266" t="n">
        <v>-63.11918258666992</v>
      </c>
      <c r="AN266" t="n">
        <v>-63.8481559753418</v>
      </c>
      <c r="AO266" t="n">
        <v>-63.75439453125</v>
      </c>
      <c r="AP266" t="n">
        <v>-62.74213409423828</v>
      </c>
      <c r="AQ266" t="n">
        <v>-60.50485610961914</v>
      </c>
      <c r="AR266" t="n">
        <v>-65.05488586425781</v>
      </c>
      <c r="AS266" t="n">
        <v>-62.89005661010742</v>
      </c>
      <c r="AT266" t="n">
        <v>-60.24787521362305</v>
      </c>
      <c r="AU266" t="n">
        <v>-64.97958374023438</v>
      </c>
      <c r="AV266" t="n">
        <v>-62.73106384277344</v>
      </c>
      <c r="AW266" t="n">
        <v>-64.20851135253906</v>
      </c>
      <c r="AX266" t="n">
        <v>-60.51786422729492</v>
      </c>
      <c r="AY266" t="n">
        <v>-59.72576904296875</v>
      </c>
      <c r="AZ266" t="n">
        <v>-20.49914932250977</v>
      </c>
      <c r="BA266" t="n">
        <v>-22.19058036804199</v>
      </c>
      <c r="BB266" t="n">
        <v>-62.72513580322266</v>
      </c>
      <c r="BC266" t="n">
        <v>-60.13312530517578</v>
      </c>
      <c r="BD266" t="n">
        <v>-60.16172790527344</v>
      </c>
      <c r="BE266" t="n">
        <v>-60.41280364990234</v>
      </c>
      <c r="BF266" t="n">
        <v>-63.50758361816406</v>
      </c>
      <c r="BG266" t="n">
        <v>-61.78541946411133</v>
      </c>
      <c r="BH266" t="n">
        <v>-62.540771484375</v>
      </c>
      <c r="BI266" t="n">
        <v>-63.32548522949219</v>
      </c>
      <c r="BJ266" t="n">
        <v>-62.0067253112793</v>
      </c>
      <c r="BK266" t="n">
        <v>-57.95424652099609</v>
      </c>
      <c r="BL266" t="n">
        <v>-61.7315788269043</v>
      </c>
      <c r="BM266" t="n">
        <v>-57.83045196533203</v>
      </c>
      <c r="BN266" t="n">
        <v>-59.50122833251953</v>
      </c>
      <c r="BO266" t="n">
        <v>-62.03286743164062</v>
      </c>
      <c r="BP266" t="n">
        <v>-58.57777786254883</v>
      </c>
      <c r="BQ266" t="n">
        <v>-58.29042816162109</v>
      </c>
      <c r="BR266" t="n">
        <v>-62.24029159545898</v>
      </c>
      <c r="BS266" t="n">
        <v>-61.61985015869141</v>
      </c>
      <c r="BT266" t="n">
        <v>-61.49929428100586</v>
      </c>
      <c r="BU266" t="n">
        <v>-63.68129348754883</v>
      </c>
      <c r="BV266" t="n">
        <v>-58.01332473754883</v>
      </c>
      <c r="BW266" t="n">
        <v>-60.5059928894043</v>
      </c>
      <c r="BX266" t="n">
        <v>-56.27468109130859</v>
      </c>
      <c r="BY266" t="n">
        <v>-59.69212341308594</v>
      </c>
      <c r="BZ266" t="n">
        <v>-58.23496246337891</v>
      </c>
      <c r="CA266" t="n">
        <v>-59.22987365722656</v>
      </c>
      <c r="CB266" t="n">
        <v>-57.16388320922852</v>
      </c>
      <c r="CC266" t="n">
        <v>-58.12420654296875</v>
      </c>
      <c r="CD266" t="n">
        <v>-60.14534759521484</v>
      </c>
      <c r="CE266" t="n">
        <v>-57.93545150756836</v>
      </c>
      <c r="CF266" t="n">
        <v>-63.29350662231445</v>
      </c>
      <c r="CG266" t="n">
        <v>-59.26041412353516</v>
      </c>
      <c r="CH266" t="n">
        <v>-58.55857849121094</v>
      </c>
      <c r="CI266" t="n">
        <v>-58.78316116333008</v>
      </c>
      <c r="CJ266" t="n">
        <v>-61.86712646484375</v>
      </c>
      <c r="CK266" t="n">
        <v>-60.85595703125</v>
      </c>
      <c r="CL266" t="n">
        <v>-61.52582168579102</v>
      </c>
      <c r="CM266" t="n">
        <v>-54.84975433349609</v>
      </c>
      <c r="CN266" t="n">
        <v>-58.39899063110352</v>
      </c>
      <c r="CO266" t="n">
        <v>-58.16706848144531</v>
      </c>
      <c r="CP266" t="n">
        <v>-59.91718292236328</v>
      </c>
      <c r="CQ266" t="n">
        <v>-54.87357711791992</v>
      </c>
      <c r="CR266" t="n">
        <v>-56.13911437988281</v>
      </c>
      <c r="CS266" t="n">
        <v>-57.58879089355469</v>
      </c>
      <c r="CT266" t="n">
        <v>-59.7442626953125</v>
      </c>
      <c r="CU266" t="n">
        <v>-54.72409439086914</v>
      </c>
      <c r="CV266" t="n">
        <v>-55.75962448120117</v>
      </c>
      <c r="CW266" t="n">
        <v>-58.58395385742188</v>
      </c>
      <c r="CX266" t="n">
        <v>-57.09355545043945</v>
      </c>
    </row>
    <row r="267">
      <c r="A267" t="inlineStr">
        <is>
          <t>2026-05-31 13:16:59.311</t>
        </is>
      </c>
      <c r="B267" t="n">
        <v>36.727</v>
      </c>
      <c r="C267" t="n">
        <v>-59.07583999633789</v>
      </c>
      <c r="D267" t="n">
        <v>-58.06815719604492</v>
      </c>
      <c r="E267" t="n">
        <v>-58.82033157348633</v>
      </c>
      <c r="F267" t="n">
        <v>-61.40179061889648</v>
      </c>
      <c r="G267" t="n">
        <v>-63.78800582885742</v>
      </c>
      <c r="H267" t="n">
        <v>-65.17082977294922</v>
      </c>
      <c r="I267" t="n">
        <v>-62.52806091308594</v>
      </c>
      <c r="J267" t="n">
        <v>-60.74996566772461</v>
      </c>
      <c r="K267" t="n">
        <v>-60.93260192871094</v>
      </c>
      <c r="L267" t="n">
        <v>-60.994873046875</v>
      </c>
      <c r="M267" t="n">
        <v>-62.95561218261719</v>
      </c>
      <c r="N267" t="n">
        <v>-63.11415100097656</v>
      </c>
      <c r="O267" t="n">
        <v>-60.14745330810547</v>
      </c>
      <c r="P267" t="n">
        <v>-62.88240051269531</v>
      </c>
      <c r="Q267" t="n">
        <v>-62.82987594604492</v>
      </c>
      <c r="R267" t="n">
        <v>-62.75601959228516</v>
      </c>
      <c r="S267" t="n">
        <v>-62.56550598144531</v>
      </c>
      <c r="T267" t="n">
        <v>-64.21430206298828</v>
      </c>
      <c r="U267" t="n">
        <v>-62.44031143188477</v>
      </c>
      <c r="V267" t="n">
        <v>-63.16547393798828</v>
      </c>
      <c r="W267" t="n">
        <v>-63.78630828857422</v>
      </c>
      <c r="X267" t="n">
        <v>-63.42613983154297</v>
      </c>
      <c r="Y267" t="n">
        <v>-64.00978088378906</v>
      </c>
      <c r="Z267" t="n">
        <v>-63.83514404296875</v>
      </c>
      <c r="AA267" t="n">
        <v>-60.02077484130859</v>
      </c>
      <c r="AB267" t="n">
        <v>-61.7237434387207</v>
      </c>
      <c r="AC267" t="n">
        <v>-62.54268646240234</v>
      </c>
      <c r="AD267" t="n">
        <v>-63.70444869995117</v>
      </c>
      <c r="AE267" t="n">
        <v>-65.08310699462891</v>
      </c>
      <c r="AF267" t="n">
        <v>-65.86819458007812</v>
      </c>
      <c r="AG267" t="n">
        <v>-65.40116119384766</v>
      </c>
      <c r="AH267" t="n">
        <v>-66.22840881347656</v>
      </c>
      <c r="AI267" t="n">
        <v>-64.01024627685547</v>
      </c>
      <c r="AJ267" t="n">
        <v>-64.88124847412109</v>
      </c>
      <c r="AK267" t="n">
        <v>-63.55883407592773</v>
      </c>
      <c r="AL267" t="n">
        <v>-65.21160125732422</v>
      </c>
      <c r="AM267" t="n">
        <v>-63.34407806396484</v>
      </c>
      <c r="AN267" t="n">
        <v>-63.37246322631836</v>
      </c>
      <c r="AO267" t="n">
        <v>-59.36373519897461</v>
      </c>
      <c r="AP267" t="n">
        <v>-62.91973114013672</v>
      </c>
      <c r="AQ267" t="n">
        <v>-59.69374465942383</v>
      </c>
      <c r="AR267" t="n">
        <v>-63.52300643920898</v>
      </c>
      <c r="AS267" t="n">
        <v>-63.05419540405273</v>
      </c>
      <c r="AT267" t="n">
        <v>-65.08393859863281</v>
      </c>
      <c r="AU267" t="n">
        <v>-62.66400527954102</v>
      </c>
      <c r="AV267" t="n">
        <v>-64.86803436279297</v>
      </c>
      <c r="AW267" t="n">
        <v>-61.68746948242188</v>
      </c>
      <c r="AX267" t="n">
        <v>-62.56581115722656</v>
      </c>
      <c r="AY267" t="n">
        <v>-62.50871276855469</v>
      </c>
      <c r="AZ267" t="n">
        <v>-20.44410514831543</v>
      </c>
      <c r="BA267" t="n">
        <v>-22.14277076721191</v>
      </c>
      <c r="BB267" t="n">
        <v>-62.38431930541992</v>
      </c>
      <c r="BC267" t="n">
        <v>-65.06024932861328</v>
      </c>
      <c r="BD267" t="n">
        <v>-62.77352905273438</v>
      </c>
      <c r="BE267" t="n">
        <v>-60.91969299316406</v>
      </c>
      <c r="BF267" t="n">
        <v>-60.45910263061523</v>
      </c>
      <c r="BG267" t="n">
        <v>-61.35916519165039</v>
      </c>
      <c r="BH267" t="n">
        <v>-62.17373275756836</v>
      </c>
      <c r="BI267" t="n">
        <v>-58.77339172363281</v>
      </c>
      <c r="BJ267" t="n">
        <v>-60.29544067382812</v>
      </c>
      <c r="BK267" t="n">
        <v>-63.29438018798828</v>
      </c>
      <c r="BL267" t="n">
        <v>-63.13067245483398</v>
      </c>
      <c r="BM267" t="n">
        <v>-59.24858856201172</v>
      </c>
      <c r="BN267" t="n">
        <v>-61.48989105224609</v>
      </c>
      <c r="BO267" t="n">
        <v>-59.31413269042969</v>
      </c>
      <c r="BP267" t="n">
        <v>-60.74919509887695</v>
      </c>
      <c r="BQ267" t="n">
        <v>-60.67369079589844</v>
      </c>
      <c r="BR267" t="n">
        <v>-62.56049346923828</v>
      </c>
      <c r="BS267" t="n">
        <v>-57.63378524780273</v>
      </c>
      <c r="BT267" t="n">
        <v>-59.84208679199219</v>
      </c>
      <c r="BU267" t="n">
        <v>-60.78035354614258</v>
      </c>
      <c r="BV267" t="n">
        <v>-58.13109970092773</v>
      </c>
      <c r="BW267" t="n">
        <v>-60.58352279663086</v>
      </c>
      <c r="BX267" t="n">
        <v>-58.55545425415039</v>
      </c>
      <c r="BY267" t="n">
        <v>-58.55757904052734</v>
      </c>
      <c r="BZ267" t="n">
        <v>-56.91271209716797</v>
      </c>
      <c r="CA267" t="n">
        <v>-57.25627517700195</v>
      </c>
      <c r="CB267" t="n">
        <v>-56.00947189331055</v>
      </c>
      <c r="CC267" t="n">
        <v>-62.28056335449219</v>
      </c>
      <c r="CD267" t="n">
        <v>-60.62320709228516</v>
      </c>
      <c r="CE267" t="n">
        <v>-57.66394424438477</v>
      </c>
      <c r="CF267" t="n">
        <v>-59.76780319213867</v>
      </c>
      <c r="CG267" t="n">
        <v>-60.32640075683594</v>
      </c>
      <c r="CH267" t="n">
        <v>-58.85816192626953</v>
      </c>
      <c r="CI267" t="n">
        <v>-61.63099670410156</v>
      </c>
      <c r="CJ267" t="n">
        <v>-56.89438247680664</v>
      </c>
      <c r="CK267" t="n">
        <v>-57.98079681396484</v>
      </c>
      <c r="CL267" t="n">
        <v>-57.48642349243164</v>
      </c>
      <c r="CM267" t="n">
        <v>-59.58871078491211</v>
      </c>
      <c r="CN267" t="n">
        <v>-57.72749328613281</v>
      </c>
      <c r="CO267" t="n">
        <v>-58.29011535644531</v>
      </c>
      <c r="CP267" t="n">
        <v>-57.9249153137207</v>
      </c>
      <c r="CQ267" t="n">
        <v>-56.9810676574707</v>
      </c>
      <c r="CR267" t="n">
        <v>-57.44819641113281</v>
      </c>
      <c r="CS267" t="n">
        <v>-59.63278579711914</v>
      </c>
      <c r="CT267" t="n">
        <v>-57.34543609619141</v>
      </c>
      <c r="CU267" t="n">
        <v>-58.18155670166016</v>
      </c>
      <c r="CV267" t="n">
        <v>-57.39953231811523</v>
      </c>
      <c r="CW267" t="n">
        <v>-55.82526016235352</v>
      </c>
      <c r="CX267" t="n">
        <v>-59.4880485534668</v>
      </c>
    </row>
    <row r="268">
      <c r="A268" t="inlineStr">
        <is>
          <t>2026-05-31 13:16:59.448</t>
        </is>
      </c>
      <c r="B268" t="n">
        <v>36.864</v>
      </c>
      <c r="C268" t="n">
        <v>-55.93143081665039</v>
      </c>
      <c r="D268" t="n">
        <v>-60.25886917114258</v>
      </c>
      <c r="E268" t="n">
        <v>-61.37473678588867</v>
      </c>
      <c r="F268" t="n">
        <v>-64.20057678222656</v>
      </c>
      <c r="G268" t="n">
        <v>-62.23814010620117</v>
      </c>
      <c r="H268" t="n">
        <v>-60.76145935058594</v>
      </c>
      <c r="I268" t="n">
        <v>-61.8466911315918</v>
      </c>
      <c r="J268" t="n">
        <v>-63.57940673828125</v>
      </c>
      <c r="K268" t="n">
        <v>-62.52286911010742</v>
      </c>
      <c r="L268" t="n">
        <v>-64.12631988525391</v>
      </c>
      <c r="M268" t="n">
        <v>-61.50422286987305</v>
      </c>
      <c r="N268" t="n">
        <v>-63.05173492431641</v>
      </c>
      <c r="O268" t="n">
        <v>-62.13602066040039</v>
      </c>
      <c r="P268" t="n">
        <v>-61.26662826538086</v>
      </c>
      <c r="Q268" t="n">
        <v>-58.85992050170898</v>
      </c>
      <c r="R268" t="n">
        <v>-62.3522834777832</v>
      </c>
      <c r="S268" t="n">
        <v>-65.0386962890625</v>
      </c>
      <c r="T268" t="n">
        <v>-60.55504608154297</v>
      </c>
      <c r="U268" t="n">
        <v>-63.56841278076172</v>
      </c>
      <c r="V268" t="n">
        <v>-65.65303039550781</v>
      </c>
      <c r="W268" t="n">
        <v>-63.91947555541992</v>
      </c>
      <c r="X268" t="n">
        <v>-62.76400756835938</v>
      </c>
      <c r="Y268" t="n">
        <v>-61.41634368896484</v>
      </c>
      <c r="Z268" t="n">
        <v>-61.84873580932617</v>
      </c>
      <c r="AA268" t="n">
        <v>-60.62814712524414</v>
      </c>
      <c r="AB268" t="n">
        <v>-60.67677688598633</v>
      </c>
      <c r="AC268" t="n">
        <v>-59.90861892700195</v>
      </c>
      <c r="AD268" t="n">
        <v>-62.70132446289062</v>
      </c>
      <c r="AE268" t="n">
        <v>-64.61737060546875</v>
      </c>
      <c r="AF268" t="n">
        <v>-66.95305633544922</v>
      </c>
      <c r="AG268" t="n">
        <v>-65.00042724609375</v>
      </c>
      <c r="AH268" t="n">
        <v>-61.91685104370117</v>
      </c>
      <c r="AI268" t="n">
        <v>-65.18468475341797</v>
      </c>
      <c r="AJ268" t="n">
        <v>-64.89037322998047</v>
      </c>
      <c r="AK268" t="n">
        <v>-62.02119827270508</v>
      </c>
      <c r="AL268" t="n">
        <v>-63.8072395324707</v>
      </c>
      <c r="AM268" t="n">
        <v>-61.82956314086914</v>
      </c>
      <c r="AN268" t="n">
        <v>-61.04616928100586</v>
      </c>
      <c r="AO268" t="n">
        <v>-64.29214477539062</v>
      </c>
      <c r="AP268" t="n">
        <v>-62.5205078125</v>
      </c>
      <c r="AQ268" t="n">
        <v>-60.9608154296875</v>
      </c>
      <c r="AR268" t="n">
        <v>-63.53950119018555</v>
      </c>
      <c r="AS268" t="n">
        <v>-62.7680778503418</v>
      </c>
      <c r="AT268" t="n">
        <v>-61.96395874023438</v>
      </c>
      <c r="AU268" t="n">
        <v>-61.18239212036133</v>
      </c>
      <c r="AV268" t="n">
        <v>-62.95116806030273</v>
      </c>
      <c r="AW268" t="n">
        <v>-59.02156829833984</v>
      </c>
      <c r="AX268" t="n">
        <v>-63.14522171020508</v>
      </c>
      <c r="AY268" t="n">
        <v>-64.56425476074219</v>
      </c>
      <c r="AZ268" t="n">
        <v>-20.46303558349609</v>
      </c>
      <c r="BA268" t="n">
        <v>-22.13213539123535</v>
      </c>
      <c r="BB268" t="n">
        <v>-62.39241409301758</v>
      </c>
      <c r="BC268" t="n">
        <v>-62.56529998779297</v>
      </c>
      <c r="BD268" t="n">
        <v>-61.1795768737793</v>
      </c>
      <c r="BE268" t="n">
        <v>-61.15128707885742</v>
      </c>
      <c r="BF268" t="n">
        <v>-63.25863647460938</v>
      </c>
      <c r="BG268" t="n">
        <v>-58.76589584350586</v>
      </c>
      <c r="BH268" t="n">
        <v>-61.0732421875</v>
      </c>
      <c r="BI268" t="n">
        <v>-60.44914627075195</v>
      </c>
      <c r="BJ268" t="n">
        <v>-58.75712203979492</v>
      </c>
      <c r="BK268" t="n">
        <v>-62.27672576904297</v>
      </c>
      <c r="BL268" t="n">
        <v>-59.17213821411133</v>
      </c>
      <c r="BM268" t="n">
        <v>-60.09001541137695</v>
      </c>
      <c r="BN268" t="n">
        <v>-57.224365234375</v>
      </c>
      <c r="BO268" t="n">
        <v>-61.86212539672852</v>
      </c>
      <c r="BP268" t="n">
        <v>-62.92827987670898</v>
      </c>
      <c r="BQ268" t="n">
        <v>-61.58113098144531</v>
      </c>
      <c r="BR268" t="n">
        <v>-63.90060424804688</v>
      </c>
      <c r="BS268" t="n">
        <v>-61.77906799316406</v>
      </c>
      <c r="BT268" t="n">
        <v>-57.98763275146484</v>
      </c>
      <c r="BU268" t="n">
        <v>-61.57584762573242</v>
      </c>
      <c r="BV268" t="n">
        <v>-58.81182479858398</v>
      </c>
      <c r="BW268" t="n">
        <v>-56.36565017700195</v>
      </c>
      <c r="BX268" t="n">
        <v>-61.16946792602539</v>
      </c>
      <c r="BY268" t="n">
        <v>-56.51172256469727</v>
      </c>
      <c r="BZ268" t="n">
        <v>-60.49776458740234</v>
      </c>
      <c r="CA268" t="n">
        <v>-58.45624923706055</v>
      </c>
      <c r="CB268" t="n">
        <v>-60.08565139770508</v>
      </c>
      <c r="CC268" t="n">
        <v>-56.49103546142578</v>
      </c>
      <c r="CD268" t="n">
        <v>-60.5556640625</v>
      </c>
      <c r="CE268" t="n">
        <v>-58.10924911499023</v>
      </c>
      <c r="CF268" t="n">
        <v>-58.28031921386719</v>
      </c>
      <c r="CG268" t="n">
        <v>-61.33806228637695</v>
      </c>
      <c r="CH268" t="n">
        <v>-58.42381286621094</v>
      </c>
      <c r="CI268" t="n">
        <v>-61.64424896240234</v>
      </c>
      <c r="CJ268" t="n">
        <v>-62.67897033691406</v>
      </c>
      <c r="CK268" t="n">
        <v>-59.03363037109375</v>
      </c>
      <c r="CL268" t="n">
        <v>-60.86225128173828</v>
      </c>
      <c r="CM268" t="n">
        <v>-62.23929977416992</v>
      </c>
      <c r="CN268" t="n">
        <v>-59.57068252563477</v>
      </c>
      <c r="CO268" t="n">
        <v>-60.31514358520508</v>
      </c>
      <c r="CP268" t="n">
        <v>-57.62717819213867</v>
      </c>
      <c r="CQ268" t="n">
        <v>-57.45131301879883</v>
      </c>
      <c r="CR268" t="n">
        <v>-59.99282836914062</v>
      </c>
      <c r="CS268" t="n">
        <v>-57.84371185302734</v>
      </c>
      <c r="CT268" t="n">
        <v>-58.13277435302734</v>
      </c>
      <c r="CU268" t="n">
        <v>-53.60514068603516</v>
      </c>
      <c r="CV268" t="n">
        <v>-54.61205673217773</v>
      </c>
      <c r="CW268" t="n">
        <v>-60.95582580566406</v>
      </c>
      <c r="CX268" t="n">
        <v>-54.94291687011719</v>
      </c>
    </row>
    <row r="269">
      <c r="A269" t="inlineStr">
        <is>
          <t>2026-05-31 13:16:59.630</t>
        </is>
      </c>
      <c r="B269" t="n">
        <v>37.046</v>
      </c>
      <c r="C269" t="n">
        <v>-59.90728759765625</v>
      </c>
      <c r="D269" t="n">
        <v>-58.00086975097656</v>
      </c>
      <c r="E269" t="n">
        <v>-57.71823883056641</v>
      </c>
      <c r="F269" t="n">
        <v>-61.69658279418945</v>
      </c>
      <c r="G269" t="n">
        <v>-63.08023834228516</v>
      </c>
      <c r="H269" t="n">
        <v>-61.7440185546875</v>
      </c>
      <c r="I269" t="n">
        <v>-61.99927139282227</v>
      </c>
      <c r="J269" t="n">
        <v>-64.37377166748047</v>
      </c>
      <c r="K269" t="n">
        <v>-61.02398300170898</v>
      </c>
      <c r="L269" t="n">
        <v>-64.08042907714844</v>
      </c>
      <c r="M269" t="n">
        <v>-63.64607620239258</v>
      </c>
      <c r="N269" t="n">
        <v>-63.82273101806641</v>
      </c>
      <c r="O269" t="n">
        <v>-64.58069610595703</v>
      </c>
      <c r="P269" t="n">
        <v>-64.46405792236328</v>
      </c>
      <c r="Q269" t="n">
        <v>-64.58739471435547</v>
      </c>
      <c r="R269" t="n">
        <v>-61.57268524169922</v>
      </c>
      <c r="S269" t="n">
        <v>-62.08709335327148</v>
      </c>
      <c r="T269" t="n">
        <v>-62.47972106933594</v>
      </c>
      <c r="U269" t="n">
        <v>-62.9311408996582</v>
      </c>
      <c r="V269" t="n">
        <v>-61.80187606811523</v>
      </c>
      <c r="W269" t="n">
        <v>-60.00954055786133</v>
      </c>
      <c r="X269" t="n">
        <v>-60.73854446411133</v>
      </c>
      <c r="Y269" t="n">
        <v>-61.79142379760742</v>
      </c>
      <c r="Z269" t="n">
        <v>-59.78326797485352</v>
      </c>
      <c r="AA269" t="n">
        <v>-63.62673950195312</v>
      </c>
      <c r="AB269" t="n">
        <v>-62.05698394775391</v>
      </c>
      <c r="AC269" t="n">
        <v>-61.06123352050781</v>
      </c>
      <c r="AD269" t="n">
        <v>-63.80187225341797</v>
      </c>
      <c r="AE269" t="n">
        <v>-63.18442535400391</v>
      </c>
      <c r="AF269" t="n">
        <v>-67.82819366455078</v>
      </c>
      <c r="AG269" t="n">
        <v>-64.19069671630859</v>
      </c>
      <c r="AH269" t="n">
        <v>-64.07080078125</v>
      </c>
      <c r="AI269" t="n">
        <v>-64.49826049804688</v>
      </c>
      <c r="AJ269" t="n">
        <v>-65.44917297363281</v>
      </c>
      <c r="AK269" t="n">
        <v>-62.78171920776367</v>
      </c>
      <c r="AL269" t="n">
        <v>-63.59170532226562</v>
      </c>
      <c r="AM269" t="n">
        <v>-65.46742248535156</v>
      </c>
      <c r="AN269" t="n">
        <v>-63.29443740844727</v>
      </c>
      <c r="AO269" t="n">
        <v>-61.96157073974609</v>
      </c>
      <c r="AP269" t="n">
        <v>-64.19571685791016</v>
      </c>
      <c r="AQ269" t="n">
        <v>-62.85606002807617</v>
      </c>
      <c r="AR269" t="n">
        <v>-65.48406219482422</v>
      </c>
      <c r="AS269" t="n">
        <v>-63.11444473266602</v>
      </c>
      <c r="AT269" t="n">
        <v>-63.37147521972656</v>
      </c>
      <c r="AU269" t="n">
        <v>-64.09291839599609</v>
      </c>
      <c r="AV269" t="n">
        <v>-61.25358200073242</v>
      </c>
      <c r="AW269" t="n">
        <v>-62.67566680908203</v>
      </c>
      <c r="AX269" t="n">
        <v>-61.23186874389648</v>
      </c>
      <c r="AY269" t="n">
        <v>-64.0235595703125</v>
      </c>
      <c r="AZ269" t="n">
        <v>-20.451904296875</v>
      </c>
      <c r="BA269" t="n">
        <v>-22.14045143127441</v>
      </c>
      <c r="BB269" t="n">
        <v>-60.1663703918457</v>
      </c>
      <c r="BC269" t="n">
        <v>-60.82059860229492</v>
      </c>
      <c r="BD269" t="n">
        <v>-61.48713302612305</v>
      </c>
      <c r="BE269" t="n">
        <v>-63.59362030029297</v>
      </c>
      <c r="BF269" t="n">
        <v>-59.00589370727539</v>
      </c>
      <c r="BG269" t="n">
        <v>-61.48581314086914</v>
      </c>
      <c r="BH269" t="n">
        <v>-58.21223068237305</v>
      </c>
      <c r="BI269" t="n">
        <v>-63.69288635253906</v>
      </c>
      <c r="BJ269" t="n">
        <v>-61.93898391723633</v>
      </c>
      <c r="BK269" t="n">
        <v>-60.94764709472656</v>
      </c>
      <c r="BL269" t="n">
        <v>-59.90527725219727</v>
      </c>
      <c r="BM269" t="n">
        <v>-60.47826385498047</v>
      </c>
      <c r="BN269" t="n">
        <v>-61.15476608276367</v>
      </c>
      <c r="BO269" t="n">
        <v>-57.96728897094727</v>
      </c>
      <c r="BP269" t="n">
        <v>-57.06121444702148</v>
      </c>
      <c r="BQ269" t="n">
        <v>-62.76771545410156</v>
      </c>
      <c r="BR269" t="n">
        <v>-60.53997802734375</v>
      </c>
      <c r="BS269" t="n">
        <v>-61.45970153808594</v>
      </c>
      <c r="BT269" t="n">
        <v>-62.80678558349609</v>
      </c>
      <c r="BU269" t="n">
        <v>-60.98801422119141</v>
      </c>
      <c r="BV269" t="n">
        <v>-58.77135467529297</v>
      </c>
      <c r="BW269" t="n">
        <v>-60.32768630981445</v>
      </c>
      <c r="BX269" t="n">
        <v>-60.00917816162109</v>
      </c>
      <c r="BY269" t="n">
        <v>-61.65813446044922</v>
      </c>
      <c r="BZ269" t="n">
        <v>-56.12472915649414</v>
      </c>
      <c r="CA269" t="n">
        <v>-60.96641540527344</v>
      </c>
      <c r="CB269" t="n">
        <v>-56.92922973632812</v>
      </c>
      <c r="CC269" t="n">
        <v>-60.76750946044922</v>
      </c>
      <c r="CD269" t="n">
        <v>-61.65068054199219</v>
      </c>
      <c r="CE269" t="n">
        <v>-61.0433349609375</v>
      </c>
      <c r="CF269" t="n">
        <v>-62.43317031860352</v>
      </c>
      <c r="CG269" t="n">
        <v>-60.69192123413086</v>
      </c>
      <c r="CH269" t="n">
        <v>-59.44186401367188</v>
      </c>
      <c r="CI269" t="n">
        <v>-60.47349166870117</v>
      </c>
      <c r="CJ269" t="n">
        <v>-58.74280166625977</v>
      </c>
      <c r="CK269" t="n">
        <v>-60.06259155273438</v>
      </c>
      <c r="CL269" t="n">
        <v>-59.52523803710938</v>
      </c>
      <c r="CM269" t="n">
        <v>-57.65456771850586</v>
      </c>
      <c r="CN269" t="n">
        <v>-60.27963256835938</v>
      </c>
      <c r="CO269" t="n">
        <v>-56.47065734863281</v>
      </c>
      <c r="CP269" t="n">
        <v>-57.92661285400391</v>
      </c>
      <c r="CQ269" t="n">
        <v>-56.63459396362305</v>
      </c>
      <c r="CR269" t="n">
        <v>-56.41493988037109</v>
      </c>
      <c r="CS269" t="n">
        <v>-57.60272216796875</v>
      </c>
      <c r="CT269" t="n">
        <v>-58.26075744628906</v>
      </c>
      <c r="CU269" t="n">
        <v>-58.2608757019043</v>
      </c>
      <c r="CV269" t="n">
        <v>-58.522705078125</v>
      </c>
      <c r="CW269" t="n">
        <v>-54.83329391479492</v>
      </c>
      <c r="CX269" t="n">
        <v>-59.85961151123047</v>
      </c>
    </row>
    <row r="270">
      <c r="A270" t="inlineStr">
        <is>
          <t>2026-05-31 13:16:59.755</t>
        </is>
      </c>
      <c r="B270" t="n">
        <v>37.171</v>
      </c>
      <c r="C270" t="n">
        <v>-57.10684585571289</v>
      </c>
      <c r="D270" t="n">
        <v>-57.01298904418945</v>
      </c>
      <c r="E270" t="n">
        <v>-60.39201354980469</v>
      </c>
      <c r="F270" t="n">
        <v>-61.97565078735352</v>
      </c>
      <c r="G270" t="n">
        <v>-63.82517242431641</v>
      </c>
      <c r="H270" t="n">
        <v>-62.95341491699219</v>
      </c>
      <c r="I270" t="n">
        <v>-62.50575637817383</v>
      </c>
      <c r="J270" t="n">
        <v>-63.15338516235352</v>
      </c>
      <c r="K270" t="n">
        <v>-64.39725494384766</v>
      </c>
      <c r="L270" t="n">
        <v>-61.00151824951172</v>
      </c>
      <c r="M270" t="n">
        <v>-57.22383880615234</v>
      </c>
      <c r="N270" t="n">
        <v>-62.15884017944336</v>
      </c>
      <c r="O270" t="n">
        <v>-64.44513702392578</v>
      </c>
      <c r="P270" t="n">
        <v>-60.75528335571289</v>
      </c>
      <c r="Q270" t="n">
        <v>-61.91301727294922</v>
      </c>
      <c r="R270" t="n">
        <v>-64.01790618896484</v>
      </c>
      <c r="S270" t="n">
        <v>-62.49886322021484</v>
      </c>
      <c r="T270" t="n">
        <v>-63.2562370300293</v>
      </c>
      <c r="U270" t="n">
        <v>-62.35840606689453</v>
      </c>
      <c r="V270" t="n">
        <v>-60.6456413269043</v>
      </c>
      <c r="W270" t="n">
        <v>-60.8671760559082</v>
      </c>
      <c r="X270" t="n">
        <v>-63.41167449951172</v>
      </c>
      <c r="Y270" t="n">
        <v>-61.10061264038086</v>
      </c>
      <c r="Z270" t="n">
        <v>-63.05327606201172</v>
      </c>
      <c r="AA270" t="n">
        <v>-60.23408889770508</v>
      </c>
      <c r="AB270" t="n">
        <v>-61.60135269165039</v>
      </c>
      <c r="AC270" t="n">
        <v>-61.98786163330078</v>
      </c>
      <c r="AD270" t="n">
        <v>-63.55962753295898</v>
      </c>
      <c r="AE270" t="n">
        <v>-66.02167510986328</v>
      </c>
      <c r="AF270" t="n">
        <v>-66.90215301513672</v>
      </c>
      <c r="AG270" t="n">
        <v>-64.66075134277344</v>
      </c>
      <c r="AH270" t="n">
        <v>-66.44918823242188</v>
      </c>
      <c r="AI270" t="n">
        <v>-64.18129730224609</v>
      </c>
      <c r="AJ270" t="n">
        <v>-61.19007110595703</v>
      </c>
      <c r="AK270" t="n">
        <v>-65.48584747314453</v>
      </c>
      <c r="AL270" t="n">
        <v>-63.62687683105469</v>
      </c>
      <c r="AM270" t="n">
        <v>-62.69405364990234</v>
      </c>
      <c r="AN270" t="n">
        <v>-67.63998413085938</v>
      </c>
      <c r="AO270" t="n">
        <v>-61.03696441650391</v>
      </c>
      <c r="AP270" t="n">
        <v>-64.77495574951172</v>
      </c>
      <c r="AQ270" t="n">
        <v>-62.26821136474609</v>
      </c>
      <c r="AR270" t="n">
        <v>-64.95170593261719</v>
      </c>
      <c r="AS270" t="n">
        <v>-65.46141052246094</v>
      </c>
      <c r="AT270" t="n">
        <v>-61.69393157958984</v>
      </c>
      <c r="AU270" t="n">
        <v>-61.96616363525391</v>
      </c>
      <c r="AV270" t="n">
        <v>-63.34823608398438</v>
      </c>
      <c r="AW270" t="n">
        <v>-62.18640899658203</v>
      </c>
      <c r="AX270" t="n">
        <v>-61.471923828125</v>
      </c>
      <c r="AY270" t="n">
        <v>-62.14607620239258</v>
      </c>
      <c r="AZ270" t="n">
        <v>-20.46676445007324</v>
      </c>
      <c r="BA270" t="n">
        <v>-22.16407775878906</v>
      </c>
      <c r="BB270" t="n">
        <v>-62.64993667602539</v>
      </c>
      <c r="BC270" t="n">
        <v>-63.83747482299805</v>
      </c>
      <c r="BD270" t="n">
        <v>-62.64901351928711</v>
      </c>
      <c r="BE270" t="n">
        <v>-59.73128890991211</v>
      </c>
      <c r="BF270" t="n">
        <v>-63.18865203857422</v>
      </c>
      <c r="BG270" t="n">
        <v>-63.40129852294922</v>
      </c>
      <c r="BH270" t="n">
        <v>-60.37446975708008</v>
      </c>
      <c r="BI270" t="n">
        <v>-62.82395553588867</v>
      </c>
      <c r="BJ270" t="n">
        <v>-59.45378875732422</v>
      </c>
      <c r="BK270" t="n">
        <v>-62.05006790161133</v>
      </c>
      <c r="BL270" t="n">
        <v>-61.39282989501953</v>
      </c>
      <c r="BM270" t="n">
        <v>-58.84722518920898</v>
      </c>
      <c r="BN270" t="n">
        <v>-59.0042839050293</v>
      </c>
      <c r="BO270" t="n">
        <v>-63.28683090209961</v>
      </c>
      <c r="BP270" t="n">
        <v>-59.0401611328125</v>
      </c>
      <c r="BQ270" t="n">
        <v>-59.63971328735352</v>
      </c>
      <c r="BR270" t="n">
        <v>-61.12993621826172</v>
      </c>
      <c r="BS270" t="n">
        <v>-59.33537673950195</v>
      </c>
      <c r="BT270" t="n">
        <v>-61.97291564941406</v>
      </c>
      <c r="BU270" t="n">
        <v>-60.46513748168945</v>
      </c>
      <c r="BV270" t="n">
        <v>-62.81044769287109</v>
      </c>
      <c r="BW270" t="n">
        <v>-60.36123657226562</v>
      </c>
      <c r="BX270" t="n">
        <v>-59.67282867431641</v>
      </c>
      <c r="BY270" t="n">
        <v>-61.81583404541016</v>
      </c>
      <c r="BZ270" t="n">
        <v>-59.44979095458984</v>
      </c>
      <c r="CA270" t="n">
        <v>-57.80525588989258</v>
      </c>
      <c r="CB270" t="n">
        <v>-59.65696716308594</v>
      </c>
      <c r="CC270" t="n">
        <v>-60.61221313476562</v>
      </c>
      <c r="CD270" t="n">
        <v>-61.12826156616211</v>
      </c>
      <c r="CE270" t="n">
        <v>-56.12771606445312</v>
      </c>
      <c r="CF270" t="n">
        <v>-61.25185012817383</v>
      </c>
      <c r="CG270" t="n">
        <v>-61.60762786865234</v>
      </c>
      <c r="CH270" t="n">
        <v>-59.72623443603516</v>
      </c>
      <c r="CI270" t="n">
        <v>-60.84128952026367</v>
      </c>
      <c r="CJ270" t="n">
        <v>-60.55958557128906</v>
      </c>
      <c r="CK270" t="n">
        <v>-60.0077018737793</v>
      </c>
      <c r="CL270" t="n">
        <v>-60.17616653442383</v>
      </c>
      <c r="CM270" t="n">
        <v>-58.77807998657227</v>
      </c>
      <c r="CN270" t="n">
        <v>-58.32028961181641</v>
      </c>
      <c r="CO270" t="n">
        <v>-60.44549179077148</v>
      </c>
      <c r="CP270" t="n">
        <v>-59.10223007202148</v>
      </c>
      <c r="CQ270" t="n">
        <v>-59.996826171875</v>
      </c>
      <c r="CR270" t="n">
        <v>-57.99373245239258</v>
      </c>
      <c r="CS270" t="n">
        <v>-59.19920349121094</v>
      </c>
      <c r="CT270" t="n">
        <v>-54.69356536865234</v>
      </c>
      <c r="CU270" t="n">
        <v>-60.81139373779297</v>
      </c>
      <c r="CV270" t="n">
        <v>-55.03906631469727</v>
      </c>
      <c r="CW270" t="n">
        <v>-57.87776184082031</v>
      </c>
      <c r="CX270" t="n">
        <v>-55.36255264282227</v>
      </c>
    </row>
    <row r="271">
      <c r="A271" t="inlineStr">
        <is>
          <t>2026-05-31 13:16:59.884</t>
        </is>
      </c>
      <c r="B271" t="n">
        <v>37.3</v>
      </c>
      <c r="C271" t="n">
        <v>-59.50483322143555</v>
      </c>
      <c r="D271" t="n">
        <v>-57.12157821655273</v>
      </c>
      <c r="E271" t="n">
        <v>-56.28424072265625</v>
      </c>
      <c r="F271" t="n">
        <v>-62.60160064697266</v>
      </c>
      <c r="G271" t="n">
        <v>-63.73307418823242</v>
      </c>
      <c r="H271" t="n">
        <v>-62.72414016723633</v>
      </c>
      <c r="I271" t="n">
        <v>-60.05788803100586</v>
      </c>
      <c r="J271" t="n">
        <v>-63.91443252563477</v>
      </c>
      <c r="K271" t="n">
        <v>-61.34736251831055</v>
      </c>
      <c r="L271" t="n">
        <v>-61.31345748901367</v>
      </c>
      <c r="M271" t="n">
        <v>-65.2518310546875</v>
      </c>
      <c r="N271" t="n">
        <v>-63.63596725463867</v>
      </c>
      <c r="O271" t="n">
        <v>-63.31813812255859</v>
      </c>
      <c r="P271" t="n">
        <v>-62.69491958618164</v>
      </c>
      <c r="Q271" t="n">
        <v>-62.21854019165039</v>
      </c>
      <c r="R271" t="n">
        <v>-64.47293853759766</v>
      </c>
      <c r="S271" t="n">
        <v>-65.70097351074219</v>
      </c>
      <c r="T271" t="n">
        <v>-62.74802780151367</v>
      </c>
      <c r="U271" t="n">
        <v>-60.96162033081055</v>
      </c>
      <c r="V271" t="n">
        <v>-63.92688751220703</v>
      </c>
      <c r="W271" t="n">
        <v>-60.04251861572266</v>
      </c>
      <c r="X271" t="n">
        <v>-63.3575439453125</v>
      </c>
      <c r="Y271" t="n">
        <v>-63.22393798828125</v>
      </c>
      <c r="Z271" t="n">
        <v>-60.73933029174805</v>
      </c>
      <c r="AA271" t="n">
        <v>-62.57957458496094</v>
      </c>
      <c r="AB271" t="n">
        <v>-62.24111938476562</v>
      </c>
      <c r="AC271" t="n">
        <v>-62.23274993896484</v>
      </c>
      <c r="AD271" t="n">
        <v>-65.41149139404297</v>
      </c>
      <c r="AE271" t="n">
        <v>-65.32414245605469</v>
      </c>
      <c r="AF271" t="n">
        <v>-62.3696403503418</v>
      </c>
      <c r="AG271" t="n">
        <v>-64.54716491699219</v>
      </c>
      <c r="AH271" t="n">
        <v>-61.70998764038086</v>
      </c>
      <c r="AI271" t="n">
        <v>-66.15199279785156</v>
      </c>
      <c r="AJ271" t="n">
        <v>-61.87691879272461</v>
      </c>
      <c r="AK271" t="n">
        <v>-63.38240432739258</v>
      </c>
      <c r="AL271" t="n">
        <v>-65.29913330078125</v>
      </c>
      <c r="AM271" t="n">
        <v>-64.96982574462891</v>
      </c>
      <c r="AN271" t="n">
        <v>-63.16472244262695</v>
      </c>
      <c r="AO271" t="n">
        <v>-64.655029296875</v>
      </c>
      <c r="AP271" t="n">
        <v>-62.45305252075195</v>
      </c>
      <c r="AQ271" t="n">
        <v>-63.53753662109375</v>
      </c>
      <c r="AR271" t="n">
        <v>-65.42726898193359</v>
      </c>
      <c r="AS271" t="n">
        <v>-63.66312026977539</v>
      </c>
      <c r="AT271" t="n">
        <v>-62.83728790283203</v>
      </c>
      <c r="AU271" t="n">
        <v>-62.7283821105957</v>
      </c>
      <c r="AV271" t="n">
        <v>-61.20159530639648</v>
      </c>
      <c r="AW271" t="n">
        <v>-63.77515029907227</v>
      </c>
      <c r="AX271" t="n">
        <v>-61.89277648925781</v>
      </c>
      <c r="AY271" t="n">
        <v>-62.45762634277344</v>
      </c>
      <c r="AZ271" t="n">
        <v>-20.54832649230957</v>
      </c>
      <c r="BA271" t="n">
        <v>-22.23588562011719</v>
      </c>
      <c r="BB271" t="n">
        <v>-60.80046844482422</v>
      </c>
      <c r="BC271" t="n">
        <v>-63.36611938476562</v>
      </c>
      <c r="BD271" t="n">
        <v>-63.34260177612305</v>
      </c>
      <c r="BE271" t="n">
        <v>-62.01193237304688</v>
      </c>
      <c r="BF271" t="n">
        <v>-65.57724761962891</v>
      </c>
      <c r="BG271" t="n">
        <v>-62.76678466796875</v>
      </c>
      <c r="BH271" t="n">
        <v>-60.91636276245117</v>
      </c>
      <c r="BI271" t="n">
        <v>-63.91838836669922</v>
      </c>
      <c r="BJ271" t="n">
        <v>-63.01435089111328</v>
      </c>
      <c r="BK271" t="n">
        <v>-61.34797286987305</v>
      </c>
      <c r="BL271" t="n">
        <v>-59.6932487487793</v>
      </c>
      <c r="BM271" t="n">
        <v>-62.0699462890625</v>
      </c>
      <c r="BN271" t="n">
        <v>-60.3151741027832</v>
      </c>
      <c r="BO271" t="n">
        <v>-60.77332305908203</v>
      </c>
      <c r="BP271" t="n">
        <v>-60.05069351196289</v>
      </c>
      <c r="BQ271" t="n">
        <v>-58.37294769287109</v>
      </c>
      <c r="BR271" t="n">
        <v>-60.87247085571289</v>
      </c>
      <c r="BS271" t="n">
        <v>-60.76546859741211</v>
      </c>
      <c r="BT271" t="n">
        <v>-62.14731979370117</v>
      </c>
      <c r="BU271" t="n">
        <v>-61.78767776489258</v>
      </c>
      <c r="BV271" t="n">
        <v>-58.38415908813477</v>
      </c>
      <c r="BW271" t="n">
        <v>-60.14871978759766</v>
      </c>
      <c r="BX271" t="n">
        <v>-60.85784149169922</v>
      </c>
      <c r="BY271" t="n">
        <v>-58.92802429199219</v>
      </c>
      <c r="BZ271" t="n">
        <v>-59.76075744628906</v>
      </c>
      <c r="CA271" t="n">
        <v>-57.11552047729492</v>
      </c>
      <c r="CB271" t="n">
        <v>-60.50243377685547</v>
      </c>
      <c r="CC271" t="n">
        <v>-60.33163070678711</v>
      </c>
      <c r="CD271" t="n">
        <v>-58.294189453125</v>
      </c>
      <c r="CE271" t="n">
        <v>-59.63113403320312</v>
      </c>
      <c r="CF271" t="n">
        <v>-59.65811157226562</v>
      </c>
      <c r="CG271" t="n">
        <v>-61.53067398071289</v>
      </c>
      <c r="CH271" t="n">
        <v>-60.61434173583984</v>
      </c>
      <c r="CI271" t="n">
        <v>-58.97246170043945</v>
      </c>
      <c r="CJ271" t="n">
        <v>-61.30379486083984</v>
      </c>
      <c r="CK271" t="n">
        <v>-59.88474655151367</v>
      </c>
      <c r="CL271" t="n">
        <v>-58.38483047485352</v>
      </c>
      <c r="CM271" t="n">
        <v>-58.14727401733398</v>
      </c>
      <c r="CN271" t="n">
        <v>-59.47855377197266</v>
      </c>
      <c r="CO271" t="n">
        <v>-55.22157287597656</v>
      </c>
      <c r="CP271" t="n">
        <v>-58.3292350769043</v>
      </c>
      <c r="CQ271" t="n">
        <v>-56.47644805908203</v>
      </c>
      <c r="CR271" t="n">
        <v>-57.49271774291992</v>
      </c>
      <c r="CS271" t="n">
        <v>-58.88205718994141</v>
      </c>
      <c r="CT271" t="n">
        <v>-61.29630279541016</v>
      </c>
      <c r="CU271" t="n">
        <v>-57.5637092590332</v>
      </c>
      <c r="CV271" t="n">
        <v>-56.40323638916016</v>
      </c>
      <c r="CW271" t="n">
        <v>-57.20209121704102</v>
      </c>
      <c r="CX271" t="n">
        <v>-57.72268295288086</v>
      </c>
    </row>
    <row r="272">
      <c r="A272" t="inlineStr">
        <is>
          <t>2026-05-31 13:17:00.015</t>
        </is>
      </c>
      <c r="B272" t="n">
        <v>37.43</v>
      </c>
      <c r="C272" t="n">
        <v>-59.86029815673828</v>
      </c>
      <c r="D272" t="n">
        <v>-56.70226287841797</v>
      </c>
      <c r="E272" t="n">
        <v>-62.06619262695312</v>
      </c>
      <c r="F272" t="n">
        <v>-62.02879333496094</v>
      </c>
      <c r="G272" t="n">
        <v>-62.99269866943359</v>
      </c>
      <c r="H272" t="n">
        <v>-65.06401062011719</v>
      </c>
      <c r="I272" t="n">
        <v>-61.29374313354492</v>
      </c>
      <c r="J272" t="n">
        <v>-63.92232131958008</v>
      </c>
      <c r="K272" t="n">
        <v>-62.66880035400391</v>
      </c>
      <c r="L272" t="n">
        <v>-60.86524200439453</v>
      </c>
      <c r="M272" t="n">
        <v>-63.30849838256836</v>
      </c>
      <c r="N272" t="n">
        <v>-63.10536956787109</v>
      </c>
      <c r="O272" t="n">
        <v>-62.67958450317383</v>
      </c>
      <c r="P272" t="n">
        <v>-65.32939147949219</v>
      </c>
      <c r="Q272" t="n">
        <v>-64.39569091796875</v>
      </c>
      <c r="R272" t="n">
        <v>-62.76985931396484</v>
      </c>
      <c r="S272" t="n">
        <v>-59.9678955078125</v>
      </c>
      <c r="T272" t="n">
        <v>-63.13600540161133</v>
      </c>
      <c r="U272" t="n">
        <v>-62.93377685546875</v>
      </c>
      <c r="V272" t="n">
        <v>-61.62173461914062</v>
      </c>
      <c r="W272" t="n">
        <v>-63.44100570678711</v>
      </c>
      <c r="X272" t="n">
        <v>-63.860595703125</v>
      </c>
      <c r="Y272" t="n">
        <v>-61.43904495239258</v>
      </c>
      <c r="Z272" t="n">
        <v>-62.01274871826172</v>
      </c>
      <c r="AA272" t="n">
        <v>-64.77602386474609</v>
      </c>
      <c r="AB272" t="n">
        <v>-65.84142303466797</v>
      </c>
      <c r="AC272" t="n">
        <v>-61.36807250976562</v>
      </c>
      <c r="AD272" t="n">
        <v>-63.24395751953125</v>
      </c>
      <c r="AE272" t="n">
        <v>-66.89764404296875</v>
      </c>
      <c r="AF272" t="n">
        <v>-67.70955657958984</v>
      </c>
      <c r="AG272" t="n">
        <v>-64.83755493164062</v>
      </c>
      <c r="AH272" t="n">
        <v>-66.53993988037109</v>
      </c>
      <c r="AI272" t="n">
        <v>-65.07814788818359</v>
      </c>
      <c r="AJ272" t="n">
        <v>-63.42542266845703</v>
      </c>
      <c r="AK272" t="n">
        <v>-62.15063095092773</v>
      </c>
      <c r="AL272" t="n">
        <v>-62.00860214233398</v>
      </c>
      <c r="AM272" t="n">
        <v>-62.92117691040039</v>
      </c>
      <c r="AN272" t="n">
        <v>-60.41614532470703</v>
      </c>
      <c r="AO272" t="n">
        <v>-64.54144287109375</v>
      </c>
      <c r="AP272" t="n">
        <v>-65.37456512451172</v>
      </c>
      <c r="AQ272" t="n">
        <v>-64.45494079589844</v>
      </c>
      <c r="AR272" t="n">
        <v>-63.73012924194336</v>
      </c>
      <c r="AS272" t="n">
        <v>-64.73567962646484</v>
      </c>
      <c r="AT272" t="n">
        <v>-65.02944183349609</v>
      </c>
      <c r="AU272" t="n">
        <v>-62.99240493774414</v>
      </c>
      <c r="AV272" t="n">
        <v>-61.52495193481445</v>
      </c>
      <c r="AW272" t="n">
        <v>-61.32700347900391</v>
      </c>
      <c r="AX272" t="n">
        <v>-61.9415168762207</v>
      </c>
      <c r="AY272" t="n">
        <v>-61.74239349365234</v>
      </c>
      <c r="AZ272" t="n">
        <v>-20.51352882385254</v>
      </c>
      <c r="BA272" t="n">
        <v>-22.22884750366211</v>
      </c>
      <c r="BB272" t="n">
        <v>-62.75824356079102</v>
      </c>
      <c r="BC272" t="n">
        <v>-61.32019805908203</v>
      </c>
      <c r="BD272" t="n">
        <v>-60.54227447509766</v>
      </c>
      <c r="BE272" t="n">
        <v>-61.51741409301758</v>
      </c>
      <c r="BF272" t="n">
        <v>-60.88238906860352</v>
      </c>
      <c r="BG272" t="n">
        <v>-59.67174530029297</v>
      </c>
      <c r="BH272" t="n">
        <v>-60.62212753295898</v>
      </c>
      <c r="BI272" t="n">
        <v>-65.52068328857422</v>
      </c>
      <c r="BJ272" t="n">
        <v>-61.22357559204102</v>
      </c>
      <c r="BK272" t="n">
        <v>-60.30252075195312</v>
      </c>
      <c r="BL272" t="n">
        <v>-60.77692413330078</v>
      </c>
      <c r="BM272" t="n">
        <v>-58.81377792358398</v>
      </c>
      <c r="BN272" t="n">
        <v>-60.70420837402344</v>
      </c>
      <c r="BO272" t="n">
        <v>-61.65066528320312</v>
      </c>
      <c r="BP272" t="n">
        <v>-58.99260711669922</v>
      </c>
      <c r="BQ272" t="n">
        <v>-58.58816146850586</v>
      </c>
      <c r="BR272" t="n">
        <v>-63.78067398071289</v>
      </c>
      <c r="BS272" t="n">
        <v>-62.81942367553711</v>
      </c>
      <c r="BT272" t="n">
        <v>-59.77333450317383</v>
      </c>
      <c r="BU272" t="n">
        <v>-60.87924957275391</v>
      </c>
      <c r="BV272" t="n">
        <v>-59.23381042480469</v>
      </c>
      <c r="BW272" t="n">
        <v>-58.38496780395508</v>
      </c>
      <c r="BX272" t="n">
        <v>-57.85926055908203</v>
      </c>
      <c r="BY272" t="n">
        <v>-60.59366989135742</v>
      </c>
      <c r="BZ272" t="n">
        <v>-59.97060012817383</v>
      </c>
      <c r="CA272" t="n">
        <v>-60.5537223815918</v>
      </c>
      <c r="CB272" t="n">
        <v>-62.28285980224609</v>
      </c>
      <c r="CC272" t="n">
        <v>-62.02431106567383</v>
      </c>
      <c r="CD272" t="n">
        <v>-59.89170837402344</v>
      </c>
      <c r="CE272" t="n">
        <v>-62.18338775634766</v>
      </c>
      <c r="CF272" t="n">
        <v>-61.7190055847168</v>
      </c>
      <c r="CG272" t="n">
        <v>-59.47761917114258</v>
      </c>
      <c r="CH272" t="n">
        <v>-58.76776123046875</v>
      </c>
      <c r="CI272" t="n">
        <v>-57.83273696899414</v>
      </c>
      <c r="CJ272" t="n">
        <v>-60.64154052734375</v>
      </c>
      <c r="CK272" t="n">
        <v>-58.8041877746582</v>
      </c>
      <c r="CL272" t="n">
        <v>-58.53322219848633</v>
      </c>
      <c r="CM272" t="n">
        <v>-58.84743881225586</v>
      </c>
      <c r="CN272" t="n">
        <v>-58.65936660766602</v>
      </c>
      <c r="CO272" t="n">
        <v>-61.17872619628906</v>
      </c>
      <c r="CP272" t="n">
        <v>-60.6151237487793</v>
      </c>
      <c r="CQ272" t="n">
        <v>-59.61879348754883</v>
      </c>
      <c r="CR272" t="n">
        <v>-58.4304084777832</v>
      </c>
      <c r="CS272" t="n">
        <v>-57.96927642822266</v>
      </c>
      <c r="CT272" t="n">
        <v>-58.6932373046875</v>
      </c>
      <c r="CU272" t="n">
        <v>-59.38126754760742</v>
      </c>
      <c r="CV272" t="n">
        <v>-56.65954208374023</v>
      </c>
      <c r="CW272" t="n">
        <v>-60.72148513793945</v>
      </c>
      <c r="CX272" t="n">
        <v>-59.99620819091797</v>
      </c>
    </row>
    <row r="273">
      <c r="A273" t="inlineStr">
        <is>
          <t>2026-05-31 13:17:00.129</t>
        </is>
      </c>
      <c r="B273" t="n">
        <v>37.545</v>
      </c>
      <c r="C273" t="n">
        <v>-57.22050476074219</v>
      </c>
      <c r="D273" t="n">
        <v>-57.29514312744141</v>
      </c>
      <c r="E273" t="n">
        <v>-58.79698181152344</v>
      </c>
      <c r="F273" t="n">
        <v>-61.92868423461914</v>
      </c>
      <c r="G273" t="n">
        <v>-62.93619155883789</v>
      </c>
      <c r="H273" t="n">
        <v>-63.61029815673828</v>
      </c>
      <c r="I273" t="n">
        <v>-61.20374298095703</v>
      </c>
      <c r="J273" t="n">
        <v>-62.7078971862793</v>
      </c>
      <c r="K273" t="n">
        <v>-62.14831924438477</v>
      </c>
      <c r="L273" t="n">
        <v>-65.16930389404297</v>
      </c>
      <c r="M273" t="n">
        <v>-60.79595184326172</v>
      </c>
      <c r="N273" t="n">
        <v>-62.87904357910156</v>
      </c>
      <c r="O273" t="n">
        <v>-62.34509658813477</v>
      </c>
      <c r="P273" t="n">
        <v>-66.16683959960938</v>
      </c>
      <c r="Q273" t="n">
        <v>-58.31462478637695</v>
      </c>
      <c r="R273" t="n">
        <v>-63.01182174682617</v>
      </c>
      <c r="S273" t="n">
        <v>-62.41698455810547</v>
      </c>
      <c r="T273" t="n">
        <v>-65.02700805664062</v>
      </c>
      <c r="U273" t="n">
        <v>-62.66136169433594</v>
      </c>
      <c r="V273" t="n">
        <v>-62.57327651977539</v>
      </c>
      <c r="W273" t="n">
        <v>-61.92485427856445</v>
      </c>
      <c r="X273" t="n">
        <v>-65.24562072753906</v>
      </c>
      <c r="Y273" t="n">
        <v>-63.04390716552734</v>
      </c>
      <c r="Z273" t="n">
        <v>-61.70664596557617</v>
      </c>
      <c r="AA273" t="n">
        <v>-58.51251602172852</v>
      </c>
      <c r="AB273" t="n">
        <v>-62.3626594543457</v>
      </c>
      <c r="AC273" t="n">
        <v>-59.92465591430664</v>
      </c>
      <c r="AD273" t="n">
        <v>-60.34687423706055</v>
      </c>
      <c r="AE273" t="n">
        <v>-65.21234893798828</v>
      </c>
      <c r="AF273" t="n">
        <v>-66.00998687744141</v>
      </c>
      <c r="AG273" t="n">
        <v>-63.61680603027344</v>
      </c>
      <c r="AH273" t="n">
        <v>-63.19496917724609</v>
      </c>
      <c r="AI273" t="n">
        <v>-63.62827682495117</v>
      </c>
      <c r="AJ273" t="n">
        <v>-62.79965209960938</v>
      </c>
      <c r="AK273" t="n">
        <v>-64.72959136962891</v>
      </c>
      <c r="AL273" t="n">
        <v>-64.60594177246094</v>
      </c>
      <c r="AM273" t="n">
        <v>-63.82564163208008</v>
      </c>
      <c r="AN273" t="n">
        <v>-63.95609283447266</v>
      </c>
      <c r="AO273" t="n">
        <v>-63.75619125366211</v>
      </c>
      <c r="AP273" t="n">
        <v>-64.82508087158203</v>
      </c>
      <c r="AQ273" t="n">
        <v>-65.88324737548828</v>
      </c>
      <c r="AR273" t="n">
        <v>-61.5520133972168</v>
      </c>
      <c r="AS273" t="n">
        <v>-62.88254165649414</v>
      </c>
      <c r="AT273" t="n">
        <v>-63.18294906616211</v>
      </c>
      <c r="AU273" t="n">
        <v>-62.6650390625</v>
      </c>
      <c r="AV273" t="n">
        <v>-60.99983215332031</v>
      </c>
      <c r="AW273" t="n">
        <v>-61.10322189331055</v>
      </c>
      <c r="AX273" t="n">
        <v>-58.74467849731445</v>
      </c>
      <c r="AY273" t="n">
        <v>-61.28608703613281</v>
      </c>
      <c r="AZ273" t="n">
        <v>-20.45763206481934</v>
      </c>
      <c r="BA273" t="n">
        <v>-22.15562629699707</v>
      </c>
      <c r="BB273" t="n">
        <v>-61.99918746948242</v>
      </c>
      <c r="BC273" t="n">
        <v>-63.29764556884766</v>
      </c>
      <c r="BD273" t="n">
        <v>-60.24553680419922</v>
      </c>
      <c r="BE273" t="n">
        <v>-59.63630294799805</v>
      </c>
      <c r="BF273" t="n">
        <v>-62.46416473388672</v>
      </c>
      <c r="BG273" t="n">
        <v>-60.97400665283203</v>
      </c>
      <c r="BH273" t="n">
        <v>-63.80431365966797</v>
      </c>
      <c r="BI273" t="n">
        <v>-64.35130310058594</v>
      </c>
      <c r="BJ273" t="n">
        <v>-62.68993377685547</v>
      </c>
      <c r="BK273" t="n">
        <v>-62.62270355224609</v>
      </c>
      <c r="BL273" t="n">
        <v>-58.04619598388672</v>
      </c>
      <c r="BM273" t="n">
        <v>-60.86174011230469</v>
      </c>
      <c r="BN273" t="n">
        <v>-59.80533599853516</v>
      </c>
      <c r="BO273" t="n">
        <v>-60.84324645996094</v>
      </c>
      <c r="BP273" t="n">
        <v>-62.17069625854492</v>
      </c>
      <c r="BQ273" t="n">
        <v>-64.288818359375</v>
      </c>
      <c r="BR273" t="n">
        <v>-60.21409606933594</v>
      </c>
      <c r="BS273" t="n">
        <v>-62.4039192199707</v>
      </c>
      <c r="BT273" t="n">
        <v>-59.862548828125</v>
      </c>
      <c r="BU273" t="n">
        <v>-60.58090591430664</v>
      </c>
      <c r="BV273" t="n">
        <v>-60.84205627441406</v>
      </c>
      <c r="BW273" t="n">
        <v>-60.48128509521484</v>
      </c>
      <c r="BX273" t="n">
        <v>-61.88349533081055</v>
      </c>
      <c r="BY273" t="n">
        <v>-54.79626083374023</v>
      </c>
      <c r="BZ273" t="n">
        <v>-59.56597900390625</v>
      </c>
      <c r="CA273" t="n">
        <v>-58.67966842651367</v>
      </c>
      <c r="CB273" t="n">
        <v>-60.43896865844727</v>
      </c>
      <c r="CC273" t="n">
        <v>-59.61716842651367</v>
      </c>
      <c r="CD273" t="n">
        <v>-58.92110824584961</v>
      </c>
      <c r="CE273" t="n">
        <v>-63.69208526611328</v>
      </c>
      <c r="CF273" t="n">
        <v>-57.83170700073242</v>
      </c>
      <c r="CG273" t="n">
        <v>-60.29350280761719</v>
      </c>
      <c r="CH273" t="n">
        <v>-61.21301651000977</v>
      </c>
      <c r="CI273" t="n">
        <v>-60.31172943115234</v>
      </c>
      <c r="CJ273" t="n">
        <v>-60.295654296875</v>
      </c>
      <c r="CK273" t="n">
        <v>-62.13762283325195</v>
      </c>
      <c r="CL273" t="n">
        <v>-60.86306762695312</v>
      </c>
      <c r="CM273" t="n">
        <v>-57.8120231628418</v>
      </c>
      <c r="CN273" t="n">
        <v>-57.24523544311523</v>
      </c>
      <c r="CO273" t="n">
        <v>-59.81868743896484</v>
      </c>
      <c r="CP273" t="n">
        <v>-60.95175170898438</v>
      </c>
      <c r="CQ273" t="n">
        <v>-60.39845657348633</v>
      </c>
      <c r="CR273" t="n">
        <v>-58.36444473266602</v>
      </c>
      <c r="CS273" t="n">
        <v>-54.90057373046875</v>
      </c>
      <c r="CT273" t="n">
        <v>-57.74832534790039</v>
      </c>
      <c r="CU273" t="n">
        <v>-58.08271026611328</v>
      </c>
      <c r="CV273" t="n">
        <v>-58.39578628540039</v>
      </c>
      <c r="CW273" t="n">
        <v>-58.61119079589844</v>
      </c>
      <c r="CX273" t="n">
        <v>-55.87527847290039</v>
      </c>
    </row>
    <row r="274">
      <c r="A274" t="inlineStr">
        <is>
          <t>2026-05-31 13:17:00.257</t>
        </is>
      </c>
      <c r="B274" t="n">
        <v>37.673</v>
      </c>
      <c r="C274" t="n">
        <v>-54.14552688598633</v>
      </c>
      <c r="D274" t="n">
        <v>-55.94935989379883</v>
      </c>
      <c r="E274" t="n">
        <v>-54.35540771484375</v>
      </c>
      <c r="F274" t="n">
        <v>-67.2105712890625</v>
      </c>
      <c r="G274" t="n">
        <v>-63.72682952880859</v>
      </c>
      <c r="H274" t="n">
        <v>-61.74071502685547</v>
      </c>
      <c r="I274" t="n">
        <v>-63.38690948486328</v>
      </c>
      <c r="J274" t="n">
        <v>-62.93304824829102</v>
      </c>
      <c r="K274" t="n">
        <v>-61.68078231811523</v>
      </c>
      <c r="L274" t="n">
        <v>-62.19055557250977</v>
      </c>
      <c r="M274" t="n">
        <v>-65.21916198730469</v>
      </c>
      <c r="N274" t="n">
        <v>-63.07966995239258</v>
      </c>
      <c r="O274" t="n">
        <v>-62.91619110107422</v>
      </c>
      <c r="P274" t="n">
        <v>-60.18811798095703</v>
      </c>
      <c r="Q274" t="n">
        <v>-60.75817108154297</v>
      </c>
      <c r="R274" t="n">
        <v>-61.9831657409668</v>
      </c>
      <c r="S274" t="n">
        <v>-61.33427429199219</v>
      </c>
      <c r="T274" t="n">
        <v>-61.56960678100586</v>
      </c>
      <c r="U274" t="n">
        <v>-64.79219055175781</v>
      </c>
      <c r="V274" t="n">
        <v>-62.58861923217773</v>
      </c>
      <c r="W274" t="n">
        <v>-60.9288215637207</v>
      </c>
      <c r="X274" t="n">
        <v>-62.22249984741211</v>
      </c>
      <c r="Y274" t="n">
        <v>-61.43922424316406</v>
      </c>
      <c r="Z274" t="n">
        <v>-62.80733108520508</v>
      </c>
      <c r="AA274" t="n">
        <v>-61.03864288330078</v>
      </c>
      <c r="AB274" t="n">
        <v>-61.63312149047852</v>
      </c>
      <c r="AC274" t="n">
        <v>-63.30713272094727</v>
      </c>
      <c r="AD274" t="n">
        <v>-62.66860580444336</v>
      </c>
      <c r="AE274" t="n">
        <v>-62.39939117431641</v>
      </c>
      <c r="AF274" t="n">
        <v>-62.84526443481445</v>
      </c>
      <c r="AG274" t="n">
        <v>-63.00754165649414</v>
      </c>
      <c r="AH274" t="n">
        <v>-66.06029510498047</v>
      </c>
      <c r="AI274" t="n">
        <v>-61.62345504760742</v>
      </c>
      <c r="AJ274" t="n">
        <v>-63.69966506958008</v>
      </c>
      <c r="AK274" t="n">
        <v>-66.76175689697266</v>
      </c>
      <c r="AL274" t="n">
        <v>-63.27560043334961</v>
      </c>
      <c r="AM274" t="n">
        <v>-64.73284912109375</v>
      </c>
      <c r="AN274" t="n">
        <v>-64.06389617919922</v>
      </c>
      <c r="AO274" t="n">
        <v>-63.9722785949707</v>
      </c>
      <c r="AP274" t="n">
        <v>-64.04183959960938</v>
      </c>
      <c r="AQ274" t="n">
        <v>-63.48142242431641</v>
      </c>
      <c r="AR274" t="n">
        <v>-63.7501335144043</v>
      </c>
      <c r="AS274" t="n">
        <v>-66.23301696777344</v>
      </c>
      <c r="AT274" t="n">
        <v>-59.36452865600586</v>
      </c>
      <c r="AU274" t="n">
        <v>-58.72297668457031</v>
      </c>
      <c r="AV274" t="n">
        <v>-61.76815795898438</v>
      </c>
      <c r="AW274" t="n">
        <v>-60.66371154785156</v>
      </c>
      <c r="AX274" t="n">
        <v>-60.94251251220703</v>
      </c>
      <c r="AY274" t="n">
        <v>-63.31023788452148</v>
      </c>
      <c r="AZ274" t="n">
        <v>-20.47840118408203</v>
      </c>
      <c r="BA274" t="n">
        <v>-22.18526268005371</v>
      </c>
      <c r="BB274" t="n">
        <v>-59.63719940185547</v>
      </c>
      <c r="BC274" t="n">
        <v>-60.81841659545898</v>
      </c>
      <c r="BD274" t="n">
        <v>-60.33310317993164</v>
      </c>
      <c r="BE274" t="n">
        <v>-61.03827285766602</v>
      </c>
      <c r="BF274" t="n">
        <v>-59.70529556274414</v>
      </c>
      <c r="BG274" t="n">
        <v>-62.06216430664062</v>
      </c>
      <c r="BH274" t="n">
        <v>-61.74634552001953</v>
      </c>
      <c r="BI274" t="n">
        <v>-60.87715530395508</v>
      </c>
      <c r="BJ274" t="n">
        <v>-58.43117141723633</v>
      </c>
      <c r="BK274" t="n">
        <v>-64.97901153564453</v>
      </c>
      <c r="BL274" t="n">
        <v>-62.63422393798828</v>
      </c>
      <c r="BM274" t="n">
        <v>-58.7407112121582</v>
      </c>
      <c r="BN274" t="n">
        <v>-63.30066680908203</v>
      </c>
      <c r="BO274" t="n">
        <v>-60.8883056640625</v>
      </c>
      <c r="BP274" t="n">
        <v>-59.66450500488281</v>
      </c>
      <c r="BQ274" t="n">
        <v>-60.21407699584961</v>
      </c>
      <c r="BR274" t="n">
        <v>-63.1229362487793</v>
      </c>
      <c r="BS274" t="n">
        <v>-62.90249633789062</v>
      </c>
      <c r="BT274" t="n">
        <v>-58.44512939453125</v>
      </c>
      <c r="BU274" t="n">
        <v>-58.3339729309082</v>
      </c>
      <c r="BV274" t="n">
        <v>-57.4577522277832</v>
      </c>
      <c r="BW274" t="n">
        <v>-58.78602600097656</v>
      </c>
      <c r="BX274" t="n">
        <v>-58.93301391601562</v>
      </c>
      <c r="BY274" t="n">
        <v>-58.99114227294922</v>
      </c>
      <c r="BZ274" t="n">
        <v>-59.57101821899414</v>
      </c>
      <c r="CA274" t="n">
        <v>-62.25379943847656</v>
      </c>
      <c r="CB274" t="n">
        <v>-58.95426940917969</v>
      </c>
      <c r="CC274" t="n">
        <v>-59.68532943725586</v>
      </c>
      <c r="CD274" t="n">
        <v>-59.17730712890625</v>
      </c>
      <c r="CE274" t="n">
        <v>-59.75788879394531</v>
      </c>
      <c r="CF274" t="n">
        <v>-59.43508529663086</v>
      </c>
      <c r="CG274" t="n">
        <v>-62.16689682006836</v>
      </c>
      <c r="CH274" t="n">
        <v>-59.08014297485352</v>
      </c>
      <c r="CI274" t="n">
        <v>-57.44133758544922</v>
      </c>
      <c r="CJ274" t="n">
        <v>-62.6954460144043</v>
      </c>
      <c r="CK274" t="n">
        <v>-63.71271514892578</v>
      </c>
      <c r="CL274" t="n">
        <v>-55.17853164672852</v>
      </c>
      <c r="CM274" t="n">
        <v>-58.37537002563477</v>
      </c>
      <c r="CN274" t="n">
        <v>-60.98970031738281</v>
      </c>
      <c r="CO274" t="n">
        <v>-58.57037353515625</v>
      </c>
      <c r="CP274" t="n">
        <v>-57.51984024047852</v>
      </c>
      <c r="CQ274" t="n">
        <v>-57.53671264648438</v>
      </c>
      <c r="CR274" t="n">
        <v>-59.21560287475586</v>
      </c>
      <c r="CS274" t="n">
        <v>-55.69809341430664</v>
      </c>
      <c r="CT274" t="n">
        <v>-57.28152847290039</v>
      </c>
      <c r="CU274" t="n">
        <v>-58.94876861572266</v>
      </c>
      <c r="CV274" t="n">
        <v>-57.01998519897461</v>
      </c>
      <c r="CW274" t="n">
        <v>-58.71084594726562</v>
      </c>
      <c r="CX274" t="n">
        <v>-57.62786483764648</v>
      </c>
    </row>
    <row r="275">
      <c r="A275" t="inlineStr">
        <is>
          <t>2026-05-31 13:17:00.383</t>
        </is>
      </c>
      <c r="B275" t="n">
        <v>37.799</v>
      </c>
      <c r="C275" t="n">
        <v>-54.29103469848633</v>
      </c>
      <c r="D275" t="n">
        <v>-55.4305534362793</v>
      </c>
      <c r="E275" t="n">
        <v>-59.09337615966797</v>
      </c>
      <c r="F275" t="n">
        <v>-61.64904022216797</v>
      </c>
      <c r="G275" t="n">
        <v>-63.59239959716797</v>
      </c>
      <c r="H275" t="n">
        <v>-66.87564849853516</v>
      </c>
      <c r="I275" t="n">
        <v>-65.92546844482422</v>
      </c>
      <c r="J275" t="n">
        <v>-64.01250457763672</v>
      </c>
      <c r="K275" t="n">
        <v>-62.91862869262695</v>
      </c>
      <c r="L275" t="n">
        <v>-63.96975708007812</v>
      </c>
      <c r="M275" t="n">
        <v>-61.36141586303711</v>
      </c>
      <c r="N275" t="n">
        <v>-62.96913528442383</v>
      </c>
      <c r="O275" t="n">
        <v>-64.76423645019531</v>
      </c>
      <c r="P275" t="n">
        <v>-60.83566665649414</v>
      </c>
      <c r="Q275" t="n">
        <v>-61.4451789855957</v>
      </c>
      <c r="R275" t="n">
        <v>-62.90383911132812</v>
      </c>
      <c r="S275" t="n">
        <v>-63.06436920166016</v>
      </c>
      <c r="T275" t="n">
        <v>-63.49990463256836</v>
      </c>
      <c r="U275" t="n">
        <v>-61.39648818969727</v>
      </c>
      <c r="V275" t="n">
        <v>-61.1634635925293</v>
      </c>
      <c r="W275" t="n">
        <v>-60.05941390991211</v>
      </c>
      <c r="X275" t="n">
        <v>-63.01078414916992</v>
      </c>
      <c r="Y275" t="n">
        <v>-63.58773422241211</v>
      </c>
      <c r="Z275" t="n">
        <v>-64.13233947753906</v>
      </c>
      <c r="AA275" t="n">
        <v>-59.8691520690918</v>
      </c>
      <c r="AB275" t="n">
        <v>-59.94614028930664</v>
      </c>
      <c r="AC275" t="n">
        <v>-60.49917984008789</v>
      </c>
      <c r="AD275" t="n">
        <v>-60.4036750793457</v>
      </c>
      <c r="AE275" t="n">
        <v>-63.51865005493164</v>
      </c>
      <c r="AF275" t="n">
        <v>-63.02159881591797</v>
      </c>
      <c r="AG275" t="n">
        <v>-65.32808685302734</v>
      </c>
      <c r="AH275" t="n">
        <v>-64.37661743164062</v>
      </c>
      <c r="AI275" t="n">
        <v>-61.82651901245117</v>
      </c>
      <c r="AJ275" t="n">
        <v>-65.04344940185547</v>
      </c>
      <c r="AK275" t="n">
        <v>-61.49805068969727</v>
      </c>
      <c r="AL275" t="n">
        <v>-63.33123779296875</v>
      </c>
      <c r="AM275" t="n">
        <v>-63.80122756958008</v>
      </c>
      <c r="AN275" t="n">
        <v>-65.10383605957031</v>
      </c>
      <c r="AO275" t="n">
        <v>-62.46003723144531</v>
      </c>
      <c r="AP275" t="n">
        <v>-63.40501022338867</v>
      </c>
      <c r="AQ275" t="n">
        <v>-63.78524398803711</v>
      </c>
      <c r="AR275" t="n">
        <v>-64.31614685058594</v>
      </c>
      <c r="AS275" t="n">
        <v>-63.11974716186523</v>
      </c>
      <c r="AT275" t="n">
        <v>-62.22754669189453</v>
      </c>
      <c r="AU275" t="n">
        <v>-60.98054122924805</v>
      </c>
      <c r="AV275" t="n">
        <v>-61.08459091186523</v>
      </c>
      <c r="AW275" t="n">
        <v>-62.65128707885742</v>
      </c>
      <c r="AX275" t="n">
        <v>-62.69906234741211</v>
      </c>
      <c r="AY275" t="n">
        <v>-60.54582977294922</v>
      </c>
      <c r="AZ275" t="n">
        <v>-20.47613906860352</v>
      </c>
      <c r="BA275" t="n">
        <v>-22.15345191955566</v>
      </c>
      <c r="BB275" t="n">
        <v>-61.06660461425781</v>
      </c>
      <c r="BC275" t="n">
        <v>-63.83029937744141</v>
      </c>
      <c r="BD275" t="n">
        <v>-63.24273300170898</v>
      </c>
      <c r="BE275" t="n">
        <v>-60.46534729003906</v>
      </c>
      <c r="BF275" t="n">
        <v>-61.65061950683594</v>
      </c>
      <c r="BG275" t="n">
        <v>-61.35572814941406</v>
      </c>
      <c r="BH275" t="n">
        <v>-59.90277481079102</v>
      </c>
      <c r="BI275" t="n">
        <v>-62.20642471313477</v>
      </c>
      <c r="BJ275" t="n">
        <v>-61.45998764038086</v>
      </c>
      <c r="BK275" t="n">
        <v>-61.34393310546875</v>
      </c>
      <c r="BL275" t="n">
        <v>-61.96197128295898</v>
      </c>
      <c r="BM275" t="n">
        <v>-60.22552108764648</v>
      </c>
      <c r="BN275" t="n">
        <v>-59.77793121337891</v>
      </c>
      <c r="BO275" t="n">
        <v>-58.51056289672852</v>
      </c>
      <c r="BP275" t="n">
        <v>-58.70051574707031</v>
      </c>
      <c r="BQ275" t="n">
        <v>-60.27849960327148</v>
      </c>
      <c r="BR275" t="n">
        <v>-59.67035675048828</v>
      </c>
      <c r="BS275" t="n">
        <v>-60.30734634399414</v>
      </c>
      <c r="BT275" t="n">
        <v>-58.10843276977539</v>
      </c>
      <c r="BU275" t="n">
        <v>-59.26418685913086</v>
      </c>
      <c r="BV275" t="n">
        <v>-61.36984634399414</v>
      </c>
      <c r="BW275" t="n">
        <v>-61.24702453613281</v>
      </c>
      <c r="BX275" t="n">
        <v>-62.47718048095703</v>
      </c>
      <c r="BY275" t="n">
        <v>-59.43278503417969</v>
      </c>
      <c r="BZ275" t="n">
        <v>-58.47542190551758</v>
      </c>
      <c r="CA275" t="n">
        <v>-57.55261611938477</v>
      </c>
      <c r="CB275" t="n">
        <v>-56.37873458862305</v>
      </c>
      <c r="CC275" t="n">
        <v>-60.36980438232422</v>
      </c>
      <c r="CD275" t="n">
        <v>-59.19147872924805</v>
      </c>
      <c r="CE275" t="n">
        <v>-58.61224746704102</v>
      </c>
      <c r="CF275" t="n">
        <v>-59.73233032226562</v>
      </c>
      <c r="CG275" t="n">
        <v>-63.39635467529297</v>
      </c>
      <c r="CH275" t="n">
        <v>-62.26453399658203</v>
      </c>
      <c r="CI275" t="n">
        <v>-60.70205307006836</v>
      </c>
      <c r="CJ275" t="n">
        <v>-60.00020217895508</v>
      </c>
      <c r="CK275" t="n">
        <v>-61.83810424804688</v>
      </c>
      <c r="CL275" t="n">
        <v>-60.05939102172852</v>
      </c>
      <c r="CM275" t="n">
        <v>-54.41330337524414</v>
      </c>
      <c r="CN275" t="n">
        <v>-58.92701721191406</v>
      </c>
      <c r="CO275" t="n">
        <v>-55.03947448730469</v>
      </c>
      <c r="CP275" t="n">
        <v>-57.93729400634766</v>
      </c>
      <c r="CQ275" t="n">
        <v>-58.03110504150391</v>
      </c>
      <c r="CR275" t="n">
        <v>-56.65003967285156</v>
      </c>
      <c r="CS275" t="n">
        <v>-55.16540908813477</v>
      </c>
      <c r="CT275" t="n">
        <v>-56.56052398681641</v>
      </c>
      <c r="CU275" t="n">
        <v>-57.56736373901367</v>
      </c>
      <c r="CV275" t="n">
        <v>-56.33005142211914</v>
      </c>
      <c r="CW275" t="n">
        <v>-56.675048828125</v>
      </c>
      <c r="CX275" t="n">
        <v>-56.78452682495117</v>
      </c>
    </row>
    <row r="276">
      <c r="A276" t="inlineStr">
        <is>
          <t>2026-05-31 13:17:00.510</t>
        </is>
      </c>
      <c r="B276" t="n">
        <v>37.926</v>
      </c>
      <c r="C276" t="n">
        <v>-56.23155975341797</v>
      </c>
      <c r="D276" t="n">
        <v>-55.99459838867188</v>
      </c>
      <c r="E276" t="n">
        <v>-58.79439163208008</v>
      </c>
      <c r="F276" t="n">
        <v>-63.75154113769531</v>
      </c>
      <c r="G276" t="n">
        <v>-65.66963195800781</v>
      </c>
      <c r="H276" t="n">
        <v>-62.7852668762207</v>
      </c>
      <c r="I276" t="n">
        <v>-65.40076446533203</v>
      </c>
      <c r="J276" t="n">
        <v>-64.57228088378906</v>
      </c>
      <c r="K276" t="n">
        <v>-62.5621452331543</v>
      </c>
      <c r="L276" t="n">
        <v>-60.27116394042969</v>
      </c>
      <c r="M276" t="n">
        <v>-63.77484130859375</v>
      </c>
      <c r="N276" t="n">
        <v>-62.07668685913086</v>
      </c>
      <c r="O276" t="n">
        <v>-65.072509765625</v>
      </c>
      <c r="P276" t="n">
        <v>-63.1520881652832</v>
      </c>
      <c r="Q276" t="n">
        <v>-62.0414924621582</v>
      </c>
      <c r="R276" t="n">
        <v>-62.35153579711914</v>
      </c>
      <c r="S276" t="n">
        <v>-62.62704086303711</v>
      </c>
      <c r="T276" t="n">
        <v>-64.27262878417969</v>
      </c>
      <c r="U276" t="n">
        <v>-60.48407363891602</v>
      </c>
      <c r="V276" t="n">
        <v>-63.89233016967773</v>
      </c>
      <c r="W276" t="n">
        <v>-60.53795623779297</v>
      </c>
      <c r="X276" t="n">
        <v>-63.37940216064453</v>
      </c>
      <c r="Y276" t="n">
        <v>-61.21081161499023</v>
      </c>
      <c r="Z276" t="n">
        <v>-60.6653938293457</v>
      </c>
      <c r="AA276" t="n">
        <v>-59.1337776184082</v>
      </c>
      <c r="AB276" t="n">
        <v>-59.94090270996094</v>
      </c>
      <c r="AC276" t="n">
        <v>-62.6131477355957</v>
      </c>
      <c r="AD276" t="n">
        <v>-64.2579345703125</v>
      </c>
      <c r="AE276" t="n">
        <v>-60.36759567260742</v>
      </c>
      <c r="AF276" t="n">
        <v>-66.13336944580078</v>
      </c>
      <c r="AG276" t="n">
        <v>-62.51094818115234</v>
      </c>
      <c r="AH276" t="n">
        <v>-66.02872467041016</v>
      </c>
      <c r="AI276" t="n">
        <v>-64.17057037353516</v>
      </c>
      <c r="AJ276" t="n">
        <v>-63.33560180664062</v>
      </c>
      <c r="AK276" t="n">
        <v>-62.79505157470703</v>
      </c>
      <c r="AL276" t="n">
        <v>-62.08645629882812</v>
      </c>
      <c r="AM276" t="n">
        <v>-62.70487213134766</v>
      </c>
      <c r="AN276" t="n">
        <v>-62.10601043701172</v>
      </c>
      <c r="AO276" t="n">
        <v>-63.98375701904297</v>
      </c>
      <c r="AP276" t="n">
        <v>-65.56059265136719</v>
      </c>
      <c r="AQ276" t="n">
        <v>-62.22432708740234</v>
      </c>
      <c r="AR276" t="n">
        <v>-60.64607620239258</v>
      </c>
      <c r="AS276" t="n">
        <v>-62.00099563598633</v>
      </c>
      <c r="AT276" t="n">
        <v>-62.25986480712891</v>
      </c>
      <c r="AU276" t="n">
        <v>-61.41839981079102</v>
      </c>
      <c r="AV276" t="n">
        <v>-61.16964721679688</v>
      </c>
      <c r="AW276" t="n">
        <v>-64.02896118164062</v>
      </c>
      <c r="AX276" t="n">
        <v>-63.35509490966797</v>
      </c>
      <c r="AY276" t="n">
        <v>-64.62326812744141</v>
      </c>
      <c r="AZ276" t="n">
        <v>-20.46883201599121</v>
      </c>
      <c r="BA276" t="n">
        <v>-22.15676307678223</v>
      </c>
      <c r="BB276" t="n">
        <v>-60.8754768371582</v>
      </c>
      <c r="BC276" t="n">
        <v>-61.27911758422852</v>
      </c>
      <c r="BD276" t="n">
        <v>-63.13372421264648</v>
      </c>
      <c r="BE276" t="n">
        <v>-62.66263580322266</v>
      </c>
      <c r="BF276" t="n">
        <v>-62.16563034057617</v>
      </c>
      <c r="BG276" t="n">
        <v>-60.25764465332031</v>
      </c>
      <c r="BH276" t="n">
        <v>-61.50684356689453</v>
      </c>
      <c r="BI276" t="n">
        <v>-62.7105712890625</v>
      </c>
      <c r="BJ276" t="n">
        <v>-62.19071960449219</v>
      </c>
      <c r="BK276" t="n">
        <v>-61.07824325561523</v>
      </c>
      <c r="BL276" t="n">
        <v>-60.4515495300293</v>
      </c>
      <c r="BM276" t="n">
        <v>-59.24308395385742</v>
      </c>
      <c r="BN276" t="n">
        <v>-59.66018295288086</v>
      </c>
      <c r="BO276" t="n">
        <v>-61.12560272216797</v>
      </c>
      <c r="BP276" t="n">
        <v>-63.08821868896484</v>
      </c>
      <c r="BQ276" t="n">
        <v>-59.07861328125</v>
      </c>
      <c r="BR276" t="n">
        <v>-60.45624542236328</v>
      </c>
      <c r="BS276" t="n">
        <v>-59.31887054443359</v>
      </c>
      <c r="BT276" t="n">
        <v>-59.73583602905273</v>
      </c>
      <c r="BU276" t="n">
        <v>-60.95924377441406</v>
      </c>
      <c r="BV276" t="n">
        <v>-62.483642578125</v>
      </c>
      <c r="BW276" t="n">
        <v>-59.34841537475586</v>
      </c>
      <c r="BX276" t="n">
        <v>-57.86765670776367</v>
      </c>
      <c r="BY276" t="n">
        <v>-61.84390640258789</v>
      </c>
      <c r="BZ276" t="n">
        <v>-57.78948974609375</v>
      </c>
      <c r="CA276" t="n">
        <v>-58.06031036376953</v>
      </c>
      <c r="CB276" t="n">
        <v>-60.93341827392578</v>
      </c>
      <c r="CC276" t="n">
        <v>-55.90103912353516</v>
      </c>
      <c r="CD276" t="n">
        <v>-59.81547164916992</v>
      </c>
      <c r="CE276" t="n">
        <v>-62.3881721496582</v>
      </c>
      <c r="CF276" t="n">
        <v>-61.39782333374023</v>
      </c>
      <c r="CG276" t="n">
        <v>-60.62836074829102</v>
      </c>
      <c r="CH276" t="n">
        <v>-60.67463302612305</v>
      </c>
      <c r="CI276" t="n">
        <v>-60.14441680908203</v>
      </c>
      <c r="CJ276" t="n">
        <v>-60.4597053527832</v>
      </c>
      <c r="CK276" t="n">
        <v>-59.56054306030273</v>
      </c>
      <c r="CL276" t="n">
        <v>-59.53718185424805</v>
      </c>
      <c r="CM276" t="n">
        <v>-59.68257904052734</v>
      </c>
      <c r="CN276" t="n">
        <v>-58.56998062133789</v>
      </c>
      <c r="CO276" t="n">
        <v>-57.34371948242188</v>
      </c>
      <c r="CP276" t="n">
        <v>-59.28492736816406</v>
      </c>
      <c r="CQ276" t="n">
        <v>-55.35587310791016</v>
      </c>
      <c r="CR276" t="n">
        <v>-58.98686599731445</v>
      </c>
      <c r="CS276" t="n">
        <v>-56.85963439941406</v>
      </c>
      <c r="CT276" t="n">
        <v>-58.95212936401367</v>
      </c>
      <c r="CU276" t="n">
        <v>-56.26552963256836</v>
      </c>
      <c r="CV276" t="n">
        <v>-57.40764999389648</v>
      </c>
      <c r="CW276" t="n">
        <v>-57.28235244750977</v>
      </c>
      <c r="CX276" t="n">
        <v>-58.36175537109375</v>
      </c>
    </row>
    <row r="277">
      <c r="A277" t="inlineStr">
        <is>
          <t>2026-05-31 13:17:00.632</t>
        </is>
      </c>
      <c r="B277" t="n">
        <v>38.047</v>
      </c>
      <c r="C277" t="n">
        <v>-57.95831680297852</v>
      </c>
      <c r="D277" t="n">
        <v>-55.69464111328125</v>
      </c>
      <c r="E277" t="n">
        <v>-56.793212890625</v>
      </c>
      <c r="F277" t="n">
        <v>-59.17383193969727</v>
      </c>
      <c r="G277" t="n">
        <v>-63.15020751953125</v>
      </c>
      <c r="H277" t="n">
        <v>-64.34142303466797</v>
      </c>
      <c r="I277" t="n">
        <v>-63.26826858520508</v>
      </c>
      <c r="J277" t="n">
        <v>-61.39760208129883</v>
      </c>
      <c r="K277" t="n">
        <v>-63.17148208618164</v>
      </c>
      <c r="L277" t="n">
        <v>-64.24673461914062</v>
      </c>
      <c r="M277" t="n">
        <v>-63.12465286254883</v>
      </c>
      <c r="N277" t="n">
        <v>-58.82262802124023</v>
      </c>
      <c r="O277" t="n">
        <v>-61.9036979675293</v>
      </c>
      <c r="P277" t="n">
        <v>-63.0644645690918</v>
      </c>
      <c r="Q277" t="n">
        <v>-60.10342788696289</v>
      </c>
      <c r="R277" t="n">
        <v>-62.06828689575195</v>
      </c>
      <c r="S277" t="n">
        <v>-64.79353332519531</v>
      </c>
      <c r="T277" t="n">
        <v>-60.69230651855469</v>
      </c>
      <c r="U277" t="n">
        <v>-63.60586166381836</v>
      </c>
      <c r="V277" t="n">
        <v>-63.65686798095703</v>
      </c>
      <c r="W277" t="n">
        <v>-63.92541122436523</v>
      </c>
      <c r="X277" t="n">
        <v>-61.17605209350586</v>
      </c>
      <c r="Y277" t="n">
        <v>-60.3825798034668</v>
      </c>
      <c r="Z277" t="n">
        <v>-58.04209136962891</v>
      </c>
      <c r="AA277" t="n">
        <v>-62.21764755249023</v>
      </c>
      <c r="AB277" t="n">
        <v>-64.34463500976562</v>
      </c>
      <c r="AC277" t="n">
        <v>-61.94625854492188</v>
      </c>
      <c r="AD277" t="n">
        <v>-63.51476287841797</v>
      </c>
      <c r="AE277" t="n">
        <v>-62.63331985473633</v>
      </c>
      <c r="AF277" t="n">
        <v>-66.42595672607422</v>
      </c>
      <c r="AG277" t="n">
        <v>-65.34463500976562</v>
      </c>
      <c r="AH277" t="n">
        <v>-66.09839630126953</v>
      </c>
      <c r="AI277" t="n">
        <v>-62.72458267211914</v>
      </c>
      <c r="AJ277" t="n">
        <v>-64.21754455566406</v>
      </c>
      <c r="AK277" t="n">
        <v>-62.34135818481445</v>
      </c>
      <c r="AL277" t="n">
        <v>-63.45938110351562</v>
      </c>
      <c r="AM277" t="n">
        <v>-63.94854736328125</v>
      </c>
      <c r="AN277" t="n">
        <v>-64.87154388427734</v>
      </c>
      <c r="AO277" t="n">
        <v>-65.26829528808594</v>
      </c>
      <c r="AP277" t="n">
        <v>-59.34362030029297</v>
      </c>
      <c r="AQ277" t="n">
        <v>-61.17325973510742</v>
      </c>
      <c r="AR277" t="n">
        <v>-64.40641784667969</v>
      </c>
      <c r="AS277" t="n">
        <v>-63.18370056152344</v>
      </c>
      <c r="AT277" t="n">
        <v>-61.3904914855957</v>
      </c>
      <c r="AU277" t="n">
        <v>-62.95343780517578</v>
      </c>
      <c r="AV277" t="n">
        <v>-63.42538833618164</v>
      </c>
      <c r="AW277" t="n">
        <v>-64.12361145019531</v>
      </c>
      <c r="AX277" t="n">
        <v>-64.44245147705078</v>
      </c>
      <c r="AY277" t="n">
        <v>-61.16245269775391</v>
      </c>
      <c r="AZ277" t="n">
        <v>-20.44074058532715</v>
      </c>
      <c r="BA277" t="n">
        <v>-22.14815139770508</v>
      </c>
      <c r="BB277" t="n">
        <v>-59.84140396118164</v>
      </c>
      <c r="BC277" t="n">
        <v>-63.07626724243164</v>
      </c>
      <c r="BD277" t="n">
        <v>-59.38655471801758</v>
      </c>
      <c r="BE277" t="n">
        <v>-63.12803268432617</v>
      </c>
      <c r="BF277" t="n">
        <v>-63.850830078125</v>
      </c>
      <c r="BG277" t="n">
        <v>-60.70503234863281</v>
      </c>
      <c r="BH277" t="n">
        <v>-62.66268539428711</v>
      </c>
      <c r="BI277" t="n">
        <v>-59.77997207641602</v>
      </c>
      <c r="BJ277" t="n">
        <v>-62.00496673583984</v>
      </c>
      <c r="BK277" t="n">
        <v>-61.45725250244141</v>
      </c>
      <c r="BL277" t="n">
        <v>-60.52352142333984</v>
      </c>
      <c r="BM277" t="n">
        <v>-60.59918212890625</v>
      </c>
      <c r="BN277" t="n">
        <v>-60.45274353027344</v>
      </c>
      <c r="BO277" t="n">
        <v>-57.69226837158203</v>
      </c>
      <c r="BP277" t="n">
        <v>-61.59639358520508</v>
      </c>
      <c r="BQ277" t="n">
        <v>-61.21740341186523</v>
      </c>
      <c r="BR277" t="n">
        <v>-61.83183288574219</v>
      </c>
      <c r="BS277" t="n">
        <v>-60.7633171081543</v>
      </c>
      <c r="BT277" t="n">
        <v>-61.29082489013672</v>
      </c>
      <c r="BU277" t="n">
        <v>-60.27492904663086</v>
      </c>
      <c r="BV277" t="n">
        <v>-59.91792297363281</v>
      </c>
      <c r="BW277" t="n">
        <v>-59.91166305541992</v>
      </c>
      <c r="BX277" t="n">
        <v>-58.32644271850586</v>
      </c>
      <c r="BY277" t="n">
        <v>-56.134521484375</v>
      </c>
      <c r="BZ277" t="n">
        <v>-59.04965591430664</v>
      </c>
      <c r="CA277" t="n">
        <v>-60.49067687988281</v>
      </c>
      <c r="CB277" t="n">
        <v>-57.28339004516602</v>
      </c>
      <c r="CC277" t="n">
        <v>-58.57209396362305</v>
      </c>
      <c r="CD277" t="n">
        <v>-57.48528289794922</v>
      </c>
      <c r="CE277" t="n">
        <v>-59.73492431640625</v>
      </c>
      <c r="CF277" t="n">
        <v>-60.31781387329102</v>
      </c>
      <c r="CG277" t="n">
        <v>-59.70986557006836</v>
      </c>
      <c r="CH277" t="n">
        <v>-57.26552200317383</v>
      </c>
      <c r="CI277" t="n">
        <v>-60.02561187744141</v>
      </c>
      <c r="CJ277" t="n">
        <v>-58.46977996826172</v>
      </c>
      <c r="CK277" t="n">
        <v>-61.47391128540039</v>
      </c>
      <c r="CL277" t="n">
        <v>-58.98361968994141</v>
      </c>
      <c r="CM277" t="n">
        <v>-58.35463714599609</v>
      </c>
      <c r="CN277" t="n">
        <v>-56.94058609008789</v>
      </c>
      <c r="CO277" t="n">
        <v>-57.92223358154297</v>
      </c>
      <c r="CP277" t="n">
        <v>-56.06365585327148</v>
      </c>
      <c r="CQ277" t="n">
        <v>-56.62348937988281</v>
      </c>
      <c r="CR277" t="n">
        <v>-57.5482292175293</v>
      </c>
      <c r="CS277" t="n">
        <v>-59.06172180175781</v>
      </c>
      <c r="CT277" t="n">
        <v>-58.18048477172852</v>
      </c>
      <c r="CU277" t="n">
        <v>-54.3819465637207</v>
      </c>
      <c r="CV277" t="n">
        <v>-58.66066360473633</v>
      </c>
      <c r="CW277" t="n">
        <v>-57.07005310058594</v>
      </c>
      <c r="CX277" t="n">
        <v>-56.02095794677734</v>
      </c>
    </row>
    <row r="278">
      <c r="A278" t="inlineStr">
        <is>
          <t>2026-05-31 13:17:00.790</t>
        </is>
      </c>
      <c r="B278" t="n">
        <v>38.206</v>
      </c>
      <c r="C278" t="n">
        <v>-57.96968841552734</v>
      </c>
      <c r="D278" t="n">
        <v>-56.64934921264648</v>
      </c>
      <c r="E278" t="n">
        <v>-56.56351089477539</v>
      </c>
      <c r="F278" t="n">
        <v>-62.787353515625</v>
      </c>
      <c r="G278" t="n">
        <v>-63.17920684814453</v>
      </c>
      <c r="H278" t="n">
        <v>-64.71075439453125</v>
      </c>
      <c r="I278" t="n">
        <v>-63.52480697631836</v>
      </c>
      <c r="J278" t="n">
        <v>-63.92676162719727</v>
      </c>
      <c r="K278" t="n">
        <v>-64.32428741455078</v>
      </c>
      <c r="L278" t="n">
        <v>-61.1491584777832</v>
      </c>
      <c r="M278" t="n">
        <v>-60.55647277832031</v>
      </c>
      <c r="N278" t="n">
        <v>-63.72747802734375</v>
      </c>
      <c r="O278" t="n">
        <v>-64.76759338378906</v>
      </c>
      <c r="P278" t="n">
        <v>-63.46980285644531</v>
      </c>
      <c r="Q278" t="n">
        <v>-65.27755737304688</v>
      </c>
      <c r="R278" t="n">
        <v>-60.21389007568359</v>
      </c>
      <c r="S278" t="n">
        <v>-63.44033050537109</v>
      </c>
      <c r="T278" t="n">
        <v>-61.38164520263672</v>
      </c>
      <c r="U278" t="n">
        <v>-60.96950149536133</v>
      </c>
      <c r="V278" t="n">
        <v>-62.4595947265625</v>
      </c>
      <c r="W278" t="n">
        <v>-63.54614639282227</v>
      </c>
      <c r="X278" t="n">
        <v>-61.51094436645508</v>
      </c>
      <c r="Y278" t="n">
        <v>-60.623291015625</v>
      </c>
      <c r="Z278" t="n">
        <v>-62.82614135742188</v>
      </c>
      <c r="AA278" t="n">
        <v>-62.78304672241211</v>
      </c>
      <c r="AB278" t="n">
        <v>-60.79397201538086</v>
      </c>
      <c r="AC278" t="n">
        <v>-59.48411178588867</v>
      </c>
      <c r="AD278" t="n">
        <v>-61.53818511962891</v>
      </c>
      <c r="AE278" t="n">
        <v>-62.29984283447266</v>
      </c>
      <c r="AF278" t="n">
        <v>-64.90283203125</v>
      </c>
      <c r="AG278" t="n">
        <v>-65.31366729736328</v>
      </c>
      <c r="AH278" t="n">
        <v>-65.53059387207031</v>
      </c>
      <c r="AI278" t="n">
        <v>-62.79304504394531</v>
      </c>
      <c r="AJ278" t="n">
        <v>-64.59354400634766</v>
      </c>
      <c r="AK278" t="n">
        <v>-66.23617553710938</v>
      </c>
      <c r="AL278" t="n">
        <v>-62.30666732788086</v>
      </c>
      <c r="AM278" t="n">
        <v>-63.46772003173828</v>
      </c>
      <c r="AN278" t="n">
        <v>-61.63752746582031</v>
      </c>
      <c r="AO278" t="n">
        <v>-63.83227157592773</v>
      </c>
      <c r="AP278" t="n">
        <v>-65.60700988769531</v>
      </c>
      <c r="AQ278" t="n">
        <v>-64.00410461425781</v>
      </c>
      <c r="AR278" t="n">
        <v>-63.92586517333984</v>
      </c>
      <c r="AS278" t="n">
        <v>-67.11434173583984</v>
      </c>
      <c r="AT278" t="n">
        <v>-64.12083435058594</v>
      </c>
      <c r="AU278" t="n">
        <v>-59.63929748535156</v>
      </c>
      <c r="AV278" t="n">
        <v>-62.83271789550781</v>
      </c>
      <c r="AW278" t="n">
        <v>-63.21263885498047</v>
      </c>
      <c r="AX278" t="n">
        <v>-63.45093536376953</v>
      </c>
      <c r="AY278" t="n">
        <v>-62.07543182373047</v>
      </c>
      <c r="AZ278" t="n">
        <v>-20.50252151489258</v>
      </c>
      <c r="BA278" t="n">
        <v>-22.16967582702637</v>
      </c>
      <c r="BB278" t="n">
        <v>-64.16976928710938</v>
      </c>
      <c r="BC278" t="n">
        <v>-59.96814727783203</v>
      </c>
      <c r="BD278" t="n">
        <v>-63.62146377563477</v>
      </c>
      <c r="BE278" t="n">
        <v>-64.03157043457031</v>
      </c>
      <c r="BF278" t="n">
        <v>-65.01634216308594</v>
      </c>
      <c r="BG278" t="n">
        <v>-61.78139495849609</v>
      </c>
      <c r="BH278" t="n">
        <v>-63.62125015258789</v>
      </c>
      <c r="BI278" t="n">
        <v>-63.41983413696289</v>
      </c>
      <c r="BJ278" t="n">
        <v>-60.46270751953125</v>
      </c>
      <c r="BK278" t="n">
        <v>-61.12908172607422</v>
      </c>
      <c r="BL278" t="n">
        <v>-59.75658798217773</v>
      </c>
      <c r="BM278" t="n">
        <v>-64.00877380371094</v>
      </c>
      <c r="BN278" t="n">
        <v>-62.06892776489258</v>
      </c>
      <c r="BO278" t="n">
        <v>-62.58826065063477</v>
      </c>
      <c r="BP278" t="n">
        <v>-61.04804992675781</v>
      </c>
      <c r="BQ278" t="n">
        <v>-58.71300888061523</v>
      </c>
      <c r="BR278" t="n">
        <v>-58.94620132446289</v>
      </c>
      <c r="BS278" t="n">
        <v>-60.91949462890625</v>
      </c>
      <c r="BT278" t="n">
        <v>-62.64529800415039</v>
      </c>
      <c r="BU278" t="n">
        <v>-59.77052688598633</v>
      </c>
      <c r="BV278" t="n">
        <v>-61.24664306640625</v>
      </c>
      <c r="BW278" t="n">
        <v>-57.77639007568359</v>
      </c>
      <c r="BX278" t="n">
        <v>-56.69168090820312</v>
      </c>
      <c r="BY278" t="n">
        <v>-59.90179824829102</v>
      </c>
      <c r="BZ278" t="n">
        <v>-61.12319946289062</v>
      </c>
      <c r="CA278" t="n">
        <v>-58.46523666381836</v>
      </c>
      <c r="CB278" t="n">
        <v>-58.61715316772461</v>
      </c>
      <c r="CC278" t="n">
        <v>-58.93031692504883</v>
      </c>
      <c r="CD278" t="n">
        <v>-58.84381103515625</v>
      </c>
      <c r="CE278" t="n">
        <v>-60.57779312133789</v>
      </c>
      <c r="CF278" t="n">
        <v>-61.57253646850586</v>
      </c>
      <c r="CG278" t="n">
        <v>-60.36027526855469</v>
      </c>
      <c r="CH278" t="n">
        <v>-60.92379379272461</v>
      </c>
      <c r="CI278" t="n">
        <v>-61.31254196166992</v>
      </c>
      <c r="CJ278" t="n">
        <v>-58.37607574462891</v>
      </c>
      <c r="CK278" t="n">
        <v>-57.42460250854492</v>
      </c>
      <c r="CL278" t="n">
        <v>-59.8190803527832</v>
      </c>
      <c r="CM278" t="n">
        <v>-55.97594833374023</v>
      </c>
      <c r="CN278" t="n">
        <v>-57.70908355712891</v>
      </c>
      <c r="CO278" t="n">
        <v>-59.67655563354492</v>
      </c>
      <c r="CP278" t="n">
        <v>-59.14837265014648</v>
      </c>
      <c r="CQ278" t="n">
        <v>-58.30277252197266</v>
      </c>
      <c r="CR278" t="n">
        <v>-56.71929168701172</v>
      </c>
      <c r="CS278" t="n">
        <v>-57.03246688842773</v>
      </c>
      <c r="CT278" t="n">
        <v>-54.10470581054688</v>
      </c>
      <c r="CU278" t="n">
        <v>-56.83564758300781</v>
      </c>
      <c r="CV278" t="n">
        <v>-58.84102249145508</v>
      </c>
      <c r="CW278" t="n">
        <v>-56.18551635742188</v>
      </c>
      <c r="CX278" t="n">
        <v>-57.56673431396484</v>
      </c>
    </row>
    <row r="279">
      <c r="A279" t="inlineStr">
        <is>
          <t>2026-05-31 13:17:00.915</t>
        </is>
      </c>
      <c r="B279" t="n">
        <v>38.331</v>
      </c>
      <c r="C279" t="n">
        <v>-58.35984802246094</v>
      </c>
      <c r="D279" t="n">
        <v>-56.41887664794922</v>
      </c>
      <c r="E279" t="n">
        <v>-56.92497253417969</v>
      </c>
      <c r="F279" t="n">
        <v>-64.57118225097656</v>
      </c>
      <c r="G279" t="n">
        <v>-61.65289306640625</v>
      </c>
      <c r="H279" t="n">
        <v>-61.28856658935547</v>
      </c>
      <c r="I279" t="n">
        <v>-64.85044860839844</v>
      </c>
      <c r="J279" t="n">
        <v>-62.79289627075195</v>
      </c>
      <c r="K279" t="n">
        <v>-63.00218200683594</v>
      </c>
      <c r="L279" t="n">
        <v>-62.27863693237305</v>
      </c>
      <c r="M279" t="n">
        <v>-60.96699905395508</v>
      </c>
      <c r="N279" t="n">
        <v>-64.59103393554688</v>
      </c>
      <c r="O279" t="n">
        <v>-60.61346054077148</v>
      </c>
      <c r="P279" t="n">
        <v>-63.31703567504883</v>
      </c>
      <c r="Q279" t="n">
        <v>-62.18448638916016</v>
      </c>
      <c r="R279" t="n">
        <v>-61.68219375610352</v>
      </c>
      <c r="S279" t="n">
        <v>-63.17589950561523</v>
      </c>
      <c r="T279" t="n">
        <v>-62.34892272949219</v>
      </c>
      <c r="U279" t="n">
        <v>-60.80770492553711</v>
      </c>
      <c r="V279" t="n">
        <v>-63.13352203369141</v>
      </c>
      <c r="W279" t="n">
        <v>-61.40635299682617</v>
      </c>
      <c r="X279" t="n">
        <v>-60.56030654907227</v>
      </c>
      <c r="Y279" t="n">
        <v>-59.56446838378906</v>
      </c>
      <c r="Z279" t="n">
        <v>-62.34865188598633</v>
      </c>
      <c r="AA279" t="n">
        <v>-62.61791229248047</v>
      </c>
      <c r="AB279" t="n">
        <v>-62.06151962280273</v>
      </c>
      <c r="AC279" t="n">
        <v>-62.10684204101562</v>
      </c>
      <c r="AD279" t="n">
        <v>-63.02600860595703</v>
      </c>
      <c r="AE279" t="n">
        <v>-62.08125305175781</v>
      </c>
      <c r="AF279" t="n">
        <v>-65.82461547851562</v>
      </c>
      <c r="AG279" t="n">
        <v>-66.04505920410156</v>
      </c>
      <c r="AH279" t="n">
        <v>-64.75929260253906</v>
      </c>
      <c r="AI279" t="n">
        <v>-65.93711090087891</v>
      </c>
      <c r="AJ279" t="n">
        <v>-64.36769866943359</v>
      </c>
      <c r="AK279" t="n">
        <v>-64.11737060546875</v>
      </c>
      <c r="AL279" t="n">
        <v>-62.57373428344727</v>
      </c>
      <c r="AM279" t="n">
        <v>-65.72350311279297</v>
      </c>
      <c r="AN279" t="n">
        <v>-62.51666259765625</v>
      </c>
      <c r="AO279" t="n">
        <v>-64.50810241699219</v>
      </c>
      <c r="AP279" t="n">
        <v>-63.5579719543457</v>
      </c>
      <c r="AQ279" t="n">
        <v>-65.04412841796875</v>
      </c>
      <c r="AR279" t="n">
        <v>-64.38517761230469</v>
      </c>
      <c r="AS279" t="n">
        <v>-63.2922248840332</v>
      </c>
      <c r="AT279" t="n">
        <v>-60.49130630493164</v>
      </c>
      <c r="AU279" t="n">
        <v>-61.29174423217773</v>
      </c>
      <c r="AV279" t="n">
        <v>-62.83892822265625</v>
      </c>
      <c r="AW279" t="n">
        <v>-59.81357574462891</v>
      </c>
      <c r="AX279" t="n">
        <v>-63.09623336791992</v>
      </c>
      <c r="AY279" t="n">
        <v>-62.69882965087891</v>
      </c>
      <c r="AZ279" t="n">
        <v>-20.43362808227539</v>
      </c>
      <c r="BA279" t="n">
        <v>-22.13553810119629</v>
      </c>
      <c r="BB279" t="n">
        <v>-60.35897827148438</v>
      </c>
      <c r="BC279" t="n">
        <v>-64.64398956298828</v>
      </c>
      <c r="BD279" t="n">
        <v>-60.31335067749023</v>
      </c>
      <c r="BE279" t="n">
        <v>-60.25735092163086</v>
      </c>
      <c r="BF279" t="n">
        <v>-59.73636627197266</v>
      </c>
      <c r="BG279" t="n">
        <v>-62.0350456237793</v>
      </c>
      <c r="BH279" t="n">
        <v>-61.74583435058594</v>
      </c>
      <c r="BI279" t="n">
        <v>-62.61069488525391</v>
      </c>
      <c r="BJ279" t="n">
        <v>-62.82268524169922</v>
      </c>
      <c r="BK279" t="n">
        <v>-61.47756576538086</v>
      </c>
      <c r="BL279" t="n">
        <v>-60.02257919311523</v>
      </c>
      <c r="BM279" t="n">
        <v>-61.69177627563477</v>
      </c>
      <c r="BN279" t="n">
        <v>-62.97922134399414</v>
      </c>
      <c r="BO279" t="n">
        <v>-57.01500701904297</v>
      </c>
      <c r="BP279" t="n">
        <v>-60.40286254882812</v>
      </c>
      <c r="BQ279" t="n">
        <v>-60.44606399536133</v>
      </c>
      <c r="BR279" t="n">
        <v>-61.36157989501953</v>
      </c>
      <c r="BS279" t="n">
        <v>-61.07125473022461</v>
      </c>
      <c r="BT279" t="n">
        <v>-59.94588470458984</v>
      </c>
      <c r="BU279" t="n">
        <v>-59.14859771728516</v>
      </c>
      <c r="BV279" t="n">
        <v>-58.63237762451172</v>
      </c>
      <c r="BW279" t="n">
        <v>-58.94331359863281</v>
      </c>
      <c r="BX279" t="n">
        <v>-62.29988861083984</v>
      </c>
      <c r="BY279" t="n">
        <v>-57.56608581542969</v>
      </c>
      <c r="BZ279" t="n">
        <v>-58.90974426269531</v>
      </c>
      <c r="CA279" t="n">
        <v>-58.44683456420898</v>
      </c>
      <c r="CB279" t="n">
        <v>-58.37100219726562</v>
      </c>
      <c r="CC279" t="n">
        <v>-60.18481826782227</v>
      </c>
      <c r="CD279" t="n">
        <v>-59.26721572875977</v>
      </c>
      <c r="CE279" t="n">
        <v>-56.17403030395508</v>
      </c>
      <c r="CF279" t="n">
        <v>-57.01684951782227</v>
      </c>
      <c r="CG279" t="n">
        <v>-61.78287124633789</v>
      </c>
      <c r="CH279" t="n">
        <v>-61.91614532470703</v>
      </c>
      <c r="CI279" t="n">
        <v>-63.62104415893555</v>
      </c>
      <c r="CJ279" t="n">
        <v>-59.89604568481445</v>
      </c>
      <c r="CK279" t="n">
        <v>-58.91419219970703</v>
      </c>
      <c r="CL279" t="n">
        <v>-58.3199348449707</v>
      </c>
      <c r="CM279" t="n">
        <v>-59.89729690551758</v>
      </c>
      <c r="CN279" t="n">
        <v>-61.82255554199219</v>
      </c>
      <c r="CO279" t="n">
        <v>-58.62451934814453</v>
      </c>
      <c r="CP279" t="n">
        <v>-57.46239852905273</v>
      </c>
      <c r="CQ279" t="n">
        <v>-57.18838500976562</v>
      </c>
      <c r="CR279" t="n">
        <v>-54.25165939331055</v>
      </c>
      <c r="CS279" t="n">
        <v>-56.04294204711914</v>
      </c>
      <c r="CT279" t="n">
        <v>-60.04071807861328</v>
      </c>
      <c r="CU279" t="n">
        <v>-60.2440185546875</v>
      </c>
      <c r="CV279" t="n">
        <v>-55.68454360961914</v>
      </c>
      <c r="CW279" t="n">
        <v>-56.79496383666992</v>
      </c>
      <c r="CX279" t="n">
        <v>-58.95811080932617</v>
      </c>
    </row>
    <row r="280">
      <c r="A280" t="inlineStr">
        <is>
          <t>2026-05-31 13:17:01.025</t>
        </is>
      </c>
      <c r="B280" t="n">
        <v>38.441</v>
      </c>
      <c r="C280" t="n">
        <v>-57.052001953125</v>
      </c>
      <c r="D280" t="n">
        <v>-58.25790786743164</v>
      </c>
      <c r="E280" t="n">
        <v>-55.76517486572266</v>
      </c>
      <c r="F280" t="n">
        <v>-64.85193634033203</v>
      </c>
      <c r="G280" t="n">
        <v>-65.32724761962891</v>
      </c>
      <c r="H280" t="n">
        <v>-62.42767333984375</v>
      </c>
      <c r="I280" t="n">
        <v>-64.72663116455078</v>
      </c>
      <c r="J280" t="n">
        <v>-64.57624053955078</v>
      </c>
      <c r="K280" t="n">
        <v>-61.43312835693359</v>
      </c>
      <c r="L280" t="n">
        <v>-63.52136611938477</v>
      </c>
      <c r="M280" t="n">
        <v>-61.44474029541016</v>
      </c>
      <c r="N280" t="n">
        <v>-62.94568634033203</v>
      </c>
      <c r="O280" t="n">
        <v>-63.69309234619141</v>
      </c>
      <c r="P280" t="n">
        <v>-63.36078262329102</v>
      </c>
      <c r="Q280" t="n">
        <v>-64.15602111816406</v>
      </c>
      <c r="R280" t="n">
        <v>-61.37504577636719</v>
      </c>
      <c r="S280" t="n">
        <v>-63.87673568725586</v>
      </c>
      <c r="T280" t="n">
        <v>-62.82913589477539</v>
      </c>
      <c r="U280" t="n">
        <v>-59.86338806152344</v>
      </c>
      <c r="V280" t="n">
        <v>-62.54239273071289</v>
      </c>
      <c r="W280" t="n">
        <v>-62.49232482910156</v>
      </c>
      <c r="X280" t="n">
        <v>-62.49725723266602</v>
      </c>
      <c r="Y280" t="n">
        <v>-62.55603408813477</v>
      </c>
      <c r="Z280" t="n">
        <v>-63.1744384765625</v>
      </c>
      <c r="AA280" t="n">
        <v>-61.54640197753906</v>
      </c>
      <c r="AB280" t="n">
        <v>-57.84078216552734</v>
      </c>
      <c r="AC280" t="n">
        <v>-60.48075866699219</v>
      </c>
      <c r="AD280" t="n">
        <v>-61.82136535644531</v>
      </c>
      <c r="AE280" t="n">
        <v>-62.18265533447266</v>
      </c>
      <c r="AF280" t="n">
        <v>-67.38382720947266</v>
      </c>
      <c r="AG280" t="n">
        <v>-67.18886566162109</v>
      </c>
      <c r="AH280" t="n">
        <v>-64.55856323242188</v>
      </c>
      <c r="AI280" t="n">
        <v>-64.83831024169922</v>
      </c>
      <c r="AJ280" t="n">
        <v>-63.58068466186523</v>
      </c>
      <c r="AK280" t="n">
        <v>-62.07111358642578</v>
      </c>
      <c r="AL280" t="n">
        <v>-61.33384323120117</v>
      </c>
      <c r="AM280" t="n">
        <v>-62.90770721435547</v>
      </c>
      <c r="AN280" t="n">
        <v>-65.26652526855469</v>
      </c>
      <c r="AO280" t="n">
        <v>-65.94682312011719</v>
      </c>
      <c r="AP280" t="n">
        <v>-63.07870101928711</v>
      </c>
      <c r="AQ280" t="n">
        <v>-62.60990524291992</v>
      </c>
      <c r="AR280" t="n">
        <v>-65.01772308349609</v>
      </c>
      <c r="AS280" t="n">
        <v>-65.59404754638672</v>
      </c>
      <c r="AT280" t="n">
        <v>-65.83186340332031</v>
      </c>
      <c r="AU280" t="n">
        <v>-61.98567199707031</v>
      </c>
      <c r="AV280" t="n">
        <v>-60.62598037719727</v>
      </c>
      <c r="AW280" t="n">
        <v>-59.46366882324219</v>
      </c>
      <c r="AX280" t="n">
        <v>-59.23771286010742</v>
      </c>
      <c r="AY280" t="n">
        <v>-62.78013610839844</v>
      </c>
      <c r="AZ280" t="n">
        <v>-20.43740653991699</v>
      </c>
      <c r="BA280" t="n">
        <v>-22.12929534912109</v>
      </c>
      <c r="BB280" t="n">
        <v>-64.65229797363281</v>
      </c>
      <c r="BC280" t="n">
        <v>-63.15107727050781</v>
      </c>
      <c r="BD280" t="n">
        <v>-61.37836837768555</v>
      </c>
      <c r="BE280" t="n">
        <v>-62.99469757080078</v>
      </c>
      <c r="BF280" t="n">
        <v>-63.60427474975586</v>
      </c>
      <c r="BG280" t="n">
        <v>-61.04703140258789</v>
      </c>
      <c r="BH280" t="n">
        <v>-61.92046737670898</v>
      </c>
      <c r="BI280" t="n">
        <v>-60.31051254272461</v>
      </c>
      <c r="BJ280" t="n">
        <v>-60.96316146850586</v>
      </c>
      <c r="BK280" t="n">
        <v>-63.08282470703125</v>
      </c>
      <c r="BL280" t="n">
        <v>-59.39573669433594</v>
      </c>
      <c r="BM280" t="n">
        <v>-60.77947616577148</v>
      </c>
      <c r="BN280" t="n">
        <v>-62.74764251708984</v>
      </c>
      <c r="BO280" t="n">
        <v>-60.98001098632812</v>
      </c>
      <c r="BP280" t="n">
        <v>-60.93307495117188</v>
      </c>
      <c r="BQ280" t="n">
        <v>-63.64647674560547</v>
      </c>
      <c r="BR280" t="n">
        <v>-60.54703140258789</v>
      </c>
      <c r="BS280" t="n">
        <v>-59.06946182250977</v>
      </c>
      <c r="BT280" t="n">
        <v>-62.16981506347656</v>
      </c>
      <c r="BU280" t="n">
        <v>-62.44199752807617</v>
      </c>
      <c r="BV280" t="n">
        <v>-61.0273323059082</v>
      </c>
      <c r="BW280" t="n">
        <v>-58.89984130859375</v>
      </c>
      <c r="BX280" t="n">
        <v>-57.50879669189453</v>
      </c>
      <c r="BY280" t="n">
        <v>-59.9987678527832</v>
      </c>
      <c r="BZ280" t="n">
        <v>-59.95278549194336</v>
      </c>
      <c r="CA280" t="n">
        <v>-56.8513069152832</v>
      </c>
      <c r="CB280" t="n">
        <v>-60.11034774780273</v>
      </c>
      <c r="CC280" t="n">
        <v>-59.18731689453125</v>
      </c>
      <c r="CD280" t="n">
        <v>-59.81914901733398</v>
      </c>
      <c r="CE280" t="n">
        <v>-56.70207977294922</v>
      </c>
      <c r="CF280" t="n">
        <v>-60.92683410644531</v>
      </c>
      <c r="CG280" t="n">
        <v>-58.75527954101562</v>
      </c>
      <c r="CH280" t="n">
        <v>-60.78388214111328</v>
      </c>
      <c r="CI280" t="n">
        <v>-61.35673904418945</v>
      </c>
      <c r="CJ280" t="n">
        <v>-58.4600944519043</v>
      </c>
      <c r="CK280" t="n">
        <v>-58.70722198486328</v>
      </c>
      <c r="CL280" t="n">
        <v>-58.84756088256836</v>
      </c>
      <c r="CM280" t="n">
        <v>-59.39699172973633</v>
      </c>
      <c r="CN280" t="n">
        <v>-61.77254486083984</v>
      </c>
      <c r="CO280" t="n">
        <v>-59.66403198242188</v>
      </c>
      <c r="CP280" t="n">
        <v>-56.29542922973633</v>
      </c>
      <c r="CQ280" t="n">
        <v>-60.98274612426758</v>
      </c>
      <c r="CR280" t="n">
        <v>-58.35369110107422</v>
      </c>
      <c r="CS280" t="n">
        <v>-54.21389007568359</v>
      </c>
      <c r="CT280" t="n">
        <v>-55.96178817749023</v>
      </c>
      <c r="CU280" t="n">
        <v>-55.07820892333984</v>
      </c>
      <c r="CV280" t="n">
        <v>-58.14254379272461</v>
      </c>
      <c r="CW280" t="n">
        <v>-55.10397338867188</v>
      </c>
      <c r="CX280" t="n">
        <v>-53.09980392456055</v>
      </c>
    </row>
    <row r="281">
      <c r="A281" t="inlineStr">
        <is>
          <t>2026-05-31 13:17:01.156</t>
        </is>
      </c>
      <c r="B281" t="n">
        <v>38.572</v>
      </c>
      <c r="C281" t="n">
        <v>-58.60079193115234</v>
      </c>
      <c r="D281" t="n">
        <v>-58.33165740966797</v>
      </c>
      <c r="E281" t="n">
        <v>-61.41281509399414</v>
      </c>
      <c r="F281" t="n">
        <v>-60.41294860839844</v>
      </c>
      <c r="G281" t="n">
        <v>-62.37802124023438</v>
      </c>
      <c r="H281" t="n">
        <v>-62.93826675415039</v>
      </c>
      <c r="I281" t="n">
        <v>-65.51184844970703</v>
      </c>
      <c r="J281" t="n">
        <v>-63.01364517211914</v>
      </c>
      <c r="K281" t="n">
        <v>-64.34317016601562</v>
      </c>
      <c r="L281" t="n">
        <v>-62.22092056274414</v>
      </c>
      <c r="M281" t="n">
        <v>-60.85488128662109</v>
      </c>
      <c r="N281" t="n">
        <v>-62.69466018676758</v>
      </c>
      <c r="O281" t="n">
        <v>-61.28546142578125</v>
      </c>
      <c r="P281" t="n">
        <v>-63.71770477294922</v>
      </c>
      <c r="Q281" t="n">
        <v>-62.70686721801758</v>
      </c>
      <c r="R281" t="n">
        <v>-62.21847152709961</v>
      </c>
      <c r="S281" t="n">
        <v>-62.76329040527344</v>
      </c>
      <c r="T281" t="n">
        <v>-62.18748474121094</v>
      </c>
      <c r="U281" t="n">
        <v>-61.12419128417969</v>
      </c>
      <c r="V281" t="n">
        <v>-63.12964630126953</v>
      </c>
      <c r="W281" t="n">
        <v>-63.49576950073242</v>
      </c>
      <c r="X281" t="n">
        <v>-61.11434173583984</v>
      </c>
      <c r="Y281" t="n">
        <v>-61.31591415405273</v>
      </c>
      <c r="Z281" t="n">
        <v>-60.77884674072266</v>
      </c>
      <c r="AA281" t="n">
        <v>-60.39284133911133</v>
      </c>
      <c r="AB281" t="n">
        <v>-61.80282211303711</v>
      </c>
      <c r="AC281" t="n">
        <v>-62.33881759643555</v>
      </c>
      <c r="AD281" t="n">
        <v>-62.96105194091797</v>
      </c>
      <c r="AE281" t="n">
        <v>-64.72454833984375</v>
      </c>
      <c r="AF281" t="n">
        <v>-63.49349594116211</v>
      </c>
      <c r="AG281" t="n">
        <v>-64.89779663085938</v>
      </c>
      <c r="AH281" t="n">
        <v>-64.60982513427734</v>
      </c>
      <c r="AI281" t="n">
        <v>-64.27720642089844</v>
      </c>
      <c r="AJ281" t="n">
        <v>-65.99083709716797</v>
      </c>
      <c r="AK281" t="n">
        <v>-63.16444778442383</v>
      </c>
      <c r="AL281" t="n">
        <v>-59.28768920898438</v>
      </c>
      <c r="AM281" t="n">
        <v>-62.05702590942383</v>
      </c>
      <c r="AN281" t="n">
        <v>-65.01004791259766</v>
      </c>
      <c r="AO281" t="n">
        <v>-64.36264801025391</v>
      </c>
      <c r="AP281" t="n">
        <v>-66.114501953125</v>
      </c>
      <c r="AQ281" t="n">
        <v>-65.18167114257812</v>
      </c>
      <c r="AR281" t="n">
        <v>-63.98373031616211</v>
      </c>
      <c r="AS281" t="n">
        <v>-62.9228630065918</v>
      </c>
      <c r="AT281" t="n">
        <v>-62.92444229125977</v>
      </c>
      <c r="AU281" t="n">
        <v>-60.27907943725586</v>
      </c>
      <c r="AV281" t="n">
        <v>-64.03890991210938</v>
      </c>
      <c r="AW281" t="n">
        <v>-62.31581497192383</v>
      </c>
      <c r="AX281" t="n">
        <v>-62.37390899658203</v>
      </c>
      <c r="AY281" t="n">
        <v>-57.37142181396484</v>
      </c>
      <c r="AZ281" t="n">
        <v>-20.43975067138672</v>
      </c>
      <c r="BA281" t="n">
        <v>-22.13908958435059</v>
      </c>
      <c r="BB281" t="n">
        <v>-63.70441436767578</v>
      </c>
      <c r="BC281" t="n">
        <v>-63.14789199829102</v>
      </c>
      <c r="BD281" t="n">
        <v>-61.4710807800293</v>
      </c>
      <c r="BE281" t="n">
        <v>-62.30504989624023</v>
      </c>
      <c r="BF281" t="n">
        <v>-62.16807556152344</v>
      </c>
      <c r="BG281" t="n">
        <v>-59.28641891479492</v>
      </c>
      <c r="BH281" t="n">
        <v>-62.73531341552734</v>
      </c>
      <c r="BI281" t="n">
        <v>-64.96652984619141</v>
      </c>
      <c r="BJ281" t="n">
        <v>-60.65949249267578</v>
      </c>
      <c r="BK281" t="n">
        <v>-61.95627975463867</v>
      </c>
      <c r="BL281" t="n">
        <v>-60.88402557373047</v>
      </c>
      <c r="BM281" t="n">
        <v>-59.93282318115234</v>
      </c>
      <c r="BN281" t="n">
        <v>-59.99660110473633</v>
      </c>
      <c r="BO281" t="n">
        <v>-60.60400772094727</v>
      </c>
      <c r="BP281" t="n">
        <v>-61.49320220947266</v>
      </c>
      <c r="BQ281" t="n">
        <v>-59.87895202636719</v>
      </c>
      <c r="BR281" t="n">
        <v>-60.80890655517578</v>
      </c>
      <c r="BS281" t="n">
        <v>-60.20609664916992</v>
      </c>
      <c r="BT281" t="n">
        <v>-60.84204483032227</v>
      </c>
      <c r="BU281" t="n">
        <v>-60.46736145019531</v>
      </c>
      <c r="BV281" t="n">
        <v>-61.27191925048828</v>
      </c>
      <c r="BW281" t="n">
        <v>-58.23020172119141</v>
      </c>
      <c r="BX281" t="n">
        <v>-59.14523315429688</v>
      </c>
      <c r="BY281" t="n">
        <v>-58.51265335083008</v>
      </c>
      <c r="BZ281" t="n">
        <v>-58.84517288208008</v>
      </c>
      <c r="CA281" t="n">
        <v>-57.33039855957031</v>
      </c>
      <c r="CB281" t="n">
        <v>-58.58181381225586</v>
      </c>
      <c r="CC281" t="n">
        <v>-60.99338150024414</v>
      </c>
      <c r="CD281" t="n">
        <v>-58.80131912231445</v>
      </c>
      <c r="CE281" t="n">
        <v>-62.21100616455078</v>
      </c>
      <c r="CF281" t="n">
        <v>-57.18335723876953</v>
      </c>
      <c r="CG281" t="n">
        <v>-59.05682754516602</v>
      </c>
      <c r="CH281" t="n">
        <v>-61.18472290039062</v>
      </c>
      <c r="CI281" t="n">
        <v>-60.83158874511719</v>
      </c>
      <c r="CJ281" t="n">
        <v>-59.61022186279297</v>
      </c>
      <c r="CK281" t="n">
        <v>-57.9984016418457</v>
      </c>
      <c r="CL281" t="n">
        <v>-57.73125457763672</v>
      </c>
      <c r="CM281" t="n">
        <v>-60.05730819702148</v>
      </c>
      <c r="CN281" t="n">
        <v>-59.53562164306641</v>
      </c>
      <c r="CO281" t="n">
        <v>-59.17628860473633</v>
      </c>
      <c r="CP281" t="n">
        <v>-57.76242446899414</v>
      </c>
      <c r="CQ281" t="n">
        <v>-57.61687088012695</v>
      </c>
      <c r="CR281" t="n">
        <v>-56.98802185058594</v>
      </c>
      <c r="CS281" t="n">
        <v>-55.13166046142578</v>
      </c>
      <c r="CT281" t="n">
        <v>-55.54656219482422</v>
      </c>
      <c r="CU281" t="n">
        <v>-57.7602424621582</v>
      </c>
      <c r="CV281" t="n">
        <v>-57.30852127075195</v>
      </c>
      <c r="CW281" t="n">
        <v>-57.75527572631836</v>
      </c>
      <c r="CX281" t="n">
        <v>-59.82782745361328</v>
      </c>
    </row>
    <row r="282">
      <c r="A282" t="inlineStr">
        <is>
          <t>2026-05-31 13:17:01.281</t>
        </is>
      </c>
      <c r="B282" t="n">
        <v>38.697</v>
      </c>
      <c r="C282" t="n">
        <v>-58.75214385986328</v>
      </c>
      <c r="D282" t="n">
        <v>-54.41753768920898</v>
      </c>
      <c r="E282" t="n">
        <v>-54.96817398071289</v>
      </c>
      <c r="F282" t="n">
        <v>-64.42742156982422</v>
      </c>
      <c r="G282" t="n">
        <v>-64.34133911132812</v>
      </c>
      <c r="H282" t="n">
        <v>-64.71814727783203</v>
      </c>
      <c r="I282" t="n">
        <v>-64.29469299316406</v>
      </c>
      <c r="J282" t="n">
        <v>-62.40320587158203</v>
      </c>
      <c r="K282" t="n">
        <v>-59.4393310546875</v>
      </c>
      <c r="L282" t="n">
        <v>-64.03035736083984</v>
      </c>
      <c r="M282" t="n">
        <v>-60.47879028320312</v>
      </c>
      <c r="N282" t="n">
        <v>-63.0982780456543</v>
      </c>
      <c r="O282" t="n">
        <v>-61.53291320800781</v>
      </c>
      <c r="P282" t="n">
        <v>-62.37879180908203</v>
      </c>
      <c r="Q282" t="n">
        <v>-61.87135696411133</v>
      </c>
      <c r="R282" t="n">
        <v>-62.57268524169922</v>
      </c>
      <c r="S282" t="n">
        <v>-61.70348739624023</v>
      </c>
      <c r="T282" t="n">
        <v>-62.41840362548828</v>
      </c>
      <c r="U282" t="n">
        <v>-63.18550109863281</v>
      </c>
      <c r="V282" t="n">
        <v>-62.19759750366211</v>
      </c>
      <c r="W282" t="n">
        <v>-64.34138488769531</v>
      </c>
      <c r="X282" t="n">
        <v>-64.48692321777344</v>
      </c>
      <c r="Y282" t="n">
        <v>-63.95073699951172</v>
      </c>
      <c r="Z282" t="n">
        <v>-60.20774459838867</v>
      </c>
      <c r="AA282" t="n">
        <v>-61.97787857055664</v>
      </c>
      <c r="AB282" t="n">
        <v>-63.53318405151367</v>
      </c>
      <c r="AC282" t="n">
        <v>-58.89170455932617</v>
      </c>
      <c r="AD282" t="n">
        <v>-61.04405975341797</v>
      </c>
      <c r="AE282" t="n">
        <v>-65.78146362304688</v>
      </c>
      <c r="AF282" t="n">
        <v>-60.07362365722656</v>
      </c>
      <c r="AG282" t="n">
        <v>-65.87657165527344</v>
      </c>
      <c r="AH282" t="n">
        <v>-62.54114151000977</v>
      </c>
      <c r="AI282" t="n">
        <v>-61.61225509643555</v>
      </c>
      <c r="AJ282" t="n">
        <v>-63.64218521118164</v>
      </c>
      <c r="AK282" t="n">
        <v>-62.74297714233398</v>
      </c>
      <c r="AL282" t="n">
        <v>-63.30977630615234</v>
      </c>
      <c r="AM282" t="n">
        <v>-61.31227874755859</v>
      </c>
      <c r="AN282" t="n">
        <v>-60.66692733764648</v>
      </c>
      <c r="AO282" t="n">
        <v>-64.89057159423828</v>
      </c>
      <c r="AP282" t="n">
        <v>-64.72183227539062</v>
      </c>
      <c r="AQ282" t="n">
        <v>-64.866455078125</v>
      </c>
      <c r="AR282" t="n">
        <v>-66.75848388671875</v>
      </c>
      <c r="AS282" t="n">
        <v>-62.59619522094727</v>
      </c>
      <c r="AT282" t="n">
        <v>-63.84296035766602</v>
      </c>
      <c r="AU282" t="n">
        <v>-64.56446075439453</v>
      </c>
      <c r="AV282" t="n">
        <v>-64.11514282226562</v>
      </c>
      <c r="AW282" t="n">
        <v>-64.09220123291016</v>
      </c>
      <c r="AX282" t="n">
        <v>-62.25961685180664</v>
      </c>
      <c r="AY282" t="n">
        <v>-60.19891738891602</v>
      </c>
      <c r="AZ282" t="n">
        <v>-20.427001953125</v>
      </c>
      <c r="BA282" t="n">
        <v>-22.12809181213379</v>
      </c>
      <c r="BB282" t="n">
        <v>-59.49794769287109</v>
      </c>
      <c r="BC282" t="n">
        <v>-62.93402099609375</v>
      </c>
      <c r="BD282" t="n">
        <v>-63.77217864990234</v>
      </c>
      <c r="BE282" t="n">
        <v>-63.07029342651367</v>
      </c>
      <c r="BF282" t="n">
        <v>-63.16364288330078</v>
      </c>
      <c r="BG282" t="n">
        <v>-61.90016937255859</v>
      </c>
      <c r="BH282" t="n">
        <v>-62.87546157836914</v>
      </c>
      <c r="BI282" t="n">
        <v>-63.11985397338867</v>
      </c>
      <c r="BJ282" t="n">
        <v>-61.28750228881836</v>
      </c>
      <c r="BK282" t="n">
        <v>-61.53924560546875</v>
      </c>
      <c r="BL282" t="n">
        <v>-61.50552749633789</v>
      </c>
      <c r="BM282" t="n">
        <v>-59.78190612792969</v>
      </c>
      <c r="BN282" t="n">
        <v>-60.73900604248047</v>
      </c>
      <c r="BO282" t="n">
        <v>-62.64276885986328</v>
      </c>
      <c r="BP282" t="n">
        <v>-58.34688186645508</v>
      </c>
      <c r="BQ282" t="n">
        <v>-60.98858261108398</v>
      </c>
      <c r="BR282" t="n">
        <v>-61.09284973144531</v>
      </c>
      <c r="BS282" t="n">
        <v>-61.49785995483398</v>
      </c>
      <c r="BT282" t="n">
        <v>-60.31744766235352</v>
      </c>
      <c r="BU282" t="n">
        <v>-60.8759765625</v>
      </c>
      <c r="BV282" t="n">
        <v>-63.14946365356445</v>
      </c>
      <c r="BW282" t="n">
        <v>-61.19363784790039</v>
      </c>
      <c r="BX282" t="n">
        <v>-58.31715393066406</v>
      </c>
      <c r="BY282" t="n">
        <v>-60.76126098632812</v>
      </c>
      <c r="BZ282" t="n">
        <v>-58.01916122436523</v>
      </c>
      <c r="CA282" t="n">
        <v>-58.63600540161133</v>
      </c>
      <c r="CB282" t="n">
        <v>-57.43749237060547</v>
      </c>
      <c r="CC282" t="n">
        <v>-56.82518768310547</v>
      </c>
      <c r="CD282" t="n">
        <v>-59.9144401550293</v>
      </c>
      <c r="CE282" t="n">
        <v>-63.33135986328125</v>
      </c>
      <c r="CF282" t="n">
        <v>-62.81426239013672</v>
      </c>
      <c r="CG282" t="n">
        <v>-59.01298904418945</v>
      </c>
      <c r="CH282" t="n">
        <v>-63.10849761962891</v>
      </c>
      <c r="CI282" t="n">
        <v>-59.92679214477539</v>
      </c>
      <c r="CJ282" t="n">
        <v>-60.59200668334961</v>
      </c>
      <c r="CK282" t="n">
        <v>-60.06190872192383</v>
      </c>
      <c r="CL282" t="n">
        <v>-60.25215148925781</v>
      </c>
      <c r="CM282" t="n">
        <v>-61.30792236328125</v>
      </c>
      <c r="CN282" t="n">
        <v>-59.51524353027344</v>
      </c>
      <c r="CO282" t="n">
        <v>-57.39775085449219</v>
      </c>
      <c r="CP282" t="n">
        <v>-59.85079574584961</v>
      </c>
      <c r="CQ282" t="n">
        <v>-57.74309158325195</v>
      </c>
      <c r="CR282" t="n">
        <v>-59.67608261108398</v>
      </c>
      <c r="CS282" t="n">
        <v>-55.83548355102539</v>
      </c>
      <c r="CT282" t="n">
        <v>-57.57502746582031</v>
      </c>
      <c r="CU282" t="n">
        <v>-56.37764358520508</v>
      </c>
      <c r="CV282" t="n">
        <v>-57.01746368408203</v>
      </c>
      <c r="CW282" t="n">
        <v>-58.11722946166992</v>
      </c>
      <c r="CX282" t="n">
        <v>-60.17343139648438</v>
      </c>
    </row>
    <row r="283">
      <c r="A283" t="inlineStr">
        <is>
          <t>2026-05-31 13:17:01.393</t>
        </is>
      </c>
      <c r="B283" t="n">
        <v>38.809</v>
      </c>
      <c r="C283" t="n">
        <v>-56.84086990356445</v>
      </c>
      <c r="D283" t="n">
        <v>-54.97234725952148</v>
      </c>
      <c r="E283" t="n">
        <v>-60.99535751342773</v>
      </c>
      <c r="F283" t="n">
        <v>-62.38496017456055</v>
      </c>
      <c r="G283" t="n">
        <v>-64.72611236572266</v>
      </c>
      <c r="H283" t="n">
        <v>-61.8281364440918</v>
      </c>
      <c r="I283" t="n">
        <v>-62.15811920166016</v>
      </c>
      <c r="J283" t="n">
        <v>-57.69680023193359</v>
      </c>
      <c r="K283" t="n">
        <v>-62.20526123046875</v>
      </c>
      <c r="L283" t="n">
        <v>-61.83467864990234</v>
      </c>
      <c r="M283" t="n">
        <v>-63.68919372558594</v>
      </c>
      <c r="N283" t="n">
        <v>-63.15986633300781</v>
      </c>
      <c r="O283" t="n">
        <v>-61.44528579711914</v>
      </c>
      <c r="P283" t="n">
        <v>-65.70392608642578</v>
      </c>
      <c r="Q283" t="n">
        <v>-62.89016723632812</v>
      </c>
      <c r="R283" t="n">
        <v>-63.35589599609375</v>
      </c>
      <c r="S283" t="n">
        <v>-60.67849349975586</v>
      </c>
      <c r="T283" t="n">
        <v>-62.89825439453125</v>
      </c>
      <c r="U283" t="n">
        <v>-63.71700286865234</v>
      </c>
      <c r="V283" t="n">
        <v>-63.08084106445312</v>
      </c>
      <c r="W283" t="n">
        <v>-61.57184219360352</v>
      </c>
      <c r="X283" t="n">
        <v>-63.30510711669922</v>
      </c>
      <c r="Y283" t="n">
        <v>-62.49222564697266</v>
      </c>
      <c r="Z283" t="n">
        <v>-62.94784927368164</v>
      </c>
      <c r="AA283" t="n">
        <v>-63.78830337524414</v>
      </c>
      <c r="AB283" t="n">
        <v>-61.45029449462891</v>
      </c>
      <c r="AC283" t="n">
        <v>-60.56806182861328</v>
      </c>
      <c r="AD283" t="n">
        <v>-64.99119567871094</v>
      </c>
      <c r="AE283" t="n">
        <v>-65.43795776367188</v>
      </c>
      <c r="AF283" t="n">
        <v>-64.86318206787109</v>
      </c>
      <c r="AG283" t="n">
        <v>-62.83975601196289</v>
      </c>
      <c r="AH283" t="n">
        <v>-67.60787963867188</v>
      </c>
      <c r="AI283" t="n">
        <v>-65.0953369140625</v>
      </c>
      <c r="AJ283" t="n">
        <v>-64.63423156738281</v>
      </c>
      <c r="AK283" t="n">
        <v>-63.34793090820312</v>
      </c>
      <c r="AL283" t="n">
        <v>-62.65266418457031</v>
      </c>
      <c r="AM283" t="n">
        <v>-65.00220489501953</v>
      </c>
      <c r="AN283" t="n">
        <v>-63.24726486206055</v>
      </c>
      <c r="AO283" t="n">
        <v>-62.09932708740234</v>
      </c>
      <c r="AP283" t="n">
        <v>-62.30746078491211</v>
      </c>
      <c r="AQ283" t="n">
        <v>-62.22100448608398</v>
      </c>
      <c r="AR283" t="n">
        <v>-66.41444396972656</v>
      </c>
      <c r="AS283" t="n">
        <v>-61.93973159790039</v>
      </c>
      <c r="AT283" t="n">
        <v>-65.12326812744141</v>
      </c>
      <c r="AU283" t="n">
        <v>-63.10022354125977</v>
      </c>
      <c r="AV283" t="n">
        <v>-62.34220886230469</v>
      </c>
      <c r="AW283" t="n">
        <v>-60.05276107788086</v>
      </c>
      <c r="AX283" t="n">
        <v>-60.34281921386719</v>
      </c>
      <c r="AY283" t="n">
        <v>-59.70160675048828</v>
      </c>
      <c r="AZ283" t="n">
        <v>-20.44132614135742</v>
      </c>
      <c r="BA283" t="n">
        <v>-22.12189483642578</v>
      </c>
      <c r="BB283" t="n">
        <v>-62.55836486816406</v>
      </c>
      <c r="BC283" t="n">
        <v>-62.65280532836914</v>
      </c>
      <c r="BD283" t="n">
        <v>-63.14401626586914</v>
      </c>
      <c r="BE283" t="n">
        <v>-63.41406631469727</v>
      </c>
      <c r="BF283" t="n">
        <v>-61.76527404785156</v>
      </c>
      <c r="BG283" t="n">
        <v>-60.40647125244141</v>
      </c>
      <c r="BH283" t="n">
        <v>-62.71482467651367</v>
      </c>
      <c r="BI283" t="n">
        <v>-64.56326293945312</v>
      </c>
      <c r="BJ283" t="n">
        <v>-60.94298934936523</v>
      </c>
      <c r="BK283" t="n">
        <v>-58.72827911376953</v>
      </c>
      <c r="BL283" t="n">
        <v>-61.35353469848633</v>
      </c>
      <c r="BM283" t="n">
        <v>-60.6646728515625</v>
      </c>
      <c r="BN283" t="n">
        <v>-61.95408630371094</v>
      </c>
      <c r="BO283" t="n">
        <v>-60.1487922668457</v>
      </c>
      <c r="BP283" t="n">
        <v>-59.35000610351562</v>
      </c>
      <c r="BQ283" t="n">
        <v>-58.99150848388672</v>
      </c>
      <c r="BR283" t="n">
        <v>-61.3203239440918</v>
      </c>
      <c r="BS283" t="n">
        <v>-61.24200057983398</v>
      </c>
      <c r="BT283" t="n">
        <v>-63.13860321044922</v>
      </c>
      <c r="BU283" t="n">
        <v>-64.40946960449219</v>
      </c>
      <c r="BV283" t="n">
        <v>-59.83195877075195</v>
      </c>
      <c r="BW283" t="n">
        <v>-60.96467971801758</v>
      </c>
      <c r="BX283" t="n">
        <v>-60.38959503173828</v>
      </c>
      <c r="BY283" t="n">
        <v>-58.65129089355469</v>
      </c>
      <c r="BZ283" t="n">
        <v>-60.66813659667969</v>
      </c>
      <c r="CA283" t="n">
        <v>-60.72320556640625</v>
      </c>
      <c r="CB283" t="n">
        <v>-62.89833068847656</v>
      </c>
      <c r="CC283" t="n">
        <v>-59.08322143554688</v>
      </c>
      <c r="CD283" t="n">
        <v>-60.27972412109375</v>
      </c>
      <c r="CE283" t="n">
        <v>-61.57886505126953</v>
      </c>
      <c r="CF283" t="n">
        <v>-61.61612319946289</v>
      </c>
      <c r="CG283" t="n">
        <v>-60.02487945556641</v>
      </c>
      <c r="CH283" t="n">
        <v>-60.89704513549805</v>
      </c>
      <c r="CI283" t="n">
        <v>-62.93232727050781</v>
      </c>
      <c r="CJ283" t="n">
        <v>-62.83662414550781</v>
      </c>
      <c r="CK283" t="n">
        <v>-61.67910766601562</v>
      </c>
      <c r="CL283" t="n">
        <v>-58.517333984375</v>
      </c>
      <c r="CM283" t="n">
        <v>-59.85829925537109</v>
      </c>
      <c r="CN283" t="n">
        <v>-58.02426147460938</v>
      </c>
      <c r="CO283" t="n">
        <v>-57.34426116943359</v>
      </c>
      <c r="CP283" t="n">
        <v>-57.6381950378418</v>
      </c>
      <c r="CQ283" t="n">
        <v>-59.37146377563477</v>
      </c>
      <c r="CR283" t="n">
        <v>-56.80136871337891</v>
      </c>
      <c r="CS283" t="n">
        <v>-58.52802658081055</v>
      </c>
      <c r="CT283" t="n">
        <v>-56.84634017944336</v>
      </c>
      <c r="CU283" t="n">
        <v>-57.07189559936523</v>
      </c>
      <c r="CV283" t="n">
        <v>-54.96493530273438</v>
      </c>
      <c r="CW283" t="n">
        <v>-56.59613418579102</v>
      </c>
      <c r="CX283" t="n">
        <v>-58.29162979125977</v>
      </c>
    </row>
    <row r="284">
      <c r="A284" t="inlineStr">
        <is>
          <t>2026-05-31 13:17:01.510</t>
        </is>
      </c>
      <c r="B284" t="n">
        <v>38.926</v>
      </c>
      <c r="C284" t="n">
        <v>-54.77605056762695</v>
      </c>
      <c r="D284" t="n">
        <v>-58.32103729248047</v>
      </c>
      <c r="E284" t="n">
        <v>-62.37691497802734</v>
      </c>
      <c r="F284" t="n">
        <v>-65.51439666748047</v>
      </c>
      <c r="G284" t="n">
        <v>-61.06161880493164</v>
      </c>
      <c r="H284" t="n">
        <v>-64.18048095703125</v>
      </c>
      <c r="I284" t="n">
        <v>-62.41103744506836</v>
      </c>
      <c r="J284" t="n">
        <v>-64.38527679443359</v>
      </c>
      <c r="K284" t="n">
        <v>-61.50251770019531</v>
      </c>
      <c r="L284" t="n">
        <v>-61.51974487304688</v>
      </c>
      <c r="M284" t="n">
        <v>-59.25069808959961</v>
      </c>
      <c r="N284" t="n">
        <v>-64.18324279785156</v>
      </c>
      <c r="O284" t="n">
        <v>-63.45719528198242</v>
      </c>
      <c r="P284" t="n">
        <v>-59.93363952636719</v>
      </c>
      <c r="Q284" t="n">
        <v>-63.27976989746094</v>
      </c>
      <c r="R284" t="n">
        <v>-62.73245620727539</v>
      </c>
      <c r="S284" t="n">
        <v>-62.02460861206055</v>
      </c>
      <c r="T284" t="n">
        <v>-64.34469604492188</v>
      </c>
      <c r="U284" t="n">
        <v>-61.74166870117188</v>
      </c>
      <c r="V284" t="n">
        <v>-62.85189819335938</v>
      </c>
      <c r="W284" t="n">
        <v>-62.01646423339844</v>
      </c>
      <c r="X284" t="n">
        <v>-61.59653472900391</v>
      </c>
      <c r="Y284" t="n">
        <v>-64.24476623535156</v>
      </c>
      <c r="Z284" t="n">
        <v>-62.28629302978516</v>
      </c>
      <c r="AA284" t="n">
        <v>-60.90781402587891</v>
      </c>
      <c r="AB284" t="n">
        <v>-63.17041015625</v>
      </c>
      <c r="AC284" t="n">
        <v>-61.6966667175293</v>
      </c>
      <c r="AD284" t="n">
        <v>-60.48270416259766</v>
      </c>
      <c r="AE284" t="n">
        <v>-65.22267913818359</v>
      </c>
      <c r="AF284" t="n">
        <v>-68.35004425048828</v>
      </c>
      <c r="AG284" t="n">
        <v>-63.31107330322266</v>
      </c>
      <c r="AH284" t="n">
        <v>-64.24559783935547</v>
      </c>
      <c r="AI284" t="n">
        <v>-63.09737396240234</v>
      </c>
      <c r="AJ284" t="n">
        <v>-61.75400543212891</v>
      </c>
      <c r="AK284" t="n">
        <v>-62.09359359741211</v>
      </c>
      <c r="AL284" t="n">
        <v>-62.2665901184082</v>
      </c>
      <c r="AM284" t="n">
        <v>-64.88380432128906</v>
      </c>
      <c r="AN284" t="n">
        <v>-64.29475402832031</v>
      </c>
      <c r="AO284" t="n">
        <v>-66.63248443603516</v>
      </c>
      <c r="AP284" t="n">
        <v>-64.74391937255859</v>
      </c>
      <c r="AQ284" t="n">
        <v>-65.66623687744141</v>
      </c>
      <c r="AR284" t="n">
        <v>-65.31779479980469</v>
      </c>
      <c r="AS284" t="n">
        <v>-63.91622161865234</v>
      </c>
      <c r="AT284" t="n">
        <v>-61.59928512573242</v>
      </c>
      <c r="AU284" t="n">
        <v>-64.54098510742188</v>
      </c>
      <c r="AV284" t="n">
        <v>-63.49702835083008</v>
      </c>
      <c r="AW284" t="n">
        <v>-62.78985214233398</v>
      </c>
      <c r="AX284" t="n">
        <v>-60.58600616455078</v>
      </c>
      <c r="AY284" t="n">
        <v>-62.11101150512695</v>
      </c>
      <c r="AZ284" t="n">
        <v>-20.47756195068359</v>
      </c>
      <c r="BA284" t="n">
        <v>-22.2043342590332</v>
      </c>
      <c r="BB284" t="n">
        <v>-62.70026397705078</v>
      </c>
      <c r="BC284" t="n">
        <v>-62.99569702148438</v>
      </c>
      <c r="BD284" t="n">
        <v>-59.5758056640625</v>
      </c>
      <c r="BE284" t="n">
        <v>-59.55572509765625</v>
      </c>
      <c r="BF284" t="n">
        <v>-61.00621795654297</v>
      </c>
      <c r="BG284" t="n">
        <v>-62.37959289550781</v>
      </c>
      <c r="BH284" t="n">
        <v>-63.778564453125</v>
      </c>
      <c r="BI284" t="n">
        <v>-60.52996826171875</v>
      </c>
      <c r="BJ284" t="n">
        <v>-57.82984924316406</v>
      </c>
      <c r="BK284" t="n">
        <v>-58.17726516723633</v>
      </c>
      <c r="BL284" t="n">
        <v>-60.16791915893555</v>
      </c>
      <c r="BM284" t="n">
        <v>-60.79666137695312</v>
      </c>
      <c r="BN284" t="n">
        <v>-61.13203811645508</v>
      </c>
      <c r="BO284" t="n">
        <v>-58.19112014770508</v>
      </c>
      <c r="BP284" t="n">
        <v>-62.02035522460938</v>
      </c>
      <c r="BQ284" t="n">
        <v>-59.72182083129883</v>
      </c>
      <c r="BR284" t="n">
        <v>-59.40398025512695</v>
      </c>
      <c r="BS284" t="n">
        <v>-62.50266647338867</v>
      </c>
      <c r="BT284" t="n">
        <v>-61.29975128173828</v>
      </c>
      <c r="BU284" t="n">
        <v>-60.95562362670898</v>
      </c>
      <c r="BV284" t="n">
        <v>-61.94615173339844</v>
      </c>
      <c r="BW284" t="n">
        <v>-59.90987396240234</v>
      </c>
      <c r="BX284" t="n">
        <v>-58.15841293334961</v>
      </c>
      <c r="BY284" t="n">
        <v>-60.1614990234375</v>
      </c>
      <c r="BZ284" t="n">
        <v>-57.96744155883789</v>
      </c>
      <c r="CA284" t="n">
        <v>-60.21466445922852</v>
      </c>
      <c r="CB284" t="n">
        <v>-55.56337738037109</v>
      </c>
      <c r="CC284" t="n">
        <v>-58.47900390625</v>
      </c>
      <c r="CD284" t="n">
        <v>-61.80817031860352</v>
      </c>
      <c r="CE284" t="n">
        <v>-60.11601638793945</v>
      </c>
      <c r="CF284" t="n">
        <v>-59.40256118774414</v>
      </c>
      <c r="CG284" t="n">
        <v>-58.7720947265625</v>
      </c>
      <c r="CH284" t="n">
        <v>-60.14115905761719</v>
      </c>
      <c r="CI284" t="n">
        <v>-61.88806533813477</v>
      </c>
      <c r="CJ284" t="n">
        <v>-63.04201126098633</v>
      </c>
      <c r="CK284" t="n">
        <v>-61.99788665771484</v>
      </c>
      <c r="CL284" t="n">
        <v>-58.62139892578125</v>
      </c>
      <c r="CM284" t="n">
        <v>-58.49686813354492</v>
      </c>
      <c r="CN284" t="n">
        <v>-59.51691436767578</v>
      </c>
      <c r="CO284" t="n">
        <v>-58.27717208862305</v>
      </c>
      <c r="CP284" t="n">
        <v>-56.43432998657227</v>
      </c>
      <c r="CQ284" t="n">
        <v>-57.7755241394043</v>
      </c>
      <c r="CR284" t="n">
        <v>-58.56967163085938</v>
      </c>
      <c r="CS284" t="n">
        <v>-54.82770156860352</v>
      </c>
      <c r="CT284" t="n">
        <v>-55.71907424926758</v>
      </c>
      <c r="CU284" t="n">
        <v>-57.19638442993164</v>
      </c>
      <c r="CV284" t="n">
        <v>-58.35980987548828</v>
      </c>
      <c r="CW284" t="n">
        <v>-57.03527069091797</v>
      </c>
      <c r="CX284" t="n">
        <v>-56.18753814697266</v>
      </c>
    </row>
    <row r="285">
      <c r="A285" t="inlineStr">
        <is>
          <t>2026-05-31 13:17:01.645</t>
        </is>
      </c>
      <c r="B285" t="n">
        <v>39.06</v>
      </c>
      <c r="C285" t="n">
        <v>-57.30108642578125</v>
      </c>
      <c r="D285" t="n">
        <v>-58.70368194580078</v>
      </c>
      <c r="E285" t="n">
        <v>-61.40814971923828</v>
      </c>
      <c r="F285" t="n">
        <v>-66.03116607666016</v>
      </c>
      <c r="G285" t="n">
        <v>-66.87922668457031</v>
      </c>
      <c r="H285" t="n">
        <v>-63.61827087402344</v>
      </c>
      <c r="I285" t="n">
        <v>-63.47417449951172</v>
      </c>
      <c r="J285" t="n">
        <v>-63.90788650512695</v>
      </c>
      <c r="K285" t="n">
        <v>-63.11233901977539</v>
      </c>
      <c r="L285" t="n">
        <v>-64.26038360595703</v>
      </c>
      <c r="M285" t="n">
        <v>-64.65643310546875</v>
      </c>
      <c r="N285" t="n">
        <v>-64.50599670410156</v>
      </c>
      <c r="O285" t="n">
        <v>-62.07160949707031</v>
      </c>
      <c r="P285" t="n">
        <v>-64.63153076171875</v>
      </c>
      <c r="Q285" t="n">
        <v>-61.04628372192383</v>
      </c>
      <c r="R285" t="n">
        <v>-61.41002655029297</v>
      </c>
      <c r="S285" t="n">
        <v>-62.03755187988281</v>
      </c>
      <c r="T285" t="n">
        <v>-60.30343627929688</v>
      </c>
      <c r="U285" t="n">
        <v>-63.43575668334961</v>
      </c>
      <c r="V285" t="n">
        <v>-62.58415222167969</v>
      </c>
      <c r="W285" t="n">
        <v>-65.45307922363281</v>
      </c>
      <c r="X285" t="n">
        <v>-60.94022369384766</v>
      </c>
      <c r="Y285" t="n">
        <v>-63.41791534423828</v>
      </c>
      <c r="Z285" t="n">
        <v>-64.88917541503906</v>
      </c>
      <c r="AA285" t="n">
        <v>-60.69977188110352</v>
      </c>
      <c r="AB285" t="n">
        <v>-63.33158493041992</v>
      </c>
      <c r="AC285" t="n">
        <v>-63.57022857666016</v>
      </c>
      <c r="AD285" t="n">
        <v>-63.3943977355957</v>
      </c>
      <c r="AE285" t="n">
        <v>-64.52391052246094</v>
      </c>
      <c r="AF285" t="n">
        <v>-63.30895614624023</v>
      </c>
      <c r="AG285" t="n">
        <v>-65.49534606933594</v>
      </c>
      <c r="AH285" t="n">
        <v>-65.39313507080078</v>
      </c>
      <c r="AI285" t="n">
        <v>-67.02895355224609</v>
      </c>
      <c r="AJ285" t="n">
        <v>-66.05766296386719</v>
      </c>
      <c r="AK285" t="n">
        <v>-63.80295944213867</v>
      </c>
      <c r="AL285" t="n">
        <v>-61.7657470703125</v>
      </c>
      <c r="AM285" t="n">
        <v>-62.94366073608398</v>
      </c>
      <c r="AN285" t="n">
        <v>-62.88458633422852</v>
      </c>
      <c r="AO285" t="n">
        <v>-64.33419036865234</v>
      </c>
      <c r="AP285" t="n">
        <v>-62.89356231689453</v>
      </c>
      <c r="AQ285" t="n">
        <v>-62.42566680908203</v>
      </c>
      <c r="AR285" t="n">
        <v>-60.84757232666016</v>
      </c>
      <c r="AS285" t="n">
        <v>-63.72661209106445</v>
      </c>
      <c r="AT285" t="n">
        <v>-63.339599609375</v>
      </c>
      <c r="AU285" t="n">
        <v>-62.39402389526367</v>
      </c>
      <c r="AV285" t="n">
        <v>-58.60341644287109</v>
      </c>
      <c r="AW285" t="n">
        <v>-57.71012496948242</v>
      </c>
      <c r="AX285" t="n">
        <v>-60.01244354248047</v>
      </c>
      <c r="AY285" t="n">
        <v>-65.79192352294922</v>
      </c>
      <c r="AZ285" t="n">
        <v>-20.49225044250488</v>
      </c>
      <c r="BA285" t="n">
        <v>-22.17700004577637</v>
      </c>
      <c r="BB285" t="n">
        <v>-62.72052383422852</v>
      </c>
      <c r="BC285" t="n">
        <v>-62.48275756835938</v>
      </c>
      <c r="BD285" t="n">
        <v>-63.49409866333008</v>
      </c>
      <c r="BE285" t="n">
        <v>-61.56946563720703</v>
      </c>
      <c r="BF285" t="n">
        <v>-63.19985961914062</v>
      </c>
      <c r="BG285" t="n">
        <v>-61.22017669677734</v>
      </c>
      <c r="BH285" t="n">
        <v>-63.61813735961914</v>
      </c>
      <c r="BI285" t="n">
        <v>-61.29671478271484</v>
      </c>
      <c r="BJ285" t="n">
        <v>-60.29403686523438</v>
      </c>
      <c r="BK285" t="n">
        <v>-59.77938461303711</v>
      </c>
      <c r="BL285" t="n">
        <v>-60.79421615600586</v>
      </c>
      <c r="BM285" t="n">
        <v>-59.76819229125977</v>
      </c>
      <c r="BN285" t="n">
        <v>-59.55973052978516</v>
      </c>
      <c r="BO285" t="n">
        <v>-59.32698059082031</v>
      </c>
      <c r="BP285" t="n">
        <v>-60.94740676879883</v>
      </c>
      <c r="BQ285" t="n">
        <v>-62.89017105102539</v>
      </c>
      <c r="BR285" t="n">
        <v>-61.08706665039062</v>
      </c>
      <c r="BS285" t="n">
        <v>-61.28923034667969</v>
      </c>
      <c r="BT285" t="n">
        <v>-59.66104507446289</v>
      </c>
      <c r="BU285" t="n">
        <v>-58.91667175292969</v>
      </c>
      <c r="BV285" t="n">
        <v>-61.62112808227539</v>
      </c>
      <c r="BW285" t="n">
        <v>-59.88848495483398</v>
      </c>
      <c r="BX285" t="n">
        <v>-57.60124206542969</v>
      </c>
      <c r="BY285" t="n">
        <v>-58.98832702636719</v>
      </c>
      <c r="BZ285" t="n">
        <v>-60.96347045898438</v>
      </c>
      <c r="CA285" t="n">
        <v>-59.51192474365234</v>
      </c>
      <c r="CB285" t="n">
        <v>-57.09341049194336</v>
      </c>
      <c r="CC285" t="n">
        <v>-58.38467407226562</v>
      </c>
      <c r="CD285" t="n">
        <v>-60.5692024230957</v>
      </c>
      <c r="CE285" t="n">
        <v>-60.33326721191406</v>
      </c>
      <c r="CF285" t="n">
        <v>-61.72728729248047</v>
      </c>
      <c r="CG285" t="n">
        <v>-59.93284606933594</v>
      </c>
      <c r="CH285" t="n">
        <v>-60.30512237548828</v>
      </c>
      <c r="CI285" t="n">
        <v>-60.48180389404297</v>
      </c>
      <c r="CJ285" t="n">
        <v>-57.8010139465332</v>
      </c>
      <c r="CK285" t="n">
        <v>-61.3866081237793</v>
      </c>
      <c r="CL285" t="n">
        <v>-56.51398086547852</v>
      </c>
      <c r="CM285" t="n">
        <v>-58.70864105224609</v>
      </c>
      <c r="CN285" t="n">
        <v>-57.8927001953125</v>
      </c>
      <c r="CO285" t="n">
        <v>-56.35834884643555</v>
      </c>
      <c r="CP285" t="n">
        <v>-57.3410530090332</v>
      </c>
      <c r="CQ285" t="n">
        <v>-55.95205307006836</v>
      </c>
      <c r="CR285" t="n">
        <v>-57.13151168823242</v>
      </c>
      <c r="CS285" t="n">
        <v>-54.36600875854492</v>
      </c>
      <c r="CT285" t="n">
        <v>-58.57941818237305</v>
      </c>
      <c r="CU285" t="n">
        <v>-58.95845794677734</v>
      </c>
      <c r="CV285" t="n">
        <v>-55.39629745483398</v>
      </c>
      <c r="CW285" t="n">
        <v>-58.86719512939453</v>
      </c>
      <c r="CX285" t="n">
        <v>-59.78414535522461</v>
      </c>
    </row>
    <row r="286">
      <c r="A286" t="inlineStr">
        <is>
          <t>2026-05-31 13:17:01.757</t>
        </is>
      </c>
      <c r="B286" t="n">
        <v>39.173</v>
      </c>
      <c r="C286" t="n">
        <v>-57.78224563598633</v>
      </c>
      <c r="D286" t="n">
        <v>-56.01133346557617</v>
      </c>
      <c r="E286" t="n">
        <v>-58.34342575073242</v>
      </c>
      <c r="F286" t="n">
        <v>-63.4195556640625</v>
      </c>
      <c r="G286" t="n">
        <v>-64.01339721679688</v>
      </c>
      <c r="H286" t="n">
        <v>-62.75731658935547</v>
      </c>
      <c r="I286" t="n">
        <v>-63.18753433227539</v>
      </c>
      <c r="J286" t="n">
        <v>-63.8425407409668</v>
      </c>
      <c r="K286" t="n">
        <v>-62.13162612915039</v>
      </c>
      <c r="L286" t="n">
        <v>-63.46981811523438</v>
      </c>
      <c r="M286" t="n">
        <v>-61.92481231689453</v>
      </c>
      <c r="N286" t="n">
        <v>-62.71169662475586</v>
      </c>
      <c r="O286" t="n">
        <v>-63.96751022338867</v>
      </c>
      <c r="P286" t="n">
        <v>-61.00688171386719</v>
      </c>
      <c r="Q286" t="n">
        <v>-60.90635681152344</v>
      </c>
      <c r="R286" t="n">
        <v>-64.24941253662109</v>
      </c>
      <c r="S286" t="n">
        <v>-65.05313873291016</v>
      </c>
      <c r="T286" t="n">
        <v>-60.58408355712891</v>
      </c>
      <c r="U286" t="n">
        <v>-63.30769348144531</v>
      </c>
      <c r="V286" t="n">
        <v>-62.82580947875977</v>
      </c>
      <c r="W286" t="n">
        <v>-62.56720733642578</v>
      </c>
      <c r="X286" t="n">
        <v>-61.24688339233398</v>
      </c>
      <c r="Y286" t="n">
        <v>-64.65297698974609</v>
      </c>
      <c r="Z286" t="n">
        <v>-62.47555160522461</v>
      </c>
      <c r="AA286" t="n">
        <v>-61.42749404907227</v>
      </c>
      <c r="AB286" t="n">
        <v>-59.21202850341797</v>
      </c>
      <c r="AC286" t="n">
        <v>-59.13502502441406</v>
      </c>
      <c r="AD286" t="n">
        <v>-59.87217712402344</v>
      </c>
      <c r="AE286" t="n">
        <v>-64.64360809326172</v>
      </c>
      <c r="AF286" t="n">
        <v>-64.79264831542969</v>
      </c>
      <c r="AG286" t="n">
        <v>-62.64640426635742</v>
      </c>
      <c r="AH286" t="n">
        <v>-61.25846862792969</v>
      </c>
      <c r="AI286" t="n">
        <v>-63.58073043823242</v>
      </c>
      <c r="AJ286" t="n">
        <v>-63.37580108642578</v>
      </c>
      <c r="AK286" t="n">
        <v>-61.71415328979492</v>
      </c>
      <c r="AL286" t="n">
        <v>-62.02277374267578</v>
      </c>
      <c r="AM286" t="n">
        <v>-67.58154296875</v>
      </c>
      <c r="AN286" t="n">
        <v>-62.6072883605957</v>
      </c>
      <c r="AO286" t="n">
        <v>-63.1279411315918</v>
      </c>
      <c r="AP286" t="n">
        <v>-60.61594390869141</v>
      </c>
      <c r="AQ286" t="n">
        <v>-63.57013320922852</v>
      </c>
      <c r="AR286" t="n">
        <v>-61.97879028320312</v>
      </c>
      <c r="AS286" t="n">
        <v>-63.27520370483398</v>
      </c>
      <c r="AT286" t="n">
        <v>-62.60365676879883</v>
      </c>
      <c r="AU286" t="n">
        <v>-61.90474700927734</v>
      </c>
      <c r="AV286" t="n">
        <v>-62.06360626220703</v>
      </c>
      <c r="AW286" t="n">
        <v>-64.41281127929688</v>
      </c>
      <c r="AX286" t="n">
        <v>-60.48153686523438</v>
      </c>
      <c r="AY286" t="n">
        <v>-65.58879852294922</v>
      </c>
      <c r="AZ286" t="n">
        <v>-20.48686790466309</v>
      </c>
      <c r="BA286" t="n">
        <v>-22.19033622741699</v>
      </c>
      <c r="BB286" t="n">
        <v>-61.84116744995117</v>
      </c>
      <c r="BC286" t="n">
        <v>-61.11161041259766</v>
      </c>
      <c r="BD286" t="n">
        <v>-62.68866348266602</v>
      </c>
      <c r="BE286" t="n">
        <v>-61.67974472045898</v>
      </c>
      <c r="BF286" t="n">
        <v>-62.88640975952148</v>
      </c>
      <c r="BG286" t="n">
        <v>-62.78828811645508</v>
      </c>
      <c r="BH286" t="n">
        <v>-63.51325988769531</v>
      </c>
      <c r="BI286" t="n">
        <v>-60.53009414672852</v>
      </c>
      <c r="BJ286" t="n">
        <v>-60.86642837524414</v>
      </c>
      <c r="BK286" t="n">
        <v>-60.98259735107422</v>
      </c>
      <c r="BL286" t="n">
        <v>-58.57410049438477</v>
      </c>
      <c r="BM286" t="n">
        <v>-62.47603988647461</v>
      </c>
      <c r="BN286" t="n">
        <v>-63.13693618774414</v>
      </c>
      <c r="BO286" t="n">
        <v>-59.64134979248047</v>
      </c>
      <c r="BP286" t="n">
        <v>-57.30775451660156</v>
      </c>
      <c r="BQ286" t="n">
        <v>-62.50373458862305</v>
      </c>
      <c r="BR286" t="n">
        <v>-60.34061431884766</v>
      </c>
      <c r="BS286" t="n">
        <v>-59.66994094848633</v>
      </c>
      <c r="BT286" t="n">
        <v>-61.45101547241211</v>
      </c>
      <c r="BU286" t="n">
        <v>-59.25083923339844</v>
      </c>
      <c r="BV286" t="n">
        <v>-58.31970977783203</v>
      </c>
      <c r="BW286" t="n">
        <v>-61.26728820800781</v>
      </c>
      <c r="BX286" t="n">
        <v>-58.36315155029297</v>
      </c>
      <c r="BY286" t="n">
        <v>-59.32686233520508</v>
      </c>
      <c r="BZ286" t="n">
        <v>-54.84442901611328</v>
      </c>
      <c r="CA286" t="n">
        <v>-57.78981018066406</v>
      </c>
      <c r="CB286" t="n">
        <v>-58.26079940795898</v>
      </c>
      <c r="CC286" t="n">
        <v>-60.00809860229492</v>
      </c>
      <c r="CD286" t="n">
        <v>-60.80111312866211</v>
      </c>
      <c r="CE286" t="n">
        <v>-59.96474075317383</v>
      </c>
      <c r="CF286" t="n">
        <v>-61.60935211181641</v>
      </c>
      <c r="CG286" t="n">
        <v>-57.81127548217773</v>
      </c>
      <c r="CH286" t="n">
        <v>-62.72314453125</v>
      </c>
      <c r="CI286" t="n">
        <v>-60.67782592773438</v>
      </c>
      <c r="CJ286" t="n">
        <v>-59.49640274047852</v>
      </c>
      <c r="CK286" t="n">
        <v>-60.61729431152344</v>
      </c>
      <c r="CL286" t="n">
        <v>-62.56200408935547</v>
      </c>
      <c r="CM286" t="n">
        <v>-58.2746467590332</v>
      </c>
      <c r="CN286" t="n">
        <v>-56.87548446655273</v>
      </c>
      <c r="CO286" t="n">
        <v>-58.53946685791016</v>
      </c>
      <c r="CP286" t="n">
        <v>-61.20019149780273</v>
      </c>
      <c r="CQ286" t="n">
        <v>-55.78041458129883</v>
      </c>
      <c r="CR286" t="n">
        <v>-56.90704727172852</v>
      </c>
      <c r="CS286" t="n">
        <v>-57.08556365966797</v>
      </c>
      <c r="CT286" t="n">
        <v>-57.68754959106445</v>
      </c>
      <c r="CU286" t="n">
        <v>-58.48580551147461</v>
      </c>
      <c r="CV286" t="n">
        <v>-54.65154266357422</v>
      </c>
      <c r="CW286" t="n">
        <v>-55.3260612487793</v>
      </c>
      <c r="CX286" t="n">
        <v>-59.23489379882812</v>
      </c>
    </row>
    <row r="287">
      <c r="A287" t="inlineStr">
        <is>
          <t>2026-05-31 13:17:01.917</t>
        </is>
      </c>
      <c r="B287" t="n">
        <v>39.333</v>
      </c>
      <c r="C287" t="n">
        <v>-57.87946701049805</v>
      </c>
      <c r="D287" t="n">
        <v>-55.02371978759766</v>
      </c>
      <c r="E287" t="n">
        <v>-56.84761428833008</v>
      </c>
      <c r="F287" t="n">
        <v>-64.17713928222656</v>
      </c>
      <c r="G287" t="n">
        <v>-63.43806457519531</v>
      </c>
      <c r="H287" t="n">
        <v>-66.23839569091797</v>
      </c>
      <c r="I287" t="n">
        <v>-61.44091796875</v>
      </c>
      <c r="J287" t="n">
        <v>-61.74977874755859</v>
      </c>
      <c r="K287" t="n">
        <v>-63.14584732055664</v>
      </c>
      <c r="L287" t="n">
        <v>-63.27358627319336</v>
      </c>
      <c r="M287" t="n">
        <v>-61.65741729736328</v>
      </c>
      <c r="N287" t="n">
        <v>-65.41553497314453</v>
      </c>
      <c r="O287" t="n">
        <v>-63.41445159912109</v>
      </c>
      <c r="P287" t="n">
        <v>-62.08462524414062</v>
      </c>
      <c r="Q287" t="n">
        <v>-60.39041137695312</v>
      </c>
      <c r="R287" t="n">
        <v>-63.88714981079102</v>
      </c>
      <c r="S287" t="n">
        <v>-63.59352493286133</v>
      </c>
      <c r="T287" t="n">
        <v>-64.28984069824219</v>
      </c>
      <c r="U287" t="n">
        <v>-61.43505859375</v>
      </c>
      <c r="V287" t="n">
        <v>-65.41227722167969</v>
      </c>
      <c r="W287" t="n">
        <v>-61.42109680175781</v>
      </c>
      <c r="X287" t="n">
        <v>-62.46457672119141</v>
      </c>
      <c r="Y287" t="n">
        <v>-65.40943145751953</v>
      </c>
      <c r="Z287" t="n">
        <v>-65.697021484375</v>
      </c>
      <c r="AA287" t="n">
        <v>-62.80167007446289</v>
      </c>
      <c r="AB287" t="n">
        <v>-65.02018737792969</v>
      </c>
      <c r="AC287" t="n">
        <v>-65.09838104248047</v>
      </c>
      <c r="AD287" t="n">
        <v>-62.518310546875</v>
      </c>
      <c r="AE287" t="n">
        <v>-65.09138488769531</v>
      </c>
      <c r="AF287" t="n">
        <v>-62.49618148803711</v>
      </c>
      <c r="AG287" t="n">
        <v>-67.48943328857422</v>
      </c>
      <c r="AH287" t="n">
        <v>-63.68624877929688</v>
      </c>
      <c r="AI287" t="n">
        <v>-65.51004791259766</v>
      </c>
      <c r="AJ287" t="n">
        <v>-63.34306716918945</v>
      </c>
      <c r="AK287" t="n">
        <v>-63.58010864257812</v>
      </c>
      <c r="AL287" t="n">
        <v>-61.76227188110352</v>
      </c>
      <c r="AM287" t="n">
        <v>-65.00667572021484</v>
      </c>
      <c r="AN287" t="n">
        <v>-64.51195526123047</v>
      </c>
      <c r="AO287" t="n">
        <v>-64.87532043457031</v>
      </c>
      <c r="AP287" t="n">
        <v>-63.00977325439453</v>
      </c>
      <c r="AQ287" t="n">
        <v>-65.36770629882812</v>
      </c>
      <c r="AR287" t="n">
        <v>-65.87443542480469</v>
      </c>
      <c r="AS287" t="n">
        <v>-61.22084426879883</v>
      </c>
      <c r="AT287" t="n">
        <v>-64.0595703125</v>
      </c>
      <c r="AU287" t="n">
        <v>-63.317626953125</v>
      </c>
      <c r="AV287" t="n">
        <v>-62.94723129272461</v>
      </c>
      <c r="AW287" t="n">
        <v>-65.35215759277344</v>
      </c>
      <c r="AX287" t="n">
        <v>-59.85613632202148</v>
      </c>
      <c r="AY287" t="n">
        <v>-62.96205139160156</v>
      </c>
      <c r="AZ287" t="n">
        <v>-20.51208114624023</v>
      </c>
      <c r="BA287" t="n">
        <v>-22.22076606750488</v>
      </c>
      <c r="BB287" t="n">
        <v>-60.63762283325195</v>
      </c>
      <c r="BC287" t="n">
        <v>-64.60144805908203</v>
      </c>
      <c r="BD287" t="n">
        <v>-62.43684387207031</v>
      </c>
      <c r="BE287" t="n">
        <v>-60.00608825683594</v>
      </c>
      <c r="BF287" t="n">
        <v>-62.29866027832031</v>
      </c>
      <c r="BG287" t="n">
        <v>-61.2952880859375</v>
      </c>
      <c r="BH287" t="n">
        <v>-64.01619720458984</v>
      </c>
      <c r="BI287" t="n">
        <v>-62.95511627197266</v>
      </c>
      <c r="BJ287" t="n">
        <v>-62.27629852294922</v>
      </c>
      <c r="BK287" t="n">
        <v>-63.31219100952148</v>
      </c>
      <c r="BL287" t="n">
        <v>-61.51399612426758</v>
      </c>
      <c r="BM287" t="n">
        <v>-58.08189010620117</v>
      </c>
      <c r="BN287" t="n">
        <v>-59.54076766967773</v>
      </c>
      <c r="BO287" t="n">
        <v>-60.66120147705078</v>
      </c>
      <c r="BP287" t="n">
        <v>-60.64176177978516</v>
      </c>
      <c r="BQ287" t="n">
        <v>-58.27678298950195</v>
      </c>
      <c r="BR287" t="n">
        <v>-61.72116088867188</v>
      </c>
      <c r="BS287" t="n">
        <v>-62.70344543457031</v>
      </c>
      <c r="BT287" t="n">
        <v>-58.41297149658203</v>
      </c>
      <c r="BU287" t="n">
        <v>-60.90146255493164</v>
      </c>
      <c r="BV287" t="n">
        <v>-59.98688888549805</v>
      </c>
      <c r="BW287" t="n">
        <v>-55.90232086181641</v>
      </c>
      <c r="BX287" t="n">
        <v>-57.5391960144043</v>
      </c>
      <c r="BY287" t="n">
        <v>-58.76664352416992</v>
      </c>
      <c r="BZ287" t="n">
        <v>-57.89055633544922</v>
      </c>
      <c r="CA287" t="n">
        <v>-56.36305999755859</v>
      </c>
      <c r="CB287" t="n">
        <v>-56.45220184326172</v>
      </c>
      <c r="CC287" t="n">
        <v>-56.77154159545898</v>
      </c>
      <c r="CD287" t="n">
        <v>-61.39668655395508</v>
      </c>
      <c r="CE287" t="n">
        <v>-59.69539642333984</v>
      </c>
      <c r="CF287" t="n">
        <v>-59.89714050292969</v>
      </c>
      <c r="CG287" t="n">
        <v>-60.11751556396484</v>
      </c>
      <c r="CH287" t="n">
        <v>-60.46640396118164</v>
      </c>
      <c r="CI287" t="n">
        <v>-57.66942596435547</v>
      </c>
      <c r="CJ287" t="n">
        <v>-59.37627410888672</v>
      </c>
      <c r="CK287" t="n">
        <v>-61.01089477539062</v>
      </c>
      <c r="CL287" t="n">
        <v>-59.98760223388672</v>
      </c>
      <c r="CM287" t="n">
        <v>-61.62505340576172</v>
      </c>
      <c r="CN287" t="n">
        <v>-59.74045562744141</v>
      </c>
      <c r="CO287" t="n">
        <v>-57.22473526000977</v>
      </c>
      <c r="CP287" t="n">
        <v>-55.68771743774414</v>
      </c>
      <c r="CQ287" t="n">
        <v>-56.10260009765625</v>
      </c>
      <c r="CR287" t="n">
        <v>-59.72484588623047</v>
      </c>
      <c r="CS287" t="n">
        <v>-56.38170623779297</v>
      </c>
      <c r="CT287" t="n">
        <v>-54.70658111572266</v>
      </c>
      <c r="CU287" t="n">
        <v>-56.6073112487793</v>
      </c>
      <c r="CV287" t="n">
        <v>-56.31536102294922</v>
      </c>
      <c r="CW287" t="n">
        <v>-57.90475463867188</v>
      </c>
      <c r="CX287" t="n">
        <v>-58.22873306274414</v>
      </c>
    </row>
    <row r="288">
      <c r="A288" t="inlineStr">
        <is>
          <t>2026-05-31 13:17:02.045</t>
        </is>
      </c>
      <c r="B288" t="n">
        <v>39.461</v>
      </c>
      <c r="C288" t="n">
        <v>-54.41489028930664</v>
      </c>
      <c r="D288" t="n">
        <v>-56.15234375</v>
      </c>
      <c r="E288" t="n">
        <v>-58.24243927001953</v>
      </c>
      <c r="F288" t="n">
        <v>-65.63645172119141</v>
      </c>
      <c r="G288" t="n">
        <v>-59.73914337158203</v>
      </c>
      <c r="H288" t="n">
        <v>-63.40200424194336</v>
      </c>
      <c r="I288" t="n">
        <v>-65.01927185058594</v>
      </c>
      <c r="J288" t="n">
        <v>-61.77104187011719</v>
      </c>
      <c r="K288" t="n">
        <v>-62.11574935913086</v>
      </c>
      <c r="L288" t="n">
        <v>-63.14105606079102</v>
      </c>
      <c r="M288" t="n">
        <v>-63.29523849487305</v>
      </c>
      <c r="N288" t="n">
        <v>-63.96128463745117</v>
      </c>
      <c r="O288" t="n">
        <v>-62.08221817016602</v>
      </c>
      <c r="P288" t="n">
        <v>-66.03367614746094</v>
      </c>
      <c r="Q288" t="n">
        <v>-63.06610870361328</v>
      </c>
      <c r="R288" t="n">
        <v>-61.62189865112305</v>
      </c>
      <c r="S288" t="n">
        <v>-65.21860504150391</v>
      </c>
      <c r="T288" t="n">
        <v>-62.48111343383789</v>
      </c>
      <c r="U288" t="n">
        <v>-64.51991271972656</v>
      </c>
      <c r="V288" t="n">
        <v>-60.93735504150391</v>
      </c>
      <c r="W288" t="n">
        <v>-61.36351776123047</v>
      </c>
      <c r="X288" t="n">
        <v>-64.13343048095703</v>
      </c>
      <c r="Y288" t="n">
        <v>-62.13729476928711</v>
      </c>
      <c r="Z288" t="n">
        <v>-61.579833984375</v>
      </c>
      <c r="AA288" t="n">
        <v>-61.43439102172852</v>
      </c>
      <c r="AB288" t="n">
        <v>-61.56140518188477</v>
      </c>
      <c r="AC288" t="n">
        <v>-60.05575180053711</v>
      </c>
      <c r="AD288" t="n">
        <v>-61.66571426391602</v>
      </c>
      <c r="AE288" t="n">
        <v>-65.46108245849609</v>
      </c>
      <c r="AF288" t="n">
        <v>-64.21331787109375</v>
      </c>
      <c r="AG288" t="n">
        <v>-63.99849700927734</v>
      </c>
      <c r="AH288" t="n">
        <v>-65.27947998046875</v>
      </c>
      <c r="AI288" t="n">
        <v>-64.08143615722656</v>
      </c>
      <c r="AJ288" t="n">
        <v>-65.91038513183594</v>
      </c>
      <c r="AK288" t="n">
        <v>-64.03789520263672</v>
      </c>
      <c r="AL288" t="n">
        <v>-62.54999542236328</v>
      </c>
      <c r="AM288" t="n">
        <v>-63.54416275024414</v>
      </c>
      <c r="AN288" t="n">
        <v>-64.38581085205078</v>
      </c>
      <c r="AO288" t="n">
        <v>-62.31705856323242</v>
      </c>
      <c r="AP288" t="n">
        <v>-63.68810653686523</v>
      </c>
      <c r="AQ288" t="n">
        <v>-62.61940765380859</v>
      </c>
      <c r="AR288" t="n">
        <v>-61.50935363769531</v>
      </c>
      <c r="AS288" t="n">
        <v>-64.34836578369141</v>
      </c>
      <c r="AT288" t="n">
        <v>-60.1717414855957</v>
      </c>
      <c r="AU288" t="n">
        <v>-61.60116958618164</v>
      </c>
      <c r="AV288" t="n">
        <v>-60.76947021484375</v>
      </c>
      <c r="AW288" t="n">
        <v>-61.93526458740234</v>
      </c>
      <c r="AX288" t="n">
        <v>-59.07242965698242</v>
      </c>
      <c r="AY288" t="n">
        <v>-59.86373901367188</v>
      </c>
      <c r="AZ288" t="n">
        <v>-20.4975414276123</v>
      </c>
      <c r="BA288" t="n">
        <v>-22.20624160766602</v>
      </c>
      <c r="BB288" t="n">
        <v>-63.13898086547852</v>
      </c>
      <c r="BC288" t="n">
        <v>-63.56638336181641</v>
      </c>
      <c r="BD288" t="n">
        <v>-62.84719467163086</v>
      </c>
      <c r="BE288" t="n">
        <v>-63.45625686645508</v>
      </c>
      <c r="BF288" t="n">
        <v>-62.80082702636719</v>
      </c>
      <c r="BG288" t="n">
        <v>-62.12820816040039</v>
      </c>
      <c r="BH288" t="n">
        <v>-60.76566696166992</v>
      </c>
      <c r="BI288" t="n">
        <v>-61.27102661132812</v>
      </c>
      <c r="BJ288" t="n">
        <v>-60.57334136962891</v>
      </c>
      <c r="BK288" t="n">
        <v>-59.02649688720703</v>
      </c>
      <c r="BL288" t="n">
        <v>-60.23781967163086</v>
      </c>
      <c r="BM288" t="n">
        <v>-61.41588592529297</v>
      </c>
      <c r="BN288" t="n">
        <v>-60.32822418212891</v>
      </c>
      <c r="BO288" t="n">
        <v>-60.93746185302734</v>
      </c>
      <c r="BP288" t="n">
        <v>-61.08822250366211</v>
      </c>
      <c r="BQ288" t="n">
        <v>-61.19834518432617</v>
      </c>
      <c r="BR288" t="n">
        <v>-62.57377243041992</v>
      </c>
      <c r="BS288" t="n">
        <v>-62.47262954711914</v>
      </c>
      <c r="BT288" t="n">
        <v>-63.06887435913086</v>
      </c>
      <c r="BU288" t="n">
        <v>-59.64216232299805</v>
      </c>
      <c r="BV288" t="n">
        <v>-59.54177474975586</v>
      </c>
      <c r="BW288" t="n">
        <v>-57.71565628051758</v>
      </c>
      <c r="BX288" t="n">
        <v>-60.06135940551758</v>
      </c>
      <c r="BY288" t="n">
        <v>-60.55818939208984</v>
      </c>
      <c r="BZ288" t="n">
        <v>-58.49718475341797</v>
      </c>
      <c r="CA288" t="n">
        <v>-59.91275405883789</v>
      </c>
      <c r="CB288" t="n">
        <v>-57.39551162719727</v>
      </c>
      <c r="CC288" t="n">
        <v>-55.74356842041016</v>
      </c>
      <c r="CD288" t="n">
        <v>-58.62628555297852</v>
      </c>
      <c r="CE288" t="n">
        <v>-61.72941970825195</v>
      </c>
      <c r="CF288" t="n">
        <v>-60.6863899230957</v>
      </c>
      <c r="CG288" t="n">
        <v>-60.54369735717773</v>
      </c>
      <c r="CH288" t="n">
        <v>-61.46220016479492</v>
      </c>
      <c r="CI288" t="n">
        <v>-62.50616455078125</v>
      </c>
      <c r="CJ288" t="n">
        <v>-62.20891571044922</v>
      </c>
      <c r="CK288" t="n">
        <v>-57.35538482666016</v>
      </c>
      <c r="CL288" t="n">
        <v>-59.06909942626953</v>
      </c>
      <c r="CM288" t="n">
        <v>-59.83658599853516</v>
      </c>
      <c r="CN288" t="n">
        <v>-60.06604385375977</v>
      </c>
      <c r="CO288" t="n">
        <v>-59.49662780761719</v>
      </c>
      <c r="CP288" t="n">
        <v>-60.26309967041016</v>
      </c>
      <c r="CQ288" t="n">
        <v>-58.11373519897461</v>
      </c>
      <c r="CR288" t="n">
        <v>-56.84624862670898</v>
      </c>
      <c r="CS288" t="n">
        <v>-59.07815170288086</v>
      </c>
      <c r="CT288" t="n">
        <v>-58.3890495300293</v>
      </c>
      <c r="CU288" t="n">
        <v>-56.80683135986328</v>
      </c>
      <c r="CV288" t="n">
        <v>-55.12431716918945</v>
      </c>
      <c r="CW288" t="n">
        <v>-57.80081939697266</v>
      </c>
      <c r="CX288" t="n">
        <v>-56.62871551513672</v>
      </c>
    </row>
    <row r="289">
      <c r="A289" t="inlineStr">
        <is>
          <t>2026-05-31 13:17:02.180</t>
        </is>
      </c>
      <c r="B289" t="n">
        <v>39.595</v>
      </c>
      <c r="C289" t="n">
        <v>-56.19590759277344</v>
      </c>
      <c r="D289" t="n">
        <v>-57.13312530517578</v>
      </c>
      <c r="E289" t="n">
        <v>-57.10246276855469</v>
      </c>
      <c r="F289" t="n">
        <v>-64.95846557617188</v>
      </c>
      <c r="G289" t="n">
        <v>-65.29138946533203</v>
      </c>
      <c r="H289" t="n">
        <v>-65.20143890380859</v>
      </c>
      <c r="I289" t="n">
        <v>-63.32140350341797</v>
      </c>
      <c r="J289" t="n">
        <v>-63.09632873535156</v>
      </c>
      <c r="K289" t="n">
        <v>-63.32882690429688</v>
      </c>
      <c r="L289" t="n">
        <v>-64.52544403076172</v>
      </c>
      <c r="M289" t="n">
        <v>-62.36514663696289</v>
      </c>
      <c r="N289" t="n">
        <v>-63.09025573730469</v>
      </c>
      <c r="O289" t="n">
        <v>-64.27552032470703</v>
      </c>
      <c r="P289" t="n">
        <v>-62.63065338134766</v>
      </c>
      <c r="Q289" t="n">
        <v>-62.20145797729492</v>
      </c>
      <c r="R289" t="n">
        <v>-63.99364471435547</v>
      </c>
      <c r="S289" t="n">
        <v>-62.05978012084961</v>
      </c>
      <c r="T289" t="n">
        <v>-63.839599609375</v>
      </c>
      <c r="U289" t="n">
        <v>-61.90830993652344</v>
      </c>
      <c r="V289" t="n">
        <v>-60.72966003417969</v>
      </c>
      <c r="W289" t="n">
        <v>-62.54386138916016</v>
      </c>
      <c r="X289" t="n">
        <v>-63.24477386474609</v>
      </c>
      <c r="Y289" t="n">
        <v>-62.87555313110352</v>
      </c>
      <c r="Z289" t="n">
        <v>-63.14264678955078</v>
      </c>
      <c r="AA289" t="n">
        <v>-59.44806289672852</v>
      </c>
      <c r="AB289" t="n">
        <v>-60.60496139526367</v>
      </c>
      <c r="AC289" t="n">
        <v>-59.22187042236328</v>
      </c>
      <c r="AD289" t="n">
        <v>-59.85244369506836</v>
      </c>
      <c r="AE289" t="n">
        <v>-63.52579498291016</v>
      </c>
      <c r="AF289" t="n">
        <v>-67.03285980224609</v>
      </c>
      <c r="AG289" t="n">
        <v>-65.24020385742188</v>
      </c>
      <c r="AH289" t="n">
        <v>-66.88919067382812</v>
      </c>
      <c r="AI289" t="n">
        <v>-66.80137634277344</v>
      </c>
      <c r="AJ289" t="n">
        <v>-65.53286743164062</v>
      </c>
      <c r="AK289" t="n">
        <v>-61.59344100952148</v>
      </c>
      <c r="AL289" t="n">
        <v>-64.99359130859375</v>
      </c>
      <c r="AM289" t="n">
        <v>-62.78774642944336</v>
      </c>
      <c r="AN289" t="n">
        <v>-63.16609573364258</v>
      </c>
      <c r="AO289" t="n">
        <v>-62.67831039428711</v>
      </c>
      <c r="AP289" t="n">
        <v>-62.40458679199219</v>
      </c>
      <c r="AQ289" t="n">
        <v>-61.38034439086914</v>
      </c>
      <c r="AR289" t="n">
        <v>-62.59271621704102</v>
      </c>
      <c r="AS289" t="n">
        <v>-63.46492385864258</v>
      </c>
      <c r="AT289" t="n">
        <v>-63.71067047119141</v>
      </c>
      <c r="AU289" t="n">
        <v>-63.84506225585938</v>
      </c>
      <c r="AV289" t="n">
        <v>-61.1395378112793</v>
      </c>
      <c r="AW289" t="n">
        <v>-64.08457183837891</v>
      </c>
      <c r="AX289" t="n">
        <v>-64.15013122558594</v>
      </c>
      <c r="AY289" t="n">
        <v>-63.66728210449219</v>
      </c>
      <c r="AZ289" t="n">
        <v>-20.45105171203613</v>
      </c>
      <c r="BA289" t="n">
        <v>-22.15233421325684</v>
      </c>
      <c r="BB289" t="n">
        <v>-62.2380256652832</v>
      </c>
      <c r="BC289" t="n">
        <v>-63.66988372802734</v>
      </c>
      <c r="BD289" t="n">
        <v>-61.22906112670898</v>
      </c>
      <c r="BE289" t="n">
        <v>-60.33161163330078</v>
      </c>
      <c r="BF289" t="n">
        <v>-59.52162170410156</v>
      </c>
      <c r="BG289" t="n">
        <v>-60.87852096557617</v>
      </c>
      <c r="BH289" t="n">
        <v>-62.52911376953125</v>
      </c>
      <c r="BI289" t="n">
        <v>-62.7595100402832</v>
      </c>
      <c r="BJ289" t="n">
        <v>-63.92713928222656</v>
      </c>
      <c r="BK289" t="n">
        <v>-60.22383880615234</v>
      </c>
      <c r="BL289" t="n">
        <v>-61.0798454284668</v>
      </c>
      <c r="BM289" t="n">
        <v>-63.49588012695312</v>
      </c>
      <c r="BN289" t="n">
        <v>-62.96223068237305</v>
      </c>
      <c r="BO289" t="n">
        <v>-62.5042610168457</v>
      </c>
      <c r="BP289" t="n">
        <v>-60.71803665161133</v>
      </c>
      <c r="BQ289" t="n">
        <v>-61.36854553222656</v>
      </c>
      <c r="BR289" t="n">
        <v>-61.70750045776367</v>
      </c>
      <c r="BS289" t="n">
        <v>-60.39971923828125</v>
      </c>
      <c r="BT289" t="n">
        <v>-61.05826950073242</v>
      </c>
      <c r="BU289" t="n">
        <v>-61.22436141967773</v>
      </c>
      <c r="BV289" t="n">
        <v>-59.59183883666992</v>
      </c>
      <c r="BW289" t="n">
        <v>-61.61426544189453</v>
      </c>
      <c r="BX289" t="n">
        <v>-59.05735778808594</v>
      </c>
      <c r="BY289" t="n">
        <v>-58.19276809692383</v>
      </c>
      <c r="BZ289" t="n">
        <v>-56.52996444702148</v>
      </c>
      <c r="CA289" t="n">
        <v>-57.50702285766602</v>
      </c>
      <c r="CB289" t="n">
        <v>-60.13351058959961</v>
      </c>
      <c r="CC289" t="n">
        <v>-58.69284439086914</v>
      </c>
      <c r="CD289" t="n">
        <v>-58.53070449829102</v>
      </c>
      <c r="CE289" t="n">
        <v>-58.05144500732422</v>
      </c>
      <c r="CF289" t="n">
        <v>-60.09273529052734</v>
      </c>
      <c r="CG289" t="n">
        <v>-60.7664794921875</v>
      </c>
      <c r="CH289" t="n">
        <v>-58.15496826171875</v>
      </c>
      <c r="CI289" t="n">
        <v>-61.72941589355469</v>
      </c>
      <c r="CJ289" t="n">
        <v>-59.93574142456055</v>
      </c>
      <c r="CK289" t="n">
        <v>-59.71880722045898</v>
      </c>
      <c r="CL289" t="n">
        <v>-56.2542610168457</v>
      </c>
      <c r="CM289" t="n">
        <v>-60.72981262207031</v>
      </c>
      <c r="CN289" t="n">
        <v>-57.80802917480469</v>
      </c>
      <c r="CO289" t="n">
        <v>-61.0787467956543</v>
      </c>
      <c r="CP289" t="n">
        <v>-59.85150527954102</v>
      </c>
      <c r="CQ289" t="n">
        <v>-57.72000885009766</v>
      </c>
      <c r="CR289" t="n">
        <v>-57.46299743652344</v>
      </c>
      <c r="CS289" t="n">
        <v>-55.42315673828125</v>
      </c>
      <c r="CT289" t="n">
        <v>-54.00936889648438</v>
      </c>
      <c r="CU289" t="n">
        <v>-56.96393585205078</v>
      </c>
      <c r="CV289" t="n">
        <v>-56.24961853027344</v>
      </c>
      <c r="CW289" t="n">
        <v>-58.45612335205078</v>
      </c>
      <c r="CX289" t="n">
        <v>-60.92761611938477</v>
      </c>
    </row>
    <row r="290">
      <c r="A290" t="inlineStr">
        <is>
          <t>2026-05-31 13:17:02.302</t>
        </is>
      </c>
      <c r="B290" t="n">
        <v>39.718</v>
      </c>
      <c r="C290" t="n">
        <v>-59.29565811157227</v>
      </c>
      <c r="D290" t="n">
        <v>-58.71372222900391</v>
      </c>
      <c r="E290" t="n">
        <v>-59.24224853515625</v>
      </c>
      <c r="F290" t="n">
        <v>-63.64086151123047</v>
      </c>
      <c r="G290" t="n">
        <v>-63.76520538330078</v>
      </c>
      <c r="H290" t="n">
        <v>-63.99134826660156</v>
      </c>
      <c r="I290" t="n">
        <v>-61.17804336547852</v>
      </c>
      <c r="J290" t="n">
        <v>-62.29453277587891</v>
      </c>
      <c r="K290" t="n">
        <v>-63.93147659301758</v>
      </c>
      <c r="L290" t="n">
        <v>-62.42484283447266</v>
      </c>
      <c r="M290" t="n">
        <v>-63.13516998291016</v>
      </c>
      <c r="N290" t="n">
        <v>-62.12204742431641</v>
      </c>
      <c r="O290" t="n">
        <v>-61.88853073120117</v>
      </c>
      <c r="P290" t="n">
        <v>-62.61596298217773</v>
      </c>
      <c r="Q290" t="n">
        <v>-63.45271682739258</v>
      </c>
      <c r="R290" t="n">
        <v>-63.45548629760742</v>
      </c>
      <c r="S290" t="n">
        <v>-64.28128814697266</v>
      </c>
      <c r="T290" t="n">
        <v>-63.28854751586914</v>
      </c>
      <c r="U290" t="n">
        <v>-63.46784591674805</v>
      </c>
      <c r="V290" t="n">
        <v>-66.37980651855469</v>
      </c>
      <c r="W290" t="n">
        <v>-63.19511032104492</v>
      </c>
      <c r="X290" t="n">
        <v>-58.84224700927734</v>
      </c>
      <c r="Y290" t="n">
        <v>-63.18088912963867</v>
      </c>
      <c r="Z290" t="n">
        <v>-61.65087890625</v>
      </c>
      <c r="AA290" t="n">
        <v>-61.50283432006836</v>
      </c>
      <c r="AB290" t="n">
        <v>-63.3681640625</v>
      </c>
      <c r="AC290" t="n">
        <v>-59.88759994506836</v>
      </c>
      <c r="AD290" t="n">
        <v>-65.951904296875</v>
      </c>
      <c r="AE290" t="n">
        <v>-62.04948043823242</v>
      </c>
      <c r="AF290" t="n">
        <v>-65.22899627685547</v>
      </c>
      <c r="AG290" t="n">
        <v>-67.24874114990234</v>
      </c>
      <c r="AH290" t="n">
        <v>-63.82917785644531</v>
      </c>
      <c r="AI290" t="n">
        <v>-65.54769134521484</v>
      </c>
      <c r="AJ290" t="n">
        <v>-65.08031463623047</v>
      </c>
      <c r="AK290" t="n">
        <v>-65.51593780517578</v>
      </c>
      <c r="AL290" t="n">
        <v>-66.3983154296875</v>
      </c>
      <c r="AM290" t="n">
        <v>-63.08100509643555</v>
      </c>
      <c r="AN290" t="n">
        <v>-61.1347541809082</v>
      </c>
      <c r="AO290" t="n">
        <v>-62.93707275390625</v>
      </c>
      <c r="AP290" t="n">
        <v>-62.09233093261719</v>
      </c>
      <c r="AQ290" t="n">
        <v>-65.38038635253906</v>
      </c>
      <c r="AR290" t="n">
        <v>-62.1947021484375</v>
      </c>
      <c r="AS290" t="n">
        <v>-66.98817443847656</v>
      </c>
      <c r="AT290" t="n">
        <v>-61.74155807495117</v>
      </c>
      <c r="AU290" t="n">
        <v>-62.83738708496094</v>
      </c>
      <c r="AV290" t="n">
        <v>-62.75356292724609</v>
      </c>
      <c r="AW290" t="n">
        <v>-63.2375373840332</v>
      </c>
      <c r="AX290" t="n">
        <v>-61.56504821777344</v>
      </c>
      <c r="AY290" t="n">
        <v>-63.15338897705078</v>
      </c>
      <c r="AZ290" t="n">
        <v>-20.48297309875488</v>
      </c>
      <c r="BA290" t="n">
        <v>-22.19990348815918</v>
      </c>
      <c r="BB290" t="n">
        <v>-61.11749649047852</v>
      </c>
      <c r="BC290" t="n">
        <v>-59.80929946899414</v>
      </c>
      <c r="BD290" t="n">
        <v>-61.15244293212891</v>
      </c>
      <c r="BE290" t="n">
        <v>-62.56983184814453</v>
      </c>
      <c r="BF290" t="n">
        <v>-63.73993301391602</v>
      </c>
      <c r="BG290" t="n">
        <v>-61.32086181640625</v>
      </c>
      <c r="BH290" t="n">
        <v>-61.12846374511719</v>
      </c>
      <c r="BI290" t="n">
        <v>-63.40816116333008</v>
      </c>
      <c r="BJ290" t="n">
        <v>-62.27754974365234</v>
      </c>
      <c r="BK290" t="n">
        <v>-61.05106735229492</v>
      </c>
      <c r="BL290" t="n">
        <v>-61.75172424316406</v>
      </c>
      <c r="BM290" t="n">
        <v>-60.98069381713867</v>
      </c>
      <c r="BN290" t="n">
        <v>-61.63851547241211</v>
      </c>
      <c r="BO290" t="n">
        <v>-59.3084831237793</v>
      </c>
      <c r="BP290" t="n">
        <v>-59.47983932495117</v>
      </c>
      <c r="BQ290" t="n">
        <v>-60.9525260925293</v>
      </c>
      <c r="BR290" t="n">
        <v>-57.33458709716797</v>
      </c>
      <c r="BS290" t="n">
        <v>-58.79787826538086</v>
      </c>
      <c r="BT290" t="n">
        <v>-61.38188171386719</v>
      </c>
      <c r="BU290" t="n">
        <v>-59.88458251953125</v>
      </c>
      <c r="BV290" t="n">
        <v>-61.11734008789062</v>
      </c>
      <c r="BW290" t="n">
        <v>-61.55146408081055</v>
      </c>
      <c r="BX290" t="n">
        <v>-60.32413864135742</v>
      </c>
      <c r="BY290" t="n">
        <v>-60.18798446655273</v>
      </c>
      <c r="BZ290" t="n">
        <v>-57.43716812133789</v>
      </c>
      <c r="CA290" t="n">
        <v>-57.80027389526367</v>
      </c>
      <c r="CB290" t="n">
        <v>-61.06610107421875</v>
      </c>
      <c r="CC290" t="n">
        <v>-59.65848159790039</v>
      </c>
      <c r="CD290" t="n">
        <v>-60.67421722412109</v>
      </c>
      <c r="CE290" t="n">
        <v>-62.01046752929688</v>
      </c>
      <c r="CF290" t="n">
        <v>-58.66912460327148</v>
      </c>
      <c r="CG290" t="n">
        <v>-60.29399490356445</v>
      </c>
      <c r="CH290" t="n">
        <v>-60.65309143066406</v>
      </c>
      <c r="CI290" t="n">
        <v>-59.46215057373047</v>
      </c>
      <c r="CJ290" t="n">
        <v>-59.06808090209961</v>
      </c>
      <c r="CK290" t="n">
        <v>-62.05418014526367</v>
      </c>
      <c r="CL290" t="n">
        <v>-58.84367752075195</v>
      </c>
      <c r="CM290" t="n">
        <v>-60.705810546875</v>
      </c>
      <c r="CN290" t="n">
        <v>-57.76953125</v>
      </c>
      <c r="CO290" t="n">
        <v>-56.46665573120117</v>
      </c>
      <c r="CP290" t="n">
        <v>-59.34224319458008</v>
      </c>
      <c r="CQ290" t="n">
        <v>-58.02302932739258</v>
      </c>
      <c r="CR290" t="n">
        <v>-57.65195465087891</v>
      </c>
      <c r="CS290" t="n">
        <v>-57.41787719726562</v>
      </c>
      <c r="CT290" t="n">
        <v>-56.00561904907227</v>
      </c>
      <c r="CU290" t="n">
        <v>-59.30182266235352</v>
      </c>
      <c r="CV290" t="n">
        <v>-57.59326553344727</v>
      </c>
      <c r="CW290" t="n">
        <v>-55.23994064331055</v>
      </c>
      <c r="CX290" t="n">
        <v>-60.5645637512207</v>
      </c>
    </row>
    <row r="291">
      <c r="A291" t="inlineStr">
        <is>
          <t>2026-05-31 13:17:02.445</t>
        </is>
      </c>
      <c r="B291" t="n">
        <v>39.861</v>
      </c>
      <c r="C291" t="n">
        <v>-55.63617324829102</v>
      </c>
      <c r="D291" t="n">
        <v>-55.74311828613281</v>
      </c>
      <c r="E291" t="n">
        <v>-56.23370361328125</v>
      </c>
      <c r="F291" t="n">
        <v>-64.75818634033203</v>
      </c>
      <c r="G291" t="n">
        <v>-64.14382934570312</v>
      </c>
      <c r="H291" t="n">
        <v>-62.30678939819336</v>
      </c>
      <c r="I291" t="n">
        <v>-61.57558059692383</v>
      </c>
      <c r="J291" t="n">
        <v>-62.98310470581055</v>
      </c>
      <c r="K291" t="n">
        <v>-61.95827102661133</v>
      </c>
      <c r="L291" t="n">
        <v>-61.11332321166992</v>
      </c>
      <c r="M291" t="n">
        <v>-60.39223861694336</v>
      </c>
      <c r="N291" t="n">
        <v>-64.99945068359375</v>
      </c>
      <c r="O291" t="n">
        <v>-62.82545471191406</v>
      </c>
      <c r="P291" t="n">
        <v>-65.66317749023438</v>
      </c>
      <c r="Q291" t="n">
        <v>-63.31114196777344</v>
      </c>
      <c r="R291" t="n">
        <v>-63.95787811279297</v>
      </c>
      <c r="S291" t="n">
        <v>-61.48476028442383</v>
      </c>
      <c r="T291" t="n">
        <v>-61.75572204589844</v>
      </c>
      <c r="U291" t="n">
        <v>-61.59811782836914</v>
      </c>
      <c r="V291" t="n">
        <v>-61.814208984375</v>
      </c>
      <c r="W291" t="n">
        <v>-60.59888458251953</v>
      </c>
      <c r="X291" t="n">
        <v>-61.35634994506836</v>
      </c>
      <c r="Y291" t="n">
        <v>-62.52867889404297</v>
      </c>
      <c r="Z291" t="n">
        <v>-61.69919967651367</v>
      </c>
      <c r="AA291" t="n">
        <v>-62.4451904296875</v>
      </c>
      <c r="AB291" t="n">
        <v>-62.24418258666992</v>
      </c>
      <c r="AC291" t="n">
        <v>-62.22689819335938</v>
      </c>
      <c r="AD291" t="n">
        <v>-63.47839736938477</v>
      </c>
      <c r="AE291" t="n">
        <v>-63.20121383666992</v>
      </c>
      <c r="AF291" t="n">
        <v>-66.40952301025391</v>
      </c>
      <c r="AG291" t="n">
        <v>-67.03127288818359</v>
      </c>
      <c r="AH291" t="n">
        <v>-65.27242279052734</v>
      </c>
      <c r="AI291" t="n">
        <v>-64.35187530517578</v>
      </c>
      <c r="AJ291" t="n">
        <v>-65.92385864257812</v>
      </c>
      <c r="AK291" t="n">
        <v>-63.41823959350586</v>
      </c>
      <c r="AL291" t="n">
        <v>-63.52849960327148</v>
      </c>
      <c r="AM291" t="n">
        <v>-60.43106079101562</v>
      </c>
      <c r="AN291" t="n">
        <v>-64.44355773925781</v>
      </c>
      <c r="AO291" t="n">
        <v>-64.40673065185547</v>
      </c>
      <c r="AP291" t="n">
        <v>-64.67684936523438</v>
      </c>
      <c r="AQ291" t="n">
        <v>-62.17351531982422</v>
      </c>
      <c r="AR291" t="n">
        <v>-62.04890823364258</v>
      </c>
      <c r="AS291" t="n">
        <v>-63.58292007446289</v>
      </c>
      <c r="AT291" t="n">
        <v>-64.80776977539062</v>
      </c>
      <c r="AU291" t="n">
        <v>-61.25928115844727</v>
      </c>
      <c r="AV291" t="n">
        <v>-62.07150268554688</v>
      </c>
      <c r="AW291" t="n">
        <v>-63.42321014404297</v>
      </c>
      <c r="AX291" t="n">
        <v>-63.68562316894531</v>
      </c>
      <c r="AY291" t="n">
        <v>-61.46685028076172</v>
      </c>
      <c r="AZ291" t="n">
        <v>-20.46464538574219</v>
      </c>
      <c r="BA291" t="n">
        <v>-22.16486549377441</v>
      </c>
      <c r="BB291" t="n">
        <v>-60.7861328125</v>
      </c>
      <c r="BC291" t="n">
        <v>-64.04307556152344</v>
      </c>
      <c r="BD291" t="n">
        <v>-65.38859558105469</v>
      </c>
      <c r="BE291" t="n">
        <v>-61.37109756469727</v>
      </c>
      <c r="BF291" t="n">
        <v>-61.76046752929688</v>
      </c>
      <c r="BG291" t="n">
        <v>-61.04766845703125</v>
      </c>
      <c r="BH291" t="n">
        <v>-60.8200798034668</v>
      </c>
      <c r="BI291" t="n">
        <v>-60.77685928344727</v>
      </c>
      <c r="BJ291" t="n">
        <v>-62.31942749023438</v>
      </c>
      <c r="BK291" t="n">
        <v>-62.64296722412109</v>
      </c>
      <c r="BL291" t="n">
        <v>-60.64100646972656</v>
      </c>
      <c r="BM291" t="n">
        <v>-57.37203216552734</v>
      </c>
      <c r="BN291" t="n">
        <v>-59.98470306396484</v>
      </c>
      <c r="BO291" t="n">
        <v>-59.27941131591797</v>
      </c>
      <c r="BP291" t="n">
        <v>-60.21571731567383</v>
      </c>
      <c r="BQ291" t="n">
        <v>-61.53021621704102</v>
      </c>
      <c r="BR291" t="n">
        <v>-60.92243957519531</v>
      </c>
      <c r="BS291" t="n">
        <v>-61.41172027587891</v>
      </c>
      <c r="BT291" t="n">
        <v>-60.33781814575195</v>
      </c>
      <c r="BU291" t="n">
        <v>-61.36910629272461</v>
      </c>
      <c r="BV291" t="n">
        <v>-60.74509429931641</v>
      </c>
      <c r="BW291" t="n">
        <v>-57.58091735839844</v>
      </c>
      <c r="BX291" t="n">
        <v>-58.62987518310547</v>
      </c>
      <c r="BY291" t="n">
        <v>-60.91936111450195</v>
      </c>
      <c r="BZ291" t="n">
        <v>-57.08656692504883</v>
      </c>
      <c r="CA291" t="n">
        <v>-58.75712203979492</v>
      </c>
      <c r="CB291" t="n">
        <v>-60.78378677368164</v>
      </c>
      <c r="CC291" t="n">
        <v>-57.89413070678711</v>
      </c>
      <c r="CD291" t="n">
        <v>-58.85506057739258</v>
      </c>
      <c r="CE291" t="n">
        <v>-58.0929069519043</v>
      </c>
      <c r="CF291" t="n">
        <v>-60.90000534057617</v>
      </c>
      <c r="CG291" t="n">
        <v>-62.74870300292969</v>
      </c>
      <c r="CH291" t="n">
        <v>-61.3685417175293</v>
      </c>
      <c r="CI291" t="n">
        <v>-58.6190299987793</v>
      </c>
      <c r="CJ291" t="n">
        <v>-58.99504470825195</v>
      </c>
      <c r="CK291" t="n">
        <v>-60.07535934448242</v>
      </c>
      <c r="CL291" t="n">
        <v>-60.48783874511719</v>
      </c>
      <c r="CM291" t="n">
        <v>-60.68236923217773</v>
      </c>
      <c r="CN291" t="n">
        <v>-57.53061676025391</v>
      </c>
      <c r="CO291" t="n">
        <v>-58.60157012939453</v>
      </c>
      <c r="CP291" t="n">
        <v>-54.99742126464844</v>
      </c>
      <c r="CQ291" t="n">
        <v>-57.71080017089844</v>
      </c>
      <c r="CR291" t="n">
        <v>-57.09260177612305</v>
      </c>
      <c r="CS291" t="n">
        <v>-57.95248413085938</v>
      </c>
      <c r="CT291" t="n">
        <v>-58.17496109008789</v>
      </c>
      <c r="CU291" t="n">
        <v>-58.85382461547852</v>
      </c>
      <c r="CV291" t="n">
        <v>-58.22651672363281</v>
      </c>
      <c r="CW291" t="n">
        <v>-54.16920471191406</v>
      </c>
      <c r="CX291" t="n">
        <v>-58.42676544189453</v>
      </c>
    </row>
    <row r="292">
      <c r="A292" t="inlineStr">
        <is>
          <t>2026-05-31 13:17:02.557</t>
        </is>
      </c>
      <c r="B292" t="n">
        <v>39.973</v>
      </c>
      <c r="C292" t="n">
        <v>-55.21725082397461</v>
      </c>
      <c r="D292" t="n">
        <v>-59.4716911315918</v>
      </c>
      <c r="E292" t="n">
        <v>-53.39467239379883</v>
      </c>
      <c r="F292" t="n">
        <v>-63.77617645263672</v>
      </c>
      <c r="G292" t="n">
        <v>-64.2635498046875</v>
      </c>
      <c r="H292" t="n">
        <v>-65.37397003173828</v>
      </c>
      <c r="I292" t="n">
        <v>-60.94609451293945</v>
      </c>
      <c r="J292" t="n">
        <v>-65.55538940429688</v>
      </c>
      <c r="K292" t="n">
        <v>-64.26242065429688</v>
      </c>
      <c r="L292" t="n">
        <v>-62.69925308227539</v>
      </c>
      <c r="M292" t="n">
        <v>-61.92625427246094</v>
      </c>
      <c r="N292" t="n">
        <v>-59.72283935546875</v>
      </c>
      <c r="O292" t="n">
        <v>-61.39145660400391</v>
      </c>
      <c r="P292" t="n">
        <v>-63.34447860717773</v>
      </c>
      <c r="Q292" t="n">
        <v>-63.00457382202148</v>
      </c>
      <c r="R292" t="n">
        <v>-64.50639343261719</v>
      </c>
      <c r="S292" t="n">
        <v>-65.45282745361328</v>
      </c>
      <c r="T292" t="n">
        <v>-62.6017951965332</v>
      </c>
      <c r="U292" t="n">
        <v>-61.70169448852539</v>
      </c>
      <c r="V292" t="n">
        <v>-63.20198822021484</v>
      </c>
      <c r="W292" t="n">
        <v>-63.27072143554688</v>
      </c>
      <c r="X292" t="n">
        <v>-59.91313552856445</v>
      </c>
      <c r="Y292" t="n">
        <v>-62.26764297485352</v>
      </c>
      <c r="Z292" t="n">
        <v>-60.69377899169922</v>
      </c>
      <c r="AA292" t="n">
        <v>-60.35449600219727</v>
      </c>
      <c r="AB292" t="n">
        <v>-59.92998123168945</v>
      </c>
      <c r="AC292" t="n">
        <v>-63.63351058959961</v>
      </c>
      <c r="AD292" t="n">
        <v>-63.88957595825195</v>
      </c>
      <c r="AE292" t="n">
        <v>-62.29985809326172</v>
      </c>
      <c r="AF292" t="n">
        <v>-65.45249938964844</v>
      </c>
      <c r="AG292" t="n">
        <v>-65.12378692626953</v>
      </c>
      <c r="AH292" t="n">
        <v>-64.93511962890625</v>
      </c>
      <c r="AI292" t="n">
        <v>-63.37815093994141</v>
      </c>
      <c r="AJ292" t="n">
        <v>-62.14142227172852</v>
      </c>
      <c r="AK292" t="n">
        <v>-62.90108871459961</v>
      </c>
      <c r="AL292" t="n">
        <v>-63.87991333007812</v>
      </c>
      <c r="AM292" t="n">
        <v>-64.67121124267578</v>
      </c>
      <c r="AN292" t="n">
        <v>-63.62685012817383</v>
      </c>
      <c r="AO292" t="n">
        <v>-65.05475616455078</v>
      </c>
      <c r="AP292" t="n">
        <v>-66.51948547363281</v>
      </c>
      <c r="AQ292" t="n">
        <v>-61.9300651550293</v>
      </c>
      <c r="AR292" t="n">
        <v>-62.41773986816406</v>
      </c>
      <c r="AS292" t="n">
        <v>-62.04518890380859</v>
      </c>
      <c r="AT292" t="n">
        <v>-65.43718719482422</v>
      </c>
      <c r="AU292" t="n">
        <v>-63.61185455322266</v>
      </c>
      <c r="AV292" t="n">
        <v>-62.55033493041992</v>
      </c>
      <c r="AW292" t="n">
        <v>-61.58349609375</v>
      </c>
      <c r="AX292" t="n">
        <v>-61.5609130859375</v>
      </c>
      <c r="AY292" t="n">
        <v>-62.95522689819336</v>
      </c>
      <c r="AZ292" t="n">
        <v>-20.45930480957031</v>
      </c>
      <c r="BA292" t="n">
        <v>-22.14897346496582</v>
      </c>
      <c r="BB292" t="n">
        <v>-64.27766418457031</v>
      </c>
      <c r="BC292" t="n">
        <v>-60.60205459594727</v>
      </c>
      <c r="BD292" t="n">
        <v>-63.44507217407227</v>
      </c>
      <c r="BE292" t="n">
        <v>-63.33024978637695</v>
      </c>
      <c r="BF292" t="n">
        <v>-59.33557891845703</v>
      </c>
      <c r="BG292" t="n">
        <v>-61.81827545166016</v>
      </c>
      <c r="BH292" t="n">
        <v>-62.14945983886719</v>
      </c>
      <c r="BI292" t="n">
        <v>-61.15273284912109</v>
      </c>
      <c r="BJ292" t="n">
        <v>-60.64507293701172</v>
      </c>
      <c r="BK292" t="n">
        <v>-62.18767166137695</v>
      </c>
      <c r="BL292" t="n">
        <v>-60.70390701293945</v>
      </c>
      <c r="BM292" t="n">
        <v>-58.93488311767578</v>
      </c>
      <c r="BN292" t="n">
        <v>-57.88078689575195</v>
      </c>
      <c r="BO292" t="n">
        <v>-60.70621490478516</v>
      </c>
      <c r="BP292" t="n">
        <v>-58.77226257324219</v>
      </c>
      <c r="BQ292" t="n">
        <v>-61.42278671264648</v>
      </c>
      <c r="BR292" t="n">
        <v>-60.35198974609375</v>
      </c>
      <c r="BS292" t="n">
        <v>-60.17126846313477</v>
      </c>
      <c r="BT292" t="n">
        <v>-60.77643203735352</v>
      </c>
      <c r="BU292" t="n">
        <v>-61.03958129882812</v>
      </c>
      <c r="BV292" t="n">
        <v>-61.77474212646484</v>
      </c>
      <c r="BW292" t="n">
        <v>-59.78875732421875</v>
      </c>
      <c r="BX292" t="n">
        <v>-59.31283569335938</v>
      </c>
      <c r="BY292" t="n">
        <v>-62.09146118164062</v>
      </c>
      <c r="BZ292" t="n">
        <v>-59.7093391418457</v>
      </c>
      <c r="CA292" t="n">
        <v>-59.34207534790039</v>
      </c>
      <c r="CB292" t="n">
        <v>-58.88056945800781</v>
      </c>
      <c r="CC292" t="n">
        <v>-58.50415420532227</v>
      </c>
      <c r="CD292" t="n">
        <v>-59.18267822265625</v>
      </c>
      <c r="CE292" t="n">
        <v>-61.12672424316406</v>
      </c>
      <c r="CF292" t="n">
        <v>-60.78371047973633</v>
      </c>
      <c r="CG292" t="n">
        <v>-60.05788040161133</v>
      </c>
      <c r="CH292" t="n">
        <v>-59.70223617553711</v>
      </c>
      <c r="CI292" t="n">
        <v>-60.63838577270508</v>
      </c>
      <c r="CJ292" t="n">
        <v>-59.58729553222656</v>
      </c>
      <c r="CK292" t="n">
        <v>-59.40726089477539</v>
      </c>
      <c r="CL292" t="n">
        <v>-59.99823379516602</v>
      </c>
      <c r="CM292" t="n">
        <v>-57.95442581176758</v>
      </c>
      <c r="CN292" t="n">
        <v>-57.146240234375</v>
      </c>
      <c r="CO292" t="n">
        <v>-58.8048095703125</v>
      </c>
      <c r="CP292" t="n">
        <v>-57.94586944580078</v>
      </c>
      <c r="CQ292" t="n">
        <v>-57.85101318359375</v>
      </c>
      <c r="CR292" t="n">
        <v>-57.24101257324219</v>
      </c>
      <c r="CS292" t="n">
        <v>-57.38158798217773</v>
      </c>
      <c r="CT292" t="n">
        <v>-56.98497772216797</v>
      </c>
      <c r="CU292" t="n">
        <v>-56.37585067749023</v>
      </c>
      <c r="CV292" t="n">
        <v>-56.9639892578125</v>
      </c>
      <c r="CW292" t="n">
        <v>-56.13500595092773</v>
      </c>
      <c r="CX292" t="n">
        <v>-57.45608520507812</v>
      </c>
    </row>
    <row r="293">
      <c r="A293" t="inlineStr">
        <is>
          <t>2026-05-31 13:17:02.662</t>
        </is>
      </c>
      <c r="B293" t="n">
        <v>40.078</v>
      </c>
      <c r="C293" t="n">
        <v>-55.66257858276367</v>
      </c>
      <c r="D293" t="n">
        <v>-53.95524978637695</v>
      </c>
      <c r="E293" t="n">
        <v>-61.51375579833984</v>
      </c>
      <c r="F293" t="n">
        <v>-63.48303604125977</v>
      </c>
      <c r="G293" t="n">
        <v>-62.3752555847168</v>
      </c>
      <c r="H293" t="n">
        <v>-64.25640869140625</v>
      </c>
      <c r="I293" t="n">
        <v>-62.47273254394531</v>
      </c>
      <c r="J293" t="n">
        <v>-64.05510711669922</v>
      </c>
      <c r="K293" t="n">
        <v>-63.80880737304688</v>
      </c>
      <c r="L293" t="n">
        <v>-63.22028350830078</v>
      </c>
      <c r="M293" t="n">
        <v>-63.80105590820312</v>
      </c>
      <c r="N293" t="n">
        <v>-61.73851013183594</v>
      </c>
      <c r="O293" t="n">
        <v>-61.75772094726562</v>
      </c>
      <c r="P293" t="n">
        <v>-60.1159782409668</v>
      </c>
      <c r="Q293" t="n">
        <v>-62.30808639526367</v>
      </c>
      <c r="R293" t="n">
        <v>-62.51551818847656</v>
      </c>
      <c r="S293" t="n">
        <v>-64.68516540527344</v>
      </c>
      <c r="T293" t="n">
        <v>-62.59500503540039</v>
      </c>
      <c r="U293" t="n">
        <v>-62.37405776977539</v>
      </c>
      <c r="V293" t="n">
        <v>-63.38309097290039</v>
      </c>
      <c r="W293" t="n">
        <v>-63.72817611694336</v>
      </c>
      <c r="X293" t="n">
        <v>-62.79285049438477</v>
      </c>
      <c r="Y293" t="n">
        <v>-60.54211044311523</v>
      </c>
      <c r="Z293" t="n">
        <v>-62.99900436401367</v>
      </c>
      <c r="AA293" t="n">
        <v>-60.76430892944336</v>
      </c>
      <c r="AB293" t="n">
        <v>-60.06820297241211</v>
      </c>
      <c r="AC293" t="n">
        <v>-61.82504653930664</v>
      </c>
      <c r="AD293" t="n">
        <v>-62.2780876159668</v>
      </c>
      <c r="AE293" t="n">
        <v>-64.27292633056641</v>
      </c>
      <c r="AF293" t="n">
        <v>-64.87612152099609</v>
      </c>
      <c r="AG293" t="n">
        <v>-66.28651428222656</v>
      </c>
      <c r="AH293" t="n">
        <v>-63.48290634155273</v>
      </c>
      <c r="AI293" t="n">
        <v>-64.47329711914062</v>
      </c>
      <c r="AJ293" t="n">
        <v>-64.45691680908203</v>
      </c>
      <c r="AK293" t="n">
        <v>-62.3194580078125</v>
      </c>
      <c r="AL293" t="n">
        <v>-64.61136627197266</v>
      </c>
      <c r="AM293" t="n">
        <v>-63.37311553955078</v>
      </c>
      <c r="AN293" t="n">
        <v>-64.80802154541016</v>
      </c>
      <c r="AO293" t="n">
        <v>-62.18885803222656</v>
      </c>
      <c r="AP293" t="n">
        <v>-64.71926116943359</v>
      </c>
      <c r="AQ293" t="n">
        <v>-62.90383148193359</v>
      </c>
      <c r="AR293" t="n">
        <v>-65.00717926025391</v>
      </c>
      <c r="AS293" t="n">
        <v>-65.95884704589844</v>
      </c>
      <c r="AT293" t="n">
        <v>-63.807861328125</v>
      </c>
      <c r="AU293" t="n">
        <v>-61.22465896606445</v>
      </c>
      <c r="AV293" t="n">
        <v>-63.36836624145508</v>
      </c>
      <c r="AW293" t="n">
        <v>-60.04159164428711</v>
      </c>
      <c r="AX293" t="n">
        <v>-58.78160095214844</v>
      </c>
      <c r="AY293" t="n">
        <v>-59.77036285400391</v>
      </c>
      <c r="AZ293" t="n">
        <v>-20.53303527832031</v>
      </c>
      <c r="BA293" t="n">
        <v>-22.20670890808105</v>
      </c>
      <c r="BB293" t="n">
        <v>-62.6522216796875</v>
      </c>
      <c r="BC293" t="n">
        <v>-62.3863525390625</v>
      </c>
      <c r="BD293" t="n">
        <v>-60.40655136108398</v>
      </c>
      <c r="BE293" t="n">
        <v>-64.70572662353516</v>
      </c>
      <c r="BF293" t="n">
        <v>-61.47591018676758</v>
      </c>
      <c r="BG293" t="n">
        <v>-60.87271881103516</v>
      </c>
      <c r="BH293" t="n">
        <v>-63.37751770019531</v>
      </c>
      <c r="BI293" t="n">
        <v>-59.71360015869141</v>
      </c>
      <c r="BJ293" t="n">
        <v>-62.67970657348633</v>
      </c>
      <c r="BK293" t="n">
        <v>-62.65937423706055</v>
      </c>
      <c r="BL293" t="n">
        <v>-61.16138458251953</v>
      </c>
      <c r="BM293" t="n">
        <v>-61.52445983886719</v>
      </c>
      <c r="BN293" t="n">
        <v>-60.05675506591797</v>
      </c>
      <c r="BO293" t="n">
        <v>-59.0128173828125</v>
      </c>
      <c r="BP293" t="n">
        <v>-60.20183563232422</v>
      </c>
      <c r="BQ293" t="n">
        <v>-60.75605773925781</v>
      </c>
      <c r="BR293" t="n">
        <v>-62.09086227416992</v>
      </c>
      <c r="BS293" t="n">
        <v>-63.57997512817383</v>
      </c>
      <c r="BT293" t="n">
        <v>-58.95717239379883</v>
      </c>
      <c r="BU293" t="n">
        <v>-58.4058952331543</v>
      </c>
      <c r="BV293" t="n">
        <v>-60.17824935913086</v>
      </c>
      <c r="BW293" t="n">
        <v>-60.79898834228516</v>
      </c>
      <c r="BX293" t="n">
        <v>-57.50275421142578</v>
      </c>
      <c r="BY293" t="n">
        <v>-59.05228424072266</v>
      </c>
      <c r="BZ293" t="n">
        <v>-60.99804306030273</v>
      </c>
      <c r="CA293" t="n">
        <v>-58.99010467529297</v>
      </c>
      <c r="CB293" t="n">
        <v>-58.85211181640625</v>
      </c>
      <c r="CC293" t="n">
        <v>-58.92659378051758</v>
      </c>
      <c r="CD293" t="n">
        <v>-58.33740234375</v>
      </c>
      <c r="CE293" t="n">
        <v>-59.56071853637695</v>
      </c>
      <c r="CF293" t="n">
        <v>-58.85320663452148</v>
      </c>
      <c r="CG293" t="n">
        <v>-60.87092208862305</v>
      </c>
      <c r="CH293" t="n">
        <v>-59.73662948608398</v>
      </c>
      <c r="CI293" t="n">
        <v>-61.97088623046875</v>
      </c>
      <c r="CJ293" t="n">
        <v>-60.87846374511719</v>
      </c>
      <c r="CK293" t="n">
        <v>-58.06820678710938</v>
      </c>
      <c r="CL293" t="n">
        <v>-62.88774490356445</v>
      </c>
      <c r="CM293" t="n">
        <v>-60.43150329589844</v>
      </c>
      <c r="CN293" t="n">
        <v>-61.38516998291016</v>
      </c>
      <c r="CO293" t="n">
        <v>-55.52873992919922</v>
      </c>
      <c r="CP293" t="n">
        <v>-56.49882888793945</v>
      </c>
      <c r="CQ293" t="n">
        <v>-56.74777603149414</v>
      </c>
      <c r="CR293" t="n">
        <v>-58.92892456054688</v>
      </c>
      <c r="CS293" t="n">
        <v>-55.61835479736328</v>
      </c>
      <c r="CT293" t="n">
        <v>-54.71816635131836</v>
      </c>
      <c r="CU293" t="n">
        <v>-58.4337043762207</v>
      </c>
      <c r="CV293" t="n">
        <v>-57.36578369140625</v>
      </c>
      <c r="CW293" t="n">
        <v>-56.70561218261719</v>
      </c>
      <c r="CX293" t="n">
        <v>-56.85190200805664</v>
      </c>
    </row>
    <row r="294">
      <c r="A294" t="inlineStr">
        <is>
          <t>2026-05-31 13:17:02.791</t>
        </is>
      </c>
      <c r="B294" t="n">
        <v>40.207</v>
      </c>
      <c r="C294" t="n">
        <v>-57.49074172973633</v>
      </c>
      <c r="D294" t="n">
        <v>-56.37076950073242</v>
      </c>
      <c r="E294" t="n">
        <v>-57.1661491394043</v>
      </c>
      <c r="F294" t="n">
        <v>-63.25898361206055</v>
      </c>
      <c r="G294" t="n">
        <v>-60.96908950805664</v>
      </c>
      <c r="H294" t="n">
        <v>-62.49318313598633</v>
      </c>
      <c r="I294" t="n">
        <v>-65.13466644287109</v>
      </c>
      <c r="J294" t="n">
        <v>-62.11968231201172</v>
      </c>
      <c r="K294" t="n">
        <v>-62.57010269165039</v>
      </c>
      <c r="L294" t="n">
        <v>-63.77565765380859</v>
      </c>
      <c r="M294" t="n">
        <v>-65.08946228027344</v>
      </c>
      <c r="N294" t="n">
        <v>-62.29513549804688</v>
      </c>
      <c r="O294" t="n">
        <v>-63.2566032409668</v>
      </c>
      <c r="P294" t="n">
        <v>-65.32799530029297</v>
      </c>
      <c r="Q294" t="n">
        <v>-63.59627151489258</v>
      </c>
      <c r="R294" t="n">
        <v>-63.78407287597656</v>
      </c>
      <c r="S294" t="n">
        <v>-63.11799621582031</v>
      </c>
      <c r="T294" t="n">
        <v>-61.38897323608398</v>
      </c>
      <c r="U294" t="n">
        <v>-62.97379302978516</v>
      </c>
      <c r="V294" t="n">
        <v>-59.29205322265625</v>
      </c>
      <c r="W294" t="n">
        <v>-59.39596939086914</v>
      </c>
      <c r="X294" t="n">
        <v>-63.53186798095703</v>
      </c>
      <c r="Y294" t="n">
        <v>-63.46834182739258</v>
      </c>
      <c r="Z294" t="n">
        <v>-61.55029296875</v>
      </c>
      <c r="AA294" t="n">
        <v>-63.18111419677734</v>
      </c>
      <c r="AB294" t="n">
        <v>-62.12061309814453</v>
      </c>
      <c r="AC294" t="n">
        <v>-61.93223571777344</v>
      </c>
      <c r="AD294" t="n">
        <v>-62.17353820800781</v>
      </c>
      <c r="AE294" t="n">
        <v>-64.65659332275391</v>
      </c>
      <c r="AF294" t="n">
        <v>-65.70119476318359</v>
      </c>
      <c r="AG294" t="n">
        <v>-62.34467315673828</v>
      </c>
      <c r="AH294" t="n">
        <v>-62.59146118164062</v>
      </c>
      <c r="AI294" t="n">
        <v>-66.08172607421875</v>
      </c>
      <c r="AJ294" t="n">
        <v>-64.22693634033203</v>
      </c>
      <c r="AK294" t="n">
        <v>-61.43649673461914</v>
      </c>
      <c r="AL294" t="n">
        <v>-63.68111801147461</v>
      </c>
      <c r="AM294" t="n">
        <v>-65.51377868652344</v>
      </c>
      <c r="AN294" t="n">
        <v>-60.69486618041992</v>
      </c>
      <c r="AO294" t="n">
        <v>-65.76118469238281</v>
      </c>
      <c r="AP294" t="n">
        <v>-64.59658050537109</v>
      </c>
      <c r="AQ294" t="n">
        <v>-66.82350158691406</v>
      </c>
      <c r="AR294" t="n">
        <v>-65.33509826660156</v>
      </c>
      <c r="AS294" t="n">
        <v>-64.95716857910156</v>
      </c>
      <c r="AT294" t="n">
        <v>-65.03221893310547</v>
      </c>
      <c r="AU294" t="n">
        <v>-59.82079696655273</v>
      </c>
      <c r="AV294" t="n">
        <v>-60.39669418334961</v>
      </c>
      <c r="AW294" t="n">
        <v>-62.83726501464844</v>
      </c>
      <c r="AX294" t="n">
        <v>-60.03354263305664</v>
      </c>
      <c r="AY294" t="n">
        <v>-62.31315231323242</v>
      </c>
      <c r="AZ294" t="n">
        <v>-20.43590927124023</v>
      </c>
      <c r="BA294" t="n">
        <v>-22.11355209350586</v>
      </c>
      <c r="BB294" t="n">
        <v>-62.42197799682617</v>
      </c>
      <c r="BC294" t="n">
        <v>-64.00324249267578</v>
      </c>
      <c r="BD294" t="n">
        <v>-62.94569778442383</v>
      </c>
      <c r="BE294" t="n">
        <v>-61.74575042724609</v>
      </c>
      <c r="BF294" t="n">
        <v>-62.15213775634766</v>
      </c>
      <c r="BG294" t="n">
        <v>-62.31470489501953</v>
      </c>
      <c r="BH294" t="n">
        <v>-63.56521224975586</v>
      </c>
      <c r="BI294" t="n">
        <v>-63.33551788330078</v>
      </c>
      <c r="BJ294" t="n">
        <v>-61.40554809570312</v>
      </c>
      <c r="BK294" t="n">
        <v>-60.60099792480469</v>
      </c>
      <c r="BL294" t="n">
        <v>-59.49459838867188</v>
      </c>
      <c r="BM294" t="n">
        <v>-61.43723678588867</v>
      </c>
      <c r="BN294" t="n">
        <v>-57.93814086914062</v>
      </c>
      <c r="BO294" t="n">
        <v>-57.95750045776367</v>
      </c>
      <c r="BP294" t="n">
        <v>-57.88306427001953</v>
      </c>
      <c r="BQ294" t="n">
        <v>-61.54711151123047</v>
      </c>
      <c r="BR294" t="n">
        <v>-60.41220855712891</v>
      </c>
      <c r="BS294" t="n">
        <v>-65.63657379150391</v>
      </c>
      <c r="BT294" t="n">
        <v>-63.37019729614258</v>
      </c>
      <c r="BU294" t="n">
        <v>-60.15821075439453</v>
      </c>
      <c r="BV294" t="n">
        <v>-63.56407165527344</v>
      </c>
      <c r="BW294" t="n">
        <v>-60.09524536132812</v>
      </c>
      <c r="BX294" t="n">
        <v>-58.32831573486328</v>
      </c>
      <c r="BY294" t="n">
        <v>-56.13961029052734</v>
      </c>
      <c r="BZ294" t="n">
        <v>-60.02558517456055</v>
      </c>
      <c r="CA294" t="n">
        <v>-60.65792083740234</v>
      </c>
      <c r="CB294" t="n">
        <v>-59.22933197021484</v>
      </c>
      <c r="CC294" t="n">
        <v>-58.04038619995117</v>
      </c>
      <c r="CD294" t="n">
        <v>-57.59085845947266</v>
      </c>
      <c r="CE294" t="n">
        <v>-58.75361633300781</v>
      </c>
      <c r="CF294" t="n">
        <v>-58.61549758911133</v>
      </c>
      <c r="CG294" t="n">
        <v>-61.63191223144531</v>
      </c>
      <c r="CH294" t="n">
        <v>-61.23686981201172</v>
      </c>
      <c r="CI294" t="n">
        <v>-60.58822250366211</v>
      </c>
      <c r="CJ294" t="n">
        <v>-61.30649948120117</v>
      </c>
      <c r="CK294" t="n">
        <v>-57.45492935180664</v>
      </c>
      <c r="CL294" t="n">
        <v>-59.80315780639648</v>
      </c>
      <c r="CM294" t="n">
        <v>-62.56619262695312</v>
      </c>
      <c r="CN294" t="n">
        <v>-59.14972305297852</v>
      </c>
      <c r="CO294" t="n">
        <v>-60.02518081665039</v>
      </c>
      <c r="CP294" t="n">
        <v>-59.76577758789062</v>
      </c>
      <c r="CQ294" t="n">
        <v>-57.28627014160156</v>
      </c>
      <c r="CR294" t="n">
        <v>-57.68959045410156</v>
      </c>
      <c r="CS294" t="n">
        <v>-57.84379196166992</v>
      </c>
      <c r="CT294" t="n">
        <v>-56.49041748046875</v>
      </c>
      <c r="CU294" t="n">
        <v>-54.50491714477539</v>
      </c>
      <c r="CV294" t="n">
        <v>-54.55447769165039</v>
      </c>
      <c r="CW294" t="n">
        <v>-57.25522613525391</v>
      </c>
      <c r="CX294" t="n">
        <v>-58.02066802978516</v>
      </c>
    </row>
    <row r="295">
      <c r="A295" t="inlineStr">
        <is>
          <t>2026-05-31 13:17:02.900</t>
        </is>
      </c>
      <c r="B295" t="n">
        <v>40.316</v>
      </c>
      <c r="C295" t="n">
        <v>-58.27968215942383</v>
      </c>
      <c r="D295" t="n">
        <v>-58.68076705932617</v>
      </c>
      <c r="E295" t="n">
        <v>-59.86187744140625</v>
      </c>
      <c r="F295" t="n">
        <v>-64.86262512207031</v>
      </c>
      <c r="G295" t="n">
        <v>-67.27205657958984</v>
      </c>
      <c r="H295" t="n">
        <v>-61.83577728271484</v>
      </c>
      <c r="I295" t="n">
        <v>-65.841552734375</v>
      </c>
      <c r="J295" t="n">
        <v>-63.81756973266602</v>
      </c>
      <c r="K295" t="n">
        <v>-64.12615966796875</v>
      </c>
      <c r="L295" t="n">
        <v>-64.10016632080078</v>
      </c>
      <c r="M295" t="n">
        <v>-61.62755584716797</v>
      </c>
      <c r="N295" t="n">
        <v>-66.11532592773438</v>
      </c>
      <c r="O295" t="n">
        <v>-62.8846321105957</v>
      </c>
      <c r="P295" t="n">
        <v>-62.23653411865234</v>
      </c>
      <c r="Q295" t="n">
        <v>-68.37623596191406</v>
      </c>
      <c r="R295" t="n">
        <v>-61.95113372802734</v>
      </c>
      <c r="S295" t="n">
        <v>-63.22920608520508</v>
      </c>
      <c r="T295" t="n">
        <v>-66.30167388916016</v>
      </c>
      <c r="U295" t="n">
        <v>-59.57436370849609</v>
      </c>
      <c r="V295" t="n">
        <v>-59.50210189819336</v>
      </c>
      <c r="W295" t="n">
        <v>-59.66550064086914</v>
      </c>
      <c r="X295" t="n">
        <v>-63.67396545410156</v>
      </c>
      <c r="Y295" t="n">
        <v>-61.57717514038086</v>
      </c>
      <c r="Z295" t="n">
        <v>-64.63319396972656</v>
      </c>
      <c r="AA295" t="n">
        <v>-63.37054824829102</v>
      </c>
      <c r="AB295" t="n">
        <v>-58.87247848510742</v>
      </c>
      <c r="AC295" t="n">
        <v>-62.17829132080078</v>
      </c>
      <c r="AD295" t="n">
        <v>-63.31340026855469</v>
      </c>
      <c r="AE295" t="n">
        <v>-63.50812149047852</v>
      </c>
      <c r="AF295" t="n">
        <v>-63.76570129394531</v>
      </c>
      <c r="AG295" t="n">
        <v>-63.92076110839844</v>
      </c>
      <c r="AH295" t="n">
        <v>-65.36425018310547</v>
      </c>
      <c r="AI295" t="n">
        <v>-64.00019836425781</v>
      </c>
      <c r="AJ295" t="n">
        <v>-64.29579162597656</v>
      </c>
      <c r="AK295" t="n">
        <v>-62.04726409912109</v>
      </c>
      <c r="AL295" t="n">
        <v>-60.04959106445312</v>
      </c>
      <c r="AM295" t="n">
        <v>-64.32105255126953</v>
      </c>
      <c r="AN295" t="n">
        <v>-64.00307464599609</v>
      </c>
      <c r="AO295" t="n">
        <v>-64.56007385253906</v>
      </c>
      <c r="AP295" t="n">
        <v>-65.83564758300781</v>
      </c>
      <c r="AQ295" t="n">
        <v>-64.74777221679688</v>
      </c>
      <c r="AR295" t="n">
        <v>-64.31345367431641</v>
      </c>
      <c r="AS295" t="n">
        <v>-62.95684432983398</v>
      </c>
      <c r="AT295" t="n">
        <v>-65.51304626464844</v>
      </c>
      <c r="AU295" t="n">
        <v>-64.44518280029297</v>
      </c>
      <c r="AV295" t="n">
        <v>-61.81359481811523</v>
      </c>
      <c r="AW295" t="n">
        <v>-61.82062911987305</v>
      </c>
      <c r="AX295" t="n">
        <v>-61.78089904785156</v>
      </c>
      <c r="AY295" t="n">
        <v>-63.83536911010742</v>
      </c>
      <c r="AZ295" t="n">
        <v>-20.42337226867676</v>
      </c>
      <c r="BA295" t="n">
        <v>-22.1217212677002</v>
      </c>
      <c r="BB295" t="n">
        <v>-63.08236694335938</v>
      </c>
      <c r="BC295" t="n">
        <v>-63.10086822509766</v>
      </c>
      <c r="BD295" t="n">
        <v>-62.70515060424805</v>
      </c>
      <c r="BE295" t="n">
        <v>-61.20503234863281</v>
      </c>
      <c r="BF295" t="n">
        <v>-60.72173690795898</v>
      </c>
      <c r="BG295" t="n">
        <v>-62.76753234863281</v>
      </c>
      <c r="BH295" t="n">
        <v>-61.42907333374023</v>
      </c>
      <c r="BI295" t="n">
        <v>-62.15658187866211</v>
      </c>
      <c r="BJ295" t="n">
        <v>-63.0491943359375</v>
      </c>
      <c r="BK295" t="n">
        <v>-61.37175369262695</v>
      </c>
      <c r="BL295" t="n">
        <v>-59.91317749023438</v>
      </c>
      <c r="BM295" t="n">
        <v>-63.40365982055664</v>
      </c>
      <c r="BN295" t="n">
        <v>-61.78994750976562</v>
      </c>
      <c r="BO295" t="n">
        <v>-63.6201057434082</v>
      </c>
      <c r="BP295" t="n">
        <v>-61.7531623840332</v>
      </c>
      <c r="BQ295" t="n">
        <v>-61.20364761352539</v>
      </c>
      <c r="BR295" t="n">
        <v>-61.85763168334961</v>
      </c>
      <c r="BS295" t="n">
        <v>-59.8468017578125</v>
      </c>
      <c r="BT295" t="n">
        <v>-61.15848922729492</v>
      </c>
      <c r="BU295" t="n">
        <v>-59.14408111572266</v>
      </c>
      <c r="BV295" t="n">
        <v>-60.05638122558594</v>
      </c>
      <c r="BW295" t="n">
        <v>-61.12576675415039</v>
      </c>
      <c r="BX295" t="n">
        <v>-56.39907836914062</v>
      </c>
      <c r="BY295" t="n">
        <v>-58.81126403808594</v>
      </c>
      <c r="BZ295" t="n">
        <v>-62.46310424804688</v>
      </c>
      <c r="CA295" t="n">
        <v>-59.16870880126953</v>
      </c>
      <c r="CB295" t="n">
        <v>-60.12093353271484</v>
      </c>
      <c r="CC295" t="n">
        <v>-61.03566741943359</v>
      </c>
      <c r="CD295" t="n">
        <v>-57.55712890625</v>
      </c>
      <c r="CE295" t="n">
        <v>-59.62118530273438</v>
      </c>
      <c r="CF295" t="n">
        <v>-59.93008041381836</v>
      </c>
      <c r="CG295" t="n">
        <v>-58.65469360351562</v>
      </c>
      <c r="CH295" t="n">
        <v>-59.46526336669922</v>
      </c>
      <c r="CI295" t="n">
        <v>-57.83571624755859</v>
      </c>
      <c r="CJ295" t="n">
        <v>-58.91639709472656</v>
      </c>
      <c r="CK295" t="n">
        <v>-59.20608139038086</v>
      </c>
      <c r="CL295" t="n">
        <v>-58.80098342895508</v>
      </c>
      <c r="CM295" t="n">
        <v>-61.67185211181641</v>
      </c>
      <c r="CN295" t="n">
        <v>-57.81298446655273</v>
      </c>
      <c r="CO295" t="n">
        <v>-58.73777389526367</v>
      </c>
      <c r="CP295" t="n">
        <v>-57.92110443115234</v>
      </c>
      <c r="CQ295" t="n">
        <v>-56.88891220092773</v>
      </c>
      <c r="CR295" t="n">
        <v>-59.93841934204102</v>
      </c>
      <c r="CS295" t="n">
        <v>-57.86401748657227</v>
      </c>
      <c r="CT295" t="n">
        <v>-56.2149772644043</v>
      </c>
      <c r="CU295" t="n">
        <v>-58.80214309692383</v>
      </c>
      <c r="CV295" t="n">
        <v>-59.46932220458984</v>
      </c>
      <c r="CW295" t="n">
        <v>-57.90652084350586</v>
      </c>
      <c r="CX295" t="n">
        <v>-58.17342758178711</v>
      </c>
    </row>
    <row r="296">
      <c r="A296" t="inlineStr">
        <is>
          <t>2026-05-31 13:17:03.019</t>
        </is>
      </c>
      <c r="B296" t="n">
        <v>40.435</v>
      </c>
      <c r="C296" t="n">
        <v>-56.05336380004883</v>
      </c>
      <c r="D296" t="n">
        <v>-55.27494049072266</v>
      </c>
      <c r="E296" t="n">
        <v>-60.93202972412109</v>
      </c>
      <c r="F296" t="n">
        <v>-62.05816268920898</v>
      </c>
      <c r="G296" t="n">
        <v>-63.2730827331543</v>
      </c>
      <c r="H296" t="n">
        <v>-62.58777618408203</v>
      </c>
      <c r="I296" t="n">
        <v>-62.19165420532227</v>
      </c>
      <c r="J296" t="n">
        <v>-63.62143707275391</v>
      </c>
      <c r="K296" t="n">
        <v>-64.62442779541016</v>
      </c>
      <c r="L296" t="n">
        <v>-61.35620498657227</v>
      </c>
      <c r="M296" t="n">
        <v>-64.4718017578125</v>
      </c>
      <c r="N296" t="n">
        <v>-63.63940811157227</v>
      </c>
      <c r="O296" t="n">
        <v>-63.4603271484375</v>
      </c>
      <c r="P296" t="n">
        <v>-65.38457489013672</v>
      </c>
      <c r="Q296" t="n">
        <v>-62.67279434204102</v>
      </c>
      <c r="R296" t="n">
        <v>-60.67799377441406</v>
      </c>
      <c r="S296" t="n">
        <v>-60.56513595581055</v>
      </c>
      <c r="T296" t="n">
        <v>-61.77799987792969</v>
      </c>
      <c r="U296" t="n">
        <v>-59.71881484985352</v>
      </c>
      <c r="V296" t="n">
        <v>-65.61820983886719</v>
      </c>
      <c r="W296" t="n">
        <v>-62.66677474975586</v>
      </c>
      <c r="X296" t="n">
        <v>-62.17206954956055</v>
      </c>
      <c r="Y296" t="n">
        <v>-62.23111343383789</v>
      </c>
      <c r="Z296" t="n">
        <v>-63.15935897827148</v>
      </c>
      <c r="AA296" t="n">
        <v>-62.99692535400391</v>
      </c>
      <c r="AB296" t="n">
        <v>-62.5638313293457</v>
      </c>
      <c r="AC296" t="n">
        <v>-61.50503921508789</v>
      </c>
      <c r="AD296" t="n">
        <v>-61.92487335205078</v>
      </c>
      <c r="AE296" t="n">
        <v>-64.75648498535156</v>
      </c>
      <c r="AF296" t="n">
        <v>-67.27542877197266</v>
      </c>
      <c r="AG296" t="n">
        <v>-67.28472137451172</v>
      </c>
      <c r="AH296" t="n">
        <v>-68.22477722167969</v>
      </c>
      <c r="AI296" t="n">
        <v>-66.7635498046875</v>
      </c>
      <c r="AJ296" t="n">
        <v>-60.90383529663086</v>
      </c>
      <c r="AK296" t="n">
        <v>-65.81589508056641</v>
      </c>
      <c r="AL296" t="n">
        <v>-60.36113357543945</v>
      </c>
      <c r="AM296" t="n">
        <v>-64.32129669189453</v>
      </c>
      <c r="AN296" t="n">
        <v>-62.12268829345703</v>
      </c>
      <c r="AO296" t="n">
        <v>-62.89639282226562</v>
      </c>
      <c r="AP296" t="n">
        <v>-62.60683822631836</v>
      </c>
      <c r="AQ296" t="n">
        <v>-66.24292755126953</v>
      </c>
      <c r="AR296" t="n">
        <v>-66.4388427734375</v>
      </c>
      <c r="AS296" t="n">
        <v>-66.97290802001953</v>
      </c>
      <c r="AT296" t="n">
        <v>-62.20426559448242</v>
      </c>
      <c r="AU296" t="n">
        <v>-61.84458160400391</v>
      </c>
      <c r="AV296" t="n">
        <v>-61.29522323608398</v>
      </c>
      <c r="AW296" t="n">
        <v>-63.72080993652344</v>
      </c>
      <c r="AX296" t="n">
        <v>-63.31280136108398</v>
      </c>
      <c r="AY296" t="n">
        <v>-62.28371047973633</v>
      </c>
      <c r="AZ296" t="n">
        <v>-20.49027824401855</v>
      </c>
      <c r="BA296" t="n">
        <v>-22.15631103515625</v>
      </c>
      <c r="BB296" t="n">
        <v>-62.05849456787109</v>
      </c>
      <c r="BC296" t="n">
        <v>-64.92117309570312</v>
      </c>
      <c r="BD296" t="n">
        <v>-63.44869995117188</v>
      </c>
      <c r="BE296" t="n">
        <v>-62.64094543457031</v>
      </c>
      <c r="BF296" t="n">
        <v>-62.794921875</v>
      </c>
      <c r="BG296" t="n">
        <v>-58.68088912963867</v>
      </c>
      <c r="BH296" t="n">
        <v>-64.44684600830078</v>
      </c>
      <c r="BI296" t="n">
        <v>-61.47871780395508</v>
      </c>
      <c r="BJ296" t="n">
        <v>-58.53980255126953</v>
      </c>
      <c r="BK296" t="n">
        <v>-63.28718185424805</v>
      </c>
      <c r="BL296" t="n">
        <v>-61.17562484741211</v>
      </c>
      <c r="BM296" t="n">
        <v>-60.01408004760742</v>
      </c>
      <c r="BN296" t="n">
        <v>-61.85723495483398</v>
      </c>
      <c r="BO296" t="n">
        <v>-61.98191833496094</v>
      </c>
      <c r="BP296" t="n">
        <v>-59.76320266723633</v>
      </c>
      <c r="BQ296" t="n">
        <v>-61.04837417602539</v>
      </c>
      <c r="BR296" t="n">
        <v>-61.43324661254883</v>
      </c>
      <c r="BS296" t="n">
        <v>-59.63361740112305</v>
      </c>
      <c r="BT296" t="n">
        <v>-56.17581939697266</v>
      </c>
      <c r="BU296" t="n">
        <v>-61.28400039672852</v>
      </c>
      <c r="BV296" t="n">
        <v>-62.29054641723633</v>
      </c>
      <c r="BW296" t="n">
        <v>-58.07117080688477</v>
      </c>
      <c r="BX296" t="n">
        <v>-60.40680694580078</v>
      </c>
      <c r="BY296" t="n">
        <v>-59.63612747192383</v>
      </c>
      <c r="BZ296" t="n">
        <v>-58.55047607421875</v>
      </c>
      <c r="CA296" t="n">
        <v>-58.53820037841797</v>
      </c>
      <c r="CB296" t="n">
        <v>-57.59908676147461</v>
      </c>
      <c r="CC296" t="n">
        <v>-58.87774658203125</v>
      </c>
      <c r="CD296" t="n">
        <v>-61.83216094970703</v>
      </c>
      <c r="CE296" t="n">
        <v>-60.22482299804688</v>
      </c>
      <c r="CF296" t="n">
        <v>-62.27729034423828</v>
      </c>
      <c r="CG296" t="n">
        <v>-59.20919036865234</v>
      </c>
      <c r="CH296" t="n">
        <v>-58.02944564819336</v>
      </c>
      <c r="CI296" t="n">
        <v>-59.24477005004883</v>
      </c>
      <c r="CJ296" t="n">
        <v>-59.71674346923828</v>
      </c>
      <c r="CK296" t="n">
        <v>-58.87597274780273</v>
      </c>
      <c r="CL296" t="n">
        <v>-59.4498176574707</v>
      </c>
      <c r="CM296" t="n">
        <v>-58.32510757446289</v>
      </c>
      <c r="CN296" t="n">
        <v>-57.39369583129883</v>
      </c>
      <c r="CO296" t="n">
        <v>-59.83852386474609</v>
      </c>
      <c r="CP296" t="n">
        <v>-57.56668472290039</v>
      </c>
      <c r="CQ296" t="n">
        <v>-56.0548210144043</v>
      </c>
      <c r="CR296" t="n">
        <v>-55.66042709350586</v>
      </c>
      <c r="CS296" t="n">
        <v>-57.10844039916992</v>
      </c>
      <c r="CT296" t="n">
        <v>-58.42223739624023</v>
      </c>
      <c r="CU296" t="n">
        <v>-57.69088745117188</v>
      </c>
      <c r="CV296" t="n">
        <v>-55.36867904663086</v>
      </c>
      <c r="CW296" t="n">
        <v>-56.64161682128906</v>
      </c>
      <c r="CX296" t="n">
        <v>-55.86344146728516</v>
      </c>
    </row>
    <row r="297">
      <c r="A297" t="inlineStr">
        <is>
          <t>2026-05-31 13:17:03.133</t>
        </is>
      </c>
      <c r="B297" t="n">
        <v>40.549</v>
      </c>
      <c r="C297" t="n">
        <v>-56.97078323364258</v>
      </c>
      <c r="D297" t="n">
        <v>-54.88552856445312</v>
      </c>
      <c r="E297" t="n">
        <v>-57.43587875366211</v>
      </c>
      <c r="F297" t="n">
        <v>-63.42424392700195</v>
      </c>
      <c r="G297" t="n">
        <v>-65.91220092773438</v>
      </c>
      <c r="H297" t="n">
        <v>-63.84384155273438</v>
      </c>
      <c r="I297" t="n">
        <v>-60.85317993164062</v>
      </c>
      <c r="J297" t="n">
        <v>-62.55343246459961</v>
      </c>
      <c r="K297" t="n">
        <v>-61.28685760498047</v>
      </c>
      <c r="L297" t="n">
        <v>-66.02861022949219</v>
      </c>
      <c r="M297" t="n">
        <v>-61.88662338256836</v>
      </c>
      <c r="N297" t="n">
        <v>-64.74706268310547</v>
      </c>
      <c r="O297" t="n">
        <v>-62.73800277709961</v>
      </c>
      <c r="P297" t="n">
        <v>-62.81364822387695</v>
      </c>
      <c r="Q297" t="n">
        <v>-62.44878005981445</v>
      </c>
      <c r="R297" t="n">
        <v>-62.09876251220703</v>
      </c>
      <c r="S297" t="n">
        <v>-63.40296173095703</v>
      </c>
      <c r="T297" t="n">
        <v>-61.60670471191406</v>
      </c>
      <c r="U297" t="n">
        <v>-61.32287979125977</v>
      </c>
      <c r="V297" t="n">
        <v>-59.97426605224609</v>
      </c>
      <c r="W297" t="n">
        <v>-63.76984024047852</v>
      </c>
      <c r="X297" t="n">
        <v>-61.49000930786133</v>
      </c>
      <c r="Y297" t="n">
        <v>-64.21173858642578</v>
      </c>
      <c r="Z297" t="n">
        <v>-60.70216751098633</v>
      </c>
      <c r="AA297" t="n">
        <v>-61.14409637451172</v>
      </c>
      <c r="AB297" t="n">
        <v>-63.57209396362305</v>
      </c>
      <c r="AC297" t="n">
        <v>-62.83942031860352</v>
      </c>
      <c r="AD297" t="n">
        <v>-65.24311065673828</v>
      </c>
      <c r="AE297" t="n">
        <v>-62.20094680786133</v>
      </c>
      <c r="AF297" t="n">
        <v>-64.06976318359375</v>
      </c>
      <c r="AG297" t="n">
        <v>-63.98886108398438</v>
      </c>
      <c r="AH297" t="n">
        <v>-63.84297561645508</v>
      </c>
      <c r="AI297" t="n">
        <v>-65.14796447753906</v>
      </c>
      <c r="AJ297" t="n">
        <v>-63.5042724609375</v>
      </c>
      <c r="AK297" t="n">
        <v>-65.15532684326172</v>
      </c>
      <c r="AL297" t="n">
        <v>-63.9888801574707</v>
      </c>
      <c r="AM297" t="n">
        <v>-61.43144989013672</v>
      </c>
      <c r="AN297" t="n">
        <v>-63.02431869506836</v>
      </c>
      <c r="AO297" t="n">
        <v>-63.85192108154297</v>
      </c>
      <c r="AP297" t="n">
        <v>-61.70166015625</v>
      </c>
      <c r="AQ297" t="n">
        <v>-63.44991683959961</v>
      </c>
      <c r="AR297" t="n">
        <v>-63.54095840454102</v>
      </c>
      <c r="AS297" t="n">
        <v>-63.01541137695312</v>
      </c>
      <c r="AT297" t="n">
        <v>-62.84587478637695</v>
      </c>
      <c r="AU297" t="n">
        <v>-63.30648422241211</v>
      </c>
      <c r="AV297" t="n">
        <v>-61.76694488525391</v>
      </c>
      <c r="AW297" t="n">
        <v>-65.27548980712891</v>
      </c>
      <c r="AX297" t="n">
        <v>-61.4610595703125</v>
      </c>
      <c r="AY297" t="n">
        <v>-62.88927841186523</v>
      </c>
      <c r="AZ297" t="n">
        <v>-20.448974609375</v>
      </c>
      <c r="BA297" t="n">
        <v>-22.14061737060547</v>
      </c>
      <c r="BB297" t="n">
        <v>-62.76442718505859</v>
      </c>
      <c r="BC297" t="n">
        <v>-60.75406265258789</v>
      </c>
      <c r="BD297" t="n">
        <v>-62.87018966674805</v>
      </c>
      <c r="BE297" t="n">
        <v>-61.55350112915039</v>
      </c>
      <c r="BF297" t="n">
        <v>-62.1421012878418</v>
      </c>
      <c r="BG297" t="n">
        <v>-62.91097640991211</v>
      </c>
      <c r="BH297" t="n">
        <v>-64.12519836425781</v>
      </c>
      <c r="BI297" t="n">
        <v>-60.98793792724609</v>
      </c>
      <c r="BJ297" t="n">
        <v>-58.55468368530273</v>
      </c>
      <c r="BK297" t="n">
        <v>-61.1142578125</v>
      </c>
      <c r="BL297" t="n">
        <v>-59.53770446777344</v>
      </c>
      <c r="BM297" t="n">
        <v>-60.02848052978516</v>
      </c>
      <c r="BN297" t="n">
        <v>-62.39029693603516</v>
      </c>
      <c r="BO297" t="n">
        <v>-62.6302604675293</v>
      </c>
      <c r="BP297" t="n">
        <v>-61.35277557373047</v>
      </c>
      <c r="BQ297" t="n">
        <v>-61.62799453735352</v>
      </c>
      <c r="BR297" t="n">
        <v>-60.906005859375</v>
      </c>
      <c r="BS297" t="n">
        <v>-62.26712799072266</v>
      </c>
      <c r="BT297" t="n">
        <v>-59.95692825317383</v>
      </c>
      <c r="BU297" t="n">
        <v>-60.62765121459961</v>
      </c>
      <c r="BV297" t="n">
        <v>-59.7801513671875</v>
      </c>
      <c r="BW297" t="n">
        <v>-61.36807250976562</v>
      </c>
      <c r="BX297" t="n">
        <v>-57.34014892578125</v>
      </c>
      <c r="BY297" t="n">
        <v>-60.01884078979492</v>
      </c>
      <c r="BZ297" t="n">
        <v>-60.04384613037109</v>
      </c>
      <c r="CA297" t="n">
        <v>-59.9094352722168</v>
      </c>
      <c r="CB297" t="n">
        <v>-59.41786193847656</v>
      </c>
      <c r="CC297" t="n">
        <v>-58.56229400634766</v>
      </c>
      <c r="CD297" t="n">
        <v>-61.95333099365234</v>
      </c>
      <c r="CE297" t="n">
        <v>-60.97751617431641</v>
      </c>
      <c r="CF297" t="n">
        <v>-58.98149871826172</v>
      </c>
      <c r="CG297" t="n">
        <v>-61.63029479980469</v>
      </c>
      <c r="CH297" t="n">
        <v>-57.31909561157227</v>
      </c>
      <c r="CI297" t="n">
        <v>-59.90549468994141</v>
      </c>
      <c r="CJ297" t="n">
        <v>-59.38528823852539</v>
      </c>
      <c r="CK297" t="n">
        <v>-60.19055557250977</v>
      </c>
      <c r="CL297" t="n">
        <v>-60.14999008178711</v>
      </c>
      <c r="CM297" t="n">
        <v>-57.99356079101562</v>
      </c>
      <c r="CN297" t="n">
        <v>-60.82106399536133</v>
      </c>
      <c r="CO297" t="n">
        <v>-60.25427627563477</v>
      </c>
      <c r="CP297" t="n">
        <v>-55.48326873779297</v>
      </c>
      <c r="CQ297" t="n">
        <v>-57.14533615112305</v>
      </c>
      <c r="CR297" t="n">
        <v>-56.80331420898438</v>
      </c>
      <c r="CS297" t="n">
        <v>-58.04933929443359</v>
      </c>
      <c r="CT297" t="n">
        <v>-58.00756072998047</v>
      </c>
      <c r="CU297" t="n">
        <v>-55.92772674560547</v>
      </c>
      <c r="CV297" t="n">
        <v>-56.08586120605469</v>
      </c>
      <c r="CW297" t="n">
        <v>-58.32248306274414</v>
      </c>
      <c r="CX297" t="n">
        <v>-57.00119018554688</v>
      </c>
    </row>
    <row r="298">
      <c r="A298" t="inlineStr">
        <is>
          <t>2026-05-31 13:17:03.281</t>
        </is>
      </c>
      <c r="B298" t="n">
        <v>40.697</v>
      </c>
      <c r="C298" t="n">
        <v>-56.49689483642578</v>
      </c>
      <c r="D298" t="n">
        <v>-54.34075164794922</v>
      </c>
      <c r="E298" t="n">
        <v>-57.05089569091797</v>
      </c>
      <c r="F298" t="n">
        <v>-61.74582290649414</v>
      </c>
      <c r="G298" t="n">
        <v>-60.44569778442383</v>
      </c>
      <c r="H298" t="n">
        <v>-62.11498641967773</v>
      </c>
      <c r="I298" t="n">
        <v>-65.74734497070312</v>
      </c>
      <c r="J298" t="n">
        <v>-61.75918960571289</v>
      </c>
      <c r="K298" t="n">
        <v>-63.72257232666016</v>
      </c>
      <c r="L298" t="n">
        <v>-62.50540924072266</v>
      </c>
      <c r="M298" t="n">
        <v>-60.83424758911133</v>
      </c>
      <c r="N298" t="n">
        <v>-62.71493911743164</v>
      </c>
      <c r="O298" t="n">
        <v>-65.53630065917969</v>
      </c>
      <c r="P298" t="n">
        <v>-66.30445098876953</v>
      </c>
      <c r="Q298" t="n">
        <v>-63.23869705200195</v>
      </c>
      <c r="R298" t="n">
        <v>-61.34331130981445</v>
      </c>
      <c r="S298" t="n">
        <v>-60.11099243164062</v>
      </c>
      <c r="T298" t="n">
        <v>-59.85772705078125</v>
      </c>
      <c r="U298" t="n">
        <v>-61.82799530029297</v>
      </c>
      <c r="V298" t="n">
        <v>-64.93384552001953</v>
      </c>
      <c r="W298" t="n">
        <v>-61.9467887878418</v>
      </c>
      <c r="X298" t="n">
        <v>-61.24102020263672</v>
      </c>
      <c r="Y298" t="n">
        <v>-59.32175445556641</v>
      </c>
      <c r="Z298" t="n">
        <v>-63.48452377319336</v>
      </c>
      <c r="AA298" t="n">
        <v>-58.96376419067383</v>
      </c>
      <c r="AB298" t="n">
        <v>-59.13225555419922</v>
      </c>
      <c r="AC298" t="n">
        <v>-63.41652679443359</v>
      </c>
      <c r="AD298" t="n">
        <v>-60.45349884033203</v>
      </c>
      <c r="AE298" t="n">
        <v>-64.78060150146484</v>
      </c>
      <c r="AF298" t="n">
        <v>-65.680908203125</v>
      </c>
      <c r="AG298" t="n">
        <v>-65.85224914550781</v>
      </c>
      <c r="AH298" t="n">
        <v>-65.12374114990234</v>
      </c>
      <c r="AI298" t="n">
        <v>-64.58123016357422</v>
      </c>
      <c r="AJ298" t="n">
        <v>-66.23880767822266</v>
      </c>
      <c r="AK298" t="n">
        <v>-62.97480773925781</v>
      </c>
      <c r="AL298" t="n">
        <v>-62.57718276977539</v>
      </c>
      <c r="AM298" t="n">
        <v>-64.11017608642578</v>
      </c>
      <c r="AN298" t="n">
        <v>-62.50054550170898</v>
      </c>
      <c r="AO298" t="n">
        <v>-61.60173797607422</v>
      </c>
      <c r="AP298" t="n">
        <v>-63.27410888671875</v>
      </c>
      <c r="AQ298" t="n">
        <v>-65.39901733398438</v>
      </c>
      <c r="AR298" t="n">
        <v>-60.61538696289062</v>
      </c>
      <c r="AS298" t="n">
        <v>-61.65992736816406</v>
      </c>
      <c r="AT298" t="n">
        <v>-65.55442810058594</v>
      </c>
      <c r="AU298" t="n">
        <v>-63.89926910400391</v>
      </c>
      <c r="AV298" t="n">
        <v>-62.69596099853516</v>
      </c>
      <c r="AW298" t="n">
        <v>-65.16196441650391</v>
      </c>
      <c r="AX298" t="n">
        <v>-61.87210845947266</v>
      </c>
      <c r="AY298" t="n">
        <v>-62.15676498413086</v>
      </c>
      <c r="AZ298" t="n">
        <v>-20.44022941589355</v>
      </c>
      <c r="BA298" t="n">
        <v>-22.11867523193359</v>
      </c>
      <c r="BB298" t="n">
        <v>-62.13748550415039</v>
      </c>
      <c r="BC298" t="n">
        <v>-63.61143112182617</v>
      </c>
      <c r="BD298" t="n">
        <v>-62.19567489624023</v>
      </c>
      <c r="BE298" t="n">
        <v>-59.08469009399414</v>
      </c>
      <c r="BF298" t="n">
        <v>-63.47181701660156</v>
      </c>
      <c r="BG298" t="n">
        <v>-61.76284408569336</v>
      </c>
      <c r="BH298" t="n">
        <v>-63.20639419555664</v>
      </c>
      <c r="BI298" t="n">
        <v>-62.28766250610352</v>
      </c>
      <c r="BJ298" t="n">
        <v>-60.84892654418945</v>
      </c>
      <c r="BK298" t="n">
        <v>-59.11526107788086</v>
      </c>
      <c r="BL298" t="n">
        <v>-58.68750381469727</v>
      </c>
      <c r="BM298" t="n">
        <v>-58.87674331665039</v>
      </c>
      <c r="BN298" t="n">
        <v>-62.13343048095703</v>
      </c>
      <c r="BO298" t="n">
        <v>-59.55369186401367</v>
      </c>
      <c r="BP298" t="n">
        <v>-62.43143844604492</v>
      </c>
      <c r="BQ298" t="n">
        <v>-57.57216262817383</v>
      </c>
      <c r="BR298" t="n">
        <v>-58.44336318969727</v>
      </c>
      <c r="BS298" t="n">
        <v>-62.58456039428711</v>
      </c>
      <c r="BT298" t="n">
        <v>-60.22544097900391</v>
      </c>
      <c r="BU298" t="n">
        <v>-60.58483505249023</v>
      </c>
      <c r="BV298" t="n">
        <v>-61.87445068359375</v>
      </c>
      <c r="BW298" t="n">
        <v>-58.55707168579102</v>
      </c>
      <c r="BX298" t="n">
        <v>-62.68258285522461</v>
      </c>
      <c r="BY298" t="n">
        <v>-57.08908843994141</v>
      </c>
      <c r="BZ298" t="n">
        <v>-58.79928970336914</v>
      </c>
      <c r="CA298" t="n">
        <v>-58.1140251159668</v>
      </c>
      <c r="CB298" t="n">
        <v>-58.2198371887207</v>
      </c>
      <c r="CC298" t="n">
        <v>-58.66223907470703</v>
      </c>
      <c r="CD298" t="n">
        <v>-59.0759391784668</v>
      </c>
      <c r="CE298" t="n">
        <v>-60.11595916748047</v>
      </c>
      <c r="CF298" t="n">
        <v>-60.22944641113281</v>
      </c>
      <c r="CG298" t="n">
        <v>-59.10811996459961</v>
      </c>
      <c r="CH298" t="n">
        <v>-60.84321975708008</v>
      </c>
      <c r="CI298" t="n">
        <v>-59.88523483276367</v>
      </c>
      <c r="CJ298" t="n">
        <v>-62.61199188232422</v>
      </c>
      <c r="CK298" t="n">
        <v>-60.74934005737305</v>
      </c>
      <c r="CL298" t="n">
        <v>-60.58908843994141</v>
      </c>
      <c r="CM298" t="n">
        <v>-59.84921264648438</v>
      </c>
      <c r="CN298" t="n">
        <v>-57.56765365600586</v>
      </c>
      <c r="CO298" t="n">
        <v>-61.68572616577148</v>
      </c>
      <c r="CP298" t="n">
        <v>-58.5732536315918</v>
      </c>
      <c r="CQ298" t="n">
        <v>-57.74794006347656</v>
      </c>
      <c r="CR298" t="n">
        <v>-57.69513320922852</v>
      </c>
      <c r="CS298" t="n">
        <v>-59.58086013793945</v>
      </c>
      <c r="CT298" t="n">
        <v>-60.11281967163086</v>
      </c>
      <c r="CU298" t="n">
        <v>-60.23663330078125</v>
      </c>
      <c r="CV298" t="n">
        <v>-55.85151672363281</v>
      </c>
      <c r="CW298" t="n">
        <v>-57.12903213500977</v>
      </c>
      <c r="CX298" t="n">
        <v>-59.31421661376953</v>
      </c>
    </row>
    <row r="299">
      <c r="A299" t="inlineStr">
        <is>
          <t>2026-05-31 13:17:03.400</t>
        </is>
      </c>
      <c r="B299" t="n">
        <v>40.816</v>
      </c>
      <c r="C299" t="n">
        <v>-56.94915771484375</v>
      </c>
      <c r="D299" t="n">
        <v>-57.19231414794922</v>
      </c>
      <c r="E299" t="n">
        <v>-60.1097412109375</v>
      </c>
      <c r="F299" t="n">
        <v>-63.25363540649414</v>
      </c>
      <c r="G299" t="n">
        <v>-62.32862091064453</v>
      </c>
      <c r="H299" t="n">
        <v>-63.14639282226562</v>
      </c>
      <c r="I299" t="n">
        <v>-61.51694869995117</v>
      </c>
      <c r="J299" t="n">
        <v>-63.01203155517578</v>
      </c>
      <c r="K299" t="n">
        <v>-62.07708740234375</v>
      </c>
      <c r="L299" t="n">
        <v>-62.87079620361328</v>
      </c>
      <c r="M299" t="n">
        <v>-65.67934417724609</v>
      </c>
      <c r="N299" t="n">
        <v>-63.79939651489258</v>
      </c>
      <c r="O299" t="n">
        <v>-63.14340209960938</v>
      </c>
      <c r="P299" t="n">
        <v>-66.01718902587891</v>
      </c>
      <c r="Q299" t="n">
        <v>-64.93074035644531</v>
      </c>
      <c r="R299" t="n">
        <v>-64.03692626953125</v>
      </c>
      <c r="S299" t="n">
        <v>-63.13367080688477</v>
      </c>
      <c r="T299" t="n">
        <v>-58.47661590576172</v>
      </c>
      <c r="U299" t="n">
        <v>-62.27199935913086</v>
      </c>
      <c r="V299" t="n">
        <v>-62.28702926635742</v>
      </c>
      <c r="W299" t="n">
        <v>-63.38956451416016</v>
      </c>
      <c r="X299" t="n">
        <v>-64.33470916748047</v>
      </c>
      <c r="Y299" t="n">
        <v>-62.23661041259766</v>
      </c>
      <c r="Z299" t="n">
        <v>-59.0816764831543</v>
      </c>
      <c r="AA299" t="n">
        <v>-61.2573127746582</v>
      </c>
      <c r="AB299" t="n">
        <v>-60.99786376953125</v>
      </c>
      <c r="AC299" t="n">
        <v>-58.60543441772461</v>
      </c>
      <c r="AD299" t="n">
        <v>-61.00832366943359</v>
      </c>
      <c r="AE299" t="n">
        <v>-63.42848968505859</v>
      </c>
      <c r="AF299" t="n">
        <v>-64.54640960693359</v>
      </c>
      <c r="AG299" t="n">
        <v>-63.30261993408203</v>
      </c>
      <c r="AH299" t="n">
        <v>-64.03592681884766</v>
      </c>
      <c r="AI299" t="n">
        <v>-63.41858291625977</v>
      </c>
      <c r="AJ299" t="n">
        <v>-62.37749481201172</v>
      </c>
      <c r="AK299" t="n">
        <v>-60.47039031982422</v>
      </c>
      <c r="AL299" t="n">
        <v>-63.0579719543457</v>
      </c>
      <c r="AM299" t="n">
        <v>-61.19089889526367</v>
      </c>
      <c r="AN299" t="n">
        <v>-62.56802368164062</v>
      </c>
      <c r="AO299" t="n">
        <v>-63.27164459228516</v>
      </c>
      <c r="AP299" t="n">
        <v>-64.48181915283203</v>
      </c>
      <c r="AQ299" t="n">
        <v>-64.01918792724609</v>
      </c>
      <c r="AR299" t="n">
        <v>-64.10518646240234</v>
      </c>
      <c r="AS299" t="n">
        <v>-61.73529434204102</v>
      </c>
      <c r="AT299" t="n">
        <v>-61.10218048095703</v>
      </c>
      <c r="AU299" t="n">
        <v>-59.7263069152832</v>
      </c>
      <c r="AV299" t="n">
        <v>-60.22780227661133</v>
      </c>
      <c r="AW299" t="n">
        <v>-62.30175018310547</v>
      </c>
      <c r="AX299" t="n">
        <v>-63.09149551391602</v>
      </c>
      <c r="AY299" t="n">
        <v>-60.68657302856445</v>
      </c>
      <c r="AZ299" t="n">
        <v>-20.43478202819824</v>
      </c>
      <c r="BA299" t="n">
        <v>-22.14159965515137</v>
      </c>
      <c r="BB299" t="n">
        <v>-66.81453704833984</v>
      </c>
      <c r="BC299" t="n">
        <v>-62.88502883911133</v>
      </c>
      <c r="BD299" t="n">
        <v>-62.96347427368164</v>
      </c>
      <c r="BE299" t="n">
        <v>-59.57209777832031</v>
      </c>
      <c r="BF299" t="n">
        <v>-60.55777740478516</v>
      </c>
      <c r="BG299" t="n">
        <v>-61.14078140258789</v>
      </c>
      <c r="BH299" t="n">
        <v>-61.35505676269531</v>
      </c>
      <c r="BI299" t="n">
        <v>-63.55503082275391</v>
      </c>
      <c r="BJ299" t="n">
        <v>-61.34004974365234</v>
      </c>
      <c r="BK299" t="n">
        <v>-60.82931900024414</v>
      </c>
      <c r="BL299" t="n">
        <v>-58.80964660644531</v>
      </c>
      <c r="BM299" t="n">
        <v>-60.73266983032227</v>
      </c>
      <c r="BN299" t="n">
        <v>-59.93181991577148</v>
      </c>
      <c r="BO299" t="n">
        <v>-57.24919509887695</v>
      </c>
      <c r="BP299" t="n">
        <v>-59.80077743530273</v>
      </c>
      <c r="BQ299" t="n">
        <v>-60.62881088256836</v>
      </c>
      <c r="BR299" t="n">
        <v>-59.25540161132812</v>
      </c>
      <c r="BS299" t="n">
        <v>-61.18679046630859</v>
      </c>
      <c r="BT299" t="n">
        <v>-62.60175704956055</v>
      </c>
      <c r="BU299" t="n">
        <v>-58.93558120727539</v>
      </c>
      <c r="BV299" t="n">
        <v>-62.05144500732422</v>
      </c>
      <c r="BW299" t="n">
        <v>-62.28513717651367</v>
      </c>
      <c r="BX299" t="n">
        <v>-59.52682876586914</v>
      </c>
      <c r="BY299" t="n">
        <v>-57.35662841796875</v>
      </c>
      <c r="BZ299" t="n">
        <v>-55.97699737548828</v>
      </c>
      <c r="CA299" t="n">
        <v>-59.43693542480469</v>
      </c>
      <c r="CB299" t="n">
        <v>-60.08071136474609</v>
      </c>
      <c r="CC299" t="n">
        <v>-60.30598068237305</v>
      </c>
      <c r="CD299" t="n">
        <v>-60.80069351196289</v>
      </c>
      <c r="CE299" t="n">
        <v>-59.49018478393555</v>
      </c>
      <c r="CF299" t="n">
        <v>-61.59099578857422</v>
      </c>
      <c r="CG299" t="n">
        <v>-58.82894515991211</v>
      </c>
      <c r="CH299" t="n">
        <v>-61.4425163269043</v>
      </c>
      <c r="CI299" t="n">
        <v>-60.67905807495117</v>
      </c>
      <c r="CJ299" t="n">
        <v>-62.13931274414062</v>
      </c>
      <c r="CK299" t="n">
        <v>-59.65140914916992</v>
      </c>
      <c r="CL299" t="n">
        <v>-61.1810417175293</v>
      </c>
      <c r="CM299" t="n">
        <v>-59.7122802734375</v>
      </c>
      <c r="CN299" t="n">
        <v>-55.25184631347656</v>
      </c>
      <c r="CO299" t="n">
        <v>-57.79801940917969</v>
      </c>
      <c r="CP299" t="n">
        <v>-53.55202484130859</v>
      </c>
      <c r="CQ299" t="n">
        <v>-58.39317321777344</v>
      </c>
      <c r="CR299" t="n">
        <v>-55.56480407714844</v>
      </c>
      <c r="CS299" t="n">
        <v>-57.05948638916016</v>
      </c>
      <c r="CT299" t="n">
        <v>-60.0317268371582</v>
      </c>
      <c r="CU299" t="n">
        <v>-56.87115097045898</v>
      </c>
      <c r="CV299" t="n">
        <v>-58.19584274291992</v>
      </c>
      <c r="CW299" t="n">
        <v>-53.27433776855469</v>
      </c>
      <c r="CX299" t="n">
        <v>-55.54302978515625</v>
      </c>
    </row>
    <row r="300">
      <c r="A300" t="inlineStr">
        <is>
          <t>2026-05-31 13:17:03.534</t>
        </is>
      </c>
      <c r="B300" t="n">
        <v>40.95</v>
      </c>
      <c r="C300" t="n">
        <v>-55.68283081054688</v>
      </c>
      <c r="D300" t="n">
        <v>-55.26874542236328</v>
      </c>
      <c r="E300" t="n">
        <v>-60.58811187744141</v>
      </c>
      <c r="F300" t="n">
        <v>-62.40770721435547</v>
      </c>
      <c r="G300" t="n">
        <v>-62.53296279907227</v>
      </c>
      <c r="H300" t="n">
        <v>-64.96211242675781</v>
      </c>
      <c r="I300" t="n">
        <v>-62.11098098754883</v>
      </c>
      <c r="J300" t="n">
        <v>-63.58159637451172</v>
      </c>
      <c r="K300" t="n">
        <v>-64.34584808349609</v>
      </c>
      <c r="L300" t="n">
        <v>-62.41814041137695</v>
      </c>
      <c r="M300" t="n">
        <v>-62.34531784057617</v>
      </c>
      <c r="N300" t="n">
        <v>-64.21605682373047</v>
      </c>
      <c r="O300" t="n">
        <v>-65.59318542480469</v>
      </c>
      <c r="P300" t="n">
        <v>-62.17927932739258</v>
      </c>
      <c r="Q300" t="n">
        <v>-62.24029541015625</v>
      </c>
      <c r="R300" t="n">
        <v>-62.85074234008789</v>
      </c>
      <c r="S300" t="n">
        <v>-61.68862533569336</v>
      </c>
      <c r="T300" t="n">
        <v>-62.10733413696289</v>
      </c>
      <c r="U300" t="n">
        <v>-64.67707824707031</v>
      </c>
      <c r="V300" t="n">
        <v>-63.51756286621094</v>
      </c>
      <c r="W300" t="n">
        <v>-61.62235641479492</v>
      </c>
      <c r="X300" t="n">
        <v>-63.73363494873047</v>
      </c>
      <c r="Y300" t="n">
        <v>-62.29191589355469</v>
      </c>
      <c r="Z300" t="n">
        <v>-61.51570129394531</v>
      </c>
      <c r="AA300" t="n">
        <v>-61.64627456665039</v>
      </c>
      <c r="AB300" t="n">
        <v>-62.4377326965332</v>
      </c>
      <c r="AC300" t="n">
        <v>-61.91191864013672</v>
      </c>
      <c r="AD300" t="n">
        <v>-60.76335144042969</v>
      </c>
      <c r="AE300" t="n">
        <v>-64.85470581054688</v>
      </c>
      <c r="AF300" t="n">
        <v>-66.53289031982422</v>
      </c>
      <c r="AG300" t="n">
        <v>-61.33171081542969</v>
      </c>
      <c r="AH300" t="n">
        <v>-64.26755523681641</v>
      </c>
      <c r="AI300" t="n">
        <v>-63.3113899230957</v>
      </c>
      <c r="AJ300" t="n">
        <v>-63.31010055541992</v>
      </c>
      <c r="AK300" t="n">
        <v>-62.97526168823242</v>
      </c>
      <c r="AL300" t="n">
        <v>-62.51656341552734</v>
      </c>
      <c r="AM300" t="n">
        <v>-63.84682464599609</v>
      </c>
      <c r="AN300" t="n">
        <v>-63.48001098632812</v>
      </c>
      <c r="AO300" t="n">
        <v>-64.4158935546875</v>
      </c>
      <c r="AP300" t="n">
        <v>-61.8106803894043</v>
      </c>
      <c r="AQ300" t="n">
        <v>-60.77525329589844</v>
      </c>
      <c r="AR300" t="n">
        <v>-64.84490203857422</v>
      </c>
      <c r="AS300" t="n">
        <v>-64.58497619628906</v>
      </c>
      <c r="AT300" t="n">
        <v>-64.25556182861328</v>
      </c>
      <c r="AU300" t="n">
        <v>-61.84053802490234</v>
      </c>
      <c r="AV300" t="n">
        <v>-62.03774642944336</v>
      </c>
      <c r="AW300" t="n">
        <v>-63.0434684753418</v>
      </c>
      <c r="AX300" t="n">
        <v>-64.32627868652344</v>
      </c>
      <c r="AY300" t="n">
        <v>-62.79401016235352</v>
      </c>
      <c r="AZ300" t="n">
        <v>-20.4781551361084</v>
      </c>
      <c r="BA300" t="n">
        <v>-22.1627140045166</v>
      </c>
      <c r="BB300" t="n">
        <v>-63.10937881469727</v>
      </c>
      <c r="BC300" t="n">
        <v>-64.57422637939453</v>
      </c>
      <c r="BD300" t="n">
        <v>-61.00089263916016</v>
      </c>
      <c r="BE300" t="n">
        <v>-63.15172958374023</v>
      </c>
      <c r="BF300" t="n">
        <v>-62.35097885131836</v>
      </c>
      <c r="BG300" t="n">
        <v>-62.20517730712891</v>
      </c>
      <c r="BH300" t="n">
        <v>-64.41390228271484</v>
      </c>
      <c r="BI300" t="n">
        <v>-62.70391082763672</v>
      </c>
      <c r="BJ300" t="n">
        <v>-64.07678985595703</v>
      </c>
      <c r="BK300" t="n">
        <v>-58.99189758300781</v>
      </c>
      <c r="BL300" t="n">
        <v>-60.80434417724609</v>
      </c>
      <c r="BM300" t="n">
        <v>-63.36151885986328</v>
      </c>
      <c r="BN300" t="n">
        <v>-61.00701522827148</v>
      </c>
      <c r="BO300" t="n">
        <v>-59.73056030273438</v>
      </c>
      <c r="BP300" t="n">
        <v>-61.91347885131836</v>
      </c>
      <c r="BQ300" t="n">
        <v>-59.0492057800293</v>
      </c>
      <c r="BR300" t="n">
        <v>-61.27604675292969</v>
      </c>
      <c r="BS300" t="n">
        <v>-61.13628768920898</v>
      </c>
      <c r="BT300" t="n">
        <v>-60.92356109619141</v>
      </c>
      <c r="BU300" t="n">
        <v>-63.20233154296875</v>
      </c>
      <c r="BV300" t="n">
        <v>-60.21724319458008</v>
      </c>
      <c r="BW300" t="n">
        <v>-58.78322982788086</v>
      </c>
      <c r="BX300" t="n">
        <v>-58.76522827148438</v>
      </c>
      <c r="BY300" t="n">
        <v>-59.58100891113281</v>
      </c>
      <c r="BZ300" t="n">
        <v>-57.64360427856445</v>
      </c>
      <c r="CA300" t="n">
        <v>-60.76738357543945</v>
      </c>
      <c r="CB300" t="n">
        <v>-59.65204620361328</v>
      </c>
      <c r="CC300" t="n">
        <v>-57.16829681396484</v>
      </c>
      <c r="CD300" t="n">
        <v>-58.98369598388672</v>
      </c>
      <c r="CE300" t="n">
        <v>-59.61249923706055</v>
      </c>
      <c r="CF300" t="n">
        <v>-62.39175415039062</v>
      </c>
      <c r="CG300" t="n">
        <v>-55.70830535888672</v>
      </c>
      <c r="CH300" t="n">
        <v>-64.24196624755859</v>
      </c>
      <c r="CI300" t="n">
        <v>-59.9178466796875</v>
      </c>
      <c r="CJ300" t="n">
        <v>-63.17974090576172</v>
      </c>
      <c r="CK300" t="n">
        <v>-57.43750762939453</v>
      </c>
      <c r="CL300" t="n">
        <v>-59.2423210144043</v>
      </c>
      <c r="CM300" t="n">
        <v>-58.78895568847656</v>
      </c>
      <c r="CN300" t="n">
        <v>-60.81821823120117</v>
      </c>
      <c r="CO300" t="n">
        <v>-59.40144729614258</v>
      </c>
      <c r="CP300" t="n">
        <v>-58.30462646484375</v>
      </c>
      <c r="CQ300" t="n">
        <v>-59.09079742431641</v>
      </c>
      <c r="CR300" t="n">
        <v>-56.64377975463867</v>
      </c>
      <c r="CS300" t="n">
        <v>-56.93327331542969</v>
      </c>
      <c r="CT300" t="n">
        <v>-57.98794174194336</v>
      </c>
      <c r="CU300" t="n">
        <v>-58.14878463745117</v>
      </c>
      <c r="CV300" t="n">
        <v>-58.17428588867188</v>
      </c>
      <c r="CW300" t="n">
        <v>-53.38833236694336</v>
      </c>
      <c r="CX300" t="n">
        <v>-59.32520294189453</v>
      </c>
    </row>
    <row r="301">
      <c r="A301" t="inlineStr">
        <is>
          <t>2026-05-31 13:17:03.655</t>
        </is>
      </c>
      <c r="B301" t="n">
        <v>41.071</v>
      </c>
      <c r="C301" t="n">
        <v>-57.31973648071289</v>
      </c>
      <c r="D301" t="n">
        <v>-56.88426971435547</v>
      </c>
      <c r="E301" t="n">
        <v>-57.28385162353516</v>
      </c>
      <c r="F301" t="n">
        <v>-64.8843994140625</v>
      </c>
      <c r="G301" t="n">
        <v>-61.71648788452148</v>
      </c>
      <c r="H301" t="n">
        <v>-61.70454025268555</v>
      </c>
      <c r="I301" t="n">
        <v>-62.6788444519043</v>
      </c>
      <c r="J301" t="n">
        <v>-66.24061584472656</v>
      </c>
      <c r="K301" t="n">
        <v>-64.42343902587891</v>
      </c>
      <c r="L301" t="n">
        <v>-62.26955795288086</v>
      </c>
      <c r="M301" t="n">
        <v>-64.50879669189453</v>
      </c>
      <c r="N301" t="n">
        <v>-63.197509765625</v>
      </c>
      <c r="O301" t="n">
        <v>-62.86101531982422</v>
      </c>
      <c r="P301" t="n">
        <v>-62.71278381347656</v>
      </c>
      <c r="Q301" t="n">
        <v>-62.69840240478516</v>
      </c>
      <c r="R301" t="n">
        <v>-63.5495719909668</v>
      </c>
      <c r="S301" t="n">
        <v>-64.93347930908203</v>
      </c>
      <c r="T301" t="n">
        <v>-61.60506820678711</v>
      </c>
      <c r="U301" t="n">
        <v>-61.19508743286133</v>
      </c>
      <c r="V301" t="n">
        <v>-59.30098724365234</v>
      </c>
      <c r="W301" t="n">
        <v>-61.5255012512207</v>
      </c>
      <c r="X301" t="n">
        <v>-63.10345077514648</v>
      </c>
      <c r="Y301" t="n">
        <v>-62.48862457275391</v>
      </c>
      <c r="Z301" t="n">
        <v>-60.45501708984375</v>
      </c>
      <c r="AA301" t="n">
        <v>-63.04200744628906</v>
      </c>
      <c r="AB301" t="n">
        <v>-60.73968505859375</v>
      </c>
      <c r="AC301" t="n">
        <v>-60.08910751342773</v>
      </c>
      <c r="AD301" t="n">
        <v>-62.78036117553711</v>
      </c>
      <c r="AE301" t="n">
        <v>-64.92267608642578</v>
      </c>
      <c r="AF301" t="n">
        <v>-66.09194183349609</v>
      </c>
      <c r="AG301" t="n">
        <v>-65.69135284423828</v>
      </c>
      <c r="AH301" t="n">
        <v>-65.94091033935547</v>
      </c>
      <c r="AI301" t="n">
        <v>-64.55696868896484</v>
      </c>
      <c r="AJ301" t="n">
        <v>-62.40304565429688</v>
      </c>
      <c r="AK301" t="n">
        <v>-62.40988159179688</v>
      </c>
      <c r="AL301" t="n">
        <v>-64.21357727050781</v>
      </c>
      <c r="AM301" t="n">
        <v>-63.88508224487305</v>
      </c>
      <c r="AN301" t="n">
        <v>-64.26665496826172</v>
      </c>
      <c r="AO301" t="n">
        <v>-65.08151245117188</v>
      </c>
      <c r="AP301" t="n">
        <v>-65.98979949951172</v>
      </c>
      <c r="AQ301" t="n">
        <v>-62.70376968383789</v>
      </c>
      <c r="AR301" t="n">
        <v>-63.98236465454102</v>
      </c>
      <c r="AS301" t="n">
        <v>-63.42789840698242</v>
      </c>
      <c r="AT301" t="n">
        <v>-60.65209579467773</v>
      </c>
      <c r="AU301" t="n">
        <v>-64.45258331298828</v>
      </c>
      <c r="AV301" t="n">
        <v>-61.59157562255859</v>
      </c>
      <c r="AW301" t="n">
        <v>-64.02730560302734</v>
      </c>
      <c r="AX301" t="n">
        <v>-59.48772430419922</v>
      </c>
      <c r="AY301" t="n">
        <v>-61.28654479980469</v>
      </c>
      <c r="AZ301" t="n">
        <v>-20.51998710632324</v>
      </c>
      <c r="BA301" t="n">
        <v>-22.25388717651367</v>
      </c>
      <c r="BB301" t="n">
        <v>-62.92087936401367</v>
      </c>
      <c r="BC301" t="n">
        <v>-62.92663955688477</v>
      </c>
      <c r="BD301" t="n">
        <v>-62.26647567749023</v>
      </c>
      <c r="BE301" t="n">
        <v>-58.89457321166992</v>
      </c>
      <c r="BF301" t="n">
        <v>-62.76471710205078</v>
      </c>
      <c r="BG301" t="n">
        <v>-62.62044525146484</v>
      </c>
      <c r="BH301" t="n">
        <v>-60.37870788574219</v>
      </c>
      <c r="BI301" t="n">
        <v>-61.18764877319336</v>
      </c>
      <c r="BJ301" t="n">
        <v>-62.03515625</v>
      </c>
      <c r="BK301" t="n">
        <v>-62.55109405517578</v>
      </c>
      <c r="BL301" t="n">
        <v>-61.13737869262695</v>
      </c>
      <c r="BM301" t="n">
        <v>-59.97215270996094</v>
      </c>
      <c r="BN301" t="n">
        <v>-58.1335563659668</v>
      </c>
      <c r="BO301" t="n">
        <v>-59.18554306030273</v>
      </c>
      <c r="BP301" t="n">
        <v>-62.4262580871582</v>
      </c>
      <c r="BQ301" t="n">
        <v>-58.22429275512695</v>
      </c>
      <c r="BR301" t="n">
        <v>-60.94219207763672</v>
      </c>
      <c r="BS301" t="n">
        <v>-59.16870498657227</v>
      </c>
      <c r="BT301" t="n">
        <v>-60.74192428588867</v>
      </c>
      <c r="BU301" t="n">
        <v>-59.94103240966797</v>
      </c>
      <c r="BV301" t="n">
        <v>-60.66974258422852</v>
      </c>
      <c r="BW301" t="n">
        <v>-57.05246734619141</v>
      </c>
      <c r="BX301" t="n">
        <v>-57.09406280517578</v>
      </c>
      <c r="BY301" t="n">
        <v>-61.18263626098633</v>
      </c>
      <c r="BZ301" t="n">
        <v>-59.53700637817383</v>
      </c>
      <c r="CA301" t="n">
        <v>-56.26673126220703</v>
      </c>
      <c r="CB301" t="n">
        <v>-58.46821594238281</v>
      </c>
      <c r="CC301" t="n">
        <v>-59.3150749206543</v>
      </c>
      <c r="CD301" t="n">
        <v>-60.13936233520508</v>
      </c>
      <c r="CE301" t="n">
        <v>-60.96487426757812</v>
      </c>
      <c r="CF301" t="n">
        <v>-58.68731689453125</v>
      </c>
      <c r="CG301" t="n">
        <v>-56.43935394287109</v>
      </c>
      <c r="CH301" t="n">
        <v>-59.24473571777344</v>
      </c>
      <c r="CI301" t="n">
        <v>-61.83473205566406</v>
      </c>
      <c r="CJ301" t="n">
        <v>-60.12451934814453</v>
      </c>
      <c r="CK301" t="n">
        <v>-58.15857315063477</v>
      </c>
      <c r="CL301" t="n">
        <v>-60.23653793334961</v>
      </c>
      <c r="CM301" t="n">
        <v>-60.76198959350586</v>
      </c>
      <c r="CN301" t="n">
        <v>-57.30093383789062</v>
      </c>
      <c r="CO301" t="n">
        <v>-58.4267578125</v>
      </c>
      <c r="CP301" t="n">
        <v>-58.15461730957031</v>
      </c>
      <c r="CQ301" t="n">
        <v>-57.7989501953125</v>
      </c>
      <c r="CR301" t="n">
        <v>-58.17753601074219</v>
      </c>
      <c r="CS301" t="n">
        <v>-59.59288024902344</v>
      </c>
      <c r="CT301" t="n">
        <v>-57.65119552612305</v>
      </c>
      <c r="CU301" t="n">
        <v>-57.35704040527344</v>
      </c>
      <c r="CV301" t="n">
        <v>-61.12567520141602</v>
      </c>
      <c r="CW301" t="n">
        <v>-56.6745491027832</v>
      </c>
      <c r="CX301" t="n">
        <v>-58.46858215332031</v>
      </c>
    </row>
    <row r="302">
      <c r="A302" t="inlineStr">
        <is>
          <t>2026-05-31 13:17:03.839</t>
        </is>
      </c>
      <c r="B302" t="n">
        <v>41.255</v>
      </c>
      <c r="C302" t="n">
        <v>-56.5837516784668</v>
      </c>
      <c r="D302" t="n">
        <v>-55.43096542358398</v>
      </c>
      <c r="E302" t="n">
        <v>-56.02622604370117</v>
      </c>
      <c r="F302" t="n">
        <v>-61.7609748840332</v>
      </c>
      <c r="G302" t="n">
        <v>-64.79212951660156</v>
      </c>
      <c r="H302" t="n">
        <v>-61.35171127319336</v>
      </c>
      <c r="I302" t="n">
        <v>-64.00059509277344</v>
      </c>
      <c r="J302" t="n">
        <v>-63.95311737060547</v>
      </c>
      <c r="K302" t="n">
        <v>-64.10814666748047</v>
      </c>
      <c r="L302" t="n">
        <v>-60.42239379882812</v>
      </c>
      <c r="M302" t="n">
        <v>-62.96630477905273</v>
      </c>
      <c r="N302" t="n">
        <v>-63.98001480102539</v>
      </c>
      <c r="O302" t="n">
        <v>-63.29822540283203</v>
      </c>
      <c r="P302" t="n">
        <v>-64.56129455566406</v>
      </c>
      <c r="Q302" t="n">
        <v>-64.53200531005859</v>
      </c>
      <c r="R302" t="n">
        <v>-63.32693099975586</v>
      </c>
      <c r="S302" t="n">
        <v>-61.49310684204102</v>
      </c>
      <c r="T302" t="n">
        <v>-63.82749557495117</v>
      </c>
      <c r="U302" t="n">
        <v>-59.85442352294922</v>
      </c>
      <c r="V302" t="n">
        <v>-63.59704971313477</v>
      </c>
      <c r="W302" t="n">
        <v>-61.75588989257812</v>
      </c>
      <c r="X302" t="n">
        <v>-63.23567199707031</v>
      </c>
      <c r="Y302" t="n">
        <v>-63.31415557861328</v>
      </c>
      <c r="Z302" t="n">
        <v>-61.48148345947266</v>
      </c>
      <c r="AA302" t="n">
        <v>-64.34302520751953</v>
      </c>
      <c r="AB302" t="n">
        <v>-64.61845397949219</v>
      </c>
      <c r="AC302" t="n">
        <v>-62.15493774414062</v>
      </c>
      <c r="AD302" t="n">
        <v>-61.29923629760742</v>
      </c>
      <c r="AE302" t="n">
        <v>-62.82241821289062</v>
      </c>
      <c r="AF302" t="n">
        <v>-63.30656433105469</v>
      </c>
      <c r="AG302" t="n">
        <v>-63.95491027832031</v>
      </c>
      <c r="AH302" t="n">
        <v>-65.44284057617188</v>
      </c>
      <c r="AI302" t="n">
        <v>-63.35945892333984</v>
      </c>
      <c r="AJ302" t="n">
        <v>-65.79355621337891</v>
      </c>
      <c r="AK302" t="n">
        <v>-64.87930297851562</v>
      </c>
      <c r="AL302" t="n">
        <v>-62.13093948364258</v>
      </c>
      <c r="AM302" t="n">
        <v>-62.03658676147461</v>
      </c>
      <c r="AN302" t="n">
        <v>-63.8397216796875</v>
      </c>
      <c r="AO302" t="n">
        <v>-65.9886474609375</v>
      </c>
      <c r="AP302" t="n">
        <v>-63.5145149230957</v>
      </c>
      <c r="AQ302" t="n">
        <v>-62.15168380737305</v>
      </c>
      <c r="AR302" t="n">
        <v>-59.97379684448242</v>
      </c>
      <c r="AS302" t="n">
        <v>-61.40463638305664</v>
      </c>
      <c r="AT302" t="n">
        <v>-61.24143600463867</v>
      </c>
      <c r="AU302" t="n">
        <v>-61.57378768920898</v>
      </c>
      <c r="AV302" t="n">
        <v>-62.99028396606445</v>
      </c>
      <c r="AW302" t="n">
        <v>-63.43299865722656</v>
      </c>
      <c r="AX302" t="n">
        <v>-62.28356552124023</v>
      </c>
      <c r="AY302" t="n">
        <v>-62.81878280639648</v>
      </c>
      <c r="AZ302" t="n">
        <v>-20.45785522460938</v>
      </c>
      <c r="BA302" t="n">
        <v>-22.14589881896973</v>
      </c>
      <c r="BB302" t="n">
        <v>-62.03882598876953</v>
      </c>
      <c r="BC302" t="n">
        <v>-61.21155166625977</v>
      </c>
      <c r="BD302" t="n">
        <v>-63.97332763671875</v>
      </c>
      <c r="BE302" t="n">
        <v>-64.04493713378906</v>
      </c>
      <c r="BF302" t="n">
        <v>-59.24261093139648</v>
      </c>
      <c r="BG302" t="n">
        <v>-61.97185897827148</v>
      </c>
      <c r="BH302" t="n">
        <v>-62.33212661743164</v>
      </c>
      <c r="BI302" t="n">
        <v>-62.66072845458984</v>
      </c>
      <c r="BJ302" t="n">
        <v>-59.91188812255859</v>
      </c>
      <c r="BK302" t="n">
        <v>-60.94741058349609</v>
      </c>
      <c r="BL302" t="n">
        <v>-65.46685028076172</v>
      </c>
      <c r="BM302" t="n">
        <v>-59.31033706665039</v>
      </c>
      <c r="BN302" t="n">
        <v>-60.2402458190918</v>
      </c>
      <c r="BO302" t="n">
        <v>-63.40572738647461</v>
      </c>
      <c r="BP302" t="n">
        <v>-61.07212829589844</v>
      </c>
      <c r="BQ302" t="n">
        <v>-59.66214752197266</v>
      </c>
      <c r="BR302" t="n">
        <v>-59.1220588684082</v>
      </c>
      <c r="BS302" t="n">
        <v>-60.74831771850586</v>
      </c>
      <c r="BT302" t="n">
        <v>-57.32069778442383</v>
      </c>
      <c r="BU302" t="n">
        <v>-58.5885009765625</v>
      </c>
      <c r="BV302" t="n">
        <v>-59.7779541015625</v>
      </c>
      <c r="BW302" t="n">
        <v>-62.76960754394531</v>
      </c>
      <c r="BX302" t="n">
        <v>-57.42090225219727</v>
      </c>
      <c r="BY302" t="n">
        <v>-59.46457672119141</v>
      </c>
      <c r="BZ302" t="n">
        <v>-58.25408935546875</v>
      </c>
      <c r="CA302" t="n">
        <v>-58.67722320556641</v>
      </c>
      <c r="CB302" t="n">
        <v>-59.25997161865234</v>
      </c>
      <c r="CC302" t="n">
        <v>-62.25861358642578</v>
      </c>
      <c r="CD302" t="n">
        <v>-59.62864685058594</v>
      </c>
      <c r="CE302" t="n">
        <v>-59.61037063598633</v>
      </c>
      <c r="CF302" t="n">
        <v>-58.11429977416992</v>
      </c>
      <c r="CG302" t="n">
        <v>-60.10601043701172</v>
      </c>
      <c r="CH302" t="n">
        <v>-62.43248748779297</v>
      </c>
      <c r="CI302" t="n">
        <v>-62.25790786743164</v>
      </c>
      <c r="CJ302" t="n">
        <v>-59.11621856689453</v>
      </c>
      <c r="CK302" t="n">
        <v>-64.05490875244141</v>
      </c>
      <c r="CL302" t="n">
        <v>-56.53967666625977</v>
      </c>
      <c r="CM302" t="n">
        <v>-61.42240524291992</v>
      </c>
      <c r="CN302" t="n">
        <v>-63.42290878295898</v>
      </c>
      <c r="CO302" t="n">
        <v>-58.68557357788086</v>
      </c>
      <c r="CP302" t="n">
        <v>-59.34890747070312</v>
      </c>
      <c r="CQ302" t="n">
        <v>-59.23974227905273</v>
      </c>
      <c r="CR302" t="n">
        <v>-56.46501159667969</v>
      </c>
      <c r="CS302" t="n">
        <v>-56.35640335083008</v>
      </c>
      <c r="CT302" t="n">
        <v>-56.59450531005859</v>
      </c>
      <c r="CU302" t="n">
        <v>-58.76312637329102</v>
      </c>
      <c r="CV302" t="n">
        <v>-56.10886383056641</v>
      </c>
      <c r="CW302" t="n">
        <v>-58.28770446777344</v>
      </c>
      <c r="CX302" t="n">
        <v>-59.27632904052734</v>
      </c>
    </row>
    <row r="303">
      <c r="A303" t="inlineStr">
        <is>
          <t>2026-05-31 13:17:03.947</t>
        </is>
      </c>
      <c r="B303" t="n">
        <v>41.363</v>
      </c>
      <c r="C303" t="n">
        <v>-58.93828201293945</v>
      </c>
      <c r="D303" t="n">
        <v>-54.66458511352539</v>
      </c>
      <c r="E303" t="n">
        <v>-56.11743927001953</v>
      </c>
      <c r="F303" t="n">
        <v>-61.61013031005859</v>
      </c>
      <c r="G303" t="n">
        <v>-67.48566436767578</v>
      </c>
      <c r="H303" t="n">
        <v>-64.08506011962891</v>
      </c>
      <c r="I303" t="n">
        <v>-64.19980621337891</v>
      </c>
      <c r="J303" t="n">
        <v>-63.31306457519531</v>
      </c>
      <c r="K303" t="n">
        <v>-61.06871795654297</v>
      </c>
      <c r="L303" t="n">
        <v>-64.10532379150391</v>
      </c>
      <c r="M303" t="n">
        <v>-59.59397888183594</v>
      </c>
      <c r="N303" t="n">
        <v>-60.85219573974609</v>
      </c>
      <c r="O303" t="n">
        <v>-63.50505447387695</v>
      </c>
      <c r="P303" t="n">
        <v>-61.20701217651367</v>
      </c>
      <c r="Q303" t="n">
        <v>-62.47988510131836</v>
      </c>
      <c r="R303" t="n">
        <v>-64.26957702636719</v>
      </c>
      <c r="S303" t="n">
        <v>-63.26874923706055</v>
      </c>
      <c r="T303" t="n">
        <v>-61.51301956176758</v>
      </c>
      <c r="U303" t="n">
        <v>-65.44655609130859</v>
      </c>
      <c r="V303" t="n">
        <v>-62.28594970703125</v>
      </c>
      <c r="W303" t="n">
        <v>-63.21431350708008</v>
      </c>
      <c r="X303" t="n">
        <v>-63.82395553588867</v>
      </c>
      <c r="Y303" t="n">
        <v>-61.32735443115234</v>
      </c>
      <c r="Z303" t="n">
        <v>-61.47216415405273</v>
      </c>
      <c r="AA303" t="n">
        <v>-62.66919326782227</v>
      </c>
      <c r="AB303" t="n">
        <v>-59.70357131958008</v>
      </c>
      <c r="AC303" t="n">
        <v>-61.09870529174805</v>
      </c>
      <c r="AD303" t="n">
        <v>-65.39476013183594</v>
      </c>
      <c r="AE303" t="n">
        <v>-64.11925506591797</v>
      </c>
      <c r="AF303" t="n">
        <v>-63.84703063964844</v>
      </c>
      <c r="AG303" t="n">
        <v>-62.06666564941406</v>
      </c>
      <c r="AH303" t="n">
        <v>-62.66115188598633</v>
      </c>
      <c r="AI303" t="n">
        <v>-62.39210510253906</v>
      </c>
      <c r="AJ303" t="n">
        <v>-65.26544189453125</v>
      </c>
      <c r="AK303" t="n">
        <v>-62.36213684082031</v>
      </c>
      <c r="AL303" t="n">
        <v>-64.28306579589844</v>
      </c>
      <c r="AM303" t="n">
        <v>-65.32494354248047</v>
      </c>
      <c r="AN303" t="n">
        <v>-62.12987899780273</v>
      </c>
      <c r="AO303" t="n">
        <v>-63.899169921875</v>
      </c>
      <c r="AP303" t="n">
        <v>-64.58296203613281</v>
      </c>
      <c r="AQ303" t="n">
        <v>-64.32808685302734</v>
      </c>
      <c r="AR303" t="n">
        <v>-64.50603485107422</v>
      </c>
      <c r="AS303" t="n">
        <v>-64.75090026855469</v>
      </c>
      <c r="AT303" t="n">
        <v>-60.60952377319336</v>
      </c>
      <c r="AU303" t="n">
        <v>-59.75125503540039</v>
      </c>
      <c r="AV303" t="n">
        <v>-61.5584716796875</v>
      </c>
      <c r="AW303" t="n">
        <v>-61.3310432434082</v>
      </c>
      <c r="AX303" t="n">
        <v>-63.3863410949707</v>
      </c>
      <c r="AY303" t="n">
        <v>-63.30356979370117</v>
      </c>
      <c r="AZ303" t="n">
        <v>-20.51254272460938</v>
      </c>
      <c r="BA303" t="n">
        <v>-22.21503639221191</v>
      </c>
      <c r="BB303" t="n">
        <v>-62.53214645385742</v>
      </c>
      <c r="BC303" t="n">
        <v>-63.99114608764648</v>
      </c>
      <c r="BD303" t="n">
        <v>-61.41734313964844</v>
      </c>
      <c r="BE303" t="n">
        <v>-62.92299652099609</v>
      </c>
      <c r="BF303" t="n">
        <v>-61.53881454467773</v>
      </c>
      <c r="BG303" t="n">
        <v>-63.23756408691406</v>
      </c>
      <c r="BH303" t="n">
        <v>-63.93025207519531</v>
      </c>
      <c r="BI303" t="n">
        <v>-61.81908416748047</v>
      </c>
      <c r="BJ303" t="n">
        <v>-60.65651702880859</v>
      </c>
      <c r="BK303" t="n">
        <v>-61.97403335571289</v>
      </c>
      <c r="BL303" t="n">
        <v>-61.83750915527344</v>
      </c>
      <c r="BM303" t="n">
        <v>-61.80515289306641</v>
      </c>
      <c r="BN303" t="n">
        <v>-61.79401779174805</v>
      </c>
      <c r="BO303" t="n">
        <v>-59.13568115234375</v>
      </c>
      <c r="BP303" t="n">
        <v>-59.80265426635742</v>
      </c>
      <c r="BQ303" t="n">
        <v>-60.14756774902344</v>
      </c>
      <c r="BR303" t="n">
        <v>-60.01698303222656</v>
      </c>
      <c r="BS303" t="n">
        <v>-58.62763977050781</v>
      </c>
      <c r="BT303" t="n">
        <v>-57.56752777099609</v>
      </c>
      <c r="BU303" t="n">
        <v>-60.17955780029297</v>
      </c>
      <c r="BV303" t="n">
        <v>-62.03618240356445</v>
      </c>
      <c r="BW303" t="n">
        <v>-59.00738525390625</v>
      </c>
      <c r="BX303" t="n">
        <v>-58.29507827758789</v>
      </c>
      <c r="BY303" t="n">
        <v>-58.60309600830078</v>
      </c>
      <c r="BZ303" t="n">
        <v>-58.33214950561523</v>
      </c>
      <c r="CA303" t="n">
        <v>-57.51123428344727</v>
      </c>
      <c r="CB303" t="n">
        <v>-59.18470764160156</v>
      </c>
      <c r="CC303" t="n">
        <v>-59.84638595581055</v>
      </c>
      <c r="CD303" t="n">
        <v>-56.65752410888672</v>
      </c>
      <c r="CE303" t="n">
        <v>-61.45407485961914</v>
      </c>
      <c r="CF303" t="n">
        <v>-57.59179306030273</v>
      </c>
      <c r="CG303" t="n">
        <v>-59.67430114746094</v>
      </c>
      <c r="CH303" t="n">
        <v>-59.64010620117188</v>
      </c>
      <c r="CI303" t="n">
        <v>-60.63014602661133</v>
      </c>
      <c r="CJ303" t="n">
        <v>-58.8643684387207</v>
      </c>
      <c r="CK303" t="n">
        <v>-62.82036590576172</v>
      </c>
      <c r="CL303" t="n">
        <v>-59.05043411254883</v>
      </c>
      <c r="CM303" t="n">
        <v>-58.4350700378418</v>
      </c>
      <c r="CN303" t="n">
        <v>-60.29710006713867</v>
      </c>
      <c r="CO303" t="n">
        <v>-56.58106231689453</v>
      </c>
      <c r="CP303" t="n">
        <v>-57.43941497802734</v>
      </c>
      <c r="CQ303" t="n">
        <v>-58.63910293579102</v>
      </c>
      <c r="CR303" t="n">
        <v>-57.1710205078125</v>
      </c>
      <c r="CS303" t="n">
        <v>-54.8123664855957</v>
      </c>
      <c r="CT303" t="n">
        <v>-58.2870979309082</v>
      </c>
      <c r="CU303" t="n">
        <v>-56.7038688659668</v>
      </c>
      <c r="CV303" t="n">
        <v>-54.69939422607422</v>
      </c>
      <c r="CW303" t="n">
        <v>-58.03439712524414</v>
      </c>
      <c r="CX303" t="n">
        <v>-60.80796813964844</v>
      </c>
    </row>
    <row r="304">
      <c r="A304" t="inlineStr">
        <is>
          <t>2026-05-31 13:17:04.091</t>
        </is>
      </c>
      <c r="B304" t="n">
        <v>41.507</v>
      </c>
      <c r="C304" t="n">
        <v>-56.47018051147461</v>
      </c>
      <c r="D304" t="n">
        <v>-57.17893981933594</v>
      </c>
      <c r="E304" t="n">
        <v>-58.48991394042969</v>
      </c>
      <c r="F304" t="n">
        <v>-60.74217987060547</v>
      </c>
      <c r="G304" t="n">
        <v>-65.23058319091797</v>
      </c>
      <c r="H304" t="n">
        <v>-64.68555450439453</v>
      </c>
      <c r="I304" t="n">
        <v>-63.0330810546875</v>
      </c>
      <c r="J304" t="n">
        <v>-63.45637512207031</v>
      </c>
      <c r="K304" t="n">
        <v>-61.24481582641602</v>
      </c>
      <c r="L304" t="n">
        <v>-62.62620544433594</v>
      </c>
      <c r="M304" t="n">
        <v>-59.50918197631836</v>
      </c>
      <c r="N304" t="n">
        <v>-63.06435012817383</v>
      </c>
      <c r="O304" t="n">
        <v>-64.79180145263672</v>
      </c>
      <c r="P304" t="n">
        <v>-61.90950775146484</v>
      </c>
      <c r="Q304" t="n">
        <v>-61.56530380249023</v>
      </c>
      <c r="R304" t="n">
        <v>-65.02584838867188</v>
      </c>
      <c r="S304" t="n">
        <v>-63.56294631958008</v>
      </c>
      <c r="T304" t="n">
        <v>-59.99582672119141</v>
      </c>
      <c r="U304" t="n">
        <v>-62.35937118530273</v>
      </c>
      <c r="V304" t="n">
        <v>-64.36794281005859</v>
      </c>
      <c r="W304" t="n">
        <v>-62.75796890258789</v>
      </c>
      <c r="X304" t="n">
        <v>-63.20491409301758</v>
      </c>
      <c r="Y304" t="n">
        <v>-63.03526306152344</v>
      </c>
      <c r="Z304" t="n">
        <v>-61.46126937866211</v>
      </c>
      <c r="AA304" t="n">
        <v>-62.49505233764648</v>
      </c>
      <c r="AB304" t="n">
        <v>-60.47995376586914</v>
      </c>
      <c r="AC304" t="n">
        <v>-63.22900390625</v>
      </c>
      <c r="AD304" t="n">
        <v>-63.6793212890625</v>
      </c>
      <c r="AE304" t="n">
        <v>-65.86270904541016</v>
      </c>
      <c r="AF304" t="n">
        <v>-62.32224655151367</v>
      </c>
      <c r="AG304" t="n">
        <v>-62.85308074951172</v>
      </c>
      <c r="AH304" t="n">
        <v>-63.69455718994141</v>
      </c>
      <c r="AI304" t="n">
        <v>-64.20423889160156</v>
      </c>
      <c r="AJ304" t="n">
        <v>-63.444580078125</v>
      </c>
      <c r="AK304" t="n">
        <v>-65.37369537353516</v>
      </c>
      <c r="AL304" t="n">
        <v>-61.84842681884766</v>
      </c>
      <c r="AM304" t="n">
        <v>-59.99797821044922</v>
      </c>
      <c r="AN304" t="n">
        <v>-61.75345230102539</v>
      </c>
      <c r="AO304" t="n">
        <v>-65.21380615234375</v>
      </c>
      <c r="AP304" t="n">
        <v>-62.50435256958008</v>
      </c>
      <c r="AQ304" t="n">
        <v>-63.56158065795898</v>
      </c>
      <c r="AR304" t="n">
        <v>-65.72512817382812</v>
      </c>
      <c r="AS304" t="n">
        <v>-63.81710433959961</v>
      </c>
      <c r="AT304" t="n">
        <v>-62.28352355957031</v>
      </c>
      <c r="AU304" t="n">
        <v>-62.75904083251953</v>
      </c>
      <c r="AV304" t="n">
        <v>-61.12140655517578</v>
      </c>
      <c r="AW304" t="n">
        <v>-60.99017333984375</v>
      </c>
      <c r="AX304" t="n">
        <v>-60.06031799316406</v>
      </c>
      <c r="AY304" t="n">
        <v>-60.73058700561523</v>
      </c>
      <c r="AZ304" t="n">
        <v>-20.43715858459473</v>
      </c>
      <c r="BA304" t="n">
        <v>-22.1365852355957</v>
      </c>
      <c r="BB304" t="n">
        <v>-62.45134735107422</v>
      </c>
      <c r="BC304" t="n">
        <v>-64.28826904296875</v>
      </c>
      <c r="BD304" t="n">
        <v>-60.78052520751953</v>
      </c>
      <c r="BE304" t="n">
        <v>-61.87797927856445</v>
      </c>
      <c r="BF304" t="n">
        <v>-62.47421264648438</v>
      </c>
      <c r="BG304" t="n">
        <v>-62.50286483764648</v>
      </c>
      <c r="BH304" t="n">
        <v>-62.26615905761719</v>
      </c>
      <c r="BI304" t="n">
        <v>-65.54828643798828</v>
      </c>
      <c r="BJ304" t="n">
        <v>-60.46100234985352</v>
      </c>
      <c r="BK304" t="n">
        <v>-58.67052841186523</v>
      </c>
      <c r="BL304" t="n">
        <v>-59.52331161499023</v>
      </c>
      <c r="BM304" t="n">
        <v>-61.76773071289062</v>
      </c>
      <c r="BN304" t="n">
        <v>-60.44118499755859</v>
      </c>
      <c r="BO304" t="n">
        <v>-58.95146942138672</v>
      </c>
      <c r="BP304" t="n">
        <v>-61.06889724731445</v>
      </c>
      <c r="BQ304" t="n">
        <v>-58.77391052246094</v>
      </c>
      <c r="BR304" t="n">
        <v>-60.72019577026367</v>
      </c>
      <c r="BS304" t="n">
        <v>-62.60591125488281</v>
      </c>
      <c r="BT304" t="n">
        <v>-62.98446655273438</v>
      </c>
      <c r="BU304" t="n">
        <v>-61.58597564697266</v>
      </c>
      <c r="BV304" t="n">
        <v>-60.55599975585938</v>
      </c>
      <c r="BW304" t="n">
        <v>-61.77537536621094</v>
      </c>
      <c r="BX304" t="n">
        <v>-61.57981109619141</v>
      </c>
      <c r="BY304" t="n">
        <v>-59.57398986816406</v>
      </c>
      <c r="BZ304" t="n">
        <v>-58.26591110229492</v>
      </c>
      <c r="CA304" t="n">
        <v>-60.04013061523438</v>
      </c>
      <c r="CB304" t="n">
        <v>-60.05422210693359</v>
      </c>
      <c r="CC304" t="n">
        <v>-57.78331756591797</v>
      </c>
      <c r="CD304" t="n">
        <v>-59.42799758911133</v>
      </c>
      <c r="CE304" t="n">
        <v>-61.77438735961914</v>
      </c>
      <c r="CF304" t="n">
        <v>-60.62639999389648</v>
      </c>
      <c r="CG304" t="n">
        <v>-58.84192657470703</v>
      </c>
      <c r="CH304" t="n">
        <v>-63.35462188720703</v>
      </c>
      <c r="CI304" t="n">
        <v>-60.96016311645508</v>
      </c>
      <c r="CJ304" t="n">
        <v>-61.54731750488281</v>
      </c>
      <c r="CK304" t="n">
        <v>-61.226318359375</v>
      </c>
      <c r="CL304" t="n">
        <v>-60.25735473632812</v>
      </c>
      <c r="CM304" t="n">
        <v>-59.6815185546875</v>
      </c>
      <c r="CN304" t="n">
        <v>-59.07321548461914</v>
      </c>
      <c r="CO304" t="n">
        <v>-59.1218376159668</v>
      </c>
      <c r="CP304" t="n">
        <v>-60.95111465454102</v>
      </c>
      <c r="CQ304" t="n">
        <v>-57.97902679443359</v>
      </c>
      <c r="CR304" t="n">
        <v>-56.78969573974609</v>
      </c>
      <c r="CS304" t="n">
        <v>-58.44112396240234</v>
      </c>
      <c r="CT304" t="n">
        <v>-59.29433441162109</v>
      </c>
      <c r="CU304" t="n">
        <v>-59.86183547973633</v>
      </c>
      <c r="CV304" t="n">
        <v>-55.64642333984375</v>
      </c>
      <c r="CW304" t="n">
        <v>-55.32443618774414</v>
      </c>
      <c r="CX304" t="n">
        <v>-56.29231643676758</v>
      </c>
    </row>
    <row r="305">
      <c r="A305" t="inlineStr">
        <is>
          <t>2026-05-31 13:17:04.204</t>
        </is>
      </c>
      <c r="B305" t="n">
        <v>41.62</v>
      </c>
      <c r="C305" t="n">
        <v>-60.31499099731445</v>
      </c>
      <c r="D305" t="n">
        <v>-54.31577301025391</v>
      </c>
      <c r="E305" t="n">
        <v>-57.06005096435547</v>
      </c>
      <c r="F305" t="n">
        <v>-63.63149642944336</v>
      </c>
      <c r="G305" t="n">
        <v>-61.56853103637695</v>
      </c>
      <c r="H305" t="n">
        <v>-62.32741165161133</v>
      </c>
      <c r="I305" t="n">
        <v>-63.69875335693359</v>
      </c>
      <c r="J305" t="n">
        <v>-64.06540679931641</v>
      </c>
      <c r="K305" t="n">
        <v>-61.96590042114258</v>
      </c>
      <c r="L305" t="n">
        <v>-64.56465148925781</v>
      </c>
      <c r="M305" t="n">
        <v>-62.77501678466797</v>
      </c>
      <c r="N305" t="n">
        <v>-61.67978286743164</v>
      </c>
      <c r="O305" t="n">
        <v>-63.85785675048828</v>
      </c>
      <c r="P305" t="n">
        <v>-61.24563980102539</v>
      </c>
      <c r="Q305" t="n">
        <v>-63.45731353759766</v>
      </c>
      <c r="R305" t="n">
        <v>-61.71094512939453</v>
      </c>
      <c r="S305" t="n">
        <v>-62.61018371582031</v>
      </c>
      <c r="T305" t="n">
        <v>-61.07297134399414</v>
      </c>
      <c r="U305" t="n">
        <v>-62.60889434814453</v>
      </c>
      <c r="V305" t="n">
        <v>-59.65848541259766</v>
      </c>
      <c r="W305" t="n">
        <v>-62.4954948425293</v>
      </c>
      <c r="X305" t="n">
        <v>-63.91093063354492</v>
      </c>
      <c r="Y305" t="n">
        <v>-62.65392303466797</v>
      </c>
      <c r="Z305" t="n">
        <v>-60.52342987060547</v>
      </c>
      <c r="AA305" t="n">
        <v>-62.02133178710938</v>
      </c>
      <c r="AB305" t="n">
        <v>-64.84324645996094</v>
      </c>
      <c r="AC305" t="n">
        <v>-62.03125381469727</v>
      </c>
      <c r="AD305" t="n">
        <v>-63.2156982421875</v>
      </c>
      <c r="AE305" t="n">
        <v>-64.38038635253906</v>
      </c>
      <c r="AF305" t="n">
        <v>-63.67750930786133</v>
      </c>
      <c r="AG305" t="n">
        <v>-67.72186279296875</v>
      </c>
      <c r="AH305" t="n">
        <v>-66.7950439453125</v>
      </c>
      <c r="AI305" t="n">
        <v>-64.87323760986328</v>
      </c>
      <c r="AJ305" t="n">
        <v>-65.56782531738281</v>
      </c>
      <c r="AK305" t="n">
        <v>-63.36048889160156</v>
      </c>
      <c r="AL305" t="n">
        <v>-66.48471832275391</v>
      </c>
      <c r="AM305" t="n">
        <v>-65.00841522216797</v>
      </c>
      <c r="AN305" t="n">
        <v>-61.96763229370117</v>
      </c>
      <c r="AO305" t="n">
        <v>-65.3697509765625</v>
      </c>
      <c r="AP305" t="n">
        <v>-64.69378662109375</v>
      </c>
      <c r="AQ305" t="n">
        <v>-65.27298736572266</v>
      </c>
      <c r="AR305" t="n">
        <v>-63.11053085327148</v>
      </c>
      <c r="AS305" t="n">
        <v>-65.50751495361328</v>
      </c>
      <c r="AT305" t="n">
        <v>-59.32084274291992</v>
      </c>
      <c r="AU305" t="n">
        <v>-61.48309326171875</v>
      </c>
      <c r="AV305" t="n">
        <v>-62.26821136474609</v>
      </c>
      <c r="AW305" t="n">
        <v>-60.15635299682617</v>
      </c>
      <c r="AX305" t="n">
        <v>-64.75562286376953</v>
      </c>
      <c r="AY305" t="n">
        <v>-62.13000869750977</v>
      </c>
      <c r="AZ305" t="n">
        <v>-20.44266700744629</v>
      </c>
      <c r="BA305" t="n">
        <v>-22.13652992248535</v>
      </c>
      <c r="BB305" t="n">
        <v>-61.42861557006836</v>
      </c>
      <c r="BC305" t="n">
        <v>-63.97195434570312</v>
      </c>
      <c r="BD305" t="n">
        <v>-61.57578277587891</v>
      </c>
      <c r="BE305" t="n">
        <v>-64.46290588378906</v>
      </c>
      <c r="BF305" t="n">
        <v>-61.98730850219727</v>
      </c>
      <c r="BG305" t="n">
        <v>-59.87196350097656</v>
      </c>
      <c r="BH305" t="n">
        <v>-60.31539154052734</v>
      </c>
      <c r="BI305" t="n">
        <v>-62.13074111938477</v>
      </c>
      <c r="BJ305" t="n">
        <v>-62.79874038696289</v>
      </c>
      <c r="BK305" t="n">
        <v>-60.69136047363281</v>
      </c>
      <c r="BL305" t="n">
        <v>-60.78414916992188</v>
      </c>
      <c r="BM305" t="n">
        <v>-60.13065338134766</v>
      </c>
      <c r="BN305" t="n">
        <v>-63.30530548095703</v>
      </c>
      <c r="BO305" t="n">
        <v>-59.41578674316406</v>
      </c>
      <c r="BP305" t="n">
        <v>-61.26205062866211</v>
      </c>
      <c r="BQ305" t="n">
        <v>-59.61073303222656</v>
      </c>
      <c r="BR305" t="n">
        <v>-60.27709579467773</v>
      </c>
      <c r="BS305" t="n">
        <v>-59.64067459106445</v>
      </c>
      <c r="BT305" t="n">
        <v>-59.42586898803711</v>
      </c>
      <c r="BU305" t="n">
        <v>-60.85209655761719</v>
      </c>
      <c r="BV305" t="n">
        <v>-63.38993453979492</v>
      </c>
      <c r="BW305" t="n">
        <v>-58.98818206787109</v>
      </c>
      <c r="BX305" t="n">
        <v>-58.51575469970703</v>
      </c>
      <c r="BY305" t="n">
        <v>-59.33799362182617</v>
      </c>
      <c r="BZ305" t="n">
        <v>-57.97444152832031</v>
      </c>
      <c r="CA305" t="n">
        <v>-59.82881164550781</v>
      </c>
      <c r="CB305" t="n">
        <v>-58.64826202392578</v>
      </c>
      <c r="CC305" t="n">
        <v>-60.6789436340332</v>
      </c>
      <c r="CD305" t="n">
        <v>-59.56883239746094</v>
      </c>
      <c r="CE305" t="n">
        <v>-59.06373977661133</v>
      </c>
      <c r="CF305" t="n">
        <v>-59.91615295410156</v>
      </c>
      <c r="CG305" t="n">
        <v>-57.18941116333008</v>
      </c>
      <c r="CH305" t="n">
        <v>-59.34835052490234</v>
      </c>
      <c r="CI305" t="n">
        <v>-59.88702774047852</v>
      </c>
      <c r="CJ305" t="n">
        <v>-61.32787704467773</v>
      </c>
      <c r="CK305" t="n">
        <v>-61.54024124145508</v>
      </c>
      <c r="CL305" t="n">
        <v>-57.52074813842773</v>
      </c>
      <c r="CM305" t="n">
        <v>-60.89645385742188</v>
      </c>
      <c r="CN305" t="n">
        <v>-58.2612190246582</v>
      </c>
      <c r="CO305" t="n">
        <v>-60.52035522460938</v>
      </c>
      <c r="CP305" t="n">
        <v>-56.98465347290039</v>
      </c>
      <c r="CQ305" t="n">
        <v>-55.83927154541016</v>
      </c>
      <c r="CR305" t="n">
        <v>-57.97550201416016</v>
      </c>
      <c r="CS305" t="n">
        <v>-56.00384902954102</v>
      </c>
      <c r="CT305" t="n">
        <v>-57.18276977539062</v>
      </c>
      <c r="CU305" t="n">
        <v>-57.81399154663086</v>
      </c>
      <c r="CV305" t="n">
        <v>-59.85738754272461</v>
      </c>
      <c r="CW305" t="n">
        <v>-53.97945022583008</v>
      </c>
      <c r="CX305" t="n">
        <v>-53.81204605102539</v>
      </c>
    </row>
    <row r="306">
      <c r="A306" t="inlineStr">
        <is>
          <t>2026-05-31 13:17:04.342</t>
        </is>
      </c>
      <c r="B306" t="n">
        <v>41.758</v>
      </c>
      <c r="C306" t="n">
        <v>-59.77335739135742</v>
      </c>
      <c r="D306" t="n">
        <v>-58.62825775146484</v>
      </c>
      <c r="E306" t="n">
        <v>-59.76704025268555</v>
      </c>
      <c r="F306" t="n">
        <v>-63.66353225708008</v>
      </c>
      <c r="G306" t="n">
        <v>-63.9598503112793</v>
      </c>
      <c r="H306" t="n">
        <v>-66.98492431640625</v>
      </c>
      <c r="I306" t="n">
        <v>-64.10733795166016</v>
      </c>
      <c r="J306" t="n">
        <v>-62.68731307983398</v>
      </c>
      <c r="K306" t="n">
        <v>-62.92131042480469</v>
      </c>
      <c r="L306" t="n">
        <v>-63.12371826171875</v>
      </c>
      <c r="M306" t="n">
        <v>-58.73434066772461</v>
      </c>
      <c r="N306" t="n">
        <v>-63.11284255981445</v>
      </c>
      <c r="O306" t="n">
        <v>-62.49182891845703</v>
      </c>
      <c r="P306" t="n">
        <v>-64.69248962402344</v>
      </c>
      <c r="Q306" t="n">
        <v>-65.02059173583984</v>
      </c>
      <c r="R306" t="n">
        <v>-62.10082626342773</v>
      </c>
      <c r="S306" t="n">
        <v>-64.52295684814453</v>
      </c>
      <c r="T306" t="n">
        <v>-63.35311508178711</v>
      </c>
      <c r="U306" t="n">
        <v>-60.9522590637207</v>
      </c>
      <c r="V306" t="n">
        <v>-63.86128997802734</v>
      </c>
      <c r="W306" t="n">
        <v>-64.88607788085938</v>
      </c>
      <c r="X306" t="n">
        <v>-64.73860168457031</v>
      </c>
      <c r="Y306" t="n">
        <v>-63.41128158569336</v>
      </c>
      <c r="Z306" t="n">
        <v>-60.80857849121094</v>
      </c>
      <c r="AA306" t="n">
        <v>-61.45738220214844</v>
      </c>
      <c r="AB306" t="n">
        <v>-63.28899765014648</v>
      </c>
      <c r="AC306" t="n">
        <v>-62.74602508544922</v>
      </c>
      <c r="AD306" t="n">
        <v>-61.86252975463867</v>
      </c>
      <c r="AE306" t="n">
        <v>-64.43939971923828</v>
      </c>
      <c r="AF306" t="n">
        <v>-64.28662872314453</v>
      </c>
      <c r="AG306" t="n">
        <v>-62.89327621459961</v>
      </c>
      <c r="AH306" t="n">
        <v>-62.2115478515625</v>
      </c>
      <c r="AI306" t="n">
        <v>-65.80572509765625</v>
      </c>
      <c r="AJ306" t="n">
        <v>-63.52287292480469</v>
      </c>
      <c r="AK306" t="n">
        <v>-59.96626281738281</v>
      </c>
      <c r="AL306" t="n">
        <v>-63.9593391418457</v>
      </c>
      <c r="AM306" t="n">
        <v>-59.96401596069336</v>
      </c>
      <c r="AN306" t="n">
        <v>-65.04722595214844</v>
      </c>
      <c r="AO306" t="n">
        <v>-64.81922912597656</v>
      </c>
      <c r="AP306" t="n">
        <v>-63.65943908691406</v>
      </c>
      <c r="AQ306" t="n">
        <v>-61.05915451049805</v>
      </c>
      <c r="AR306" t="n">
        <v>-63.58487319946289</v>
      </c>
      <c r="AS306" t="n">
        <v>-65.7218017578125</v>
      </c>
      <c r="AT306" t="n">
        <v>-62.49378204345703</v>
      </c>
      <c r="AU306" t="n">
        <v>-62.86660385131836</v>
      </c>
      <c r="AV306" t="n">
        <v>-62.6535758972168</v>
      </c>
      <c r="AW306" t="n">
        <v>-62.12265777587891</v>
      </c>
      <c r="AX306" t="n">
        <v>-59.91625213623047</v>
      </c>
      <c r="AY306" t="n">
        <v>-61.61628723144531</v>
      </c>
      <c r="AZ306" t="n">
        <v>-20.51828956604004</v>
      </c>
      <c r="BA306" t="n">
        <v>-22.22609901428223</v>
      </c>
      <c r="BB306" t="n">
        <v>-63.24884414672852</v>
      </c>
      <c r="BC306" t="n">
        <v>-59.10536575317383</v>
      </c>
      <c r="BD306" t="n">
        <v>-62.6943244934082</v>
      </c>
      <c r="BE306" t="n">
        <v>-63.15778350830078</v>
      </c>
      <c r="BF306" t="n">
        <v>-62.07917404174805</v>
      </c>
      <c r="BG306" t="n">
        <v>-64.10078430175781</v>
      </c>
      <c r="BH306" t="n">
        <v>-61.09687805175781</v>
      </c>
      <c r="BI306" t="n">
        <v>-62.09736251831055</v>
      </c>
      <c r="BJ306" t="n">
        <v>-62.96931838989258</v>
      </c>
      <c r="BK306" t="n">
        <v>-61.29413223266602</v>
      </c>
      <c r="BL306" t="n">
        <v>-62.1093635559082</v>
      </c>
      <c r="BM306" t="n">
        <v>-62.08420944213867</v>
      </c>
      <c r="BN306" t="n">
        <v>-60.17843246459961</v>
      </c>
      <c r="BO306" t="n">
        <v>-60.8547248840332</v>
      </c>
      <c r="BP306" t="n">
        <v>-60.99755477905273</v>
      </c>
      <c r="BQ306" t="n">
        <v>-61.12485885620117</v>
      </c>
      <c r="BR306" t="n">
        <v>-61.33115768432617</v>
      </c>
      <c r="BS306" t="n">
        <v>-59.0073127746582</v>
      </c>
      <c r="BT306" t="n">
        <v>-61.07168197631836</v>
      </c>
      <c r="BU306" t="n">
        <v>-60.14179611206055</v>
      </c>
      <c r="BV306" t="n">
        <v>-60.66456985473633</v>
      </c>
      <c r="BW306" t="n">
        <v>-61.41439437866211</v>
      </c>
      <c r="BX306" t="n">
        <v>-61.8689079284668</v>
      </c>
      <c r="BY306" t="n">
        <v>-59.311279296875</v>
      </c>
      <c r="BZ306" t="n">
        <v>-56.04294586181641</v>
      </c>
      <c r="CA306" t="n">
        <v>-58.34704208374023</v>
      </c>
      <c r="CB306" t="n">
        <v>-59.72822570800781</v>
      </c>
      <c r="CC306" t="n">
        <v>-61.10593032836914</v>
      </c>
      <c r="CD306" t="n">
        <v>-59.12557220458984</v>
      </c>
      <c r="CE306" t="n">
        <v>-59.02829742431641</v>
      </c>
      <c r="CF306" t="n">
        <v>-58.17914199829102</v>
      </c>
      <c r="CG306" t="n">
        <v>-61.51771926879883</v>
      </c>
      <c r="CH306" t="n">
        <v>-59.32044219970703</v>
      </c>
      <c r="CI306" t="n">
        <v>-60.86183929443359</v>
      </c>
      <c r="CJ306" t="n">
        <v>-61.23720932006836</v>
      </c>
      <c r="CK306" t="n">
        <v>-59.66829299926758</v>
      </c>
      <c r="CL306" t="n">
        <v>-58.43574905395508</v>
      </c>
      <c r="CM306" t="n">
        <v>-56.94406509399414</v>
      </c>
      <c r="CN306" t="n">
        <v>-58.30490875244141</v>
      </c>
      <c r="CO306" t="n">
        <v>-57.02732086181641</v>
      </c>
      <c r="CP306" t="n">
        <v>-58.26563262939453</v>
      </c>
      <c r="CQ306" t="n">
        <v>-58.98821640014648</v>
      </c>
      <c r="CR306" t="n">
        <v>-52.89983367919922</v>
      </c>
      <c r="CS306" t="n">
        <v>-58.81502151489258</v>
      </c>
      <c r="CT306" t="n">
        <v>-57.07235336303711</v>
      </c>
      <c r="CU306" t="n">
        <v>-56.60518646240234</v>
      </c>
      <c r="CV306" t="n">
        <v>-58.31185531616211</v>
      </c>
      <c r="CW306" t="n">
        <v>-59.45524978637695</v>
      </c>
      <c r="CX306" t="n">
        <v>-62.74358749389648</v>
      </c>
    </row>
    <row r="307">
      <c r="A307" t="inlineStr">
        <is>
          <t>2026-05-31 13:17:04.461</t>
        </is>
      </c>
      <c r="B307" t="n">
        <v>41.877</v>
      </c>
      <c r="C307" t="n">
        <v>-58.03577041625977</v>
      </c>
      <c r="D307" t="n">
        <v>-56.90179443359375</v>
      </c>
      <c r="E307" t="n">
        <v>-57.67462539672852</v>
      </c>
      <c r="F307" t="n">
        <v>-64.04528045654297</v>
      </c>
      <c r="G307" t="n">
        <v>-63.72493743896484</v>
      </c>
      <c r="H307" t="n">
        <v>-63.07129287719727</v>
      </c>
      <c r="I307" t="n">
        <v>-64.26841735839844</v>
      </c>
      <c r="J307" t="n">
        <v>-62.04845809936523</v>
      </c>
      <c r="K307" t="n">
        <v>-62.41657638549805</v>
      </c>
      <c r="L307" t="n">
        <v>-60.58355712890625</v>
      </c>
      <c r="M307" t="n">
        <v>-62.68680572509766</v>
      </c>
      <c r="N307" t="n">
        <v>-59.87514114379883</v>
      </c>
      <c r="O307" t="n">
        <v>-60.21042633056641</v>
      </c>
      <c r="P307" t="n">
        <v>-63.6847038269043</v>
      </c>
      <c r="Q307" t="n">
        <v>-59.79397964477539</v>
      </c>
      <c r="R307" t="n">
        <v>-59.90565490722656</v>
      </c>
      <c r="S307" t="n">
        <v>-61.64979553222656</v>
      </c>
      <c r="T307" t="n">
        <v>-62.12672805786133</v>
      </c>
      <c r="U307" t="n">
        <v>-61.29253387451172</v>
      </c>
      <c r="V307" t="n">
        <v>-62.62119293212891</v>
      </c>
      <c r="W307" t="n">
        <v>-61.54852294921875</v>
      </c>
      <c r="X307" t="n">
        <v>-63.3399543762207</v>
      </c>
      <c r="Y307" t="n">
        <v>-62.87335968017578</v>
      </c>
      <c r="Z307" t="n">
        <v>-60.97766494750977</v>
      </c>
      <c r="AA307" t="n">
        <v>-62.88677597045898</v>
      </c>
      <c r="AB307" t="n">
        <v>-60.91580200195312</v>
      </c>
      <c r="AC307" t="n">
        <v>-63.49703216552734</v>
      </c>
      <c r="AD307" t="n">
        <v>-63.82196807861328</v>
      </c>
      <c r="AE307" t="n">
        <v>-67.63052368164062</v>
      </c>
      <c r="AF307" t="n">
        <v>-66.79443359375</v>
      </c>
      <c r="AG307" t="n">
        <v>-65.81725311279297</v>
      </c>
      <c r="AH307" t="n">
        <v>-62.62116241455078</v>
      </c>
      <c r="AI307" t="n">
        <v>-65.37334442138672</v>
      </c>
      <c r="AJ307" t="n">
        <v>-65.22705841064453</v>
      </c>
      <c r="AK307" t="n">
        <v>-62.78723907470703</v>
      </c>
      <c r="AL307" t="n">
        <v>-64.17499542236328</v>
      </c>
      <c r="AM307" t="n">
        <v>-62.011474609375</v>
      </c>
      <c r="AN307" t="n">
        <v>-63.60939407348633</v>
      </c>
      <c r="AO307" t="n">
        <v>-63.53665161132812</v>
      </c>
      <c r="AP307" t="n">
        <v>-63.06382369995117</v>
      </c>
      <c r="AQ307" t="n">
        <v>-61.45795059204102</v>
      </c>
      <c r="AR307" t="n">
        <v>-65.72539520263672</v>
      </c>
      <c r="AS307" t="n">
        <v>-62.44451904296875</v>
      </c>
      <c r="AT307" t="n">
        <v>-65.20380401611328</v>
      </c>
      <c r="AU307" t="n">
        <v>-65.36834716796875</v>
      </c>
      <c r="AV307" t="n">
        <v>-64.47484588623047</v>
      </c>
      <c r="AW307" t="n">
        <v>-62.05768203735352</v>
      </c>
      <c r="AX307" t="n">
        <v>-60.44720840454102</v>
      </c>
      <c r="AY307" t="n">
        <v>-61.25804138183594</v>
      </c>
      <c r="AZ307" t="n">
        <v>-20.47732162475586</v>
      </c>
      <c r="BA307" t="n">
        <v>-22.18595504760742</v>
      </c>
      <c r="BB307" t="n">
        <v>-62.60863876342773</v>
      </c>
      <c r="BC307" t="n">
        <v>-62.4996452331543</v>
      </c>
      <c r="BD307" t="n">
        <v>-64.89690399169922</v>
      </c>
      <c r="BE307" t="n">
        <v>-65.99126434326172</v>
      </c>
      <c r="BF307" t="n">
        <v>-62.79831314086914</v>
      </c>
      <c r="BG307" t="n">
        <v>-61.92731094360352</v>
      </c>
      <c r="BH307" t="n">
        <v>-61.66174697875977</v>
      </c>
      <c r="BI307" t="n">
        <v>-61.77225494384766</v>
      </c>
      <c r="BJ307" t="n">
        <v>-63.10504531860352</v>
      </c>
      <c r="BK307" t="n">
        <v>-61.26717758178711</v>
      </c>
      <c r="BL307" t="n">
        <v>-60.37408065795898</v>
      </c>
      <c r="BM307" t="n">
        <v>-58.05584716796875</v>
      </c>
      <c r="BN307" t="n">
        <v>-62.29219055175781</v>
      </c>
      <c r="BO307" t="n">
        <v>-59.7674674987793</v>
      </c>
      <c r="BP307" t="n">
        <v>-63.41617202758789</v>
      </c>
      <c r="BQ307" t="n">
        <v>-60.42033004760742</v>
      </c>
      <c r="BR307" t="n">
        <v>-57.64945220947266</v>
      </c>
      <c r="BS307" t="n">
        <v>-60.04342269897461</v>
      </c>
      <c r="BT307" t="n">
        <v>-60.49845504760742</v>
      </c>
      <c r="BU307" t="n">
        <v>-59.53279495239258</v>
      </c>
      <c r="BV307" t="n">
        <v>-60.89763259887695</v>
      </c>
      <c r="BW307" t="n">
        <v>-57.84933471679688</v>
      </c>
      <c r="BX307" t="n">
        <v>-59.63467407226562</v>
      </c>
      <c r="BY307" t="n">
        <v>-56.34858322143555</v>
      </c>
      <c r="BZ307" t="n">
        <v>-61.29154205322266</v>
      </c>
      <c r="CA307" t="n">
        <v>-60.60648345947266</v>
      </c>
      <c r="CB307" t="n">
        <v>-60.54310607910156</v>
      </c>
      <c r="CC307" t="n">
        <v>-58.76617813110352</v>
      </c>
      <c r="CD307" t="n">
        <v>-59.46601486206055</v>
      </c>
      <c r="CE307" t="n">
        <v>-58.59711837768555</v>
      </c>
      <c r="CF307" t="n">
        <v>-62.23178863525391</v>
      </c>
      <c r="CG307" t="n">
        <v>-60.93899917602539</v>
      </c>
      <c r="CH307" t="n">
        <v>-61.13608169555664</v>
      </c>
      <c r="CI307" t="n">
        <v>-58.83158493041992</v>
      </c>
      <c r="CJ307" t="n">
        <v>-60.37145614624023</v>
      </c>
      <c r="CK307" t="n">
        <v>-59.30849838256836</v>
      </c>
      <c r="CL307" t="n">
        <v>-58.04873275756836</v>
      </c>
      <c r="CM307" t="n">
        <v>-60.06355285644531</v>
      </c>
      <c r="CN307" t="n">
        <v>-59.11622619628906</v>
      </c>
      <c r="CO307" t="n">
        <v>-58.13887023925781</v>
      </c>
      <c r="CP307" t="n">
        <v>-59.2459716796875</v>
      </c>
      <c r="CQ307" t="n">
        <v>-56.81973266601562</v>
      </c>
      <c r="CR307" t="n">
        <v>-56.97370529174805</v>
      </c>
      <c r="CS307" t="n">
        <v>-57.30167388916016</v>
      </c>
      <c r="CT307" t="n">
        <v>-58.17093276977539</v>
      </c>
      <c r="CU307" t="n">
        <v>-58.75200271606445</v>
      </c>
      <c r="CV307" t="n">
        <v>-55.18610000610352</v>
      </c>
      <c r="CW307" t="n">
        <v>-57.58514022827148</v>
      </c>
      <c r="CX307" t="n">
        <v>-59.43795013427734</v>
      </c>
    </row>
    <row r="308">
      <c r="A308" t="inlineStr">
        <is>
          <t>2026-05-31 13:17:04.572</t>
        </is>
      </c>
      <c r="B308" t="n">
        <v>41.988</v>
      </c>
      <c r="C308" t="n">
        <v>-57.66838455200195</v>
      </c>
      <c r="D308" t="n">
        <v>-55.62758255004883</v>
      </c>
      <c r="E308" t="n">
        <v>-59.90363693237305</v>
      </c>
      <c r="F308" t="n">
        <v>-66.41561126708984</v>
      </c>
      <c r="G308" t="n">
        <v>-66.61079406738281</v>
      </c>
      <c r="H308" t="n">
        <v>-64.83725738525391</v>
      </c>
      <c r="I308" t="n">
        <v>-66.01382446289062</v>
      </c>
      <c r="J308" t="n">
        <v>-65.15521240234375</v>
      </c>
      <c r="K308" t="n">
        <v>-63.83623504638672</v>
      </c>
      <c r="L308" t="n">
        <v>-61.31924819946289</v>
      </c>
      <c r="M308" t="n">
        <v>-62.80735397338867</v>
      </c>
      <c r="N308" t="n">
        <v>-65.44901275634766</v>
      </c>
      <c r="O308" t="n">
        <v>-62.77376174926758</v>
      </c>
      <c r="P308" t="n">
        <v>-61.69014739990234</v>
      </c>
      <c r="Q308" t="n">
        <v>-61.92947769165039</v>
      </c>
      <c r="R308" t="n">
        <v>-62.09764099121094</v>
      </c>
      <c r="S308" t="n">
        <v>-64.17987060546875</v>
      </c>
      <c r="T308" t="n">
        <v>-61.22510147094727</v>
      </c>
      <c r="U308" t="n">
        <v>-61.15378189086914</v>
      </c>
      <c r="V308" t="n">
        <v>-61.50182342529297</v>
      </c>
      <c r="W308" t="n">
        <v>-61.22112274169922</v>
      </c>
      <c r="X308" t="n">
        <v>-62.4550666809082</v>
      </c>
      <c r="Y308" t="n">
        <v>-63.73143005371094</v>
      </c>
      <c r="Z308" t="n">
        <v>-60.98274612426758</v>
      </c>
      <c r="AA308" t="n">
        <v>-65.55068206787109</v>
      </c>
      <c r="AB308" t="n">
        <v>-65.49951934814453</v>
      </c>
      <c r="AC308" t="n">
        <v>-62.83939361572266</v>
      </c>
      <c r="AD308" t="n">
        <v>-63.23166275024414</v>
      </c>
      <c r="AE308" t="n">
        <v>-66.02457427978516</v>
      </c>
      <c r="AF308" t="n">
        <v>-64.10810089111328</v>
      </c>
      <c r="AG308" t="n">
        <v>-66.01123046875</v>
      </c>
      <c r="AH308" t="n">
        <v>-65.44577026367188</v>
      </c>
      <c r="AI308" t="n">
        <v>-61.64894485473633</v>
      </c>
      <c r="AJ308" t="n">
        <v>-65.09510803222656</v>
      </c>
      <c r="AK308" t="n">
        <v>-64.02914428710938</v>
      </c>
      <c r="AL308" t="n">
        <v>-63.03973770141602</v>
      </c>
      <c r="AM308" t="n">
        <v>-62.16770935058594</v>
      </c>
      <c r="AN308" t="n">
        <v>-61.33998489379883</v>
      </c>
      <c r="AO308" t="n">
        <v>-60.55757904052734</v>
      </c>
      <c r="AP308" t="n">
        <v>-66.97989654541016</v>
      </c>
      <c r="AQ308" t="n">
        <v>-63.04671859741211</v>
      </c>
      <c r="AR308" t="n">
        <v>-61.50933456420898</v>
      </c>
      <c r="AS308" t="n">
        <v>-65.03650665283203</v>
      </c>
      <c r="AT308" t="n">
        <v>-62.85484313964844</v>
      </c>
      <c r="AU308" t="n">
        <v>-61.18587112426758</v>
      </c>
      <c r="AV308" t="n">
        <v>-62.06625366210938</v>
      </c>
      <c r="AW308" t="n">
        <v>-63.3559455871582</v>
      </c>
      <c r="AX308" t="n">
        <v>-58.63988876342773</v>
      </c>
      <c r="AY308" t="n">
        <v>-60.73612976074219</v>
      </c>
      <c r="AZ308" t="n">
        <v>-20.40219116210938</v>
      </c>
      <c r="BA308" t="n">
        <v>-22.1020565032959</v>
      </c>
      <c r="BB308" t="n">
        <v>-61.90971755981445</v>
      </c>
      <c r="BC308" t="n">
        <v>-60.36455917358398</v>
      </c>
      <c r="BD308" t="n">
        <v>-62.14174270629883</v>
      </c>
      <c r="BE308" t="n">
        <v>-61.46944808959961</v>
      </c>
      <c r="BF308" t="n">
        <v>-61.36013031005859</v>
      </c>
      <c r="BG308" t="n">
        <v>-61.64266586303711</v>
      </c>
      <c r="BH308" t="n">
        <v>-58.47675323486328</v>
      </c>
      <c r="BI308" t="n">
        <v>-61.64845275878906</v>
      </c>
      <c r="BJ308" t="n">
        <v>-60.37050247192383</v>
      </c>
      <c r="BK308" t="n">
        <v>-61.68016815185547</v>
      </c>
      <c r="BL308" t="n">
        <v>-62.75033569335938</v>
      </c>
      <c r="BM308" t="n">
        <v>-62.71424865722656</v>
      </c>
      <c r="BN308" t="n">
        <v>-61.92314529418945</v>
      </c>
      <c r="BO308" t="n">
        <v>-60.79729461669922</v>
      </c>
      <c r="BP308" t="n">
        <v>-60.91312026977539</v>
      </c>
      <c r="BQ308" t="n">
        <v>-62.40310668945312</v>
      </c>
      <c r="BR308" t="n">
        <v>-60.93063354492188</v>
      </c>
      <c r="BS308" t="n">
        <v>-59.03470230102539</v>
      </c>
      <c r="BT308" t="n">
        <v>-61.4052848815918</v>
      </c>
      <c r="BU308" t="n">
        <v>-61.45150756835938</v>
      </c>
      <c r="BV308" t="n">
        <v>-59.72933578491211</v>
      </c>
      <c r="BW308" t="n">
        <v>-58.14721298217773</v>
      </c>
      <c r="BX308" t="n">
        <v>-58.21122360229492</v>
      </c>
      <c r="BY308" t="n">
        <v>-59.58942031860352</v>
      </c>
      <c r="BZ308" t="n">
        <v>-59.69186401367188</v>
      </c>
      <c r="CA308" t="n">
        <v>-58.39791870117188</v>
      </c>
      <c r="CB308" t="n">
        <v>-56.97928237915039</v>
      </c>
      <c r="CC308" t="n">
        <v>-59.01791000366211</v>
      </c>
      <c r="CD308" t="n">
        <v>-58.32861328125</v>
      </c>
      <c r="CE308" t="n">
        <v>-60.25180435180664</v>
      </c>
      <c r="CF308" t="n">
        <v>-59.9854621887207</v>
      </c>
      <c r="CG308" t="n">
        <v>-61.11230850219727</v>
      </c>
      <c r="CH308" t="n">
        <v>-62.5227165222168</v>
      </c>
      <c r="CI308" t="n">
        <v>-62.20101547241211</v>
      </c>
      <c r="CJ308" t="n">
        <v>-60.78326797485352</v>
      </c>
      <c r="CK308" t="n">
        <v>-62.66429138183594</v>
      </c>
      <c r="CL308" t="n">
        <v>-61.38574600219727</v>
      </c>
      <c r="CM308" t="n">
        <v>-60.85392379760742</v>
      </c>
      <c r="CN308" t="n">
        <v>-61.67436981201172</v>
      </c>
      <c r="CO308" t="n">
        <v>-60.01892852783203</v>
      </c>
      <c r="CP308" t="n">
        <v>-55.78216934204102</v>
      </c>
      <c r="CQ308" t="n">
        <v>-59.36867141723633</v>
      </c>
      <c r="CR308" t="n">
        <v>-58.98144912719727</v>
      </c>
      <c r="CS308" t="n">
        <v>-59.60039138793945</v>
      </c>
      <c r="CT308" t="n">
        <v>-55.4997673034668</v>
      </c>
      <c r="CU308" t="n">
        <v>-57.25022506713867</v>
      </c>
      <c r="CV308" t="n">
        <v>-55.04767990112305</v>
      </c>
      <c r="CW308" t="n">
        <v>-55.23145294189453</v>
      </c>
      <c r="CX308" t="n">
        <v>-59.19873046875</v>
      </c>
    </row>
    <row r="309">
      <c r="A309" t="inlineStr">
        <is>
          <t>2026-05-31 13:17:04.691</t>
        </is>
      </c>
      <c r="B309" t="n">
        <v>42.107</v>
      </c>
      <c r="C309" t="n">
        <v>-55.80471801757812</v>
      </c>
      <c r="D309" t="n">
        <v>-55.49201202392578</v>
      </c>
      <c r="E309" t="n">
        <v>-58.19284820556641</v>
      </c>
      <c r="F309" t="n">
        <v>-61.43330001831055</v>
      </c>
      <c r="G309" t="n">
        <v>-62.98958206176758</v>
      </c>
      <c r="H309" t="n">
        <v>-63.30103302001953</v>
      </c>
      <c r="I309" t="n">
        <v>-63.4998664855957</v>
      </c>
      <c r="J309" t="n">
        <v>-64.27339935302734</v>
      </c>
      <c r="K309" t="n">
        <v>-62.61498260498047</v>
      </c>
      <c r="L309" t="n">
        <v>-62.34404754638672</v>
      </c>
      <c r="M309" t="n">
        <v>-62.86701965332031</v>
      </c>
      <c r="N309" t="n">
        <v>-59.88227462768555</v>
      </c>
      <c r="O309" t="n">
        <v>-64.10857391357422</v>
      </c>
      <c r="P309" t="n">
        <v>-60.90118789672852</v>
      </c>
      <c r="Q309" t="n">
        <v>-61.56270980834961</v>
      </c>
      <c r="R309" t="n">
        <v>-62.23924255371094</v>
      </c>
      <c r="S309" t="n">
        <v>-64.87190246582031</v>
      </c>
      <c r="T309" t="n">
        <v>-62.66903305053711</v>
      </c>
      <c r="U309" t="n">
        <v>-61.85620880126953</v>
      </c>
      <c r="V309" t="n">
        <v>-61.63386154174805</v>
      </c>
      <c r="W309" t="n">
        <v>-63.42767715454102</v>
      </c>
      <c r="X309" t="n">
        <v>-63.65011596679688</v>
      </c>
      <c r="Y309" t="n">
        <v>-63.68914794921875</v>
      </c>
      <c r="Z309" t="n">
        <v>-59.61665344238281</v>
      </c>
      <c r="AA309" t="n">
        <v>-59.4249267578125</v>
      </c>
      <c r="AB309" t="n">
        <v>-64.84491729736328</v>
      </c>
      <c r="AC309" t="n">
        <v>-60.83957672119141</v>
      </c>
      <c r="AD309" t="n">
        <v>-66.2064208984375</v>
      </c>
      <c r="AE309" t="n">
        <v>-65.13691711425781</v>
      </c>
      <c r="AF309" t="n">
        <v>-63.85314178466797</v>
      </c>
      <c r="AG309" t="n">
        <v>-66.8236083984375</v>
      </c>
      <c r="AH309" t="n">
        <v>-65.44469451904297</v>
      </c>
      <c r="AI309" t="n">
        <v>-65.72577667236328</v>
      </c>
      <c r="AJ309" t="n">
        <v>-60.60099029541016</v>
      </c>
      <c r="AK309" t="n">
        <v>-62.60725784301758</v>
      </c>
      <c r="AL309" t="n">
        <v>-64.15340423583984</v>
      </c>
      <c r="AM309" t="n">
        <v>-61.81000518798828</v>
      </c>
      <c r="AN309" t="n">
        <v>-64.08835601806641</v>
      </c>
      <c r="AO309" t="n">
        <v>-66.84627532958984</v>
      </c>
      <c r="AP309" t="n">
        <v>-62.34138870239258</v>
      </c>
      <c r="AQ309" t="n">
        <v>-64.13667297363281</v>
      </c>
      <c r="AR309" t="n">
        <v>-62.29636383056641</v>
      </c>
      <c r="AS309" t="n">
        <v>-64.20957946777344</v>
      </c>
      <c r="AT309" t="n">
        <v>-63.22748947143555</v>
      </c>
      <c r="AU309" t="n">
        <v>-62.23332214355469</v>
      </c>
      <c r="AV309" t="n">
        <v>-63.03794097900391</v>
      </c>
      <c r="AW309" t="n">
        <v>-63.23731231689453</v>
      </c>
      <c r="AX309" t="n">
        <v>-60.15034866333008</v>
      </c>
      <c r="AY309" t="n">
        <v>-62.91412734985352</v>
      </c>
      <c r="AZ309" t="n">
        <v>-20.47898864746094</v>
      </c>
      <c r="BA309" t="n">
        <v>-22.1934871673584</v>
      </c>
      <c r="BB309" t="n">
        <v>-60.1439208984375</v>
      </c>
      <c r="BC309" t="n">
        <v>-58.42118835449219</v>
      </c>
      <c r="BD309" t="n">
        <v>-61.8192138671875</v>
      </c>
      <c r="BE309" t="n">
        <v>-58.57029724121094</v>
      </c>
      <c r="BF309" t="n">
        <v>-61.64840316772461</v>
      </c>
      <c r="BG309" t="n">
        <v>-61.7928466796875</v>
      </c>
      <c r="BH309" t="n">
        <v>-62.21874237060547</v>
      </c>
      <c r="BI309" t="n">
        <v>-60.46425628662109</v>
      </c>
      <c r="BJ309" t="n">
        <v>-59.71731185913086</v>
      </c>
      <c r="BK309" t="n">
        <v>-62.50355911254883</v>
      </c>
      <c r="BL309" t="n">
        <v>-61.18948745727539</v>
      </c>
      <c r="BM309" t="n">
        <v>-60.12564849853516</v>
      </c>
      <c r="BN309" t="n">
        <v>-62.17920684814453</v>
      </c>
      <c r="BO309" t="n">
        <v>-60.00738906860352</v>
      </c>
      <c r="BP309" t="n">
        <v>-60.15806198120117</v>
      </c>
      <c r="BQ309" t="n">
        <v>-59.55376052856445</v>
      </c>
      <c r="BR309" t="n">
        <v>-59.42205810546875</v>
      </c>
      <c r="BS309" t="n">
        <v>-62.46841812133789</v>
      </c>
      <c r="BT309" t="n">
        <v>-61.1670036315918</v>
      </c>
      <c r="BU309" t="n">
        <v>-60.45780563354492</v>
      </c>
      <c r="BV309" t="n">
        <v>-58.71384429931641</v>
      </c>
      <c r="BW309" t="n">
        <v>-59.99483489990234</v>
      </c>
      <c r="BX309" t="n">
        <v>-60.77301025390625</v>
      </c>
      <c r="BY309" t="n">
        <v>-59.63224792480469</v>
      </c>
      <c r="BZ309" t="n">
        <v>-57.59566879272461</v>
      </c>
      <c r="CA309" t="n">
        <v>-57.64591979980469</v>
      </c>
      <c r="CB309" t="n">
        <v>-61.35806655883789</v>
      </c>
      <c r="CC309" t="n">
        <v>-57.89715576171875</v>
      </c>
      <c r="CD309" t="n">
        <v>-56.15765380859375</v>
      </c>
      <c r="CE309" t="n">
        <v>-61.15245056152344</v>
      </c>
      <c r="CF309" t="n">
        <v>-60.56874084472656</v>
      </c>
      <c r="CG309" t="n">
        <v>-59.66862106323242</v>
      </c>
      <c r="CH309" t="n">
        <v>-61.60502624511719</v>
      </c>
      <c r="CI309" t="n">
        <v>-59.13721084594727</v>
      </c>
      <c r="CJ309" t="n">
        <v>-60.60742950439453</v>
      </c>
      <c r="CK309" t="n">
        <v>-59.2591552734375</v>
      </c>
      <c r="CL309" t="n">
        <v>-58.58921813964844</v>
      </c>
      <c r="CM309" t="n">
        <v>-61.98829650878906</v>
      </c>
      <c r="CN309" t="n">
        <v>-58.16969299316406</v>
      </c>
      <c r="CO309" t="n">
        <v>-59.74433898925781</v>
      </c>
      <c r="CP309" t="n">
        <v>-57.54821014404297</v>
      </c>
      <c r="CQ309" t="n">
        <v>-57.49312973022461</v>
      </c>
      <c r="CR309" t="n">
        <v>-60.54914855957031</v>
      </c>
      <c r="CS309" t="n">
        <v>-57.86504364013672</v>
      </c>
      <c r="CT309" t="n">
        <v>-56.41679000854492</v>
      </c>
      <c r="CU309" t="n">
        <v>-55.94547271728516</v>
      </c>
      <c r="CV309" t="n">
        <v>-57.15429306030273</v>
      </c>
      <c r="CW309" t="n">
        <v>-57.56749725341797</v>
      </c>
      <c r="CX309" t="n">
        <v>-58.29245376586914</v>
      </c>
    </row>
    <row r="310">
      <c r="A310" t="inlineStr">
        <is>
          <t>2026-05-31 13:17:04.923</t>
        </is>
      </c>
      <c r="B310" t="n">
        <v>42.339</v>
      </c>
      <c r="C310" t="n">
        <v>-57.70770645141602</v>
      </c>
      <c r="D310" t="n">
        <v>-55.00460815429688</v>
      </c>
      <c r="E310" t="n">
        <v>-53.83723068237305</v>
      </c>
      <c r="F310" t="n">
        <v>-65.14920043945312</v>
      </c>
      <c r="G310" t="n">
        <v>-64.61869812011719</v>
      </c>
      <c r="H310" t="n">
        <v>-64.41163635253906</v>
      </c>
      <c r="I310" t="n">
        <v>-62.55171585083008</v>
      </c>
      <c r="J310" t="n">
        <v>-63.79193115234375</v>
      </c>
      <c r="K310" t="n">
        <v>-65.13321685791016</v>
      </c>
      <c r="L310" t="n">
        <v>-62.10575866699219</v>
      </c>
      <c r="M310" t="n">
        <v>-63.52494812011719</v>
      </c>
      <c r="N310" t="n">
        <v>-64.19699096679688</v>
      </c>
      <c r="O310" t="n">
        <v>-64.00038146972656</v>
      </c>
      <c r="P310" t="n">
        <v>-62.04977035522461</v>
      </c>
      <c r="Q310" t="n">
        <v>-61.18711853027344</v>
      </c>
      <c r="R310" t="n">
        <v>-65.1529541015625</v>
      </c>
      <c r="S310" t="n">
        <v>-62.08417510986328</v>
      </c>
      <c r="T310" t="n">
        <v>-61.88019561767578</v>
      </c>
      <c r="U310" t="n">
        <v>-62.0399055480957</v>
      </c>
      <c r="V310" t="n">
        <v>-62.31100463867188</v>
      </c>
      <c r="W310" t="n">
        <v>-59.18821716308594</v>
      </c>
      <c r="X310" t="n">
        <v>-58.75215148925781</v>
      </c>
      <c r="Y310" t="n">
        <v>-61.09599685668945</v>
      </c>
      <c r="Z310" t="n">
        <v>-63.45588684082031</v>
      </c>
      <c r="AA310" t="n">
        <v>-60.57279205322266</v>
      </c>
      <c r="AB310" t="n">
        <v>-64.06922912597656</v>
      </c>
      <c r="AC310" t="n">
        <v>-61.41633605957031</v>
      </c>
      <c r="AD310" t="n">
        <v>-61.32145690917969</v>
      </c>
      <c r="AE310" t="n">
        <v>-63.79245758056641</v>
      </c>
      <c r="AF310" t="n">
        <v>-65.40107727050781</v>
      </c>
      <c r="AG310" t="n">
        <v>-64.22557067871094</v>
      </c>
      <c r="AH310" t="n">
        <v>-63.26762771606445</v>
      </c>
      <c r="AI310" t="n">
        <v>-65.43524169921875</v>
      </c>
      <c r="AJ310" t="n">
        <v>-62.78126907348633</v>
      </c>
      <c r="AK310" t="n">
        <v>-63.81258392333984</v>
      </c>
      <c r="AL310" t="n">
        <v>-64.78078460693359</v>
      </c>
      <c r="AM310" t="n">
        <v>-63.03739547729492</v>
      </c>
      <c r="AN310" t="n">
        <v>-63.99511337280273</v>
      </c>
      <c r="AO310" t="n">
        <v>-64.22337341308594</v>
      </c>
      <c r="AP310" t="n">
        <v>-64.61264801025391</v>
      </c>
      <c r="AQ310" t="n">
        <v>-62.76432800292969</v>
      </c>
      <c r="AR310" t="n">
        <v>-63.83484268188477</v>
      </c>
      <c r="AS310" t="n">
        <v>-64.64926910400391</v>
      </c>
      <c r="AT310" t="n">
        <v>-62.32751846313477</v>
      </c>
      <c r="AU310" t="n">
        <v>-63.24893569946289</v>
      </c>
      <c r="AV310" t="n">
        <v>-58.99247360229492</v>
      </c>
      <c r="AW310" t="n">
        <v>-63.15776443481445</v>
      </c>
      <c r="AX310" t="n">
        <v>-58.88896942138672</v>
      </c>
      <c r="AY310" t="n">
        <v>-62.72979354858398</v>
      </c>
      <c r="AZ310" t="n">
        <v>-20.5094165802002</v>
      </c>
      <c r="BA310" t="n">
        <v>-22.20230102539062</v>
      </c>
      <c r="BB310" t="n">
        <v>-60.90005874633789</v>
      </c>
      <c r="BC310" t="n">
        <v>-60.36032104492188</v>
      </c>
      <c r="BD310" t="n">
        <v>-63.49049377441406</v>
      </c>
      <c r="BE310" t="n">
        <v>-62.65810775756836</v>
      </c>
      <c r="BF310" t="n">
        <v>-63.83591842651367</v>
      </c>
      <c r="BG310" t="n">
        <v>-61.54444885253906</v>
      </c>
      <c r="BH310" t="n">
        <v>-61.41388702392578</v>
      </c>
      <c r="BI310" t="n">
        <v>-64.23239135742188</v>
      </c>
      <c r="BJ310" t="n">
        <v>-62.90580368041992</v>
      </c>
      <c r="BK310" t="n">
        <v>-60.70255279541016</v>
      </c>
      <c r="BL310" t="n">
        <v>-60.90692520141602</v>
      </c>
      <c r="BM310" t="n">
        <v>-59.28230285644531</v>
      </c>
      <c r="BN310" t="n">
        <v>-59.38759613037109</v>
      </c>
      <c r="BO310" t="n">
        <v>-62.10026168823242</v>
      </c>
      <c r="BP310" t="n">
        <v>-62.96126937866211</v>
      </c>
      <c r="BQ310" t="n">
        <v>-59.04988479614258</v>
      </c>
      <c r="BR310" t="n">
        <v>-58.76002502441406</v>
      </c>
      <c r="BS310" t="n">
        <v>-60.52091217041016</v>
      </c>
      <c r="BT310" t="n">
        <v>-59.21554183959961</v>
      </c>
      <c r="BU310" t="n">
        <v>-61.04259872436523</v>
      </c>
      <c r="BV310" t="n">
        <v>-57.79181671142578</v>
      </c>
      <c r="BW310" t="n">
        <v>-60.12271499633789</v>
      </c>
      <c r="BX310" t="n">
        <v>-58.56885147094727</v>
      </c>
      <c r="BY310" t="n">
        <v>-56.07347869873047</v>
      </c>
      <c r="BZ310" t="n">
        <v>-60.17492294311523</v>
      </c>
      <c r="CA310" t="n">
        <v>-59.82735443115234</v>
      </c>
      <c r="CB310" t="n">
        <v>-58.37979888916016</v>
      </c>
      <c r="CC310" t="n">
        <v>-58.26629638671875</v>
      </c>
      <c r="CD310" t="n">
        <v>-60.48447799682617</v>
      </c>
      <c r="CE310" t="n">
        <v>-56.8602180480957</v>
      </c>
      <c r="CF310" t="n">
        <v>-62.95231246948242</v>
      </c>
      <c r="CG310" t="n">
        <v>-58.93520355224609</v>
      </c>
      <c r="CH310" t="n">
        <v>-61.61667633056641</v>
      </c>
      <c r="CI310" t="n">
        <v>-60.36728668212891</v>
      </c>
      <c r="CJ310" t="n">
        <v>-58.54736709594727</v>
      </c>
      <c r="CK310" t="n">
        <v>-57.90924835205078</v>
      </c>
      <c r="CL310" t="n">
        <v>-60.0178108215332</v>
      </c>
      <c r="CM310" t="n">
        <v>-58.44924545288086</v>
      </c>
      <c r="CN310" t="n">
        <v>-59.01969528198242</v>
      </c>
      <c r="CO310" t="n">
        <v>-59.76834487915039</v>
      </c>
      <c r="CP310" t="n">
        <v>-58.08277893066406</v>
      </c>
      <c r="CQ310" t="n">
        <v>-57.02228927612305</v>
      </c>
      <c r="CR310" t="n">
        <v>-57.75077438354492</v>
      </c>
      <c r="CS310" t="n">
        <v>-60.00362014770508</v>
      </c>
      <c r="CT310" t="n">
        <v>-57.02139663696289</v>
      </c>
      <c r="CU310" t="n">
        <v>-57.57795333862305</v>
      </c>
      <c r="CV310" t="n">
        <v>-57.08316040039062</v>
      </c>
      <c r="CW310" t="n">
        <v>-56.15724182128906</v>
      </c>
      <c r="CX310" t="n">
        <v>-58.44748306274414</v>
      </c>
    </row>
    <row r="311">
      <c r="A311" t="inlineStr">
        <is>
          <t>2026-05-31 13:17:05.053</t>
        </is>
      </c>
      <c r="B311" t="n">
        <v>42.469</v>
      </c>
      <c r="C311" t="n">
        <v>-54.60960388183594</v>
      </c>
      <c r="D311" t="n">
        <v>-57.02260589599609</v>
      </c>
      <c r="E311" t="n">
        <v>-61.66973114013672</v>
      </c>
      <c r="F311" t="n">
        <v>-62.64817428588867</v>
      </c>
      <c r="G311" t="n">
        <v>-64.02491760253906</v>
      </c>
      <c r="H311" t="n">
        <v>-65.482177734375</v>
      </c>
      <c r="I311" t="n">
        <v>-62.81643676757812</v>
      </c>
      <c r="J311" t="n">
        <v>-64.18044281005859</v>
      </c>
      <c r="K311" t="n">
        <v>-64.36209869384766</v>
      </c>
      <c r="L311" t="n">
        <v>-61.87209320068359</v>
      </c>
      <c r="M311" t="n">
        <v>-59.48059463500977</v>
      </c>
      <c r="N311" t="n">
        <v>-61.61851501464844</v>
      </c>
      <c r="O311" t="n">
        <v>-62.97215270996094</v>
      </c>
      <c r="P311" t="n">
        <v>-59.71797180175781</v>
      </c>
      <c r="Q311" t="n">
        <v>-62.69482040405273</v>
      </c>
      <c r="R311" t="n">
        <v>-64.81475830078125</v>
      </c>
      <c r="S311" t="n">
        <v>-62.98595809936523</v>
      </c>
      <c r="T311" t="n">
        <v>-62.65298461914062</v>
      </c>
      <c r="U311" t="n">
        <v>-62.32587432861328</v>
      </c>
      <c r="V311" t="n">
        <v>-63.11711883544922</v>
      </c>
      <c r="W311" t="n">
        <v>-62.67563629150391</v>
      </c>
      <c r="X311" t="n">
        <v>-64.66431427001953</v>
      </c>
      <c r="Y311" t="n">
        <v>-62.86750411987305</v>
      </c>
      <c r="Z311" t="n">
        <v>-61.22604751586914</v>
      </c>
      <c r="AA311" t="n">
        <v>-59.34828567504883</v>
      </c>
      <c r="AB311" t="n">
        <v>-61.85621643066406</v>
      </c>
      <c r="AC311" t="n">
        <v>-63.67461013793945</v>
      </c>
      <c r="AD311" t="n">
        <v>-64.89727783203125</v>
      </c>
      <c r="AE311" t="n">
        <v>-64.10292816162109</v>
      </c>
      <c r="AF311" t="n">
        <v>-65.12784576416016</v>
      </c>
      <c r="AG311" t="n">
        <v>-64.53475952148438</v>
      </c>
      <c r="AH311" t="n">
        <v>-65.44314575195312</v>
      </c>
      <c r="AI311" t="n">
        <v>-63.63822937011719</v>
      </c>
      <c r="AJ311" t="n">
        <v>-63.03793334960938</v>
      </c>
      <c r="AK311" t="n">
        <v>-65.11796569824219</v>
      </c>
      <c r="AL311" t="n">
        <v>-62.65357208251953</v>
      </c>
      <c r="AM311" t="n">
        <v>-61.53916549682617</v>
      </c>
      <c r="AN311" t="n">
        <v>-64.23784637451172</v>
      </c>
      <c r="AO311" t="n">
        <v>-62.76345443725586</v>
      </c>
      <c r="AP311" t="n">
        <v>-62.7454719543457</v>
      </c>
      <c r="AQ311" t="n">
        <v>-62.03477478027344</v>
      </c>
      <c r="AR311" t="n">
        <v>-63.54096603393555</v>
      </c>
      <c r="AS311" t="n">
        <v>-63.05232620239258</v>
      </c>
      <c r="AT311" t="n">
        <v>-61.64166641235352</v>
      </c>
      <c r="AU311" t="n">
        <v>-64.79075622558594</v>
      </c>
      <c r="AV311" t="n">
        <v>-62.75004196166992</v>
      </c>
      <c r="AW311" t="n">
        <v>-62.2605094909668</v>
      </c>
      <c r="AX311" t="n">
        <v>-65.24540710449219</v>
      </c>
      <c r="AY311" t="n">
        <v>-62.68474197387695</v>
      </c>
      <c r="AZ311" t="n">
        <v>-20.49787712097168</v>
      </c>
      <c r="BA311" t="n">
        <v>-22.19819641113281</v>
      </c>
      <c r="BB311" t="n">
        <v>-62.18606948852539</v>
      </c>
      <c r="BC311" t="n">
        <v>-61.74411773681641</v>
      </c>
      <c r="BD311" t="n">
        <v>-62.40156555175781</v>
      </c>
      <c r="BE311" t="n">
        <v>-61.04638290405273</v>
      </c>
      <c r="BF311" t="n">
        <v>-63.71496963500977</v>
      </c>
      <c r="BG311" t="n">
        <v>-61.93672943115234</v>
      </c>
      <c r="BH311" t="n">
        <v>-61.4715690612793</v>
      </c>
      <c r="BI311" t="n">
        <v>-60.35182952880859</v>
      </c>
      <c r="BJ311" t="n">
        <v>-58.63094329833984</v>
      </c>
      <c r="BK311" t="n">
        <v>-60.15768051147461</v>
      </c>
      <c r="BL311" t="n">
        <v>-60.24740982055664</v>
      </c>
      <c r="BM311" t="n">
        <v>-59.29610824584961</v>
      </c>
      <c r="BN311" t="n">
        <v>-59.8223991394043</v>
      </c>
      <c r="BO311" t="n">
        <v>-62.36161041259766</v>
      </c>
      <c r="BP311" t="n">
        <v>-59.20862197875977</v>
      </c>
      <c r="BQ311" t="n">
        <v>-58.88199234008789</v>
      </c>
      <c r="BR311" t="n">
        <v>-58.06044006347656</v>
      </c>
      <c r="BS311" t="n">
        <v>-60.53737640380859</v>
      </c>
      <c r="BT311" t="n">
        <v>-62.5731086730957</v>
      </c>
      <c r="BU311" t="n">
        <v>-59.90954971313477</v>
      </c>
      <c r="BV311" t="n">
        <v>-59.19879531860352</v>
      </c>
      <c r="BW311" t="n">
        <v>-59.87868499755859</v>
      </c>
      <c r="BX311" t="n">
        <v>-60.4666748046875</v>
      </c>
      <c r="BY311" t="n">
        <v>-59.32548141479492</v>
      </c>
      <c r="BZ311" t="n">
        <v>-58.25837326049805</v>
      </c>
      <c r="CA311" t="n">
        <v>-57.49863433837891</v>
      </c>
      <c r="CB311" t="n">
        <v>-58.94121932983398</v>
      </c>
      <c r="CC311" t="n">
        <v>-58.63924789428711</v>
      </c>
      <c r="CD311" t="n">
        <v>-56.95573806762695</v>
      </c>
      <c r="CE311" t="n">
        <v>-57.93379592895508</v>
      </c>
      <c r="CF311" t="n">
        <v>-58.49320220947266</v>
      </c>
      <c r="CG311" t="n">
        <v>-60.79132461547852</v>
      </c>
      <c r="CH311" t="n">
        <v>-60.44192504882812</v>
      </c>
      <c r="CI311" t="n">
        <v>-60.79754257202148</v>
      </c>
      <c r="CJ311" t="n">
        <v>-60.1099739074707</v>
      </c>
      <c r="CK311" t="n">
        <v>-60.26116561889648</v>
      </c>
      <c r="CL311" t="n">
        <v>-59.7835578918457</v>
      </c>
      <c r="CM311" t="n">
        <v>-59.32148742675781</v>
      </c>
      <c r="CN311" t="n">
        <v>-57.72469329833984</v>
      </c>
      <c r="CO311" t="n">
        <v>-60.79457473754883</v>
      </c>
      <c r="CP311" t="n">
        <v>-57.810546875</v>
      </c>
      <c r="CQ311" t="n">
        <v>-55.92938995361328</v>
      </c>
      <c r="CR311" t="n">
        <v>-58.72265243530273</v>
      </c>
      <c r="CS311" t="n">
        <v>-55.56536483764648</v>
      </c>
      <c r="CT311" t="n">
        <v>-55.27730560302734</v>
      </c>
      <c r="CU311" t="n">
        <v>-54.3913459777832</v>
      </c>
      <c r="CV311" t="n">
        <v>-57.26272583007812</v>
      </c>
      <c r="CW311" t="n">
        <v>-56.89258575439453</v>
      </c>
      <c r="CX311" t="n">
        <v>-57.32254409790039</v>
      </c>
    </row>
    <row r="312">
      <c r="A312" t="inlineStr">
        <is>
          <t>2026-05-31 13:17:05.167</t>
        </is>
      </c>
      <c r="B312" t="n">
        <v>42.583</v>
      </c>
      <c r="C312" t="n">
        <v>-57.54265594482422</v>
      </c>
      <c r="D312" t="n">
        <v>-58.30885696411133</v>
      </c>
      <c r="E312" t="n">
        <v>-58.20615386962891</v>
      </c>
      <c r="F312" t="n">
        <v>-65.20343017578125</v>
      </c>
      <c r="G312" t="n">
        <v>-65.00485229492188</v>
      </c>
      <c r="H312" t="n">
        <v>-66.23896789550781</v>
      </c>
      <c r="I312" t="n">
        <v>-64.00171661376953</v>
      </c>
      <c r="J312" t="n">
        <v>-64.20246887207031</v>
      </c>
      <c r="K312" t="n">
        <v>-61.56977081298828</v>
      </c>
      <c r="L312" t="n">
        <v>-65.44574737548828</v>
      </c>
      <c r="M312" t="n">
        <v>-62.69225311279297</v>
      </c>
      <c r="N312" t="n">
        <v>-64.60617065429688</v>
      </c>
      <c r="O312" t="n">
        <v>-61.26313400268555</v>
      </c>
      <c r="P312" t="n">
        <v>-61.85103225708008</v>
      </c>
      <c r="Q312" t="n">
        <v>-63.76605987548828</v>
      </c>
      <c r="R312" t="n">
        <v>-61.75754165649414</v>
      </c>
      <c r="S312" t="n">
        <v>-63.34775924682617</v>
      </c>
      <c r="T312" t="n">
        <v>-63.77350616455078</v>
      </c>
      <c r="U312" t="n">
        <v>-60.49802780151367</v>
      </c>
      <c r="V312" t="n">
        <v>-61.37258911132812</v>
      </c>
      <c r="W312" t="n">
        <v>-63.61793518066406</v>
      </c>
      <c r="X312" t="n">
        <v>-65.26313018798828</v>
      </c>
      <c r="Y312" t="n">
        <v>-61.89052581787109</v>
      </c>
      <c r="Z312" t="n">
        <v>-59.84112548828125</v>
      </c>
      <c r="AA312" t="n">
        <v>-59.67683410644531</v>
      </c>
      <c r="AB312" t="n">
        <v>-63.64187240600586</v>
      </c>
      <c r="AC312" t="n">
        <v>-60.90528869628906</v>
      </c>
      <c r="AD312" t="n">
        <v>-62.7432975769043</v>
      </c>
      <c r="AE312" t="n">
        <v>-62.15684509277344</v>
      </c>
      <c r="AF312" t="n">
        <v>-65.26352691650391</v>
      </c>
      <c r="AG312" t="n">
        <v>-63.59279632568359</v>
      </c>
      <c r="AH312" t="n">
        <v>-62.89936447143555</v>
      </c>
      <c r="AI312" t="n">
        <v>-61.08793640136719</v>
      </c>
      <c r="AJ312" t="n">
        <v>-66.35652160644531</v>
      </c>
      <c r="AK312" t="n">
        <v>-64.03561401367188</v>
      </c>
      <c r="AL312" t="n">
        <v>-63.16277313232422</v>
      </c>
      <c r="AM312" t="n">
        <v>-63.79962539672852</v>
      </c>
      <c r="AN312" t="n">
        <v>-66.05010223388672</v>
      </c>
      <c r="AO312" t="n">
        <v>-63.99656677246094</v>
      </c>
      <c r="AP312" t="n">
        <v>-63.90545654296875</v>
      </c>
      <c r="AQ312" t="n">
        <v>-65.77146911621094</v>
      </c>
      <c r="AR312" t="n">
        <v>-62.88656997680664</v>
      </c>
      <c r="AS312" t="n">
        <v>-62.37102127075195</v>
      </c>
      <c r="AT312" t="n">
        <v>-62.76402282714844</v>
      </c>
      <c r="AU312" t="n">
        <v>-61.34508514404297</v>
      </c>
      <c r="AV312" t="n">
        <v>-63.77275085449219</v>
      </c>
      <c r="AW312" t="n">
        <v>-60.80134201049805</v>
      </c>
      <c r="AX312" t="n">
        <v>-60.24806594848633</v>
      </c>
      <c r="AY312" t="n">
        <v>-62.37531661987305</v>
      </c>
      <c r="AZ312" t="n">
        <v>-20.4822998046875</v>
      </c>
      <c r="BA312" t="n">
        <v>-22.1583080291748</v>
      </c>
      <c r="BB312" t="n">
        <v>-63.10511016845703</v>
      </c>
      <c r="BC312" t="n">
        <v>-60.71002578735352</v>
      </c>
      <c r="BD312" t="n">
        <v>-63.36962509155273</v>
      </c>
      <c r="BE312" t="n">
        <v>-62.48328399658203</v>
      </c>
      <c r="BF312" t="n">
        <v>-60.96740341186523</v>
      </c>
      <c r="BG312" t="n">
        <v>-62.76879119873047</v>
      </c>
      <c r="BH312" t="n">
        <v>-60.85174560546875</v>
      </c>
      <c r="BI312" t="n">
        <v>-59.85510635375977</v>
      </c>
      <c r="BJ312" t="n">
        <v>-60.5785026550293</v>
      </c>
      <c r="BK312" t="n">
        <v>-62.04050064086914</v>
      </c>
      <c r="BL312" t="n">
        <v>-61.20758819580078</v>
      </c>
      <c r="BM312" t="n">
        <v>-64.09635162353516</v>
      </c>
      <c r="BN312" t="n">
        <v>-59.74194717407227</v>
      </c>
      <c r="BO312" t="n">
        <v>-58.93796920776367</v>
      </c>
      <c r="BP312" t="n">
        <v>-58.23660278320312</v>
      </c>
      <c r="BQ312" t="n">
        <v>-60.04496002197266</v>
      </c>
      <c r="BR312" t="n">
        <v>-61.5094108581543</v>
      </c>
      <c r="BS312" t="n">
        <v>-61.27740859985352</v>
      </c>
      <c r="BT312" t="n">
        <v>-59.46847534179688</v>
      </c>
      <c r="BU312" t="n">
        <v>-61.31185531616211</v>
      </c>
      <c r="BV312" t="n">
        <v>-60.31087493896484</v>
      </c>
      <c r="BW312" t="n">
        <v>-58.59346389770508</v>
      </c>
      <c r="BX312" t="n">
        <v>-59.91537094116211</v>
      </c>
      <c r="BY312" t="n">
        <v>-61.9760627746582</v>
      </c>
      <c r="BZ312" t="n">
        <v>-58.98505783081055</v>
      </c>
      <c r="CA312" t="n">
        <v>-60.36804580688477</v>
      </c>
      <c r="CB312" t="n">
        <v>-59.09992218017578</v>
      </c>
      <c r="CC312" t="n">
        <v>-60.25030517578125</v>
      </c>
      <c r="CD312" t="n">
        <v>-60.5717887878418</v>
      </c>
      <c r="CE312" t="n">
        <v>-61.90426254272461</v>
      </c>
      <c r="CF312" t="n">
        <v>-61.66522979736328</v>
      </c>
      <c r="CG312" t="n">
        <v>-58.08649826049805</v>
      </c>
      <c r="CH312" t="n">
        <v>-59.76690673828125</v>
      </c>
      <c r="CI312" t="n">
        <v>-58.90484619140625</v>
      </c>
      <c r="CJ312" t="n">
        <v>-59.66239929199219</v>
      </c>
      <c r="CK312" t="n">
        <v>-58.40689468383789</v>
      </c>
      <c r="CL312" t="n">
        <v>-61.89460754394531</v>
      </c>
      <c r="CM312" t="n">
        <v>-60.01356887817383</v>
      </c>
      <c r="CN312" t="n">
        <v>-58.33431625366211</v>
      </c>
      <c r="CO312" t="n">
        <v>-60.6955680847168</v>
      </c>
      <c r="CP312" t="n">
        <v>-59.6430549621582</v>
      </c>
      <c r="CQ312" t="n">
        <v>-54.80482482910156</v>
      </c>
      <c r="CR312" t="n">
        <v>-57.6800537109375</v>
      </c>
      <c r="CS312" t="n">
        <v>-58.36328125</v>
      </c>
      <c r="CT312" t="n">
        <v>-57.43064117431641</v>
      </c>
      <c r="CU312" t="n">
        <v>-61.38214111328125</v>
      </c>
      <c r="CV312" t="n">
        <v>-58.72137832641602</v>
      </c>
      <c r="CW312" t="n">
        <v>-55.75579071044922</v>
      </c>
      <c r="CX312" t="n">
        <v>-57.25308609008789</v>
      </c>
    </row>
    <row r="313">
      <c r="A313" t="inlineStr">
        <is>
          <t>2026-05-31 13:17:05.295</t>
        </is>
      </c>
      <c r="B313" t="n">
        <v>42.711</v>
      </c>
      <c r="C313" t="n">
        <v>-60.73001098632812</v>
      </c>
      <c r="D313" t="n">
        <v>-58.8725471496582</v>
      </c>
      <c r="E313" t="n">
        <v>-57.18396377563477</v>
      </c>
      <c r="F313" t="n">
        <v>-68.34542083740234</v>
      </c>
      <c r="G313" t="n">
        <v>-64.22618865966797</v>
      </c>
      <c r="H313" t="n">
        <v>-64.44669342041016</v>
      </c>
      <c r="I313" t="n">
        <v>-63.35280227661133</v>
      </c>
      <c r="J313" t="n">
        <v>-63.24309921264648</v>
      </c>
      <c r="K313" t="n">
        <v>-64.54052734375</v>
      </c>
      <c r="L313" t="n">
        <v>-63.96110153198242</v>
      </c>
      <c r="M313" t="n">
        <v>-65.16006469726562</v>
      </c>
      <c r="N313" t="n">
        <v>-60.88840866088867</v>
      </c>
      <c r="O313" t="n">
        <v>-64.20045471191406</v>
      </c>
      <c r="P313" t="n">
        <v>-63.18506240844727</v>
      </c>
      <c r="Q313" t="n">
        <v>-62.50486755371094</v>
      </c>
      <c r="R313" t="n">
        <v>-61.95148849487305</v>
      </c>
      <c r="S313" t="n">
        <v>-62.83090591430664</v>
      </c>
      <c r="T313" t="n">
        <v>-62.06171798706055</v>
      </c>
      <c r="U313" t="n">
        <v>-61.76992034912109</v>
      </c>
      <c r="V313" t="n">
        <v>-58.31243896484375</v>
      </c>
      <c r="W313" t="n">
        <v>-63.72716903686523</v>
      </c>
      <c r="X313" t="n">
        <v>-63.74601364135742</v>
      </c>
      <c r="Y313" t="n">
        <v>-61.85207366943359</v>
      </c>
      <c r="Z313" t="n">
        <v>-61.00271224975586</v>
      </c>
      <c r="AA313" t="n">
        <v>-62.74188613891602</v>
      </c>
      <c r="AB313" t="n">
        <v>-60.88119125366211</v>
      </c>
      <c r="AC313" t="n">
        <v>-64.97688293457031</v>
      </c>
      <c r="AD313" t="n">
        <v>-61.57185745239258</v>
      </c>
      <c r="AE313" t="n">
        <v>-66.06943511962891</v>
      </c>
      <c r="AF313" t="n">
        <v>-64.86801910400391</v>
      </c>
      <c r="AG313" t="n">
        <v>-63.3049201965332</v>
      </c>
      <c r="AH313" t="n">
        <v>-62.93727493286133</v>
      </c>
      <c r="AI313" t="n">
        <v>-63.17596817016602</v>
      </c>
      <c r="AJ313" t="n">
        <v>-63.20846939086914</v>
      </c>
      <c r="AK313" t="n">
        <v>-64.03488922119141</v>
      </c>
      <c r="AL313" t="n">
        <v>-66.76187133789062</v>
      </c>
      <c r="AM313" t="n">
        <v>-65.40801239013672</v>
      </c>
      <c r="AN313" t="n">
        <v>-62.86857986450195</v>
      </c>
      <c r="AO313" t="n">
        <v>-64.50327301025391</v>
      </c>
      <c r="AP313" t="n">
        <v>-63.88174438476562</v>
      </c>
      <c r="AQ313" t="n">
        <v>-63.12792205810547</v>
      </c>
      <c r="AR313" t="n">
        <v>-65.48443603515625</v>
      </c>
      <c r="AS313" t="n">
        <v>-66.11490631103516</v>
      </c>
      <c r="AT313" t="n">
        <v>-63.16805648803711</v>
      </c>
      <c r="AU313" t="n">
        <v>-61.3238525390625</v>
      </c>
      <c r="AV313" t="n">
        <v>-63.49131393432617</v>
      </c>
      <c r="AW313" t="n">
        <v>-61.61064147949219</v>
      </c>
      <c r="AX313" t="n">
        <v>-60.99738311767578</v>
      </c>
      <c r="AY313" t="n">
        <v>-59.93906021118164</v>
      </c>
      <c r="AZ313" t="n">
        <v>-20.47294807434082</v>
      </c>
      <c r="BA313" t="n">
        <v>-22.17923927307129</v>
      </c>
      <c r="BB313" t="n">
        <v>-61.61960220336914</v>
      </c>
      <c r="BC313" t="n">
        <v>-63.86403656005859</v>
      </c>
      <c r="BD313" t="n">
        <v>-62.35457992553711</v>
      </c>
      <c r="BE313" t="n">
        <v>-65.70314025878906</v>
      </c>
      <c r="BF313" t="n">
        <v>-62.03236770629883</v>
      </c>
      <c r="BG313" t="n">
        <v>-61.7900276184082</v>
      </c>
      <c r="BH313" t="n">
        <v>-62.6751823425293</v>
      </c>
      <c r="BI313" t="n">
        <v>-60.70736694335938</v>
      </c>
      <c r="BJ313" t="n">
        <v>-62.62171936035156</v>
      </c>
      <c r="BK313" t="n">
        <v>-59.62153625488281</v>
      </c>
      <c r="BL313" t="n">
        <v>-61.34195709228516</v>
      </c>
      <c r="BM313" t="n">
        <v>-61.55710983276367</v>
      </c>
      <c r="BN313" t="n">
        <v>-61.52402877807617</v>
      </c>
      <c r="BO313" t="n">
        <v>-59.95989990234375</v>
      </c>
      <c r="BP313" t="n">
        <v>-62.87199401855469</v>
      </c>
      <c r="BQ313" t="n">
        <v>-61.1089973449707</v>
      </c>
      <c r="BR313" t="n">
        <v>-64.369140625</v>
      </c>
      <c r="BS313" t="n">
        <v>-61.34658050537109</v>
      </c>
      <c r="BT313" t="n">
        <v>-61.29176330566406</v>
      </c>
      <c r="BU313" t="n">
        <v>-59.77228927612305</v>
      </c>
      <c r="BV313" t="n">
        <v>-60.93121337890625</v>
      </c>
      <c r="BW313" t="n">
        <v>-58.06468200683594</v>
      </c>
      <c r="BX313" t="n">
        <v>-59.09843444824219</v>
      </c>
      <c r="BY313" t="n">
        <v>-58.18283081054688</v>
      </c>
      <c r="BZ313" t="n">
        <v>-59.0845947265625</v>
      </c>
      <c r="CA313" t="n">
        <v>-56.5933952331543</v>
      </c>
      <c r="CB313" t="n">
        <v>-56.07008743286133</v>
      </c>
      <c r="CC313" t="n">
        <v>-60.73481369018555</v>
      </c>
      <c r="CD313" t="n">
        <v>-56.23612213134766</v>
      </c>
      <c r="CE313" t="n">
        <v>-60.89163970947266</v>
      </c>
      <c r="CF313" t="n">
        <v>-58.16035842895508</v>
      </c>
      <c r="CG313" t="n">
        <v>-59.54898071289062</v>
      </c>
      <c r="CH313" t="n">
        <v>-58.30565643310547</v>
      </c>
      <c r="CI313" t="n">
        <v>-60.48746109008789</v>
      </c>
      <c r="CJ313" t="n">
        <v>-59.51021194458008</v>
      </c>
      <c r="CK313" t="n">
        <v>-59.78532409667969</v>
      </c>
      <c r="CL313" t="n">
        <v>-57.5426025390625</v>
      </c>
      <c r="CM313" t="n">
        <v>-59.18036651611328</v>
      </c>
      <c r="CN313" t="n">
        <v>-58.79699325561523</v>
      </c>
      <c r="CO313" t="n">
        <v>-61.64548110961914</v>
      </c>
      <c r="CP313" t="n">
        <v>-59.95326995849609</v>
      </c>
      <c r="CQ313" t="n">
        <v>-57.49857711791992</v>
      </c>
      <c r="CR313" t="n">
        <v>-58.90441513061523</v>
      </c>
      <c r="CS313" t="n">
        <v>-57.82170486450195</v>
      </c>
      <c r="CT313" t="n">
        <v>-57.27459335327148</v>
      </c>
      <c r="CU313" t="n">
        <v>-56.65324401855469</v>
      </c>
      <c r="CV313" t="n">
        <v>-56.93770980834961</v>
      </c>
      <c r="CW313" t="n">
        <v>-56.80241775512695</v>
      </c>
      <c r="CX313" t="n">
        <v>-57.90672302246094</v>
      </c>
    </row>
    <row r="314">
      <c r="A314" t="inlineStr">
        <is>
          <t>2026-05-31 13:17:05.421</t>
        </is>
      </c>
      <c r="B314" t="n">
        <v>42.837</v>
      </c>
      <c r="C314" t="n">
        <v>-59.46759796142578</v>
      </c>
      <c r="D314" t="n">
        <v>-57.29368209838867</v>
      </c>
      <c r="E314" t="n">
        <v>-59.50522613525391</v>
      </c>
      <c r="F314" t="n">
        <v>-62.84205627441406</v>
      </c>
      <c r="G314" t="n">
        <v>-63.58661651611328</v>
      </c>
      <c r="H314" t="n">
        <v>-61.01337051391602</v>
      </c>
      <c r="I314" t="n">
        <v>-63.61800765991211</v>
      </c>
      <c r="J314" t="n">
        <v>-61.82033157348633</v>
      </c>
      <c r="K314" t="n">
        <v>-61.7724494934082</v>
      </c>
      <c r="L314" t="n">
        <v>-62.20786285400391</v>
      </c>
      <c r="M314" t="n">
        <v>-62.65354156494141</v>
      </c>
      <c r="N314" t="n">
        <v>-63.5189094543457</v>
      </c>
      <c r="O314" t="n">
        <v>-60.75055313110352</v>
      </c>
      <c r="P314" t="n">
        <v>-64.31728363037109</v>
      </c>
      <c r="Q314" t="n">
        <v>-61.34634780883789</v>
      </c>
      <c r="R314" t="n">
        <v>-64.26840209960938</v>
      </c>
      <c r="S314" t="n">
        <v>-63.30411529541016</v>
      </c>
      <c r="T314" t="n">
        <v>-65.05699920654297</v>
      </c>
      <c r="U314" t="n">
        <v>-64.89446258544922</v>
      </c>
      <c r="V314" t="n">
        <v>-60.16045379638672</v>
      </c>
      <c r="W314" t="n">
        <v>-63.07815170288086</v>
      </c>
      <c r="X314" t="n">
        <v>-62.91722869873047</v>
      </c>
      <c r="Y314" t="n">
        <v>-60.93700408935547</v>
      </c>
      <c r="Z314" t="n">
        <v>-60.64453125</v>
      </c>
      <c r="AA314" t="n">
        <v>-59.58268737792969</v>
      </c>
      <c r="AB314" t="n">
        <v>-60.9490852355957</v>
      </c>
      <c r="AC314" t="n">
        <v>-62.4153938293457</v>
      </c>
      <c r="AD314" t="n">
        <v>-61.21224594116211</v>
      </c>
      <c r="AE314" t="n">
        <v>-64.93822479248047</v>
      </c>
      <c r="AF314" t="n">
        <v>-64.67942047119141</v>
      </c>
      <c r="AG314" t="n">
        <v>-66.60476684570312</v>
      </c>
      <c r="AH314" t="n">
        <v>-65.03177642822266</v>
      </c>
      <c r="AI314" t="n">
        <v>-65.69868469238281</v>
      </c>
      <c r="AJ314" t="n">
        <v>-65.17169952392578</v>
      </c>
      <c r="AK314" t="n">
        <v>-63.12987899780273</v>
      </c>
      <c r="AL314" t="n">
        <v>-63.03182601928711</v>
      </c>
      <c r="AM314" t="n">
        <v>-60.72087097167969</v>
      </c>
      <c r="AN314" t="n">
        <v>-62.56193161010742</v>
      </c>
      <c r="AO314" t="n">
        <v>-62.92481994628906</v>
      </c>
      <c r="AP314" t="n">
        <v>-63.55714416503906</v>
      </c>
      <c r="AQ314" t="n">
        <v>-62.51596832275391</v>
      </c>
      <c r="AR314" t="n">
        <v>-64.95098876953125</v>
      </c>
      <c r="AS314" t="n">
        <v>-67.29756927490234</v>
      </c>
      <c r="AT314" t="n">
        <v>-61.98751831054688</v>
      </c>
      <c r="AU314" t="n">
        <v>-63.33179092407227</v>
      </c>
      <c r="AV314" t="n">
        <v>-62.16147613525391</v>
      </c>
      <c r="AW314" t="n">
        <v>-64.61551666259766</v>
      </c>
      <c r="AX314" t="n">
        <v>-62.61853408813477</v>
      </c>
      <c r="AY314" t="n">
        <v>-62.18844223022461</v>
      </c>
      <c r="AZ314" t="n">
        <v>-20.45665740966797</v>
      </c>
      <c r="BA314" t="n">
        <v>-22.14401435852051</v>
      </c>
      <c r="BB314" t="n">
        <v>-61.47575378417969</v>
      </c>
      <c r="BC314" t="n">
        <v>-62.95752716064453</v>
      </c>
      <c r="BD314" t="n">
        <v>-59.23099136352539</v>
      </c>
      <c r="BE314" t="n">
        <v>-61.4550666809082</v>
      </c>
      <c r="BF314" t="n">
        <v>-58.89944839477539</v>
      </c>
      <c r="BG314" t="n">
        <v>-61.1253662109375</v>
      </c>
      <c r="BH314" t="n">
        <v>-58.5843505859375</v>
      </c>
      <c r="BI314" t="n">
        <v>-60.19987869262695</v>
      </c>
      <c r="BJ314" t="n">
        <v>-60.57020568847656</v>
      </c>
      <c r="BK314" t="n">
        <v>-60.61115646362305</v>
      </c>
      <c r="BL314" t="n">
        <v>-60.39667129516602</v>
      </c>
      <c r="BM314" t="n">
        <v>-58.96306991577148</v>
      </c>
      <c r="BN314" t="n">
        <v>-60.92706298828125</v>
      </c>
      <c r="BO314" t="n">
        <v>-58.68962860107422</v>
      </c>
      <c r="BP314" t="n">
        <v>-58.84492874145508</v>
      </c>
      <c r="BQ314" t="n">
        <v>-62.24974060058594</v>
      </c>
      <c r="BR314" t="n">
        <v>-63.65048980712891</v>
      </c>
      <c r="BS314" t="n">
        <v>-62.21604537963867</v>
      </c>
      <c r="BT314" t="n">
        <v>-63.09309387207031</v>
      </c>
      <c r="BU314" t="n">
        <v>-59.55576705932617</v>
      </c>
      <c r="BV314" t="n">
        <v>-58.51415252685547</v>
      </c>
      <c r="BW314" t="n">
        <v>-58.70433807373047</v>
      </c>
      <c r="BX314" t="n">
        <v>-61.98583221435547</v>
      </c>
      <c r="BY314" t="n">
        <v>-58.96241760253906</v>
      </c>
      <c r="BZ314" t="n">
        <v>-58.56133651733398</v>
      </c>
      <c r="CA314" t="n">
        <v>-58.94278335571289</v>
      </c>
      <c r="CB314" t="n">
        <v>-60.02533721923828</v>
      </c>
      <c r="CC314" t="n">
        <v>-58.67842483520508</v>
      </c>
      <c r="CD314" t="n">
        <v>-62.4228630065918</v>
      </c>
      <c r="CE314" t="n">
        <v>-61.61822128295898</v>
      </c>
      <c r="CF314" t="n">
        <v>-61.97810363769531</v>
      </c>
      <c r="CG314" t="n">
        <v>-59.05376815795898</v>
      </c>
      <c r="CH314" t="n">
        <v>-59.41332244873047</v>
      </c>
      <c r="CI314" t="n">
        <v>-62.03094482421875</v>
      </c>
      <c r="CJ314" t="n">
        <v>-59.94486999511719</v>
      </c>
      <c r="CK314" t="n">
        <v>-59.7750358581543</v>
      </c>
      <c r="CL314" t="n">
        <v>-60.59121704101562</v>
      </c>
      <c r="CM314" t="n">
        <v>-60.55113983154297</v>
      </c>
      <c r="CN314" t="n">
        <v>-58.67079544067383</v>
      </c>
      <c r="CO314" t="n">
        <v>-55.47461318969727</v>
      </c>
      <c r="CP314" t="n">
        <v>-55.66302871704102</v>
      </c>
      <c r="CQ314" t="n">
        <v>-59.45590209960938</v>
      </c>
      <c r="CR314" t="n">
        <v>-55.97015762329102</v>
      </c>
      <c r="CS314" t="n">
        <v>-58.23476791381836</v>
      </c>
      <c r="CT314" t="n">
        <v>-56.57676696777344</v>
      </c>
      <c r="CU314" t="n">
        <v>-56.33220672607422</v>
      </c>
      <c r="CV314" t="n">
        <v>-56.16644287109375</v>
      </c>
      <c r="CW314" t="n">
        <v>-53.89204025268555</v>
      </c>
      <c r="CX314" t="n">
        <v>-59.14464569091797</v>
      </c>
    </row>
    <row r="315">
      <c r="A315" t="inlineStr">
        <is>
          <t>2026-05-31 13:17:05.539</t>
        </is>
      </c>
      <c r="B315" t="n">
        <v>42.955</v>
      </c>
      <c r="C315" t="n">
        <v>-56.45773696899414</v>
      </c>
      <c r="D315" t="n">
        <v>-58.98767852783203</v>
      </c>
      <c r="E315" t="n">
        <v>-55.21953964233398</v>
      </c>
      <c r="F315" t="n">
        <v>-65.00371551513672</v>
      </c>
      <c r="G315" t="n">
        <v>-63.54309844970703</v>
      </c>
      <c r="H315" t="n">
        <v>-62.8631591796875</v>
      </c>
      <c r="I315" t="n">
        <v>-63.04742050170898</v>
      </c>
      <c r="J315" t="n">
        <v>-63.67973709106445</v>
      </c>
      <c r="K315" t="n">
        <v>-63.3548583984375</v>
      </c>
      <c r="L315" t="n">
        <v>-61.35525131225586</v>
      </c>
      <c r="M315" t="n">
        <v>-61.34431457519531</v>
      </c>
      <c r="N315" t="n">
        <v>-64.34135437011719</v>
      </c>
      <c r="O315" t="n">
        <v>-60.25859069824219</v>
      </c>
      <c r="P315" t="n">
        <v>-61.45447158813477</v>
      </c>
      <c r="Q315" t="n">
        <v>-62.32938385009766</v>
      </c>
      <c r="R315" t="n">
        <v>-63.02135848999023</v>
      </c>
      <c r="S315" t="n">
        <v>-60.03277587890625</v>
      </c>
      <c r="T315" t="n">
        <v>-61.90276718139648</v>
      </c>
      <c r="U315" t="n">
        <v>-62.22990798950195</v>
      </c>
      <c r="V315" t="n">
        <v>-62.13285446166992</v>
      </c>
      <c r="W315" t="n">
        <v>-61.73769760131836</v>
      </c>
      <c r="X315" t="n">
        <v>-60.89668655395508</v>
      </c>
      <c r="Y315" t="n">
        <v>-61.22426986694336</v>
      </c>
      <c r="Z315" t="n">
        <v>-63.10270690917969</v>
      </c>
      <c r="AA315" t="n">
        <v>-61.36519241333008</v>
      </c>
      <c r="AB315" t="n">
        <v>-61.76359176635742</v>
      </c>
      <c r="AC315" t="n">
        <v>-60.84332656860352</v>
      </c>
      <c r="AD315" t="n">
        <v>-60.770751953125</v>
      </c>
      <c r="AE315" t="n">
        <v>-61.85540771484375</v>
      </c>
      <c r="AF315" t="n">
        <v>-67.10296630859375</v>
      </c>
      <c r="AG315" t="n">
        <v>-62.95552444458008</v>
      </c>
      <c r="AH315" t="n">
        <v>-64.71883392333984</v>
      </c>
      <c r="AI315" t="n">
        <v>-65.93389129638672</v>
      </c>
      <c r="AJ315" t="n">
        <v>-65.45465087890625</v>
      </c>
      <c r="AK315" t="n">
        <v>-62.14177322387695</v>
      </c>
      <c r="AL315" t="n">
        <v>-61.69350814819336</v>
      </c>
      <c r="AM315" t="n">
        <v>-64.66895294189453</v>
      </c>
      <c r="AN315" t="n">
        <v>-63.60608673095703</v>
      </c>
      <c r="AO315" t="n">
        <v>-59.78383636474609</v>
      </c>
      <c r="AP315" t="n">
        <v>-63.5350456237793</v>
      </c>
      <c r="AQ315" t="n">
        <v>-61.68100357055664</v>
      </c>
      <c r="AR315" t="n">
        <v>-64.44915771484375</v>
      </c>
      <c r="AS315" t="n">
        <v>-60.86278533935547</v>
      </c>
      <c r="AT315" t="n">
        <v>-62.40069961547852</v>
      </c>
      <c r="AU315" t="n">
        <v>-60.71276473999023</v>
      </c>
      <c r="AV315" t="n">
        <v>-65.27439880371094</v>
      </c>
      <c r="AW315" t="n">
        <v>-64.84172821044922</v>
      </c>
      <c r="AX315" t="n">
        <v>-64.56050872802734</v>
      </c>
      <c r="AY315" t="n">
        <v>-61.7324333190918</v>
      </c>
      <c r="AZ315" t="n">
        <v>-20.48418617248535</v>
      </c>
      <c r="BA315" t="n">
        <v>-22.19316101074219</v>
      </c>
      <c r="BB315" t="n">
        <v>-61.11767578125</v>
      </c>
      <c r="BC315" t="n">
        <v>-63.62814712524414</v>
      </c>
      <c r="BD315" t="n">
        <v>-61.78692245483398</v>
      </c>
      <c r="BE315" t="n">
        <v>-62.76319122314453</v>
      </c>
      <c r="BF315" t="n">
        <v>-60.79322052001953</v>
      </c>
      <c r="BG315" t="n">
        <v>-60.59405136108398</v>
      </c>
      <c r="BH315" t="n">
        <v>-62.76733779907227</v>
      </c>
      <c r="BI315" t="n">
        <v>-61.18468856811523</v>
      </c>
      <c r="BJ315" t="n">
        <v>-60.90706634521484</v>
      </c>
      <c r="BK315" t="n">
        <v>-62.88808441162109</v>
      </c>
      <c r="BL315" t="n">
        <v>-61.49448013305664</v>
      </c>
      <c r="BM315" t="n">
        <v>-62.21755981445312</v>
      </c>
      <c r="BN315" t="n">
        <v>-63.4268913269043</v>
      </c>
      <c r="BO315" t="n">
        <v>-58.98585510253906</v>
      </c>
      <c r="BP315" t="n">
        <v>-60.61544418334961</v>
      </c>
      <c r="BQ315" t="n">
        <v>-61.28722763061523</v>
      </c>
      <c r="BR315" t="n">
        <v>-59.71199798583984</v>
      </c>
      <c r="BS315" t="n">
        <v>-58.62995910644531</v>
      </c>
      <c r="BT315" t="n">
        <v>-63.8818244934082</v>
      </c>
      <c r="BU315" t="n">
        <v>-61.68358612060547</v>
      </c>
      <c r="BV315" t="n">
        <v>-60.21304321289062</v>
      </c>
      <c r="BW315" t="n">
        <v>-61.78792953491211</v>
      </c>
      <c r="BX315" t="n">
        <v>-58.18338394165039</v>
      </c>
      <c r="BY315" t="n">
        <v>-56.95473480224609</v>
      </c>
      <c r="BZ315" t="n">
        <v>-56.40986251831055</v>
      </c>
      <c r="CA315" t="n">
        <v>-58.39176177978516</v>
      </c>
      <c r="CB315" t="n">
        <v>-59.02372741699219</v>
      </c>
      <c r="CC315" t="n">
        <v>-58.24126052856445</v>
      </c>
      <c r="CD315" t="n">
        <v>-61.24277877807617</v>
      </c>
      <c r="CE315" t="n">
        <v>-58.17728424072266</v>
      </c>
      <c r="CF315" t="n">
        <v>-62.48340606689453</v>
      </c>
      <c r="CG315" t="n">
        <v>-59.92300415039062</v>
      </c>
      <c r="CH315" t="n">
        <v>-60.70915603637695</v>
      </c>
      <c r="CI315" t="n">
        <v>-61.01952362060547</v>
      </c>
      <c r="CJ315" t="n">
        <v>-61.01085662841797</v>
      </c>
      <c r="CK315" t="n">
        <v>-58.28902435302734</v>
      </c>
      <c r="CL315" t="n">
        <v>-61.47883987426758</v>
      </c>
      <c r="CM315" t="n">
        <v>-59.58796691894531</v>
      </c>
      <c r="CN315" t="n">
        <v>-58.70183944702148</v>
      </c>
      <c r="CO315" t="n">
        <v>-57.42994689941406</v>
      </c>
      <c r="CP315" t="n">
        <v>-59.10129165649414</v>
      </c>
      <c r="CQ315" t="n">
        <v>-54.59724807739258</v>
      </c>
      <c r="CR315" t="n">
        <v>-56.61894989013672</v>
      </c>
      <c r="CS315" t="n">
        <v>-56.96103286743164</v>
      </c>
      <c r="CT315" t="n">
        <v>-56.95209884643555</v>
      </c>
      <c r="CU315" t="n">
        <v>-57.66507720947266</v>
      </c>
      <c r="CV315" t="n">
        <v>-55.03887176513672</v>
      </c>
      <c r="CW315" t="n">
        <v>-57.64519500732422</v>
      </c>
      <c r="CX315" t="n">
        <v>-60.0012092590332</v>
      </c>
    </row>
    <row r="316">
      <c r="A316" t="inlineStr">
        <is>
          <t>2026-05-31 13:17:05.662</t>
        </is>
      </c>
      <c r="B316" t="n">
        <v>43.077</v>
      </c>
      <c r="C316" t="n">
        <v>-57.83013534545898</v>
      </c>
      <c r="D316" t="n">
        <v>-56.40291213989258</v>
      </c>
      <c r="E316" t="n">
        <v>-56.96683883666992</v>
      </c>
      <c r="F316" t="n">
        <v>-64.41697692871094</v>
      </c>
      <c r="G316" t="n">
        <v>-61.43310165405273</v>
      </c>
      <c r="H316" t="n">
        <v>-63.26773071289062</v>
      </c>
      <c r="I316" t="n">
        <v>-63.90666580200195</v>
      </c>
      <c r="J316" t="n">
        <v>-63.02582931518555</v>
      </c>
      <c r="K316" t="n">
        <v>-63.62082290649414</v>
      </c>
      <c r="L316" t="n">
        <v>-62.470703125</v>
      </c>
      <c r="M316" t="n">
        <v>-61.9215202331543</v>
      </c>
      <c r="N316" t="n">
        <v>-63.90583419799805</v>
      </c>
      <c r="O316" t="n">
        <v>-61.79099273681641</v>
      </c>
      <c r="P316" t="n">
        <v>-61.3032112121582</v>
      </c>
      <c r="Q316" t="n">
        <v>-61.30123138427734</v>
      </c>
      <c r="R316" t="n">
        <v>-63.82354736328125</v>
      </c>
      <c r="S316" t="n">
        <v>-61.21152877807617</v>
      </c>
      <c r="T316" t="n">
        <v>-61.13605880737305</v>
      </c>
      <c r="U316" t="n">
        <v>-63.09771347045898</v>
      </c>
      <c r="V316" t="n">
        <v>-63.54544448852539</v>
      </c>
      <c r="W316" t="n">
        <v>-62.55524063110352</v>
      </c>
      <c r="X316" t="n">
        <v>-64.61064147949219</v>
      </c>
      <c r="Y316" t="n">
        <v>-60.80784606933594</v>
      </c>
      <c r="Z316" t="n">
        <v>-61.19712829589844</v>
      </c>
      <c r="AA316" t="n">
        <v>-63.79914474487305</v>
      </c>
      <c r="AB316" t="n">
        <v>-62.48724365234375</v>
      </c>
      <c r="AC316" t="n">
        <v>-62.06468200683594</v>
      </c>
      <c r="AD316" t="n">
        <v>-64.49684906005859</v>
      </c>
      <c r="AE316" t="n">
        <v>-63.83705902099609</v>
      </c>
      <c r="AF316" t="n">
        <v>-68.6041259765625</v>
      </c>
      <c r="AG316" t="n">
        <v>-65.45273590087891</v>
      </c>
      <c r="AH316" t="n">
        <v>-61.69465255737305</v>
      </c>
      <c r="AI316" t="n">
        <v>-62.92474365234375</v>
      </c>
      <c r="AJ316" t="n">
        <v>-64.55618286132812</v>
      </c>
      <c r="AK316" t="n">
        <v>-66.48463439941406</v>
      </c>
      <c r="AL316" t="n">
        <v>-66.16977691650391</v>
      </c>
      <c r="AM316" t="n">
        <v>-61.81697082519531</v>
      </c>
      <c r="AN316" t="n">
        <v>-62.93971252441406</v>
      </c>
      <c r="AO316" t="n">
        <v>-64.69681549072266</v>
      </c>
      <c r="AP316" t="n">
        <v>-64.26205444335938</v>
      </c>
      <c r="AQ316" t="n">
        <v>-63.18834686279297</v>
      </c>
      <c r="AR316" t="n">
        <v>-65.09660339355469</v>
      </c>
      <c r="AS316" t="n">
        <v>-62.03743362426758</v>
      </c>
      <c r="AT316" t="n">
        <v>-61.41476440429688</v>
      </c>
      <c r="AU316" t="n">
        <v>-63.47883605957031</v>
      </c>
      <c r="AV316" t="n">
        <v>-61.36830520629883</v>
      </c>
      <c r="AW316" t="n">
        <v>-60.14126586914062</v>
      </c>
      <c r="AX316" t="n">
        <v>-63.67627334594727</v>
      </c>
      <c r="AY316" t="n">
        <v>-59.60516357421875</v>
      </c>
      <c r="AZ316" t="n">
        <v>-20.51826477050781</v>
      </c>
      <c r="BA316" t="n">
        <v>-22.20731353759766</v>
      </c>
      <c r="BB316" t="n">
        <v>-63.77119827270508</v>
      </c>
      <c r="BC316" t="n">
        <v>-62.87496185302734</v>
      </c>
      <c r="BD316" t="n">
        <v>-63.85554122924805</v>
      </c>
      <c r="BE316" t="n">
        <v>-61.74236679077148</v>
      </c>
      <c r="BF316" t="n">
        <v>-61.63681793212891</v>
      </c>
      <c r="BG316" t="n">
        <v>-62.36378860473633</v>
      </c>
      <c r="BH316" t="n">
        <v>-62.84025955200195</v>
      </c>
      <c r="BI316" t="n">
        <v>-61.68276214599609</v>
      </c>
      <c r="BJ316" t="n">
        <v>-60.0964469909668</v>
      </c>
      <c r="BK316" t="n">
        <v>-61.55622100830078</v>
      </c>
      <c r="BL316" t="n">
        <v>-60.45569229125977</v>
      </c>
      <c r="BM316" t="n">
        <v>-57.27294921875</v>
      </c>
      <c r="BN316" t="n">
        <v>-60.67362213134766</v>
      </c>
      <c r="BO316" t="n">
        <v>-59.69135284423828</v>
      </c>
      <c r="BP316" t="n">
        <v>-59.37289810180664</v>
      </c>
      <c r="BQ316" t="n">
        <v>-59.19367980957031</v>
      </c>
      <c r="BR316" t="n">
        <v>-62.71334075927734</v>
      </c>
      <c r="BS316" t="n">
        <v>-61.85419845581055</v>
      </c>
      <c r="BT316" t="n">
        <v>-58.2086181640625</v>
      </c>
      <c r="BU316" t="n">
        <v>-59.46172714233398</v>
      </c>
      <c r="BV316" t="n">
        <v>-61.17613983154297</v>
      </c>
      <c r="BW316" t="n">
        <v>-58.762451171875</v>
      </c>
      <c r="BX316" t="n">
        <v>-57.77861022949219</v>
      </c>
      <c r="BY316" t="n">
        <v>-60.32207107543945</v>
      </c>
      <c r="BZ316" t="n">
        <v>-59.16745758056641</v>
      </c>
      <c r="CA316" t="n">
        <v>-58.922607421875</v>
      </c>
      <c r="CB316" t="n">
        <v>-58.14675903320312</v>
      </c>
      <c r="CC316" t="n">
        <v>-59.88103485107422</v>
      </c>
      <c r="CD316" t="n">
        <v>-61.81408309936523</v>
      </c>
      <c r="CE316" t="n">
        <v>-59.62957382202148</v>
      </c>
      <c r="CF316" t="n">
        <v>-59.64041137695312</v>
      </c>
      <c r="CG316" t="n">
        <v>-57.4698486328125</v>
      </c>
      <c r="CH316" t="n">
        <v>-60.32187652587891</v>
      </c>
      <c r="CI316" t="n">
        <v>-60.02130889892578</v>
      </c>
      <c r="CJ316" t="n">
        <v>-60.22861862182617</v>
      </c>
      <c r="CK316" t="n">
        <v>-60.29007720947266</v>
      </c>
      <c r="CL316" t="n">
        <v>-59.56809234619141</v>
      </c>
      <c r="CM316" t="n">
        <v>-60.29792404174805</v>
      </c>
      <c r="CN316" t="n">
        <v>-59.24126434326172</v>
      </c>
      <c r="CO316" t="n">
        <v>-59.76541137695312</v>
      </c>
      <c r="CP316" t="n">
        <v>-57.85759353637695</v>
      </c>
      <c r="CQ316" t="n">
        <v>-54.49707412719727</v>
      </c>
      <c r="CR316" t="n">
        <v>-59.95998382568359</v>
      </c>
      <c r="CS316" t="n">
        <v>-56.66714859008789</v>
      </c>
      <c r="CT316" t="n">
        <v>-60.85846328735352</v>
      </c>
      <c r="CU316" t="n">
        <v>-59.48841857910156</v>
      </c>
      <c r="CV316" t="n">
        <v>-56.08158111572266</v>
      </c>
      <c r="CW316" t="n">
        <v>-54.88389205932617</v>
      </c>
      <c r="CX316" t="n">
        <v>-58.61763000488281</v>
      </c>
    </row>
    <row r="317">
      <c r="A317" t="inlineStr">
        <is>
          <t>2026-05-31 13:17:05.768</t>
        </is>
      </c>
      <c r="B317" t="n">
        <v>43.183</v>
      </c>
      <c r="C317" t="n">
        <v>-57.15651321411133</v>
      </c>
      <c r="D317" t="n">
        <v>-57.51145553588867</v>
      </c>
      <c r="E317" t="n">
        <v>-57.48774719238281</v>
      </c>
      <c r="F317" t="n">
        <v>-63.3857536315918</v>
      </c>
      <c r="G317" t="n">
        <v>-65.03017425537109</v>
      </c>
      <c r="H317" t="n">
        <v>-62.06110382080078</v>
      </c>
      <c r="I317" t="n">
        <v>-64.32968902587891</v>
      </c>
      <c r="J317" t="n">
        <v>-61.74440765380859</v>
      </c>
      <c r="K317" t="n">
        <v>-65.96945190429688</v>
      </c>
      <c r="L317" t="n">
        <v>-61.38762283325195</v>
      </c>
      <c r="M317" t="n">
        <v>-62.82674789428711</v>
      </c>
      <c r="N317" t="n">
        <v>-63.5413818359375</v>
      </c>
      <c r="O317" t="n">
        <v>-58.59091949462891</v>
      </c>
      <c r="P317" t="n">
        <v>-61.51433944702148</v>
      </c>
      <c r="Q317" t="n">
        <v>-62.21519470214844</v>
      </c>
      <c r="R317" t="n">
        <v>-62.73275375366211</v>
      </c>
      <c r="S317" t="n">
        <v>-61.26224136352539</v>
      </c>
      <c r="T317" t="n">
        <v>-60.39257049560547</v>
      </c>
      <c r="U317" t="n">
        <v>-62.65333557128906</v>
      </c>
      <c r="V317" t="n">
        <v>-63.01188659667969</v>
      </c>
      <c r="W317" t="n">
        <v>-60.89109420776367</v>
      </c>
      <c r="X317" t="n">
        <v>-65.13722229003906</v>
      </c>
      <c r="Y317" t="n">
        <v>-64.09873962402344</v>
      </c>
      <c r="Z317" t="n">
        <v>-56.51198196411133</v>
      </c>
      <c r="AA317" t="n">
        <v>-62.52469635009766</v>
      </c>
      <c r="AB317" t="n">
        <v>-62.54521560668945</v>
      </c>
      <c r="AC317" t="n">
        <v>-63.78269577026367</v>
      </c>
      <c r="AD317" t="n">
        <v>-62.34465408325195</v>
      </c>
      <c r="AE317" t="n">
        <v>-63.58816146850586</v>
      </c>
      <c r="AF317" t="n">
        <v>-64.32583618164062</v>
      </c>
      <c r="AG317" t="n">
        <v>-64.8331298828125</v>
      </c>
      <c r="AH317" t="n">
        <v>-65.39923095703125</v>
      </c>
      <c r="AI317" t="n">
        <v>-63.76985931396484</v>
      </c>
      <c r="AJ317" t="n">
        <v>-63.68831253051758</v>
      </c>
      <c r="AK317" t="n">
        <v>-61.38726425170898</v>
      </c>
      <c r="AL317" t="n">
        <v>-61.21631622314453</v>
      </c>
      <c r="AM317" t="n">
        <v>-61.05349349975586</v>
      </c>
      <c r="AN317" t="n">
        <v>-61.72904968261719</v>
      </c>
      <c r="AO317" t="n">
        <v>-62.69467163085938</v>
      </c>
      <c r="AP317" t="n">
        <v>-66.14048767089844</v>
      </c>
      <c r="AQ317" t="n">
        <v>-63.80119323730469</v>
      </c>
      <c r="AR317" t="n">
        <v>-64.87637329101562</v>
      </c>
      <c r="AS317" t="n">
        <v>-65.05872344970703</v>
      </c>
      <c r="AT317" t="n">
        <v>-62.02966690063477</v>
      </c>
      <c r="AU317" t="n">
        <v>-61.52721405029297</v>
      </c>
      <c r="AV317" t="n">
        <v>-64.79931640625</v>
      </c>
      <c r="AW317" t="n">
        <v>-60.09962463378906</v>
      </c>
      <c r="AX317" t="n">
        <v>-64.45566558837891</v>
      </c>
      <c r="AY317" t="n">
        <v>-64.60296630859375</v>
      </c>
      <c r="AZ317" t="n">
        <v>-20.4529972076416</v>
      </c>
      <c r="BA317" t="n">
        <v>-22.1497917175293</v>
      </c>
      <c r="BB317" t="n">
        <v>-61.51539611816406</v>
      </c>
      <c r="BC317" t="n">
        <v>-62.44368362426758</v>
      </c>
      <c r="BD317" t="n">
        <v>-62.00973129272461</v>
      </c>
      <c r="BE317" t="n">
        <v>-61.18283462524414</v>
      </c>
      <c r="BF317" t="n">
        <v>-61.00603866577148</v>
      </c>
      <c r="BG317" t="n">
        <v>-59.4459342956543</v>
      </c>
      <c r="BH317" t="n">
        <v>-59.9603385925293</v>
      </c>
      <c r="BI317" t="n">
        <v>-60.80700302124023</v>
      </c>
      <c r="BJ317" t="n">
        <v>-60.95671081542969</v>
      </c>
      <c r="BK317" t="n">
        <v>-57.09323120117188</v>
      </c>
      <c r="BL317" t="n">
        <v>-60.27568054199219</v>
      </c>
      <c r="BM317" t="n">
        <v>-59.28308868408203</v>
      </c>
      <c r="BN317" t="n">
        <v>-59.15390014648438</v>
      </c>
      <c r="BO317" t="n">
        <v>-59.21379089355469</v>
      </c>
      <c r="BP317" t="n">
        <v>-58.4937629699707</v>
      </c>
      <c r="BQ317" t="n">
        <v>-57.04410171508789</v>
      </c>
      <c r="BR317" t="n">
        <v>-59.92497253417969</v>
      </c>
      <c r="BS317" t="n">
        <v>-60.05099487304688</v>
      </c>
      <c r="BT317" t="n">
        <v>-64.57795715332031</v>
      </c>
      <c r="BU317" t="n">
        <v>-60.7050895690918</v>
      </c>
      <c r="BV317" t="n">
        <v>-59.036376953125</v>
      </c>
      <c r="BW317" t="n">
        <v>-61.78548431396484</v>
      </c>
      <c r="BX317" t="n">
        <v>-55.55731964111328</v>
      </c>
      <c r="BY317" t="n">
        <v>-61.4149284362793</v>
      </c>
      <c r="BZ317" t="n">
        <v>-54.91984939575195</v>
      </c>
      <c r="CA317" t="n">
        <v>-56.4676513671875</v>
      </c>
      <c r="CB317" t="n">
        <v>-56.89812850952148</v>
      </c>
      <c r="CC317" t="n">
        <v>-58.78256988525391</v>
      </c>
      <c r="CD317" t="n">
        <v>-59.00331497192383</v>
      </c>
      <c r="CE317" t="n">
        <v>-60.19906997680664</v>
      </c>
      <c r="CF317" t="n">
        <v>-59.07221603393555</v>
      </c>
      <c r="CG317" t="n">
        <v>-60.3465576171875</v>
      </c>
      <c r="CH317" t="n">
        <v>-60.77931976318359</v>
      </c>
      <c r="CI317" t="n">
        <v>-60.17101287841797</v>
      </c>
      <c r="CJ317" t="n">
        <v>-62.36144638061523</v>
      </c>
      <c r="CK317" t="n">
        <v>-57.54903793334961</v>
      </c>
      <c r="CL317" t="n">
        <v>-61.64817810058594</v>
      </c>
      <c r="CM317" t="n">
        <v>-56.73683166503906</v>
      </c>
      <c r="CN317" t="n">
        <v>-57.46916198730469</v>
      </c>
      <c r="CO317" t="n">
        <v>-58.25154876708984</v>
      </c>
      <c r="CP317" t="n">
        <v>-59.5302848815918</v>
      </c>
      <c r="CQ317" t="n">
        <v>-59.3280029296875</v>
      </c>
      <c r="CR317" t="n">
        <v>-55.51764297485352</v>
      </c>
      <c r="CS317" t="n">
        <v>-58.21112442016602</v>
      </c>
      <c r="CT317" t="n">
        <v>-57.6306037902832</v>
      </c>
      <c r="CU317" t="n">
        <v>-58.86319351196289</v>
      </c>
      <c r="CV317" t="n">
        <v>-58.62395477294922</v>
      </c>
      <c r="CW317" t="n">
        <v>-58.93666839599609</v>
      </c>
      <c r="CX317" t="n">
        <v>-58.16981887817383</v>
      </c>
    </row>
    <row r="318">
      <c r="A318" t="inlineStr">
        <is>
          <t>2026-05-31 13:17:05.888</t>
        </is>
      </c>
      <c r="B318" t="n">
        <v>43.304</v>
      </c>
      <c r="C318" t="n">
        <v>-55.55617141723633</v>
      </c>
      <c r="D318" t="n">
        <v>-59.03330230712891</v>
      </c>
      <c r="E318" t="n">
        <v>-55.53873443603516</v>
      </c>
      <c r="F318" t="n">
        <v>-60.22467803955078</v>
      </c>
      <c r="G318" t="n">
        <v>-63.58953094482422</v>
      </c>
      <c r="H318" t="n">
        <v>-64.29566192626953</v>
      </c>
      <c r="I318" t="n">
        <v>-60.4708366394043</v>
      </c>
      <c r="J318" t="n">
        <v>-62.92681121826172</v>
      </c>
      <c r="K318" t="n">
        <v>-63.80430221557617</v>
      </c>
      <c r="L318" t="n">
        <v>-65.60169219970703</v>
      </c>
      <c r="M318" t="n">
        <v>-62.68008804321289</v>
      </c>
      <c r="N318" t="n">
        <v>-64.40105438232422</v>
      </c>
      <c r="O318" t="n">
        <v>-62.71877670288086</v>
      </c>
      <c r="P318" t="n">
        <v>-65.91944122314453</v>
      </c>
      <c r="Q318" t="n">
        <v>-63.81209182739258</v>
      </c>
      <c r="R318" t="n">
        <v>-64.12474822998047</v>
      </c>
      <c r="S318" t="n">
        <v>-63.39096832275391</v>
      </c>
      <c r="T318" t="n">
        <v>-62.79643630981445</v>
      </c>
      <c r="U318" t="n">
        <v>-63.15094375610352</v>
      </c>
      <c r="V318" t="n">
        <v>-65.37116241455078</v>
      </c>
      <c r="W318" t="n">
        <v>-64.65828704833984</v>
      </c>
      <c r="X318" t="n">
        <v>-61.78750610351562</v>
      </c>
      <c r="Y318" t="n">
        <v>-64.82400512695312</v>
      </c>
      <c r="Z318" t="n">
        <v>-60.78548431396484</v>
      </c>
      <c r="AA318" t="n">
        <v>-64.06681823730469</v>
      </c>
      <c r="AB318" t="n">
        <v>-62.16130828857422</v>
      </c>
      <c r="AC318" t="n">
        <v>-59.389892578125</v>
      </c>
      <c r="AD318" t="n">
        <v>-63.31774139404297</v>
      </c>
      <c r="AE318" t="n">
        <v>-64.15128326416016</v>
      </c>
      <c r="AF318" t="n">
        <v>-62.09751129150391</v>
      </c>
      <c r="AG318" t="n">
        <v>-65.14993286132812</v>
      </c>
      <c r="AH318" t="n">
        <v>-65.83899688720703</v>
      </c>
      <c r="AI318" t="n">
        <v>-63.78699111938477</v>
      </c>
      <c r="AJ318" t="n">
        <v>-67.80217742919922</v>
      </c>
      <c r="AK318" t="n">
        <v>-64.56629943847656</v>
      </c>
      <c r="AL318" t="n">
        <v>-63.18192672729492</v>
      </c>
      <c r="AM318" t="n">
        <v>-61.82752227783203</v>
      </c>
      <c r="AN318" t="n">
        <v>-62.18190002441406</v>
      </c>
      <c r="AO318" t="n">
        <v>-63.24631881713867</v>
      </c>
      <c r="AP318" t="n">
        <v>-66.26553344726562</v>
      </c>
      <c r="AQ318" t="n">
        <v>-63.09405517578125</v>
      </c>
      <c r="AR318" t="n">
        <v>-63.49521636962891</v>
      </c>
      <c r="AS318" t="n">
        <v>-62.84242630004883</v>
      </c>
      <c r="AT318" t="n">
        <v>-60.60155868530273</v>
      </c>
      <c r="AU318" t="n">
        <v>-61.10189819335938</v>
      </c>
      <c r="AV318" t="n">
        <v>-63.38572311401367</v>
      </c>
      <c r="AW318" t="n">
        <v>-60.6038932800293</v>
      </c>
      <c r="AX318" t="n">
        <v>-58.2971305847168</v>
      </c>
      <c r="AY318" t="n">
        <v>-61.41888809204102</v>
      </c>
      <c r="AZ318" t="n">
        <v>-20.47434425354004</v>
      </c>
      <c r="BA318" t="n">
        <v>-22.16161155700684</v>
      </c>
      <c r="BB318" t="n">
        <v>-61.85249328613281</v>
      </c>
      <c r="BC318" t="n">
        <v>-63.26662063598633</v>
      </c>
      <c r="BD318" t="n">
        <v>-64.01113128662109</v>
      </c>
      <c r="BE318" t="n">
        <v>-62.03730773925781</v>
      </c>
      <c r="BF318" t="n">
        <v>-63.49977493286133</v>
      </c>
      <c r="BG318" t="n">
        <v>-61.04837417602539</v>
      </c>
      <c r="BH318" t="n">
        <v>-61.80563354492188</v>
      </c>
      <c r="BI318" t="n">
        <v>-62.29692459106445</v>
      </c>
      <c r="BJ318" t="n">
        <v>-60.4395866394043</v>
      </c>
      <c r="BK318" t="n">
        <v>-59.55279922485352</v>
      </c>
      <c r="BL318" t="n">
        <v>-64.14205932617188</v>
      </c>
      <c r="BM318" t="n">
        <v>-62.30130004882812</v>
      </c>
      <c r="BN318" t="n">
        <v>-60.73363876342773</v>
      </c>
      <c r="BO318" t="n">
        <v>-62.14584732055664</v>
      </c>
      <c r="BP318" t="n">
        <v>-58.98596572875977</v>
      </c>
      <c r="BQ318" t="n">
        <v>-60.46622848510742</v>
      </c>
      <c r="BR318" t="n">
        <v>-60.11330795288086</v>
      </c>
      <c r="BS318" t="n">
        <v>-57.48625946044922</v>
      </c>
      <c r="BT318" t="n">
        <v>-59.25259399414062</v>
      </c>
      <c r="BU318" t="n">
        <v>-58.07225036621094</v>
      </c>
      <c r="BV318" t="n">
        <v>-61.33891677856445</v>
      </c>
      <c r="BW318" t="n">
        <v>-60.66120529174805</v>
      </c>
      <c r="BX318" t="n">
        <v>-57.73703765869141</v>
      </c>
      <c r="BY318" t="n">
        <v>-58.49916458129883</v>
      </c>
      <c r="BZ318" t="n">
        <v>-58.12461853027344</v>
      </c>
      <c r="CA318" t="n">
        <v>-57.20603561401367</v>
      </c>
      <c r="CB318" t="n">
        <v>-59.13972473144531</v>
      </c>
      <c r="CC318" t="n">
        <v>-59.86883163452148</v>
      </c>
      <c r="CD318" t="n">
        <v>-59.42684173583984</v>
      </c>
      <c r="CE318" t="n">
        <v>-57.51537704467773</v>
      </c>
      <c r="CF318" t="n">
        <v>-59.31911849975586</v>
      </c>
      <c r="CG318" t="n">
        <v>-62.47251892089844</v>
      </c>
      <c r="CH318" t="n">
        <v>-59.09480667114258</v>
      </c>
      <c r="CI318" t="n">
        <v>-58.55982971191406</v>
      </c>
      <c r="CJ318" t="n">
        <v>-60.20676040649414</v>
      </c>
      <c r="CK318" t="n">
        <v>-63.62693405151367</v>
      </c>
      <c r="CL318" t="n">
        <v>-59.57825469970703</v>
      </c>
      <c r="CM318" t="n">
        <v>-58.09398651123047</v>
      </c>
      <c r="CN318" t="n">
        <v>-57.32406997680664</v>
      </c>
      <c r="CO318" t="n">
        <v>-55.45821762084961</v>
      </c>
      <c r="CP318" t="n">
        <v>-59.50781631469727</v>
      </c>
      <c r="CQ318" t="n">
        <v>-57.66033554077148</v>
      </c>
      <c r="CR318" t="n">
        <v>-56.3965950012207</v>
      </c>
      <c r="CS318" t="n">
        <v>-58.34532165527344</v>
      </c>
      <c r="CT318" t="n">
        <v>-59.38603591918945</v>
      </c>
      <c r="CU318" t="n">
        <v>-58.03204345703125</v>
      </c>
      <c r="CV318" t="n">
        <v>-60.03387451171875</v>
      </c>
      <c r="CW318" t="n">
        <v>-57.02066802978516</v>
      </c>
      <c r="CX318" t="n">
        <v>-60.35784149169922</v>
      </c>
    </row>
    <row r="319">
      <c r="A319" t="inlineStr">
        <is>
          <t>2026-05-31 13:17:06.327</t>
        </is>
      </c>
      <c r="B319" t="n">
        <v>43.743</v>
      </c>
      <c r="C319" t="n">
        <v>-58.9945068359375</v>
      </c>
      <c r="D319" t="n">
        <v>-56.42462158203125</v>
      </c>
      <c r="E319" t="n">
        <v>-57.85651779174805</v>
      </c>
      <c r="F319" t="n">
        <v>-63.60337448120117</v>
      </c>
      <c r="G319" t="n">
        <v>-62.90327072143555</v>
      </c>
      <c r="H319" t="n">
        <v>-64.44981384277344</v>
      </c>
      <c r="I319" t="n">
        <v>-65.00632476806641</v>
      </c>
      <c r="J319" t="n">
        <v>-62.63613128662109</v>
      </c>
      <c r="K319" t="n">
        <v>-66.32019805908203</v>
      </c>
      <c r="L319" t="n">
        <v>-61.75247573852539</v>
      </c>
      <c r="M319" t="n">
        <v>-62.5489501953125</v>
      </c>
      <c r="N319" t="n">
        <v>-62.00593185424805</v>
      </c>
      <c r="O319" t="n">
        <v>-63.38139343261719</v>
      </c>
      <c r="P319" t="n">
        <v>-64.98244476318359</v>
      </c>
      <c r="Q319" t="n">
        <v>-65.86146545410156</v>
      </c>
      <c r="R319" t="n">
        <v>-58.77644348144531</v>
      </c>
      <c r="S319" t="n">
        <v>-62.66818237304688</v>
      </c>
      <c r="T319" t="n">
        <v>-61.82113265991211</v>
      </c>
      <c r="U319" t="n">
        <v>-61.56941986083984</v>
      </c>
      <c r="V319" t="n">
        <v>-61.55037307739258</v>
      </c>
      <c r="W319" t="n">
        <v>-61.4704475402832</v>
      </c>
      <c r="X319" t="n">
        <v>-59.05497741699219</v>
      </c>
      <c r="Y319" t="n">
        <v>-61.05125045776367</v>
      </c>
      <c r="Z319" t="n">
        <v>-58.51128387451172</v>
      </c>
      <c r="AA319" t="n">
        <v>-60.6319694519043</v>
      </c>
      <c r="AB319" t="n">
        <v>-64.72834777832031</v>
      </c>
      <c r="AC319" t="n">
        <v>-62.17752838134766</v>
      </c>
      <c r="AD319" t="n">
        <v>-62.40761184692383</v>
      </c>
      <c r="AE319" t="n">
        <v>-62.01460266113281</v>
      </c>
      <c r="AF319" t="n">
        <v>-63.90015029907227</v>
      </c>
      <c r="AG319" t="n">
        <v>-61.79884719848633</v>
      </c>
      <c r="AH319" t="n">
        <v>-60.96927642822266</v>
      </c>
      <c r="AI319" t="n">
        <v>-59.91339111328125</v>
      </c>
      <c r="AJ319" t="n">
        <v>-63.79237747192383</v>
      </c>
      <c r="AK319" t="n">
        <v>-63.86180114746094</v>
      </c>
      <c r="AL319" t="n">
        <v>-58.22941207885742</v>
      </c>
      <c r="AM319" t="n">
        <v>-63.06196594238281</v>
      </c>
      <c r="AN319" t="n">
        <v>-66.72126007080078</v>
      </c>
      <c r="AO319" t="n">
        <v>-61.44286727905273</v>
      </c>
      <c r="AP319" t="n">
        <v>-62.26506042480469</v>
      </c>
      <c r="AQ319" t="n">
        <v>-64.67881011962891</v>
      </c>
      <c r="AR319" t="n">
        <v>-64.44367980957031</v>
      </c>
      <c r="AS319" t="n">
        <v>-62.41537475585938</v>
      </c>
      <c r="AT319" t="n">
        <v>-63.84797668457031</v>
      </c>
      <c r="AU319" t="n">
        <v>-63.03026962280273</v>
      </c>
      <c r="AV319" t="n">
        <v>-64.08187866210938</v>
      </c>
      <c r="AW319" t="n">
        <v>-62.79374313354492</v>
      </c>
      <c r="AX319" t="n">
        <v>-61.83721160888672</v>
      </c>
      <c r="AY319" t="n">
        <v>-59.61687088012695</v>
      </c>
      <c r="AZ319" t="n">
        <v>-20.41697120666504</v>
      </c>
      <c r="BA319" t="n">
        <v>-22.13625907897949</v>
      </c>
      <c r="BB319" t="n">
        <v>-63.94564056396484</v>
      </c>
      <c r="BC319" t="n">
        <v>-59.59793090820312</v>
      </c>
      <c r="BD319" t="n">
        <v>-61.80926132202148</v>
      </c>
      <c r="BE319" t="n">
        <v>-64.39347839355469</v>
      </c>
      <c r="BF319" t="n">
        <v>-63.0472412109375</v>
      </c>
      <c r="BG319" t="n">
        <v>-63.18472290039062</v>
      </c>
      <c r="BH319" t="n">
        <v>-58.73791122436523</v>
      </c>
      <c r="BI319" t="n">
        <v>-65.40731811523438</v>
      </c>
      <c r="BJ319" t="n">
        <v>-60.44939804077148</v>
      </c>
      <c r="BK319" t="n">
        <v>-63.09605026245117</v>
      </c>
      <c r="BL319" t="n">
        <v>-62.23180770874023</v>
      </c>
      <c r="BM319" t="n">
        <v>-59.9310302734375</v>
      </c>
      <c r="BN319" t="n">
        <v>-60.72716903686523</v>
      </c>
      <c r="BO319" t="n">
        <v>-57.4285888671875</v>
      </c>
      <c r="BP319" t="n">
        <v>-61.38829040527344</v>
      </c>
      <c r="BQ319" t="n">
        <v>-62.0751838684082</v>
      </c>
      <c r="BR319" t="n">
        <v>-60.71404266357422</v>
      </c>
      <c r="BS319" t="n">
        <v>-60.50508499145508</v>
      </c>
      <c r="BT319" t="n">
        <v>-60.63578796386719</v>
      </c>
      <c r="BU319" t="n">
        <v>-55.87710571289062</v>
      </c>
      <c r="BV319" t="n">
        <v>-61.27043151855469</v>
      </c>
      <c r="BW319" t="n">
        <v>-58.8945426940918</v>
      </c>
      <c r="BX319" t="n">
        <v>-60.16773223876953</v>
      </c>
      <c r="BY319" t="n">
        <v>-57.84993362426758</v>
      </c>
      <c r="BZ319" t="n">
        <v>-59.19067001342773</v>
      </c>
      <c r="CA319" t="n">
        <v>-59.83601379394531</v>
      </c>
      <c r="CB319" t="n">
        <v>-61.14955139160156</v>
      </c>
      <c r="CC319" t="n">
        <v>-59.82968521118164</v>
      </c>
      <c r="CD319" t="n">
        <v>-61.56827545166016</v>
      </c>
      <c r="CE319" t="n">
        <v>-59.67388153076172</v>
      </c>
      <c r="CF319" t="n">
        <v>-60.58895492553711</v>
      </c>
      <c r="CG319" t="n">
        <v>-63.62762832641602</v>
      </c>
      <c r="CH319" t="n">
        <v>-60.62512588500977</v>
      </c>
      <c r="CI319" t="n">
        <v>-61.02252960205078</v>
      </c>
      <c r="CJ319" t="n">
        <v>-61.19067001342773</v>
      </c>
      <c r="CK319" t="n">
        <v>-57.91680145263672</v>
      </c>
      <c r="CL319" t="n">
        <v>-58.02310943603516</v>
      </c>
      <c r="CM319" t="n">
        <v>-55.67496490478516</v>
      </c>
      <c r="CN319" t="n">
        <v>-61.50139999389648</v>
      </c>
      <c r="CO319" t="n">
        <v>-58.42854309082031</v>
      </c>
      <c r="CP319" t="n">
        <v>-59.25159454345703</v>
      </c>
      <c r="CQ319" t="n">
        <v>-57.46039199829102</v>
      </c>
      <c r="CR319" t="n">
        <v>-56.05658340454102</v>
      </c>
      <c r="CS319" t="n">
        <v>-56.57662963867188</v>
      </c>
      <c r="CT319" t="n">
        <v>-59.51573944091797</v>
      </c>
      <c r="CU319" t="n">
        <v>-55.26441192626953</v>
      </c>
      <c r="CV319" t="n">
        <v>-57.54204177856445</v>
      </c>
      <c r="CW319" t="n">
        <v>-58.74833297729492</v>
      </c>
      <c r="CX319" t="n">
        <v>-57.64816284179688</v>
      </c>
    </row>
    <row r="320">
      <c r="A320" t="inlineStr">
        <is>
          <t>2026-05-31 13:17:06.452</t>
        </is>
      </c>
      <c r="B320" t="n">
        <v>43.868</v>
      </c>
      <c r="C320" t="n">
        <v>-58.51875686645508</v>
      </c>
      <c r="D320" t="n">
        <v>-57.70632934570312</v>
      </c>
      <c r="E320" t="n">
        <v>-59.86432266235352</v>
      </c>
      <c r="F320" t="n">
        <v>-65.36467742919922</v>
      </c>
      <c r="G320" t="n">
        <v>-64.01416015625</v>
      </c>
      <c r="H320" t="n">
        <v>-64.64732360839844</v>
      </c>
      <c r="I320" t="n">
        <v>-62.4052734375</v>
      </c>
      <c r="J320" t="n">
        <v>-65.5819091796875</v>
      </c>
      <c r="K320" t="n">
        <v>-63.84241485595703</v>
      </c>
      <c r="L320" t="n">
        <v>-63.69128799438477</v>
      </c>
      <c r="M320" t="n">
        <v>-61.74026107788086</v>
      </c>
      <c r="N320" t="n">
        <v>-63.82987976074219</v>
      </c>
      <c r="O320" t="n">
        <v>-61.65826416015625</v>
      </c>
      <c r="P320" t="n">
        <v>-63.34182739257812</v>
      </c>
      <c r="Q320" t="n">
        <v>-60.71908569335938</v>
      </c>
      <c r="R320" t="n">
        <v>-63.09630966186523</v>
      </c>
      <c r="S320" t="n">
        <v>-62.48941421508789</v>
      </c>
      <c r="T320" t="n">
        <v>-63.96284484863281</v>
      </c>
      <c r="U320" t="n">
        <v>-64.36454010009766</v>
      </c>
      <c r="V320" t="n">
        <v>-61.01705169677734</v>
      </c>
      <c r="W320" t="n">
        <v>-61.25241088867188</v>
      </c>
      <c r="X320" t="n">
        <v>-61.18267440795898</v>
      </c>
      <c r="Y320" t="n">
        <v>-60.53400802612305</v>
      </c>
      <c r="Z320" t="n">
        <v>-62.65449142456055</v>
      </c>
      <c r="AA320" t="n">
        <v>-61.64822006225586</v>
      </c>
      <c r="AB320" t="n">
        <v>-63.12886047363281</v>
      </c>
      <c r="AC320" t="n">
        <v>-63.7734375</v>
      </c>
      <c r="AD320" t="n">
        <v>-62.35226440429688</v>
      </c>
      <c r="AE320" t="n">
        <v>-62.44162750244141</v>
      </c>
      <c r="AF320" t="n">
        <v>-64.2733154296875</v>
      </c>
      <c r="AG320" t="n">
        <v>-68.19753265380859</v>
      </c>
      <c r="AH320" t="n">
        <v>-65.70102691650391</v>
      </c>
      <c r="AI320" t="n">
        <v>-63.34466934204102</v>
      </c>
      <c r="AJ320" t="n">
        <v>-66.75768280029297</v>
      </c>
      <c r="AK320" t="n">
        <v>-64.88995361328125</v>
      </c>
      <c r="AL320" t="n">
        <v>-61.85499572753906</v>
      </c>
      <c r="AM320" t="n">
        <v>-62.79487228393555</v>
      </c>
      <c r="AN320" t="n">
        <v>-61.88114547729492</v>
      </c>
      <c r="AO320" t="n">
        <v>-61.81492614746094</v>
      </c>
      <c r="AP320" t="n">
        <v>-65.28251647949219</v>
      </c>
      <c r="AQ320" t="n">
        <v>-62.77597045898438</v>
      </c>
      <c r="AR320" t="n">
        <v>-64.727783203125</v>
      </c>
      <c r="AS320" t="n">
        <v>-62.9637565612793</v>
      </c>
      <c r="AT320" t="n">
        <v>-62.83227920532227</v>
      </c>
      <c r="AU320" t="n">
        <v>-63.79751586914062</v>
      </c>
      <c r="AV320" t="n">
        <v>-63.48991394042969</v>
      </c>
      <c r="AW320" t="n">
        <v>-60.10869216918945</v>
      </c>
      <c r="AX320" t="n">
        <v>-59.86408996582031</v>
      </c>
      <c r="AY320" t="n">
        <v>-64.23495483398438</v>
      </c>
      <c r="AZ320" t="n">
        <v>-20.46517372131348</v>
      </c>
      <c r="BA320" t="n">
        <v>-22.13106346130371</v>
      </c>
      <c r="BB320" t="n">
        <v>-61.69669342041016</v>
      </c>
      <c r="BC320" t="n">
        <v>-60.80175018310547</v>
      </c>
      <c r="BD320" t="n">
        <v>-64.84834289550781</v>
      </c>
      <c r="BE320" t="n">
        <v>-63.84352493286133</v>
      </c>
      <c r="BF320" t="n">
        <v>-62.7342529296875</v>
      </c>
      <c r="BG320" t="n">
        <v>-62.38984680175781</v>
      </c>
      <c r="BH320" t="n">
        <v>-60.50323104858398</v>
      </c>
      <c r="BI320" t="n">
        <v>-62.16711807250977</v>
      </c>
      <c r="BJ320" t="n">
        <v>-60.59450912475586</v>
      </c>
      <c r="BK320" t="n">
        <v>-62.14073181152344</v>
      </c>
      <c r="BL320" t="n">
        <v>-59.75955963134766</v>
      </c>
      <c r="BM320" t="n">
        <v>-60.59833526611328</v>
      </c>
      <c r="BN320" t="n">
        <v>-60.11765289306641</v>
      </c>
      <c r="BO320" t="n">
        <v>-59.96461868286133</v>
      </c>
      <c r="BP320" t="n">
        <v>-59.69935989379883</v>
      </c>
      <c r="BQ320" t="n">
        <v>-62.04116058349609</v>
      </c>
      <c r="BR320" t="n">
        <v>-62.91735076904297</v>
      </c>
      <c r="BS320" t="n">
        <v>-60.40798950195312</v>
      </c>
      <c r="BT320" t="n">
        <v>-58.89719390869141</v>
      </c>
      <c r="BU320" t="n">
        <v>-63.02254867553711</v>
      </c>
      <c r="BV320" t="n">
        <v>-59.34162139892578</v>
      </c>
      <c r="BW320" t="n">
        <v>-60.79011535644531</v>
      </c>
      <c r="BX320" t="n">
        <v>-58.53619766235352</v>
      </c>
      <c r="BY320" t="n">
        <v>-54.99605941772461</v>
      </c>
      <c r="BZ320" t="n">
        <v>-59.13579559326172</v>
      </c>
      <c r="CA320" t="n">
        <v>-57.6239128112793</v>
      </c>
      <c r="CB320" t="n">
        <v>-58.55902862548828</v>
      </c>
      <c r="CC320" t="n">
        <v>-60.81693267822266</v>
      </c>
      <c r="CD320" t="n">
        <v>-56.75867462158203</v>
      </c>
      <c r="CE320" t="n">
        <v>-59.83572006225586</v>
      </c>
      <c r="CF320" t="n">
        <v>-59.54793167114258</v>
      </c>
      <c r="CG320" t="n">
        <v>-59.45898818969727</v>
      </c>
      <c r="CH320" t="n">
        <v>-58.61063003540039</v>
      </c>
      <c r="CI320" t="n">
        <v>-61.33504867553711</v>
      </c>
      <c r="CJ320" t="n">
        <v>-60.74751281738281</v>
      </c>
      <c r="CK320" t="n">
        <v>-61.21642303466797</v>
      </c>
      <c r="CL320" t="n">
        <v>-55.97883987426758</v>
      </c>
      <c r="CM320" t="n">
        <v>-60.10981750488281</v>
      </c>
      <c r="CN320" t="n">
        <v>-60.55388259887695</v>
      </c>
      <c r="CO320" t="n">
        <v>-59.14317321777344</v>
      </c>
      <c r="CP320" t="n">
        <v>-58.5098876953125</v>
      </c>
      <c r="CQ320" t="n">
        <v>-56.55971527099609</v>
      </c>
      <c r="CR320" t="n">
        <v>-58.25203323364258</v>
      </c>
      <c r="CS320" t="n">
        <v>-54.82297515869141</v>
      </c>
      <c r="CT320" t="n">
        <v>-55.99184417724609</v>
      </c>
      <c r="CU320" t="n">
        <v>-55.12782669067383</v>
      </c>
      <c r="CV320" t="n">
        <v>-57.47366333007812</v>
      </c>
      <c r="CW320" t="n">
        <v>-57.31373596191406</v>
      </c>
      <c r="CX320" t="n">
        <v>-57.81375503540039</v>
      </c>
    </row>
    <row r="321">
      <c r="A321" t="inlineStr">
        <is>
          <t>2026-05-31 13:17:06.580</t>
        </is>
      </c>
      <c r="B321" t="n">
        <v>43.996</v>
      </c>
      <c r="C321" t="n">
        <v>-59.10769271850586</v>
      </c>
      <c r="D321" t="n">
        <v>-58.4002685546875</v>
      </c>
      <c r="E321" t="n">
        <v>-57.31267166137695</v>
      </c>
      <c r="F321" t="n">
        <v>-64.1448974609375</v>
      </c>
      <c r="G321" t="n">
        <v>-67.74427795410156</v>
      </c>
      <c r="H321" t="n">
        <v>-64.4085693359375</v>
      </c>
      <c r="I321" t="n">
        <v>-63.95541763305664</v>
      </c>
      <c r="J321" t="n">
        <v>-63.54656600952148</v>
      </c>
      <c r="K321" t="n">
        <v>-62.92471694946289</v>
      </c>
      <c r="L321" t="n">
        <v>-63.94900894165039</v>
      </c>
      <c r="M321" t="n">
        <v>-61.27223587036133</v>
      </c>
      <c r="N321" t="n">
        <v>-61.29981231689453</v>
      </c>
      <c r="O321" t="n">
        <v>-64.4554443359375</v>
      </c>
      <c r="P321" t="n">
        <v>-64.44075012207031</v>
      </c>
      <c r="Q321" t="n">
        <v>-62.34603881835938</v>
      </c>
      <c r="R321" t="n">
        <v>-61.8668327331543</v>
      </c>
      <c r="S321" t="n">
        <v>-62.88937377929688</v>
      </c>
      <c r="T321" t="n">
        <v>-61.6934814453125</v>
      </c>
      <c r="U321" t="n">
        <v>-63.66970062255859</v>
      </c>
      <c r="V321" t="n">
        <v>-63.24606704711914</v>
      </c>
      <c r="W321" t="n">
        <v>-63.95771789550781</v>
      </c>
      <c r="X321" t="n">
        <v>-62.41318511962891</v>
      </c>
      <c r="Y321" t="n">
        <v>-61.19988632202148</v>
      </c>
      <c r="Z321" t="n">
        <v>-62.57250595092773</v>
      </c>
      <c r="AA321" t="n">
        <v>-58.46889877319336</v>
      </c>
      <c r="AB321" t="n">
        <v>-60.38674163818359</v>
      </c>
      <c r="AC321" t="n">
        <v>-61.0263786315918</v>
      </c>
      <c r="AD321" t="n">
        <v>-61.95940780639648</v>
      </c>
      <c r="AE321" t="n">
        <v>-66.018798828125</v>
      </c>
      <c r="AF321" t="n">
        <v>-62.93990325927734</v>
      </c>
      <c r="AG321" t="n">
        <v>-64.97943878173828</v>
      </c>
      <c r="AH321" t="n">
        <v>-65.68705749511719</v>
      </c>
      <c r="AI321" t="n">
        <v>-64.19978332519531</v>
      </c>
      <c r="AJ321" t="n">
        <v>-63.74391937255859</v>
      </c>
      <c r="AK321" t="n">
        <v>-63.89166641235352</v>
      </c>
      <c r="AL321" t="n">
        <v>-61.00678253173828</v>
      </c>
      <c r="AM321" t="n">
        <v>-61.63971328735352</v>
      </c>
      <c r="AN321" t="n">
        <v>-63.89913940429688</v>
      </c>
      <c r="AO321" t="n">
        <v>-63.46616744995117</v>
      </c>
      <c r="AP321" t="n">
        <v>-63.56122970581055</v>
      </c>
      <c r="AQ321" t="n">
        <v>-66.81398773193359</v>
      </c>
      <c r="AR321" t="n">
        <v>-65.38605499267578</v>
      </c>
      <c r="AS321" t="n">
        <v>-64.25725555419922</v>
      </c>
      <c r="AT321" t="n">
        <v>-62.60254287719727</v>
      </c>
      <c r="AU321" t="n">
        <v>-61.63452529907227</v>
      </c>
      <c r="AV321" t="n">
        <v>-62.53211212158203</v>
      </c>
      <c r="AW321" t="n">
        <v>-61.29803466796875</v>
      </c>
      <c r="AX321" t="n">
        <v>-60.52009963989258</v>
      </c>
      <c r="AY321" t="n">
        <v>-66.28269958496094</v>
      </c>
      <c r="AZ321" t="n">
        <v>-20.46382522583008</v>
      </c>
      <c r="BA321" t="n">
        <v>-22.13591766357422</v>
      </c>
      <c r="BB321" t="n">
        <v>-61.47462844848633</v>
      </c>
      <c r="BC321" t="n">
        <v>-61.69052505493164</v>
      </c>
      <c r="BD321" t="n">
        <v>-61.12591934204102</v>
      </c>
      <c r="BE321" t="n">
        <v>-63.21181869506836</v>
      </c>
      <c r="BF321" t="n">
        <v>-62.42218017578125</v>
      </c>
      <c r="BG321" t="n">
        <v>-61.30461883544922</v>
      </c>
      <c r="BH321" t="n">
        <v>-62.73506164550781</v>
      </c>
      <c r="BI321" t="n">
        <v>-61.55976867675781</v>
      </c>
      <c r="BJ321" t="n">
        <v>-62.39113235473633</v>
      </c>
      <c r="BK321" t="n">
        <v>-60.66421890258789</v>
      </c>
      <c r="BL321" t="n">
        <v>-61.92770767211914</v>
      </c>
      <c r="BM321" t="n">
        <v>-58.2328987121582</v>
      </c>
      <c r="BN321" t="n">
        <v>-60.98247909545898</v>
      </c>
      <c r="BO321" t="n">
        <v>-58.85091781616211</v>
      </c>
      <c r="BP321" t="n">
        <v>-58.40383529663086</v>
      </c>
      <c r="BQ321" t="n">
        <v>-58.82112121582031</v>
      </c>
      <c r="BR321" t="n">
        <v>-62.77019500732422</v>
      </c>
      <c r="BS321" t="n">
        <v>-61.12516784667969</v>
      </c>
      <c r="BT321" t="n">
        <v>-61.99921035766602</v>
      </c>
      <c r="BU321" t="n">
        <v>-59.50214385986328</v>
      </c>
      <c r="BV321" t="n">
        <v>-60.42814636230469</v>
      </c>
      <c r="BW321" t="n">
        <v>-60.51768112182617</v>
      </c>
      <c r="BX321" t="n">
        <v>-60.70906448364258</v>
      </c>
      <c r="BY321" t="n">
        <v>-59.17432403564453</v>
      </c>
      <c r="BZ321" t="n">
        <v>-58.40936279296875</v>
      </c>
      <c r="CA321" t="n">
        <v>-57.79499816894531</v>
      </c>
      <c r="CB321" t="n">
        <v>-58.91749572753906</v>
      </c>
      <c r="CC321" t="n">
        <v>-57.12651062011719</v>
      </c>
      <c r="CD321" t="n">
        <v>-60.53584289550781</v>
      </c>
      <c r="CE321" t="n">
        <v>-58.12615203857422</v>
      </c>
      <c r="CF321" t="n">
        <v>-62.50726699829102</v>
      </c>
      <c r="CG321" t="n">
        <v>-57.71742630004883</v>
      </c>
      <c r="CH321" t="n">
        <v>-60.22655487060547</v>
      </c>
      <c r="CI321" t="n">
        <v>-59.88271713256836</v>
      </c>
      <c r="CJ321" t="n">
        <v>-60.74643325805664</v>
      </c>
      <c r="CK321" t="n">
        <v>-60.26399993896484</v>
      </c>
      <c r="CL321" t="n">
        <v>-59.11589431762695</v>
      </c>
      <c r="CM321" t="n">
        <v>-59.3449592590332</v>
      </c>
      <c r="CN321" t="n">
        <v>-59.36051940917969</v>
      </c>
      <c r="CO321" t="n">
        <v>-60.54217147827148</v>
      </c>
      <c r="CP321" t="n">
        <v>-55.44001007080078</v>
      </c>
      <c r="CQ321" t="n">
        <v>-57.17689895629883</v>
      </c>
      <c r="CR321" t="n">
        <v>-59.19643783569336</v>
      </c>
      <c r="CS321" t="n">
        <v>-55.63390350341797</v>
      </c>
      <c r="CT321" t="n">
        <v>-56.72600555419922</v>
      </c>
      <c r="CU321" t="n">
        <v>-57.19681167602539</v>
      </c>
      <c r="CV321" t="n">
        <v>-57.13218307495117</v>
      </c>
      <c r="CW321" t="n">
        <v>-55.78426361083984</v>
      </c>
      <c r="CX321" t="n">
        <v>-56.10697937011719</v>
      </c>
    </row>
    <row r="322">
      <c r="A322" t="inlineStr">
        <is>
          <t>2026-05-31 13:17:06.707</t>
        </is>
      </c>
      <c r="B322" t="n">
        <v>44.123</v>
      </c>
      <c r="C322" t="n">
        <v>-57.96372604370117</v>
      </c>
      <c r="D322" t="n">
        <v>-60.07371520996094</v>
      </c>
      <c r="E322" t="n">
        <v>-57.88608551025391</v>
      </c>
      <c r="F322" t="n">
        <v>-62.99412536621094</v>
      </c>
      <c r="G322" t="n">
        <v>-63.14754486083984</v>
      </c>
      <c r="H322" t="n">
        <v>-61.14556884765625</v>
      </c>
      <c r="I322" t="n">
        <v>-61.9800910949707</v>
      </c>
      <c r="J322" t="n">
        <v>-62.13497543334961</v>
      </c>
      <c r="K322" t="n">
        <v>-62.55856704711914</v>
      </c>
      <c r="L322" t="n">
        <v>-65.70326995849609</v>
      </c>
      <c r="M322" t="n">
        <v>-62.1859245300293</v>
      </c>
      <c r="N322" t="n">
        <v>-62.73295211791992</v>
      </c>
      <c r="O322" t="n">
        <v>-63.06768798828125</v>
      </c>
      <c r="P322" t="n">
        <v>-64.12110900878906</v>
      </c>
      <c r="Q322" t="n">
        <v>-61.79924011230469</v>
      </c>
      <c r="R322" t="n">
        <v>-64.20102691650391</v>
      </c>
      <c r="S322" t="n">
        <v>-64.13032531738281</v>
      </c>
      <c r="T322" t="n">
        <v>-57.89207077026367</v>
      </c>
      <c r="U322" t="n">
        <v>-63.62239456176758</v>
      </c>
      <c r="V322" t="n">
        <v>-63.32316207885742</v>
      </c>
      <c r="W322" t="n">
        <v>-63.03524017333984</v>
      </c>
      <c r="X322" t="n">
        <v>-65.32913970947266</v>
      </c>
      <c r="Y322" t="n">
        <v>-61.67875671386719</v>
      </c>
      <c r="Z322" t="n">
        <v>-62.89720916748047</v>
      </c>
      <c r="AA322" t="n">
        <v>-61.00204086303711</v>
      </c>
      <c r="AB322" t="n">
        <v>-60.70753860473633</v>
      </c>
      <c r="AC322" t="n">
        <v>-59.2635612487793</v>
      </c>
      <c r="AD322" t="n">
        <v>-63.67137908935547</v>
      </c>
      <c r="AE322" t="n">
        <v>-65.41777038574219</v>
      </c>
      <c r="AF322" t="n">
        <v>-63.78920745849609</v>
      </c>
      <c r="AG322" t="n">
        <v>-65.25595855712891</v>
      </c>
      <c r="AH322" t="n">
        <v>-66.56240081787109</v>
      </c>
      <c r="AI322" t="n">
        <v>-67.23894500732422</v>
      </c>
      <c r="AJ322" t="n">
        <v>-63.24887466430664</v>
      </c>
      <c r="AK322" t="n">
        <v>-64.307373046875</v>
      </c>
      <c r="AL322" t="n">
        <v>-64.39459228515625</v>
      </c>
      <c r="AM322" t="n">
        <v>-63.44638824462891</v>
      </c>
      <c r="AN322" t="n">
        <v>-64.05031585693359</v>
      </c>
      <c r="AO322" t="n">
        <v>-61.53622055053711</v>
      </c>
      <c r="AP322" t="n">
        <v>-66.13253021240234</v>
      </c>
      <c r="AQ322" t="n">
        <v>-63.36266708374023</v>
      </c>
      <c r="AR322" t="n">
        <v>-64.85014343261719</v>
      </c>
      <c r="AS322" t="n">
        <v>-66.91758728027344</v>
      </c>
      <c r="AT322" t="n">
        <v>-62.96476745605469</v>
      </c>
      <c r="AU322" t="n">
        <v>-61.29647827148438</v>
      </c>
      <c r="AV322" t="n">
        <v>-59.9284782409668</v>
      </c>
      <c r="AW322" t="n">
        <v>-63.65719223022461</v>
      </c>
      <c r="AX322" t="n">
        <v>-59.87714385986328</v>
      </c>
      <c r="AY322" t="n">
        <v>-62.14988708496094</v>
      </c>
      <c r="AZ322" t="n">
        <v>-20.42134666442871</v>
      </c>
      <c r="BA322" t="n">
        <v>-22.12621116638184</v>
      </c>
      <c r="BB322" t="n">
        <v>-63.15942764282227</v>
      </c>
      <c r="BC322" t="n">
        <v>-63.33757019042969</v>
      </c>
      <c r="BD322" t="n">
        <v>-62.64238357543945</v>
      </c>
      <c r="BE322" t="n">
        <v>-61.01636505126953</v>
      </c>
      <c r="BF322" t="n">
        <v>-62.08423614501953</v>
      </c>
      <c r="BG322" t="n">
        <v>-62.49544143676758</v>
      </c>
      <c r="BH322" t="n">
        <v>-61.42566680908203</v>
      </c>
      <c r="BI322" t="n">
        <v>-61.41765594482422</v>
      </c>
      <c r="BJ322" t="n">
        <v>-59.46808624267578</v>
      </c>
      <c r="BK322" t="n">
        <v>-63.60443115234375</v>
      </c>
      <c r="BL322" t="n">
        <v>-59.50271606445312</v>
      </c>
      <c r="BM322" t="n">
        <v>-59.55327606201172</v>
      </c>
      <c r="BN322" t="n">
        <v>-59.38718032836914</v>
      </c>
      <c r="BO322" t="n">
        <v>-62.06976699829102</v>
      </c>
      <c r="BP322" t="n">
        <v>-62.85934448242188</v>
      </c>
      <c r="BQ322" t="n">
        <v>-62.46590805053711</v>
      </c>
      <c r="BR322" t="n">
        <v>-63.21075820922852</v>
      </c>
      <c r="BS322" t="n">
        <v>-62.03538131713867</v>
      </c>
      <c r="BT322" t="n">
        <v>-61.75579071044922</v>
      </c>
      <c r="BU322" t="n">
        <v>-60.25486755371094</v>
      </c>
      <c r="BV322" t="n">
        <v>-59.78099060058594</v>
      </c>
      <c r="BW322" t="n">
        <v>-60.87857437133789</v>
      </c>
      <c r="BX322" t="n">
        <v>-60.66544342041016</v>
      </c>
      <c r="BY322" t="n">
        <v>-58.36555862426758</v>
      </c>
      <c r="BZ322" t="n">
        <v>-58.18711853027344</v>
      </c>
      <c r="CA322" t="n">
        <v>-59.83511734008789</v>
      </c>
      <c r="CB322" t="n">
        <v>-55.23671722412109</v>
      </c>
      <c r="CC322" t="n">
        <v>-60.51162719726562</v>
      </c>
      <c r="CD322" t="n">
        <v>-60.65835189819336</v>
      </c>
      <c r="CE322" t="n">
        <v>-61.01063537597656</v>
      </c>
      <c r="CF322" t="n">
        <v>-58.72200012207031</v>
      </c>
      <c r="CG322" t="n">
        <v>-58.71001815795898</v>
      </c>
      <c r="CH322" t="n">
        <v>-60.82625579833984</v>
      </c>
      <c r="CI322" t="n">
        <v>-61.61827087402344</v>
      </c>
      <c r="CJ322" t="n">
        <v>-60.95075225830078</v>
      </c>
      <c r="CK322" t="n">
        <v>-58.90303802490234</v>
      </c>
      <c r="CL322" t="n">
        <v>-61.03103637695312</v>
      </c>
      <c r="CM322" t="n">
        <v>-57.47531509399414</v>
      </c>
      <c r="CN322" t="n">
        <v>-58.67565155029297</v>
      </c>
      <c r="CO322" t="n">
        <v>-59.03902435302734</v>
      </c>
      <c r="CP322" t="n">
        <v>-54.57128524780273</v>
      </c>
      <c r="CQ322" t="n">
        <v>-59.70092391967773</v>
      </c>
      <c r="CR322" t="n">
        <v>-57.25656509399414</v>
      </c>
      <c r="CS322" t="n">
        <v>-59.65581893920898</v>
      </c>
      <c r="CT322" t="n">
        <v>-56.78249359130859</v>
      </c>
      <c r="CU322" t="n">
        <v>-57.11459350585938</v>
      </c>
      <c r="CV322" t="n">
        <v>-57.58327865600586</v>
      </c>
      <c r="CW322" t="n">
        <v>-57.55996704101562</v>
      </c>
      <c r="CX322" t="n">
        <v>-58.68747711181641</v>
      </c>
    </row>
    <row r="323">
      <c r="A323" t="inlineStr">
        <is>
          <t>2026-05-31 13:17:06.847</t>
        </is>
      </c>
      <c r="B323" t="n">
        <v>44.263</v>
      </c>
      <c r="C323" t="n">
        <v>-56.6729736328125</v>
      </c>
      <c r="D323" t="n">
        <v>-58.69340133666992</v>
      </c>
      <c r="E323" t="n">
        <v>-59.37541961669922</v>
      </c>
      <c r="F323" t="n">
        <v>-64.60585784912109</v>
      </c>
      <c r="G323" t="n">
        <v>-63.52778625488281</v>
      </c>
      <c r="H323" t="n">
        <v>-64.56749725341797</v>
      </c>
      <c r="I323" t="n">
        <v>-63.62222671508789</v>
      </c>
      <c r="J323" t="n">
        <v>-63.65336227416992</v>
      </c>
      <c r="K323" t="n">
        <v>-61.5772819519043</v>
      </c>
      <c r="L323" t="n">
        <v>-61.70528030395508</v>
      </c>
      <c r="M323" t="n">
        <v>-65.07661437988281</v>
      </c>
      <c r="N323" t="n">
        <v>-63.47653198242188</v>
      </c>
      <c r="O323" t="n">
        <v>-63.35483169555664</v>
      </c>
      <c r="P323" t="n">
        <v>-59.12557983398438</v>
      </c>
      <c r="Q323" t="n">
        <v>-65.64475250244141</v>
      </c>
      <c r="R323" t="n">
        <v>-60.05670166015625</v>
      </c>
      <c r="S323" t="n">
        <v>-60.40409851074219</v>
      </c>
      <c r="T323" t="n">
        <v>-62.86565780639648</v>
      </c>
      <c r="U323" t="n">
        <v>-61.13434219360352</v>
      </c>
      <c r="V323" t="n">
        <v>-64.63156127929688</v>
      </c>
      <c r="W323" t="n">
        <v>-65.91751098632812</v>
      </c>
      <c r="X323" t="n">
        <v>-62.87717056274414</v>
      </c>
      <c r="Y323" t="n">
        <v>-63.74686050415039</v>
      </c>
      <c r="Z323" t="n">
        <v>-61.79001998901367</v>
      </c>
      <c r="AA323" t="n">
        <v>-62.21367263793945</v>
      </c>
      <c r="AB323" t="n">
        <v>-62.46812438964844</v>
      </c>
      <c r="AC323" t="n">
        <v>-62.71630477905273</v>
      </c>
      <c r="AD323" t="n">
        <v>-64.66786193847656</v>
      </c>
      <c r="AE323" t="n">
        <v>-63.60898590087891</v>
      </c>
      <c r="AF323" t="n">
        <v>-65.74872589111328</v>
      </c>
      <c r="AG323" t="n">
        <v>-64.00082397460938</v>
      </c>
      <c r="AH323" t="n">
        <v>-64.18741607666016</v>
      </c>
      <c r="AI323" t="n">
        <v>-66.70200347900391</v>
      </c>
      <c r="AJ323" t="n">
        <v>-61.27011871337891</v>
      </c>
      <c r="AK323" t="n">
        <v>-64.36039733886719</v>
      </c>
      <c r="AL323" t="n">
        <v>-62.79288482666016</v>
      </c>
      <c r="AM323" t="n">
        <v>-63.56954574584961</v>
      </c>
      <c r="AN323" t="n">
        <v>-64.32386779785156</v>
      </c>
      <c r="AO323" t="n">
        <v>-65.12911224365234</v>
      </c>
      <c r="AP323" t="n">
        <v>-62.23687744140625</v>
      </c>
      <c r="AQ323" t="n">
        <v>-62.38578033447266</v>
      </c>
      <c r="AR323" t="n">
        <v>-65.09696197509766</v>
      </c>
      <c r="AS323" t="n">
        <v>-63.11816787719727</v>
      </c>
      <c r="AT323" t="n">
        <v>-64.23220825195312</v>
      </c>
      <c r="AU323" t="n">
        <v>-61.20327377319336</v>
      </c>
      <c r="AV323" t="n">
        <v>-61.30804443359375</v>
      </c>
      <c r="AW323" t="n">
        <v>-62.79317855834961</v>
      </c>
      <c r="AX323" t="n">
        <v>-63.46955871582031</v>
      </c>
      <c r="AY323" t="n">
        <v>-64.70927429199219</v>
      </c>
      <c r="AZ323" t="n">
        <v>-20.45148277282715</v>
      </c>
      <c r="BA323" t="n">
        <v>-22.14686965942383</v>
      </c>
      <c r="BB323" t="n">
        <v>-64.72568511962891</v>
      </c>
      <c r="BC323" t="n">
        <v>-60.56457138061523</v>
      </c>
      <c r="BD323" t="n">
        <v>-60.85081481933594</v>
      </c>
      <c r="BE323" t="n">
        <v>-62.25753784179688</v>
      </c>
      <c r="BF323" t="n">
        <v>-63.05546951293945</v>
      </c>
      <c r="BG323" t="n">
        <v>-63.04225921630859</v>
      </c>
      <c r="BH323" t="n">
        <v>-60.72833633422852</v>
      </c>
      <c r="BI323" t="n">
        <v>-59.84309768676758</v>
      </c>
      <c r="BJ323" t="n">
        <v>-60.03927230834961</v>
      </c>
      <c r="BK323" t="n">
        <v>-60.99782562255859</v>
      </c>
      <c r="BL323" t="n">
        <v>-57.94724273681641</v>
      </c>
      <c r="BM323" t="n">
        <v>-57.83447265625</v>
      </c>
      <c r="BN323" t="n">
        <v>-61.67868041992188</v>
      </c>
      <c r="BO323" t="n">
        <v>-57.95826721191406</v>
      </c>
      <c r="BP323" t="n">
        <v>-60.16521453857422</v>
      </c>
      <c r="BQ323" t="n">
        <v>-59.29385757446289</v>
      </c>
      <c r="BR323" t="n">
        <v>-62.46634674072266</v>
      </c>
      <c r="BS323" t="n">
        <v>-61.50637817382812</v>
      </c>
      <c r="BT323" t="n">
        <v>-63.91780471801758</v>
      </c>
      <c r="BU323" t="n">
        <v>-59.55751419067383</v>
      </c>
      <c r="BV323" t="n">
        <v>-63.21834945678711</v>
      </c>
      <c r="BW323" t="n">
        <v>-60.42389678955078</v>
      </c>
      <c r="BX323" t="n">
        <v>-59.36091995239258</v>
      </c>
      <c r="BY323" t="n">
        <v>-57.80615615844727</v>
      </c>
      <c r="BZ323" t="n">
        <v>-59.54644012451172</v>
      </c>
      <c r="CA323" t="n">
        <v>-57.90546035766602</v>
      </c>
      <c r="CB323" t="n">
        <v>-60.12980651855469</v>
      </c>
      <c r="CC323" t="n">
        <v>-58.93485641479492</v>
      </c>
      <c r="CD323" t="n">
        <v>-61.30062103271484</v>
      </c>
      <c r="CE323" t="n">
        <v>-60.13811874389648</v>
      </c>
      <c r="CF323" t="n">
        <v>-60.00328826904297</v>
      </c>
      <c r="CG323" t="n">
        <v>-58.93074035644531</v>
      </c>
      <c r="CH323" t="n">
        <v>-58.2572021484375</v>
      </c>
      <c r="CI323" t="n">
        <v>-59.44562149047852</v>
      </c>
      <c r="CJ323" t="n">
        <v>-61.36104583740234</v>
      </c>
      <c r="CK323" t="n">
        <v>-58.07394409179688</v>
      </c>
      <c r="CL323" t="n">
        <v>-60.23785018920898</v>
      </c>
      <c r="CM323" t="n">
        <v>-57.58758163452148</v>
      </c>
      <c r="CN323" t="n">
        <v>-59.77392578125</v>
      </c>
      <c r="CO323" t="n">
        <v>-57.27670288085938</v>
      </c>
      <c r="CP323" t="n">
        <v>-57.8851432800293</v>
      </c>
      <c r="CQ323" t="n">
        <v>-59.48014068603516</v>
      </c>
      <c r="CR323" t="n">
        <v>-59.86050033569336</v>
      </c>
      <c r="CS323" t="n">
        <v>-56.78337097167969</v>
      </c>
      <c r="CT323" t="n">
        <v>-58.04995346069336</v>
      </c>
      <c r="CU323" t="n">
        <v>-58.59955596923828</v>
      </c>
      <c r="CV323" t="n">
        <v>-59.07697296142578</v>
      </c>
      <c r="CW323" t="n">
        <v>-57.34563446044922</v>
      </c>
      <c r="CX323" t="n">
        <v>-56.80045318603516</v>
      </c>
    </row>
    <row r="324">
      <c r="A324" t="inlineStr">
        <is>
          <t>2026-05-31 13:17:06.975</t>
        </is>
      </c>
      <c r="B324" t="n">
        <v>44.391</v>
      </c>
      <c r="C324" t="n">
        <v>-57.41460037231445</v>
      </c>
      <c r="D324" t="n">
        <v>-57.39754104614258</v>
      </c>
      <c r="E324" t="n">
        <v>-58.75004196166992</v>
      </c>
      <c r="F324" t="n">
        <v>-62.99289321899414</v>
      </c>
      <c r="G324" t="n">
        <v>-65.60165405273438</v>
      </c>
      <c r="H324" t="n">
        <v>-63.42595291137695</v>
      </c>
      <c r="I324" t="n">
        <v>-63.97448348999023</v>
      </c>
      <c r="J324" t="n">
        <v>-63.4454231262207</v>
      </c>
      <c r="K324" t="n">
        <v>-62.08784866333008</v>
      </c>
      <c r="L324" t="n">
        <v>-62.41725158691406</v>
      </c>
      <c r="M324" t="n">
        <v>-62.548095703125</v>
      </c>
      <c r="N324" t="n">
        <v>-62.45888519287109</v>
      </c>
      <c r="O324" t="n">
        <v>-61.25813674926758</v>
      </c>
      <c r="P324" t="n">
        <v>-59.76344680786133</v>
      </c>
      <c r="Q324" t="n">
        <v>-61.29949951171875</v>
      </c>
      <c r="R324" t="n">
        <v>-63.7096061706543</v>
      </c>
      <c r="S324" t="n">
        <v>-63.98403167724609</v>
      </c>
      <c r="T324" t="n">
        <v>-63.26816940307617</v>
      </c>
      <c r="U324" t="n">
        <v>-63.02447128295898</v>
      </c>
      <c r="V324" t="n">
        <v>-64.72372436523438</v>
      </c>
      <c r="W324" t="n">
        <v>-61.67645645141602</v>
      </c>
      <c r="X324" t="n">
        <v>-63.26400756835938</v>
      </c>
      <c r="Y324" t="n">
        <v>-62.89520263671875</v>
      </c>
      <c r="Z324" t="n">
        <v>-61.85068130493164</v>
      </c>
      <c r="AA324" t="n">
        <v>-61.40940475463867</v>
      </c>
      <c r="AB324" t="n">
        <v>-61.24632263183594</v>
      </c>
      <c r="AC324" t="n">
        <v>-63.49852752685547</v>
      </c>
      <c r="AD324" t="n">
        <v>-61.80524444580078</v>
      </c>
      <c r="AE324" t="n">
        <v>-63.05566024780273</v>
      </c>
      <c r="AF324" t="n">
        <v>-66.68283081054688</v>
      </c>
      <c r="AG324" t="n">
        <v>-63.24639511108398</v>
      </c>
      <c r="AH324" t="n">
        <v>-62.53910446166992</v>
      </c>
      <c r="AI324" t="n">
        <v>-67.55184936523438</v>
      </c>
      <c r="AJ324" t="n">
        <v>-66.63217926025391</v>
      </c>
      <c r="AK324" t="n">
        <v>-63.6050910949707</v>
      </c>
      <c r="AL324" t="n">
        <v>-62.39067077636719</v>
      </c>
      <c r="AM324" t="n">
        <v>-65.38114166259766</v>
      </c>
      <c r="AN324" t="n">
        <v>-64.67572021484375</v>
      </c>
      <c r="AO324" t="n">
        <v>-61.60996627807617</v>
      </c>
      <c r="AP324" t="n">
        <v>-64.4757080078125</v>
      </c>
      <c r="AQ324" t="n">
        <v>-63.73421859741211</v>
      </c>
      <c r="AR324" t="n">
        <v>-63.83783340454102</v>
      </c>
      <c r="AS324" t="n">
        <v>-63.74907684326172</v>
      </c>
      <c r="AT324" t="n">
        <v>-63.2599983215332</v>
      </c>
      <c r="AU324" t="n">
        <v>-65.40287017822266</v>
      </c>
      <c r="AV324" t="n">
        <v>-61.92072677612305</v>
      </c>
      <c r="AW324" t="n">
        <v>-60.67819595336914</v>
      </c>
      <c r="AX324" t="n">
        <v>-61.94094085693359</v>
      </c>
      <c r="AY324" t="n">
        <v>-64.0958251953125</v>
      </c>
      <c r="AZ324" t="n">
        <v>-20.4721851348877</v>
      </c>
      <c r="BA324" t="n">
        <v>-22.17412567138672</v>
      </c>
      <c r="BB324" t="n">
        <v>-60.09009552001953</v>
      </c>
      <c r="BC324" t="n">
        <v>-63.26417922973633</v>
      </c>
      <c r="BD324" t="n">
        <v>-63.55294036865234</v>
      </c>
      <c r="BE324" t="n">
        <v>-61.57369613647461</v>
      </c>
      <c r="BF324" t="n">
        <v>-59.42074966430664</v>
      </c>
      <c r="BG324" t="n">
        <v>-65.37528228759766</v>
      </c>
      <c r="BH324" t="n">
        <v>-62.77610778808594</v>
      </c>
      <c r="BI324" t="n">
        <v>-63.38915634155273</v>
      </c>
      <c r="BJ324" t="n">
        <v>-61.16587066650391</v>
      </c>
      <c r="BK324" t="n">
        <v>-61.51285934448242</v>
      </c>
      <c r="BL324" t="n">
        <v>-61.80850219726562</v>
      </c>
      <c r="BM324" t="n">
        <v>-59.84081268310547</v>
      </c>
      <c r="BN324" t="n">
        <v>-60.19157028198242</v>
      </c>
      <c r="BO324" t="n">
        <v>-60.35886001586914</v>
      </c>
      <c r="BP324" t="n">
        <v>-59.79142379760742</v>
      </c>
      <c r="BQ324" t="n">
        <v>-63.03220748901367</v>
      </c>
      <c r="BR324" t="n">
        <v>-60.83634185791016</v>
      </c>
      <c r="BS324" t="n">
        <v>-61.64480590820312</v>
      </c>
      <c r="BT324" t="n">
        <v>-61.70553588867188</v>
      </c>
      <c r="BU324" t="n">
        <v>-63.90138244628906</v>
      </c>
      <c r="BV324" t="n">
        <v>-62.19292068481445</v>
      </c>
      <c r="BW324" t="n">
        <v>-63.35147857666016</v>
      </c>
      <c r="BX324" t="n">
        <v>-59.36768341064453</v>
      </c>
      <c r="BY324" t="n">
        <v>-62.44655990600586</v>
      </c>
      <c r="BZ324" t="n">
        <v>-57.99788284301758</v>
      </c>
      <c r="CA324" t="n">
        <v>-60.09874725341797</v>
      </c>
      <c r="CB324" t="n">
        <v>-62.27168655395508</v>
      </c>
      <c r="CC324" t="n">
        <v>-59.01647567749023</v>
      </c>
      <c r="CD324" t="n">
        <v>-60.94692993164062</v>
      </c>
      <c r="CE324" t="n">
        <v>-60.75730133056641</v>
      </c>
      <c r="CF324" t="n">
        <v>-56.6232795715332</v>
      </c>
      <c r="CG324" t="n">
        <v>-59.71781921386719</v>
      </c>
      <c r="CH324" t="n">
        <v>-59.67615509033203</v>
      </c>
      <c r="CI324" t="n">
        <v>-61.62429428100586</v>
      </c>
      <c r="CJ324" t="n">
        <v>-59.75485610961914</v>
      </c>
      <c r="CK324" t="n">
        <v>-61.73178100585938</v>
      </c>
      <c r="CL324" t="n">
        <v>-60.8072395324707</v>
      </c>
      <c r="CM324" t="n">
        <v>-61.23500061035156</v>
      </c>
      <c r="CN324" t="n">
        <v>-61.71498870849609</v>
      </c>
      <c r="CO324" t="n">
        <v>-57.38174819946289</v>
      </c>
      <c r="CP324" t="n">
        <v>-55.25376510620117</v>
      </c>
      <c r="CQ324" t="n">
        <v>-55.58153915405273</v>
      </c>
      <c r="CR324" t="n">
        <v>-58.35583114624023</v>
      </c>
      <c r="CS324" t="n">
        <v>-55.29156494140625</v>
      </c>
      <c r="CT324" t="n">
        <v>-58.07855606079102</v>
      </c>
      <c r="CU324" t="n">
        <v>-58.94817352294922</v>
      </c>
      <c r="CV324" t="n">
        <v>-56.6847038269043</v>
      </c>
      <c r="CW324" t="n">
        <v>-57.41825103759766</v>
      </c>
      <c r="CX324" t="n">
        <v>-58.23331832885742</v>
      </c>
    </row>
    <row r="325">
      <c r="A325" t="inlineStr">
        <is>
          <t>2026-05-31 13:17:07.090</t>
        </is>
      </c>
      <c r="B325" t="n">
        <v>44.506</v>
      </c>
      <c r="C325" t="n">
        <v>-58.32190704345703</v>
      </c>
      <c r="D325" t="n">
        <v>-57.86452484130859</v>
      </c>
      <c r="E325" t="n">
        <v>-56.02835845947266</v>
      </c>
      <c r="F325" t="n">
        <v>-61.71917724609375</v>
      </c>
      <c r="G325" t="n">
        <v>-63.60167694091797</v>
      </c>
      <c r="H325" t="n">
        <v>-63.12980270385742</v>
      </c>
      <c r="I325" t="n">
        <v>-64.56041717529297</v>
      </c>
      <c r="J325" t="n">
        <v>-63.45504760742188</v>
      </c>
      <c r="K325" t="n">
        <v>-65.50106048583984</v>
      </c>
      <c r="L325" t="n">
        <v>-62.03291702270508</v>
      </c>
      <c r="M325" t="n">
        <v>-62.00908279418945</v>
      </c>
      <c r="N325" t="n">
        <v>-63.61845397949219</v>
      </c>
      <c r="O325" t="n">
        <v>-63.49003982543945</v>
      </c>
      <c r="P325" t="n">
        <v>-63.77836227416992</v>
      </c>
      <c r="Q325" t="n">
        <v>-61.38074493408203</v>
      </c>
      <c r="R325" t="n">
        <v>-67.18891906738281</v>
      </c>
      <c r="S325" t="n">
        <v>-63.48276901245117</v>
      </c>
      <c r="T325" t="n">
        <v>-62.51213455200195</v>
      </c>
      <c r="U325" t="n">
        <v>-63.46466064453125</v>
      </c>
      <c r="V325" t="n">
        <v>-67.19217681884766</v>
      </c>
      <c r="W325" t="n">
        <v>-62.9066047668457</v>
      </c>
      <c r="X325" t="n">
        <v>-63.37572479248047</v>
      </c>
      <c r="Y325" t="n">
        <v>-61.8302001953125</v>
      </c>
      <c r="Z325" t="n">
        <v>-62.62044143676758</v>
      </c>
      <c r="AA325" t="n">
        <v>-63.13951110839844</v>
      </c>
      <c r="AB325" t="n">
        <v>-63.56915283203125</v>
      </c>
      <c r="AC325" t="n">
        <v>-61.93840026855469</v>
      </c>
      <c r="AD325" t="n">
        <v>-62.35933303833008</v>
      </c>
      <c r="AE325" t="n">
        <v>-63.77109909057617</v>
      </c>
      <c r="AF325" t="n">
        <v>-64.97166442871094</v>
      </c>
      <c r="AG325" t="n">
        <v>-64.70766448974609</v>
      </c>
      <c r="AH325" t="n">
        <v>-64.81439971923828</v>
      </c>
      <c r="AI325" t="n">
        <v>-64.22188568115234</v>
      </c>
      <c r="AJ325" t="n">
        <v>-63.44143676757812</v>
      </c>
      <c r="AK325" t="n">
        <v>-63.11715698242188</v>
      </c>
      <c r="AL325" t="n">
        <v>-64.38443756103516</v>
      </c>
      <c r="AM325" t="n">
        <v>-65.74840545654297</v>
      </c>
      <c r="AN325" t="n">
        <v>-63.998779296875</v>
      </c>
      <c r="AO325" t="n">
        <v>-63.73945236206055</v>
      </c>
      <c r="AP325" t="n">
        <v>-65.58772277832031</v>
      </c>
      <c r="AQ325" t="n">
        <v>-64.29039764404297</v>
      </c>
      <c r="AR325" t="n">
        <v>-64.56504058837891</v>
      </c>
      <c r="AS325" t="n">
        <v>-66.23297119140625</v>
      </c>
      <c r="AT325" t="n">
        <v>-62.04404449462891</v>
      </c>
      <c r="AU325" t="n">
        <v>-59.47120666503906</v>
      </c>
      <c r="AV325" t="n">
        <v>-61.21184921264648</v>
      </c>
      <c r="AW325" t="n">
        <v>-64.32705688476562</v>
      </c>
      <c r="AX325" t="n">
        <v>-62.70682525634766</v>
      </c>
      <c r="AY325" t="n">
        <v>-61.05158233642578</v>
      </c>
      <c r="AZ325" t="n">
        <v>-20.43496513366699</v>
      </c>
      <c r="BA325" t="n">
        <v>-22.15598678588867</v>
      </c>
      <c r="BB325" t="n">
        <v>-62.53210830688477</v>
      </c>
      <c r="BC325" t="n">
        <v>-62.03155899047852</v>
      </c>
      <c r="BD325" t="n">
        <v>-60.48412704467773</v>
      </c>
      <c r="BE325" t="n">
        <v>-61.13681030273438</v>
      </c>
      <c r="BF325" t="n">
        <v>-60.34431838989258</v>
      </c>
      <c r="BG325" t="n">
        <v>-59.0233154296875</v>
      </c>
      <c r="BH325" t="n">
        <v>-61.74826431274414</v>
      </c>
      <c r="BI325" t="n">
        <v>-61.20354843139648</v>
      </c>
      <c r="BJ325" t="n">
        <v>-60.73824691772461</v>
      </c>
      <c r="BK325" t="n">
        <v>-62.31817626953125</v>
      </c>
      <c r="BL325" t="n">
        <v>-62.18874359130859</v>
      </c>
      <c r="BM325" t="n">
        <v>-62.71874237060547</v>
      </c>
      <c r="BN325" t="n">
        <v>-58.47615051269531</v>
      </c>
      <c r="BO325" t="n">
        <v>-59.48055267333984</v>
      </c>
      <c r="BP325" t="n">
        <v>-61.24966049194336</v>
      </c>
      <c r="BQ325" t="n">
        <v>-63.56612014770508</v>
      </c>
      <c r="BR325" t="n">
        <v>-59.13754653930664</v>
      </c>
      <c r="BS325" t="n">
        <v>-59.98027420043945</v>
      </c>
      <c r="BT325" t="n">
        <v>-61.47007369995117</v>
      </c>
      <c r="BU325" t="n">
        <v>-59.44272613525391</v>
      </c>
      <c r="BV325" t="n">
        <v>-61.94462203979492</v>
      </c>
      <c r="BW325" t="n">
        <v>-59.41078567504883</v>
      </c>
      <c r="BX325" t="n">
        <v>-59.75541687011719</v>
      </c>
      <c r="BY325" t="n">
        <v>-59.75141143798828</v>
      </c>
      <c r="BZ325" t="n">
        <v>-58.34941864013672</v>
      </c>
      <c r="CA325" t="n">
        <v>-57.79658126831055</v>
      </c>
      <c r="CB325" t="n">
        <v>-58.06343460083008</v>
      </c>
      <c r="CC325" t="n">
        <v>-58.83687210083008</v>
      </c>
      <c r="CD325" t="n">
        <v>-59.58615493774414</v>
      </c>
      <c r="CE325" t="n">
        <v>-59.47668838500977</v>
      </c>
      <c r="CF325" t="n">
        <v>-61.05121994018555</v>
      </c>
      <c r="CG325" t="n">
        <v>-59.6170654296875</v>
      </c>
      <c r="CH325" t="n">
        <v>-61.34767150878906</v>
      </c>
      <c r="CI325" t="n">
        <v>-57.49723434448242</v>
      </c>
      <c r="CJ325" t="n">
        <v>-64.19051361083984</v>
      </c>
      <c r="CK325" t="n">
        <v>-61.29170227050781</v>
      </c>
      <c r="CL325" t="n">
        <v>-60.3246955871582</v>
      </c>
      <c r="CM325" t="n">
        <v>-59.0823974609375</v>
      </c>
      <c r="CN325" t="n">
        <v>-59.80027770996094</v>
      </c>
      <c r="CO325" t="n">
        <v>-59.66513824462891</v>
      </c>
      <c r="CP325" t="n">
        <v>-58.07190704345703</v>
      </c>
      <c r="CQ325" t="n">
        <v>-59.13146209716797</v>
      </c>
      <c r="CR325" t="n">
        <v>-59.95867919921875</v>
      </c>
      <c r="CS325" t="n">
        <v>-56.68955612182617</v>
      </c>
      <c r="CT325" t="n">
        <v>-55.80879592895508</v>
      </c>
      <c r="CU325" t="n">
        <v>-54.86238098144531</v>
      </c>
      <c r="CV325" t="n">
        <v>-57.26212692260742</v>
      </c>
      <c r="CW325" t="n">
        <v>-56.79193878173828</v>
      </c>
      <c r="CX325" t="n">
        <v>-57.51860046386719</v>
      </c>
    </row>
    <row r="326">
      <c r="A326" t="inlineStr">
        <is>
          <t>2026-05-31 13:17:07.215</t>
        </is>
      </c>
      <c r="B326" t="n">
        <v>44.631</v>
      </c>
      <c r="C326" t="n">
        <v>-56.48553085327148</v>
      </c>
      <c r="D326" t="n">
        <v>-55.43831634521484</v>
      </c>
      <c r="E326" t="n">
        <v>-56.27011489868164</v>
      </c>
      <c r="F326" t="n">
        <v>-63.43716430664062</v>
      </c>
      <c r="G326" t="n">
        <v>-62.61491775512695</v>
      </c>
      <c r="H326" t="n">
        <v>-60.55939483642578</v>
      </c>
      <c r="I326" t="n">
        <v>-63.19545745849609</v>
      </c>
      <c r="J326" t="n">
        <v>-63.55237579345703</v>
      </c>
      <c r="K326" t="n">
        <v>-62.4600715637207</v>
      </c>
      <c r="L326" t="n">
        <v>-61.68135833740234</v>
      </c>
      <c r="M326" t="n">
        <v>-63.55338287353516</v>
      </c>
      <c r="N326" t="n">
        <v>-62.16927719116211</v>
      </c>
      <c r="O326" t="n">
        <v>-63.27739715576172</v>
      </c>
      <c r="P326" t="n">
        <v>-62.02111434936523</v>
      </c>
      <c r="Q326" t="n">
        <v>-61.16140365600586</v>
      </c>
      <c r="R326" t="n">
        <v>-60.04475021362305</v>
      </c>
      <c r="S326" t="n">
        <v>-60.84080123901367</v>
      </c>
      <c r="T326" t="n">
        <v>-61.45158004760742</v>
      </c>
      <c r="U326" t="n">
        <v>-59.94060897827148</v>
      </c>
      <c r="V326" t="n">
        <v>-61.90656280517578</v>
      </c>
      <c r="W326" t="n">
        <v>-62.11318206787109</v>
      </c>
      <c r="X326" t="n">
        <v>-60.52588272094727</v>
      </c>
      <c r="Y326" t="n">
        <v>-64.101318359375</v>
      </c>
      <c r="Z326" t="n">
        <v>-61.31914520263672</v>
      </c>
      <c r="AA326" t="n">
        <v>-63.17450714111328</v>
      </c>
      <c r="AB326" t="n">
        <v>-60.3731575012207</v>
      </c>
      <c r="AC326" t="n">
        <v>-63.3236198425293</v>
      </c>
      <c r="AD326" t="n">
        <v>-64.54298400878906</v>
      </c>
      <c r="AE326" t="n">
        <v>-63.41424179077148</v>
      </c>
      <c r="AF326" t="n">
        <v>-64.32577514648438</v>
      </c>
      <c r="AG326" t="n">
        <v>-65.24199676513672</v>
      </c>
      <c r="AH326" t="n">
        <v>-65.34568023681641</v>
      </c>
      <c r="AI326" t="n">
        <v>-66.73275756835938</v>
      </c>
      <c r="AJ326" t="n">
        <v>-62.0732536315918</v>
      </c>
      <c r="AK326" t="n">
        <v>-61.48606872558594</v>
      </c>
      <c r="AL326" t="n">
        <v>-63.94624710083008</v>
      </c>
      <c r="AM326" t="n">
        <v>-64.76367950439453</v>
      </c>
      <c r="AN326" t="n">
        <v>-64.30823516845703</v>
      </c>
      <c r="AO326" t="n">
        <v>-62.31265640258789</v>
      </c>
      <c r="AP326" t="n">
        <v>-63.70453643798828</v>
      </c>
      <c r="AQ326" t="n">
        <v>-61.91732788085938</v>
      </c>
      <c r="AR326" t="n">
        <v>-60.12274169921875</v>
      </c>
      <c r="AS326" t="n">
        <v>-63.58737945556641</v>
      </c>
      <c r="AT326" t="n">
        <v>-61.10382080078125</v>
      </c>
      <c r="AU326" t="n">
        <v>-61.54545974731445</v>
      </c>
      <c r="AV326" t="n">
        <v>-64.19371032714844</v>
      </c>
      <c r="AW326" t="n">
        <v>-61.88554382324219</v>
      </c>
      <c r="AX326" t="n">
        <v>-62.50130462646484</v>
      </c>
      <c r="AY326" t="n">
        <v>-61.60297393798828</v>
      </c>
      <c r="AZ326" t="n">
        <v>-20.45057487487793</v>
      </c>
      <c r="BA326" t="n">
        <v>-22.14567947387695</v>
      </c>
      <c r="BB326" t="n">
        <v>-63.37848281860352</v>
      </c>
      <c r="BC326" t="n">
        <v>-61.72939300537109</v>
      </c>
      <c r="BD326" t="n">
        <v>-62.85561752319336</v>
      </c>
      <c r="BE326" t="n">
        <v>-59.64910888671875</v>
      </c>
      <c r="BF326" t="n">
        <v>-63.40943145751953</v>
      </c>
      <c r="BG326" t="n">
        <v>-63.25090408325195</v>
      </c>
      <c r="BH326" t="n">
        <v>-62.20173645019531</v>
      </c>
      <c r="BI326" t="n">
        <v>-62.7076301574707</v>
      </c>
      <c r="BJ326" t="n">
        <v>-60.98207855224609</v>
      </c>
      <c r="BK326" t="n">
        <v>-61.08665466308594</v>
      </c>
      <c r="BL326" t="n">
        <v>-61.49399566650391</v>
      </c>
      <c r="BM326" t="n">
        <v>-61.17780685424805</v>
      </c>
      <c r="BN326" t="n">
        <v>-60.9487419128418</v>
      </c>
      <c r="BO326" t="n">
        <v>-60.39192199707031</v>
      </c>
      <c r="BP326" t="n">
        <v>-60.00958633422852</v>
      </c>
      <c r="BQ326" t="n">
        <v>-60.37613677978516</v>
      </c>
      <c r="BR326" t="n">
        <v>-58.70862197875977</v>
      </c>
      <c r="BS326" t="n">
        <v>-60.85895538330078</v>
      </c>
      <c r="BT326" t="n">
        <v>-63.11779022216797</v>
      </c>
      <c r="BU326" t="n">
        <v>-61.37321472167969</v>
      </c>
      <c r="BV326" t="n">
        <v>-61.07110977172852</v>
      </c>
      <c r="BW326" t="n">
        <v>-61.62267684936523</v>
      </c>
      <c r="BX326" t="n">
        <v>-58.13388061523438</v>
      </c>
      <c r="BY326" t="n">
        <v>-59.22832870483398</v>
      </c>
      <c r="BZ326" t="n">
        <v>-56.04057693481445</v>
      </c>
      <c r="CA326" t="n">
        <v>-58.47332382202148</v>
      </c>
      <c r="CB326" t="n">
        <v>-60.35392761230469</v>
      </c>
      <c r="CC326" t="n">
        <v>-59.46601104736328</v>
      </c>
      <c r="CD326" t="n">
        <v>-58.64257431030273</v>
      </c>
      <c r="CE326" t="n">
        <v>-58.72843933105469</v>
      </c>
      <c r="CF326" t="n">
        <v>-60.31775283813477</v>
      </c>
      <c r="CG326" t="n">
        <v>-60.47426605224609</v>
      </c>
      <c r="CH326" t="n">
        <v>-59.080322265625</v>
      </c>
      <c r="CI326" t="n">
        <v>-59.4563102722168</v>
      </c>
      <c r="CJ326" t="n">
        <v>-60.95909881591797</v>
      </c>
      <c r="CK326" t="n">
        <v>-60.92986679077148</v>
      </c>
      <c r="CL326" t="n">
        <v>-58.74395370483398</v>
      </c>
      <c r="CM326" t="n">
        <v>-55.91181564331055</v>
      </c>
      <c r="CN326" t="n">
        <v>-56.07706069946289</v>
      </c>
      <c r="CO326" t="n">
        <v>-59.3030891418457</v>
      </c>
      <c r="CP326" t="n">
        <v>-58.03367233276367</v>
      </c>
      <c r="CQ326" t="n">
        <v>-54.83607864379883</v>
      </c>
      <c r="CR326" t="n">
        <v>-59.78696823120117</v>
      </c>
      <c r="CS326" t="n">
        <v>-55.57529067993164</v>
      </c>
      <c r="CT326" t="n">
        <v>-56.64686965942383</v>
      </c>
      <c r="CU326" t="n">
        <v>-55.45450973510742</v>
      </c>
      <c r="CV326" t="n">
        <v>-55.18416213989258</v>
      </c>
      <c r="CW326" t="n">
        <v>-55.96684265136719</v>
      </c>
      <c r="CX326" t="n">
        <v>-62.80185699462891</v>
      </c>
    </row>
    <row r="327">
      <c r="A327" t="inlineStr">
        <is>
          <t>2026-05-31 13:17:07.334</t>
        </is>
      </c>
      <c r="B327" t="n">
        <v>44.75</v>
      </c>
      <c r="C327" t="n">
        <v>-56.62998962402344</v>
      </c>
      <c r="D327" t="n">
        <v>-56.47636032104492</v>
      </c>
      <c r="E327" t="n">
        <v>-54.58202362060547</v>
      </c>
      <c r="F327" t="n">
        <v>-62.07353591918945</v>
      </c>
      <c r="G327" t="n">
        <v>-65.21279907226562</v>
      </c>
      <c r="H327" t="n">
        <v>-63.26492691040039</v>
      </c>
      <c r="I327" t="n">
        <v>-64.83543395996094</v>
      </c>
      <c r="J327" t="n">
        <v>-63.19906997680664</v>
      </c>
      <c r="K327" t="n">
        <v>-61.79771041870117</v>
      </c>
      <c r="L327" t="n">
        <v>-62.14652633666992</v>
      </c>
      <c r="M327" t="n">
        <v>-61.99056243896484</v>
      </c>
      <c r="N327" t="n">
        <v>-63.17136383056641</v>
      </c>
      <c r="O327" t="n">
        <v>-63.44708633422852</v>
      </c>
      <c r="P327" t="n">
        <v>-62.63903045654297</v>
      </c>
      <c r="Q327" t="n">
        <v>-66.06455230712891</v>
      </c>
      <c r="R327" t="n">
        <v>-59.93369293212891</v>
      </c>
      <c r="S327" t="n">
        <v>-64.76080322265625</v>
      </c>
      <c r="T327" t="n">
        <v>-63.24922561645508</v>
      </c>
      <c r="U327" t="n">
        <v>-63.62066268920898</v>
      </c>
      <c r="V327" t="n">
        <v>-62.59141159057617</v>
      </c>
      <c r="W327" t="n">
        <v>-59.25900268554688</v>
      </c>
      <c r="X327" t="n">
        <v>-60.61836624145508</v>
      </c>
      <c r="Y327" t="n">
        <v>-61.88481521606445</v>
      </c>
      <c r="Z327" t="n">
        <v>-64.83412933349609</v>
      </c>
      <c r="AA327" t="n">
        <v>-57.36106491088867</v>
      </c>
      <c r="AB327" t="n">
        <v>-62.24074935913086</v>
      </c>
      <c r="AC327" t="n">
        <v>-61.97419738769531</v>
      </c>
      <c r="AD327" t="n">
        <v>-62.07700347900391</v>
      </c>
      <c r="AE327" t="n">
        <v>-64.53733825683594</v>
      </c>
      <c r="AF327" t="n">
        <v>-65.97420501708984</v>
      </c>
      <c r="AG327" t="n">
        <v>-63.738037109375</v>
      </c>
      <c r="AH327" t="n">
        <v>-63.97461318969727</v>
      </c>
      <c r="AI327" t="n">
        <v>-61.77431488037109</v>
      </c>
      <c r="AJ327" t="n">
        <v>-62.66027450561523</v>
      </c>
      <c r="AK327" t="n">
        <v>-63.37852478027344</v>
      </c>
      <c r="AL327" t="n">
        <v>-62.98517608642578</v>
      </c>
      <c r="AM327" t="n">
        <v>-64.28443145751953</v>
      </c>
      <c r="AN327" t="n">
        <v>-61.49135971069336</v>
      </c>
      <c r="AO327" t="n">
        <v>-63.50417709350586</v>
      </c>
      <c r="AP327" t="n">
        <v>-64.53778076171875</v>
      </c>
      <c r="AQ327" t="n">
        <v>-64.31246948242188</v>
      </c>
      <c r="AR327" t="n">
        <v>-64.66944885253906</v>
      </c>
      <c r="AS327" t="n">
        <v>-62.65282440185547</v>
      </c>
      <c r="AT327" t="n">
        <v>-61.52887725830078</v>
      </c>
      <c r="AU327" t="n">
        <v>-65.74382781982422</v>
      </c>
      <c r="AV327" t="n">
        <v>-62.74370574951172</v>
      </c>
      <c r="AW327" t="n">
        <v>-59.73421478271484</v>
      </c>
      <c r="AX327" t="n">
        <v>-64.76304626464844</v>
      </c>
      <c r="AY327" t="n">
        <v>-63.51394271850586</v>
      </c>
      <c r="AZ327" t="n">
        <v>-20.40730285644531</v>
      </c>
      <c r="BA327" t="n">
        <v>-22.0894947052002</v>
      </c>
      <c r="BB327" t="n">
        <v>-65.28745269775391</v>
      </c>
      <c r="BC327" t="n">
        <v>-63.02386856079102</v>
      </c>
      <c r="BD327" t="n">
        <v>-62.12807846069336</v>
      </c>
      <c r="BE327" t="n">
        <v>-63.62425231933594</v>
      </c>
      <c r="BF327" t="n">
        <v>-63.35136032104492</v>
      </c>
      <c r="BG327" t="n">
        <v>-62.05279922485352</v>
      </c>
      <c r="BH327" t="n">
        <v>-63.78639984130859</v>
      </c>
      <c r="BI327" t="n">
        <v>-66.10560607910156</v>
      </c>
      <c r="BJ327" t="n">
        <v>-61.91720962524414</v>
      </c>
      <c r="BK327" t="n">
        <v>-60.27444076538086</v>
      </c>
      <c r="BL327" t="n">
        <v>-60.75564575195312</v>
      </c>
      <c r="BM327" t="n">
        <v>-59.22042083740234</v>
      </c>
      <c r="BN327" t="n">
        <v>-60.17895889282227</v>
      </c>
      <c r="BO327" t="n">
        <v>-58.57371520996094</v>
      </c>
      <c r="BP327" t="n">
        <v>-60.44600296020508</v>
      </c>
      <c r="BQ327" t="n">
        <v>-62.0639762878418</v>
      </c>
      <c r="BR327" t="n">
        <v>-58.58220672607422</v>
      </c>
      <c r="BS327" t="n">
        <v>-59.61397933959961</v>
      </c>
      <c r="BT327" t="n">
        <v>-57.33019638061523</v>
      </c>
      <c r="BU327" t="n">
        <v>-60.78209686279297</v>
      </c>
      <c r="BV327" t="n">
        <v>-60.20568084716797</v>
      </c>
      <c r="BW327" t="n">
        <v>-60.78435897827148</v>
      </c>
      <c r="BX327" t="n">
        <v>-59.69244003295898</v>
      </c>
      <c r="BY327" t="n">
        <v>-56.64080047607422</v>
      </c>
      <c r="BZ327" t="n">
        <v>-58.08215713500977</v>
      </c>
      <c r="CA327" t="n">
        <v>-58.20439147949219</v>
      </c>
      <c r="CB327" t="n">
        <v>-60.20766067504883</v>
      </c>
      <c r="CC327" t="n">
        <v>-59.88346099853516</v>
      </c>
      <c r="CD327" t="n">
        <v>-59.55706787109375</v>
      </c>
      <c r="CE327" t="n">
        <v>-60.90260314941406</v>
      </c>
      <c r="CF327" t="n">
        <v>-60.38849639892578</v>
      </c>
      <c r="CG327" t="n">
        <v>-59.88901901245117</v>
      </c>
      <c r="CH327" t="n">
        <v>-61.3917121887207</v>
      </c>
      <c r="CI327" t="n">
        <v>-60.05897903442383</v>
      </c>
      <c r="CJ327" t="n">
        <v>-58.65270614624023</v>
      </c>
      <c r="CK327" t="n">
        <v>-61.00255966186523</v>
      </c>
      <c r="CL327" t="n">
        <v>-60.23800659179688</v>
      </c>
      <c r="CM327" t="n">
        <v>-59.2557487487793</v>
      </c>
      <c r="CN327" t="n">
        <v>-57.24093246459961</v>
      </c>
      <c r="CO327" t="n">
        <v>-55.72620391845703</v>
      </c>
      <c r="CP327" t="n">
        <v>-60.50034713745117</v>
      </c>
      <c r="CQ327" t="n">
        <v>-58.85650253295898</v>
      </c>
      <c r="CR327" t="n">
        <v>-56.59223556518555</v>
      </c>
      <c r="CS327" t="n">
        <v>-55.41336822509766</v>
      </c>
      <c r="CT327" t="n">
        <v>-58.12157821655273</v>
      </c>
      <c r="CU327" t="n">
        <v>-59.05727767944336</v>
      </c>
      <c r="CV327" t="n">
        <v>-54.7819709777832</v>
      </c>
      <c r="CW327" t="n">
        <v>-58.57855987548828</v>
      </c>
      <c r="CX327" t="n">
        <v>-57.38555145263672</v>
      </c>
    </row>
    <row r="328">
      <c r="A328" t="inlineStr">
        <is>
          <t>2026-05-31 13:17:07.456</t>
        </is>
      </c>
      <c r="B328" t="n">
        <v>44.871</v>
      </c>
      <c r="C328" t="n">
        <v>-59.88758087158203</v>
      </c>
      <c r="D328" t="n">
        <v>-56.68841934204102</v>
      </c>
      <c r="E328" t="n">
        <v>-56.24039459228516</v>
      </c>
      <c r="F328" t="n">
        <v>-64.91565704345703</v>
      </c>
      <c r="G328" t="n">
        <v>-62.16117858886719</v>
      </c>
      <c r="H328" t="n">
        <v>-59.77173614501953</v>
      </c>
      <c r="I328" t="n">
        <v>-62.87052536010742</v>
      </c>
      <c r="J328" t="n">
        <v>-63.13893127441406</v>
      </c>
      <c r="K328" t="n">
        <v>-63.55963516235352</v>
      </c>
      <c r="L328" t="n">
        <v>-61.46623611450195</v>
      </c>
      <c r="M328" t="n">
        <v>-67.53280639648438</v>
      </c>
      <c r="N328" t="n">
        <v>-63.09846878051758</v>
      </c>
      <c r="O328" t="n">
        <v>-61.54757308959961</v>
      </c>
      <c r="P328" t="n">
        <v>-62.34830856323242</v>
      </c>
      <c r="Q328" t="n">
        <v>-63.23865127563477</v>
      </c>
      <c r="R328" t="n">
        <v>-64.61486053466797</v>
      </c>
      <c r="S328" t="n">
        <v>-63.28069305419922</v>
      </c>
      <c r="T328" t="n">
        <v>-64.52965545654297</v>
      </c>
      <c r="U328" t="n">
        <v>-64.48683929443359</v>
      </c>
      <c r="V328" t="n">
        <v>-59.4450569152832</v>
      </c>
      <c r="W328" t="n">
        <v>-62.20692825317383</v>
      </c>
      <c r="X328" t="n">
        <v>-61.52402114868164</v>
      </c>
      <c r="Y328" t="n">
        <v>-63.86615753173828</v>
      </c>
      <c r="Z328" t="n">
        <v>-62.47124099731445</v>
      </c>
      <c r="AA328" t="n">
        <v>-64.50310516357422</v>
      </c>
      <c r="AB328" t="n">
        <v>-63.51100921630859</v>
      </c>
      <c r="AC328" t="n">
        <v>-64.51847839355469</v>
      </c>
      <c r="AD328" t="n">
        <v>-59.93014907836914</v>
      </c>
      <c r="AE328" t="n">
        <v>-65.98999786376953</v>
      </c>
      <c r="AF328" t="n">
        <v>-63.54804229736328</v>
      </c>
      <c r="AG328" t="n">
        <v>-64.66559600830078</v>
      </c>
      <c r="AH328" t="n">
        <v>-64.27341461181641</v>
      </c>
      <c r="AI328" t="n">
        <v>-65.62151336669922</v>
      </c>
      <c r="AJ328" t="n">
        <v>-63.22341537475586</v>
      </c>
      <c r="AK328" t="n">
        <v>-63.58744812011719</v>
      </c>
      <c r="AL328" t="n">
        <v>-62.41204071044922</v>
      </c>
      <c r="AM328" t="n">
        <v>-64.43822479248047</v>
      </c>
      <c r="AN328" t="n">
        <v>-65.27496337890625</v>
      </c>
      <c r="AO328" t="n">
        <v>-61.41990280151367</v>
      </c>
      <c r="AP328" t="n">
        <v>-64.14096069335938</v>
      </c>
      <c r="AQ328" t="n">
        <v>-66.09489440917969</v>
      </c>
      <c r="AR328" t="n">
        <v>-61.51758575439453</v>
      </c>
      <c r="AS328" t="n">
        <v>-64.56143188476562</v>
      </c>
      <c r="AT328" t="n">
        <v>-59.76461410522461</v>
      </c>
      <c r="AU328" t="n">
        <v>-62.35002136230469</v>
      </c>
      <c r="AV328" t="n">
        <v>-63.28783416748047</v>
      </c>
      <c r="AW328" t="n">
        <v>-60.17607116699219</v>
      </c>
      <c r="AX328" t="n">
        <v>-60.94668197631836</v>
      </c>
      <c r="AY328" t="n">
        <v>-62.65742492675781</v>
      </c>
      <c r="AZ328" t="n">
        <v>-20.45472526550293</v>
      </c>
      <c r="BA328" t="n">
        <v>-22.15602493286133</v>
      </c>
      <c r="BB328" t="n">
        <v>-63.5219841003418</v>
      </c>
      <c r="BC328" t="n">
        <v>-62.90010833740234</v>
      </c>
      <c r="BD328" t="n">
        <v>-62.27064514160156</v>
      </c>
      <c r="BE328" t="n">
        <v>-62.61920166015625</v>
      </c>
      <c r="BF328" t="n">
        <v>-61.23793411254883</v>
      </c>
      <c r="BG328" t="n">
        <v>-59.65097045898438</v>
      </c>
      <c r="BH328" t="n">
        <v>-61.56311416625977</v>
      </c>
      <c r="BI328" t="n">
        <v>-61.77142715454102</v>
      </c>
      <c r="BJ328" t="n">
        <v>-61.86159133911133</v>
      </c>
      <c r="BK328" t="n">
        <v>-60.29575729370117</v>
      </c>
      <c r="BL328" t="n">
        <v>-60.06145858764648</v>
      </c>
      <c r="BM328" t="n">
        <v>-58.14974212646484</v>
      </c>
      <c r="BN328" t="n">
        <v>-62.1251335144043</v>
      </c>
      <c r="BO328" t="n">
        <v>-60.58808898925781</v>
      </c>
      <c r="BP328" t="n">
        <v>-60.83705902099609</v>
      </c>
      <c r="BQ328" t="n">
        <v>-59.31291580200195</v>
      </c>
      <c r="BR328" t="n">
        <v>-61.21266555786133</v>
      </c>
      <c r="BS328" t="n">
        <v>-60.83650970458984</v>
      </c>
      <c r="BT328" t="n">
        <v>-60.65458679199219</v>
      </c>
      <c r="BU328" t="n">
        <v>-60.16795349121094</v>
      </c>
      <c r="BV328" t="n">
        <v>-59.37964248657227</v>
      </c>
      <c r="BW328" t="n">
        <v>-59.58393859863281</v>
      </c>
      <c r="BX328" t="n">
        <v>-59.25063705444336</v>
      </c>
      <c r="BY328" t="n">
        <v>-59.65651702880859</v>
      </c>
      <c r="BZ328" t="n">
        <v>-59.33658981323242</v>
      </c>
      <c r="CA328" t="n">
        <v>-61.26839065551758</v>
      </c>
      <c r="CB328" t="n">
        <v>-60.96676635742188</v>
      </c>
      <c r="CC328" t="n">
        <v>-59.39212036132812</v>
      </c>
      <c r="CD328" t="n">
        <v>-60.88568878173828</v>
      </c>
      <c r="CE328" t="n">
        <v>-60.98736572265625</v>
      </c>
      <c r="CF328" t="n">
        <v>-58.18438339233398</v>
      </c>
      <c r="CG328" t="n">
        <v>-57.10565185546875</v>
      </c>
      <c r="CH328" t="n">
        <v>-60.93733978271484</v>
      </c>
      <c r="CI328" t="n">
        <v>-56.85723495483398</v>
      </c>
      <c r="CJ328" t="n">
        <v>-63.20574951171875</v>
      </c>
      <c r="CK328" t="n">
        <v>-62.50540542602539</v>
      </c>
      <c r="CL328" t="n">
        <v>-59.76617050170898</v>
      </c>
      <c r="CM328" t="n">
        <v>-58.66517639160156</v>
      </c>
      <c r="CN328" t="n">
        <v>-60.29288482666016</v>
      </c>
      <c r="CO328" t="n">
        <v>-56.33301544189453</v>
      </c>
      <c r="CP328" t="n">
        <v>-56.0865364074707</v>
      </c>
      <c r="CQ328" t="n">
        <v>-60.22552108764648</v>
      </c>
      <c r="CR328" t="n">
        <v>-53.09457778930664</v>
      </c>
      <c r="CS328" t="n">
        <v>-55.76059341430664</v>
      </c>
      <c r="CT328" t="n">
        <v>-58.12502288818359</v>
      </c>
      <c r="CU328" t="n">
        <v>-56.17778015136719</v>
      </c>
      <c r="CV328" t="n">
        <v>-55.75941848754883</v>
      </c>
      <c r="CW328" t="n">
        <v>-57.98248291015625</v>
      </c>
      <c r="CX328" t="n">
        <v>-59.04359436035156</v>
      </c>
    </row>
    <row r="329">
      <c r="A329" t="inlineStr">
        <is>
          <t>2026-05-31 13:17:07.576</t>
        </is>
      </c>
      <c r="B329" t="n">
        <v>44.992</v>
      </c>
      <c r="C329" t="n">
        <v>-58.07553482055664</v>
      </c>
      <c r="D329" t="n">
        <v>-56.74503707885742</v>
      </c>
      <c r="E329" t="n">
        <v>-57.66877365112305</v>
      </c>
      <c r="F329" t="n">
        <v>-65.42313385009766</v>
      </c>
      <c r="G329" t="n">
        <v>-63.98948287963867</v>
      </c>
      <c r="H329" t="n">
        <v>-62.83290100097656</v>
      </c>
      <c r="I329" t="n">
        <v>-63.94306945800781</v>
      </c>
      <c r="J329" t="n">
        <v>-63.90544891357422</v>
      </c>
      <c r="K329" t="n">
        <v>-61.11026763916016</v>
      </c>
      <c r="L329" t="n">
        <v>-64.38588714599609</v>
      </c>
      <c r="M329" t="n">
        <v>-62.72540664672852</v>
      </c>
      <c r="N329" t="n">
        <v>-61.92282485961914</v>
      </c>
      <c r="O329" t="n">
        <v>-62.89949035644531</v>
      </c>
      <c r="P329" t="n">
        <v>-65.61785125732422</v>
      </c>
      <c r="Q329" t="n">
        <v>-63.49136734008789</v>
      </c>
      <c r="R329" t="n">
        <v>-63.43270874023438</v>
      </c>
      <c r="S329" t="n">
        <v>-63.60450744628906</v>
      </c>
      <c r="T329" t="n">
        <v>-61.45833969116211</v>
      </c>
      <c r="U329" t="n">
        <v>-61.85243606567383</v>
      </c>
      <c r="V329" t="n">
        <v>-65.37677764892578</v>
      </c>
      <c r="W329" t="n">
        <v>-62.09230422973633</v>
      </c>
      <c r="X329" t="n">
        <v>-63.27214431762695</v>
      </c>
      <c r="Y329" t="n">
        <v>-60.7688102722168</v>
      </c>
      <c r="Z329" t="n">
        <v>-61.97023010253906</v>
      </c>
      <c r="AA329" t="n">
        <v>-62.28316116333008</v>
      </c>
      <c r="AB329" t="n">
        <v>-61.41417694091797</v>
      </c>
      <c r="AC329" t="n">
        <v>-62.46957778930664</v>
      </c>
      <c r="AD329" t="n">
        <v>-62.16504287719727</v>
      </c>
      <c r="AE329" t="n">
        <v>-62.05535507202148</v>
      </c>
      <c r="AF329" t="n">
        <v>-68.8662109375</v>
      </c>
      <c r="AG329" t="n">
        <v>-64.20143890380859</v>
      </c>
      <c r="AH329" t="n">
        <v>-65.31081390380859</v>
      </c>
      <c r="AI329" t="n">
        <v>-65.78850555419922</v>
      </c>
      <c r="AJ329" t="n">
        <v>-63.27964019775391</v>
      </c>
      <c r="AK329" t="n">
        <v>-63.88822555541992</v>
      </c>
      <c r="AL329" t="n">
        <v>-63.20415878295898</v>
      </c>
      <c r="AM329" t="n">
        <v>-61.80173492431641</v>
      </c>
      <c r="AN329" t="n">
        <v>-64.99662780761719</v>
      </c>
      <c r="AO329" t="n">
        <v>-63.5988655090332</v>
      </c>
      <c r="AP329" t="n">
        <v>-61.65274047851562</v>
      </c>
      <c r="AQ329" t="n">
        <v>-61.68717193603516</v>
      </c>
      <c r="AR329" t="n">
        <v>-65.60718536376953</v>
      </c>
      <c r="AS329" t="n">
        <v>-64.83150482177734</v>
      </c>
      <c r="AT329" t="n">
        <v>-61.04758453369141</v>
      </c>
      <c r="AU329" t="n">
        <v>-60.50260162353516</v>
      </c>
      <c r="AV329" t="n">
        <v>-61.72111892700195</v>
      </c>
      <c r="AW329" t="n">
        <v>-61.30853652954102</v>
      </c>
      <c r="AX329" t="n">
        <v>-63.18711090087891</v>
      </c>
      <c r="AY329" t="n">
        <v>-62.9006233215332</v>
      </c>
      <c r="AZ329" t="n">
        <v>-20.46434783935547</v>
      </c>
      <c r="BA329" t="n">
        <v>-22.17351722717285</v>
      </c>
      <c r="BB329" t="n">
        <v>-64.44132232666016</v>
      </c>
      <c r="BC329" t="n">
        <v>-62.66815948486328</v>
      </c>
      <c r="BD329" t="n">
        <v>-59.70722579956055</v>
      </c>
      <c r="BE329" t="n">
        <v>-61.40660858154297</v>
      </c>
      <c r="BF329" t="n">
        <v>-61.77353668212891</v>
      </c>
      <c r="BG329" t="n">
        <v>-59.79232788085938</v>
      </c>
      <c r="BH329" t="n">
        <v>-60.73162460327148</v>
      </c>
      <c r="BI329" t="n">
        <v>-63.62070465087891</v>
      </c>
      <c r="BJ329" t="n">
        <v>-62.67545318603516</v>
      </c>
      <c r="BK329" t="n">
        <v>-58.43802261352539</v>
      </c>
      <c r="BL329" t="n">
        <v>-61.81447982788086</v>
      </c>
      <c r="BM329" t="n">
        <v>-59.81517791748047</v>
      </c>
      <c r="BN329" t="n">
        <v>-59.54420852661133</v>
      </c>
      <c r="BO329" t="n">
        <v>-60.53997039794922</v>
      </c>
      <c r="BP329" t="n">
        <v>-57.8661003112793</v>
      </c>
      <c r="BQ329" t="n">
        <v>-60.09744262695312</v>
      </c>
      <c r="BR329" t="n">
        <v>-62.43173599243164</v>
      </c>
      <c r="BS329" t="n">
        <v>-59.50533676147461</v>
      </c>
      <c r="BT329" t="n">
        <v>-64.50347900390625</v>
      </c>
      <c r="BU329" t="n">
        <v>-59.67979049682617</v>
      </c>
      <c r="BV329" t="n">
        <v>-60.65233612060547</v>
      </c>
      <c r="BW329" t="n">
        <v>-60.11562347412109</v>
      </c>
      <c r="BX329" t="n">
        <v>-57.99358749389648</v>
      </c>
      <c r="BY329" t="n">
        <v>-59.48289108276367</v>
      </c>
      <c r="BZ329" t="n">
        <v>-58.77423095703125</v>
      </c>
      <c r="CA329" t="n">
        <v>-58.79541397094727</v>
      </c>
      <c r="CB329" t="n">
        <v>-59.62155151367188</v>
      </c>
      <c r="CC329" t="n">
        <v>-60.59984970092773</v>
      </c>
      <c r="CD329" t="n">
        <v>-61.96571731567383</v>
      </c>
      <c r="CE329" t="n">
        <v>-58.26752853393555</v>
      </c>
      <c r="CF329" t="n">
        <v>-62.21884536743164</v>
      </c>
      <c r="CG329" t="n">
        <v>-61.09868621826172</v>
      </c>
      <c r="CH329" t="n">
        <v>-60.63298034667969</v>
      </c>
      <c r="CI329" t="n">
        <v>-58.4052734375</v>
      </c>
      <c r="CJ329" t="n">
        <v>-60.70416641235352</v>
      </c>
      <c r="CK329" t="n">
        <v>-61.12588500976562</v>
      </c>
      <c r="CL329" t="n">
        <v>-59.88412857055664</v>
      </c>
      <c r="CM329" t="n">
        <v>-59.8070182800293</v>
      </c>
      <c r="CN329" t="n">
        <v>-59.43984985351562</v>
      </c>
      <c r="CO329" t="n">
        <v>-59.01993179321289</v>
      </c>
      <c r="CP329" t="n">
        <v>-56.49094009399414</v>
      </c>
      <c r="CQ329" t="n">
        <v>-58.05440902709961</v>
      </c>
      <c r="CR329" t="n">
        <v>-56.9271125793457</v>
      </c>
      <c r="CS329" t="n">
        <v>-52.79805374145508</v>
      </c>
      <c r="CT329" t="n">
        <v>-57.56412506103516</v>
      </c>
      <c r="CU329" t="n">
        <v>-55.32896423339844</v>
      </c>
      <c r="CV329" t="n">
        <v>-57.69026184082031</v>
      </c>
      <c r="CW329" t="n">
        <v>-56.99363327026367</v>
      </c>
      <c r="CX329" t="n">
        <v>-58.29239654541016</v>
      </c>
    </row>
    <row r="330">
      <c r="A330" t="inlineStr">
        <is>
          <t>2026-05-31 13:17:07.694</t>
        </is>
      </c>
      <c r="B330" t="n">
        <v>45.11</v>
      </c>
      <c r="C330" t="n">
        <v>-58.17806625366211</v>
      </c>
      <c r="D330" t="n">
        <v>-55.90378952026367</v>
      </c>
      <c r="E330" t="n">
        <v>-59.1904411315918</v>
      </c>
      <c r="F330" t="n">
        <v>-62.70143508911133</v>
      </c>
      <c r="G330" t="n">
        <v>-62.97936630249023</v>
      </c>
      <c r="H330" t="n">
        <v>-62.82272338867188</v>
      </c>
      <c r="I330" t="n">
        <v>-62.8170280456543</v>
      </c>
      <c r="J330" t="n">
        <v>-64.15705108642578</v>
      </c>
      <c r="K330" t="n">
        <v>-65.59065246582031</v>
      </c>
      <c r="L330" t="n">
        <v>-64.36016845703125</v>
      </c>
      <c r="M330" t="n">
        <v>-61.34621047973633</v>
      </c>
      <c r="N330" t="n">
        <v>-64.1397705078125</v>
      </c>
      <c r="O330" t="n">
        <v>-61.66201782226562</v>
      </c>
      <c r="P330" t="n">
        <v>-61.31681823730469</v>
      </c>
      <c r="Q330" t="n">
        <v>-61.84304809570312</v>
      </c>
      <c r="R330" t="n">
        <v>-63.18358993530273</v>
      </c>
      <c r="S330" t="n">
        <v>-63.6126708984375</v>
      </c>
      <c r="T330" t="n">
        <v>-61.86616134643555</v>
      </c>
      <c r="U330" t="n">
        <v>-62.7575569152832</v>
      </c>
      <c r="V330" t="n">
        <v>-60.56124496459961</v>
      </c>
      <c r="W330" t="n">
        <v>-62.16652297973633</v>
      </c>
      <c r="X330" t="n">
        <v>-61.66024398803711</v>
      </c>
      <c r="Y330" t="n">
        <v>-65.1336669921875</v>
      </c>
      <c r="Z330" t="n">
        <v>-62.68083572387695</v>
      </c>
      <c r="AA330" t="n">
        <v>-63.59398651123047</v>
      </c>
      <c r="AB330" t="n">
        <v>-61.2442512512207</v>
      </c>
      <c r="AC330" t="n">
        <v>-59.01277542114258</v>
      </c>
      <c r="AD330" t="n">
        <v>-57.71437454223633</v>
      </c>
      <c r="AE330" t="n">
        <v>-66.47844696044922</v>
      </c>
      <c r="AF330" t="n">
        <v>-64.22782897949219</v>
      </c>
      <c r="AG330" t="n">
        <v>-62.23406219482422</v>
      </c>
      <c r="AH330" t="n">
        <v>-64.91285705566406</v>
      </c>
      <c r="AI330" t="n">
        <v>-63.26851654052734</v>
      </c>
      <c r="AJ330" t="n">
        <v>-63.92355346679688</v>
      </c>
      <c r="AK330" t="n">
        <v>-64.98448944091797</v>
      </c>
      <c r="AL330" t="n">
        <v>-64.83404541015625</v>
      </c>
      <c r="AM330" t="n">
        <v>-61.64818572998047</v>
      </c>
      <c r="AN330" t="n">
        <v>-62.4999885559082</v>
      </c>
      <c r="AO330" t="n">
        <v>-62.75780487060547</v>
      </c>
      <c r="AP330" t="n">
        <v>-64.37360382080078</v>
      </c>
      <c r="AQ330" t="n">
        <v>-65.49416351318359</v>
      </c>
      <c r="AR330" t="n">
        <v>-62.88872528076172</v>
      </c>
      <c r="AS330" t="n">
        <v>-62.28048706054688</v>
      </c>
      <c r="AT330" t="n">
        <v>-60.88976287841797</v>
      </c>
      <c r="AU330" t="n">
        <v>-61.61377716064453</v>
      </c>
      <c r="AV330" t="n">
        <v>-61.46064376831055</v>
      </c>
      <c r="AW330" t="n">
        <v>-62.71945190429688</v>
      </c>
      <c r="AX330" t="n">
        <v>-62.32393646240234</v>
      </c>
      <c r="AY330" t="n">
        <v>-63.17582321166992</v>
      </c>
      <c r="AZ330" t="n">
        <v>-20.45644569396973</v>
      </c>
      <c r="BA330" t="n">
        <v>-22.15361976623535</v>
      </c>
      <c r="BB330" t="n">
        <v>-64.00578308105469</v>
      </c>
      <c r="BC330" t="n">
        <v>-63.21438598632812</v>
      </c>
      <c r="BD330" t="n">
        <v>-64.06975555419922</v>
      </c>
      <c r="BE330" t="n">
        <v>-64.06952667236328</v>
      </c>
      <c r="BF330" t="n">
        <v>-65.34076690673828</v>
      </c>
      <c r="BG330" t="n">
        <v>-61.29226684570312</v>
      </c>
      <c r="BH330" t="n">
        <v>-62.74029159545898</v>
      </c>
      <c r="BI330" t="n">
        <v>-59.77188873291016</v>
      </c>
      <c r="BJ330" t="n">
        <v>-61.91240692138672</v>
      </c>
      <c r="BK330" t="n">
        <v>-59.86273956298828</v>
      </c>
      <c r="BL330" t="n">
        <v>-62.29753112792969</v>
      </c>
      <c r="BM330" t="n">
        <v>-62.49115371704102</v>
      </c>
      <c r="BN330" t="n">
        <v>-64.03202056884766</v>
      </c>
      <c r="BO330" t="n">
        <v>-62.3726806640625</v>
      </c>
      <c r="BP330" t="n">
        <v>-61.86802291870117</v>
      </c>
      <c r="BQ330" t="n">
        <v>-63.19304656982422</v>
      </c>
      <c r="BR330" t="n">
        <v>-63.58151626586914</v>
      </c>
      <c r="BS330" t="n">
        <v>-62.42158126831055</v>
      </c>
      <c r="BT330" t="n">
        <v>-61.94262313842773</v>
      </c>
      <c r="BU330" t="n">
        <v>-59.19886779785156</v>
      </c>
      <c r="BV330" t="n">
        <v>-58.09869766235352</v>
      </c>
      <c r="BW330" t="n">
        <v>-59.91019058227539</v>
      </c>
      <c r="BX330" t="n">
        <v>-59.1153450012207</v>
      </c>
      <c r="BY330" t="n">
        <v>-58.21564865112305</v>
      </c>
      <c r="BZ330" t="n">
        <v>-59.47599029541016</v>
      </c>
      <c r="CA330" t="n">
        <v>-59.69300079345703</v>
      </c>
      <c r="CB330" t="n">
        <v>-59.57166290283203</v>
      </c>
      <c r="CC330" t="n">
        <v>-58.19252395629883</v>
      </c>
      <c r="CD330" t="n">
        <v>-59.35807800292969</v>
      </c>
      <c r="CE330" t="n">
        <v>-58.82134246826172</v>
      </c>
      <c r="CF330" t="n">
        <v>-61.15356063842773</v>
      </c>
      <c r="CG330" t="n">
        <v>-57.8859748840332</v>
      </c>
      <c r="CH330" t="n">
        <v>-60.7412223815918</v>
      </c>
      <c r="CI330" t="n">
        <v>-61.30312347412109</v>
      </c>
      <c r="CJ330" t="n">
        <v>-60.04029083251953</v>
      </c>
      <c r="CK330" t="n">
        <v>-60.48565292358398</v>
      </c>
      <c r="CL330" t="n">
        <v>-60.1029167175293</v>
      </c>
      <c r="CM330" t="n">
        <v>-59.5427131652832</v>
      </c>
      <c r="CN330" t="n">
        <v>-63.89019775390625</v>
      </c>
      <c r="CO330" t="n">
        <v>-59.10097885131836</v>
      </c>
      <c r="CP330" t="n">
        <v>-58.15360260009766</v>
      </c>
      <c r="CQ330" t="n">
        <v>-57.44793701171875</v>
      </c>
      <c r="CR330" t="n">
        <v>-58.14153289794922</v>
      </c>
      <c r="CS330" t="n">
        <v>-56.40494537353516</v>
      </c>
      <c r="CT330" t="n">
        <v>-57.68176651000977</v>
      </c>
      <c r="CU330" t="n">
        <v>-57.99008941650391</v>
      </c>
      <c r="CV330" t="n">
        <v>-55.40507507324219</v>
      </c>
      <c r="CW330" t="n">
        <v>-57.29206848144531</v>
      </c>
      <c r="CX330" t="n">
        <v>-58.68231582641602</v>
      </c>
    </row>
    <row r="331">
      <c r="A331" t="inlineStr">
        <is>
          <t>2026-05-31 13:17:07.811</t>
        </is>
      </c>
      <c r="B331" t="n">
        <v>45.227</v>
      </c>
      <c r="C331" t="n">
        <v>-59.00406646728516</v>
      </c>
      <c r="D331" t="n">
        <v>-55.00247573852539</v>
      </c>
      <c r="E331" t="n">
        <v>-58.28922271728516</v>
      </c>
      <c r="F331" t="n">
        <v>-63.65301132202148</v>
      </c>
      <c r="G331" t="n">
        <v>-63.15810394287109</v>
      </c>
      <c r="H331" t="n">
        <v>-62.78208923339844</v>
      </c>
      <c r="I331" t="n">
        <v>-64.77976989746094</v>
      </c>
      <c r="J331" t="n">
        <v>-63.59769058227539</v>
      </c>
      <c r="K331" t="n">
        <v>-62.19020462036133</v>
      </c>
      <c r="L331" t="n">
        <v>-61.2388801574707</v>
      </c>
      <c r="M331" t="n">
        <v>-61.43486404418945</v>
      </c>
      <c r="N331" t="n">
        <v>-61.32014465332031</v>
      </c>
      <c r="O331" t="n">
        <v>-63.91221237182617</v>
      </c>
      <c r="P331" t="n">
        <v>-62.65462112426758</v>
      </c>
      <c r="Q331" t="n">
        <v>-61.79500961303711</v>
      </c>
      <c r="R331" t="n">
        <v>-61.8916130065918</v>
      </c>
      <c r="S331" t="n">
        <v>-59.81374359130859</v>
      </c>
      <c r="T331" t="n">
        <v>-62.97014999389648</v>
      </c>
      <c r="U331" t="n">
        <v>-61.24117279052734</v>
      </c>
      <c r="V331" t="n">
        <v>-65.30628967285156</v>
      </c>
      <c r="W331" t="n">
        <v>-61.68605041503906</v>
      </c>
      <c r="X331" t="n">
        <v>-63.583984375</v>
      </c>
      <c r="Y331" t="n">
        <v>-59.03607177734375</v>
      </c>
      <c r="Z331" t="n">
        <v>-62.75424957275391</v>
      </c>
      <c r="AA331" t="n">
        <v>-62.73501205444336</v>
      </c>
      <c r="AB331" t="n">
        <v>-65.31265258789062</v>
      </c>
      <c r="AC331" t="n">
        <v>-61.69715118408203</v>
      </c>
      <c r="AD331" t="n">
        <v>-62.52505493164062</v>
      </c>
      <c r="AE331" t="n">
        <v>-66.15190887451172</v>
      </c>
      <c r="AF331" t="n">
        <v>-66.02985382080078</v>
      </c>
      <c r="AG331" t="n">
        <v>-63.13534545898438</v>
      </c>
      <c r="AH331" t="n">
        <v>-66.73719787597656</v>
      </c>
      <c r="AI331" t="n">
        <v>-63.79238510131836</v>
      </c>
      <c r="AJ331" t="n">
        <v>-62.92850875854492</v>
      </c>
      <c r="AK331" t="n">
        <v>-62.49969482421875</v>
      </c>
      <c r="AL331" t="n">
        <v>-61.23343658447266</v>
      </c>
      <c r="AM331" t="n">
        <v>-63.0748176574707</v>
      </c>
      <c r="AN331" t="n">
        <v>-64.64267730712891</v>
      </c>
      <c r="AO331" t="n">
        <v>-63.84093856811523</v>
      </c>
      <c r="AP331" t="n">
        <v>-64.63577270507812</v>
      </c>
      <c r="AQ331" t="n">
        <v>-61.11603927612305</v>
      </c>
      <c r="AR331" t="n">
        <v>-64.79655456542969</v>
      </c>
      <c r="AS331" t="n">
        <v>-64.3201904296875</v>
      </c>
      <c r="AT331" t="n">
        <v>-63.05146789550781</v>
      </c>
      <c r="AU331" t="n">
        <v>-62.57995223999023</v>
      </c>
      <c r="AV331" t="n">
        <v>-61.68418884277344</v>
      </c>
      <c r="AW331" t="n">
        <v>-61.88596725463867</v>
      </c>
      <c r="AX331" t="n">
        <v>-59.17335510253906</v>
      </c>
      <c r="AY331" t="n">
        <v>-62.92087936401367</v>
      </c>
      <c r="AZ331" t="n">
        <v>-20.49668502807617</v>
      </c>
      <c r="BA331" t="n">
        <v>-22.21731948852539</v>
      </c>
      <c r="BB331" t="n">
        <v>-63.94463729858398</v>
      </c>
      <c r="BC331" t="n">
        <v>-63.38563919067383</v>
      </c>
      <c r="BD331" t="n">
        <v>-61.70923614501953</v>
      </c>
      <c r="BE331" t="n">
        <v>-60.30461883544922</v>
      </c>
      <c r="BF331" t="n">
        <v>-60.64984512329102</v>
      </c>
      <c r="BG331" t="n">
        <v>-62.85111236572266</v>
      </c>
      <c r="BH331" t="n">
        <v>-61.62285614013672</v>
      </c>
      <c r="BI331" t="n">
        <v>-64.04097747802734</v>
      </c>
      <c r="BJ331" t="n">
        <v>-60.25675964355469</v>
      </c>
      <c r="BK331" t="n">
        <v>-62.65302276611328</v>
      </c>
      <c r="BL331" t="n">
        <v>-61.18733596801758</v>
      </c>
      <c r="BM331" t="n">
        <v>-60.75677871704102</v>
      </c>
      <c r="BN331" t="n">
        <v>-60.67190551757812</v>
      </c>
      <c r="BO331" t="n">
        <v>-56.99419784545898</v>
      </c>
      <c r="BP331" t="n">
        <v>-60.97971343994141</v>
      </c>
      <c r="BQ331" t="n">
        <v>-61.38321685791016</v>
      </c>
      <c r="BR331" t="n">
        <v>-58.98583602905273</v>
      </c>
      <c r="BS331" t="n">
        <v>-59.67623519897461</v>
      </c>
      <c r="BT331" t="n">
        <v>-60.32571411132812</v>
      </c>
      <c r="BU331" t="n">
        <v>-60.99100494384766</v>
      </c>
      <c r="BV331" t="n">
        <v>-60.96945190429688</v>
      </c>
      <c r="BW331" t="n">
        <v>-59.96329498291016</v>
      </c>
      <c r="BX331" t="n">
        <v>-60.73666381835938</v>
      </c>
      <c r="BY331" t="n">
        <v>-60.4102897644043</v>
      </c>
      <c r="BZ331" t="n">
        <v>-59.45236968994141</v>
      </c>
      <c r="CA331" t="n">
        <v>-60.38273620605469</v>
      </c>
      <c r="CB331" t="n">
        <v>-61.63336181640625</v>
      </c>
      <c r="CC331" t="n">
        <v>-58.0987548828125</v>
      </c>
      <c r="CD331" t="n">
        <v>-63.79196929931641</v>
      </c>
      <c r="CE331" t="n">
        <v>-59.36698913574219</v>
      </c>
      <c r="CF331" t="n">
        <v>-60.92880630493164</v>
      </c>
      <c r="CG331" t="n">
        <v>-60.57566452026367</v>
      </c>
      <c r="CH331" t="n">
        <v>-61.02860260009766</v>
      </c>
      <c r="CI331" t="n">
        <v>-61.19638824462891</v>
      </c>
      <c r="CJ331" t="n">
        <v>-61.8589973449707</v>
      </c>
      <c r="CK331" t="n">
        <v>-62.2001953125</v>
      </c>
      <c r="CL331" t="n">
        <v>-59.49968338012695</v>
      </c>
      <c r="CM331" t="n">
        <v>-57.65042114257812</v>
      </c>
      <c r="CN331" t="n">
        <v>-57.98154830932617</v>
      </c>
      <c r="CO331" t="n">
        <v>-59.22311019897461</v>
      </c>
      <c r="CP331" t="n">
        <v>-58.99048233032227</v>
      </c>
      <c r="CQ331" t="n">
        <v>-59.68292236328125</v>
      </c>
      <c r="CR331" t="n">
        <v>-61.86163330078125</v>
      </c>
      <c r="CS331" t="n">
        <v>-58.40036773681641</v>
      </c>
      <c r="CT331" t="n">
        <v>-57.9606819152832</v>
      </c>
      <c r="CU331" t="n">
        <v>-58.01675415039062</v>
      </c>
      <c r="CV331" t="n">
        <v>-55.47503280639648</v>
      </c>
      <c r="CW331" t="n">
        <v>-56.64339447021484</v>
      </c>
      <c r="CX331" t="n">
        <v>-60.75925064086914</v>
      </c>
    </row>
    <row r="332">
      <c r="A332" t="inlineStr">
        <is>
          <t>2026-05-31 13:17:07.944</t>
        </is>
      </c>
      <c r="B332" t="n">
        <v>45.36</v>
      </c>
      <c r="C332" t="n">
        <v>-58.19488143920898</v>
      </c>
      <c r="D332" t="n">
        <v>-58.71905136108398</v>
      </c>
      <c r="E332" t="n">
        <v>-59.54841995239258</v>
      </c>
      <c r="F332" t="n">
        <v>-61.95082473754883</v>
      </c>
      <c r="G332" t="n">
        <v>-63.06825637817383</v>
      </c>
      <c r="H332" t="n">
        <v>-63.14421844482422</v>
      </c>
      <c r="I332" t="n">
        <v>-63.65311431884766</v>
      </c>
      <c r="J332" t="n">
        <v>-62.04116439819336</v>
      </c>
      <c r="K332" t="n">
        <v>-62.25553894042969</v>
      </c>
      <c r="L332" t="n">
        <v>-64.11067962646484</v>
      </c>
      <c r="M332" t="n">
        <v>-59.81223297119141</v>
      </c>
      <c r="N332" t="n">
        <v>-62.74734878540039</v>
      </c>
      <c r="O332" t="n">
        <v>-64.11178588867188</v>
      </c>
      <c r="P332" t="n">
        <v>-60.45528030395508</v>
      </c>
      <c r="Q332" t="n">
        <v>-63.88793182373047</v>
      </c>
      <c r="R332" t="n">
        <v>-61.17408752441406</v>
      </c>
      <c r="S332" t="n">
        <v>-60.52729415893555</v>
      </c>
      <c r="T332" t="n">
        <v>-62.70602035522461</v>
      </c>
      <c r="U332" t="n">
        <v>-60.05703353881836</v>
      </c>
      <c r="V332" t="n">
        <v>-64.96669006347656</v>
      </c>
      <c r="W332" t="n">
        <v>-65.06415557861328</v>
      </c>
      <c r="X332" t="n">
        <v>-61.83653259277344</v>
      </c>
      <c r="Y332" t="n">
        <v>-63.49140930175781</v>
      </c>
      <c r="Z332" t="n">
        <v>-67.02408599853516</v>
      </c>
      <c r="AA332" t="n">
        <v>-61.60656356811523</v>
      </c>
      <c r="AB332" t="n">
        <v>-62.35971832275391</v>
      </c>
      <c r="AC332" t="n">
        <v>-61.71630477905273</v>
      </c>
      <c r="AD332" t="n">
        <v>-61.49857330322266</v>
      </c>
      <c r="AE332" t="n">
        <v>-62.59756088256836</v>
      </c>
      <c r="AF332" t="n">
        <v>-66.01519012451172</v>
      </c>
      <c r="AG332" t="n">
        <v>-63.06938934326172</v>
      </c>
      <c r="AH332" t="n">
        <v>-66.56508636474609</v>
      </c>
      <c r="AI332" t="n">
        <v>-63.98651123046875</v>
      </c>
      <c r="AJ332" t="n">
        <v>-63.56721115112305</v>
      </c>
      <c r="AK332" t="n">
        <v>-64.54181671142578</v>
      </c>
      <c r="AL332" t="n">
        <v>-63.19147109985352</v>
      </c>
      <c r="AM332" t="n">
        <v>-64.18500518798828</v>
      </c>
      <c r="AN332" t="n">
        <v>-61.54793930053711</v>
      </c>
      <c r="AO332" t="n">
        <v>-64.53092956542969</v>
      </c>
      <c r="AP332" t="n">
        <v>-63.53545761108398</v>
      </c>
      <c r="AQ332" t="n">
        <v>-62.64764404296875</v>
      </c>
      <c r="AR332" t="n">
        <v>-64.78724670410156</v>
      </c>
      <c r="AS332" t="n">
        <v>-63.96961212158203</v>
      </c>
      <c r="AT332" t="n">
        <v>-64.77035522460938</v>
      </c>
      <c r="AU332" t="n">
        <v>-61.8764533996582</v>
      </c>
      <c r="AV332" t="n">
        <v>-60.53973770141602</v>
      </c>
      <c r="AW332" t="n">
        <v>-58.81124877929688</v>
      </c>
      <c r="AX332" t="n">
        <v>-63.09008407592773</v>
      </c>
      <c r="AY332" t="n">
        <v>-61.36007308959961</v>
      </c>
      <c r="AZ332" t="n">
        <v>-20.44458198547363</v>
      </c>
      <c r="BA332" t="n">
        <v>-22.14334297180176</v>
      </c>
      <c r="BB332" t="n">
        <v>-62.40209579467773</v>
      </c>
      <c r="BC332" t="n">
        <v>-60.95574188232422</v>
      </c>
      <c r="BD332" t="n">
        <v>-61.8148307800293</v>
      </c>
      <c r="BE332" t="n">
        <v>-64.76493835449219</v>
      </c>
      <c r="BF332" t="n">
        <v>-61.38304901123047</v>
      </c>
      <c r="BG332" t="n">
        <v>-60.96531295776367</v>
      </c>
      <c r="BH332" t="n">
        <v>-62.71144104003906</v>
      </c>
      <c r="BI332" t="n">
        <v>-63.17348098754883</v>
      </c>
      <c r="BJ332" t="n">
        <v>-60.87459945678711</v>
      </c>
      <c r="BK332" t="n">
        <v>-61.3785400390625</v>
      </c>
      <c r="BL332" t="n">
        <v>-59.56289672851562</v>
      </c>
      <c r="BM332" t="n">
        <v>-61.94014739990234</v>
      </c>
      <c r="BN332" t="n">
        <v>-61.38547134399414</v>
      </c>
      <c r="BO332" t="n">
        <v>-60.93156814575195</v>
      </c>
      <c r="BP332" t="n">
        <v>-61.99003982543945</v>
      </c>
      <c r="BQ332" t="n">
        <v>-59.73213958740234</v>
      </c>
      <c r="BR332" t="n">
        <v>-62.07494354248047</v>
      </c>
      <c r="BS332" t="n">
        <v>-59.79316329956055</v>
      </c>
      <c r="BT332" t="n">
        <v>-63.1153564453125</v>
      </c>
      <c r="BU332" t="n">
        <v>-61.72414779663086</v>
      </c>
      <c r="BV332" t="n">
        <v>-60.40254974365234</v>
      </c>
      <c r="BW332" t="n">
        <v>-60.87251281738281</v>
      </c>
      <c r="BX332" t="n">
        <v>-59.03473281860352</v>
      </c>
      <c r="BY332" t="n">
        <v>-56.70304870605469</v>
      </c>
      <c r="BZ332" t="n">
        <v>-58.540283203125</v>
      </c>
      <c r="CA332" t="n">
        <v>-58.56517028808594</v>
      </c>
      <c r="CB332" t="n">
        <v>-57.35411834716797</v>
      </c>
      <c r="CC332" t="n">
        <v>-59.37137985229492</v>
      </c>
      <c r="CD332" t="n">
        <v>-57.16092300415039</v>
      </c>
      <c r="CE332" t="n">
        <v>-57.59007263183594</v>
      </c>
      <c r="CF332" t="n">
        <v>-57.798095703125</v>
      </c>
      <c r="CG332" t="n">
        <v>-59.22720718383789</v>
      </c>
      <c r="CH332" t="n">
        <v>-61.65312957763672</v>
      </c>
      <c r="CI332" t="n">
        <v>-62.46962356567383</v>
      </c>
      <c r="CJ332" t="n">
        <v>-59.68143463134766</v>
      </c>
      <c r="CK332" t="n">
        <v>-60.94526290893555</v>
      </c>
      <c r="CL332" t="n">
        <v>-59.72233581542969</v>
      </c>
      <c r="CM332" t="n">
        <v>-57.56225204467773</v>
      </c>
      <c r="CN332" t="n">
        <v>-60.53144073486328</v>
      </c>
      <c r="CO332" t="n">
        <v>-58.35047149658203</v>
      </c>
      <c r="CP332" t="n">
        <v>-57.81312561035156</v>
      </c>
      <c r="CQ332" t="n">
        <v>-60.3483772277832</v>
      </c>
      <c r="CR332" t="n">
        <v>-60.04091262817383</v>
      </c>
      <c r="CS332" t="n">
        <v>-59.79042434692383</v>
      </c>
      <c r="CT332" t="n">
        <v>-57.41102981567383</v>
      </c>
      <c r="CU332" t="n">
        <v>-57.43170928955078</v>
      </c>
      <c r="CV332" t="n">
        <v>-58.11715698242188</v>
      </c>
      <c r="CW332" t="n">
        <v>-58.040283203125</v>
      </c>
      <c r="CX332" t="n">
        <v>-55.47815322875977</v>
      </c>
    </row>
    <row r="333">
      <c r="A333" t="inlineStr">
        <is>
          <t>2026-05-31 13:17:08.067</t>
        </is>
      </c>
      <c r="B333" t="n">
        <v>45.483</v>
      </c>
      <c r="C333" t="n">
        <v>-55.10857772827148</v>
      </c>
      <c r="D333" t="n">
        <v>-57.44343185424805</v>
      </c>
      <c r="E333" t="n">
        <v>-57.48329925537109</v>
      </c>
      <c r="F333" t="n">
        <v>-62.66936492919922</v>
      </c>
      <c r="G333" t="n">
        <v>-63.75365829467773</v>
      </c>
      <c r="H333" t="n">
        <v>-64.06678771972656</v>
      </c>
      <c r="I333" t="n">
        <v>-61.60512924194336</v>
      </c>
      <c r="J333" t="n">
        <v>-60.79795455932617</v>
      </c>
      <c r="K333" t="n">
        <v>-61.56499862670898</v>
      </c>
      <c r="L333" t="n">
        <v>-60.69022750854492</v>
      </c>
      <c r="M333" t="n">
        <v>-62.0697135925293</v>
      </c>
      <c r="N333" t="n">
        <v>-65.64942169189453</v>
      </c>
      <c r="O333" t="n">
        <v>-63.56227111816406</v>
      </c>
      <c r="P333" t="n">
        <v>-62.16457748413086</v>
      </c>
      <c r="Q333" t="n">
        <v>-64.22454833984375</v>
      </c>
      <c r="R333" t="n">
        <v>-60.50794982910156</v>
      </c>
      <c r="S333" t="n">
        <v>-63.51312637329102</v>
      </c>
      <c r="T333" t="n">
        <v>-60.48407363891602</v>
      </c>
      <c r="U333" t="n">
        <v>-57.86882019042969</v>
      </c>
      <c r="V333" t="n">
        <v>-60.96876525878906</v>
      </c>
      <c r="W333" t="n">
        <v>-61.17551803588867</v>
      </c>
      <c r="X333" t="n">
        <v>-60.72325897216797</v>
      </c>
      <c r="Y333" t="n">
        <v>-61.48268508911133</v>
      </c>
      <c r="Z333" t="n">
        <v>-62.34563446044922</v>
      </c>
      <c r="AA333" t="n">
        <v>-60.51372909545898</v>
      </c>
      <c r="AB333" t="n">
        <v>-63.13930130004883</v>
      </c>
      <c r="AC333" t="n">
        <v>-61.30990982055664</v>
      </c>
      <c r="AD333" t="n">
        <v>-60.8007698059082</v>
      </c>
      <c r="AE333" t="n">
        <v>-65.84168243408203</v>
      </c>
      <c r="AF333" t="n">
        <v>-65.46363830566406</v>
      </c>
      <c r="AG333" t="n">
        <v>-63.40211486816406</v>
      </c>
      <c r="AH333" t="n">
        <v>-67.26409912109375</v>
      </c>
      <c r="AI333" t="n">
        <v>-61.72675704956055</v>
      </c>
      <c r="AJ333" t="n">
        <v>-62.00495910644531</v>
      </c>
      <c r="AK333" t="n">
        <v>-64.12753295898438</v>
      </c>
      <c r="AL333" t="n">
        <v>-63.73089981079102</v>
      </c>
      <c r="AM333" t="n">
        <v>-66.71146392822266</v>
      </c>
      <c r="AN333" t="n">
        <v>-63.37466430664062</v>
      </c>
      <c r="AO333" t="n">
        <v>-63.60258483886719</v>
      </c>
      <c r="AP333" t="n">
        <v>-65.27374267578125</v>
      </c>
      <c r="AQ333" t="n">
        <v>-63.34354019165039</v>
      </c>
      <c r="AR333" t="n">
        <v>-64.1107177734375</v>
      </c>
      <c r="AS333" t="n">
        <v>-63.60618591308594</v>
      </c>
      <c r="AT333" t="n">
        <v>-61.77729034423828</v>
      </c>
      <c r="AU333" t="n">
        <v>-61.36592483520508</v>
      </c>
      <c r="AV333" t="n">
        <v>-60.70639038085938</v>
      </c>
      <c r="AW333" t="n">
        <v>-63.77023315429688</v>
      </c>
      <c r="AX333" t="n">
        <v>-61.46308898925781</v>
      </c>
      <c r="AY333" t="n">
        <v>-65.66456604003906</v>
      </c>
      <c r="AZ333" t="n">
        <v>-20.52902221679688</v>
      </c>
      <c r="BA333" t="n">
        <v>-22.21032905578613</v>
      </c>
      <c r="BB333" t="n">
        <v>-62.45614242553711</v>
      </c>
      <c r="BC333" t="n">
        <v>-61.58010864257812</v>
      </c>
      <c r="BD333" t="n">
        <v>-60.32905197143555</v>
      </c>
      <c r="BE333" t="n">
        <v>-60.89740371704102</v>
      </c>
      <c r="BF333" t="n">
        <v>-62.63234710693359</v>
      </c>
      <c r="BG333" t="n">
        <v>-61.78006362915039</v>
      </c>
      <c r="BH333" t="n">
        <v>-62.86957168579102</v>
      </c>
      <c r="BI333" t="n">
        <v>-60.95095062255859</v>
      </c>
      <c r="BJ333" t="n">
        <v>-63.13800430297852</v>
      </c>
      <c r="BK333" t="n">
        <v>-61.73141098022461</v>
      </c>
      <c r="BL333" t="n">
        <v>-62.948486328125</v>
      </c>
      <c r="BM333" t="n">
        <v>-60.36415100097656</v>
      </c>
      <c r="BN333" t="n">
        <v>-61.63166809082031</v>
      </c>
      <c r="BO333" t="n">
        <v>-63.21075439453125</v>
      </c>
      <c r="BP333" t="n">
        <v>-60.73662567138672</v>
      </c>
      <c r="BQ333" t="n">
        <v>-63.73407745361328</v>
      </c>
      <c r="BR333" t="n">
        <v>-58.56335830688477</v>
      </c>
      <c r="BS333" t="n">
        <v>-59.26093292236328</v>
      </c>
      <c r="BT333" t="n">
        <v>-60.86757278442383</v>
      </c>
      <c r="BU333" t="n">
        <v>-57.73580169677734</v>
      </c>
      <c r="BV333" t="n">
        <v>-59.49127960205078</v>
      </c>
      <c r="BW333" t="n">
        <v>-60.44485855102539</v>
      </c>
      <c r="BX333" t="n">
        <v>-56.78827285766602</v>
      </c>
      <c r="BY333" t="n">
        <v>-58.98925018310547</v>
      </c>
      <c r="BZ333" t="n">
        <v>-58.0863037109375</v>
      </c>
      <c r="CA333" t="n">
        <v>-57.88106536865234</v>
      </c>
      <c r="CB333" t="n">
        <v>-59.02161407470703</v>
      </c>
      <c r="CC333" t="n">
        <v>-59.75406646728516</v>
      </c>
      <c r="CD333" t="n">
        <v>-58.36059951782227</v>
      </c>
      <c r="CE333" t="n">
        <v>-59.7588996887207</v>
      </c>
      <c r="CF333" t="n">
        <v>-60.72449111938477</v>
      </c>
      <c r="CG333" t="n">
        <v>-59.28232574462891</v>
      </c>
      <c r="CH333" t="n">
        <v>-59.41369247436523</v>
      </c>
      <c r="CI333" t="n">
        <v>-61.51532363891602</v>
      </c>
      <c r="CJ333" t="n">
        <v>-58.18445587158203</v>
      </c>
      <c r="CK333" t="n">
        <v>-59.14968109130859</v>
      </c>
      <c r="CL333" t="n">
        <v>-61.09209060668945</v>
      </c>
      <c r="CM333" t="n">
        <v>-57.85460662841797</v>
      </c>
      <c r="CN333" t="n">
        <v>-57.92232513427734</v>
      </c>
      <c r="CO333" t="n">
        <v>-55.91087341308594</v>
      </c>
      <c r="CP333" t="n">
        <v>-57.48461151123047</v>
      </c>
      <c r="CQ333" t="n">
        <v>-58.11428070068359</v>
      </c>
      <c r="CR333" t="n">
        <v>-56.90528869628906</v>
      </c>
      <c r="CS333" t="n">
        <v>-55.63312149047852</v>
      </c>
      <c r="CT333" t="n">
        <v>-58.44760131835938</v>
      </c>
      <c r="CU333" t="n">
        <v>-56.2163200378418</v>
      </c>
      <c r="CV333" t="n">
        <v>-57.58312225341797</v>
      </c>
      <c r="CW333" t="n">
        <v>-56.12775421142578</v>
      </c>
      <c r="CX333" t="n">
        <v>-56.71455001831055</v>
      </c>
    </row>
    <row r="334">
      <c r="A334" t="inlineStr">
        <is>
          <t>2026-05-31 13:17:08.186</t>
        </is>
      </c>
      <c r="B334" t="n">
        <v>45.602</v>
      </c>
      <c r="C334" t="n">
        <v>-57.29279708862305</v>
      </c>
      <c r="D334" t="n">
        <v>-58.60971069335938</v>
      </c>
      <c r="E334" t="n">
        <v>-57.85165786743164</v>
      </c>
      <c r="F334" t="n">
        <v>-64.52267456054688</v>
      </c>
      <c r="G334" t="n">
        <v>-63.06391525268555</v>
      </c>
      <c r="H334" t="n">
        <v>-63.843994140625</v>
      </c>
      <c r="I334" t="n">
        <v>-60.78130722045898</v>
      </c>
      <c r="J334" t="n">
        <v>-64.83457946777344</v>
      </c>
      <c r="K334" t="n">
        <v>-61.68239593505859</v>
      </c>
      <c r="L334" t="n">
        <v>-64.65732574462891</v>
      </c>
      <c r="M334" t="n">
        <v>-62.60984420776367</v>
      </c>
      <c r="N334" t="n">
        <v>-63.52890396118164</v>
      </c>
      <c r="O334" t="n">
        <v>-60.68263626098633</v>
      </c>
      <c r="P334" t="n">
        <v>-61.17795562744141</v>
      </c>
      <c r="Q334" t="n">
        <v>-60.1224250793457</v>
      </c>
      <c r="R334" t="n">
        <v>-62.29389572143555</v>
      </c>
      <c r="S334" t="n">
        <v>-63.27275085449219</v>
      </c>
      <c r="T334" t="n">
        <v>-63.19426727294922</v>
      </c>
      <c r="U334" t="n">
        <v>-63.32724761962891</v>
      </c>
      <c r="V334" t="n">
        <v>-59.77927017211914</v>
      </c>
      <c r="W334" t="n">
        <v>-63.14220809936523</v>
      </c>
      <c r="X334" t="n">
        <v>-63.945556640625</v>
      </c>
      <c r="Y334" t="n">
        <v>-64.66998291015625</v>
      </c>
      <c r="Z334" t="n">
        <v>-61.13718414306641</v>
      </c>
      <c r="AA334" t="n">
        <v>-63.26991653442383</v>
      </c>
      <c r="AB334" t="n">
        <v>-63.79938507080078</v>
      </c>
      <c r="AC334" t="n">
        <v>-61.86729049682617</v>
      </c>
      <c r="AD334" t="n">
        <v>-59.58510971069336</v>
      </c>
      <c r="AE334" t="n">
        <v>-63.01842880249023</v>
      </c>
      <c r="AF334" t="n">
        <v>-64.59667205810547</v>
      </c>
      <c r="AG334" t="n">
        <v>-64.43276214599609</v>
      </c>
      <c r="AH334" t="n">
        <v>-66.70011901855469</v>
      </c>
      <c r="AI334" t="n">
        <v>-65.18195343017578</v>
      </c>
      <c r="AJ334" t="n">
        <v>-64.65802001953125</v>
      </c>
      <c r="AK334" t="n">
        <v>-60.84542083740234</v>
      </c>
      <c r="AL334" t="n">
        <v>-62.57379531860352</v>
      </c>
      <c r="AM334" t="n">
        <v>-61.29587173461914</v>
      </c>
      <c r="AN334" t="n">
        <v>-64.09193420410156</v>
      </c>
      <c r="AO334" t="n">
        <v>-63.46800994873047</v>
      </c>
      <c r="AP334" t="n">
        <v>-65.784912109375</v>
      </c>
      <c r="AQ334" t="n">
        <v>-64.70664215087891</v>
      </c>
      <c r="AR334" t="n">
        <v>-63.1679801940918</v>
      </c>
      <c r="AS334" t="n">
        <v>-61.86425018310547</v>
      </c>
      <c r="AT334" t="n">
        <v>-64.38455200195312</v>
      </c>
      <c r="AU334" t="n">
        <v>-62.66130447387695</v>
      </c>
      <c r="AV334" t="n">
        <v>-58.91279220581055</v>
      </c>
      <c r="AW334" t="n">
        <v>-62.60834884643555</v>
      </c>
      <c r="AX334" t="n">
        <v>-61.42921447753906</v>
      </c>
      <c r="AY334" t="n">
        <v>-61.40212631225586</v>
      </c>
      <c r="AZ334" t="n">
        <v>-20.4796199798584</v>
      </c>
      <c r="BA334" t="n">
        <v>-22.17795181274414</v>
      </c>
      <c r="BB334" t="n">
        <v>-61.29143905639648</v>
      </c>
      <c r="BC334" t="n">
        <v>-63.04058456420898</v>
      </c>
      <c r="BD334" t="n">
        <v>-61.13147735595703</v>
      </c>
      <c r="BE334" t="n">
        <v>-62.22536468505859</v>
      </c>
      <c r="BF334" t="n">
        <v>-61.08109664916992</v>
      </c>
      <c r="BG334" t="n">
        <v>-60.67086029052734</v>
      </c>
      <c r="BH334" t="n">
        <v>-63.24039459228516</v>
      </c>
      <c r="BI334" t="n">
        <v>-61.18417739868164</v>
      </c>
      <c r="BJ334" t="n">
        <v>-60.58136749267578</v>
      </c>
      <c r="BK334" t="n">
        <v>-61.51086807250977</v>
      </c>
      <c r="BL334" t="n">
        <v>-60.32978439331055</v>
      </c>
      <c r="BM334" t="n">
        <v>-59.30064392089844</v>
      </c>
      <c r="BN334" t="n">
        <v>-63.29273223876953</v>
      </c>
      <c r="BO334" t="n">
        <v>-62.6458854675293</v>
      </c>
      <c r="BP334" t="n">
        <v>-60.53196334838867</v>
      </c>
      <c r="BQ334" t="n">
        <v>-59.51161193847656</v>
      </c>
      <c r="BR334" t="n">
        <v>-61.04389190673828</v>
      </c>
      <c r="BS334" t="n">
        <v>-59.24050903320312</v>
      </c>
      <c r="BT334" t="n">
        <v>-58.7154541015625</v>
      </c>
      <c r="BU334" t="n">
        <v>-60.29609298706055</v>
      </c>
      <c r="BV334" t="n">
        <v>-59.41222763061523</v>
      </c>
      <c r="BW334" t="n">
        <v>-59.27393341064453</v>
      </c>
      <c r="BX334" t="n">
        <v>-58.99665451049805</v>
      </c>
      <c r="BY334" t="n">
        <v>-57.8023681640625</v>
      </c>
      <c r="BZ334" t="n">
        <v>-57.36262893676758</v>
      </c>
      <c r="CA334" t="n">
        <v>-58.72445297241211</v>
      </c>
      <c r="CB334" t="n">
        <v>-58.39842987060547</v>
      </c>
      <c r="CC334" t="n">
        <v>-60.09716033935547</v>
      </c>
      <c r="CD334" t="n">
        <v>-58.50567626953125</v>
      </c>
      <c r="CE334" t="n">
        <v>-56.96157073974609</v>
      </c>
      <c r="CF334" t="n">
        <v>-61.48767471313477</v>
      </c>
      <c r="CG334" t="n">
        <v>-60.77734375</v>
      </c>
      <c r="CH334" t="n">
        <v>-58.07781982421875</v>
      </c>
      <c r="CI334" t="n">
        <v>-58.42974472045898</v>
      </c>
      <c r="CJ334" t="n">
        <v>-62.30779647827148</v>
      </c>
      <c r="CK334" t="n">
        <v>-58.9302864074707</v>
      </c>
      <c r="CL334" t="n">
        <v>-61.12727355957031</v>
      </c>
      <c r="CM334" t="n">
        <v>-59.08621215820312</v>
      </c>
      <c r="CN334" t="n">
        <v>-62.34983825683594</v>
      </c>
      <c r="CO334" t="n">
        <v>-59.25876617431641</v>
      </c>
      <c r="CP334" t="n">
        <v>-59.96549224853516</v>
      </c>
      <c r="CQ334" t="n">
        <v>-58.46954345703125</v>
      </c>
      <c r="CR334" t="n">
        <v>-59.06763076782227</v>
      </c>
      <c r="CS334" t="n">
        <v>-56.36050796508789</v>
      </c>
      <c r="CT334" t="n">
        <v>-55.07682800292969</v>
      </c>
      <c r="CU334" t="n">
        <v>-55.87925720214844</v>
      </c>
      <c r="CV334" t="n">
        <v>-55.25925064086914</v>
      </c>
      <c r="CW334" t="n">
        <v>-57.42680740356445</v>
      </c>
      <c r="CX334" t="n">
        <v>-56.90364074707031</v>
      </c>
    </row>
    <row r="335">
      <c r="A335" t="inlineStr">
        <is>
          <t>2026-05-31 13:17:08.301</t>
        </is>
      </c>
      <c r="B335" t="n">
        <v>45.717</v>
      </c>
      <c r="C335" t="n">
        <v>-58.76441955566406</v>
      </c>
      <c r="D335" t="n">
        <v>-58.46317672729492</v>
      </c>
      <c r="E335" t="n">
        <v>-59.93130111694336</v>
      </c>
      <c r="F335" t="n">
        <v>-65.7161865234375</v>
      </c>
      <c r="G335" t="n">
        <v>-64.33493804931641</v>
      </c>
      <c r="H335" t="n">
        <v>-61.69850158691406</v>
      </c>
      <c r="I335" t="n">
        <v>-62.98921585083008</v>
      </c>
      <c r="J335" t="n">
        <v>-61.27823638916016</v>
      </c>
      <c r="K335" t="n">
        <v>-61.88006591796875</v>
      </c>
      <c r="L335" t="n">
        <v>-63.81282806396484</v>
      </c>
      <c r="M335" t="n">
        <v>-63.00971603393555</v>
      </c>
      <c r="N335" t="n">
        <v>-66.26154327392578</v>
      </c>
      <c r="O335" t="n">
        <v>-64.16487884521484</v>
      </c>
      <c r="P335" t="n">
        <v>-65.19306182861328</v>
      </c>
      <c r="Q335" t="n">
        <v>-58.33211135864258</v>
      </c>
      <c r="R335" t="n">
        <v>-62.18266296386719</v>
      </c>
      <c r="S335" t="n">
        <v>-63.68437957763672</v>
      </c>
      <c r="T335" t="n">
        <v>-62.68982696533203</v>
      </c>
      <c r="U335" t="n">
        <v>-62.38274002075195</v>
      </c>
      <c r="V335" t="n">
        <v>-65.21254730224609</v>
      </c>
      <c r="W335" t="n">
        <v>-65.54856109619141</v>
      </c>
      <c r="X335" t="n">
        <v>-62.70771408081055</v>
      </c>
      <c r="Y335" t="n">
        <v>-60.14133834838867</v>
      </c>
      <c r="Z335" t="n">
        <v>-64.43268585205078</v>
      </c>
      <c r="AA335" t="n">
        <v>-60.58910751342773</v>
      </c>
      <c r="AB335" t="n">
        <v>-61.37168502807617</v>
      </c>
      <c r="AC335" t="n">
        <v>-60.62733459472656</v>
      </c>
      <c r="AD335" t="n">
        <v>-62.20313262939453</v>
      </c>
      <c r="AE335" t="n">
        <v>-63.68434906005859</v>
      </c>
      <c r="AF335" t="n">
        <v>-64.61482238769531</v>
      </c>
      <c r="AG335" t="n">
        <v>-64.61225128173828</v>
      </c>
      <c r="AH335" t="n">
        <v>-65.26608276367188</v>
      </c>
      <c r="AI335" t="n">
        <v>-64.99262237548828</v>
      </c>
      <c r="AJ335" t="n">
        <v>-62.37495803833008</v>
      </c>
      <c r="AK335" t="n">
        <v>-67.7159423828125</v>
      </c>
      <c r="AL335" t="n">
        <v>-62.73532485961914</v>
      </c>
      <c r="AM335" t="n">
        <v>-63.707763671875</v>
      </c>
      <c r="AN335" t="n">
        <v>-64.26052093505859</v>
      </c>
      <c r="AO335" t="n">
        <v>-58.83512496948242</v>
      </c>
      <c r="AP335" t="n">
        <v>-64.09005737304688</v>
      </c>
      <c r="AQ335" t="n">
        <v>-66.55529022216797</v>
      </c>
      <c r="AR335" t="n">
        <v>-63.06441497802734</v>
      </c>
      <c r="AS335" t="n">
        <v>-62.98586654663086</v>
      </c>
      <c r="AT335" t="n">
        <v>-65.0771484375</v>
      </c>
      <c r="AU335" t="n">
        <v>-62.88618850708008</v>
      </c>
      <c r="AV335" t="n">
        <v>-64.80821228027344</v>
      </c>
      <c r="AW335" t="n">
        <v>-64.10980224609375</v>
      </c>
      <c r="AX335" t="n">
        <v>-61.76455307006836</v>
      </c>
      <c r="AY335" t="n">
        <v>-61.48385238647461</v>
      </c>
      <c r="AZ335" t="n">
        <v>-20.4695873260498</v>
      </c>
      <c r="BA335" t="n">
        <v>-22.17282295227051</v>
      </c>
      <c r="BB335" t="n">
        <v>-60.72803115844727</v>
      </c>
      <c r="BC335" t="n">
        <v>-60.46730422973633</v>
      </c>
      <c r="BD335" t="n">
        <v>-62.12044143676758</v>
      </c>
      <c r="BE335" t="n">
        <v>-62.85525131225586</v>
      </c>
      <c r="BF335" t="n">
        <v>-59.16446304321289</v>
      </c>
      <c r="BG335" t="n">
        <v>-61.06471252441406</v>
      </c>
      <c r="BH335" t="n">
        <v>-60.79453659057617</v>
      </c>
      <c r="BI335" t="n">
        <v>-62.72758483886719</v>
      </c>
      <c r="BJ335" t="n">
        <v>-61.80844116210938</v>
      </c>
      <c r="BK335" t="n">
        <v>-61.34397888183594</v>
      </c>
      <c r="BL335" t="n">
        <v>-63.66609573364258</v>
      </c>
      <c r="BM335" t="n">
        <v>-60.78620147705078</v>
      </c>
      <c r="BN335" t="n">
        <v>-61.6126708984375</v>
      </c>
      <c r="BO335" t="n">
        <v>-57.19414520263672</v>
      </c>
      <c r="BP335" t="n">
        <v>-60.52724838256836</v>
      </c>
      <c r="BQ335" t="n">
        <v>-61.9350471496582</v>
      </c>
      <c r="BR335" t="n">
        <v>-62.04111480712891</v>
      </c>
      <c r="BS335" t="n">
        <v>-61.14918518066406</v>
      </c>
      <c r="BT335" t="n">
        <v>-58.62187194824219</v>
      </c>
      <c r="BU335" t="n">
        <v>-63.39450836181641</v>
      </c>
      <c r="BV335" t="n">
        <v>-61.82946395874023</v>
      </c>
      <c r="BW335" t="n">
        <v>-59.97047424316406</v>
      </c>
      <c r="BX335" t="n">
        <v>-60.42850875854492</v>
      </c>
      <c r="BY335" t="n">
        <v>-54.42234802246094</v>
      </c>
      <c r="BZ335" t="n">
        <v>-57.86468887329102</v>
      </c>
      <c r="CA335" t="n">
        <v>-59.18636703491211</v>
      </c>
      <c r="CB335" t="n">
        <v>-61.72703170776367</v>
      </c>
      <c r="CC335" t="n">
        <v>-59.89981079101562</v>
      </c>
      <c r="CD335" t="n">
        <v>-60.96662139892578</v>
      </c>
      <c r="CE335" t="n">
        <v>-59.09531784057617</v>
      </c>
      <c r="CF335" t="n">
        <v>-59.25593185424805</v>
      </c>
      <c r="CG335" t="n">
        <v>-57.80886459350586</v>
      </c>
      <c r="CH335" t="n">
        <v>-59.42609786987305</v>
      </c>
      <c r="CI335" t="n">
        <v>-61.43769454956055</v>
      </c>
      <c r="CJ335" t="n">
        <v>-60.66509628295898</v>
      </c>
      <c r="CK335" t="n">
        <v>-58.84357833862305</v>
      </c>
      <c r="CL335" t="n">
        <v>-57.95812606811523</v>
      </c>
      <c r="CM335" t="n">
        <v>-60.09988021850586</v>
      </c>
      <c r="CN335" t="n">
        <v>-58.79782485961914</v>
      </c>
      <c r="CO335" t="n">
        <v>-60.13278961181641</v>
      </c>
      <c r="CP335" t="n">
        <v>-55.42541122436523</v>
      </c>
      <c r="CQ335" t="n">
        <v>-59.42745590209961</v>
      </c>
      <c r="CR335" t="n">
        <v>-58.72265243530273</v>
      </c>
      <c r="CS335" t="n">
        <v>-59.60874176025391</v>
      </c>
      <c r="CT335" t="n">
        <v>-57.14495086669922</v>
      </c>
      <c r="CU335" t="n">
        <v>-58.62606811523438</v>
      </c>
      <c r="CV335" t="n">
        <v>-55.94932556152344</v>
      </c>
      <c r="CW335" t="n">
        <v>-60.42733764648438</v>
      </c>
      <c r="CX335" t="n">
        <v>-59.19059371948242</v>
      </c>
    </row>
    <row r="336">
      <c r="A336" t="inlineStr">
        <is>
          <t>2026-05-31 13:17:08.503</t>
        </is>
      </c>
      <c r="B336" t="n">
        <v>45.919</v>
      </c>
      <c r="C336" t="n">
        <v>-57.03737640380859</v>
      </c>
      <c r="D336" t="n">
        <v>-55.08384704589844</v>
      </c>
      <c r="E336" t="n">
        <v>-53.45161056518555</v>
      </c>
      <c r="F336" t="n">
        <v>-65.03386688232422</v>
      </c>
      <c r="G336" t="n">
        <v>-64.69476318359375</v>
      </c>
      <c r="H336" t="n">
        <v>-63.049560546875</v>
      </c>
      <c r="I336" t="n">
        <v>-64.16254425048828</v>
      </c>
      <c r="J336" t="n">
        <v>-63.00211334228516</v>
      </c>
      <c r="K336" t="n">
        <v>-62.95075988769531</v>
      </c>
      <c r="L336" t="n">
        <v>-61.92554473876953</v>
      </c>
      <c r="M336" t="n">
        <v>-61.0061149597168</v>
      </c>
      <c r="N336" t="n">
        <v>-61.55455780029297</v>
      </c>
      <c r="O336" t="n">
        <v>-65.69483947753906</v>
      </c>
      <c r="P336" t="n">
        <v>-63.14764785766602</v>
      </c>
      <c r="Q336" t="n">
        <v>-63.05182266235352</v>
      </c>
      <c r="R336" t="n">
        <v>-60.70873641967773</v>
      </c>
      <c r="S336" t="n">
        <v>-65.74619293212891</v>
      </c>
      <c r="T336" t="n">
        <v>-58.66739654541016</v>
      </c>
      <c r="U336" t="n">
        <v>-60.79867172241211</v>
      </c>
      <c r="V336" t="n">
        <v>-62.71109008789062</v>
      </c>
      <c r="W336" t="n">
        <v>-62.24922180175781</v>
      </c>
      <c r="X336" t="n">
        <v>-60.45620346069336</v>
      </c>
      <c r="Y336" t="n">
        <v>-62.96059799194336</v>
      </c>
      <c r="Z336" t="n">
        <v>-65.04708099365234</v>
      </c>
      <c r="AA336" t="n">
        <v>-64.19528198242188</v>
      </c>
      <c r="AB336" t="n">
        <v>-61.66251754760742</v>
      </c>
      <c r="AC336" t="n">
        <v>-63.84364700317383</v>
      </c>
      <c r="AD336" t="n">
        <v>-61.46170425415039</v>
      </c>
      <c r="AE336" t="n">
        <v>-63.50573348999023</v>
      </c>
      <c r="AF336" t="n">
        <v>-62.89258193969727</v>
      </c>
      <c r="AG336" t="n">
        <v>-65.06069946289062</v>
      </c>
      <c r="AH336" t="n">
        <v>-63.01842880249023</v>
      </c>
      <c r="AI336" t="n">
        <v>-63.58121871948242</v>
      </c>
      <c r="AJ336" t="n">
        <v>-66.25119781494141</v>
      </c>
      <c r="AK336" t="n">
        <v>-64.03340911865234</v>
      </c>
      <c r="AL336" t="n">
        <v>-62.36798858642578</v>
      </c>
      <c r="AM336" t="n">
        <v>-64.30726623535156</v>
      </c>
      <c r="AN336" t="n">
        <v>-65.078369140625</v>
      </c>
      <c r="AO336" t="n">
        <v>-66.54861450195312</v>
      </c>
      <c r="AP336" t="n">
        <v>-62.47128677368164</v>
      </c>
      <c r="AQ336" t="n">
        <v>-62.28664398193359</v>
      </c>
      <c r="AR336" t="n">
        <v>-63.30839157104492</v>
      </c>
      <c r="AS336" t="n">
        <v>-64.01981353759766</v>
      </c>
      <c r="AT336" t="n">
        <v>-63.7741813659668</v>
      </c>
      <c r="AU336" t="n">
        <v>-62.64520263671875</v>
      </c>
      <c r="AV336" t="n">
        <v>-63.72067642211914</v>
      </c>
      <c r="AW336" t="n">
        <v>-60.88929748535156</v>
      </c>
      <c r="AX336" t="n">
        <v>-62.13077163696289</v>
      </c>
      <c r="AY336" t="n">
        <v>-62.72590255737305</v>
      </c>
      <c r="AZ336" t="n">
        <v>-20.47336387634277</v>
      </c>
      <c r="BA336" t="n">
        <v>-22.19000625610352</v>
      </c>
      <c r="BB336" t="n">
        <v>-64.6697998046875</v>
      </c>
      <c r="BC336" t="n">
        <v>-63.3672981262207</v>
      </c>
      <c r="BD336" t="n">
        <v>-63.7631950378418</v>
      </c>
      <c r="BE336" t="n">
        <v>-61.42142868041992</v>
      </c>
      <c r="BF336" t="n">
        <v>-64.07969665527344</v>
      </c>
      <c r="BG336" t="n">
        <v>-63.47364807128906</v>
      </c>
      <c r="BH336" t="n">
        <v>-62.19823837280273</v>
      </c>
      <c r="BI336" t="n">
        <v>-61.28157043457031</v>
      </c>
      <c r="BJ336" t="n">
        <v>-60.20497512817383</v>
      </c>
      <c r="BK336" t="n">
        <v>-61.24612045288086</v>
      </c>
      <c r="BL336" t="n">
        <v>-61.30771636962891</v>
      </c>
      <c r="BM336" t="n">
        <v>-56.27772903442383</v>
      </c>
      <c r="BN336" t="n">
        <v>-61.67460632324219</v>
      </c>
      <c r="BO336" t="n">
        <v>-57.44258117675781</v>
      </c>
      <c r="BP336" t="n">
        <v>-60.68685150146484</v>
      </c>
      <c r="BQ336" t="n">
        <v>-58.63837432861328</v>
      </c>
      <c r="BR336" t="n">
        <v>-61.29360961914062</v>
      </c>
      <c r="BS336" t="n">
        <v>-62.5798225402832</v>
      </c>
      <c r="BT336" t="n">
        <v>-60.18392562866211</v>
      </c>
      <c r="BU336" t="n">
        <v>-59.88835906982422</v>
      </c>
      <c r="BV336" t="n">
        <v>-57.4277229309082</v>
      </c>
      <c r="BW336" t="n">
        <v>-59.27108001708984</v>
      </c>
      <c r="BX336" t="n">
        <v>-58.18782806396484</v>
      </c>
      <c r="BY336" t="n">
        <v>-58.46357345581055</v>
      </c>
      <c r="BZ336" t="n">
        <v>-59.31649017333984</v>
      </c>
      <c r="CA336" t="n">
        <v>-58.87983322143555</v>
      </c>
      <c r="CB336" t="n">
        <v>-58.83457183837891</v>
      </c>
      <c r="CC336" t="n">
        <v>-54.12292098999023</v>
      </c>
      <c r="CD336" t="n">
        <v>-62.23713684082031</v>
      </c>
      <c r="CE336" t="n">
        <v>-61.81386184692383</v>
      </c>
      <c r="CF336" t="n">
        <v>-56.78125762939453</v>
      </c>
      <c r="CG336" t="n">
        <v>-57.0503044128418</v>
      </c>
      <c r="CH336" t="n">
        <v>-60.27792358398438</v>
      </c>
      <c r="CI336" t="n">
        <v>-59.23423385620117</v>
      </c>
      <c r="CJ336" t="n">
        <v>-61.01379776000977</v>
      </c>
      <c r="CK336" t="n">
        <v>-58.45295333862305</v>
      </c>
      <c r="CL336" t="n">
        <v>-57.65801239013672</v>
      </c>
      <c r="CM336" t="n">
        <v>-58.13369750976562</v>
      </c>
      <c r="CN336" t="n">
        <v>-57.16704559326172</v>
      </c>
      <c r="CO336" t="n">
        <v>-59.3698616027832</v>
      </c>
      <c r="CP336" t="n">
        <v>-57.84177398681641</v>
      </c>
      <c r="CQ336" t="n">
        <v>-58.94173431396484</v>
      </c>
      <c r="CR336" t="n">
        <v>-58.81473541259766</v>
      </c>
      <c r="CS336" t="n">
        <v>-54.90932464599609</v>
      </c>
      <c r="CT336" t="n">
        <v>-57.25993728637695</v>
      </c>
      <c r="CU336" t="n">
        <v>-58.49723815917969</v>
      </c>
      <c r="CV336" t="n">
        <v>-56.45782470703125</v>
      </c>
      <c r="CW336" t="n">
        <v>-57.8452033996582</v>
      </c>
      <c r="CX336" t="n">
        <v>-59.98561859130859</v>
      </c>
    </row>
    <row r="337">
      <c r="A337" t="inlineStr">
        <is>
          <t>2026-05-31 13:17:08.624</t>
        </is>
      </c>
      <c r="B337" t="n">
        <v>46.04</v>
      </c>
      <c r="C337" t="n">
        <v>-60.13365936279297</v>
      </c>
      <c r="D337" t="n">
        <v>-54.70329284667969</v>
      </c>
      <c r="E337" t="n">
        <v>-60.56437301635742</v>
      </c>
      <c r="F337" t="n">
        <v>-60.04994964599609</v>
      </c>
      <c r="G337" t="n">
        <v>-63.08535003662109</v>
      </c>
      <c r="H337" t="n">
        <v>-62.8185920715332</v>
      </c>
      <c r="I337" t="n">
        <v>-64.64667510986328</v>
      </c>
      <c r="J337" t="n">
        <v>-61.80535507202148</v>
      </c>
      <c r="K337" t="n">
        <v>-64.05876159667969</v>
      </c>
      <c r="L337" t="n">
        <v>-63.99782180786133</v>
      </c>
      <c r="M337" t="n">
        <v>-61.06197357177734</v>
      </c>
      <c r="N337" t="n">
        <v>-60.91718292236328</v>
      </c>
      <c r="O337" t="n">
        <v>-60.81037902832031</v>
      </c>
      <c r="P337" t="n">
        <v>-62.8358268737793</v>
      </c>
      <c r="Q337" t="n">
        <v>-64.61183929443359</v>
      </c>
      <c r="R337" t="n">
        <v>-63.8492317199707</v>
      </c>
      <c r="S337" t="n">
        <v>-64.942626953125</v>
      </c>
      <c r="T337" t="n">
        <v>-64.02618408203125</v>
      </c>
      <c r="U337" t="n">
        <v>-60.50808715820312</v>
      </c>
      <c r="V337" t="n">
        <v>-63.19563674926758</v>
      </c>
      <c r="W337" t="n">
        <v>-64.05997467041016</v>
      </c>
      <c r="X337" t="n">
        <v>-61.88423919677734</v>
      </c>
      <c r="Y337" t="n">
        <v>-62.9697265625</v>
      </c>
      <c r="Z337" t="n">
        <v>-61.34067916870117</v>
      </c>
      <c r="AA337" t="n">
        <v>-60.89400482177734</v>
      </c>
      <c r="AB337" t="n">
        <v>-62.28779983520508</v>
      </c>
      <c r="AC337" t="n">
        <v>-64.64724731445312</v>
      </c>
      <c r="AD337" t="n">
        <v>-60.70925903320312</v>
      </c>
      <c r="AE337" t="n">
        <v>-63.01279449462891</v>
      </c>
      <c r="AF337" t="n">
        <v>-65.23822021484375</v>
      </c>
      <c r="AG337" t="n">
        <v>-65.10542297363281</v>
      </c>
      <c r="AH337" t="n">
        <v>-65.82073211669922</v>
      </c>
      <c r="AI337" t="n">
        <v>-64.76851654052734</v>
      </c>
      <c r="AJ337" t="n">
        <v>-63.38043212890625</v>
      </c>
      <c r="AK337" t="n">
        <v>-64.12615203857422</v>
      </c>
      <c r="AL337" t="n">
        <v>-61.58349990844727</v>
      </c>
      <c r="AM337" t="n">
        <v>-63.75132369995117</v>
      </c>
      <c r="AN337" t="n">
        <v>-62.1097526550293</v>
      </c>
      <c r="AO337" t="n">
        <v>-62.07920074462891</v>
      </c>
      <c r="AP337" t="n">
        <v>-65.16645050048828</v>
      </c>
      <c r="AQ337" t="n">
        <v>-65.68758392333984</v>
      </c>
      <c r="AR337" t="n">
        <v>-61.12439727783203</v>
      </c>
      <c r="AS337" t="n">
        <v>-62.36652755737305</v>
      </c>
      <c r="AT337" t="n">
        <v>-63.2757682800293</v>
      </c>
      <c r="AU337" t="n">
        <v>-62.11879348754883</v>
      </c>
      <c r="AV337" t="n">
        <v>-63.20888519287109</v>
      </c>
      <c r="AW337" t="n">
        <v>-61.84963607788086</v>
      </c>
      <c r="AX337" t="n">
        <v>-61.40731430053711</v>
      </c>
      <c r="AY337" t="n">
        <v>-59.04302978515625</v>
      </c>
      <c r="AZ337" t="n">
        <v>-20.45163726806641</v>
      </c>
      <c r="BA337" t="n">
        <v>-22.12904739379883</v>
      </c>
      <c r="BB337" t="n">
        <v>-63.86611557006836</v>
      </c>
      <c r="BC337" t="n">
        <v>-59.67319869995117</v>
      </c>
      <c r="BD337" t="n">
        <v>-61.1468505859375</v>
      </c>
      <c r="BE337" t="n">
        <v>-61.58105850219727</v>
      </c>
      <c r="BF337" t="n">
        <v>-58.65156936645508</v>
      </c>
      <c r="BG337" t="n">
        <v>-61.84103012084961</v>
      </c>
      <c r="BH337" t="n">
        <v>-61.61163330078125</v>
      </c>
      <c r="BI337" t="n">
        <v>-59.28897476196289</v>
      </c>
      <c r="BJ337" t="n">
        <v>-60.57802963256836</v>
      </c>
      <c r="BK337" t="n">
        <v>-60.32415008544922</v>
      </c>
      <c r="BL337" t="n">
        <v>-59.35943984985352</v>
      </c>
      <c r="BM337" t="n">
        <v>-60.08748626708984</v>
      </c>
      <c r="BN337" t="n">
        <v>-60.70229339599609</v>
      </c>
      <c r="BO337" t="n">
        <v>-63.79253768920898</v>
      </c>
      <c r="BP337" t="n">
        <v>-59.28165817260742</v>
      </c>
      <c r="BQ337" t="n">
        <v>-62.60165786743164</v>
      </c>
      <c r="BR337" t="n">
        <v>-59.43515014648438</v>
      </c>
      <c r="BS337" t="n">
        <v>-58.17711639404297</v>
      </c>
      <c r="BT337" t="n">
        <v>-61.3293342590332</v>
      </c>
      <c r="BU337" t="n">
        <v>-58.73546981811523</v>
      </c>
      <c r="BV337" t="n">
        <v>-60.26953125</v>
      </c>
      <c r="BW337" t="n">
        <v>-59.88834762573242</v>
      </c>
      <c r="BX337" t="n">
        <v>-60.29165267944336</v>
      </c>
      <c r="BY337" t="n">
        <v>-58.09253692626953</v>
      </c>
      <c r="BZ337" t="n">
        <v>-58.67008590698242</v>
      </c>
      <c r="CA337" t="n">
        <v>-56.65114974975586</v>
      </c>
      <c r="CB337" t="n">
        <v>-60.95777130126953</v>
      </c>
      <c r="CC337" t="n">
        <v>-60.28407287597656</v>
      </c>
      <c r="CD337" t="n">
        <v>-61.54943084716797</v>
      </c>
      <c r="CE337" t="n">
        <v>-61.08683395385742</v>
      </c>
      <c r="CF337" t="n">
        <v>-59.16217041015625</v>
      </c>
      <c r="CG337" t="n">
        <v>-57.44070434570312</v>
      </c>
      <c r="CH337" t="n">
        <v>-62.32211303710938</v>
      </c>
      <c r="CI337" t="n">
        <v>-61.97265243530273</v>
      </c>
      <c r="CJ337" t="n">
        <v>-61.85654449462891</v>
      </c>
      <c r="CK337" t="n">
        <v>-59.5494270324707</v>
      </c>
      <c r="CL337" t="n">
        <v>-59.97395706176758</v>
      </c>
      <c r="CM337" t="n">
        <v>-59.26277160644531</v>
      </c>
      <c r="CN337" t="n">
        <v>-56.42491912841797</v>
      </c>
      <c r="CO337" t="n">
        <v>-59.63593292236328</v>
      </c>
      <c r="CP337" t="n">
        <v>-56.07424926757812</v>
      </c>
      <c r="CQ337" t="n">
        <v>-55.70973968505859</v>
      </c>
      <c r="CR337" t="n">
        <v>-56.67262268066406</v>
      </c>
      <c r="CS337" t="n">
        <v>-58.28266906738281</v>
      </c>
      <c r="CT337" t="n">
        <v>-57.72223281860352</v>
      </c>
      <c r="CU337" t="n">
        <v>-52.87088012695312</v>
      </c>
      <c r="CV337" t="n">
        <v>-58.07282638549805</v>
      </c>
      <c r="CW337" t="n">
        <v>-56.08646774291992</v>
      </c>
      <c r="CX337" t="n">
        <v>-57.32926940917969</v>
      </c>
    </row>
    <row r="338">
      <c r="A338" t="inlineStr">
        <is>
          <t>2026-05-31 13:17:08.762</t>
        </is>
      </c>
      <c r="B338" t="n">
        <v>46.178</v>
      </c>
      <c r="C338" t="n">
        <v>-59.54111862182617</v>
      </c>
      <c r="D338" t="n">
        <v>-57.30318069458008</v>
      </c>
      <c r="E338" t="n">
        <v>-57.14285659790039</v>
      </c>
      <c r="F338" t="n">
        <v>-63.91431045532227</v>
      </c>
      <c r="G338" t="n">
        <v>-63.67308807373047</v>
      </c>
      <c r="H338" t="n">
        <v>-64.72781372070312</v>
      </c>
      <c r="I338" t="n">
        <v>-65.39779663085938</v>
      </c>
      <c r="J338" t="n">
        <v>-64.23902130126953</v>
      </c>
      <c r="K338" t="n">
        <v>-65.00968933105469</v>
      </c>
      <c r="L338" t="n">
        <v>-64.76422882080078</v>
      </c>
      <c r="M338" t="n">
        <v>-64.00108337402344</v>
      </c>
      <c r="N338" t="n">
        <v>-62.06995391845703</v>
      </c>
      <c r="O338" t="n">
        <v>-67.18335723876953</v>
      </c>
      <c r="P338" t="n">
        <v>-66.42364501953125</v>
      </c>
      <c r="Q338" t="n">
        <v>-65.80978393554688</v>
      </c>
      <c r="R338" t="n">
        <v>-61.70672225952148</v>
      </c>
      <c r="S338" t="n">
        <v>-65.31438446044922</v>
      </c>
      <c r="T338" t="n">
        <v>-62.9300537109375</v>
      </c>
      <c r="U338" t="n">
        <v>-63.13616943359375</v>
      </c>
      <c r="V338" t="n">
        <v>-63.64300155639648</v>
      </c>
      <c r="W338" t="n">
        <v>-61.57020568847656</v>
      </c>
      <c r="X338" t="n">
        <v>-61.99306106567383</v>
      </c>
      <c r="Y338" t="n">
        <v>-61.37905502319336</v>
      </c>
      <c r="Z338" t="n">
        <v>-61.67400360107422</v>
      </c>
      <c r="AA338" t="n">
        <v>-60.87656021118164</v>
      </c>
      <c r="AB338" t="n">
        <v>-58.82362747192383</v>
      </c>
      <c r="AC338" t="n">
        <v>-61.12880325317383</v>
      </c>
      <c r="AD338" t="n">
        <v>-63.60229873657227</v>
      </c>
      <c r="AE338" t="n">
        <v>-60.60858917236328</v>
      </c>
      <c r="AF338" t="n">
        <v>-61.0527229309082</v>
      </c>
      <c r="AG338" t="n">
        <v>-67.3909912109375</v>
      </c>
      <c r="AH338" t="n">
        <v>-65.15622711181641</v>
      </c>
      <c r="AI338" t="n">
        <v>-65.78673553466797</v>
      </c>
      <c r="AJ338" t="n">
        <v>-66.40853881835938</v>
      </c>
      <c r="AK338" t="n">
        <v>-61.81353378295898</v>
      </c>
      <c r="AL338" t="n">
        <v>-62.33089065551758</v>
      </c>
      <c r="AM338" t="n">
        <v>-62.781005859375</v>
      </c>
      <c r="AN338" t="n">
        <v>-63.2469596862793</v>
      </c>
      <c r="AO338" t="n">
        <v>-63.26780700683594</v>
      </c>
      <c r="AP338" t="n">
        <v>-65.56138610839844</v>
      </c>
      <c r="AQ338" t="n">
        <v>-64.51158142089844</v>
      </c>
      <c r="AR338" t="n">
        <v>-62.98882675170898</v>
      </c>
      <c r="AS338" t="n">
        <v>-65.6220703125</v>
      </c>
      <c r="AT338" t="n">
        <v>-65.11746978759766</v>
      </c>
      <c r="AU338" t="n">
        <v>-62.83767318725586</v>
      </c>
      <c r="AV338" t="n">
        <v>-64.58107757568359</v>
      </c>
      <c r="AW338" t="n">
        <v>-62.78584671020508</v>
      </c>
      <c r="AX338" t="n">
        <v>-59.81101226806641</v>
      </c>
      <c r="AY338" t="n">
        <v>-59.64406585693359</v>
      </c>
      <c r="AZ338" t="n">
        <v>-20.42195701599121</v>
      </c>
      <c r="BA338" t="n">
        <v>-22.11850929260254</v>
      </c>
      <c r="BB338" t="n">
        <v>-62.70969772338867</v>
      </c>
      <c r="BC338" t="n">
        <v>-61.28129577636719</v>
      </c>
      <c r="BD338" t="n">
        <v>-61.41544342041016</v>
      </c>
      <c r="BE338" t="n">
        <v>-62.30752563476562</v>
      </c>
      <c r="BF338" t="n">
        <v>-60.34895324707031</v>
      </c>
      <c r="BG338" t="n">
        <v>-63.12793350219727</v>
      </c>
      <c r="BH338" t="n">
        <v>-64.24526977539062</v>
      </c>
      <c r="BI338" t="n">
        <v>-61.06588363647461</v>
      </c>
      <c r="BJ338" t="n">
        <v>-59.10157775878906</v>
      </c>
      <c r="BK338" t="n">
        <v>-59.84762573242188</v>
      </c>
      <c r="BL338" t="n">
        <v>-63.59403228759766</v>
      </c>
      <c r="BM338" t="n">
        <v>-60.55129623413086</v>
      </c>
      <c r="BN338" t="n">
        <v>-59.70256805419922</v>
      </c>
      <c r="BO338" t="n">
        <v>-62.78511047363281</v>
      </c>
      <c r="BP338" t="n">
        <v>-59.39033126831055</v>
      </c>
      <c r="BQ338" t="n">
        <v>-60.50720977783203</v>
      </c>
      <c r="BR338" t="n">
        <v>-58.14271545410156</v>
      </c>
      <c r="BS338" t="n">
        <v>-58.99654388427734</v>
      </c>
      <c r="BT338" t="n">
        <v>-61.12800598144531</v>
      </c>
      <c r="BU338" t="n">
        <v>-57.2972412109375</v>
      </c>
      <c r="BV338" t="n">
        <v>-59.48171234130859</v>
      </c>
      <c r="BW338" t="n">
        <v>-53.69466400146484</v>
      </c>
      <c r="BX338" t="n">
        <v>-59.67304229736328</v>
      </c>
      <c r="BY338" t="n">
        <v>-59.48815536499023</v>
      </c>
      <c r="BZ338" t="n">
        <v>-58.25080108642578</v>
      </c>
      <c r="CA338" t="n">
        <v>-58.32999038696289</v>
      </c>
      <c r="CB338" t="n">
        <v>-59.76784133911133</v>
      </c>
      <c r="CC338" t="n">
        <v>-56.82343292236328</v>
      </c>
      <c r="CD338" t="n">
        <v>-60.41471862792969</v>
      </c>
      <c r="CE338" t="n">
        <v>-60.24127578735352</v>
      </c>
      <c r="CF338" t="n">
        <v>-59.0494499206543</v>
      </c>
      <c r="CG338" t="n">
        <v>-61.75617218017578</v>
      </c>
      <c r="CH338" t="n">
        <v>-58.89843368530273</v>
      </c>
      <c r="CI338" t="n">
        <v>-59.9376106262207</v>
      </c>
      <c r="CJ338" t="n">
        <v>-61.51432037353516</v>
      </c>
      <c r="CK338" t="n">
        <v>-59.97993469238281</v>
      </c>
      <c r="CL338" t="n">
        <v>-59.48830032348633</v>
      </c>
      <c r="CM338" t="n">
        <v>-58.94012069702148</v>
      </c>
      <c r="CN338" t="n">
        <v>-59.09866714477539</v>
      </c>
      <c r="CO338" t="n">
        <v>-58.5488395690918</v>
      </c>
      <c r="CP338" t="n">
        <v>-60.27773666381836</v>
      </c>
      <c r="CQ338" t="n">
        <v>-57.39143371582031</v>
      </c>
      <c r="CR338" t="n">
        <v>-58.41035461425781</v>
      </c>
      <c r="CS338" t="n">
        <v>-57.09758758544922</v>
      </c>
      <c r="CT338" t="n">
        <v>-58.57528686523438</v>
      </c>
      <c r="CU338" t="n">
        <v>-61.99507141113281</v>
      </c>
      <c r="CV338" t="n">
        <v>-56.36828994750977</v>
      </c>
      <c r="CW338" t="n">
        <v>-53.5308952331543</v>
      </c>
      <c r="CX338" t="n">
        <v>-57.23867416381836</v>
      </c>
    </row>
    <row r="339">
      <c r="A339" t="inlineStr">
        <is>
          <t>2026-05-31 13:17:08.884</t>
        </is>
      </c>
      <c r="B339" t="n">
        <v>46.299</v>
      </c>
      <c r="C339" t="n">
        <v>-56.73746109008789</v>
      </c>
      <c r="D339" t="n">
        <v>-55.30227279663086</v>
      </c>
      <c r="E339" t="n">
        <v>-57.09745025634766</v>
      </c>
      <c r="F339" t="n">
        <v>-62.35603332519531</v>
      </c>
      <c r="G339" t="n">
        <v>-61.15459442138672</v>
      </c>
      <c r="H339" t="n">
        <v>-61.63196563720703</v>
      </c>
      <c r="I339" t="n">
        <v>-63.63203048706055</v>
      </c>
      <c r="J339" t="n">
        <v>-62.11161041259766</v>
      </c>
      <c r="K339" t="n">
        <v>-60.78123092651367</v>
      </c>
      <c r="L339" t="n">
        <v>-62.69137191772461</v>
      </c>
      <c r="M339" t="n">
        <v>-62.62517929077148</v>
      </c>
      <c r="N339" t="n">
        <v>-62.53358840942383</v>
      </c>
      <c r="O339" t="n">
        <v>-64.00064086914062</v>
      </c>
      <c r="P339" t="n">
        <v>-60.18210601806641</v>
      </c>
      <c r="Q339" t="n">
        <v>-62.1821403503418</v>
      </c>
      <c r="R339" t="n">
        <v>-61.96478271484375</v>
      </c>
      <c r="S339" t="n">
        <v>-65.01149749755859</v>
      </c>
      <c r="T339" t="n">
        <v>-61.44285583496094</v>
      </c>
      <c r="U339" t="n">
        <v>-64.26141357421875</v>
      </c>
      <c r="V339" t="n">
        <v>-63.9871940612793</v>
      </c>
      <c r="W339" t="n">
        <v>-64.70126342773438</v>
      </c>
      <c r="X339" t="n">
        <v>-63.59757614135742</v>
      </c>
      <c r="Y339" t="n">
        <v>-60.66497039794922</v>
      </c>
      <c r="Z339" t="n">
        <v>-62.91251754760742</v>
      </c>
      <c r="AA339" t="n">
        <v>-60.99783325195312</v>
      </c>
      <c r="AB339" t="n">
        <v>-64.66813659667969</v>
      </c>
      <c r="AC339" t="n">
        <v>-61.01017761230469</v>
      </c>
      <c r="AD339" t="n">
        <v>-61.52205657958984</v>
      </c>
      <c r="AE339" t="n">
        <v>-61.54168319702148</v>
      </c>
      <c r="AF339" t="n">
        <v>-64.88349914550781</v>
      </c>
      <c r="AG339" t="n">
        <v>-66.20159912109375</v>
      </c>
      <c r="AH339" t="n">
        <v>-63.26260757446289</v>
      </c>
      <c r="AI339" t="n">
        <v>-66.22718811035156</v>
      </c>
      <c r="AJ339" t="n">
        <v>-64.40869903564453</v>
      </c>
      <c r="AK339" t="n">
        <v>-65.36198425292969</v>
      </c>
      <c r="AL339" t="n">
        <v>-64.40731811523438</v>
      </c>
      <c r="AM339" t="n">
        <v>-62.40120697021484</v>
      </c>
      <c r="AN339" t="n">
        <v>-65.32611083984375</v>
      </c>
      <c r="AO339" t="n">
        <v>-64.39836120605469</v>
      </c>
      <c r="AP339" t="n">
        <v>-65.70768737792969</v>
      </c>
      <c r="AQ339" t="n">
        <v>-64.63186645507812</v>
      </c>
      <c r="AR339" t="n">
        <v>-62.20149993896484</v>
      </c>
      <c r="AS339" t="n">
        <v>-60.34065246582031</v>
      </c>
      <c r="AT339" t="n">
        <v>-61.05579376220703</v>
      </c>
      <c r="AU339" t="n">
        <v>-63.94131469726562</v>
      </c>
      <c r="AV339" t="n">
        <v>-61.91147613525391</v>
      </c>
      <c r="AW339" t="n">
        <v>-62.47305297851562</v>
      </c>
      <c r="AX339" t="n">
        <v>-62.69748687744141</v>
      </c>
      <c r="AY339" t="n">
        <v>-60.61692428588867</v>
      </c>
      <c r="AZ339" t="n">
        <v>-20.48770141601562</v>
      </c>
      <c r="BA339" t="n">
        <v>-22.1746768951416</v>
      </c>
      <c r="BB339" t="n">
        <v>-59.468994140625</v>
      </c>
      <c r="BC339" t="n">
        <v>-62.39337921142578</v>
      </c>
      <c r="BD339" t="n">
        <v>-63.65478134155273</v>
      </c>
      <c r="BE339" t="n">
        <v>-62.08639144897461</v>
      </c>
      <c r="BF339" t="n">
        <v>-59.6085090637207</v>
      </c>
      <c r="BG339" t="n">
        <v>-65.0406494140625</v>
      </c>
      <c r="BH339" t="n">
        <v>-62.28102493286133</v>
      </c>
      <c r="BI339" t="n">
        <v>-58.88479614257812</v>
      </c>
      <c r="BJ339" t="n">
        <v>-63.30600738525391</v>
      </c>
      <c r="BK339" t="n">
        <v>-61.17605590820312</v>
      </c>
      <c r="BL339" t="n">
        <v>-61.04775238037109</v>
      </c>
      <c r="BM339" t="n">
        <v>-62.65213775634766</v>
      </c>
      <c r="BN339" t="n">
        <v>-57.60578918457031</v>
      </c>
      <c r="BO339" t="n">
        <v>-60.73748016357422</v>
      </c>
      <c r="BP339" t="n">
        <v>-61.41777420043945</v>
      </c>
      <c r="BQ339" t="n">
        <v>-60.11691665649414</v>
      </c>
      <c r="BR339" t="n">
        <v>-58.89047241210938</v>
      </c>
      <c r="BS339" t="n">
        <v>-63.36435317993164</v>
      </c>
      <c r="BT339" t="n">
        <v>-61.59682464599609</v>
      </c>
      <c r="BU339" t="n">
        <v>-57.27849960327148</v>
      </c>
      <c r="BV339" t="n">
        <v>-61.19998550415039</v>
      </c>
      <c r="BW339" t="n">
        <v>-61.09972763061523</v>
      </c>
      <c r="BX339" t="n">
        <v>-59.42364120483398</v>
      </c>
      <c r="BY339" t="n">
        <v>-60.17063903808594</v>
      </c>
      <c r="BZ339" t="n">
        <v>-59.45163345336914</v>
      </c>
      <c r="CA339" t="n">
        <v>-58.72592544555664</v>
      </c>
      <c r="CB339" t="n">
        <v>-59.18178176879883</v>
      </c>
      <c r="CC339" t="n">
        <v>-59.27550888061523</v>
      </c>
      <c r="CD339" t="n">
        <v>-61.96113586425781</v>
      </c>
      <c r="CE339" t="n">
        <v>-57.06307601928711</v>
      </c>
      <c r="CF339" t="n">
        <v>-58.51492309570312</v>
      </c>
      <c r="CG339" t="n">
        <v>-58.35556030273438</v>
      </c>
      <c r="CH339" t="n">
        <v>-59.77344512939453</v>
      </c>
      <c r="CI339" t="n">
        <v>-61.62859725952148</v>
      </c>
      <c r="CJ339" t="n">
        <v>-60.89886474609375</v>
      </c>
      <c r="CK339" t="n">
        <v>-59.54467391967773</v>
      </c>
      <c r="CL339" t="n">
        <v>-58.26788711547852</v>
      </c>
      <c r="CM339" t="n">
        <v>-57.94804382324219</v>
      </c>
      <c r="CN339" t="n">
        <v>-57.59785461425781</v>
      </c>
      <c r="CO339" t="n">
        <v>-59.14213943481445</v>
      </c>
      <c r="CP339" t="n">
        <v>-54.07467269897461</v>
      </c>
      <c r="CQ339" t="n">
        <v>-58.50075912475586</v>
      </c>
      <c r="CR339" t="n">
        <v>-58.34144973754883</v>
      </c>
      <c r="CS339" t="n">
        <v>-59.45858764648438</v>
      </c>
      <c r="CT339" t="n">
        <v>-55.25234985351562</v>
      </c>
      <c r="CU339" t="n">
        <v>-55.60668563842773</v>
      </c>
      <c r="CV339" t="n">
        <v>-54.4936408996582</v>
      </c>
      <c r="CW339" t="n">
        <v>-56.62471771240234</v>
      </c>
      <c r="CX339" t="n">
        <v>-56.26263809204102</v>
      </c>
    </row>
    <row r="340">
      <c r="A340" t="inlineStr">
        <is>
          <t>2026-05-31 13:17:09.036</t>
        </is>
      </c>
      <c r="B340" t="n">
        <v>46.452</v>
      </c>
      <c r="C340" t="n">
        <v>-56.61554336547852</v>
      </c>
      <c r="D340" t="n">
        <v>-57.66588592529297</v>
      </c>
      <c r="E340" t="n">
        <v>-57.45109176635742</v>
      </c>
      <c r="F340" t="n">
        <v>-63.79501342773438</v>
      </c>
      <c r="G340" t="n">
        <v>-63.34256744384766</v>
      </c>
      <c r="H340" t="n">
        <v>-62.36094665527344</v>
      </c>
      <c r="I340" t="n">
        <v>-60.53231811523438</v>
      </c>
      <c r="J340" t="n">
        <v>-61.31789016723633</v>
      </c>
      <c r="K340" t="n">
        <v>-61.23847198486328</v>
      </c>
      <c r="L340" t="n">
        <v>-61.40068054199219</v>
      </c>
      <c r="M340" t="n">
        <v>-61.22230529785156</v>
      </c>
      <c r="N340" t="n">
        <v>-60.06979370117188</v>
      </c>
      <c r="O340" t="n">
        <v>-63.45470809936523</v>
      </c>
      <c r="P340" t="n">
        <v>-61.46354675292969</v>
      </c>
      <c r="Q340" t="n">
        <v>-63.04533386230469</v>
      </c>
      <c r="R340" t="n">
        <v>-61.82247161865234</v>
      </c>
      <c r="S340" t="n">
        <v>-63.73119354248047</v>
      </c>
      <c r="T340" t="n">
        <v>-63.14775848388672</v>
      </c>
      <c r="U340" t="n">
        <v>-61.15575790405273</v>
      </c>
      <c r="V340" t="n">
        <v>-60.41432189941406</v>
      </c>
      <c r="W340" t="n">
        <v>-61.54131698608398</v>
      </c>
      <c r="X340" t="n">
        <v>-63.31470108032227</v>
      </c>
      <c r="Y340" t="n">
        <v>-64.70015716552734</v>
      </c>
      <c r="Z340" t="n">
        <v>-62.00157165527344</v>
      </c>
      <c r="AA340" t="n">
        <v>-60.78958892822266</v>
      </c>
      <c r="AB340" t="n">
        <v>-62.63992309570312</v>
      </c>
      <c r="AC340" t="n">
        <v>-60.47799682617188</v>
      </c>
      <c r="AD340" t="n">
        <v>-61.45527267456055</v>
      </c>
      <c r="AE340" t="n">
        <v>-68.49555206298828</v>
      </c>
      <c r="AF340" t="n">
        <v>-63.60631942749023</v>
      </c>
      <c r="AG340" t="n">
        <v>-65.29546356201172</v>
      </c>
      <c r="AH340" t="n">
        <v>-65.62461853027344</v>
      </c>
      <c r="AI340" t="n">
        <v>-65.64685821533203</v>
      </c>
      <c r="AJ340" t="n">
        <v>-63.34175491333008</v>
      </c>
      <c r="AK340" t="n">
        <v>-61.60160064697266</v>
      </c>
      <c r="AL340" t="n">
        <v>-59.51041412353516</v>
      </c>
      <c r="AM340" t="n">
        <v>-63.02840423583984</v>
      </c>
      <c r="AN340" t="n">
        <v>-64.63642120361328</v>
      </c>
      <c r="AO340" t="n">
        <v>-61.24164199829102</v>
      </c>
      <c r="AP340" t="n">
        <v>-64.47615051269531</v>
      </c>
      <c r="AQ340" t="n">
        <v>-62.61039352416992</v>
      </c>
      <c r="AR340" t="n">
        <v>-61.74431991577148</v>
      </c>
      <c r="AS340" t="n">
        <v>-62.74765396118164</v>
      </c>
      <c r="AT340" t="n">
        <v>-62.55474472045898</v>
      </c>
      <c r="AU340" t="n">
        <v>-63.02702713012695</v>
      </c>
      <c r="AV340" t="n">
        <v>-64.21360778808594</v>
      </c>
      <c r="AW340" t="n">
        <v>-58.85554885864258</v>
      </c>
      <c r="AX340" t="n">
        <v>-59.38348388671875</v>
      </c>
      <c r="AY340" t="n">
        <v>-62.9049072265625</v>
      </c>
      <c r="AZ340" t="n">
        <v>-20.46830940246582</v>
      </c>
      <c r="BA340" t="n">
        <v>-22.15529251098633</v>
      </c>
      <c r="BB340" t="n">
        <v>-62.50256729125977</v>
      </c>
      <c r="BC340" t="n">
        <v>-63.37795257568359</v>
      </c>
      <c r="BD340" t="n">
        <v>-61.07511520385742</v>
      </c>
      <c r="BE340" t="n">
        <v>-61.83921051025391</v>
      </c>
      <c r="BF340" t="n">
        <v>-61.74796295166016</v>
      </c>
      <c r="BG340" t="n">
        <v>-61.10778045654297</v>
      </c>
      <c r="BH340" t="n">
        <v>-63.64216995239258</v>
      </c>
      <c r="BI340" t="n">
        <v>-60.58331680297852</v>
      </c>
      <c r="BJ340" t="n">
        <v>-61.08576202392578</v>
      </c>
      <c r="BK340" t="n">
        <v>-64.21259307861328</v>
      </c>
      <c r="BL340" t="n">
        <v>-59.68317031860352</v>
      </c>
      <c r="BM340" t="n">
        <v>-59.37582015991211</v>
      </c>
      <c r="BN340" t="n">
        <v>-59.44510269165039</v>
      </c>
      <c r="BO340" t="n">
        <v>-58.50373840332031</v>
      </c>
      <c r="BP340" t="n">
        <v>-61.9116096496582</v>
      </c>
      <c r="BQ340" t="n">
        <v>-63.96600341796875</v>
      </c>
      <c r="BR340" t="n">
        <v>-57.87724304199219</v>
      </c>
      <c r="BS340" t="n">
        <v>-60.6674919128418</v>
      </c>
      <c r="BT340" t="n">
        <v>-62.16835021972656</v>
      </c>
      <c r="BU340" t="n">
        <v>-62.68666076660156</v>
      </c>
      <c r="BV340" t="n">
        <v>-62.30100631713867</v>
      </c>
      <c r="BW340" t="n">
        <v>-60.44322967529297</v>
      </c>
      <c r="BX340" t="n">
        <v>-60.18585205078125</v>
      </c>
      <c r="BY340" t="n">
        <v>-59.98738861083984</v>
      </c>
      <c r="BZ340" t="n">
        <v>-59.38877487182617</v>
      </c>
      <c r="CA340" t="n">
        <v>-59.11151123046875</v>
      </c>
      <c r="CB340" t="n">
        <v>-59.87421417236328</v>
      </c>
      <c r="CC340" t="n">
        <v>-58.81535720825195</v>
      </c>
      <c r="CD340" t="n">
        <v>-61.93446731567383</v>
      </c>
      <c r="CE340" t="n">
        <v>-59.73431396484375</v>
      </c>
      <c r="CF340" t="n">
        <v>-59.56535720825195</v>
      </c>
      <c r="CG340" t="n">
        <v>-62.42346954345703</v>
      </c>
      <c r="CH340" t="n">
        <v>-59.51837539672852</v>
      </c>
      <c r="CI340" t="n">
        <v>-59.79139709472656</v>
      </c>
      <c r="CJ340" t="n">
        <v>-58.94016265869141</v>
      </c>
      <c r="CK340" t="n">
        <v>-59.36360931396484</v>
      </c>
      <c r="CL340" t="n">
        <v>-59.86341094970703</v>
      </c>
      <c r="CM340" t="n">
        <v>-57.94476699829102</v>
      </c>
      <c r="CN340" t="n">
        <v>-57.28634643554688</v>
      </c>
      <c r="CO340" t="n">
        <v>-57.77048873901367</v>
      </c>
      <c r="CP340" t="n">
        <v>-58.63516998291016</v>
      </c>
      <c r="CQ340" t="n">
        <v>-57.06239700317383</v>
      </c>
      <c r="CR340" t="n">
        <v>-56.568115234375</v>
      </c>
      <c r="CS340" t="n">
        <v>-56.49283981323242</v>
      </c>
      <c r="CT340" t="n">
        <v>-56.43278884887695</v>
      </c>
      <c r="CU340" t="n">
        <v>-55.15302276611328</v>
      </c>
      <c r="CV340" t="n">
        <v>-57.54439544677734</v>
      </c>
      <c r="CW340" t="n">
        <v>-58.64599227905273</v>
      </c>
      <c r="CX340" t="n">
        <v>-58.99119186401367</v>
      </c>
    </row>
    <row r="341">
      <c r="A341" t="inlineStr">
        <is>
          <t>2026-05-31 13:17:09.157</t>
        </is>
      </c>
      <c r="B341" t="n">
        <v>46.573</v>
      </c>
      <c r="C341" t="n">
        <v>-56.91363525390625</v>
      </c>
      <c r="D341" t="n">
        <v>-56.22704315185547</v>
      </c>
      <c r="E341" t="n">
        <v>-58.67578125</v>
      </c>
      <c r="F341" t="n">
        <v>-65.91709899902344</v>
      </c>
      <c r="G341" t="n">
        <v>-62.62570571899414</v>
      </c>
      <c r="H341" t="n">
        <v>-64.29149627685547</v>
      </c>
      <c r="I341" t="n">
        <v>-64.15187072753906</v>
      </c>
      <c r="J341" t="n">
        <v>-63.38034820556641</v>
      </c>
      <c r="K341" t="n">
        <v>-60.28246307373047</v>
      </c>
      <c r="L341" t="n">
        <v>-63.44942092895508</v>
      </c>
      <c r="M341" t="n">
        <v>-64.73240661621094</v>
      </c>
      <c r="N341" t="n">
        <v>-65.08934020996094</v>
      </c>
      <c r="O341" t="n">
        <v>-64.47815704345703</v>
      </c>
      <c r="P341" t="n">
        <v>-60.77737045288086</v>
      </c>
      <c r="Q341" t="n">
        <v>-61.52435302734375</v>
      </c>
      <c r="R341" t="n">
        <v>-63.21773529052734</v>
      </c>
      <c r="S341" t="n">
        <v>-65.44424438476562</v>
      </c>
      <c r="T341" t="n">
        <v>-62.14454650878906</v>
      </c>
      <c r="U341" t="n">
        <v>-61.03276062011719</v>
      </c>
      <c r="V341" t="n">
        <v>-62.34550094604492</v>
      </c>
      <c r="W341" t="n">
        <v>-61.45919418334961</v>
      </c>
      <c r="X341" t="n">
        <v>-62.22768402099609</v>
      </c>
      <c r="Y341" t="n">
        <v>-63.68345260620117</v>
      </c>
      <c r="Z341" t="n">
        <v>-61.07418060302734</v>
      </c>
      <c r="AA341" t="n">
        <v>-62.11294937133789</v>
      </c>
      <c r="AB341" t="n">
        <v>-59.66368103027344</v>
      </c>
      <c r="AC341" t="n">
        <v>-62.71051025390625</v>
      </c>
      <c r="AD341" t="n">
        <v>-63.11811447143555</v>
      </c>
      <c r="AE341" t="n">
        <v>-61.58072280883789</v>
      </c>
      <c r="AF341" t="n">
        <v>-65.49611663818359</v>
      </c>
      <c r="AG341" t="n">
        <v>-66.74928283691406</v>
      </c>
      <c r="AH341" t="n">
        <v>-67.15969848632812</v>
      </c>
      <c r="AI341" t="n">
        <v>-62.60343551635742</v>
      </c>
      <c r="AJ341" t="n">
        <v>-65.42633819580078</v>
      </c>
      <c r="AK341" t="n">
        <v>-63.48129653930664</v>
      </c>
      <c r="AL341" t="n">
        <v>-61.65360641479492</v>
      </c>
      <c r="AM341" t="n">
        <v>-61.88777160644531</v>
      </c>
      <c r="AN341" t="n">
        <v>-62.91586303710938</v>
      </c>
      <c r="AO341" t="n">
        <v>-60.6235237121582</v>
      </c>
      <c r="AP341" t="n">
        <v>-63.28398895263672</v>
      </c>
      <c r="AQ341" t="n">
        <v>-62.24420166015625</v>
      </c>
      <c r="AR341" t="n">
        <v>-64.70556640625</v>
      </c>
      <c r="AS341" t="n">
        <v>-65.68639373779297</v>
      </c>
      <c r="AT341" t="n">
        <v>-62.78200912475586</v>
      </c>
      <c r="AU341" t="n">
        <v>-60.76301193237305</v>
      </c>
      <c r="AV341" t="n">
        <v>-61.44631195068359</v>
      </c>
      <c r="AW341" t="n">
        <v>-63.19327545166016</v>
      </c>
      <c r="AX341" t="n">
        <v>-63.64559173583984</v>
      </c>
      <c r="AY341" t="n">
        <v>-59.80559539794922</v>
      </c>
      <c r="AZ341" t="n">
        <v>-20.44549179077148</v>
      </c>
      <c r="BA341" t="n">
        <v>-22.11879539489746</v>
      </c>
      <c r="BB341" t="n">
        <v>-61.62382125854492</v>
      </c>
      <c r="BC341" t="n">
        <v>-62.69048690795898</v>
      </c>
      <c r="BD341" t="n">
        <v>-62.6561279296875</v>
      </c>
      <c r="BE341" t="n">
        <v>-61.58432388305664</v>
      </c>
      <c r="BF341" t="n">
        <v>-63.11881637573242</v>
      </c>
      <c r="BG341" t="n">
        <v>-61.89006042480469</v>
      </c>
      <c r="BH341" t="n">
        <v>-62.93192672729492</v>
      </c>
      <c r="BI341" t="n">
        <v>-63.35333251953125</v>
      </c>
      <c r="BJ341" t="n">
        <v>-60.85889053344727</v>
      </c>
      <c r="BK341" t="n">
        <v>-59.70576095581055</v>
      </c>
      <c r="BL341" t="n">
        <v>-60.24037933349609</v>
      </c>
      <c r="BM341" t="n">
        <v>-60.94505310058594</v>
      </c>
      <c r="BN341" t="n">
        <v>-59.09009552001953</v>
      </c>
      <c r="BO341" t="n">
        <v>-59.69082641601562</v>
      </c>
      <c r="BP341" t="n">
        <v>-60.79507446289062</v>
      </c>
      <c r="BQ341" t="n">
        <v>-58.39695358276367</v>
      </c>
      <c r="BR341" t="n">
        <v>-62.71421813964844</v>
      </c>
      <c r="BS341" t="n">
        <v>-61.0887451171875</v>
      </c>
      <c r="BT341" t="n">
        <v>-58.40273284912109</v>
      </c>
      <c r="BU341" t="n">
        <v>-58.76390838623047</v>
      </c>
      <c r="BV341" t="n">
        <v>-61.81207656860352</v>
      </c>
      <c r="BW341" t="n">
        <v>-59.56206130981445</v>
      </c>
      <c r="BX341" t="n">
        <v>-60.45852661132812</v>
      </c>
      <c r="BY341" t="n">
        <v>-57.66999435424805</v>
      </c>
      <c r="BZ341" t="n">
        <v>-60.54504013061523</v>
      </c>
      <c r="CA341" t="n">
        <v>-62.36314010620117</v>
      </c>
      <c r="CB341" t="n">
        <v>-60.08423233032227</v>
      </c>
      <c r="CC341" t="n">
        <v>-60.53903961181641</v>
      </c>
      <c r="CD341" t="n">
        <v>-58.7853889465332</v>
      </c>
      <c r="CE341" t="n">
        <v>-59.44215774536133</v>
      </c>
      <c r="CF341" t="n">
        <v>-60.82715606689453</v>
      </c>
      <c r="CG341" t="n">
        <v>-58.46371459960938</v>
      </c>
      <c r="CH341" t="n">
        <v>-57.54329299926758</v>
      </c>
      <c r="CI341" t="n">
        <v>-58.65105056762695</v>
      </c>
      <c r="CJ341" t="n">
        <v>-57.14554595947266</v>
      </c>
      <c r="CK341" t="n">
        <v>-59.50055313110352</v>
      </c>
      <c r="CL341" t="n">
        <v>-60.31790542602539</v>
      </c>
      <c r="CM341" t="n">
        <v>-58.99038696289062</v>
      </c>
      <c r="CN341" t="n">
        <v>-58.86298751831055</v>
      </c>
      <c r="CO341" t="n">
        <v>-61.40520095825195</v>
      </c>
      <c r="CP341" t="n">
        <v>-58.49893951416016</v>
      </c>
      <c r="CQ341" t="n">
        <v>-57.44164276123047</v>
      </c>
      <c r="CR341" t="n">
        <v>-57.5986213684082</v>
      </c>
      <c r="CS341" t="n">
        <v>-56.26683044433594</v>
      </c>
      <c r="CT341" t="n">
        <v>-56.55893707275391</v>
      </c>
      <c r="CU341" t="n">
        <v>-58.01807403564453</v>
      </c>
      <c r="CV341" t="n">
        <v>-52.92580032348633</v>
      </c>
      <c r="CW341" t="n">
        <v>-56.81035232543945</v>
      </c>
      <c r="CX341" t="n">
        <v>-56.94977951049805</v>
      </c>
    </row>
    <row r="342">
      <c r="A342" t="inlineStr">
        <is>
          <t>2026-05-31 13:17:09.271</t>
        </is>
      </c>
      <c r="B342" t="n">
        <v>46.687</v>
      </c>
      <c r="C342" t="n">
        <v>-56.44248962402344</v>
      </c>
      <c r="D342" t="n">
        <v>-57.14934539794922</v>
      </c>
      <c r="E342" t="n">
        <v>-58.9576416015625</v>
      </c>
      <c r="F342" t="n">
        <v>-62.79817199707031</v>
      </c>
      <c r="G342" t="n">
        <v>-60.5662956237793</v>
      </c>
      <c r="H342" t="n">
        <v>-63.85117721557617</v>
      </c>
      <c r="I342" t="n">
        <v>-63.95491409301758</v>
      </c>
      <c r="J342" t="n">
        <v>-62.82678604125977</v>
      </c>
      <c r="K342" t="n">
        <v>-64.41332244873047</v>
      </c>
      <c r="L342" t="n">
        <v>-65.11324310302734</v>
      </c>
      <c r="M342" t="n">
        <v>-61.63438034057617</v>
      </c>
      <c r="N342" t="n">
        <v>-61.50370407104492</v>
      </c>
      <c r="O342" t="n">
        <v>-62.41567230224609</v>
      </c>
      <c r="P342" t="n">
        <v>-65.47670745849609</v>
      </c>
      <c r="Q342" t="n">
        <v>-60.93574523925781</v>
      </c>
      <c r="R342" t="n">
        <v>-61.50128555297852</v>
      </c>
      <c r="S342" t="n">
        <v>-63.77012634277344</v>
      </c>
      <c r="T342" t="n">
        <v>-65.79965209960938</v>
      </c>
      <c r="U342" t="n">
        <v>-59.30963516235352</v>
      </c>
      <c r="V342" t="n">
        <v>-61.55603790283203</v>
      </c>
      <c r="W342" t="n">
        <v>-62.21721649169922</v>
      </c>
      <c r="X342" t="n">
        <v>-61.04852676391602</v>
      </c>
      <c r="Y342" t="n">
        <v>-64.658203125</v>
      </c>
      <c r="Z342" t="n">
        <v>-62.71789169311523</v>
      </c>
      <c r="AA342" t="n">
        <v>-60.37329483032227</v>
      </c>
      <c r="AB342" t="n">
        <v>-62.57391738891602</v>
      </c>
      <c r="AC342" t="n">
        <v>-62.87787628173828</v>
      </c>
      <c r="AD342" t="n">
        <v>-63.97418212890625</v>
      </c>
      <c r="AE342" t="n">
        <v>-60.19295120239258</v>
      </c>
      <c r="AF342" t="n">
        <v>-65.71270751953125</v>
      </c>
      <c r="AG342" t="n">
        <v>-63.87016677856445</v>
      </c>
      <c r="AH342" t="n">
        <v>-65.72547149658203</v>
      </c>
      <c r="AI342" t="n">
        <v>-63.56602478027344</v>
      </c>
      <c r="AJ342" t="n">
        <v>-64.57012176513672</v>
      </c>
      <c r="AK342" t="n">
        <v>-65.15507507324219</v>
      </c>
      <c r="AL342" t="n">
        <v>-63.19258117675781</v>
      </c>
      <c r="AM342" t="n">
        <v>-62.96377944946289</v>
      </c>
      <c r="AN342" t="n">
        <v>-61.74370193481445</v>
      </c>
      <c r="AO342" t="n">
        <v>-65.88448333740234</v>
      </c>
      <c r="AP342" t="n">
        <v>-65.06330108642578</v>
      </c>
      <c r="AQ342" t="n">
        <v>-61.97272109985352</v>
      </c>
      <c r="AR342" t="n">
        <v>-64.632568359375</v>
      </c>
      <c r="AS342" t="n">
        <v>-63.33320236206055</v>
      </c>
      <c r="AT342" t="n">
        <v>-58.83959197998047</v>
      </c>
      <c r="AU342" t="n">
        <v>-61.97235488891602</v>
      </c>
      <c r="AV342" t="n">
        <v>-61.70659637451172</v>
      </c>
      <c r="AW342" t="n">
        <v>-63.87766265869141</v>
      </c>
      <c r="AX342" t="n">
        <v>-62.98017120361328</v>
      </c>
      <c r="AY342" t="n">
        <v>-62.34901428222656</v>
      </c>
      <c r="AZ342" t="n">
        <v>-20.449951171875</v>
      </c>
      <c r="BA342" t="n">
        <v>-22.12763977050781</v>
      </c>
      <c r="BB342" t="n">
        <v>-61.61310577392578</v>
      </c>
      <c r="BC342" t="n">
        <v>-62.66209411621094</v>
      </c>
      <c r="BD342" t="n">
        <v>-62.26987075805664</v>
      </c>
      <c r="BE342" t="n">
        <v>-62.35185241699219</v>
      </c>
      <c r="BF342" t="n">
        <v>-62.26926040649414</v>
      </c>
      <c r="BG342" t="n">
        <v>-62.62392425537109</v>
      </c>
      <c r="BH342" t="n">
        <v>-60.29636001586914</v>
      </c>
      <c r="BI342" t="n">
        <v>-62.73744201660156</v>
      </c>
      <c r="BJ342" t="n">
        <v>-61.84867858886719</v>
      </c>
      <c r="BK342" t="n">
        <v>-59.49787521362305</v>
      </c>
      <c r="BL342" t="n">
        <v>-59.77047348022461</v>
      </c>
      <c r="BM342" t="n">
        <v>-59.50786972045898</v>
      </c>
      <c r="BN342" t="n">
        <v>-59.01702117919922</v>
      </c>
      <c r="BO342" t="n">
        <v>-60.2557258605957</v>
      </c>
      <c r="BP342" t="n">
        <v>-61.92333984375</v>
      </c>
      <c r="BQ342" t="n">
        <v>-58.9846076965332</v>
      </c>
      <c r="BR342" t="n">
        <v>-60.87493896484375</v>
      </c>
      <c r="BS342" t="n">
        <v>-60.83721160888672</v>
      </c>
      <c r="BT342" t="n">
        <v>-59.4169807434082</v>
      </c>
      <c r="BU342" t="n">
        <v>-58.6063346862793</v>
      </c>
      <c r="BV342" t="n">
        <v>-58.50250625610352</v>
      </c>
      <c r="BW342" t="n">
        <v>-58.50283432006836</v>
      </c>
      <c r="BX342" t="n">
        <v>-60.57684707641602</v>
      </c>
      <c r="BY342" t="n">
        <v>-60.86278533935547</v>
      </c>
      <c r="BZ342" t="n">
        <v>-56.18940734863281</v>
      </c>
      <c r="CA342" t="n">
        <v>-56.72689056396484</v>
      </c>
      <c r="CB342" t="n">
        <v>-57.92385482788086</v>
      </c>
      <c r="CC342" t="n">
        <v>-59.96645736694336</v>
      </c>
      <c r="CD342" t="n">
        <v>-60.8528938293457</v>
      </c>
      <c r="CE342" t="n">
        <v>-63.71676254272461</v>
      </c>
      <c r="CF342" t="n">
        <v>-57.44995498657227</v>
      </c>
      <c r="CG342" t="n">
        <v>-59.22748565673828</v>
      </c>
      <c r="CH342" t="n">
        <v>-62.63312149047852</v>
      </c>
      <c r="CI342" t="n">
        <v>-62.95688247680664</v>
      </c>
      <c r="CJ342" t="n">
        <v>-59.03903961181641</v>
      </c>
      <c r="CK342" t="n">
        <v>-61.44638061523438</v>
      </c>
      <c r="CL342" t="n">
        <v>-57.18379211425781</v>
      </c>
      <c r="CM342" t="n">
        <v>-61.0959358215332</v>
      </c>
      <c r="CN342" t="n">
        <v>-58.33483123779297</v>
      </c>
      <c r="CO342" t="n">
        <v>-58.40594100952148</v>
      </c>
      <c r="CP342" t="n">
        <v>-57.02723693847656</v>
      </c>
      <c r="CQ342" t="n">
        <v>-60.28280258178711</v>
      </c>
      <c r="CR342" t="n">
        <v>-56.21969604492188</v>
      </c>
      <c r="CS342" t="n">
        <v>-58.23559951782227</v>
      </c>
      <c r="CT342" t="n">
        <v>-57.80718231201172</v>
      </c>
      <c r="CU342" t="n">
        <v>-55.16660690307617</v>
      </c>
      <c r="CV342" t="n">
        <v>-55.90295791625977</v>
      </c>
      <c r="CW342" t="n">
        <v>-57.62934875488281</v>
      </c>
      <c r="CX342" t="n">
        <v>-59.6868782043457</v>
      </c>
    </row>
    <row r="343">
      <c r="A343" t="inlineStr">
        <is>
          <t>2026-05-31 13:17:09.384</t>
        </is>
      </c>
      <c r="B343" t="n">
        <v>46.8</v>
      </c>
      <c r="C343" t="n">
        <v>-54.89966201782227</v>
      </c>
      <c r="D343" t="n">
        <v>-54.9227294921875</v>
      </c>
      <c r="E343" t="n">
        <v>-54.19696044921875</v>
      </c>
      <c r="F343" t="n">
        <v>-61.009521484375</v>
      </c>
      <c r="G343" t="n">
        <v>-64.29576873779297</v>
      </c>
      <c r="H343" t="n">
        <v>-62.62078094482422</v>
      </c>
      <c r="I343" t="n">
        <v>-62.54059219360352</v>
      </c>
      <c r="J343" t="n">
        <v>-62.52383804321289</v>
      </c>
      <c r="K343" t="n">
        <v>-63.00432586669922</v>
      </c>
      <c r="L343" t="n">
        <v>-60.79233169555664</v>
      </c>
      <c r="M343" t="n">
        <v>-63.10383987426758</v>
      </c>
      <c r="N343" t="n">
        <v>-63.94041442871094</v>
      </c>
      <c r="O343" t="n">
        <v>-62.12572479248047</v>
      </c>
      <c r="P343" t="n">
        <v>-59.32283782958984</v>
      </c>
      <c r="Q343" t="n">
        <v>-64.25337982177734</v>
      </c>
      <c r="R343" t="n">
        <v>-64.47759246826172</v>
      </c>
      <c r="S343" t="n">
        <v>-61.46164321899414</v>
      </c>
      <c r="T343" t="n">
        <v>-63.08199691772461</v>
      </c>
      <c r="U343" t="n">
        <v>-60.59478759765625</v>
      </c>
      <c r="V343" t="n">
        <v>-61.42384719848633</v>
      </c>
      <c r="W343" t="n">
        <v>-62.97082901000977</v>
      </c>
      <c r="X343" t="n">
        <v>-64.79866790771484</v>
      </c>
      <c r="Y343" t="n">
        <v>-61.76950836181641</v>
      </c>
      <c r="Z343" t="n">
        <v>-61.07498550415039</v>
      </c>
      <c r="AA343" t="n">
        <v>-60.33658599853516</v>
      </c>
      <c r="AB343" t="n">
        <v>-61.74809265136719</v>
      </c>
      <c r="AC343" t="n">
        <v>-60.60077285766602</v>
      </c>
      <c r="AD343" t="n">
        <v>-64.45343780517578</v>
      </c>
      <c r="AE343" t="n">
        <v>-63.98295593261719</v>
      </c>
      <c r="AF343" t="n">
        <v>-65.437744140625</v>
      </c>
      <c r="AG343" t="n">
        <v>-65.33834075927734</v>
      </c>
      <c r="AH343" t="n">
        <v>-62.9217643737793</v>
      </c>
      <c r="AI343" t="n">
        <v>-64.10341644287109</v>
      </c>
      <c r="AJ343" t="n">
        <v>-64.90770721435547</v>
      </c>
      <c r="AK343" t="n">
        <v>-65.55869293212891</v>
      </c>
      <c r="AL343" t="n">
        <v>-64.35005950927734</v>
      </c>
      <c r="AM343" t="n">
        <v>-64.68444061279297</v>
      </c>
      <c r="AN343" t="n">
        <v>-64.28254699707031</v>
      </c>
      <c r="AO343" t="n">
        <v>-59.57166290283203</v>
      </c>
      <c r="AP343" t="n">
        <v>-63.52524566650391</v>
      </c>
      <c r="AQ343" t="n">
        <v>-61.88595199584961</v>
      </c>
      <c r="AR343" t="n">
        <v>-63.97080993652344</v>
      </c>
      <c r="AS343" t="n">
        <v>-63.47171020507812</v>
      </c>
      <c r="AT343" t="n">
        <v>-62.18305587768555</v>
      </c>
      <c r="AU343" t="n">
        <v>-63.56039428710938</v>
      </c>
      <c r="AV343" t="n">
        <v>-60.03319931030273</v>
      </c>
      <c r="AW343" t="n">
        <v>-60.56024169921875</v>
      </c>
      <c r="AX343" t="n">
        <v>-58.81457138061523</v>
      </c>
      <c r="AY343" t="n">
        <v>-64.21201324462891</v>
      </c>
      <c r="AZ343" t="n">
        <v>-20.42798042297363</v>
      </c>
      <c r="BA343" t="n">
        <v>-22.13798713684082</v>
      </c>
      <c r="BB343" t="n">
        <v>-61.67893218994141</v>
      </c>
      <c r="BC343" t="n">
        <v>-62.09064102172852</v>
      </c>
      <c r="BD343" t="n">
        <v>-62.83756256103516</v>
      </c>
      <c r="BE343" t="n">
        <v>-61.47801971435547</v>
      </c>
      <c r="BF343" t="n">
        <v>-65.36235809326172</v>
      </c>
      <c r="BG343" t="n">
        <v>-61.35007095336914</v>
      </c>
      <c r="BH343" t="n">
        <v>-59.41861343383789</v>
      </c>
      <c r="BI343" t="n">
        <v>-60.14742660522461</v>
      </c>
      <c r="BJ343" t="n">
        <v>-60.50991439819336</v>
      </c>
      <c r="BK343" t="n">
        <v>-59.81043243408203</v>
      </c>
      <c r="BL343" t="n">
        <v>-58.68376541137695</v>
      </c>
      <c r="BM343" t="n">
        <v>-60.87411499023438</v>
      </c>
      <c r="BN343" t="n">
        <v>-62.82683181762695</v>
      </c>
      <c r="BO343" t="n">
        <v>-61.90877532958984</v>
      </c>
      <c r="BP343" t="n">
        <v>-59.9701042175293</v>
      </c>
      <c r="BQ343" t="n">
        <v>-62.33539199829102</v>
      </c>
      <c r="BR343" t="n">
        <v>-59.81035995483398</v>
      </c>
      <c r="BS343" t="n">
        <v>-61.89590454101562</v>
      </c>
      <c r="BT343" t="n">
        <v>-63.01738357543945</v>
      </c>
      <c r="BU343" t="n">
        <v>-60.64924621582031</v>
      </c>
      <c r="BV343" t="n">
        <v>-60.37651062011719</v>
      </c>
      <c r="BW343" t="n">
        <v>-59.81246948242188</v>
      </c>
      <c r="BX343" t="n">
        <v>-59.38523483276367</v>
      </c>
      <c r="BY343" t="n">
        <v>-59.53731536865234</v>
      </c>
      <c r="BZ343" t="n">
        <v>-61.22248458862305</v>
      </c>
      <c r="CA343" t="n">
        <v>-58.3641357421875</v>
      </c>
      <c r="CB343" t="n">
        <v>-60.23862457275391</v>
      </c>
      <c r="CC343" t="n">
        <v>-57.89319610595703</v>
      </c>
      <c r="CD343" t="n">
        <v>-57.23992156982422</v>
      </c>
      <c r="CE343" t="n">
        <v>-59.01235961914062</v>
      </c>
      <c r="CF343" t="n">
        <v>-60.25453186035156</v>
      </c>
      <c r="CG343" t="n">
        <v>-58.75265121459961</v>
      </c>
      <c r="CH343" t="n">
        <v>-59.52267837524414</v>
      </c>
      <c r="CI343" t="n">
        <v>-60.54644012451172</v>
      </c>
      <c r="CJ343" t="n">
        <v>-60.09241104125977</v>
      </c>
      <c r="CK343" t="n">
        <v>-57.48454284667969</v>
      </c>
      <c r="CL343" t="n">
        <v>-62.5776252746582</v>
      </c>
      <c r="CM343" t="n">
        <v>-59.59981918334961</v>
      </c>
      <c r="CN343" t="n">
        <v>-58.45183563232422</v>
      </c>
      <c r="CO343" t="n">
        <v>-57.17155075073242</v>
      </c>
      <c r="CP343" t="n">
        <v>-57.80588912963867</v>
      </c>
      <c r="CQ343" t="n">
        <v>-59.36458969116211</v>
      </c>
      <c r="CR343" t="n">
        <v>-56.25483322143555</v>
      </c>
      <c r="CS343" t="n">
        <v>-55.5416145324707</v>
      </c>
      <c r="CT343" t="n">
        <v>-59.66311264038086</v>
      </c>
      <c r="CU343" t="n">
        <v>-59.22808074951172</v>
      </c>
      <c r="CV343" t="n">
        <v>-57.22450637817383</v>
      </c>
      <c r="CW343" t="n">
        <v>-57.15085601806641</v>
      </c>
      <c r="CX343" t="n">
        <v>-56.78261947631836</v>
      </c>
    </row>
    <row r="344">
      <c r="A344" t="inlineStr">
        <is>
          <t>2026-05-31 13:17:09.509</t>
        </is>
      </c>
      <c r="B344" t="n">
        <v>46.925</v>
      </c>
      <c r="C344" t="n">
        <v>-56.13652038574219</v>
      </c>
      <c r="D344" t="n">
        <v>-56.8654899597168</v>
      </c>
      <c r="E344" t="n">
        <v>-57.53939819335938</v>
      </c>
      <c r="F344" t="n">
        <v>-64.59800720214844</v>
      </c>
      <c r="G344" t="n">
        <v>-64.08081817626953</v>
      </c>
      <c r="H344" t="n">
        <v>-60.18558120727539</v>
      </c>
      <c r="I344" t="n">
        <v>-65.06756591796875</v>
      </c>
      <c r="J344" t="n">
        <v>-62.19863510131836</v>
      </c>
      <c r="K344" t="n">
        <v>-61.81124877929688</v>
      </c>
      <c r="L344" t="n">
        <v>-63.0563850402832</v>
      </c>
      <c r="M344" t="n">
        <v>-62.74106979370117</v>
      </c>
      <c r="N344" t="n">
        <v>-64.24967193603516</v>
      </c>
      <c r="O344" t="n">
        <v>-65.21968078613281</v>
      </c>
      <c r="P344" t="n">
        <v>-64.7642822265625</v>
      </c>
      <c r="Q344" t="n">
        <v>-61.87097930908203</v>
      </c>
      <c r="R344" t="n">
        <v>-63.95370101928711</v>
      </c>
      <c r="S344" t="n">
        <v>-64.76052093505859</v>
      </c>
      <c r="T344" t="n">
        <v>-62.10556030273438</v>
      </c>
      <c r="U344" t="n">
        <v>-63.30683517456055</v>
      </c>
      <c r="V344" t="n">
        <v>-63.86821365356445</v>
      </c>
      <c r="W344" t="n">
        <v>-64.0196533203125</v>
      </c>
      <c r="X344" t="n">
        <v>-63.94602966308594</v>
      </c>
      <c r="Y344" t="n">
        <v>-63.14545440673828</v>
      </c>
      <c r="Z344" t="n">
        <v>-62.22718048095703</v>
      </c>
      <c r="AA344" t="n">
        <v>-61.64664459228516</v>
      </c>
      <c r="AB344" t="n">
        <v>-62.26364898681641</v>
      </c>
      <c r="AC344" t="n">
        <v>-60.37975692749023</v>
      </c>
      <c r="AD344" t="n">
        <v>-64.07759857177734</v>
      </c>
      <c r="AE344" t="n">
        <v>-65.75981903076172</v>
      </c>
      <c r="AF344" t="n">
        <v>-67.37783050537109</v>
      </c>
      <c r="AG344" t="n">
        <v>-62.93988418579102</v>
      </c>
      <c r="AH344" t="n">
        <v>-66.39947509765625</v>
      </c>
      <c r="AI344" t="n">
        <v>-64.14627838134766</v>
      </c>
      <c r="AJ344" t="n">
        <v>-62.80016326904297</v>
      </c>
      <c r="AK344" t="n">
        <v>-63.62992477416992</v>
      </c>
      <c r="AL344" t="n">
        <v>-65.12709808349609</v>
      </c>
      <c r="AM344" t="n">
        <v>-63.92660140991211</v>
      </c>
      <c r="AN344" t="n">
        <v>-63.60330581665039</v>
      </c>
      <c r="AO344" t="n">
        <v>-64.79946899414062</v>
      </c>
      <c r="AP344" t="n">
        <v>-63.96326065063477</v>
      </c>
      <c r="AQ344" t="n">
        <v>-62.31901550292969</v>
      </c>
      <c r="AR344" t="n">
        <v>-65.43590545654297</v>
      </c>
      <c r="AS344" t="n">
        <v>-64.25630187988281</v>
      </c>
      <c r="AT344" t="n">
        <v>-63.20846939086914</v>
      </c>
      <c r="AU344" t="n">
        <v>-61.65457534790039</v>
      </c>
      <c r="AV344" t="n">
        <v>-61.5775146484375</v>
      </c>
      <c r="AW344" t="n">
        <v>-60.56219100952148</v>
      </c>
      <c r="AX344" t="n">
        <v>-60.29366302490234</v>
      </c>
      <c r="AY344" t="n">
        <v>-61.70163726806641</v>
      </c>
      <c r="AZ344" t="n">
        <v>-20.48215293884277</v>
      </c>
      <c r="BA344" t="n">
        <v>-22.17238616943359</v>
      </c>
      <c r="BB344" t="n">
        <v>-60.303955078125</v>
      </c>
      <c r="BC344" t="n">
        <v>-61.68077850341797</v>
      </c>
      <c r="BD344" t="n">
        <v>-62.27836608886719</v>
      </c>
      <c r="BE344" t="n">
        <v>-60.92650985717773</v>
      </c>
      <c r="BF344" t="n">
        <v>-62.59550476074219</v>
      </c>
      <c r="BG344" t="n">
        <v>-60.78283309936523</v>
      </c>
      <c r="BH344" t="n">
        <v>-62.95038604736328</v>
      </c>
      <c r="BI344" t="n">
        <v>-62.93752670288086</v>
      </c>
      <c r="BJ344" t="n">
        <v>-58.87426376342773</v>
      </c>
      <c r="BK344" t="n">
        <v>-61.19054412841797</v>
      </c>
      <c r="BL344" t="n">
        <v>-61.68422317504883</v>
      </c>
      <c r="BM344" t="n">
        <v>-60.01882171630859</v>
      </c>
      <c r="BN344" t="n">
        <v>-59.07704544067383</v>
      </c>
      <c r="BO344" t="n">
        <v>-61.00852584838867</v>
      </c>
      <c r="BP344" t="n">
        <v>-59.80731582641602</v>
      </c>
      <c r="BQ344" t="n">
        <v>-59.63484573364258</v>
      </c>
      <c r="BR344" t="n">
        <v>-59.11161422729492</v>
      </c>
      <c r="BS344" t="n">
        <v>-59.92910385131836</v>
      </c>
      <c r="BT344" t="n">
        <v>-58.13431167602539</v>
      </c>
      <c r="BU344" t="n">
        <v>-62.3740119934082</v>
      </c>
      <c r="BV344" t="n">
        <v>-59.29286956787109</v>
      </c>
      <c r="BW344" t="n">
        <v>-57.23937225341797</v>
      </c>
      <c r="BX344" t="n">
        <v>-59.4683952331543</v>
      </c>
      <c r="BY344" t="n">
        <v>-60.28078460693359</v>
      </c>
      <c r="BZ344" t="n">
        <v>-60.29018783569336</v>
      </c>
      <c r="CA344" t="n">
        <v>-58.4310417175293</v>
      </c>
      <c r="CB344" t="n">
        <v>-60.40279388427734</v>
      </c>
      <c r="CC344" t="n">
        <v>-61.45158767700195</v>
      </c>
      <c r="CD344" t="n">
        <v>-61.06436157226562</v>
      </c>
      <c r="CE344" t="n">
        <v>-58.17614364624023</v>
      </c>
      <c r="CF344" t="n">
        <v>-58.03645324707031</v>
      </c>
      <c r="CG344" t="n">
        <v>-59.01292037963867</v>
      </c>
      <c r="CH344" t="n">
        <v>-60.66243362426758</v>
      </c>
      <c r="CI344" t="n">
        <v>-59.96832656860352</v>
      </c>
      <c r="CJ344" t="n">
        <v>-59.97412872314453</v>
      </c>
      <c r="CK344" t="n">
        <v>-60.93026351928711</v>
      </c>
      <c r="CL344" t="n">
        <v>-59.30319213867188</v>
      </c>
      <c r="CM344" t="n">
        <v>-60.01993560791016</v>
      </c>
      <c r="CN344" t="n">
        <v>-58.90188217163086</v>
      </c>
      <c r="CO344" t="n">
        <v>-58.08910369873047</v>
      </c>
      <c r="CP344" t="n">
        <v>-58.5733642578125</v>
      </c>
      <c r="CQ344" t="n">
        <v>-60.91894149780273</v>
      </c>
      <c r="CR344" t="n">
        <v>-58.6064338684082</v>
      </c>
      <c r="CS344" t="n">
        <v>-58.20001983642578</v>
      </c>
      <c r="CT344" t="n">
        <v>-58.85072708129883</v>
      </c>
      <c r="CU344" t="n">
        <v>-58.83832168579102</v>
      </c>
      <c r="CV344" t="n">
        <v>-56.67216873168945</v>
      </c>
      <c r="CW344" t="n">
        <v>-56.1655158996582</v>
      </c>
      <c r="CX344" t="n">
        <v>-56.63424682617188</v>
      </c>
    </row>
    <row r="345">
      <c r="A345" t="inlineStr">
        <is>
          <t>2026-05-31 13:17:09.615</t>
        </is>
      </c>
      <c r="B345" t="n">
        <v>47.031</v>
      </c>
      <c r="C345" t="n">
        <v>-58.38394165039062</v>
      </c>
      <c r="D345" t="n">
        <v>-58.86936569213867</v>
      </c>
      <c r="E345" t="n">
        <v>-55.71964263916016</v>
      </c>
      <c r="F345" t="n">
        <v>-67.73781585693359</v>
      </c>
      <c r="G345" t="n">
        <v>-62.88723373413086</v>
      </c>
      <c r="H345" t="n">
        <v>-64.51634216308594</v>
      </c>
      <c r="I345" t="n">
        <v>-63.41732406616211</v>
      </c>
      <c r="J345" t="n">
        <v>-63.24045944213867</v>
      </c>
      <c r="K345" t="n">
        <v>-63.32619094848633</v>
      </c>
      <c r="L345" t="n">
        <v>-61.46453094482422</v>
      </c>
      <c r="M345" t="n">
        <v>-65.44770812988281</v>
      </c>
      <c r="N345" t="n">
        <v>-60.49520111083984</v>
      </c>
      <c r="O345" t="n">
        <v>-63.0389518737793</v>
      </c>
      <c r="P345" t="n">
        <v>-62.13119506835938</v>
      </c>
      <c r="Q345" t="n">
        <v>-63.72808074951172</v>
      </c>
      <c r="R345" t="n">
        <v>-60.94234466552734</v>
      </c>
      <c r="S345" t="n">
        <v>-65.46856689453125</v>
      </c>
      <c r="T345" t="n">
        <v>-61.05331420898438</v>
      </c>
      <c r="U345" t="n">
        <v>-65.79545593261719</v>
      </c>
      <c r="V345" t="n">
        <v>-59.76900100708008</v>
      </c>
      <c r="W345" t="n">
        <v>-59.65192413330078</v>
      </c>
      <c r="X345" t="n">
        <v>-61.94453430175781</v>
      </c>
      <c r="Y345" t="n">
        <v>-61.84548568725586</v>
      </c>
      <c r="Z345" t="n">
        <v>-61.04207611083984</v>
      </c>
      <c r="AA345" t="n">
        <v>-64.04450225830078</v>
      </c>
      <c r="AB345" t="n">
        <v>-61.37570953369141</v>
      </c>
      <c r="AC345" t="n">
        <v>-61.80918884277344</v>
      </c>
      <c r="AD345" t="n">
        <v>-63.95830535888672</v>
      </c>
      <c r="AE345" t="n">
        <v>-61.67278289794922</v>
      </c>
      <c r="AF345" t="n">
        <v>-63.95591354370117</v>
      </c>
      <c r="AG345" t="n">
        <v>-65.88694763183594</v>
      </c>
      <c r="AH345" t="n">
        <v>-67.04026031494141</v>
      </c>
      <c r="AI345" t="n">
        <v>-62.25684356689453</v>
      </c>
      <c r="AJ345" t="n">
        <v>-63.00129699707031</v>
      </c>
      <c r="AK345" t="n">
        <v>-59.15250396728516</v>
      </c>
      <c r="AL345" t="n">
        <v>-62.46124267578125</v>
      </c>
      <c r="AM345" t="n">
        <v>-64.28365325927734</v>
      </c>
      <c r="AN345" t="n">
        <v>-63.89745712280273</v>
      </c>
      <c r="AO345" t="n">
        <v>-64.85252380371094</v>
      </c>
      <c r="AP345" t="n">
        <v>-62.19779205322266</v>
      </c>
      <c r="AQ345" t="n">
        <v>-64.07081604003906</v>
      </c>
      <c r="AR345" t="n">
        <v>-62.03267288208008</v>
      </c>
      <c r="AS345" t="n">
        <v>-63.26174926757812</v>
      </c>
      <c r="AT345" t="n">
        <v>-64.26082611083984</v>
      </c>
      <c r="AU345" t="n">
        <v>-64.86194610595703</v>
      </c>
      <c r="AV345" t="n">
        <v>-62.17219543457031</v>
      </c>
      <c r="AW345" t="n">
        <v>-63.44893646240234</v>
      </c>
      <c r="AX345" t="n">
        <v>-63.0665283203125</v>
      </c>
      <c r="AY345" t="n">
        <v>-61.31408309936523</v>
      </c>
      <c r="AZ345" t="n">
        <v>-20.40066528320312</v>
      </c>
      <c r="BA345" t="n">
        <v>-22.10720062255859</v>
      </c>
      <c r="BB345" t="n">
        <v>-61.53657913208008</v>
      </c>
      <c r="BC345" t="n">
        <v>-58.98747634887695</v>
      </c>
      <c r="BD345" t="n">
        <v>-61.77234268188477</v>
      </c>
      <c r="BE345" t="n">
        <v>-63.37040710449219</v>
      </c>
      <c r="BF345" t="n">
        <v>-64.5096435546875</v>
      </c>
      <c r="BG345" t="n">
        <v>-64.90608215332031</v>
      </c>
      <c r="BH345" t="n">
        <v>-64.17211151123047</v>
      </c>
      <c r="BI345" t="n">
        <v>-62.06730651855469</v>
      </c>
      <c r="BJ345" t="n">
        <v>-61.29427719116211</v>
      </c>
      <c r="BK345" t="n">
        <v>-61.90772247314453</v>
      </c>
      <c r="BL345" t="n">
        <v>-61.93233871459961</v>
      </c>
      <c r="BM345" t="n">
        <v>-57.40880966186523</v>
      </c>
      <c r="BN345" t="n">
        <v>-61.56583786010742</v>
      </c>
      <c r="BO345" t="n">
        <v>-60.52627182006836</v>
      </c>
      <c r="BP345" t="n">
        <v>-59.86623764038086</v>
      </c>
      <c r="BQ345" t="n">
        <v>-59.78242111206055</v>
      </c>
      <c r="BR345" t="n">
        <v>-58.31246566772461</v>
      </c>
      <c r="BS345" t="n">
        <v>-61.08157348632812</v>
      </c>
      <c r="BT345" t="n">
        <v>-57.9180908203125</v>
      </c>
      <c r="BU345" t="n">
        <v>-59.83030700683594</v>
      </c>
      <c r="BV345" t="n">
        <v>-60.89765930175781</v>
      </c>
      <c r="BW345" t="n">
        <v>-59.03589248657227</v>
      </c>
      <c r="BX345" t="n">
        <v>-61.34235000610352</v>
      </c>
      <c r="BY345" t="n">
        <v>-55.35804748535156</v>
      </c>
      <c r="BZ345" t="n">
        <v>-61.13478469848633</v>
      </c>
      <c r="CA345" t="n">
        <v>-57.93780899047852</v>
      </c>
      <c r="CB345" t="n">
        <v>-60.95016479492188</v>
      </c>
      <c r="CC345" t="n">
        <v>-55.73348236083984</v>
      </c>
      <c r="CD345" t="n">
        <v>-62.2910041809082</v>
      </c>
      <c r="CE345" t="n">
        <v>-60.60570907592773</v>
      </c>
      <c r="CF345" t="n">
        <v>-62.56805038452148</v>
      </c>
      <c r="CG345" t="n">
        <v>-62.35724258422852</v>
      </c>
      <c r="CH345" t="n">
        <v>-58.54987716674805</v>
      </c>
      <c r="CI345" t="n">
        <v>-57.55271148681641</v>
      </c>
      <c r="CJ345" t="n">
        <v>-61.83572006225586</v>
      </c>
      <c r="CK345" t="n">
        <v>-60.28141021728516</v>
      </c>
      <c r="CL345" t="n">
        <v>-57.97492218017578</v>
      </c>
      <c r="CM345" t="n">
        <v>-61.23499298095703</v>
      </c>
      <c r="CN345" t="n">
        <v>-60.65967559814453</v>
      </c>
      <c r="CO345" t="n">
        <v>-56.5538215637207</v>
      </c>
      <c r="CP345" t="n">
        <v>-56.70227813720703</v>
      </c>
      <c r="CQ345" t="n">
        <v>-58.13171768188477</v>
      </c>
      <c r="CR345" t="n">
        <v>-55.84099578857422</v>
      </c>
      <c r="CS345" t="n">
        <v>-59.23550796508789</v>
      </c>
      <c r="CT345" t="n">
        <v>-56.89308166503906</v>
      </c>
      <c r="CU345" t="n">
        <v>-58.235595703125</v>
      </c>
      <c r="CV345" t="n">
        <v>-59.109619140625</v>
      </c>
      <c r="CW345" t="n">
        <v>-58.44996643066406</v>
      </c>
      <c r="CX345" t="n">
        <v>-56.94888305664062</v>
      </c>
    </row>
    <row r="346">
      <c r="A346" t="inlineStr">
        <is>
          <t>2026-05-31 13:17:09.724</t>
        </is>
      </c>
      <c r="B346" t="n">
        <v>47.139</v>
      </c>
      <c r="C346" t="n">
        <v>-61.05854034423828</v>
      </c>
      <c r="D346" t="n">
        <v>-54.67734146118164</v>
      </c>
      <c r="E346" t="n">
        <v>-57.36904144287109</v>
      </c>
      <c r="F346" t="n">
        <v>-64.11927795410156</v>
      </c>
      <c r="G346" t="n">
        <v>-61.12803649902344</v>
      </c>
      <c r="H346" t="n">
        <v>-63.45656967163086</v>
      </c>
      <c r="I346" t="n">
        <v>-63.05854415893555</v>
      </c>
      <c r="J346" t="n">
        <v>-63.2384147644043</v>
      </c>
      <c r="K346" t="n">
        <v>-63.91498565673828</v>
      </c>
      <c r="L346" t="n">
        <v>-61.23879241943359</v>
      </c>
      <c r="M346" t="n">
        <v>-63.75776672363281</v>
      </c>
      <c r="N346" t="n">
        <v>-60.20014190673828</v>
      </c>
      <c r="O346" t="n">
        <v>-63.62180328369141</v>
      </c>
      <c r="P346" t="n">
        <v>-64.91213226318359</v>
      </c>
      <c r="Q346" t="n">
        <v>-60.63295745849609</v>
      </c>
      <c r="R346" t="n">
        <v>-63.36198043823242</v>
      </c>
      <c r="S346" t="n">
        <v>-63.54642486572266</v>
      </c>
      <c r="T346" t="n">
        <v>-62.94476318359375</v>
      </c>
      <c r="U346" t="n">
        <v>-63.9432258605957</v>
      </c>
      <c r="V346" t="n">
        <v>-61.64432525634766</v>
      </c>
      <c r="W346" t="n">
        <v>-64.05293273925781</v>
      </c>
      <c r="X346" t="n">
        <v>-61.94028854370117</v>
      </c>
      <c r="Y346" t="n">
        <v>-59.97204208374023</v>
      </c>
      <c r="Z346" t="n">
        <v>-57.80007553100586</v>
      </c>
      <c r="AA346" t="n">
        <v>-61.07725524902344</v>
      </c>
      <c r="AB346" t="n">
        <v>-61.73434829711914</v>
      </c>
      <c r="AC346" t="n">
        <v>-60.18068313598633</v>
      </c>
      <c r="AD346" t="n">
        <v>-63.25117111206055</v>
      </c>
      <c r="AE346" t="n">
        <v>-61.69488525390625</v>
      </c>
      <c r="AF346" t="n">
        <v>-67.28372955322266</v>
      </c>
      <c r="AG346" t="n">
        <v>-65.61726379394531</v>
      </c>
      <c r="AH346" t="n">
        <v>-65.11054229736328</v>
      </c>
      <c r="AI346" t="n">
        <v>-64.70704650878906</v>
      </c>
      <c r="AJ346" t="n">
        <v>-64.42674255371094</v>
      </c>
      <c r="AK346" t="n">
        <v>-63.52146911621094</v>
      </c>
      <c r="AL346" t="n">
        <v>-63.64561080932617</v>
      </c>
      <c r="AM346" t="n">
        <v>-62.62806701660156</v>
      </c>
      <c r="AN346" t="n">
        <v>-63.83309936523438</v>
      </c>
      <c r="AO346" t="n">
        <v>-62.99201965332031</v>
      </c>
      <c r="AP346" t="n">
        <v>-63.64181900024414</v>
      </c>
      <c r="AQ346" t="n">
        <v>-63.46092987060547</v>
      </c>
      <c r="AR346" t="n">
        <v>-62.63985824584961</v>
      </c>
      <c r="AS346" t="n">
        <v>-63.84332275390625</v>
      </c>
      <c r="AT346" t="n">
        <v>-64.56938934326172</v>
      </c>
      <c r="AU346" t="n">
        <v>-63.05085372924805</v>
      </c>
      <c r="AV346" t="n">
        <v>-61.96724319458008</v>
      </c>
      <c r="AW346" t="n">
        <v>-62.65542221069336</v>
      </c>
      <c r="AX346" t="n">
        <v>-63.82643508911133</v>
      </c>
      <c r="AY346" t="n">
        <v>-62.5129280090332</v>
      </c>
      <c r="AZ346" t="n">
        <v>-20.49374771118164</v>
      </c>
      <c r="BA346" t="n">
        <v>-22.18678855895996</v>
      </c>
      <c r="BB346" t="n">
        <v>-62.72396087646484</v>
      </c>
      <c r="BC346" t="n">
        <v>-60.95031356811523</v>
      </c>
      <c r="BD346" t="n">
        <v>-64.35651397705078</v>
      </c>
      <c r="BE346" t="n">
        <v>-60.9419059753418</v>
      </c>
      <c r="BF346" t="n">
        <v>-60.73880386352539</v>
      </c>
      <c r="BG346" t="n">
        <v>-60.42934036254883</v>
      </c>
      <c r="BH346" t="n">
        <v>-59.98266220092773</v>
      </c>
      <c r="BI346" t="n">
        <v>-61.19084167480469</v>
      </c>
      <c r="BJ346" t="n">
        <v>-62.01219940185547</v>
      </c>
      <c r="BK346" t="n">
        <v>-61.33255386352539</v>
      </c>
      <c r="BL346" t="n">
        <v>-59.64308929443359</v>
      </c>
      <c r="BM346" t="n">
        <v>-60.87657165527344</v>
      </c>
      <c r="BN346" t="n">
        <v>-58.71734619140625</v>
      </c>
      <c r="BO346" t="n">
        <v>-59.74276351928711</v>
      </c>
      <c r="BP346" t="n">
        <v>-60.22286224365234</v>
      </c>
      <c r="BQ346" t="n">
        <v>-59.14558029174805</v>
      </c>
      <c r="BR346" t="n">
        <v>-60.06818008422852</v>
      </c>
      <c r="BS346" t="n">
        <v>-59.52688598632812</v>
      </c>
      <c r="BT346" t="n">
        <v>-60.65836334228516</v>
      </c>
      <c r="BU346" t="n">
        <v>-59.73637390136719</v>
      </c>
      <c r="BV346" t="n">
        <v>-59.33549118041992</v>
      </c>
      <c r="BW346" t="n">
        <v>-57.30002593994141</v>
      </c>
      <c r="BX346" t="n">
        <v>-59.46596145629883</v>
      </c>
      <c r="BY346" t="n">
        <v>-56.76627731323242</v>
      </c>
      <c r="BZ346" t="n">
        <v>-58.14636993408203</v>
      </c>
      <c r="CA346" t="n">
        <v>-58.96178817749023</v>
      </c>
      <c r="CB346" t="n">
        <v>-61.06426620483398</v>
      </c>
      <c r="CC346" t="n">
        <v>-60.72080612182617</v>
      </c>
      <c r="CD346" t="n">
        <v>-60.31388473510742</v>
      </c>
      <c r="CE346" t="n">
        <v>-62.37808990478516</v>
      </c>
      <c r="CF346" t="n">
        <v>-62.21103286743164</v>
      </c>
      <c r="CG346" t="n">
        <v>-63.10117340087891</v>
      </c>
      <c r="CH346" t="n">
        <v>-61.39757919311523</v>
      </c>
      <c r="CI346" t="n">
        <v>-59.2982292175293</v>
      </c>
      <c r="CJ346" t="n">
        <v>-61.04834747314453</v>
      </c>
      <c r="CK346" t="n">
        <v>-59.52278518676758</v>
      </c>
      <c r="CL346" t="n">
        <v>-61.41093444824219</v>
      </c>
      <c r="CM346" t="n">
        <v>-59.52164840698242</v>
      </c>
      <c r="CN346" t="n">
        <v>-58.69835662841797</v>
      </c>
      <c r="CO346" t="n">
        <v>-60.00723266601562</v>
      </c>
      <c r="CP346" t="n">
        <v>-57.47758865356445</v>
      </c>
      <c r="CQ346" t="n">
        <v>-54.74288177490234</v>
      </c>
      <c r="CR346" t="n">
        <v>-59.07815170288086</v>
      </c>
      <c r="CS346" t="n">
        <v>-59.55910491943359</v>
      </c>
      <c r="CT346" t="n">
        <v>-56.3568115234375</v>
      </c>
      <c r="CU346" t="n">
        <v>-57.75563812255859</v>
      </c>
      <c r="CV346" t="n">
        <v>-57.23776245117188</v>
      </c>
      <c r="CW346" t="n">
        <v>-58.71555709838867</v>
      </c>
      <c r="CX346" t="n">
        <v>-60.73637008666992</v>
      </c>
    </row>
    <row r="347">
      <c r="A347" t="inlineStr">
        <is>
          <t>2026-05-31 13:17:09.857</t>
        </is>
      </c>
      <c r="B347" t="n">
        <v>47.273</v>
      </c>
      <c r="C347" t="n">
        <v>-57.87801361083984</v>
      </c>
      <c r="D347" t="n">
        <v>-57.15707397460938</v>
      </c>
      <c r="E347" t="n">
        <v>-57.62976455688477</v>
      </c>
      <c r="F347" t="n">
        <v>-62.74330139160156</v>
      </c>
      <c r="G347" t="n">
        <v>-63.24616241455078</v>
      </c>
      <c r="H347" t="n">
        <v>-61.83452987670898</v>
      </c>
      <c r="I347" t="n">
        <v>-63.62604904174805</v>
      </c>
      <c r="J347" t="n">
        <v>-63.81170654296875</v>
      </c>
      <c r="K347" t="n">
        <v>-63.78178787231445</v>
      </c>
      <c r="L347" t="n">
        <v>-62.41779708862305</v>
      </c>
      <c r="M347" t="n">
        <v>-62.21072006225586</v>
      </c>
      <c r="N347" t="n">
        <v>-60.70942306518555</v>
      </c>
      <c r="O347" t="n">
        <v>-62.98262405395508</v>
      </c>
      <c r="P347" t="n">
        <v>-61.11175537109375</v>
      </c>
      <c r="Q347" t="n">
        <v>-61.49123382568359</v>
      </c>
      <c r="R347" t="n">
        <v>-60.71022796630859</v>
      </c>
      <c r="S347" t="n">
        <v>-61.01626968383789</v>
      </c>
      <c r="T347" t="n">
        <v>-62.77394104003906</v>
      </c>
      <c r="U347" t="n">
        <v>-63.7152099609375</v>
      </c>
      <c r="V347" t="n">
        <v>-61.16720581054688</v>
      </c>
      <c r="W347" t="n">
        <v>-59.66571426391602</v>
      </c>
      <c r="X347" t="n">
        <v>-61.96916961669922</v>
      </c>
      <c r="Y347" t="n">
        <v>-61.42011642456055</v>
      </c>
      <c r="Z347" t="n">
        <v>-64.60721588134766</v>
      </c>
      <c r="AA347" t="n">
        <v>-60.4807014465332</v>
      </c>
      <c r="AB347" t="n">
        <v>-60.97383117675781</v>
      </c>
      <c r="AC347" t="n">
        <v>-65.65087890625</v>
      </c>
      <c r="AD347" t="n">
        <v>-60.5269889831543</v>
      </c>
      <c r="AE347" t="n">
        <v>-63.42574310302734</v>
      </c>
      <c r="AF347" t="n">
        <v>-65.25631713867188</v>
      </c>
      <c r="AG347" t="n">
        <v>-64.78803253173828</v>
      </c>
      <c r="AH347" t="n">
        <v>-66.63399505615234</v>
      </c>
      <c r="AI347" t="n">
        <v>-64.53992462158203</v>
      </c>
      <c r="AJ347" t="n">
        <v>-65.84332275390625</v>
      </c>
      <c r="AK347" t="n">
        <v>-63.6815185546875</v>
      </c>
      <c r="AL347" t="n">
        <v>-62.91860198974609</v>
      </c>
      <c r="AM347" t="n">
        <v>-62.10347366333008</v>
      </c>
      <c r="AN347" t="n">
        <v>-61.88797378540039</v>
      </c>
      <c r="AO347" t="n">
        <v>-61.15512084960938</v>
      </c>
      <c r="AP347" t="n">
        <v>-62.11287307739258</v>
      </c>
      <c r="AQ347" t="n">
        <v>-63.21825790405273</v>
      </c>
      <c r="AR347" t="n">
        <v>-64.29859161376953</v>
      </c>
      <c r="AS347" t="n">
        <v>-60.43099594116211</v>
      </c>
      <c r="AT347" t="n">
        <v>-64.57200622558594</v>
      </c>
      <c r="AU347" t="n">
        <v>-62.18822860717773</v>
      </c>
      <c r="AV347" t="n">
        <v>-62.08121871948242</v>
      </c>
      <c r="AW347" t="n">
        <v>-61.67807006835938</v>
      </c>
      <c r="AX347" t="n">
        <v>-62.23369216918945</v>
      </c>
      <c r="AY347" t="n">
        <v>-60.5127067565918</v>
      </c>
      <c r="AZ347" t="n">
        <v>-20.45392799377441</v>
      </c>
      <c r="BA347" t="n">
        <v>-22.16233825683594</v>
      </c>
      <c r="BB347" t="n">
        <v>-62.32244873046875</v>
      </c>
      <c r="BC347" t="n">
        <v>-63.00267791748047</v>
      </c>
      <c r="BD347" t="n">
        <v>-62.63216781616211</v>
      </c>
      <c r="BE347" t="n">
        <v>-60.9175910949707</v>
      </c>
      <c r="BF347" t="n">
        <v>-61.70802688598633</v>
      </c>
      <c r="BG347" t="n">
        <v>-64.55461120605469</v>
      </c>
      <c r="BH347" t="n">
        <v>-62.56665802001953</v>
      </c>
      <c r="BI347" t="n">
        <v>-63.97744750976562</v>
      </c>
      <c r="BJ347" t="n">
        <v>-59.16135787963867</v>
      </c>
      <c r="BK347" t="n">
        <v>-63.88151168823242</v>
      </c>
      <c r="BL347" t="n">
        <v>-60.65262603759766</v>
      </c>
      <c r="BM347" t="n">
        <v>-59.33676147460938</v>
      </c>
      <c r="BN347" t="n">
        <v>-58.49508285522461</v>
      </c>
      <c r="BO347" t="n">
        <v>-59.39468765258789</v>
      </c>
      <c r="BP347" t="n">
        <v>-58.40454483032227</v>
      </c>
      <c r="BQ347" t="n">
        <v>-58.43801116943359</v>
      </c>
      <c r="BR347" t="n">
        <v>-59.6159782409668</v>
      </c>
      <c r="BS347" t="n">
        <v>-60.11318588256836</v>
      </c>
      <c r="BT347" t="n">
        <v>-59.56253433227539</v>
      </c>
      <c r="BU347" t="n">
        <v>-60.97618103027344</v>
      </c>
      <c r="BV347" t="n">
        <v>-61.41038131713867</v>
      </c>
      <c r="BW347" t="n">
        <v>-60.67950439453125</v>
      </c>
      <c r="BX347" t="n">
        <v>-58.37374496459961</v>
      </c>
      <c r="BY347" t="n">
        <v>-56.65409469604492</v>
      </c>
      <c r="BZ347" t="n">
        <v>-59.11067962646484</v>
      </c>
      <c r="CA347" t="n">
        <v>-60.34228515625</v>
      </c>
      <c r="CB347" t="n">
        <v>-60.03137588500977</v>
      </c>
      <c r="CC347" t="n">
        <v>-58.81344604492188</v>
      </c>
      <c r="CD347" t="n">
        <v>-56.88388824462891</v>
      </c>
      <c r="CE347" t="n">
        <v>-59.10139465332031</v>
      </c>
      <c r="CF347" t="n">
        <v>-61.48188400268555</v>
      </c>
      <c r="CG347" t="n">
        <v>-60.68556213378906</v>
      </c>
      <c r="CH347" t="n">
        <v>-58.1178092956543</v>
      </c>
      <c r="CI347" t="n">
        <v>-61.62479782104492</v>
      </c>
      <c r="CJ347" t="n">
        <v>-62.42606735229492</v>
      </c>
      <c r="CK347" t="n">
        <v>-63.04541778564453</v>
      </c>
      <c r="CL347" t="n">
        <v>-60.85993194580078</v>
      </c>
      <c r="CM347" t="n">
        <v>-60.15384674072266</v>
      </c>
      <c r="CN347" t="n">
        <v>-59.27102661132812</v>
      </c>
      <c r="CO347" t="n">
        <v>-57.63729858398438</v>
      </c>
      <c r="CP347" t="n">
        <v>-56.65027236938477</v>
      </c>
      <c r="CQ347" t="n">
        <v>-56.13632202148438</v>
      </c>
      <c r="CR347" t="n">
        <v>-56.5385627746582</v>
      </c>
      <c r="CS347" t="n">
        <v>-57.80644607543945</v>
      </c>
      <c r="CT347" t="n">
        <v>-60.49138259887695</v>
      </c>
      <c r="CU347" t="n">
        <v>-57.41905975341797</v>
      </c>
      <c r="CV347" t="n">
        <v>-54.76883316040039</v>
      </c>
      <c r="CW347" t="n">
        <v>-59.19245529174805</v>
      </c>
      <c r="CX347" t="n">
        <v>-61.32671737670898</v>
      </c>
    </row>
    <row r="348">
      <c r="A348" t="inlineStr">
        <is>
          <t>2026-05-31 13:17:09.980</t>
        </is>
      </c>
      <c r="B348" t="n">
        <v>47.396</v>
      </c>
      <c r="C348" t="n">
        <v>-58.55001831054688</v>
      </c>
      <c r="D348" t="n">
        <v>-56.52820587158203</v>
      </c>
      <c r="E348" t="n">
        <v>-56.00184631347656</v>
      </c>
      <c r="F348" t="n">
        <v>-63.46736526489258</v>
      </c>
      <c r="G348" t="n">
        <v>-62.51755523681641</v>
      </c>
      <c r="H348" t="n">
        <v>-62.39506912231445</v>
      </c>
      <c r="I348" t="n">
        <v>-63.50962066650391</v>
      </c>
      <c r="J348" t="n">
        <v>-61.22975921630859</v>
      </c>
      <c r="K348" t="n">
        <v>-61.08077621459961</v>
      </c>
      <c r="L348" t="n">
        <v>-64.43950653076172</v>
      </c>
      <c r="M348" t="n">
        <v>-62.83792114257812</v>
      </c>
      <c r="N348" t="n">
        <v>-61.63039779663086</v>
      </c>
      <c r="O348" t="n">
        <v>-63.18506622314453</v>
      </c>
      <c r="P348" t="n">
        <v>-61.39270782470703</v>
      </c>
      <c r="Q348" t="n">
        <v>-62.51091766357422</v>
      </c>
      <c r="R348" t="n">
        <v>-59.41557693481445</v>
      </c>
      <c r="S348" t="n">
        <v>-61.59284210205078</v>
      </c>
      <c r="T348" t="n">
        <v>-65.1160888671875</v>
      </c>
      <c r="U348" t="n">
        <v>-63.03058624267578</v>
      </c>
      <c r="V348" t="n">
        <v>-64.86786651611328</v>
      </c>
      <c r="W348" t="n">
        <v>-59.6337776184082</v>
      </c>
      <c r="X348" t="n">
        <v>-61.19928741455078</v>
      </c>
      <c r="Y348" t="n">
        <v>-60.83389282226562</v>
      </c>
      <c r="Z348" t="n">
        <v>-61.36594009399414</v>
      </c>
      <c r="AA348" t="n">
        <v>-60.8891716003418</v>
      </c>
      <c r="AB348" t="n">
        <v>-62.44506072998047</v>
      </c>
      <c r="AC348" t="n">
        <v>-62.45674514770508</v>
      </c>
      <c r="AD348" t="n">
        <v>-60.41409301757812</v>
      </c>
      <c r="AE348" t="n">
        <v>-64.69780731201172</v>
      </c>
      <c r="AF348" t="n">
        <v>-66.49656677246094</v>
      </c>
      <c r="AG348" t="n">
        <v>-64.72430419921875</v>
      </c>
      <c r="AH348" t="n">
        <v>-66.83864593505859</v>
      </c>
      <c r="AI348" t="n">
        <v>-66.77424621582031</v>
      </c>
      <c r="AJ348" t="n">
        <v>-62.23031997680664</v>
      </c>
      <c r="AK348" t="n">
        <v>-60.61272430419922</v>
      </c>
      <c r="AL348" t="n">
        <v>-61.63022613525391</v>
      </c>
      <c r="AM348" t="n">
        <v>-63.7763786315918</v>
      </c>
      <c r="AN348" t="n">
        <v>-62.3815803527832</v>
      </c>
      <c r="AO348" t="n">
        <v>-64.47026062011719</v>
      </c>
      <c r="AP348" t="n">
        <v>-64.29899597167969</v>
      </c>
      <c r="AQ348" t="n">
        <v>-63.17076873779297</v>
      </c>
      <c r="AR348" t="n">
        <v>-62.53469085693359</v>
      </c>
      <c r="AS348" t="n">
        <v>-61.64796447753906</v>
      </c>
      <c r="AT348" t="n">
        <v>-61.22107315063477</v>
      </c>
      <c r="AU348" t="n">
        <v>-60.80572128295898</v>
      </c>
      <c r="AV348" t="n">
        <v>-60.19497299194336</v>
      </c>
      <c r="AW348" t="n">
        <v>-62.20926666259766</v>
      </c>
      <c r="AX348" t="n">
        <v>-64.92559051513672</v>
      </c>
      <c r="AY348" t="n">
        <v>-62.04814910888672</v>
      </c>
      <c r="AZ348" t="n">
        <v>-20.49878311157227</v>
      </c>
      <c r="BA348" t="n">
        <v>-22.18959808349609</v>
      </c>
      <c r="BB348" t="n">
        <v>-62.0319938659668</v>
      </c>
      <c r="BC348" t="n">
        <v>-65.17990875244141</v>
      </c>
      <c r="BD348" t="n">
        <v>-62.4449348449707</v>
      </c>
      <c r="BE348" t="n">
        <v>-64.28559875488281</v>
      </c>
      <c r="BF348" t="n">
        <v>-62.14524459838867</v>
      </c>
      <c r="BG348" t="n">
        <v>-64.83380889892578</v>
      </c>
      <c r="BH348" t="n">
        <v>-64.02843475341797</v>
      </c>
      <c r="BI348" t="n">
        <v>-64.18991088867188</v>
      </c>
      <c r="BJ348" t="n">
        <v>-61.33460998535156</v>
      </c>
      <c r="BK348" t="n">
        <v>-61.857421875</v>
      </c>
      <c r="BL348" t="n">
        <v>-59.94608688354492</v>
      </c>
      <c r="BM348" t="n">
        <v>-62.708984375</v>
      </c>
      <c r="BN348" t="n">
        <v>-59.58577728271484</v>
      </c>
      <c r="BO348" t="n">
        <v>-57.34617233276367</v>
      </c>
      <c r="BP348" t="n">
        <v>-59.089111328125</v>
      </c>
      <c r="BQ348" t="n">
        <v>-56.71474838256836</v>
      </c>
      <c r="BR348" t="n">
        <v>-60.8228645324707</v>
      </c>
      <c r="BS348" t="n">
        <v>-60.17289352416992</v>
      </c>
      <c r="BT348" t="n">
        <v>-61.0362548828125</v>
      </c>
      <c r="BU348" t="n">
        <v>-57.64713287353516</v>
      </c>
      <c r="BV348" t="n">
        <v>-60.03274536132812</v>
      </c>
      <c r="BW348" t="n">
        <v>-59.51869964599609</v>
      </c>
      <c r="BX348" t="n">
        <v>-61.91068267822266</v>
      </c>
      <c r="BY348" t="n">
        <v>-58.79656219482422</v>
      </c>
      <c r="BZ348" t="n">
        <v>-57.97993087768555</v>
      </c>
      <c r="CA348" t="n">
        <v>-60.96698760986328</v>
      </c>
      <c r="CB348" t="n">
        <v>-60.07275772094727</v>
      </c>
      <c r="CC348" t="n">
        <v>-61.43476486206055</v>
      </c>
      <c r="CD348" t="n">
        <v>-60.29328536987305</v>
      </c>
      <c r="CE348" t="n">
        <v>-57.49642944335938</v>
      </c>
      <c r="CF348" t="n">
        <v>-59.9825325012207</v>
      </c>
      <c r="CG348" t="n">
        <v>-62.75810623168945</v>
      </c>
      <c r="CH348" t="n">
        <v>-58.54898834228516</v>
      </c>
      <c r="CI348" t="n">
        <v>-60.24795913696289</v>
      </c>
      <c r="CJ348" t="n">
        <v>-60.23931503295898</v>
      </c>
      <c r="CK348" t="n">
        <v>-59.04776382446289</v>
      </c>
      <c r="CL348" t="n">
        <v>-61.89126205444336</v>
      </c>
      <c r="CM348" t="n">
        <v>-58.65288925170898</v>
      </c>
      <c r="CN348" t="n">
        <v>-57.49837875366211</v>
      </c>
      <c r="CO348" t="n">
        <v>-59.02763366699219</v>
      </c>
      <c r="CP348" t="n">
        <v>-55.89931106567383</v>
      </c>
      <c r="CQ348" t="n">
        <v>-56.76272583007812</v>
      </c>
      <c r="CR348" t="n">
        <v>-56.71308517456055</v>
      </c>
      <c r="CS348" t="n">
        <v>-56.6185302734375</v>
      </c>
      <c r="CT348" t="n">
        <v>-58.48490905761719</v>
      </c>
      <c r="CU348" t="n">
        <v>-57.8011589050293</v>
      </c>
      <c r="CV348" t="n">
        <v>-54.52204895019531</v>
      </c>
      <c r="CW348" t="n">
        <v>-55.56518936157227</v>
      </c>
      <c r="CX348" t="n">
        <v>-55.99030685424805</v>
      </c>
    </row>
    <row r="349">
      <c r="A349" t="inlineStr">
        <is>
          <t>2026-05-31 13:17:10.098</t>
        </is>
      </c>
      <c r="B349" t="n">
        <v>47.514</v>
      </c>
      <c r="C349" t="n">
        <v>-55.56180953979492</v>
      </c>
      <c r="D349" t="n">
        <v>-53.51128005981445</v>
      </c>
      <c r="E349" t="n">
        <v>-57.91413116455078</v>
      </c>
      <c r="F349" t="n">
        <v>-63.62784576416016</v>
      </c>
      <c r="G349" t="n">
        <v>-62.29330062866211</v>
      </c>
      <c r="H349" t="n">
        <v>-62.18258285522461</v>
      </c>
      <c r="I349" t="n">
        <v>-63.72964096069336</v>
      </c>
      <c r="J349" t="n">
        <v>-61.88172149658203</v>
      </c>
      <c r="K349" t="n">
        <v>-62.25344467163086</v>
      </c>
      <c r="L349" t="n">
        <v>-63.33603668212891</v>
      </c>
      <c r="M349" t="n">
        <v>-63.52066040039062</v>
      </c>
      <c r="N349" t="n">
        <v>-61.35576629638672</v>
      </c>
      <c r="O349" t="n">
        <v>-62.57635498046875</v>
      </c>
      <c r="P349" t="n">
        <v>-62.40526962280273</v>
      </c>
      <c r="Q349" t="n">
        <v>-61.51369857788086</v>
      </c>
      <c r="R349" t="n">
        <v>-60.81203842163086</v>
      </c>
      <c r="S349" t="n">
        <v>-63.71700668334961</v>
      </c>
      <c r="T349" t="n">
        <v>-61.85358810424805</v>
      </c>
      <c r="U349" t="n">
        <v>-62.52485275268555</v>
      </c>
      <c r="V349" t="n">
        <v>-63.21414184570312</v>
      </c>
      <c r="W349" t="n">
        <v>-60.43249893188477</v>
      </c>
      <c r="X349" t="n">
        <v>-63.27947235107422</v>
      </c>
      <c r="Y349" t="n">
        <v>-62.91903686523438</v>
      </c>
      <c r="Z349" t="n">
        <v>-64.77946472167969</v>
      </c>
      <c r="AA349" t="n">
        <v>-60.73144912719727</v>
      </c>
      <c r="AB349" t="n">
        <v>-61.32409286499023</v>
      </c>
      <c r="AC349" t="n">
        <v>-61.3355598449707</v>
      </c>
      <c r="AD349" t="n">
        <v>-62.463623046875</v>
      </c>
      <c r="AE349" t="n">
        <v>-67.17913818359375</v>
      </c>
      <c r="AF349" t="n">
        <v>-64.78372192382812</v>
      </c>
      <c r="AG349" t="n">
        <v>-63.00016784667969</v>
      </c>
      <c r="AH349" t="n">
        <v>-68.14105224609375</v>
      </c>
      <c r="AI349" t="n">
        <v>-64.50876617431641</v>
      </c>
      <c r="AJ349" t="n">
        <v>-65.94229125976562</v>
      </c>
      <c r="AK349" t="n">
        <v>-65.06171417236328</v>
      </c>
      <c r="AL349" t="n">
        <v>-63.06052017211914</v>
      </c>
      <c r="AM349" t="n">
        <v>-63.7066535949707</v>
      </c>
      <c r="AN349" t="n">
        <v>-64.43711090087891</v>
      </c>
      <c r="AO349" t="n">
        <v>-62.19116592407227</v>
      </c>
      <c r="AP349" t="n">
        <v>-64.34878540039062</v>
      </c>
      <c r="AQ349" t="n">
        <v>-64.99423980712891</v>
      </c>
      <c r="AR349" t="n">
        <v>-64.65936279296875</v>
      </c>
      <c r="AS349" t="n">
        <v>-65.17778778076172</v>
      </c>
      <c r="AT349" t="n">
        <v>-58.4162483215332</v>
      </c>
      <c r="AU349" t="n">
        <v>-62.32607650756836</v>
      </c>
      <c r="AV349" t="n">
        <v>-61.85105514526367</v>
      </c>
      <c r="AW349" t="n">
        <v>-59.8578987121582</v>
      </c>
      <c r="AX349" t="n">
        <v>-59.89225006103516</v>
      </c>
      <c r="AY349" t="n">
        <v>-61.34823989868164</v>
      </c>
      <c r="AZ349" t="n">
        <v>-20.46955680847168</v>
      </c>
      <c r="BA349" t="n">
        <v>-22.15647315979004</v>
      </c>
      <c r="BB349" t="n">
        <v>-62.72494506835938</v>
      </c>
      <c r="BC349" t="n">
        <v>-64.07218170166016</v>
      </c>
      <c r="BD349" t="n">
        <v>-63.51840972900391</v>
      </c>
      <c r="BE349" t="n">
        <v>-64.19889068603516</v>
      </c>
      <c r="BF349" t="n">
        <v>-61.08545303344727</v>
      </c>
      <c r="BG349" t="n">
        <v>-62.2355842590332</v>
      </c>
      <c r="BH349" t="n">
        <v>-63.8048095703125</v>
      </c>
      <c r="BI349" t="n">
        <v>-61.70159912109375</v>
      </c>
      <c r="BJ349" t="n">
        <v>-60.93160247802734</v>
      </c>
      <c r="BK349" t="n">
        <v>-59.35614013671875</v>
      </c>
      <c r="BL349" t="n">
        <v>-61.94147872924805</v>
      </c>
      <c r="BM349" t="n">
        <v>-59.88074111938477</v>
      </c>
      <c r="BN349" t="n">
        <v>-58.05545425415039</v>
      </c>
      <c r="BO349" t="n">
        <v>-60.55280685424805</v>
      </c>
      <c r="BP349" t="n">
        <v>-59.39295959472656</v>
      </c>
      <c r="BQ349" t="n">
        <v>-61.06069183349609</v>
      </c>
      <c r="BR349" t="n">
        <v>-61.86320877075195</v>
      </c>
      <c r="BS349" t="n">
        <v>-62.62572479248047</v>
      </c>
      <c r="BT349" t="n">
        <v>-62.68633651733398</v>
      </c>
      <c r="BU349" t="n">
        <v>-62.15965270996094</v>
      </c>
      <c r="BV349" t="n">
        <v>-60.64317321777344</v>
      </c>
      <c r="BW349" t="n">
        <v>-59.83755874633789</v>
      </c>
      <c r="BX349" t="n">
        <v>-59.23679351806641</v>
      </c>
      <c r="BY349" t="n">
        <v>-56.81724166870117</v>
      </c>
      <c r="BZ349" t="n">
        <v>-60.69402694702148</v>
      </c>
      <c r="CA349" t="n">
        <v>-61.07060623168945</v>
      </c>
      <c r="CB349" t="n">
        <v>-59.21745681762695</v>
      </c>
      <c r="CC349" t="n">
        <v>-59.94564819335938</v>
      </c>
      <c r="CD349" t="n">
        <v>-56.54241561889648</v>
      </c>
      <c r="CE349" t="n">
        <v>-58.55244827270508</v>
      </c>
      <c r="CF349" t="n">
        <v>-59.47647094726562</v>
      </c>
      <c r="CG349" t="n">
        <v>-61.37527084350586</v>
      </c>
      <c r="CH349" t="n">
        <v>-61.20193481445312</v>
      </c>
      <c r="CI349" t="n">
        <v>-59.62656021118164</v>
      </c>
      <c r="CJ349" t="n">
        <v>-62.08749008178711</v>
      </c>
      <c r="CK349" t="n">
        <v>-59.93770980834961</v>
      </c>
      <c r="CL349" t="n">
        <v>-58.79085540771484</v>
      </c>
      <c r="CM349" t="n">
        <v>-59.73670196533203</v>
      </c>
      <c r="CN349" t="n">
        <v>-56.76957321166992</v>
      </c>
      <c r="CO349" t="n">
        <v>-54.00712203979492</v>
      </c>
      <c r="CP349" t="n">
        <v>-58.76344299316406</v>
      </c>
      <c r="CQ349" t="n">
        <v>-58.87396240234375</v>
      </c>
      <c r="CR349" t="n">
        <v>-56.81757354736328</v>
      </c>
      <c r="CS349" t="n">
        <v>-56.77602005004883</v>
      </c>
      <c r="CT349" t="n">
        <v>-55.41101455688477</v>
      </c>
      <c r="CU349" t="n">
        <v>-56.32907867431641</v>
      </c>
      <c r="CV349" t="n">
        <v>-58.59636306762695</v>
      </c>
      <c r="CW349" t="n">
        <v>-58.32779312133789</v>
      </c>
      <c r="CX349" t="n">
        <v>-57.89105224609375</v>
      </c>
    </row>
    <row r="350">
      <c r="A350" t="inlineStr">
        <is>
          <t>2026-05-31 13:17:10.215</t>
        </is>
      </c>
      <c r="B350" t="n">
        <v>47.631</v>
      </c>
      <c r="C350" t="n">
        <v>-62.56623458862305</v>
      </c>
      <c r="D350" t="n">
        <v>-56.65948486328125</v>
      </c>
      <c r="E350" t="n">
        <v>-59.73115921020508</v>
      </c>
      <c r="F350" t="n">
        <v>-65.19940185546875</v>
      </c>
      <c r="G350" t="n">
        <v>-62.19768524169922</v>
      </c>
      <c r="H350" t="n">
        <v>-64.00257873535156</v>
      </c>
      <c r="I350" t="n">
        <v>-65.02186584472656</v>
      </c>
      <c r="J350" t="n">
        <v>-64.18793487548828</v>
      </c>
      <c r="K350" t="n">
        <v>-61.86083602905273</v>
      </c>
      <c r="L350" t="n">
        <v>-63.62538146972656</v>
      </c>
      <c r="M350" t="n">
        <v>-59.98750686645508</v>
      </c>
      <c r="N350" t="n">
        <v>-60.77663040161133</v>
      </c>
      <c r="O350" t="n">
        <v>-63.64343643188477</v>
      </c>
      <c r="P350" t="n">
        <v>-63.13846206665039</v>
      </c>
      <c r="Q350" t="n">
        <v>-62.52466583251953</v>
      </c>
      <c r="R350" t="n">
        <v>-60.31872940063477</v>
      </c>
      <c r="S350" t="n">
        <v>-62.78469848632812</v>
      </c>
      <c r="T350" t="n">
        <v>-59.26403427124023</v>
      </c>
      <c r="U350" t="n">
        <v>-58.23101425170898</v>
      </c>
      <c r="V350" t="n">
        <v>-62.2094612121582</v>
      </c>
      <c r="W350" t="n">
        <v>-59.29183578491211</v>
      </c>
      <c r="X350" t="n">
        <v>-64.47531890869141</v>
      </c>
      <c r="Y350" t="n">
        <v>-63.60699844360352</v>
      </c>
      <c r="Z350" t="n">
        <v>-63.22126770019531</v>
      </c>
      <c r="AA350" t="n">
        <v>-63.12166595458984</v>
      </c>
      <c r="AB350" t="n">
        <v>-61.05243301391602</v>
      </c>
      <c r="AC350" t="n">
        <v>-63.5516357421875</v>
      </c>
      <c r="AD350" t="n">
        <v>-65.17782592773438</v>
      </c>
      <c r="AE350" t="n">
        <v>-63.52257537841797</v>
      </c>
      <c r="AF350" t="n">
        <v>-65.47564697265625</v>
      </c>
      <c r="AG350" t="n">
        <v>-67.88505554199219</v>
      </c>
      <c r="AH350" t="n">
        <v>-62.41635894775391</v>
      </c>
      <c r="AI350" t="n">
        <v>-63.68579864501953</v>
      </c>
      <c r="AJ350" t="n">
        <v>-62.88103103637695</v>
      </c>
      <c r="AK350" t="n">
        <v>-64.30963897705078</v>
      </c>
      <c r="AL350" t="n">
        <v>-63.97267913818359</v>
      </c>
      <c r="AM350" t="n">
        <v>-66.1502685546875</v>
      </c>
      <c r="AN350" t="n">
        <v>-65.95372772216797</v>
      </c>
      <c r="AO350" t="n">
        <v>-61.25071716308594</v>
      </c>
      <c r="AP350" t="n">
        <v>-64.07558441162109</v>
      </c>
      <c r="AQ350" t="n">
        <v>-63.94496536254883</v>
      </c>
      <c r="AR350" t="n">
        <v>-63.3599967956543</v>
      </c>
      <c r="AS350" t="n">
        <v>-63.73689270019531</v>
      </c>
      <c r="AT350" t="n">
        <v>-62.63570404052734</v>
      </c>
      <c r="AU350" t="n">
        <v>-62.05657577514648</v>
      </c>
      <c r="AV350" t="n">
        <v>-59.73772048950195</v>
      </c>
      <c r="AW350" t="n">
        <v>-62.32527160644531</v>
      </c>
      <c r="AX350" t="n">
        <v>-60.76152801513672</v>
      </c>
      <c r="AY350" t="n">
        <v>-63.28230667114258</v>
      </c>
      <c r="AZ350" t="n">
        <v>-20.49394607543945</v>
      </c>
      <c r="BA350" t="n">
        <v>-22.19170570373535</v>
      </c>
      <c r="BB350" t="n">
        <v>-60.79680252075195</v>
      </c>
      <c r="BC350" t="n">
        <v>-60.2691764831543</v>
      </c>
      <c r="BD350" t="n">
        <v>-59.75191497802734</v>
      </c>
      <c r="BE350" t="n">
        <v>-61.35841369628906</v>
      </c>
      <c r="BF350" t="n">
        <v>-64.88255310058594</v>
      </c>
      <c r="BG350" t="n">
        <v>-63.18479919433594</v>
      </c>
      <c r="BH350" t="n">
        <v>-60.50331115722656</v>
      </c>
      <c r="BI350" t="n">
        <v>-61.43936157226562</v>
      </c>
      <c r="BJ350" t="n">
        <v>-61.8866081237793</v>
      </c>
      <c r="BK350" t="n">
        <v>-59.30022048950195</v>
      </c>
      <c r="BL350" t="n">
        <v>-60.11666107177734</v>
      </c>
      <c r="BM350" t="n">
        <v>-62.18274307250977</v>
      </c>
      <c r="BN350" t="n">
        <v>-58.59689331054688</v>
      </c>
      <c r="BO350" t="n">
        <v>-60.65838623046875</v>
      </c>
      <c r="BP350" t="n">
        <v>-58.81394958496094</v>
      </c>
      <c r="BQ350" t="n">
        <v>-58.01522827148438</v>
      </c>
      <c r="BR350" t="n">
        <v>-61.09545516967773</v>
      </c>
      <c r="BS350" t="n">
        <v>-57.42742919921875</v>
      </c>
      <c r="BT350" t="n">
        <v>-58.21627807617188</v>
      </c>
      <c r="BU350" t="n">
        <v>-61.43005752563477</v>
      </c>
      <c r="BV350" t="n">
        <v>-64.07539367675781</v>
      </c>
      <c r="BW350" t="n">
        <v>-61.03707122802734</v>
      </c>
      <c r="BX350" t="n">
        <v>-59.18910980224609</v>
      </c>
      <c r="BY350" t="n">
        <v>-56.71602630615234</v>
      </c>
      <c r="BZ350" t="n">
        <v>-56.41198348999023</v>
      </c>
      <c r="CA350" t="n">
        <v>-59.78133392333984</v>
      </c>
      <c r="CB350" t="n">
        <v>-59.61375427246094</v>
      </c>
      <c r="CC350" t="n">
        <v>-60.35974502563477</v>
      </c>
      <c r="CD350" t="n">
        <v>-61.43310546875</v>
      </c>
      <c r="CE350" t="n">
        <v>-58.67991256713867</v>
      </c>
      <c r="CF350" t="n">
        <v>-61.88945007324219</v>
      </c>
      <c r="CG350" t="n">
        <v>-58.77593994140625</v>
      </c>
      <c r="CH350" t="n">
        <v>-60.23126220703125</v>
      </c>
      <c r="CI350" t="n">
        <v>-60.03862380981445</v>
      </c>
      <c r="CJ350" t="n">
        <v>-64.353759765625</v>
      </c>
      <c r="CK350" t="n">
        <v>-60.67399215698242</v>
      </c>
      <c r="CL350" t="n">
        <v>-59.24412155151367</v>
      </c>
      <c r="CM350" t="n">
        <v>-58.88496780395508</v>
      </c>
      <c r="CN350" t="n">
        <v>-57.8732795715332</v>
      </c>
      <c r="CO350" t="n">
        <v>-58.07740020751953</v>
      </c>
      <c r="CP350" t="n">
        <v>-58.04146957397461</v>
      </c>
      <c r="CQ350" t="n">
        <v>-55.71114730834961</v>
      </c>
      <c r="CR350" t="n">
        <v>-57.99842834472656</v>
      </c>
      <c r="CS350" t="n">
        <v>-55.01987457275391</v>
      </c>
      <c r="CT350" t="n">
        <v>-57.1251106262207</v>
      </c>
      <c r="CU350" t="n">
        <v>-56.37248611450195</v>
      </c>
      <c r="CV350" t="n">
        <v>-55.97121429443359</v>
      </c>
      <c r="CW350" t="n">
        <v>-56.48740386962891</v>
      </c>
      <c r="CX350" t="n">
        <v>-55.77579879760742</v>
      </c>
    </row>
    <row r="351">
      <c r="A351" t="inlineStr">
        <is>
          <t>2026-05-31 13:17:10.343</t>
        </is>
      </c>
      <c r="B351" t="n">
        <v>47.759</v>
      </c>
      <c r="C351" t="n">
        <v>-57.41576766967773</v>
      </c>
      <c r="D351" t="n">
        <v>-55.47789764404297</v>
      </c>
      <c r="E351" t="n">
        <v>-57.19159698486328</v>
      </c>
      <c r="F351" t="n">
        <v>-65.02616882324219</v>
      </c>
      <c r="G351" t="n">
        <v>-63.38566207885742</v>
      </c>
      <c r="H351" t="n">
        <v>-62.74332427978516</v>
      </c>
      <c r="I351" t="n">
        <v>-62.93299865722656</v>
      </c>
      <c r="J351" t="n">
        <v>-63.73112869262695</v>
      </c>
      <c r="K351" t="n">
        <v>-63.97124481201172</v>
      </c>
      <c r="L351" t="n">
        <v>-60.94220733642578</v>
      </c>
      <c r="M351" t="n">
        <v>-63.08291625976562</v>
      </c>
      <c r="N351" t="n">
        <v>-64.36380767822266</v>
      </c>
      <c r="O351" t="n">
        <v>-61.44046401977539</v>
      </c>
      <c r="P351" t="n">
        <v>-59.76654815673828</v>
      </c>
      <c r="Q351" t="n">
        <v>-62.94501495361328</v>
      </c>
      <c r="R351" t="n">
        <v>-65.15007781982422</v>
      </c>
      <c r="S351" t="n">
        <v>-61.24911880493164</v>
      </c>
      <c r="T351" t="n">
        <v>-63.694091796875</v>
      </c>
      <c r="U351" t="n">
        <v>-64.69490814208984</v>
      </c>
      <c r="V351" t="n">
        <v>-62.46965026855469</v>
      </c>
      <c r="W351" t="n">
        <v>-60.82366943359375</v>
      </c>
      <c r="X351" t="n">
        <v>-64.22311401367188</v>
      </c>
      <c r="Y351" t="n">
        <v>-61.90509033203125</v>
      </c>
      <c r="Z351" t="n">
        <v>-64.64159393310547</v>
      </c>
      <c r="AA351" t="n">
        <v>-61.79538726806641</v>
      </c>
      <c r="AB351" t="n">
        <v>-63.02519989013672</v>
      </c>
      <c r="AC351" t="n">
        <v>-62.62906646728516</v>
      </c>
      <c r="AD351" t="n">
        <v>-59.98545455932617</v>
      </c>
      <c r="AE351" t="n">
        <v>-66.45012664794922</v>
      </c>
      <c r="AF351" t="n">
        <v>-62.02875137329102</v>
      </c>
      <c r="AG351" t="n">
        <v>-64.75084686279297</v>
      </c>
      <c r="AH351" t="n">
        <v>-65.20046997070312</v>
      </c>
      <c r="AI351" t="n">
        <v>-61.66302108764648</v>
      </c>
      <c r="AJ351" t="n">
        <v>-65.78626251220703</v>
      </c>
      <c r="AK351" t="n">
        <v>-64.22453308105469</v>
      </c>
      <c r="AL351" t="n">
        <v>-63.43632125854492</v>
      </c>
      <c r="AM351" t="n">
        <v>-63.56534576416016</v>
      </c>
      <c r="AN351" t="n">
        <v>-64.11041259765625</v>
      </c>
      <c r="AO351" t="n">
        <v>-63.0079345703125</v>
      </c>
      <c r="AP351" t="n">
        <v>-62.752197265625</v>
      </c>
      <c r="AQ351" t="n">
        <v>-63.50107574462891</v>
      </c>
      <c r="AR351" t="n">
        <v>-64.18016052246094</v>
      </c>
      <c r="AS351" t="n">
        <v>-63.03847122192383</v>
      </c>
      <c r="AT351" t="n">
        <v>-63.28371047973633</v>
      </c>
      <c r="AU351" t="n">
        <v>-62.04029083251953</v>
      </c>
      <c r="AV351" t="n">
        <v>-61.43820571899414</v>
      </c>
      <c r="AW351" t="n">
        <v>-63.37091445922852</v>
      </c>
      <c r="AX351" t="n">
        <v>-62.80389404296875</v>
      </c>
      <c r="AY351" t="n">
        <v>-61.68926239013672</v>
      </c>
      <c r="AZ351" t="n">
        <v>-20.47731590270996</v>
      </c>
      <c r="BA351" t="n">
        <v>-22.20853424072266</v>
      </c>
      <c r="BB351" t="n">
        <v>-62.85021591186523</v>
      </c>
      <c r="BC351" t="n">
        <v>-62.0451774597168</v>
      </c>
      <c r="BD351" t="n">
        <v>-60.4433479309082</v>
      </c>
      <c r="BE351" t="n">
        <v>-63.09877395629883</v>
      </c>
      <c r="BF351" t="n">
        <v>-61.67415237426758</v>
      </c>
      <c r="BG351" t="n">
        <v>-61.10158920288086</v>
      </c>
      <c r="BH351" t="n">
        <v>-57.50159454345703</v>
      </c>
      <c r="BI351" t="n">
        <v>-61.81813812255859</v>
      </c>
      <c r="BJ351" t="n">
        <v>-60.01044845581055</v>
      </c>
      <c r="BK351" t="n">
        <v>-59.39825057983398</v>
      </c>
      <c r="BL351" t="n">
        <v>-64.03200531005859</v>
      </c>
      <c r="BM351" t="n">
        <v>-62.78759765625</v>
      </c>
      <c r="BN351" t="n">
        <v>-59.31197738647461</v>
      </c>
      <c r="BO351" t="n">
        <v>-59.73945999145508</v>
      </c>
      <c r="BP351" t="n">
        <v>-60.28608703613281</v>
      </c>
      <c r="BQ351" t="n">
        <v>-61.95886993408203</v>
      </c>
      <c r="BR351" t="n">
        <v>-60.31397247314453</v>
      </c>
      <c r="BS351" t="n">
        <v>-58.31334686279297</v>
      </c>
      <c r="BT351" t="n">
        <v>-62.51639175415039</v>
      </c>
      <c r="BU351" t="n">
        <v>-61.06079864501953</v>
      </c>
      <c r="BV351" t="n">
        <v>-60.29504013061523</v>
      </c>
      <c r="BW351" t="n">
        <v>-61.70630264282227</v>
      </c>
      <c r="BX351" t="n">
        <v>-61.80698013305664</v>
      </c>
      <c r="BY351" t="n">
        <v>-60.43702697753906</v>
      </c>
      <c r="BZ351" t="n">
        <v>-60.40324783325195</v>
      </c>
      <c r="CA351" t="n">
        <v>-59.94461059570312</v>
      </c>
      <c r="CB351" t="n">
        <v>-58.29800415039062</v>
      </c>
      <c r="CC351" t="n">
        <v>-63.251953125</v>
      </c>
      <c r="CD351" t="n">
        <v>-63.14694213867188</v>
      </c>
      <c r="CE351" t="n">
        <v>-55.97650527954102</v>
      </c>
      <c r="CF351" t="n">
        <v>-60.90840911865234</v>
      </c>
      <c r="CG351" t="n">
        <v>-61.58593368530273</v>
      </c>
      <c r="CH351" t="n">
        <v>-61.57646179199219</v>
      </c>
      <c r="CI351" t="n">
        <v>-61.26093292236328</v>
      </c>
      <c r="CJ351" t="n">
        <v>-59.48012542724609</v>
      </c>
      <c r="CK351" t="n">
        <v>-60.2414436340332</v>
      </c>
      <c r="CL351" t="n">
        <v>-61.59773254394531</v>
      </c>
      <c r="CM351" t="n">
        <v>-56.74369049072266</v>
      </c>
      <c r="CN351" t="n">
        <v>-59.81083297729492</v>
      </c>
      <c r="CO351" t="n">
        <v>-58.30193328857422</v>
      </c>
      <c r="CP351" t="n">
        <v>-58.37948989868164</v>
      </c>
      <c r="CQ351" t="n">
        <v>-63.34302139282227</v>
      </c>
      <c r="CR351" t="n">
        <v>-58.14697647094727</v>
      </c>
      <c r="CS351" t="n">
        <v>-57.78633880615234</v>
      </c>
      <c r="CT351" t="n">
        <v>-55.86285018920898</v>
      </c>
      <c r="CU351" t="n">
        <v>-56.50362396240234</v>
      </c>
      <c r="CV351" t="n">
        <v>-57.08734893798828</v>
      </c>
      <c r="CW351" t="n">
        <v>-57.33683395385742</v>
      </c>
      <c r="CX351" t="n">
        <v>-58.99917602539062</v>
      </c>
    </row>
    <row r="352">
      <c r="A352" t="inlineStr">
        <is>
          <t>2026-05-31 13:17:10.465</t>
        </is>
      </c>
      <c r="B352" t="n">
        <v>47.881</v>
      </c>
      <c r="C352" t="n">
        <v>-57.05997467041016</v>
      </c>
      <c r="D352" t="n">
        <v>-57.86122894287109</v>
      </c>
      <c r="E352" t="n">
        <v>-55.90659332275391</v>
      </c>
      <c r="F352" t="n">
        <v>-62.31619644165039</v>
      </c>
      <c r="G352" t="n">
        <v>-61.65299606323242</v>
      </c>
      <c r="H352" t="n">
        <v>-60.11935424804688</v>
      </c>
      <c r="I352" t="n">
        <v>-62.83490753173828</v>
      </c>
      <c r="J352" t="n">
        <v>-61.30945205688477</v>
      </c>
      <c r="K352" t="n">
        <v>-59.55168914794922</v>
      </c>
      <c r="L352" t="n">
        <v>-59.96224212646484</v>
      </c>
      <c r="M352" t="n">
        <v>-62.37088775634766</v>
      </c>
      <c r="N352" t="n">
        <v>-63.3917350769043</v>
      </c>
      <c r="O352" t="n">
        <v>-64.74474334716797</v>
      </c>
      <c r="P352" t="n">
        <v>-61.02862548828125</v>
      </c>
      <c r="Q352" t="n">
        <v>-61.5070915222168</v>
      </c>
      <c r="R352" t="n">
        <v>-65.55088043212891</v>
      </c>
      <c r="S352" t="n">
        <v>-66.04296875</v>
      </c>
      <c r="T352" t="n">
        <v>-63.0868034362793</v>
      </c>
      <c r="U352" t="n">
        <v>-60.75089263916016</v>
      </c>
      <c r="V352" t="n">
        <v>-58.72536087036133</v>
      </c>
      <c r="W352" t="n">
        <v>-62.98592758178711</v>
      </c>
      <c r="X352" t="n">
        <v>-63.59397506713867</v>
      </c>
      <c r="Y352" t="n">
        <v>-59.93461608886719</v>
      </c>
      <c r="Z352" t="n">
        <v>-60.49343872070312</v>
      </c>
      <c r="AA352" t="n">
        <v>-61.53584289550781</v>
      </c>
      <c r="AB352" t="n">
        <v>-57.98982620239258</v>
      </c>
      <c r="AC352" t="n">
        <v>-61.84846115112305</v>
      </c>
      <c r="AD352" t="n">
        <v>-61.00547790527344</v>
      </c>
      <c r="AE352" t="n">
        <v>-64.10478973388672</v>
      </c>
      <c r="AF352" t="n">
        <v>-64.690673828125</v>
      </c>
      <c r="AG352" t="n">
        <v>-66.52957916259766</v>
      </c>
      <c r="AH352" t="n">
        <v>-68.53398132324219</v>
      </c>
      <c r="AI352" t="n">
        <v>-66.77231597900391</v>
      </c>
      <c r="AJ352" t="n">
        <v>-64.91096496582031</v>
      </c>
      <c r="AK352" t="n">
        <v>-64.09482574462891</v>
      </c>
      <c r="AL352" t="n">
        <v>-65.93202972412109</v>
      </c>
      <c r="AM352" t="n">
        <v>-65.25028991699219</v>
      </c>
      <c r="AN352" t="n">
        <v>-63.31188201904297</v>
      </c>
      <c r="AO352" t="n">
        <v>-63.83624267578125</v>
      </c>
      <c r="AP352" t="n">
        <v>-64.82642364501953</v>
      </c>
      <c r="AQ352" t="n">
        <v>-66.04417419433594</v>
      </c>
      <c r="AR352" t="n">
        <v>-61.15442276000977</v>
      </c>
      <c r="AS352" t="n">
        <v>-63.62302017211914</v>
      </c>
      <c r="AT352" t="n">
        <v>-61.5158805847168</v>
      </c>
      <c r="AU352" t="n">
        <v>-60.81526947021484</v>
      </c>
      <c r="AV352" t="n">
        <v>-61.49426651000977</v>
      </c>
      <c r="AW352" t="n">
        <v>-60.75911331176758</v>
      </c>
      <c r="AX352" t="n">
        <v>-61.95414733886719</v>
      </c>
      <c r="AY352" t="n">
        <v>-61.45605087280273</v>
      </c>
      <c r="AZ352" t="n">
        <v>-20.46258354187012</v>
      </c>
      <c r="BA352" t="n">
        <v>-22.15693855285645</v>
      </c>
      <c r="BB352" t="n">
        <v>-59.53237533569336</v>
      </c>
      <c r="BC352" t="n">
        <v>-63.41935348510742</v>
      </c>
      <c r="BD352" t="n">
        <v>-60.11100769042969</v>
      </c>
      <c r="BE352" t="n">
        <v>-64.70378875732422</v>
      </c>
      <c r="BF352" t="n">
        <v>-63.45066452026367</v>
      </c>
      <c r="BG352" t="n">
        <v>-62.65882873535156</v>
      </c>
      <c r="BH352" t="n">
        <v>-64.83660888671875</v>
      </c>
      <c r="BI352" t="n">
        <v>-62.2586555480957</v>
      </c>
      <c r="BJ352" t="n">
        <v>-61.50135040283203</v>
      </c>
      <c r="BK352" t="n">
        <v>-62.82291793823242</v>
      </c>
      <c r="BL352" t="n">
        <v>-62.01565551757812</v>
      </c>
      <c r="BM352" t="n">
        <v>-62.16839599609375</v>
      </c>
      <c r="BN352" t="n">
        <v>-60.0092887878418</v>
      </c>
      <c r="BO352" t="n">
        <v>-60.74271011352539</v>
      </c>
      <c r="BP352" t="n">
        <v>-60.93008041381836</v>
      </c>
      <c r="BQ352" t="n">
        <v>-61.63304901123047</v>
      </c>
      <c r="BR352" t="n">
        <v>-60.01259613037109</v>
      </c>
      <c r="BS352" t="n">
        <v>-61.4581184387207</v>
      </c>
      <c r="BT352" t="n">
        <v>-61.18469619750977</v>
      </c>
      <c r="BU352" t="n">
        <v>-59.47694396972656</v>
      </c>
      <c r="BV352" t="n">
        <v>-60.48594284057617</v>
      </c>
      <c r="BW352" t="n">
        <v>-57.89467239379883</v>
      </c>
      <c r="BX352" t="n">
        <v>-60.1270637512207</v>
      </c>
      <c r="BY352" t="n">
        <v>-60.24526977539062</v>
      </c>
      <c r="BZ352" t="n">
        <v>-59.72663116455078</v>
      </c>
      <c r="CA352" t="n">
        <v>-58.69734954833984</v>
      </c>
      <c r="CB352" t="n">
        <v>-59.56882095336914</v>
      </c>
      <c r="CC352" t="n">
        <v>-56.44699859619141</v>
      </c>
      <c r="CD352" t="n">
        <v>-59.05217361450195</v>
      </c>
      <c r="CE352" t="n">
        <v>-59.17531204223633</v>
      </c>
      <c r="CF352" t="n">
        <v>-58.75556564331055</v>
      </c>
      <c r="CG352" t="n">
        <v>-62.61412811279297</v>
      </c>
      <c r="CH352" t="n">
        <v>-62.30918121337891</v>
      </c>
      <c r="CI352" t="n">
        <v>-60.80380630493164</v>
      </c>
      <c r="CJ352" t="n">
        <v>-61.64200210571289</v>
      </c>
      <c r="CK352" t="n">
        <v>-61.80568313598633</v>
      </c>
      <c r="CL352" t="n">
        <v>-59.36800003051758</v>
      </c>
      <c r="CM352" t="n">
        <v>-60.33979034423828</v>
      </c>
      <c r="CN352" t="n">
        <v>-60.62102508544922</v>
      </c>
      <c r="CO352" t="n">
        <v>-58.00936889648438</v>
      </c>
      <c r="CP352" t="n">
        <v>-57.63088607788086</v>
      </c>
      <c r="CQ352" t="n">
        <v>-58.57758712768555</v>
      </c>
      <c r="CR352" t="n">
        <v>-60.05221939086914</v>
      </c>
      <c r="CS352" t="n">
        <v>-59.0018424987793</v>
      </c>
      <c r="CT352" t="n">
        <v>-56.19863510131836</v>
      </c>
      <c r="CU352" t="n">
        <v>-58.78422927856445</v>
      </c>
      <c r="CV352" t="n">
        <v>-59.39039993286133</v>
      </c>
      <c r="CW352" t="n">
        <v>-56.04031753540039</v>
      </c>
      <c r="CX352" t="n">
        <v>-54.90185928344727</v>
      </c>
    </row>
    <row r="353">
      <c r="A353" t="inlineStr">
        <is>
          <t>2026-05-31 13:17:10.680</t>
        </is>
      </c>
      <c r="B353" t="n">
        <v>48.096</v>
      </c>
      <c r="C353" t="n">
        <v>-55.70808410644531</v>
      </c>
      <c r="D353" t="n">
        <v>-57.2748908996582</v>
      </c>
      <c r="E353" t="n">
        <v>-57.7952995300293</v>
      </c>
      <c r="F353" t="n">
        <v>-63.0413818359375</v>
      </c>
      <c r="G353" t="n">
        <v>-63.47350692749023</v>
      </c>
      <c r="H353" t="n">
        <v>-62.65682220458984</v>
      </c>
      <c r="I353" t="n">
        <v>-61.28727340698242</v>
      </c>
      <c r="J353" t="n">
        <v>-60.23065185546875</v>
      </c>
      <c r="K353" t="n">
        <v>-59.64526748657227</v>
      </c>
      <c r="L353" t="n">
        <v>-61.53203964233398</v>
      </c>
      <c r="M353" t="n">
        <v>-60.58903121948242</v>
      </c>
      <c r="N353" t="n">
        <v>-63.93854522705078</v>
      </c>
      <c r="O353" t="n">
        <v>-62.50887680053711</v>
      </c>
      <c r="P353" t="n">
        <v>-62.27458572387695</v>
      </c>
      <c r="Q353" t="n">
        <v>-62.03369903564453</v>
      </c>
      <c r="R353" t="n">
        <v>-61.39861297607422</v>
      </c>
      <c r="S353" t="n">
        <v>-58.71597290039062</v>
      </c>
      <c r="T353" t="n">
        <v>-62.87210083007812</v>
      </c>
      <c r="U353" t="n">
        <v>-63.79440307617188</v>
      </c>
      <c r="V353" t="n">
        <v>-61.67261123657227</v>
      </c>
      <c r="W353" t="n">
        <v>-63.70119857788086</v>
      </c>
      <c r="X353" t="n">
        <v>-63.07654571533203</v>
      </c>
      <c r="Y353" t="n">
        <v>-63.73575592041016</v>
      </c>
      <c r="Z353" t="n">
        <v>-61.61166763305664</v>
      </c>
      <c r="AA353" t="n">
        <v>-61.86112213134766</v>
      </c>
      <c r="AB353" t="n">
        <v>-60.58657073974609</v>
      </c>
      <c r="AC353" t="n">
        <v>-61.5372314453125</v>
      </c>
      <c r="AD353" t="n">
        <v>-62.38472747802734</v>
      </c>
      <c r="AE353" t="n">
        <v>-67.21721649169922</v>
      </c>
      <c r="AF353" t="n">
        <v>-65.93391418457031</v>
      </c>
      <c r="AG353" t="n">
        <v>-66.58518981933594</v>
      </c>
      <c r="AH353" t="n">
        <v>-64.49887847900391</v>
      </c>
      <c r="AI353" t="n">
        <v>-62.58816146850586</v>
      </c>
      <c r="AJ353" t="n">
        <v>-60.82551193237305</v>
      </c>
      <c r="AK353" t="n">
        <v>-62.7276725769043</v>
      </c>
      <c r="AL353" t="n">
        <v>-59.68501663208008</v>
      </c>
      <c r="AM353" t="n">
        <v>-64.03162384033203</v>
      </c>
      <c r="AN353" t="n">
        <v>-61.93986892700195</v>
      </c>
      <c r="AO353" t="n">
        <v>-65.06990814208984</v>
      </c>
      <c r="AP353" t="n">
        <v>-63.90695571899414</v>
      </c>
      <c r="AQ353" t="n">
        <v>-63.65761947631836</v>
      </c>
      <c r="AR353" t="n">
        <v>-63.64022064208984</v>
      </c>
      <c r="AS353" t="n">
        <v>-62.59982299804688</v>
      </c>
      <c r="AT353" t="n">
        <v>-63.30655670166016</v>
      </c>
      <c r="AU353" t="n">
        <v>-62.84654998779297</v>
      </c>
      <c r="AV353" t="n">
        <v>-63.38069534301758</v>
      </c>
      <c r="AW353" t="n">
        <v>-60.5911979675293</v>
      </c>
      <c r="AX353" t="n">
        <v>-58.82924652099609</v>
      </c>
      <c r="AY353" t="n">
        <v>-61.37677383422852</v>
      </c>
      <c r="AZ353" t="n">
        <v>-20.42629241943359</v>
      </c>
      <c r="BA353" t="n">
        <v>-22.11233329772949</v>
      </c>
      <c r="BB353" t="n">
        <v>-62.76197814941406</v>
      </c>
      <c r="BC353" t="n">
        <v>-64.08081817626953</v>
      </c>
      <c r="BD353" t="n">
        <v>-61.75608825683594</v>
      </c>
      <c r="BE353" t="n">
        <v>-62.60912322998047</v>
      </c>
      <c r="BF353" t="n">
        <v>-61.01660919189453</v>
      </c>
      <c r="BG353" t="n">
        <v>-60.18734741210938</v>
      </c>
      <c r="BH353" t="n">
        <v>-63.80179595947266</v>
      </c>
      <c r="BI353" t="n">
        <v>-59.66863250732422</v>
      </c>
      <c r="BJ353" t="n">
        <v>-59.09060668945312</v>
      </c>
      <c r="BK353" t="n">
        <v>-61.28025436401367</v>
      </c>
      <c r="BL353" t="n">
        <v>-63.07650756835938</v>
      </c>
      <c r="BM353" t="n">
        <v>-55.12968063354492</v>
      </c>
      <c r="BN353" t="n">
        <v>-59.48313903808594</v>
      </c>
      <c r="BO353" t="n">
        <v>-60.09516525268555</v>
      </c>
      <c r="BP353" t="n">
        <v>-58.85454559326172</v>
      </c>
      <c r="BQ353" t="n">
        <v>-60.04647064208984</v>
      </c>
      <c r="BR353" t="n">
        <v>-57.6793212890625</v>
      </c>
      <c r="BS353" t="n">
        <v>-61.04963302612305</v>
      </c>
      <c r="BT353" t="n">
        <v>-62.42559051513672</v>
      </c>
      <c r="BU353" t="n">
        <v>-60.94137191772461</v>
      </c>
      <c r="BV353" t="n">
        <v>-58.7079963684082</v>
      </c>
      <c r="BW353" t="n">
        <v>-57.34095764160156</v>
      </c>
      <c r="BX353" t="n">
        <v>-59.87398910522461</v>
      </c>
      <c r="BY353" t="n">
        <v>-59.77816009521484</v>
      </c>
      <c r="BZ353" t="n">
        <v>-59.29704666137695</v>
      </c>
      <c r="CA353" t="n">
        <v>-58.30158996582031</v>
      </c>
      <c r="CB353" t="n">
        <v>-62.51151657104492</v>
      </c>
      <c r="CC353" t="n">
        <v>-57.14615249633789</v>
      </c>
      <c r="CD353" t="n">
        <v>-60.09087371826172</v>
      </c>
      <c r="CE353" t="n">
        <v>-60.68544769287109</v>
      </c>
      <c r="CF353" t="n">
        <v>-61.64066696166992</v>
      </c>
      <c r="CG353" t="n">
        <v>-59.35872650146484</v>
      </c>
      <c r="CH353" t="n">
        <v>-61.66321182250977</v>
      </c>
      <c r="CI353" t="n">
        <v>-61.96235656738281</v>
      </c>
      <c r="CJ353" t="n">
        <v>-60.4532356262207</v>
      </c>
      <c r="CK353" t="n">
        <v>-60.75182723999023</v>
      </c>
      <c r="CL353" t="n">
        <v>-59.15410614013672</v>
      </c>
      <c r="CM353" t="n">
        <v>-59.61150360107422</v>
      </c>
      <c r="CN353" t="n">
        <v>-61.75345611572266</v>
      </c>
      <c r="CO353" t="n">
        <v>-58.66305923461914</v>
      </c>
      <c r="CP353" t="n">
        <v>-55.92876434326172</v>
      </c>
      <c r="CQ353" t="n">
        <v>-56.98175048828125</v>
      </c>
      <c r="CR353" t="n">
        <v>-55.42247772216797</v>
      </c>
      <c r="CS353" t="n">
        <v>-57.37565994262695</v>
      </c>
      <c r="CT353" t="n">
        <v>-56.83264541625977</v>
      </c>
      <c r="CU353" t="n">
        <v>-53.80556869506836</v>
      </c>
      <c r="CV353" t="n">
        <v>-56.69391250610352</v>
      </c>
      <c r="CW353" t="n">
        <v>-54.64655303955078</v>
      </c>
      <c r="CX353" t="n">
        <v>-59.20227432250977</v>
      </c>
    </row>
    <row r="354">
      <c r="A354" t="inlineStr">
        <is>
          <t>2026-05-31 13:17:10.802</t>
        </is>
      </c>
      <c r="B354" t="n">
        <v>48.218</v>
      </c>
      <c r="C354" t="n">
        <v>-56.03154373168945</v>
      </c>
      <c r="D354" t="n">
        <v>-56.75475311279297</v>
      </c>
      <c r="E354" t="n">
        <v>-56.21836471557617</v>
      </c>
      <c r="F354" t="n">
        <v>-65.53992462158203</v>
      </c>
      <c r="G354" t="n">
        <v>-63.96004486083984</v>
      </c>
      <c r="H354" t="n">
        <v>-64.64994049072266</v>
      </c>
      <c r="I354" t="n">
        <v>-61.50137329101562</v>
      </c>
      <c r="J354" t="n">
        <v>-66.82086944580078</v>
      </c>
      <c r="K354" t="n">
        <v>-62.54065704345703</v>
      </c>
      <c r="L354" t="n">
        <v>-65.57349395751953</v>
      </c>
      <c r="M354" t="n">
        <v>-59.58482360839844</v>
      </c>
      <c r="N354" t="n">
        <v>-63.60531234741211</v>
      </c>
      <c r="O354" t="n">
        <v>-62.77907943725586</v>
      </c>
      <c r="P354" t="n">
        <v>-61.87539672851562</v>
      </c>
      <c r="Q354" t="n">
        <v>-65.31655120849609</v>
      </c>
      <c r="R354" t="n">
        <v>-63.12882232666016</v>
      </c>
      <c r="S354" t="n">
        <v>-62.32761001586914</v>
      </c>
      <c r="T354" t="n">
        <v>-62.71610260009766</v>
      </c>
      <c r="U354" t="n">
        <v>-61.68745040893555</v>
      </c>
      <c r="V354" t="n">
        <v>-61.51940536499023</v>
      </c>
      <c r="W354" t="n">
        <v>-62.98254013061523</v>
      </c>
      <c r="X354" t="n">
        <v>-61.88908004760742</v>
      </c>
      <c r="Y354" t="n">
        <v>-61.04679107666016</v>
      </c>
      <c r="Z354" t="n">
        <v>-62.38541793823242</v>
      </c>
      <c r="AA354" t="n">
        <v>-60.74883651733398</v>
      </c>
      <c r="AB354" t="n">
        <v>-64.87722015380859</v>
      </c>
      <c r="AC354" t="n">
        <v>-65.22587585449219</v>
      </c>
      <c r="AD354" t="n">
        <v>-61.46265029907227</v>
      </c>
      <c r="AE354" t="n">
        <v>-61.21206283569336</v>
      </c>
      <c r="AF354" t="n">
        <v>-65.52426910400391</v>
      </c>
      <c r="AG354" t="n">
        <v>-66.56203460693359</v>
      </c>
      <c r="AH354" t="n">
        <v>-64.77867889404297</v>
      </c>
      <c r="AI354" t="n">
        <v>-63.3144645690918</v>
      </c>
      <c r="AJ354" t="n">
        <v>-66.06993865966797</v>
      </c>
      <c r="AK354" t="n">
        <v>-62.52012634277344</v>
      </c>
      <c r="AL354" t="n">
        <v>-63.17596817016602</v>
      </c>
      <c r="AM354" t="n">
        <v>-64.20266723632812</v>
      </c>
      <c r="AN354" t="n">
        <v>-62.47026062011719</v>
      </c>
      <c r="AO354" t="n">
        <v>-63.13177490234375</v>
      </c>
      <c r="AP354" t="n">
        <v>-61.41170883178711</v>
      </c>
      <c r="AQ354" t="n">
        <v>-64.30377197265625</v>
      </c>
      <c r="AR354" t="n">
        <v>-65.76100158691406</v>
      </c>
      <c r="AS354" t="n">
        <v>-63.49583435058594</v>
      </c>
      <c r="AT354" t="n">
        <v>-62.57726287841797</v>
      </c>
      <c r="AU354" t="n">
        <v>-65.06835174560547</v>
      </c>
      <c r="AV354" t="n">
        <v>-59.48563385009766</v>
      </c>
      <c r="AW354" t="n">
        <v>-62.6804313659668</v>
      </c>
      <c r="AX354" t="n">
        <v>-64.64337158203125</v>
      </c>
      <c r="AY354" t="n">
        <v>-66.02241516113281</v>
      </c>
      <c r="AZ354" t="n">
        <v>-20.50200271606445</v>
      </c>
      <c r="BA354" t="n">
        <v>-22.24636268615723</v>
      </c>
      <c r="BB354" t="n">
        <v>-61.62885284423828</v>
      </c>
      <c r="BC354" t="n">
        <v>-62.77407455444336</v>
      </c>
      <c r="BD354" t="n">
        <v>-61.09140396118164</v>
      </c>
      <c r="BE354" t="n">
        <v>-61.81254196166992</v>
      </c>
      <c r="BF354" t="n">
        <v>-60.95931625366211</v>
      </c>
      <c r="BG354" t="n">
        <v>-64.58432769775391</v>
      </c>
      <c r="BH354" t="n">
        <v>-63.79401779174805</v>
      </c>
      <c r="BI354" t="n">
        <v>-64.20525360107422</v>
      </c>
      <c r="BJ354" t="n">
        <v>-62.66900253295898</v>
      </c>
      <c r="BK354" t="n">
        <v>-63.64146423339844</v>
      </c>
      <c r="BL354" t="n">
        <v>-60.71002197265625</v>
      </c>
      <c r="BM354" t="n">
        <v>-58.94632339477539</v>
      </c>
      <c r="BN354" t="n">
        <v>-58.3508186340332</v>
      </c>
      <c r="BO354" t="n">
        <v>-60.38320159912109</v>
      </c>
      <c r="BP354" t="n">
        <v>-60.18331909179688</v>
      </c>
      <c r="BQ354" t="n">
        <v>-62.78154373168945</v>
      </c>
      <c r="BR354" t="n">
        <v>-59.17322540283203</v>
      </c>
      <c r="BS354" t="n">
        <v>-58.67047500610352</v>
      </c>
      <c r="BT354" t="n">
        <v>-59.00549697875977</v>
      </c>
      <c r="BU354" t="n">
        <v>-61.39025115966797</v>
      </c>
      <c r="BV354" t="n">
        <v>-58.11884689331055</v>
      </c>
      <c r="BW354" t="n">
        <v>-59.89270401000977</v>
      </c>
      <c r="BX354" t="n">
        <v>-57.8919677734375</v>
      </c>
      <c r="BY354" t="n">
        <v>-58.90348052978516</v>
      </c>
      <c r="BZ354" t="n">
        <v>-59.4566535949707</v>
      </c>
      <c r="CA354" t="n">
        <v>-58.30754852294922</v>
      </c>
      <c r="CB354" t="n">
        <v>-56.72231674194336</v>
      </c>
      <c r="CC354" t="n">
        <v>-60.5966682434082</v>
      </c>
      <c r="CD354" t="n">
        <v>-60.55069351196289</v>
      </c>
      <c r="CE354" t="n">
        <v>-59.12534713745117</v>
      </c>
      <c r="CF354" t="n">
        <v>-58.4506721496582</v>
      </c>
      <c r="CG354" t="n">
        <v>-62.03928756713867</v>
      </c>
      <c r="CH354" t="n">
        <v>-60.4311637878418</v>
      </c>
      <c r="CI354" t="n">
        <v>-60.1457633972168</v>
      </c>
      <c r="CJ354" t="n">
        <v>-61.09732437133789</v>
      </c>
      <c r="CK354" t="n">
        <v>-61.83518981933594</v>
      </c>
      <c r="CL354" t="n">
        <v>-57.05860900878906</v>
      </c>
      <c r="CM354" t="n">
        <v>-59.24782562255859</v>
      </c>
      <c r="CN354" t="n">
        <v>-58.71284866333008</v>
      </c>
      <c r="CO354" t="n">
        <v>-60.8077392578125</v>
      </c>
      <c r="CP354" t="n">
        <v>-56.31331253051758</v>
      </c>
      <c r="CQ354" t="n">
        <v>-57.72471618652344</v>
      </c>
      <c r="CR354" t="n">
        <v>-56.19710159301758</v>
      </c>
      <c r="CS354" t="n">
        <v>-58.18728256225586</v>
      </c>
      <c r="CT354" t="n">
        <v>-56.55746841430664</v>
      </c>
      <c r="CU354" t="n">
        <v>-55.78728485107422</v>
      </c>
      <c r="CV354" t="n">
        <v>-54.75829315185547</v>
      </c>
      <c r="CW354" t="n">
        <v>-57.80073547363281</v>
      </c>
      <c r="CX354" t="n">
        <v>-58.17191696166992</v>
      </c>
    </row>
    <row r="355">
      <c r="A355" t="inlineStr">
        <is>
          <t>2026-05-31 13:17:10.916</t>
        </is>
      </c>
      <c r="B355" t="n">
        <v>48.332</v>
      </c>
      <c r="C355" t="n">
        <v>-57.25669097900391</v>
      </c>
      <c r="D355" t="n">
        <v>-55.27532577514648</v>
      </c>
      <c r="E355" t="n">
        <v>-56.69364166259766</v>
      </c>
      <c r="F355" t="n">
        <v>-65.8472900390625</v>
      </c>
      <c r="G355" t="n">
        <v>-61.87578582763672</v>
      </c>
      <c r="H355" t="n">
        <v>-64.57053375244141</v>
      </c>
      <c r="I355" t="n">
        <v>-62.97332763671875</v>
      </c>
      <c r="J355" t="n">
        <v>-63.40577697753906</v>
      </c>
      <c r="K355" t="n">
        <v>-61.58283615112305</v>
      </c>
      <c r="L355" t="n">
        <v>-62.67898559570312</v>
      </c>
      <c r="M355" t="n">
        <v>-60.8684196472168</v>
      </c>
      <c r="N355" t="n">
        <v>-63.48022079467773</v>
      </c>
      <c r="O355" t="n">
        <v>-64.18879699707031</v>
      </c>
      <c r="P355" t="n">
        <v>-63.63649749755859</v>
      </c>
      <c r="Q355" t="n">
        <v>-63.84437942504883</v>
      </c>
      <c r="R355" t="n">
        <v>-62.19877243041992</v>
      </c>
      <c r="S355" t="n">
        <v>-61.38320159912109</v>
      </c>
      <c r="T355" t="n">
        <v>-63.90383911132812</v>
      </c>
      <c r="U355" t="n">
        <v>-63.57744216918945</v>
      </c>
      <c r="V355" t="n">
        <v>-65.90662384033203</v>
      </c>
      <c r="W355" t="n">
        <v>-63.38350677490234</v>
      </c>
      <c r="X355" t="n">
        <v>-61.49943923950195</v>
      </c>
      <c r="Y355" t="n">
        <v>-61.81604766845703</v>
      </c>
      <c r="Z355" t="n">
        <v>-60.91679000854492</v>
      </c>
      <c r="AA355" t="n">
        <v>-63.27854156494141</v>
      </c>
      <c r="AB355" t="n">
        <v>-61.82068634033203</v>
      </c>
      <c r="AC355" t="n">
        <v>-62.98871994018555</v>
      </c>
      <c r="AD355" t="n">
        <v>-63.91912460327148</v>
      </c>
      <c r="AE355" t="n">
        <v>-63.6547966003418</v>
      </c>
      <c r="AF355" t="n">
        <v>-64.82987213134766</v>
      </c>
      <c r="AG355" t="n">
        <v>-62.92201232910156</v>
      </c>
      <c r="AH355" t="n">
        <v>-61.60908889770508</v>
      </c>
      <c r="AI355" t="n">
        <v>-66.91788482666016</v>
      </c>
      <c r="AJ355" t="n">
        <v>-63.47380828857422</v>
      </c>
      <c r="AK355" t="n">
        <v>-63.09467697143555</v>
      </c>
      <c r="AL355" t="n">
        <v>-59.24662399291992</v>
      </c>
      <c r="AM355" t="n">
        <v>-61.30113220214844</v>
      </c>
      <c r="AN355" t="n">
        <v>-64.09523773193359</v>
      </c>
      <c r="AO355" t="n">
        <v>-62.41449737548828</v>
      </c>
      <c r="AP355" t="n">
        <v>-60.38638687133789</v>
      </c>
      <c r="AQ355" t="n">
        <v>-63.90687942504883</v>
      </c>
      <c r="AR355" t="n">
        <v>-64.33448791503906</v>
      </c>
      <c r="AS355" t="n">
        <v>-63.38873672485352</v>
      </c>
      <c r="AT355" t="n">
        <v>-63.44072341918945</v>
      </c>
      <c r="AU355" t="n">
        <v>-65.26450347900391</v>
      </c>
      <c r="AV355" t="n">
        <v>-61.83822631835938</v>
      </c>
      <c r="AW355" t="n">
        <v>-60.97583389282227</v>
      </c>
      <c r="AX355" t="n">
        <v>-62.26029968261719</v>
      </c>
      <c r="AY355" t="n">
        <v>-64.00213623046875</v>
      </c>
      <c r="AZ355" t="n">
        <v>-20.45282554626465</v>
      </c>
      <c r="BA355" t="n">
        <v>-22.15956497192383</v>
      </c>
      <c r="BB355" t="n">
        <v>-64.42308807373047</v>
      </c>
      <c r="BC355" t="n">
        <v>-60.47227096557617</v>
      </c>
      <c r="BD355" t="n">
        <v>-63.68394088745117</v>
      </c>
      <c r="BE355" t="n">
        <v>-62.65307235717773</v>
      </c>
      <c r="BF355" t="n">
        <v>-63.72468185424805</v>
      </c>
      <c r="BG355" t="n">
        <v>-60.27184677124023</v>
      </c>
      <c r="BH355" t="n">
        <v>-59.794677734375</v>
      </c>
      <c r="BI355" t="n">
        <v>-61.30794906616211</v>
      </c>
      <c r="BJ355" t="n">
        <v>-59.68179321289062</v>
      </c>
      <c r="BK355" t="n">
        <v>-62.53384780883789</v>
      </c>
      <c r="BL355" t="n">
        <v>-62.15613555908203</v>
      </c>
      <c r="BM355" t="n">
        <v>-62.87826156616211</v>
      </c>
      <c r="BN355" t="n">
        <v>-61.11807632446289</v>
      </c>
      <c r="BO355" t="n">
        <v>-63.05976486206055</v>
      </c>
      <c r="BP355" t="n">
        <v>-59.57334899902344</v>
      </c>
      <c r="BQ355" t="n">
        <v>-60.35114669799805</v>
      </c>
      <c r="BR355" t="n">
        <v>-62.14060974121094</v>
      </c>
      <c r="BS355" t="n">
        <v>-59.62738037109375</v>
      </c>
      <c r="BT355" t="n">
        <v>-62.89849472045898</v>
      </c>
      <c r="BU355" t="n">
        <v>-59.85371780395508</v>
      </c>
      <c r="BV355" t="n">
        <v>-58.85267639160156</v>
      </c>
      <c r="BW355" t="n">
        <v>-58.15471649169922</v>
      </c>
      <c r="BX355" t="n">
        <v>-55.72793579101562</v>
      </c>
      <c r="BY355" t="n">
        <v>-58.42560577392578</v>
      </c>
      <c r="BZ355" t="n">
        <v>-58.621826171875</v>
      </c>
      <c r="CA355" t="n">
        <v>-59.64101028442383</v>
      </c>
      <c r="CB355" t="n">
        <v>-56.3533935546875</v>
      </c>
      <c r="CC355" t="n">
        <v>-57.34294891357422</v>
      </c>
      <c r="CD355" t="n">
        <v>-61.30556106567383</v>
      </c>
      <c r="CE355" t="n">
        <v>-62.89796829223633</v>
      </c>
      <c r="CF355" t="n">
        <v>-62.30928039550781</v>
      </c>
      <c r="CG355" t="n">
        <v>-63.90258026123047</v>
      </c>
      <c r="CH355" t="n">
        <v>-59.62168884277344</v>
      </c>
      <c r="CI355" t="n">
        <v>-60.46277236938477</v>
      </c>
      <c r="CJ355" t="n">
        <v>-60.11718368530273</v>
      </c>
      <c r="CK355" t="n">
        <v>-61.13700485229492</v>
      </c>
      <c r="CL355" t="n">
        <v>-59.21217346191406</v>
      </c>
      <c r="CM355" t="n">
        <v>-61.34511947631836</v>
      </c>
      <c r="CN355" t="n">
        <v>-58.63275527954102</v>
      </c>
      <c r="CO355" t="n">
        <v>-58.66219711303711</v>
      </c>
      <c r="CP355" t="n">
        <v>-58.25858306884766</v>
      </c>
      <c r="CQ355" t="n">
        <v>-55.12636566162109</v>
      </c>
      <c r="CR355" t="n">
        <v>-59.38325119018555</v>
      </c>
      <c r="CS355" t="n">
        <v>-56.6216926574707</v>
      </c>
      <c r="CT355" t="n">
        <v>-56.0816535949707</v>
      </c>
      <c r="CU355" t="n">
        <v>-58.00895690917969</v>
      </c>
      <c r="CV355" t="n">
        <v>-58.27259063720703</v>
      </c>
      <c r="CW355" t="n">
        <v>-56.23339080810547</v>
      </c>
      <c r="CX355" t="n">
        <v>-59.44130325317383</v>
      </c>
    </row>
    <row r="356">
      <c r="A356" t="inlineStr">
        <is>
          <t>2026-05-31 13:17:11.039</t>
        </is>
      </c>
      <c r="B356" t="n">
        <v>48.455</v>
      </c>
      <c r="C356" t="n">
        <v>-57.61852645874023</v>
      </c>
      <c r="D356" t="n">
        <v>-54.53533554077148</v>
      </c>
      <c r="E356" t="n">
        <v>-57.9141731262207</v>
      </c>
      <c r="F356" t="n">
        <v>-64.99135589599609</v>
      </c>
      <c r="G356" t="n">
        <v>-64.85384368896484</v>
      </c>
      <c r="H356" t="n">
        <v>-62.41755676269531</v>
      </c>
      <c r="I356" t="n">
        <v>-64.04324340820312</v>
      </c>
      <c r="J356" t="n">
        <v>-63.24493789672852</v>
      </c>
      <c r="K356" t="n">
        <v>-60.7300910949707</v>
      </c>
      <c r="L356" t="n">
        <v>-62.73342895507812</v>
      </c>
      <c r="M356" t="n">
        <v>-62.3223991394043</v>
      </c>
      <c r="N356" t="n">
        <v>-62.28257751464844</v>
      </c>
      <c r="O356" t="n">
        <v>-63.95512771606445</v>
      </c>
      <c r="P356" t="n">
        <v>-64.80095672607422</v>
      </c>
      <c r="Q356" t="n">
        <v>-60.88494491577148</v>
      </c>
      <c r="R356" t="n">
        <v>-64.09088134765625</v>
      </c>
      <c r="S356" t="n">
        <v>-61.61661911010742</v>
      </c>
      <c r="T356" t="n">
        <v>-59.63188171386719</v>
      </c>
      <c r="U356" t="n">
        <v>-62.94419860839844</v>
      </c>
      <c r="V356" t="n">
        <v>-61.04130935668945</v>
      </c>
      <c r="W356" t="n">
        <v>-63.36628723144531</v>
      </c>
      <c r="X356" t="n">
        <v>-62.15614700317383</v>
      </c>
      <c r="Y356" t="n">
        <v>-63.70648956298828</v>
      </c>
      <c r="Z356" t="n">
        <v>-65.07404327392578</v>
      </c>
      <c r="AA356" t="n">
        <v>-61.32821273803711</v>
      </c>
      <c r="AB356" t="n">
        <v>-62.12339782714844</v>
      </c>
      <c r="AC356" t="n">
        <v>-65.09189605712891</v>
      </c>
      <c r="AD356" t="n">
        <v>-60.86852645874023</v>
      </c>
      <c r="AE356" t="n">
        <v>-65.06169128417969</v>
      </c>
      <c r="AF356" t="n">
        <v>-67.63516998291016</v>
      </c>
      <c r="AG356" t="n">
        <v>-64.76730346679688</v>
      </c>
      <c r="AH356" t="n">
        <v>-60.74472808837891</v>
      </c>
      <c r="AI356" t="n">
        <v>-66.16239929199219</v>
      </c>
      <c r="AJ356" t="n">
        <v>-64.71193695068359</v>
      </c>
      <c r="AK356" t="n">
        <v>-63.24767303466797</v>
      </c>
      <c r="AL356" t="n">
        <v>-61.44536972045898</v>
      </c>
      <c r="AM356" t="n">
        <v>-60.25029373168945</v>
      </c>
      <c r="AN356" t="n">
        <v>-62.26875305175781</v>
      </c>
      <c r="AO356" t="n">
        <v>-62.68379974365234</v>
      </c>
      <c r="AP356" t="n">
        <v>-64.26441955566406</v>
      </c>
      <c r="AQ356" t="n">
        <v>-61.96167755126953</v>
      </c>
      <c r="AR356" t="n">
        <v>-64.18277740478516</v>
      </c>
      <c r="AS356" t="n">
        <v>-65.58641815185547</v>
      </c>
      <c r="AT356" t="n">
        <v>-58.24472808837891</v>
      </c>
      <c r="AU356" t="n">
        <v>-62.11410140991211</v>
      </c>
      <c r="AV356" t="n">
        <v>-60.16987991333008</v>
      </c>
      <c r="AW356" t="n">
        <v>-61.17939376831055</v>
      </c>
      <c r="AX356" t="n">
        <v>-62.77274322509766</v>
      </c>
      <c r="AY356" t="n">
        <v>-63.49016571044922</v>
      </c>
      <c r="AZ356" t="n">
        <v>-20.49793815612793</v>
      </c>
      <c r="BA356" t="n">
        <v>-22.2012939453125</v>
      </c>
      <c r="BB356" t="n">
        <v>-61.24952697753906</v>
      </c>
      <c r="BC356" t="n">
        <v>-62.91316986083984</v>
      </c>
      <c r="BD356" t="n">
        <v>-61.66165542602539</v>
      </c>
      <c r="BE356" t="n">
        <v>-60.11872100830078</v>
      </c>
      <c r="BF356" t="n">
        <v>-65.12368774414062</v>
      </c>
      <c r="BG356" t="n">
        <v>-58.75376510620117</v>
      </c>
      <c r="BH356" t="n">
        <v>-61.49536514282227</v>
      </c>
      <c r="BI356" t="n">
        <v>-60.36917495727539</v>
      </c>
      <c r="BJ356" t="n">
        <v>-59.58651733398438</v>
      </c>
      <c r="BK356" t="n">
        <v>-63.85846710205078</v>
      </c>
      <c r="BL356" t="n">
        <v>-62.515625</v>
      </c>
      <c r="BM356" t="n">
        <v>-62.1805534362793</v>
      </c>
      <c r="BN356" t="n">
        <v>-60.44285202026367</v>
      </c>
      <c r="BO356" t="n">
        <v>-60.56111526489258</v>
      </c>
      <c r="BP356" t="n">
        <v>-59.87706756591797</v>
      </c>
      <c r="BQ356" t="n">
        <v>-60.20622253417969</v>
      </c>
      <c r="BR356" t="n">
        <v>-59.52057647705078</v>
      </c>
      <c r="BS356" t="n">
        <v>-59.09384918212891</v>
      </c>
      <c r="BT356" t="n">
        <v>-60.58482360839844</v>
      </c>
      <c r="BU356" t="n">
        <v>-61.85509872436523</v>
      </c>
      <c r="BV356" t="n">
        <v>-63.68994522094727</v>
      </c>
      <c r="BW356" t="n">
        <v>-61.47304153442383</v>
      </c>
      <c r="BX356" t="n">
        <v>-59.70475387573242</v>
      </c>
      <c r="BY356" t="n">
        <v>-60.1596565246582</v>
      </c>
      <c r="BZ356" t="n">
        <v>-56.86293792724609</v>
      </c>
      <c r="CA356" t="n">
        <v>-59.29681396484375</v>
      </c>
      <c r="CB356" t="n">
        <v>-58.86032867431641</v>
      </c>
      <c r="CC356" t="n">
        <v>-59.73466491699219</v>
      </c>
      <c r="CD356" t="n">
        <v>-58.96566009521484</v>
      </c>
      <c r="CE356" t="n">
        <v>-62.77093124389648</v>
      </c>
      <c r="CF356" t="n">
        <v>-59.64726638793945</v>
      </c>
      <c r="CG356" t="n">
        <v>-60.81326675415039</v>
      </c>
      <c r="CH356" t="n">
        <v>-60.77826309204102</v>
      </c>
      <c r="CI356" t="n">
        <v>-60.03752517700195</v>
      </c>
      <c r="CJ356" t="n">
        <v>-61.50593185424805</v>
      </c>
      <c r="CK356" t="n">
        <v>-61.58047485351562</v>
      </c>
      <c r="CL356" t="n">
        <v>-60.3313102722168</v>
      </c>
      <c r="CM356" t="n">
        <v>-60.10118103027344</v>
      </c>
      <c r="CN356" t="n">
        <v>-60.11789703369141</v>
      </c>
      <c r="CO356" t="n">
        <v>-58.56181335449219</v>
      </c>
      <c r="CP356" t="n">
        <v>-58.42476272583008</v>
      </c>
      <c r="CQ356" t="n">
        <v>-58.65486907958984</v>
      </c>
      <c r="CR356" t="n">
        <v>-54.95488739013672</v>
      </c>
      <c r="CS356" t="n">
        <v>-55.86360549926758</v>
      </c>
      <c r="CT356" t="n">
        <v>-59.19666290283203</v>
      </c>
      <c r="CU356" t="n">
        <v>-57.79805755615234</v>
      </c>
      <c r="CV356" t="n">
        <v>-57.50901794433594</v>
      </c>
      <c r="CW356" t="n">
        <v>-57.41106033325195</v>
      </c>
      <c r="CX356" t="n">
        <v>-58.20990753173828</v>
      </c>
    </row>
    <row r="357">
      <c r="A357" t="inlineStr">
        <is>
          <t>2026-05-31 13:17:11.163</t>
        </is>
      </c>
      <c r="B357" t="n">
        <v>48.579</v>
      </c>
      <c r="C357" t="n">
        <v>-57.55197906494141</v>
      </c>
      <c r="D357" t="n">
        <v>-57.22451782226562</v>
      </c>
      <c r="E357" t="n">
        <v>-56.78712844848633</v>
      </c>
      <c r="F357" t="n">
        <v>-64.6348876953125</v>
      </c>
      <c r="G357" t="n">
        <v>-64.05374145507812</v>
      </c>
      <c r="H357" t="n">
        <v>-64.03288269042969</v>
      </c>
      <c r="I357" t="n">
        <v>-61.95467758178711</v>
      </c>
      <c r="J357" t="n">
        <v>-63.00934982299805</v>
      </c>
      <c r="K357" t="n">
        <v>-62.17600250244141</v>
      </c>
      <c r="L357" t="n">
        <v>-62.678955078125</v>
      </c>
      <c r="M357" t="n">
        <v>-62.90703582763672</v>
      </c>
      <c r="N357" t="n">
        <v>-65.00582885742188</v>
      </c>
      <c r="O357" t="n">
        <v>-62.32014465332031</v>
      </c>
      <c r="P357" t="n">
        <v>-63.71997451782227</v>
      </c>
      <c r="Q357" t="n">
        <v>-63.74068069458008</v>
      </c>
      <c r="R357" t="n">
        <v>-62.95921325683594</v>
      </c>
      <c r="S357" t="n">
        <v>-63.56872177124023</v>
      </c>
      <c r="T357" t="n">
        <v>-63.81624984741211</v>
      </c>
      <c r="U357" t="n">
        <v>-61.79521179199219</v>
      </c>
      <c r="V357" t="n">
        <v>-63.92272567749023</v>
      </c>
      <c r="W357" t="n">
        <v>-63.74946212768555</v>
      </c>
      <c r="X357" t="n">
        <v>-64.75167083740234</v>
      </c>
      <c r="Y357" t="n">
        <v>-60.02978897094727</v>
      </c>
      <c r="Z357" t="n">
        <v>-59.86394882202148</v>
      </c>
      <c r="AA357" t="n">
        <v>-62.51103591918945</v>
      </c>
      <c r="AB357" t="n">
        <v>-63.83470916748047</v>
      </c>
      <c r="AC357" t="n">
        <v>-65.478759765625</v>
      </c>
      <c r="AD357" t="n">
        <v>-64.08412933349609</v>
      </c>
      <c r="AE357" t="n">
        <v>-66.89859771728516</v>
      </c>
      <c r="AF357" t="n">
        <v>-64.33775329589844</v>
      </c>
      <c r="AG357" t="n">
        <v>-66.56125640869141</v>
      </c>
      <c r="AH357" t="n">
        <v>-60.32617568969727</v>
      </c>
      <c r="AI357" t="n">
        <v>-62.23231887817383</v>
      </c>
      <c r="AJ357" t="n">
        <v>-64.07408905029297</v>
      </c>
      <c r="AK357" t="n">
        <v>-65.12842559814453</v>
      </c>
      <c r="AL357" t="n">
        <v>-62.27627182006836</v>
      </c>
      <c r="AM357" t="n">
        <v>-63.99526596069336</v>
      </c>
      <c r="AN357" t="n">
        <v>-63.93885040283203</v>
      </c>
      <c r="AO357" t="n">
        <v>-65.99054718017578</v>
      </c>
      <c r="AP357" t="n">
        <v>-61.11038589477539</v>
      </c>
      <c r="AQ357" t="n">
        <v>-67.56076812744141</v>
      </c>
      <c r="AR357" t="n">
        <v>-65.40604400634766</v>
      </c>
      <c r="AS357" t="n">
        <v>-64.96621704101562</v>
      </c>
      <c r="AT357" t="n">
        <v>-62.12454986572266</v>
      </c>
      <c r="AU357" t="n">
        <v>-61.19469833374023</v>
      </c>
      <c r="AV357" t="n">
        <v>-61.02516937255859</v>
      </c>
      <c r="AW357" t="n">
        <v>-61.46540832519531</v>
      </c>
      <c r="AX357" t="n">
        <v>-63.099853515625</v>
      </c>
      <c r="AY357" t="n">
        <v>-59.12119674682617</v>
      </c>
      <c r="AZ357" t="n">
        <v>-20.47517967224121</v>
      </c>
      <c r="BA357" t="n">
        <v>-22.15882873535156</v>
      </c>
      <c r="BB357" t="n">
        <v>-64.19492340087891</v>
      </c>
      <c r="BC357" t="n">
        <v>-62.92629241943359</v>
      </c>
      <c r="BD357" t="n">
        <v>-63.48758697509766</v>
      </c>
      <c r="BE357" t="n">
        <v>-62.24124145507812</v>
      </c>
      <c r="BF357" t="n">
        <v>-63.54957580566406</v>
      </c>
      <c r="BG357" t="n">
        <v>-60.58008193969727</v>
      </c>
      <c r="BH357" t="n">
        <v>-61.4813117980957</v>
      </c>
      <c r="BI357" t="n">
        <v>-60.91687393188477</v>
      </c>
      <c r="BJ357" t="n">
        <v>-61.40327835083008</v>
      </c>
      <c r="BK357" t="n">
        <v>-62.11116409301758</v>
      </c>
      <c r="BL357" t="n">
        <v>-59.72811508178711</v>
      </c>
      <c r="BM357" t="n">
        <v>-57.78502655029297</v>
      </c>
      <c r="BN357" t="n">
        <v>-60.63889312744141</v>
      </c>
      <c r="BO357" t="n">
        <v>-58.46571731567383</v>
      </c>
      <c r="BP357" t="n">
        <v>-61.85523223876953</v>
      </c>
      <c r="BQ357" t="n">
        <v>-61.74884796142578</v>
      </c>
      <c r="BR357" t="n">
        <v>-61.91509246826172</v>
      </c>
      <c r="BS357" t="n">
        <v>-59.97143936157227</v>
      </c>
      <c r="BT357" t="n">
        <v>-61.07075500488281</v>
      </c>
      <c r="BU357" t="n">
        <v>-62.39927291870117</v>
      </c>
      <c r="BV357" t="n">
        <v>-62.04054260253906</v>
      </c>
      <c r="BW357" t="n">
        <v>-57.16626739501953</v>
      </c>
      <c r="BX357" t="n">
        <v>-60.38368988037109</v>
      </c>
      <c r="BY357" t="n">
        <v>-58.44129943847656</v>
      </c>
      <c r="BZ357" t="n">
        <v>-57.10665512084961</v>
      </c>
      <c r="CA357" t="n">
        <v>-58.25753784179688</v>
      </c>
      <c r="CB357" t="n">
        <v>-59.76181411743164</v>
      </c>
      <c r="CC357" t="n">
        <v>-59.81291961669922</v>
      </c>
      <c r="CD357" t="n">
        <v>-60.50038146972656</v>
      </c>
      <c r="CE357" t="n">
        <v>-58.57999038696289</v>
      </c>
      <c r="CF357" t="n">
        <v>-62.76839447021484</v>
      </c>
      <c r="CG357" t="n">
        <v>-60.61444473266602</v>
      </c>
      <c r="CH357" t="n">
        <v>-59.93407821655273</v>
      </c>
      <c r="CI357" t="n">
        <v>-63.25568008422852</v>
      </c>
      <c r="CJ357" t="n">
        <v>-59.84986877441406</v>
      </c>
      <c r="CK357" t="n">
        <v>-59.65002059936523</v>
      </c>
      <c r="CL357" t="n">
        <v>-58.01344299316406</v>
      </c>
      <c r="CM357" t="n">
        <v>-56.14241409301758</v>
      </c>
      <c r="CN357" t="n">
        <v>-58.51687240600586</v>
      </c>
      <c r="CO357" t="n">
        <v>-57.88231658935547</v>
      </c>
      <c r="CP357" t="n">
        <v>-53.79996109008789</v>
      </c>
      <c r="CQ357" t="n">
        <v>-58.85128021240234</v>
      </c>
      <c r="CR357" t="n">
        <v>-56.46536254882812</v>
      </c>
      <c r="CS357" t="n">
        <v>-59.57821655273438</v>
      </c>
      <c r="CT357" t="n">
        <v>-56.57918930053711</v>
      </c>
      <c r="CU357" t="n">
        <v>-54.19536209106445</v>
      </c>
      <c r="CV357" t="n">
        <v>-58.51744079589844</v>
      </c>
      <c r="CW357" t="n">
        <v>-58.79273223876953</v>
      </c>
      <c r="CX357" t="n">
        <v>-55.84884643554688</v>
      </c>
    </row>
    <row r="358">
      <c r="A358" t="inlineStr">
        <is>
          <t>2026-05-31 13:17:11.272</t>
        </is>
      </c>
      <c r="B358" t="n">
        <v>48.687</v>
      </c>
      <c r="C358" t="n">
        <v>-57.4079704284668</v>
      </c>
      <c r="D358" t="n">
        <v>-56.19685745239258</v>
      </c>
      <c r="E358" t="n">
        <v>-55.81246948242188</v>
      </c>
      <c r="F358" t="n">
        <v>-66.58165740966797</v>
      </c>
      <c r="G358" t="n">
        <v>-65.15674591064453</v>
      </c>
      <c r="H358" t="n">
        <v>-64.02939605712891</v>
      </c>
      <c r="I358" t="n">
        <v>-62.6549186706543</v>
      </c>
      <c r="J358" t="n">
        <v>-63.68533325195312</v>
      </c>
      <c r="K358" t="n">
        <v>-61.59085083007812</v>
      </c>
      <c r="L358" t="n">
        <v>-62.29232788085938</v>
      </c>
      <c r="M358" t="n">
        <v>-63.01748275756836</v>
      </c>
      <c r="N358" t="n">
        <v>-61.17023468017578</v>
      </c>
      <c r="O358" t="n">
        <v>-63.01237487792969</v>
      </c>
      <c r="P358" t="n">
        <v>-61.884765625</v>
      </c>
      <c r="Q358" t="n">
        <v>-63.43788909912109</v>
      </c>
      <c r="R358" t="n">
        <v>-64.02750396728516</v>
      </c>
      <c r="S358" t="n">
        <v>-63.23846817016602</v>
      </c>
      <c r="T358" t="n">
        <v>-62.24379730224609</v>
      </c>
      <c r="U358" t="n">
        <v>-61.84645080566406</v>
      </c>
      <c r="V358" t="n">
        <v>-59.23304748535156</v>
      </c>
      <c r="W358" t="n">
        <v>-63.41882705688477</v>
      </c>
      <c r="X358" t="n">
        <v>-61.28833770751953</v>
      </c>
      <c r="Y358" t="n">
        <v>-63.32963180541992</v>
      </c>
      <c r="Z358" t="n">
        <v>-62.14305114746094</v>
      </c>
      <c r="AA358" t="n">
        <v>-63.37566757202148</v>
      </c>
      <c r="AB358" t="n">
        <v>-61.95194244384766</v>
      </c>
      <c r="AC358" t="n">
        <v>-61.7673454284668</v>
      </c>
      <c r="AD358" t="n">
        <v>-63.70264434814453</v>
      </c>
      <c r="AE358" t="n">
        <v>-65.14503479003906</v>
      </c>
      <c r="AF358" t="n">
        <v>-65.61857604980469</v>
      </c>
      <c r="AG358" t="n">
        <v>-64.50038909912109</v>
      </c>
      <c r="AH358" t="n">
        <v>-64.12775421142578</v>
      </c>
      <c r="AI358" t="n">
        <v>-65.61489868164062</v>
      </c>
      <c r="AJ358" t="n">
        <v>-64.92151641845703</v>
      </c>
      <c r="AK358" t="n">
        <v>-63.81639099121094</v>
      </c>
      <c r="AL358" t="n">
        <v>-61.74271392822266</v>
      </c>
      <c r="AM358" t="n">
        <v>-63.00764465332031</v>
      </c>
      <c r="AN358" t="n">
        <v>-63.56954956054688</v>
      </c>
      <c r="AO358" t="n">
        <v>-63.71829223632812</v>
      </c>
      <c r="AP358" t="n">
        <v>-64.07755279541016</v>
      </c>
      <c r="AQ358" t="n">
        <v>-60.64913558959961</v>
      </c>
      <c r="AR358" t="n">
        <v>-64.68428039550781</v>
      </c>
      <c r="AS358" t="n">
        <v>-64.36936187744141</v>
      </c>
      <c r="AT358" t="n">
        <v>-63.15383529663086</v>
      </c>
      <c r="AU358" t="n">
        <v>-62.58306884765625</v>
      </c>
      <c r="AV358" t="n">
        <v>-62.39275741577148</v>
      </c>
      <c r="AW358" t="n">
        <v>-62.16394424438477</v>
      </c>
      <c r="AX358" t="n">
        <v>-61.28998565673828</v>
      </c>
      <c r="AY358" t="n">
        <v>-66.11643981933594</v>
      </c>
      <c r="AZ358" t="n">
        <v>-20.46279144287109</v>
      </c>
      <c r="BA358" t="n">
        <v>-22.19102668762207</v>
      </c>
      <c r="BB358" t="n">
        <v>-60.65214538574219</v>
      </c>
      <c r="BC358" t="n">
        <v>-60.62507629394531</v>
      </c>
      <c r="BD358" t="n">
        <v>-62.658203125</v>
      </c>
      <c r="BE358" t="n">
        <v>-62.25122451782227</v>
      </c>
      <c r="BF358" t="n">
        <v>-65.52931976318359</v>
      </c>
      <c r="BG358" t="n">
        <v>-63.09865570068359</v>
      </c>
      <c r="BH358" t="n">
        <v>-61.78219985961914</v>
      </c>
      <c r="BI358" t="n">
        <v>-61.02234649658203</v>
      </c>
      <c r="BJ358" t="n">
        <v>-61.11474227905273</v>
      </c>
      <c r="BK358" t="n">
        <v>-64.26268768310547</v>
      </c>
      <c r="BL358" t="n">
        <v>-62.40938568115234</v>
      </c>
      <c r="BM358" t="n">
        <v>-60.4532356262207</v>
      </c>
      <c r="BN358" t="n">
        <v>-60.66962814331055</v>
      </c>
      <c r="BO358" t="n">
        <v>-58.71810150146484</v>
      </c>
      <c r="BP358" t="n">
        <v>-58.18976211547852</v>
      </c>
      <c r="BQ358" t="n">
        <v>-61.39696884155273</v>
      </c>
      <c r="BR358" t="n">
        <v>-60.42483139038086</v>
      </c>
      <c r="BS358" t="n">
        <v>-57.30263137817383</v>
      </c>
      <c r="BT358" t="n">
        <v>-60.61555099487305</v>
      </c>
      <c r="BU358" t="n">
        <v>-60.54319381713867</v>
      </c>
      <c r="BV358" t="n">
        <v>-58.20832061767578</v>
      </c>
      <c r="BW358" t="n">
        <v>-58.47307586669922</v>
      </c>
      <c r="BX358" t="n">
        <v>-62.21347045898438</v>
      </c>
      <c r="BY358" t="n">
        <v>-59.39483261108398</v>
      </c>
      <c r="BZ358" t="n">
        <v>-57.38986968994141</v>
      </c>
      <c r="CA358" t="n">
        <v>-61.33036804199219</v>
      </c>
      <c r="CB358" t="n">
        <v>-59.68919372558594</v>
      </c>
      <c r="CC358" t="n">
        <v>-60.70972061157227</v>
      </c>
      <c r="CD358" t="n">
        <v>-60.61071395874023</v>
      </c>
      <c r="CE358" t="n">
        <v>-60.61138916015625</v>
      </c>
      <c r="CF358" t="n">
        <v>-61.23086929321289</v>
      </c>
      <c r="CG358" t="n">
        <v>-58.2376594543457</v>
      </c>
      <c r="CH358" t="n">
        <v>-58.8895149230957</v>
      </c>
      <c r="CI358" t="n">
        <v>-62.43606948852539</v>
      </c>
      <c r="CJ358" t="n">
        <v>-60.64170074462891</v>
      </c>
      <c r="CK358" t="n">
        <v>-58.71126174926758</v>
      </c>
      <c r="CL358" t="n">
        <v>-59.28423690795898</v>
      </c>
      <c r="CM358" t="n">
        <v>-59.80126953125</v>
      </c>
      <c r="CN358" t="n">
        <v>-61.03474807739258</v>
      </c>
      <c r="CO358" t="n">
        <v>-56.70035934448242</v>
      </c>
      <c r="CP358" t="n">
        <v>-56.3151741027832</v>
      </c>
      <c r="CQ358" t="n">
        <v>-57.15930938720703</v>
      </c>
      <c r="CR358" t="n">
        <v>-59.19142532348633</v>
      </c>
      <c r="CS358" t="n">
        <v>-56.60026550292969</v>
      </c>
      <c r="CT358" t="n">
        <v>-57.47383499145508</v>
      </c>
      <c r="CU358" t="n">
        <v>-56.17785263061523</v>
      </c>
      <c r="CV358" t="n">
        <v>-59.52952575683594</v>
      </c>
      <c r="CW358" t="n">
        <v>-56.25793838500977</v>
      </c>
      <c r="CX358" t="n">
        <v>-58.81528091430664</v>
      </c>
    </row>
    <row r="359">
      <c r="A359" t="inlineStr">
        <is>
          <t>2026-05-31 13:17:11.390</t>
        </is>
      </c>
      <c r="B359" t="n">
        <v>48.806</v>
      </c>
      <c r="C359" t="n">
        <v>-60.9284782409668</v>
      </c>
      <c r="D359" t="n">
        <v>-56.60208129882812</v>
      </c>
      <c r="E359" t="n">
        <v>-59.86666870117188</v>
      </c>
      <c r="F359" t="n">
        <v>-63.7674560546875</v>
      </c>
      <c r="G359" t="n">
        <v>-65.64554595947266</v>
      </c>
      <c r="H359" t="n">
        <v>-62.93772125244141</v>
      </c>
      <c r="I359" t="n">
        <v>-63.21000289916992</v>
      </c>
      <c r="J359" t="n">
        <v>-61.12801361083984</v>
      </c>
      <c r="K359" t="n">
        <v>-61.94357299804688</v>
      </c>
      <c r="L359" t="n">
        <v>-60.74758148193359</v>
      </c>
      <c r="M359" t="n">
        <v>-61.39542007446289</v>
      </c>
      <c r="N359" t="n">
        <v>-61.2238883972168</v>
      </c>
      <c r="O359" t="n">
        <v>-62.13265228271484</v>
      </c>
      <c r="P359" t="n">
        <v>-60.45053863525391</v>
      </c>
      <c r="Q359" t="n">
        <v>-62.71891403198242</v>
      </c>
      <c r="R359" t="n">
        <v>-61.73179244995117</v>
      </c>
      <c r="S359" t="n">
        <v>-61.02629852294922</v>
      </c>
      <c r="T359" t="n">
        <v>-61.55302047729492</v>
      </c>
      <c r="U359" t="n">
        <v>-61.23470306396484</v>
      </c>
      <c r="V359" t="n">
        <v>-64.16188812255859</v>
      </c>
      <c r="W359" t="n">
        <v>-62.27859115600586</v>
      </c>
      <c r="X359" t="n">
        <v>-62.23711776733398</v>
      </c>
      <c r="Y359" t="n">
        <v>-60.72114181518555</v>
      </c>
      <c r="Z359" t="n">
        <v>-63.14285278320312</v>
      </c>
      <c r="AA359" t="n">
        <v>-62.88127899169922</v>
      </c>
      <c r="AB359" t="n">
        <v>-64.56967926025391</v>
      </c>
      <c r="AC359" t="n">
        <v>-62.48971557617188</v>
      </c>
      <c r="AD359" t="n">
        <v>-59.69984436035156</v>
      </c>
      <c r="AE359" t="n">
        <v>-65.40555572509766</v>
      </c>
      <c r="AF359" t="n">
        <v>-66.55380249023438</v>
      </c>
      <c r="AG359" t="n">
        <v>-64.32752990722656</v>
      </c>
      <c r="AH359" t="n">
        <v>-67.9293212890625</v>
      </c>
      <c r="AI359" t="n">
        <v>-66.35555267333984</v>
      </c>
      <c r="AJ359" t="n">
        <v>-62.41561126708984</v>
      </c>
      <c r="AK359" t="n">
        <v>-62.75602340698242</v>
      </c>
      <c r="AL359" t="n">
        <v>-66.17362213134766</v>
      </c>
      <c r="AM359" t="n">
        <v>-63.71800994873047</v>
      </c>
      <c r="AN359" t="n">
        <v>-64.76217651367188</v>
      </c>
      <c r="AO359" t="n">
        <v>-64.17987060546875</v>
      </c>
      <c r="AP359" t="n">
        <v>-61.10466003417969</v>
      </c>
      <c r="AQ359" t="n">
        <v>-64.36317443847656</v>
      </c>
      <c r="AR359" t="n">
        <v>-65.94753265380859</v>
      </c>
      <c r="AS359" t="n">
        <v>-61.54242324829102</v>
      </c>
      <c r="AT359" t="n">
        <v>-63.93615341186523</v>
      </c>
      <c r="AU359" t="n">
        <v>-60.89450836181641</v>
      </c>
      <c r="AV359" t="n">
        <v>-60.90147399902344</v>
      </c>
      <c r="AW359" t="n">
        <v>-62.39881896972656</v>
      </c>
      <c r="AX359" t="n">
        <v>-63.43668746948242</v>
      </c>
      <c r="AY359" t="n">
        <v>-60.93841171264648</v>
      </c>
      <c r="AZ359" t="n">
        <v>-20.49944686889648</v>
      </c>
      <c r="BA359" t="n">
        <v>-22.2159252166748</v>
      </c>
      <c r="BB359" t="n">
        <v>-61.78931045532227</v>
      </c>
      <c r="BC359" t="n">
        <v>-63.15999603271484</v>
      </c>
      <c r="BD359" t="n">
        <v>-63.28864669799805</v>
      </c>
      <c r="BE359" t="n">
        <v>-60.49980926513672</v>
      </c>
      <c r="BF359" t="n">
        <v>-59.80997085571289</v>
      </c>
      <c r="BG359" t="n">
        <v>-60.84391021728516</v>
      </c>
      <c r="BH359" t="n">
        <v>-58.95253753662109</v>
      </c>
      <c r="BI359" t="n">
        <v>-59.38251495361328</v>
      </c>
      <c r="BJ359" t="n">
        <v>-62.90326690673828</v>
      </c>
      <c r="BK359" t="n">
        <v>-58.7807731628418</v>
      </c>
      <c r="BL359" t="n">
        <v>-61.34803009033203</v>
      </c>
      <c r="BM359" t="n">
        <v>-62.62684631347656</v>
      </c>
      <c r="BN359" t="n">
        <v>-61.30930709838867</v>
      </c>
      <c r="BO359" t="n">
        <v>-57.9194450378418</v>
      </c>
      <c r="BP359" t="n">
        <v>-61.05739974975586</v>
      </c>
      <c r="BQ359" t="n">
        <v>-62.57371139526367</v>
      </c>
      <c r="BR359" t="n">
        <v>-60.91582107543945</v>
      </c>
      <c r="BS359" t="n">
        <v>-59.52968978881836</v>
      </c>
      <c r="BT359" t="n">
        <v>-61.88634490966797</v>
      </c>
      <c r="BU359" t="n">
        <v>-61.04621505737305</v>
      </c>
      <c r="BV359" t="n">
        <v>-59.79753112792969</v>
      </c>
      <c r="BW359" t="n">
        <v>-58.11906433105469</v>
      </c>
      <c r="BX359" t="n">
        <v>-59.64341354370117</v>
      </c>
      <c r="BY359" t="n">
        <v>-59.55570983886719</v>
      </c>
      <c r="BZ359" t="n">
        <v>-57.84064102172852</v>
      </c>
      <c r="CA359" t="n">
        <v>-56.61100769042969</v>
      </c>
      <c r="CB359" t="n">
        <v>-58.4575080871582</v>
      </c>
      <c r="CC359" t="n">
        <v>-58.63021469116211</v>
      </c>
      <c r="CD359" t="n">
        <v>-59.26975631713867</v>
      </c>
      <c r="CE359" t="n">
        <v>-59.7395133972168</v>
      </c>
      <c r="CF359" t="n">
        <v>-60.1567497253418</v>
      </c>
      <c r="CG359" t="n">
        <v>-60.99422454833984</v>
      </c>
      <c r="CH359" t="n">
        <v>-62.89186096191406</v>
      </c>
      <c r="CI359" t="n">
        <v>-60.25299453735352</v>
      </c>
      <c r="CJ359" t="n">
        <v>-58.54270553588867</v>
      </c>
      <c r="CK359" t="n">
        <v>-62.19174575805664</v>
      </c>
      <c r="CL359" t="n">
        <v>-60.56270217895508</v>
      </c>
      <c r="CM359" t="n">
        <v>-60.96439361572266</v>
      </c>
      <c r="CN359" t="n">
        <v>-61.3829460144043</v>
      </c>
      <c r="CO359" t="n">
        <v>-58.9188346862793</v>
      </c>
      <c r="CP359" t="n">
        <v>-56.90419006347656</v>
      </c>
      <c r="CQ359" t="n">
        <v>-56.58226013183594</v>
      </c>
      <c r="CR359" t="n">
        <v>-57.96678161621094</v>
      </c>
      <c r="CS359" t="n">
        <v>-56.61563110351562</v>
      </c>
      <c r="CT359" t="n">
        <v>-56.9713249206543</v>
      </c>
      <c r="CU359" t="n">
        <v>-57.41701507568359</v>
      </c>
      <c r="CV359" t="n">
        <v>-56.11745452880859</v>
      </c>
      <c r="CW359" t="n">
        <v>-54.76357269287109</v>
      </c>
      <c r="CX359" t="n">
        <v>-59.50325393676758</v>
      </c>
    </row>
    <row r="360">
      <c r="A360" t="inlineStr">
        <is>
          <t>2026-05-31 13:17:11.531</t>
        </is>
      </c>
      <c r="B360" t="n">
        <v>48.947</v>
      </c>
      <c r="C360" t="n">
        <v>-58.2724609375</v>
      </c>
      <c r="D360" t="n">
        <v>-58.41945266723633</v>
      </c>
      <c r="E360" t="n">
        <v>-56.96470260620117</v>
      </c>
      <c r="F360" t="n">
        <v>-64.98715972900391</v>
      </c>
      <c r="G360" t="n">
        <v>-62.31982040405273</v>
      </c>
      <c r="H360" t="n">
        <v>-63.77914428710938</v>
      </c>
      <c r="I360" t="n">
        <v>-64.56964111328125</v>
      </c>
      <c r="J360" t="n">
        <v>-62.10866546630859</v>
      </c>
      <c r="K360" t="n">
        <v>-64.12892150878906</v>
      </c>
      <c r="L360" t="n">
        <v>-60.6913948059082</v>
      </c>
      <c r="M360" t="n">
        <v>-62.44446563720703</v>
      </c>
      <c r="N360" t="n">
        <v>-63.97148132324219</v>
      </c>
      <c r="O360" t="n">
        <v>-62.91113662719727</v>
      </c>
      <c r="P360" t="n">
        <v>-62.32229232788086</v>
      </c>
      <c r="Q360" t="n">
        <v>-63.55669403076172</v>
      </c>
      <c r="R360" t="n">
        <v>-62.07461166381836</v>
      </c>
      <c r="S360" t="n">
        <v>-64.07256317138672</v>
      </c>
      <c r="T360" t="n">
        <v>-62.62231826782227</v>
      </c>
      <c r="U360" t="n">
        <v>-62.54727554321289</v>
      </c>
      <c r="V360" t="n">
        <v>-63.19525146484375</v>
      </c>
      <c r="W360" t="n">
        <v>-62.48326873779297</v>
      </c>
      <c r="X360" t="n">
        <v>-63.99212646484375</v>
      </c>
      <c r="Y360" t="n">
        <v>-62.14943695068359</v>
      </c>
      <c r="Z360" t="n">
        <v>-63.26670837402344</v>
      </c>
      <c r="AA360" t="n">
        <v>-61.42279052734375</v>
      </c>
      <c r="AB360" t="n">
        <v>-60.36130523681641</v>
      </c>
      <c r="AC360" t="n">
        <v>-60.12310791015625</v>
      </c>
      <c r="AD360" t="n">
        <v>-62.81954193115234</v>
      </c>
      <c r="AE360" t="n">
        <v>-64.67607879638672</v>
      </c>
      <c r="AF360" t="n">
        <v>-64.73220825195312</v>
      </c>
      <c r="AG360" t="n">
        <v>-65.48819732666016</v>
      </c>
      <c r="AH360" t="n">
        <v>-65.57331085205078</v>
      </c>
      <c r="AI360" t="n">
        <v>-67.53015899658203</v>
      </c>
      <c r="AJ360" t="n">
        <v>-64.94453430175781</v>
      </c>
      <c r="AK360" t="n">
        <v>-62.3365478515625</v>
      </c>
      <c r="AL360" t="n">
        <v>-62.52376174926758</v>
      </c>
      <c r="AM360" t="n">
        <v>-64.27481079101562</v>
      </c>
      <c r="AN360" t="n">
        <v>-61.15837860107422</v>
      </c>
      <c r="AO360" t="n">
        <v>-65.83025360107422</v>
      </c>
      <c r="AP360" t="n">
        <v>-63.87777709960938</v>
      </c>
      <c r="AQ360" t="n">
        <v>-60.56685638427734</v>
      </c>
      <c r="AR360" t="n">
        <v>-63.62289428710938</v>
      </c>
      <c r="AS360" t="n">
        <v>-62.5157356262207</v>
      </c>
      <c r="AT360" t="n">
        <v>-68.01422882080078</v>
      </c>
      <c r="AU360" t="n">
        <v>-62.69772338867188</v>
      </c>
      <c r="AV360" t="n">
        <v>-62.77212142944336</v>
      </c>
      <c r="AW360" t="n">
        <v>-63.026123046875</v>
      </c>
      <c r="AX360" t="n">
        <v>-62.25761413574219</v>
      </c>
      <c r="AY360" t="n">
        <v>-65.65478515625</v>
      </c>
      <c r="AZ360" t="n">
        <v>-20.50524139404297</v>
      </c>
      <c r="BA360" t="n">
        <v>-22.19767189025879</v>
      </c>
      <c r="BB360" t="n">
        <v>-61.73880004882812</v>
      </c>
      <c r="BC360" t="n">
        <v>-64.23294067382812</v>
      </c>
      <c r="BD360" t="n">
        <v>-64.38276672363281</v>
      </c>
      <c r="BE360" t="n">
        <v>-62.05617904663086</v>
      </c>
      <c r="BF360" t="n">
        <v>-63.94685745239258</v>
      </c>
      <c r="BG360" t="n">
        <v>-63.76490783691406</v>
      </c>
      <c r="BH360" t="n">
        <v>-62.65301513671875</v>
      </c>
      <c r="BI360" t="n">
        <v>-63.58330154418945</v>
      </c>
      <c r="BJ360" t="n">
        <v>-63.39799499511719</v>
      </c>
      <c r="BK360" t="n">
        <v>-60.10179138183594</v>
      </c>
      <c r="BL360" t="n">
        <v>-58.72747039794922</v>
      </c>
      <c r="BM360" t="n">
        <v>-58.66962051391602</v>
      </c>
      <c r="BN360" t="n">
        <v>-63.03610229492188</v>
      </c>
      <c r="BO360" t="n">
        <v>-59.99006271362305</v>
      </c>
      <c r="BP360" t="n">
        <v>-59.64471054077148</v>
      </c>
      <c r="BQ360" t="n">
        <v>-61.0757942199707</v>
      </c>
      <c r="BR360" t="n">
        <v>-60.42243194580078</v>
      </c>
      <c r="BS360" t="n">
        <v>-61.14421844482422</v>
      </c>
      <c r="BT360" t="n">
        <v>-59.58912658691406</v>
      </c>
      <c r="BU360" t="n">
        <v>-61.93637084960938</v>
      </c>
      <c r="BV360" t="n">
        <v>-58.4404182434082</v>
      </c>
      <c r="BW360" t="n">
        <v>-58.24612426757812</v>
      </c>
      <c r="BX360" t="n">
        <v>-59.27655029296875</v>
      </c>
      <c r="BY360" t="n">
        <v>-58.26918792724609</v>
      </c>
      <c r="BZ360" t="n">
        <v>-60.09013366699219</v>
      </c>
      <c r="CA360" t="n">
        <v>-61.98993682861328</v>
      </c>
      <c r="CB360" t="n">
        <v>-60.22354125976562</v>
      </c>
      <c r="CC360" t="n">
        <v>-59.63037109375</v>
      </c>
      <c r="CD360" t="n">
        <v>-59.18439483642578</v>
      </c>
      <c r="CE360" t="n">
        <v>-60.04980850219727</v>
      </c>
      <c r="CF360" t="n">
        <v>-60.30016326904297</v>
      </c>
      <c r="CG360" t="n">
        <v>-59.2486572265625</v>
      </c>
      <c r="CH360" t="n">
        <v>-61.32469177246094</v>
      </c>
      <c r="CI360" t="n">
        <v>-62.64163970947266</v>
      </c>
      <c r="CJ360" t="n">
        <v>-61.62693023681641</v>
      </c>
      <c r="CK360" t="n">
        <v>-56.11694717407227</v>
      </c>
      <c r="CL360" t="n">
        <v>-62.41007232666016</v>
      </c>
      <c r="CM360" t="n">
        <v>-60.39533233642578</v>
      </c>
      <c r="CN360" t="n">
        <v>-57.59243392944336</v>
      </c>
      <c r="CO360" t="n">
        <v>-55.67584609985352</v>
      </c>
      <c r="CP360" t="n">
        <v>-56.61673355102539</v>
      </c>
      <c r="CQ360" t="n">
        <v>-58.92244338989258</v>
      </c>
      <c r="CR360" t="n">
        <v>-57.86832046508789</v>
      </c>
      <c r="CS360" t="n">
        <v>-57.17817687988281</v>
      </c>
      <c r="CT360" t="n">
        <v>-57.32424545288086</v>
      </c>
      <c r="CU360" t="n">
        <v>-57.34999084472656</v>
      </c>
      <c r="CV360" t="n">
        <v>-56.31797790527344</v>
      </c>
      <c r="CW360" t="n">
        <v>-56.71359252929688</v>
      </c>
      <c r="CX360" t="n">
        <v>-54.63208770751953</v>
      </c>
    </row>
    <row r="361">
      <c r="A361" t="inlineStr">
        <is>
          <t>2026-05-31 13:17:11.683</t>
        </is>
      </c>
      <c r="B361" t="n">
        <v>49.099</v>
      </c>
      <c r="C361" t="n">
        <v>-55.401611328125</v>
      </c>
      <c r="D361" t="n">
        <v>-56.12390899658203</v>
      </c>
      <c r="E361" t="n">
        <v>-60.14304733276367</v>
      </c>
      <c r="F361" t="n">
        <v>-63.2357063293457</v>
      </c>
      <c r="G361" t="n">
        <v>-62.89036560058594</v>
      </c>
      <c r="H361" t="n">
        <v>-61.94707489013672</v>
      </c>
      <c r="I361" t="n">
        <v>-63.52180862426758</v>
      </c>
      <c r="J361" t="n">
        <v>-63.8459358215332</v>
      </c>
      <c r="K361" t="n">
        <v>-62.25750350952148</v>
      </c>
      <c r="L361" t="n">
        <v>-65.39509582519531</v>
      </c>
      <c r="M361" t="n">
        <v>-62.58053970336914</v>
      </c>
      <c r="N361" t="n">
        <v>-63.35866546630859</v>
      </c>
      <c r="O361" t="n">
        <v>-62.93621063232422</v>
      </c>
      <c r="P361" t="n">
        <v>-63.35205078125</v>
      </c>
      <c r="Q361" t="n">
        <v>-62.29403305053711</v>
      </c>
      <c r="R361" t="n">
        <v>-61.90415954589844</v>
      </c>
      <c r="S361" t="n">
        <v>-62.00237655639648</v>
      </c>
      <c r="T361" t="n">
        <v>-63.09244918823242</v>
      </c>
      <c r="U361" t="n">
        <v>-62.24504852294922</v>
      </c>
      <c r="V361" t="n">
        <v>-61.97855758666992</v>
      </c>
      <c r="W361" t="n">
        <v>-65.07102203369141</v>
      </c>
      <c r="X361" t="n">
        <v>-63.25979232788086</v>
      </c>
      <c r="Y361" t="n">
        <v>-62.51535797119141</v>
      </c>
      <c r="Z361" t="n">
        <v>-60.60903549194336</v>
      </c>
      <c r="AA361" t="n">
        <v>-63.43382263183594</v>
      </c>
      <c r="AB361" t="n">
        <v>-60.50396728515625</v>
      </c>
      <c r="AC361" t="n">
        <v>-61.43307495117188</v>
      </c>
      <c r="AD361" t="n">
        <v>-63.18295669555664</v>
      </c>
      <c r="AE361" t="n">
        <v>-66.57895660400391</v>
      </c>
      <c r="AF361" t="n">
        <v>-64.29386901855469</v>
      </c>
      <c r="AG361" t="n">
        <v>-64.92490386962891</v>
      </c>
      <c r="AH361" t="n">
        <v>-64.80710601806641</v>
      </c>
      <c r="AI361" t="n">
        <v>-66.51766204833984</v>
      </c>
      <c r="AJ361" t="n">
        <v>-65.72515106201172</v>
      </c>
      <c r="AK361" t="n">
        <v>-65.58460235595703</v>
      </c>
      <c r="AL361" t="n">
        <v>-61.41854095458984</v>
      </c>
      <c r="AM361" t="n">
        <v>-64.82261657714844</v>
      </c>
      <c r="AN361" t="n">
        <v>-64.25734710693359</v>
      </c>
      <c r="AO361" t="n">
        <v>-62.64725875854492</v>
      </c>
      <c r="AP361" t="n">
        <v>-64.90118408203125</v>
      </c>
      <c r="AQ361" t="n">
        <v>-67.83051300048828</v>
      </c>
      <c r="AR361" t="n">
        <v>-62.60410690307617</v>
      </c>
      <c r="AS361" t="n">
        <v>-62.79310607910156</v>
      </c>
      <c r="AT361" t="n">
        <v>-61.51481246948242</v>
      </c>
      <c r="AU361" t="n">
        <v>-60.2713508605957</v>
      </c>
      <c r="AV361" t="n">
        <v>-63.6006965637207</v>
      </c>
      <c r="AW361" t="n">
        <v>-62.84548950195312</v>
      </c>
      <c r="AX361" t="n">
        <v>-61.06951141357422</v>
      </c>
      <c r="AY361" t="n">
        <v>-61.15558624267578</v>
      </c>
      <c r="AZ361" t="n">
        <v>-20.45844841003418</v>
      </c>
      <c r="BA361" t="n">
        <v>-22.17910003662109</v>
      </c>
      <c r="BB361" t="n">
        <v>-60.39066696166992</v>
      </c>
      <c r="BC361" t="n">
        <v>-63.60681533813477</v>
      </c>
      <c r="BD361" t="n">
        <v>-63.40711975097656</v>
      </c>
      <c r="BE361" t="n">
        <v>-61.5556640625</v>
      </c>
      <c r="BF361" t="n">
        <v>-65.02179718017578</v>
      </c>
      <c r="BG361" t="n">
        <v>-61.04043197631836</v>
      </c>
      <c r="BH361" t="n">
        <v>-63.32021331787109</v>
      </c>
      <c r="BI361" t="n">
        <v>-60.58069610595703</v>
      </c>
      <c r="BJ361" t="n">
        <v>-63.5831298828125</v>
      </c>
      <c r="BK361" t="n">
        <v>-60.80870819091797</v>
      </c>
      <c r="BL361" t="n">
        <v>-61.4253044128418</v>
      </c>
      <c r="BM361" t="n">
        <v>-61.08191299438477</v>
      </c>
      <c r="BN361" t="n">
        <v>-61.01047515869141</v>
      </c>
      <c r="BO361" t="n">
        <v>-61.35503387451172</v>
      </c>
      <c r="BP361" t="n">
        <v>-61.85617065429688</v>
      </c>
      <c r="BQ361" t="n">
        <v>-63.54728317260742</v>
      </c>
      <c r="BR361" t="n">
        <v>-61.91407775878906</v>
      </c>
      <c r="BS361" t="n">
        <v>-61.90822219848633</v>
      </c>
      <c r="BT361" t="n">
        <v>-61.03874588012695</v>
      </c>
      <c r="BU361" t="n">
        <v>-61.84164810180664</v>
      </c>
      <c r="BV361" t="n">
        <v>-60.28404998779297</v>
      </c>
      <c r="BW361" t="n">
        <v>-60.8204345703125</v>
      </c>
      <c r="BX361" t="n">
        <v>-59.89734268188477</v>
      </c>
      <c r="BY361" t="n">
        <v>-59.03975296020508</v>
      </c>
      <c r="BZ361" t="n">
        <v>-59.95783233642578</v>
      </c>
      <c r="CA361" t="n">
        <v>-60.25820541381836</v>
      </c>
      <c r="CB361" t="n">
        <v>-59.43616485595703</v>
      </c>
      <c r="CC361" t="n">
        <v>-62.36091995239258</v>
      </c>
      <c r="CD361" t="n">
        <v>-59.62283706665039</v>
      </c>
      <c r="CE361" t="n">
        <v>-61.99465560913086</v>
      </c>
      <c r="CF361" t="n">
        <v>-59.71789169311523</v>
      </c>
      <c r="CG361" t="n">
        <v>-62.46066284179688</v>
      </c>
      <c r="CH361" t="n">
        <v>-57.71514511108398</v>
      </c>
      <c r="CI361" t="n">
        <v>-59.19746780395508</v>
      </c>
      <c r="CJ361" t="n">
        <v>-60.46200180053711</v>
      </c>
      <c r="CK361" t="n">
        <v>-61.85756301879883</v>
      </c>
      <c r="CL361" t="n">
        <v>-59.48090362548828</v>
      </c>
      <c r="CM361" t="n">
        <v>-58.89276504516602</v>
      </c>
      <c r="CN361" t="n">
        <v>-59.73953247070312</v>
      </c>
      <c r="CO361" t="n">
        <v>-58.54031372070312</v>
      </c>
      <c r="CP361" t="n">
        <v>-58.26125717163086</v>
      </c>
      <c r="CQ361" t="n">
        <v>-58.7186164855957</v>
      </c>
      <c r="CR361" t="n">
        <v>-54.11033248901367</v>
      </c>
      <c r="CS361" t="n">
        <v>-56.59092712402344</v>
      </c>
      <c r="CT361" t="n">
        <v>-56.65759658813477</v>
      </c>
      <c r="CU361" t="n">
        <v>-56.11454391479492</v>
      </c>
      <c r="CV361" t="n">
        <v>-56.55259323120117</v>
      </c>
      <c r="CW361" t="n">
        <v>-57.34676742553711</v>
      </c>
      <c r="CX361" t="n">
        <v>-59.91062927246094</v>
      </c>
    </row>
    <row r="362">
      <c r="A362" t="inlineStr">
        <is>
          <t>2026-05-31 13:17:11.802</t>
        </is>
      </c>
      <c r="B362" t="n">
        <v>49.218</v>
      </c>
      <c r="C362" t="n">
        <v>-55.88295745849609</v>
      </c>
      <c r="D362" t="n">
        <v>-54.69457244873047</v>
      </c>
      <c r="E362" t="n">
        <v>-58.5603141784668</v>
      </c>
      <c r="F362" t="n">
        <v>-66.09337615966797</v>
      </c>
      <c r="G362" t="n">
        <v>-62.87191009521484</v>
      </c>
      <c r="H362" t="n">
        <v>-60.44235229492188</v>
      </c>
      <c r="I362" t="n">
        <v>-63.79777908325195</v>
      </c>
      <c r="J362" t="n">
        <v>-62.09683227539062</v>
      </c>
      <c r="K362" t="n">
        <v>-62.56082916259766</v>
      </c>
      <c r="L362" t="n">
        <v>-62.65224838256836</v>
      </c>
      <c r="M362" t="n">
        <v>-65.16762542724609</v>
      </c>
      <c r="N362" t="n">
        <v>-60.41785430908203</v>
      </c>
      <c r="O362" t="n">
        <v>-63.7320556640625</v>
      </c>
      <c r="P362" t="n">
        <v>-61.61009979248047</v>
      </c>
      <c r="Q362" t="n">
        <v>-62.56439971923828</v>
      </c>
      <c r="R362" t="n">
        <v>-60.87924194335938</v>
      </c>
      <c r="S362" t="n">
        <v>-62.88426208496094</v>
      </c>
      <c r="T362" t="n">
        <v>-62.93676376342773</v>
      </c>
      <c r="U362" t="n">
        <v>-60.5480842590332</v>
      </c>
      <c r="V362" t="n">
        <v>-59.90552139282227</v>
      </c>
      <c r="W362" t="n">
        <v>-61.33317947387695</v>
      </c>
      <c r="X362" t="n">
        <v>-60.90064239501953</v>
      </c>
      <c r="Y362" t="n">
        <v>-62.70686340332031</v>
      </c>
      <c r="Z362" t="n">
        <v>-62.61077499389648</v>
      </c>
      <c r="AA362" t="n">
        <v>-60.91514205932617</v>
      </c>
      <c r="AB362" t="n">
        <v>-63.37796020507812</v>
      </c>
      <c r="AC362" t="n">
        <v>-63.8400764465332</v>
      </c>
      <c r="AD362" t="n">
        <v>-62.73523330688477</v>
      </c>
      <c r="AE362" t="n">
        <v>-63.03726959228516</v>
      </c>
      <c r="AF362" t="n">
        <v>-65.96558380126953</v>
      </c>
      <c r="AG362" t="n">
        <v>-67.19622802734375</v>
      </c>
      <c r="AH362" t="n">
        <v>-63.34836959838867</v>
      </c>
      <c r="AI362" t="n">
        <v>-63.33982849121094</v>
      </c>
      <c r="AJ362" t="n">
        <v>-61.54565048217773</v>
      </c>
      <c r="AK362" t="n">
        <v>-63.96891784667969</v>
      </c>
      <c r="AL362" t="n">
        <v>-65.73640441894531</v>
      </c>
      <c r="AM362" t="n">
        <v>-65.72484588623047</v>
      </c>
      <c r="AN362" t="n">
        <v>-61.42276763916016</v>
      </c>
      <c r="AO362" t="n">
        <v>-62.81270217895508</v>
      </c>
      <c r="AP362" t="n">
        <v>-63.16576766967773</v>
      </c>
      <c r="AQ362" t="n">
        <v>-62.81217956542969</v>
      </c>
      <c r="AR362" t="n">
        <v>-62.39250946044922</v>
      </c>
      <c r="AS362" t="n">
        <v>-63.36932373046875</v>
      </c>
      <c r="AT362" t="n">
        <v>-60.26274490356445</v>
      </c>
      <c r="AU362" t="n">
        <v>-62.61838150024414</v>
      </c>
      <c r="AV362" t="n">
        <v>-63.04464340209961</v>
      </c>
      <c r="AW362" t="n">
        <v>-61.42676544189453</v>
      </c>
      <c r="AX362" t="n">
        <v>-65.14772033691406</v>
      </c>
      <c r="AY362" t="n">
        <v>-61.73604202270508</v>
      </c>
      <c r="AZ362" t="n">
        <v>-20.44624328613281</v>
      </c>
      <c r="BA362" t="n">
        <v>-22.14864921569824</v>
      </c>
      <c r="BB362" t="n">
        <v>-63.08268737792969</v>
      </c>
      <c r="BC362" t="n">
        <v>-59.16650772094727</v>
      </c>
      <c r="BD362" t="n">
        <v>-61.34915161132812</v>
      </c>
      <c r="BE362" t="n">
        <v>-58.38251113891602</v>
      </c>
      <c r="BF362" t="n">
        <v>-64.54946899414062</v>
      </c>
      <c r="BG362" t="n">
        <v>-61.89192962646484</v>
      </c>
      <c r="BH362" t="n">
        <v>-60.62796783447266</v>
      </c>
      <c r="BI362" t="n">
        <v>-61.72856140136719</v>
      </c>
      <c r="BJ362" t="n">
        <v>-61.41332244873047</v>
      </c>
      <c r="BK362" t="n">
        <v>-60.8767204284668</v>
      </c>
      <c r="BL362" t="n">
        <v>-59.76300430297852</v>
      </c>
      <c r="BM362" t="n">
        <v>-61.60248565673828</v>
      </c>
      <c r="BN362" t="n">
        <v>-63.73108291625977</v>
      </c>
      <c r="BO362" t="n">
        <v>-61.16969299316406</v>
      </c>
      <c r="BP362" t="n">
        <v>-59.11055755615234</v>
      </c>
      <c r="BQ362" t="n">
        <v>-60.41793823242188</v>
      </c>
      <c r="BR362" t="n">
        <v>-61.10679626464844</v>
      </c>
      <c r="BS362" t="n">
        <v>-62.29867935180664</v>
      </c>
      <c r="BT362" t="n">
        <v>-61.67483520507812</v>
      </c>
      <c r="BU362" t="n">
        <v>-61.52833938598633</v>
      </c>
      <c r="BV362" t="n">
        <v>-59.53110504150391</v>
      </c>
      <c r="BW362" t="n">
        <v>-59.67152786254883</v>
      </c>
      <c r="BX362" t="n">
        <v>-53.96887588500977</v>
      </c>
      <c r="BY362" t="n">
        <v>-60.13531875610352</v>
      </c>
      <c r="BZ362" t="n">
        <v>-61.23036956787109</v>
      </c>
      <c r="CA362" t="n">
        <v>-62.21077728271484</v>
      </c>
      <c r="CB362" t="n">
        <v>-61.12760925292969</v>
      </c>
      <c r="CC362" t="n">
        <v>-60.15680313110352</v>
      </c>
      <c r="CD362" t="n">
        <v>-59.54287338256836</v>
      </c>
      <c r="CE362" t="n">
        <v>-61.5743293762207</v>
      </c>
      <c r="CF362" t="n">
        <v>-62.00753021240234</v>
      </c>
      <c r="CG362" t="n">
        <v>-60.01032257080078</v>
      </c>
      <c r="CH362" t="n">
        <v>-62.02016448974609</v>
      </c>
      <c r="CI362" t="n">
        <v>-58.86687088012695</v>
      </c>
      <c r="CJ362" t="n">
        <v>-60.44408798217773</v>
      </c>
      <c r="CK362" t="n">
        <v>-59.17690658569336</v>
      </c>
      <c r="CL362" t="n">
        <v>-59.53651809692383</v>
      </c>
      <c r="CM362" t="n">
        <v>-60.87469482421875</v>
      </c>
      <c r="CN362" t="n">
        <v>-62.57102584838867</v>
      </c>
      <c r="CO362" t="n">
        <v>-56.03933334350586</v>
      </c>
      <c r="CP362" t="n">
        <v>-58.25067138671875</v>
      </c>
      <c r="CQ362" t="n">
        <v>-55.51704025268555</v>
      </c>
      <c r="CR362" t="n">
        <v>-58.18708419799805</v>
      </c>
      <c r="CS362" t="n">
        <v>-52.55950927734375</v>
      </c>
      <c r="CT362" t="n">
        <v>-59.24971389770508</v>
      </c>
      <c r="CU362" t="n">
        <v>-57.65099334716797</v>
      </c>
      <c r="CV362" t="n">
        <v>-57.33464050292969</v>
      </c>
      <c r="CW362" t="n">
        <v>-56.44517517089844</v>
      </c>
      <c r="CX362" t="n">
        <v>-57.36708068847656</v>
      </c>
    </row>
    <row r="363">
      <c r="A363" t="inlineStr">
        <is>
          <t>2026-05-31 13:17:11.946</t>
        </is>
      </c>
      <c r="B363" t="n">
        <v>49.362</v>
      </c>
      <c r="C363" t="n">
        <v>-57.25995635986328</v>
      </c>
      <c r="D363" t="n">
        <v>-55.80222702026367</v>
      </c>
      <c r="E363" t="n">
        <v>-55.07823944091797</v>
      </c>
      <c r="F363" t="n">
        <v>-64.63520812988281</v>
      </c>
      <c r="G363" t="n">
        <v>-61.7038688659668</v>
      </c>
      <c r="H363" t="n">
        <v>-65.44315338134766</v>
      </c>
      <c r="I363" t="n">
        <v>-62.35208892822266</v>
      </c>
      <c r="J363" t="n">
        <v>-62.81962966918945</v>
      </c>
      <c r="K363" t="n">
        <v>-61.96938705444336</v>
      </c>
      <c r="L363" t="n">
        <v>-61.81386184692383</v>
      </c>
      <c r="M363" t="n">
        <v>-61.79635238647461</v>
      </c>
      <c r="N363" t="n">
        <v>-64.22431182861328</v>
      </c>
      <c r="O363" t="n">
        <v>-64.44094848632812</v>
      </c>
      <c r="P363" t="n">
        <v>-62.13204193115234</v>
      </c>
      <c r="Q363" t="n">
        <v>-62.37053298950195</v>
      </c>
      <c r="R363" t="n">
        <v>-64.05409240722656</v>
      </c>
      <c r="S363" t="n">
        <v>-65.40803527832031</v>
      </c>
      <c r="T363" t="n">
        <v>-63.09076690673828</v>
      </c>
      <c r="U363" t="n">
        <v>-60.68382263183594</v>
      </c>
      <c r="V363" t="n">
        <v>-61.29322052001953</v>
      </c>
      <c r="W363" t="n">
        <v>-61.42106246948242</v>
      </c>
      <c r="X363" t="n">
        <v>-63.00426864624023</v>
      </c>
      <c r="Y363" t="n">
        <v>-59.82777404785156</v>
      </c>
      <c r="Z363" t="n">
        <v>-63.70835494995117</v>
      </c>
      <c r="AA363" t="n">
        <v>-63.06038665771484</v>
      </c>
      <c r="AB363" t="n">
        <v>-59.6348991394043</v>
      </c>
      <c r="AC363" t="n">
        <v>-60.89064788818359</v>
      </c>
      <c r="AD363" t="n">
        <v>-62.24903869628906</v>
      </c>
      <c r="AE363" t="n">
        <v>-62.36980438232422</v>
      </c>
      <c r="AF363" t="n">
        <v>-63.38550186157227</v>
      </c>
      <c r="AG363" t="n">
        <v>-65.97573852539062</v>
      </c>
      <c r="AH363" t="n">
        <v>-63.16352081298828</v>
      </c>
      <c r="AI363" t="n">
        <v>-63.50993347167969</v>
      </c>
      <c r="AJ363" t="n">
        <v>-62.67836761474609</v>
      </c>
      <c r="AK363" t="n">
        <v>-64.93558502197266</v>
      </c>
      <c r="AL363" t="n">
        <v>-66.05193328857422</v>
      </c>
      <c r="AM363" t="n">
        <v>-62.56636047363281</v>
      </c>
      <c r="AN363" t="n">
        <v>-64.35899353027344</v>
      </c>
      <c r="AO363" t="n">
        <v>-63.46890258789062</v>
      </c>
      <c r="AP363" t="n">
        <v>-64.36426544189453</v>
      </c>
      <c r="AQ363" t="n">
        <v>-62.09248352050781</v>
      </c>
      <c r="AR363" t="n">
        <v>-66.25443267822266</v>
      </c>
      <c r="AS363" t="n">
        <v>-63.0593147277832</v>
      </c>
      <c r="AT363" t="n">
        <v>-66.46421051025391</v>
      </c>
      <c r="AU363" t="n">
        <v>-61.32292938232422</v>
      </c>
      <c r="AV363" t="n">
        <v>-63.9680061340332</v>
      </c>
      <c r="AW363" t="n">
        <v>-59.46551513671875</v>
      </c>
      <c r="AX363" t="n">
        <v>-60.9207649230957</v>
      </c>
      <c r="AY363" t="n">
        <v>-63.69256210327148</v>
      </c>
      <c r="AZ363" t="n">
        <v>-20.47806358337402</v>
      </c>
      <c r="BA363" t="n">
        <v>-22.16232299804688</v>
      </c>
      <c r="BB363" t="n">
        <v>-63.03433990478516</v>
      </c>
      <c r="BC363" t="n">
        <v>-62.67264175415039</v>
      </c>
      <c r="BD363" t="n">
        <v>-62.77146530151367</v>
      </c>
      <c r="BE363" t="n">
        <v>-62.0482177734375</v>
      </c>
      <c r="BF363" t="n">
        <v>-63.69762420654297</v>
      </c>
      <c r="BG363" t="n">
        <v>-63.6388053894043</v>
      </c>
      <c r="BH363" t="n">
        <v>-64.13384246826172</v>
      </c>
      <c r="BI363" t="n">
        <v>-62.59952163696289</v>
      </c>
      <c r="BJ363" t="n">
        <v>-61.32722473144531</v>
      </c>
      <c r="BK363" t="n">
        <v>-62.03588104248047</v>
      </c>
      <c r="BL363" t="n">
        <v>-59.71812057495117</v>
      </c>
      <c r="BM363" t="n">
        <v>-59.67794036865234</v>
      </c>
      <c r="BN363" t="n">
        <v>-61.8011474609375</v>
      </c>
      <c r="BO363" t="n">
        <v>-63.73614120483398</v>
      </c>
      <c r="BP363" t="n">
        <v>-60.81674575805664</v>
      </c>
      <c r="BQ363" t="n">
        <v>-58.06394958496094</v>
      </c>
      <c r="BR363" t="n">
        <v>-62.18692398071289</v>
      </c>
      <c r="BS363" t="n">
        <v>-65.69961547851562</v>
      </c>
      <c r="BT363" t="n">
        <v>-61.86968994140625</v>
      </c>
      <c r="BU363" t="n">
        <v>-58.33217620849609</v>
      </c>
      <c r="BV363" t="n">
        <v>-58.965087890625</v>
      </c>
      <c r="BW363" t="n">
        <v>-61.0069580078125</v>
      </c>
      <c r="BX363" t="n">
        <v>-58.32336044311523</v>
      </c>
      <c r="BY363" t="n">
        <v>-59.68212127685547</v>
      </c>
      <c r="BZ363" t="n">
        <v>-57.84025573730469</v>
      </c>
      <c r="CA363" t="n">
        <v>-60.7850227355957</v>
      </c>
      <c r="CB363" t="n">
        <v>-60.52718734741211</v>
      </c>
      <c r="CC363" t="n">
        <v>-59.07733535766602</v>
      </c>
      <c r="CD363" t="n">
        <v>-60.24515533447266</v>
      </c>
      <c r="CE363" t="n">
        <v>-58.47586059570312</v>
      </c>
      <c r="CF363" t="n">
        <v>-59.62457656860352</v>
      </c>
      <c r="CG363" t="n">
        <v>-62.48674392700195</v>
      </c>
      <c r="CH363" t="n">
        <v>-59.8735466003418</v>
      </c>
      <c r="CI363" t="n">
        <v>-59.66042709350586</v>
      </c>
      <c r="CJ363" t="n">
        <v>-61.00094604492188</v>
      </c>
      <c r="CK363" t="n">
        <v>-63.68483352661133</v>
      </c>
      <c r="CL363" t="n">
        <v>-60.86029815673828</v>
      </c>
      <c r="CM363" t="n">
        <v>-58.18524932861328</v>
      </c>
      <c r="CN363" t="n">
        <v>-62.32517242431641</v>
      </c>
      <c r="CO363" t="n">
        <v>-60.03838348388672</v>
      </c>
      <c r="CP363" t="n">
        <v>-58.98071670532227</v>
      </c>
      <c r="CQ363" t="n">
        <v>-57.06048583984375</v>
      </c>
      <c r="CR363" t="n">
        <v>-56.29166412353516</v>
      </c>
      <c r="CS363" t="n">
        <v>-59.35474395751953</v>
      </c>
      <c r="CT363" t="n">
        <v>-54.79783248901367</v>
      </c>
      <c r="CU363" t="n">
        <v>-57.53195190429688</v>
      </c>
      <c r="CV363" t="n">
        <v>-57.57121658325195</v>
      </c>
      <c r="CW363" t="n">
        <v>-55.26750183105469</v>
      </c>
      <c r="CX363" t="n">
        <v>-57.06363677978516</v>
      </c>
    </row>
    <row r="364">
      <c r="A364" t="inlineStr">
        <is>
          <t>2026-05-31 13:17:12.080</t>
        </is>
      </c>
      <c r="B364" t="n">
        <v>49.496</v>
      </c>
      <c r="C364" t="n">
        <v>-57.95392227172852</v>
      </c>
      <c r="D364" t="n">
        <v>-57.17354202270508</v>
      </c>
      <c r="E364" t="n">
        <v>-59.1165771484375</v>
      </c>
      <c r="F364" t="n">
        <v>-65.71404266357422</v>
      </c>
      <c r="G364" t="n">
        <v>-61.21386337280273</v>
      </c>
      <c r="H364" t="n">
        <v>-65.52915191650391</v>
      </c>
      <c r="I364" t="n">
        <v>-63.89042663574219</v>
      </c>
      <c r="J364" t="n">
        <v>-64.40968322753906</v>
      </c>
      <c r="K364" t="n">
        <v>-64.84543609619141</v>
      </c>
      <c r="L364" t="n">
        <v>-64.40464019775391</v>
      </c>
      <c r="M364" t="n">
        <v>-62.50045776367188</v>
      </c>
      <c r="N364" t="n">
        <v>-66.60347747802734</v>
      </c>
      <c r="O364" t="n">
        <v>-64.76548004150391</v>
      </c>
      <c r="P364" t="n">
        <v>-65.72404479980469</v>
      </c>
      <c r="Q364" t="n">
        <v>-66.81430053710938</v>
      </c>
      <c r="R364" t="n">
        <v>-62.40139770507812</v>
      </c>
      <c r="S364" t="n">
        <v>-64.28887176513672</v>
      </c>
      <c r="T364" t="n">
        <v>-64.02314758300781</v>
      </c>
      <c r="U364" t="n">
        <v>-62.89470291137695</v>
      </c>
      <c r="V364" t="n">
        <v>-62.92367935180664</v>
      </c>
      <c r="W364" t="n">
        <v>-61.75297164916992</v>
      </c>
      <c r="X364" t="n">
        <v>-64.06227874755859</v>
      </c>
      <c r="Y364" t="n">
        <v>-64.19150543212891</v>
      </c>
      <c r="Z364" t="n">
        <v>-60.82858276367188</v>
      </c>
      <c r="AA364" t="n">
        <v>-61.21388626098633</v>
      </c>
      <c r="AB364" t="n">
        <v>-62.19705200195312</v>
      </c>
      <c r="AC364" t="n">
        <v>-60.54131698608398</v>
      </c>
      <c r="AD364" t="n">
        <v>-65.66690063476562</v>
      </c>
      <c r="AE364" t="n">
        <v>-64.958740234375</v>
      </c>
      <c r="AF364" t="n">
        <v>-66.01129913330078</v>
      </c>
      <c r="AG364" t="n">
        <v>-63.09027099609375</v>
      </c>
      <c r="AH364" t="n">
        <v>-64.72795104980469</v>
      </c>
      <c r="AI364" t="n">
        <v>-64.16072082519531</v>
      </c>
      <c r="AJ364" t="n">
        <v>-65.87580871582031</v>
      </c>
      <c r="AK364" t="n">
        <v>-64.79425811767578</v>
      </c>
      <c r="AL364" t="n">
        <v>-62.98336791992188</v>
      </c>
      <c r="AM364" t="n">
        <v>-64.82761383056641</v>
      </c>
      <c r="AN364" t="n">
        <v>-65.22978210449219</v>
      </c>
      <c r="AO364" t="n">
        <v>-66.22354888916016</v>
      </c>
      <c r="AP364" t="n">
        <v>-64.72167205810547</v>
      </c>
      <c r="AQ364" t="n">
        <v>-64.17859649658203</v>
      </c>
      <c r="AR364" t="n">
        <v>-63.63597869873047</v>
      </c>
      <c r="AS364" t="n">
        <v>-64.05546569824219</v>
      </c>
      <c r="AT364" t="n">
        <v>-63.82090377807617</v>
      </c>
      <c r="AU364" t="n">
        <v>-63.59505462646484</v>
      </c>
      <c r="AV364" t="n">
        <v>-63.89833450317383</v>
      </c>
      <c r="AW364" t="n">
        <v>-63.03691864013672</v>
      </c>
      <c r="AX364" t="n">
        <v>-64.23193359375</v>
      </c>
      <c r="AY364" t="n">
        <v>-63.45752716064453</v>
      </c>
      <c r="AZ364" t="n">
        <v>-20.51122093200684</v>
      </c>
      <c r="BA364" t="n">
        <v>-22.19958877563477</v>
      </c>
      <c r="BB364" t="n">
        <v>-61.76613998413086</v>
      </c>
      <c r="BC364" t="n">
        <v>-61.02544403076172</v>
      </c>
      <c r="BD364" t="n">
        <v>-61.35773468017578</v>
      </c>
      <c r="BE364" t="n">
        <v>-61.28451538085938</v>
      </c>
      <c r="BF364" t="n">
        <v>-65.33133697509766</v>
      </c>
      <c r="BG364" t="n">
        <v>-61.85522842407227</v>
      </c>
      <c r="BH364" t="n">
        <v>-63.05071258544922</v>
      </c>
      <c r="BI364" t="n">
        <v>-62.29227447509766</v>
      </c>
      <c r="BJ364" t="n">
        <v>-59.10319519042969</v>
      </c>
      <c r="BK364" t="n">
        <v>-61.18087768554688</v>
      </c>
      <c r="BL364" t="n">
        <v>-64.70302581787109</v>
      </c>
      <c r="BM364" t="n">
        <v>-61.99420928955078</v>
      </c>
      <c r="BN364" t="n">
        <v>-59.95845031738281</v>
      </c>
      <c r="BO364" t="n">
        <v>-59.53293228149414</v>
      </c>
      <c r="BP364" t="n">
        <v>-60.71551132202148</v>
      </c>
      <c r="BQ364" t="n">
        <v>-59.45698928833008</v>
      </c>
      <c r="BR364" t="n">
        <v>-61.27602005004883</v>
      </c>
      <c r="BS364" t="n">
        <v>-59.54771423339844</v>
      </c>
      <c r="BT364" t="n">
        <v>-60.48388671875</v>
      </c>
      <c r="BU364" t="n">
        <v>-59.14822387695312</v>
      </c>
      <c r="BV364" t="n">
        <v>-60.20371246337891</v>
      </c>
      <c r="BW364" t="n">
        <v>-59.27894973754883</v>
      </c>
      <c r="BX364" t="n">
        <v>-57.1926155090332</v>
      </c>
      <c r="BY364" t="n">
        <v>-61.56161880493164</v>
      </c>
      <c r="BZ364" t="n">
        <v>-59.27426528930664</v>
      </c>
      <c r="CA364" t="n">
        <v>-60.26044845581055</v>
      </c>
      <c r="CB364" t="n">
        <v>-59.54703521728516</v>
      </c>
      <c r="CC364" t="n">
        <v>-59.01436233520508</v>
      </c>
      <c r="CD364" t="n">
        <v>-61.9104118347168</v>
      </c>
      <c r="CE364" t="n">
        <v>-61.24685287475586</v>
      </c>
      <c r="CF364" t="n">
        <v>-58.28975677490234</v>
      </c>
      <c r="CG364" t="n">
        <v>-63.89257049560547</v>
      </c>
      <c r="CH364" t="n">
        <v>-60.28129196166992</v>
      </c>
      <c r="CI364" t="n">
        <v>-61.80756378173828</v>
      </c>
      <c r="CJ364" t="n">
        <v>-60.37969970703125</v>
      </c>
      <c r="CK364" t="n">
        <v>-60.47875213623047</v>
      </c>
      <c r="CL364" t="n">
        <v>-58.76442718505859</v>
      </c>
      <c r="CM364" t="n">
        <v>-61.69880294799805</v>
      </c>
      <c r="CN364" t="n">
        <v>-56.45037460327148</v>
      </c>
      <c r="CO364" t="n">
        <v>-58.73770523071289</v>
      </c>
      <c r="CP364" t="n">
        <v>-58.93874359130859</v>
      </c>
      <c r="CQ364" t="n">
        <v>-58.51308441162109</v>
      </c>
      <c r="CR364" t="n">
        <v>-57.46674346923828</v>
      </c>
      <c r="CS364" t="n">
        <v>-56.70981216430664</v>
      </c>
      <c r="CT364" t="n">
        <v>-56.40607833862305</v>
      </c>
      <c r="CU364" t="n">
        <v>-56.78964233398438</v>
      </c>
      <c r="CV364" t="n">
        <v>-58.65213775634766</v>
      </c>
      <c r="CW364" t="n">
        <v>-55.45314788818359</v>
      </c>
      <c r="CX364" t="n">
        <v>-58.05004119873047</v>
      </c>
    </row>
    <row r="365">
      <c r="A365" t="inlineStr">
        <is>
          <t>2026-05-31 13:17:12.208</t>
        </is>
      </c>
      <c r="B365" t="n">
        <v>49.624</v>
      </c>
      <c r="C365" t="n">
        <v>-54.67109680175781</v>
      </c>
      <c r="D365" t="n">
        <v>-55.65965270996094</v>
      </c>
      <c r="E365" t="n">
        <v>-57.16572189331055</v>
      </c>
      <c r="F365" t="n">
        <v>-64.72147369384766</v>
      </c>
      <c r="G365" t="n">
        <v>-61.36270904541016</v>
      </c>
      <c r="H365" t="n">
        <v>-62.85491943359375</v>
      </c>
      <c r="I365" t="n">
        <v>-63.03714752197266</v>
      </c>
      <c r="J365" t="n">
        <v>-64.86737823486328</v>
      </c>
      <c r="K365" t="n">
        <v>-62.13810348510742</v>
      </c>
      <c r="L365" t="n">
        <v>-65.28826141357422</v>
      </c>
      <c r="M365" t="n">
        <v>-65.05301666259766</v>
      </c>
      <c r="N365" t="n">
        <v>-65.8052978515625</v>
      </c>
      <c r="O365" t="n">
        <v>-61.20964813232422</v>
      </c>
      <c r="P365" t="n">
        <v>-65.21167755126953</v>
      </c>
      <c r="Q365" t="n">
        <v>-61.66117095947266</v>
      </c>
      <c r="R365" t="n">
        <v>-61.03603744506836</v>
      </c>
      <c r="S365" t="n">
        <v>-64.11435699462891</v>
      </c>
      <c r="T365" t="n">
        <v>-62.36804962158203</v>
      </c>
      <c r="U365" t="n">
        <v>-64.27535247802734</v>
      </c>
      <c r="V365" t="n">
        <v>-63.22455215454102</v>
      </c>
      <c r="W365" t="n">
        <v>-60.4901237487793</v>
      </c>
      <c r="X365" t="n">
        <v>-62.3194580078125</v>
      </c>
      <c r="Y365" t="n">
        <v>-62.99670791625977</v>
      </c>
      <c r="Z365" t="n">
        <v>-61.27548980712891</v>
      </c>
      <c r="AA365" t="n">
        <v>-63.29090881347656</v>
      </c>
      <c r="AB365" t="n">
        <v>-62.02132797241211</v>
      </c>
      <c r="AC365" t="n">
        <v>-61.15144729614258</v>
      </c>
      <c r="AD365" t="n">
        <v>-62.24646759033203</v>
      </c>
      <c r="AE365" t="n">
        <v>-63.22970581054688</v>
      </c>
      <c r="AF365" t="n">
        <v>-66.02234649658203</v>
      </c>
      <c r="AG365" t="n">
        <v>-66.35519409179688</v>
      </c>
      <c r="AH365" t="n">
        <v>-66.29848480224609</v>
      </c>
      <c r="AI365" t="n">
        <v>-65.27934265136719</v>
      </c>
      <c r="AJ365" t="n">
        <v>-66.6619873046875</v>
      </c>
      <c r="AK365" t="n">
        <v>-66.77964782714844</v>
      </c>
      <c r="AL365" t="n">
        <v>-63.25246047973633</v>
      </c>
      <c r="AM365" t="n">
        <v>-62.35740661621094</v>
      </c>
      <c r="AN365" t="n">
        <v>-60.45082855224609</v>
      </c>
      <c r="AO365" t="n">
        <v>-63.24865341186523</v>
      </c>
      <c r="AP365" t="n">
        <v>-63.68392181396484</v>
      </c>
      <c r="AQ365" t="n">
        <v>-61.95283508300781</v>
      </c>
      <c r="AR365" t="n">
        <v>-65.88869476318359</v>
      </c>
      <c r="AS365" t="n">
        <v>-63.16165924072266</v>
      </c>
      <c r="AT365" t="n">
        <v>-63.12328720092773</v>
      </c>
      <c r="AU365" t="n">
        <v>-60.10696411132812</v>
      </c>
      <c r="AV365" t="n">
        <v>-61.43687057495117</v>
      </c>
      <c r="AW365" t="n">
        <v>-63.16146850585938</v>
      </c>
      <c r="AX365" t="n">
        <v>-61.2939567565918</v>
      </c>
      <c r="AY365" t="n">
        <v>-61.79204177856445</v>
      </c>
      <c r="AZ365" t="n">
        <v>-20.49864768981934</v>
      </c>
      <c r="BA365" t="n">
        <v>-22.20778465270996</v>
      </c>
      <c r="BB365" t="n">
        <v>-65.63381195068359</v>
      </c>
      <c r="BC365" t="n">
        <v>-59.70336532592773</v>
      </c>
      <c r="BD365" t="n">
        <v>-62.70814514160156</v>
      </c>
      <c r="BE365" t="n">
        <v>-62.48077392578125</v>
      </c>
      <c r="BF365" t="n">
        <v>-63.81165313720703</v>
      </c>
      <c r="BG365" t="n">
        <v>-60.40462493896484</v>
      </c>
      <c r="BH365" t="n">
        <v>-60.46721267700195</v>
      </c>
      <c r="BI365" t="n">
        <v>-61.21831893920898</v>
      </c>
      <c r="BJ365" t="n">
        <v>-60.20171737670898</v>
      </c>
      <c r="BK365" t="n">
        <v>-58.61770629882812</v>
      </c>
      <c r="BL365" t="n">
        <v>-60.04327392578125</v>
      </c>
      <c r="BM365" t="n">
        <v>-60.79778671264648</v>
      </c>
      <c r="BN365" t="n">
        <v>-60.83014678955078</v>
      </c>
      <c r="BO365" t="n">
        <v>-61.09557723999023</v>
      </c>
      <c r="BP365" t="n">
        <v>-61.99490356445312</v>
      </c>
      <c r="BQ365" t="n">
        <v>-61.97969818115234</v>
      </c>
      <c r="BR365" t="n">
        <v>-62.18404006958008</v>
      </c>
      <c r="BS365" t="n">
        <v>-60.23405456542969</v>
      </c>
      <c r="BT365" t="n">
        <v>-62.54314422607422</v>
      </c>
      <c r="BU365" t="n">
        <v>-61.6563606262207</v>
      </c>
      <c r="BV365" t="n">
        <v>-62.60546875</v>
      </c>
      <c r="BW365" t="n">
        <v>-59.54286575317383</v>
      </c>
      <c r="BX365" t="n">
        <v>-57.85204696655273</v>
      </c>
      <c r="BY365" t="n">
        <v>-58.08687591552734</v>
      </c>
      <c r="BZ365" t="n">
        <v>-60.39470672607422</v>
      </c>
      <c r="CA365" t="n">
        <v>-59.73039245605469</v>
      </c>
      <c r="CB365" t="n">
        <v>-59.40935516357422</v>
      </c>
      <c r="CC365" t="n">
        <v>-57.81570053100586</v>
      </c>
      <c r="CD365" t="n">
        <v>-62.55129241943359</v>
      </c>
      <c r="CE365" t="n">
        <v>-60.40007781982422</v>
      </c>
      <c r="CF365" t="n">
        <v>-60.71443176269531</v>
      </c>
      <c r="CG365" t="n">
        <v>-58.39453506469727</v>
      </c>
      <c r="CH365" t="n">
        <v>-59.3653678894043</v>
      </c>
      <c r="CI365" t="n">
        <v>-61.59578323364258</v>
      </c>
      <c r="CJ365" t="n">
        <v>-59.32316207885742</v>
      </c>
      <c r="CK365" t="n">
        <v>-60.34819793701172</v>
      </c>
      <c r="CL365" t="n">
        <v>-57.0269775390625</v>
      </c>
      <c r="CM365" t="n">
        <v>-56.67887115478516</v>
      </c>
      <c r="CN365" t="n">
        <v>-58.86278915405273</v>
      </c>
      <c r="CO365" t="n">
        <v>-59.20488357543945</v>
      </c>
      <c r="CP365" t="n">
        <v>-59.23347091674805</v>
      </c>
      <c r="CQ365" t="n">
        <v>-59.15349197387695</v>
      </c>
      <c r="CR365" t="n">
        <v>-55.71744537353516</v>
      </c>
      <c r="CS365" t="n">
        <v>-57.56740951538086</v>
      </c>
      <c r="CT365" t="n">
        <v>-57.94458770751953</v>
      </c>
      <c r="CU365" t="n">
        <v>-57.0191535949707</v>
      </c>
      <c r="CV365" t="n">
        <v>-55.1255989074707</v>
      </c>
      <c r="CW365" t="n">
        <v>-55.34476089477539</v>
      </c>
      <c r="CX365" t="n">
        <v>-56.70939636230469</v>
      </c>
    </row>
    <row r="366">
      <c r="A366" t="inlineStr">
        <is>
          <t>2026-05-31 13:17:12.355</t>
        </is>
      </c>
      <c r="B366" t="n">
        <v>49.771</v>
      </c>
      <c r="C366" t="n">
        <v>-57.68441009521484</v>
      </c>
      <c r="D366" t="n">
        <v>-54.67911148071289</v>
      </c>
      <c r="E366" t="n">
        <v>-58.76369094848633</v>
      </c>
      <c r="F366" t="n">
        <v>-63.58882141113281</v>
      </c>
      <c r="G366" t="n">
        <v>-62.70808792114258</v>
      </c>
      <c r="H366" t="n">
        <v>-66.41578674316406</v>
      </c>
      <c r="I366" t="n">
        <v>-63.52969741821289</v>
      </c>
      <c r="J366" t="n">
        <v>-60.00115203857422</v>
      </c>
      <c r="K366" t="n">
        <v>-62.908935546875</v>
      </c>
      <c r="L366" t="n">
        <v>-63.47949981689453</v>
      </c>
      <c r="M366" t="n">
        <v>-59.59364700317383</v>
      </c>
      <c r="N366" t="n">
        <v>-63.28653717041016</v>
      </c>
      <c r="O366" t="n">
        <v>-62.49325180053711</v>
      </c>
      <c r="P366" t="n">
        <v>-62.45663070678711</v>
      </c>
      <c r="Q366" t="n">
        <v>-60.7779541015625</v>
      </c>
      <c r="R366" t="n">
        <v>-61.84017944335938</v>
      </c>
      <c r="S366" t="n">
        <v>-62.95573043823242</v>
      </c>
      <c r="T366" t="n">
        <v>-63.68330001831055</v>
      </c>
      <c r="U366" t="n">
        <v>-63.02313613891602</v>
      </c>
      <c r="V366" t="n">
        <v>-62.78446197509766</v>
      </c>
      <c r="W366" t="n">
        <v>-61.15090179443359</v>
      </c>
      <c r="X366" t="n">
        <v>-57.83376693725586</v>
      </c>
      <c r="Y366" t="n">
        <v>-61.52240753173828</v>
      </c>
      <c r="Z366" t="n">
        <v>-60.09265899658203</v>
      </c>
      <c r="AA366" t="n">
        <v>-62.48189544677734</v>
      </c>
      <c r="AB366" t="n">
        <v>-62.08502578735352</v>
      </c>
      <c r="AC366" t="n">
        <v>-65.99427795410156</v>
      </c>
      <c r="AD366" t="n">
        <v>-62.29691314697266</v>
      </c>
      <c r="AE366" t="n">
        <v>-64.80302429199219</v>
      </c>
      <c r="AF366" t="n">
        <v>-65.92037963867188</v>
      </c>
      <c r="AG366" t="n">
        <v>-65.25307464599609</v>
      </c>
      <c r="AH366" t="n">
        <v>-64.70005035400391</v>
      </c>
      <c r="AI366" t="n">
        <v>-64.64405059814453</v>
      </c>
      <c r="AJ366" t="n">
        <v>-63.2462043762207</v>
      </c>
      <c r="AK366" t="n">
        <v>-61.5739860534668</v>
      </c>
      <c r="AL366" t="n">
        <v>-62.09295272827148</v>
      </c>
      <c r="AM366" t="n">
        <v>-62.44126129150391</v>
      </c>
      <c r="AN366" t="n">
        <v>-62.76621627807617</v>
      </c>
      <c r="AO366" t="n">
        <v>-62.38711166381836</v>
      </c>
      <c r="AP366" t="n">
        <v>-65.463134765625</v>
      </c>
      <c r="AQ366" t="n">
        <v>-64.41471099853516</v>
      </c>
      <c r="AR366" t="n">
        <v>-64.76625823974609</v>
      </c>
      <c r="AS366" t="n">
        <v>-64.71112060546875</v>
      </c>
      <c r="AT366" t="n">
        <v>-61.69374465942383</v>
      </c>
      <c r="AU366" t="n">
        <v>-60.51737213134766</v>
      </c>
      <c r="AV366" t="n">
        <v>-62.2431755065918</v>
      </c>
      <c r="AW366" t="n">
        <v>-61.06620407104492</v>
      </c>
      <c r="AX366" t="n">
        <v>-62.68370819091797</v>
      </c>
      <c r="AY366" t="n">
        <v>-63.22125244140625</v>
      </c>
      <c r="AZ366" t="n">
        <v>-20.47138786315918</v>
      </c>
      <c r="BA366" t="n">
        <v>-22.16125869750977</v>
      </c>
      <c r="BB366" t="n">
        <v>-61.33231353759766</v>
      </c>
      <c r="BC366" t="n">
        <v>-62.33187866210938</v>
      </c>
      <c r="BD366" t="n">
        <v>-62.46440124511719</v>
      </c>
      <c r="BE366" t="n">
        <v>-59.9310302734375</v>
      </c>
      <c r="BF366" t="n">
        <v>-64.12318420410156</v>
      </c>
      <c r="BG366" t="n">
        <v>-62.06475830078125</v>
      </c>
      <c r="BH366" t="n">
        <v>-62.01689147949219</v>
      </c>
      <c r="BI366" t="n">
        <v>-61.57227325439453</v>
      </c>
      <c r="BJ366" t="n">
        <v>-62.1178092956543</v>
      </c>
      <c r="BK366" t="n">
        <v>-63.33413314819336</v>
      </c>
      <c r="BL366" t="n">
        <v>-60.5884895324707</v>
      </c>
      <c r="BM366" t="n">
        <v>-61.63393402099609</v>
      </c>
      <c r="BN366" t="n">
        <v>-61.30207061767578</v>
      </c>
      <c r="BO366" t="n">
        <v>-60.63410186767578</v>
      </c>
      <c r="BP366" t="n">
        <v>-62.68428421020508</v>
      </c>
      <c r="BQ366" t="n">
        <v>-61.20139694213867</v>
      </c>
      <c r="BR366" t="n">
        <v>-61.58832168579102</v>
      </c>
      <c r="BS366" t="n">
        <v>-60.41744613647461</v>
      </c>
      <c r="BT366" t="n">
        <v>-61.18070602416992</v>
      </c>
      <c r="BU366" t="n">
        <v>-62.99968338012695</v>
      </c>
      <c r="BV366" t="n">
        <v>-61.15663528442383</v>
      </c>
      <c r="BW366" t="n">
        <v>-60.75131225585938</v>
      </c>
      <c r="BX366" t="n">
        <v>-56.69556045532227</v>
      </c>
      <c r="BY366" t="n">
        <v>-61.35046005249023</v>
      </c>
      <c r="BZ366" t="n">
        <v>-60.21012496948242</v>
      </c>
      <c r="CA366" t="n">
        <v>-58.66645050048828</v>
      </c>
      <c r="CB366" t="n">
        <v>-60.40251922607422</v>
      </c>
      <c r="CC366" t="n">
        <v>-58.20949172973633</v>
      </c>
      <c r="CD366" t="n">
        <v>-57.75257110595703</v>
      </c>
      <c r="CE366" t="n">
        <v>-63.27108001708984</v>
      </c>
      <c r="CF366" t="n">
        <v>-59.28887939453125</v>
      </c>
      <c r="CG366" t="n">
        <v>-58.9448356628418</v>
      </c>
      <c r="CH366" t="n">
        <v>-59.56777572631836</v>
      </c>
      <c r="CI366" t="n">
        <v>-61.66712951660156</v>
      </c>
      <c r="CJ366" t="n">
        <v>-60.21274185180664</v>
      </c>
      <c r="CK366" t="n">
        <v>-60.92615127563477</v>
      </c>
      <c r="CL366" t="n">
        <v>-58.80753707885742</v>
      </c>
      <c r="CM366" t="n">
        <v>-59.15081024169922</v>
      </c>
      <c r="CN366" t="n">
        <v>-57.34539794921875</v>
      </c>
      <c r="CO366" t="n">
        <v>-60.32412719726562</v>
      </c>
      <c r="CP366" t="n">
        <v>-57.376220703125</v>
      </c>
      <c r="CQ366" t="n">
        <v>-57.89087295532227</v>
      </c>
      <c r="CR366" t="n">
        <v>-58.45223999023438</v>
      </c>
      <c r="CS366" t="n">
        <v>-59.76325607299805</v>
      </c>
      <c r="CT366" t="n">
        <v>-58.22803115844727</v>
      </c>
      <c r="CU366" t="n">
        <v>-55.91810989379883</v>
      </c>
      <c r="CV366" t="n">
        <v>-55.79179763793945</v>
      </c>
      <c r="CW366" t="n">
        <v>-55.96563720703125</v>
      </c>
      <c r="CX366" t="n">
        <v>-56.07867813110352</v>
      </c>
    </row>
    <row r="367">
      <c r="A367" t="inlineStr">
        <is>
          <t>2026-05-31 13:17:12.465</t>
        </is>
      </c>
      <c r="B367" t="n">
        <v>49.881</v>
      </c>
      <c r="C367" t="n">
        <v>-58.49828720092773</v>
      </c>
      <c r="D367" t="n">
        <v>-55.79800415039062</v>
      </c>
      <c r="E367" t="n">
        <v>-56.82966995239258</v>
      </c>
      <c r="F367" t="n">
        <v>-64.67547607421875</v>
      </c>
      <c r="G367" t="n">
        <v>-63.01920318603516</v>
      </c>
      <c r="H367" t="n">
        <v>-64.51286315917969</v>
      </c>
      <c r="I367" t="n">
        <v>-64.79532623291016</v>
      </c>
      <c r="J367" t="n">
        <v>-62.53693389892578</v>
      </c>
      <c r="K367" t="n">
        <v>-62.00082778930664</v>
      </c>
      <c r="L367" t="n">
        <v>-61.64926910400391</v>
      </c>
      <c r="M367" t="n">
        <v>-64.82305908203125</v>
      </c>
      <c r="N367" t="n">
        <v>-64.99541473388672</v>
      </c>
      <c r="O367" t="n">
        <v>-60.46334075927734</v>
      </c>
      <c r="P367" t="n">
        <v>-62.15304565429688</v>
      </c>
      <c r="Q367" t="n">
        <v>-62.91246795654297</v>
      </c>
      <c r="R367" t="n">
        <v>-64.57377624511719</v>
      </c>
      <c r="S367" t="n">
        <v>-62.31480407714844</v>
      </c>
      <c r="T367" t="n">
        <v>-64.48322296142578</v>
      </c>
      <c r="U367" t="n">
        <v>-65.62303161621094</v>
      </c>
      <c r="V367" t="n">
        <v>-62.17008972167969</v>
      </c>
      <c r="W367" t="n">
        <v>-62.33448028564453</v>
      </c>
      <c r="X367" t="n">
        <v>-62.0963249206543</v>
      </c>
      <c r="Y367" t="n">
        <v>-59.74795913696289</v>
      </c>
      <c r="Z367" t="n">
        <v>-62.37287139892578</v>
      </c>
      <c r="AA367" t="n">
        <v>-60.91658020019531</v>
      </c>
      <c r="AB367" t="n">
        <v>-62.45040512084961</v>
      </c>
      <c r="AC367" t="n">
        <v>-60.06476974487305</v>
      </c>
      <c r="AD367" t="n">
        <v>-63.28084945678711</v>
      </c>
      <c r="AE367" t="n">
        <v>-65.1793212890625</v>
      </c>
      <c r="AF367" t="n">
        <v>-65.50364685058594</v>
      </c>
      <c r="AG367" t="n">
        <v>-61.03899002075195</v>
      </c>
      <c r="AH367" t="n">
        <v>-65.98703765869141</v>
      </c>
      <c r="AI367" t="n">
        <v>-63.88141632080078</v>
      </c>
      <c r="AJ367" t="n">
        <v>-64.78522491455078</v>
      </c>
      <c r="AK367" t="n">
        <v>-61.65990447998047</v>
      </c>
      <c r="AL367" t="n">
        <v>-63.885986328125</v>
      </c>
      <c r="AM367" t="n">
        <v>-63.17420196533203</v>
      </c>
      <c r="AN367" t="n">
        <v>-61.5543327331543</v>
      </c>
      <c r="AO367" t="n">
        <v>-62.05681228637695</v>
      </c>
      <c r="AP367" t="n">
        <v>-62.45883941650391</v>
      </c>
      <c r="AQ367" t="n">
        <v>-62.55062866210938</v>
      </c>
      <c r="AR367" t="n">
        <v>-62.62444686889648</v>
      </c>
      <c r="AS367" t="n">
        <v>-65.74054718017578</v>
      </c>
      <c r="AT367" t="n">
        <v>-64.98459625244141</v>
      </c>
      <c r="AU367" t="n">
        <v>-63.21987152099609</v>
      </c>
      <c r="AV367" t="n">
        <v>-59.03801345825195</v>
      </c>
      <c r="AW367" t="n">
        <v>-62.21110153198242</v>
      </c>
      <c r="AX367" t="n">
        <v>-60.98332214355469</v>
      </c>
      <c r="AY367" t="n">
        <v>-64.79689025878906</v>
      </c>
      <c r="AZ367" t="n">
        <v>-20.49887847900391</v>
      </c>
      <c r="BA367" t="n">
        <v>-22.21035957336426</v>
      </c>
      <c r="BB367" t="n">
        <v>-62.66006851196289</v>
      </c>
      <c r="BC367" t="n">
        <v>-65.70588684082031</v>
      </c>
      <c r="BD367" t="n">
        <v>-57.66910934448242</v>
      </c>
      <c r="BE367" t="n">
        <v>-62.21086502075195</v>
      </c>
      <c r="BF367" t="n">
        <v>-60.69032669067383</v>
      </c>
      <c r="BG367" t="n">
        <v>-63.84274673461914</v>
      </c>
      <c r="BH367" t="n">
        <v>-60.16797256469727</v>
      </c>
      <c r="BI367" t="n">
        <v>-60.80396270751953</v>
      </c>
      <c r="BJ367" t="n">
        <v>-62.13683319091797</v>
      </c>
      <c r="BK367" t="n">
        <v>-62.01065063476562</v>
      </c>
      <c r="BL367" t="n">
        <v>-62.73650360107422</v>
      </c>
      <c r="BM367" t="n">
        <v>-62.46736145019531</v>
      </c>
      <c r="BN367" t="n">
        <v>-61.44085311889648</v>
      </c>
      <c r="BO367" t="n">
        <v>-62.24709320068359</v>
      </c>
      <c r="BP367" t="n">
        <v>-59.96712493896484</v>
      </c>
      <c r="BQ367" t="n">
        <v>-57.88039398193359</v>
      </c>
      <c r="BR367" t="n">
        <v>-62.86275863647461</v>
      </c>
      <c r="BS367" t="n">
        <v>-60.73339080810547</v>
      </c>
      <c r="BT367" t="n">
        <v>-60.37272262573242</v>
      </c>
      <c r="BU367" t="n">
        <v>-61.11100769042969</v>
      </c>
      <c r="BV367" t="n">
        <v>-61.55675888061523</v>
      </c>
      <c r="BW367" t="n">
        <v>-61.93045425415039</v>
      </c>
      <c r="BX367" t="n">
        <v>-62.44946670532227</v>
      </c>
      <c r="BY367" t="n">
        <v>-57.02988052368164</v>
      </c>
      <c r="BZ367" t="n">
        <v>-59.25166320800781</v>
      </c>
      <c r="CA367" t="n">
        <v>-63.4224967956543</v>
      </c>
      <c r="CB367" t="n">
        <v>-59.64913177490234</v>
      </c>
      <c r="CC367" t="n">
        <v>-57.03488922119141</v>
      </c>
      <c r="CD367" t="n">
        <v>-58.91053771972656</v>
      </c>
      <c r="CE367" t="n">
        <v>-62.32935333251953</v>
      </c>
      <c r="CF367" t="n">
        <v>-59.45372772216797</v>
      </c>
      <c r="CG367" t="n">
        <v>-59.97475051879883</v>
      </c>
      <c r="CH367" t="n">
        <v>-59.40135955810547</v>
      </c>
      <c r="CI367" t="n">
        <v>-58.25238418579102</v>
      </c>
      <c r="CJ367" t="n">
        <v>-60.28904724121094</v>
      </c>
      <c r="CK367" t="n">
        <v>-58.55832672119141</v>
      </c>
      <c r="CL367" t="n">
        <v>-60.76212692260742</v>
      </c>
      <c r="CM367" t="n">
        <v>-58.27255249023438</v>
      </c>
      <c r="CN367" t="n">
        <v>-61.10309219360352</v>
      </c>
      <c r="CO367" t="n">
        <v>-58.11214828491211</v>
      </c>
      <c r="CP367" t="n">
        <v>-59.24026489257812</v>
      </c>
      <c r="CQ367" t="n">
        <v>-57.49211502075195</v>
      </c>
      <c r="CR367" t="n">
        <v>-58.03236770629883</v>
      </c>
      <c r="CS367" t="n">
        <v>-58.25288772583008</v>
      </c>
      <c r="CT367" t="n">
        <v>-57.31022262573242</v>
      </c>
      <c r="CU367" t="n">
        <v>-57.98760604858398</v>
      </c>
      <c r="CV367" t="n">
        <v>-55.80284881591797</v>
      </c>
      <c r="CW367" t="n">
        <v>-55.92414855957031</v>
      </c>
      <c r="CX367" t="n">
        <v>-60.2668571472168</v>
      </c>
    </row>
    <row r="368">
      <c r="A368" t="inlineStr">
        <is>
          <t>2026-05-31 13:17:12.609</t>
        </is>
      </c>
      <c r="B368" t="n">
        <v>50.025</v>
      </c>
      <c r="C368" t="n">
        <v>-58.08864212036133</v>
      </c>
      <c r="D368" t="n">
        <v>-57.97454833984375</v>
      </c>
      <c r="E368" t="n">
        <v>-56.43789291381836</v>
      </c>
      <c r="F368" t="n">
        <v>-63.95027160644531</v>
      </c>
      <c r="G368" t="n">
        <v>-63.61758422851562</v>
      </c>
      <c r="H368" t="n">
        <v>-60.63818740844727</v>
      </c>
      <c r="I368" t="n">
        <v>-63.34138107299805</v>
      </c>
      <c r="J368" t="n">
        <v>-61.31301116943359</v>
      </c>
      <c r="K368" t="n">
        <v>-62.44808197021484</v>
      </c>
      <c r="L368" t="n">
        <v>-63.01550674438477</v>
      </c>
      <c r="M368" t="n">
        <v>-62.67032241821289</v>
      </c>
      <c r="N368" t="n">
        <v>-59.34334945678711</v>
      </c>
      <c r="O368" t="n">
        <v>-63.89353942871094</v>
      </c>
      <c r="P368" t="n">
        <v>-63.74883651733398</v>
      </c>
      <c r="Q368" t="n">
        <v>-63.19687271118164</v>
      </c>
      <c r="R368" t="n">
        <v>-63.59576416015625</v>
      </c>
      <c r="S368" t="n">
        <v>-60.40669250488281</v>
      </c>
      <c r="T368" t="n">
        <v>-63.28828430175781</v>
      </c>
      <c r="U368" t="n">
        <v>-59.06005859375</v>
      </c>
      <c r="V368" t="n">
        <v>-65.37096405029297</v>
      </c>
      <c r="W368" t="n">
        <v>-61.763916015625</v>
      </c>
      <c r="X368" t="n">
        <v>-62.59371948242188</v>
      </c>
      <c r="Y368" t="n">
        <v>-62.05498504638672</v>
      </c>
      <c r="Z368" t="n">
        <v>-65.12106323242188</v>
      </c>
      <c r="AA368" t="n">
        <v>-62.10303497314453</v>
      </c>
      <c r="AB368" t="n">
        <v>-62.2087287902832</v>
      </c>
      <c r="AC368" t="n">
        <v>-59.35359954833984</v>
      </c>
      <c r="AD368" t="n">
        <v>-61.59965515136719</v>
      </c>
      <c r="AE368" t="n">
        <v>-68.18916320800781</v>
      </c>
      <c r="AF368" t="n">
        <v>-65.49948120117188</v>
      </c>
      <c r="AG368" t="n">
        <v>-61.83909606933594</v>
      </c>
      <c r="AH368" t="n">
        <v>-65.52702331542969</v>
      </c>
      <c r="AI368" t="n">
        <v>-64.25379943847656</v>
      </c>
      <c r="AJ368" t="n">
        <v>-64.52059936523438</v>
      </c>
      <c r="AK368" t="n">
        <v>-63.47309494018555</v>
      </c>
      <c r="AL368" t="n">
        <v>-61.20483016967773</v>
      </c>
      <c r="AM368" t="n">
        <v>-63.2391242980957</v>
      </c>
      <c r="AN368" t="n">
        <v>-63.12495040893555</v>
      </c>
      <c r="AO368" t="n">
        <v>-65.77404022216797</v>
      </c>
      <c r="AP368" t="n">
        <v>-62.18975830078125</v>
      </c>
      <c r="AQ368" t="n">
        <v>-62.87335968017578</v>
      </c>
      <c r="AR368" t="n">
        <v>-61.26577377319336</v>
      </c>
      <c r="AS368" t="n">
        <v>-63.72542953491211</v>
      </c>
      <c r="AT368" t="n">
        <v>-64.18867492675781</v>
      </c>
      <c r="AU368" t="n">
        <v>-61.77587509155273</v>
      </c>
      <c r="AV368" t="n">
        <v>-61.70639419555664</v>
      </c>
      <c r="AW368" t="n">
        <v>-63.31180953979492</v>
      </c>
      <c r="AX368" t="n">
        <v>-62.13264083862305</v>
      </c>
      <c r="AY368" t="n">
        <v>-60.86320495605469</v>
      </c>
      <c r="AZ368" t="n">
        <v>-20.47511100769043</v>
      </c>
      <c r="BA368" t="n">
        <v>-22.18728256225586</v>
      </c>
      <c r="BB368" t="n">
        <v>-60.96122360229492</v>
      </c>
      <c r="BC368" t="n">
        <v>-63.6595458984375</v>
      </c>
      <c r="BD368" t="n">
        <v>-64.59276580810547</v>
      </c>
      <c r="BE368" t="n">
        <v>-63.55949783325195</v>
      </c>
      <c r="BF368" t="n">
        <v>-63.03791046142578</v>
      </c>
      <c r="BG368" t="n">
        <v>-62.28283309936523</v>
      </c>
      <c r="BH368" t="n">
        <v>-60.76926422119141</v>
      </c>
      <c r="BI368" t="n">
        <v>-62.53882217407227</v>
      </c>
      <c r="BJ368" t="n">
        <v>-61.4720573425293</v>
      </c>
      <c r="BK368" t="n">
        <v>-56.4229736328125</v>
      </c>
      <c r="BL368" t="n">
        <v>-56.21123123168945</v>
      </c>
      <c r="BM368" t="n">
        <v>-61.30148696899414</v>
      </c>
      <c r="BN368" t="n">
        <v>-61.67964935302734</v>
      </c>
      <c r="BO368" t="n">
        <v>-62.92983245849609</v>
      </c>
      <c r="BP368" t="n">
        <v>-63.87667083740234</v>
      </c>
      <c r="BQ368" t="n">
        <v>-62.95088577270508</v>
      </c>
      <c r="BR368" t="n">
        <v>-61.31575775146484</v>
      </c>
      <c r="BS368" t="n">
        <v>-59.40556335449219</v>
      </c>
      <c r="BT368" t="n">
        <v>-62.57193756103516</v>
      </c>
      <c r="BU368" t="n">
        <v>-59.66376113891602</v>
      </c>
      <c r="BV368" t="n">
        <v>-57.25637054443359</v>
      </c>
      <c r="BW368" t="n">
        <v>-59.03608703613281</v>
      </c>
      <c r="BX368" t="n">
        <v>-60.46136474609375</v>
      </c>
      <c r="BY368" t="n">
        <v>-59.68118667602539</v>
      </c>
      <c r="BZ368" t="n">
        <v>-58.74729537963867</v>
      </c>
      <c r="CA368" t="n">
        <v>-57.01778793334961</v>
      </c>
      <c r="CB368" t="n">
        <v>-60.86885833740234</v>
      </c>
      <c r="CC368" t="n">
        <v>-60.22992706298828</v>
      </c>
      <c r="CD368" t="n">
        <v>-59.82173919677734</v>
      </c>
      <c r="CE368" t="n">
        <v>-60.9774055480957</v>
      </c>
      <c r="CF368" t="n">
        <v>-61.01736831665039</v>
      </c>
      <c r="CG368" t="n">
        <v>-60.94705200195312</v>
      </c>
      <c r="CH368" t="n">
        <v>-57.67255020141602</v>
      </c>
      <c r="CI368" t="n">
        <v>-57.59669494628906</v>
      </c>
      <c r="CJ368" t="n">
        <v>-62.03090286254883</v>
      </c>
      <c r="CK368" t="n">
        <v>-57.4984130859375</v>
      </c>
      <c r="CL368" t="n">
        <v>-59.90015029907227</v>
      </c>
      <c r="CM368" t="n">
        <v>-57.39604187011719</v>
      </c>
      <c r="CN368" t="n">
        <v>-57.71145248413086</v>
      </c>
      <c r="CO368" t="n">
        <v>-59.86492156982422</v>
      </c>
      <c r="CP368" t="n">
        <v>-59.63248443603516</v>
      </c>
      <c r="CQ368" t="n">
        <v>-56.87055587768555</v>
      </c>
      <c r="CR368" t="n">
        <v>-58.3160285949707</v>
      </c>
      <c r="CS368" t="n">
        <v>-56.52847290039062</v>
      </c>
      <c r="CT368" t="n">
        <v>-58.11104965209961</v>
      </c>
      <c r="CU368" t="n">
        <v>-56.79848480224609</v>
      </c>
      <c r="CV368" t="n">
        <v>-57.98387145996094</v>
      </c>
      <c r="CW368" t="n">
        <v>-59.11638641357422</v>
      </c>
      <c r="CX368" t="n">
        <v>-59.14570236206055</v>
      </c>
    </row>
    <row r="369">
      <c r="A369" t="inlineStr">
        <is>
          <t>2026-05-31 13:17:12.723</t>
        </is>
      </c>
      <c r="B369" t="n">
        <v>50.139</v>
      </c>
      <c r="C369" t="n">
        <v>-58.64778137207031</v>
      </c>
      <c r="D369" t="n">
        <v>-59.54622268676758</v>
      </c>
      <c r="E369" t="n">
        <v>-59.61811447143555</v>
      </c>
      <c r="F369" t="n">
        <v>-60.88317489624023</v>
      </c>
      <c r="G369" t="n">
        <v>-63.0423469543457</v>
      </c>
      <c r="H369" t="n">
        <v>-62.55279922485352</v>
      </c>
      <c r="I369" t="n">
        <v>-60.60613250732422</v>
      </c>
      <c r="J369" t="n">
        <v>-62.51086044311523</v>
      </c>
      <c r="K369" t="n">
        <v>-66.62361907958984</v>
      </c>
      <c r="L369" t="n">
        <v>-63.49079513549805</v>
      </c>
      <c r="M369" t="n">
        <v>-65.17981719970703</v>
      </c>
      <c r="N369" t="n">
        <v>-60.5543098449707</v>
      </c>
      <c r="O369" t="n">
        <v>-63.15274047851562</v>
      </c>
      <c r="P369" t="n">
        <v>-64.43593597412109</v>
      </c>
      <c r="Q369" t="n">
        <v>-64.28281402587891</v>
      </c>
      <c r="R369" t="n">
        <v>-63.87771606445312</v>
      </c>
      <c r="S369" t="n">
        <v>-63.73171615600586</v>
      </c>
      <c r="T369" t="n">
        <v>-63.33507537841797</v>
      </c>
      <c r="U369" t="n">
        <v>-63.15892028808594</v>
      </c>
      <c r="V369" t="n">
        <v>-63.2733268737793</v>
      </c>
      <c r="W369" t="n">
        <v>-63.36258697509766</v>
      </c>
      <c r="X369" t="n">
        <v>-63.3593864440918</v>
      </c>
      <c r="Y369" t="n">
        <v>-61.15537643432617</v>
      </c>
      <c r="Z369" t="n">
        <v>-59.69437026977539</v>
      </c>
      <c r="AA369" t="n">
        <v>-59.96084594726562</v>
      </c>
      <c r="AB369" t="n">
        <v>-62.40897369384766</v>
      </c>
      <c r="AC369" t="n">
        <v>-62.05715179443359</v>
      </c>
      <c r="AD369" t="n">
        <v>-66.37148284912109</v>
      </c>
      <c r="AE369" t="n">
        <v>-65.15637969970703</v>
      </c>
      <c r="AF369" t="n">
        <v>-64.62802886962891</v>
      </c>
      <c r="AG369" t="n">
        <v>-63.9036750793457</v>
      </c>
      <c r="AH369" t="n">
        <v>-64.19575500488281</v>
      </c>
      <c r="AI369" t="n">
        <v>-62.97555160522461</v>
      </c>
      <c r="AJ369" t="n">
        <v>-63.03463363647461</v>
      </c>
      <c r="AK369" t="n">
        <v>-63.09059524536133</v>
      </c>
      <c r="AL369" t="n">
        <v>-66.48332214355469</v>
      </c>
      <c r="AM369" t="n">
        <v>-61.85356521606445</v>
      </c>
      <c r="AN369" t="n">
        <v>-62.21782302856445</v>
      </c>
      <c r="AO369" t="n">
        <v>-64.33226776123047</v>
      </c>
      <c r="AP369" t="n">
        <v>-64.13667297363281</v>
      </c>
      <c r="AQ369" t="n">
        <v>-63.12090301513672</v>
      </c>
      <c r="AR369" t="n">
        <v>-63.80837249755859</v>
      </c>
      <c r="AS369" t="n">
        <v>-59.35591888427734</v>
      </c>
      <c r="AT369" t="n">
        <v>-61.33552169799805</v>
      </c>
      <c r="AU369" t="n">
        <v>-62.50823211669922</v>
      </c>
      <c r="AV369" t="n">
        <v>-59.80939483642578</v>
      </c>
      <c r="AW369" t="n">
        <v>-61.07892990112305</v>
      </c>
      <c r="AX369" t="n">
        <v>-63.28729248046875</v>
      </c>
      <c r="AY369" t="n">
        <v>-63.59759521484375</v>
      </c>
      <c r="AZ369" t="n">
        <v>-20.50311088562012</v>
      </c>
      <c r="BA369" t="n">
        <v>-22.19232177734375</v>
      </c>
      <c r="BB369" t="n">
        <v>-61.55059432983398</v>
      </c>
      <c r="BC369" t="n">
        <v>-60.52376937866211</v>
      </c>
      <c r="BD369" t="n">
        <v>-60.935302734375</v>
      </c>
      <c r="BE369" t="n">
        <v>-61.50568389892578</v>
      </c>
      <c r="BF369" t="n">
        <v>-61.76196670532227</v>
      </c>
      <c r="BG369" t="n">
        <v>-62.88703536987305</v>
      </c>
      <c r="BH369" t="n">
        <v>-62.83125686645508</v>
      </c>
      <c r="BI369" t="n">
        <v>-62.62504959106445</v>
      </c>
      <c r="BJ369" t="n">
        <v>-63.03334426879883</v>
      </c>
      <c r="BK369" t="n">
        <v>-64.11678314208984</v>
      </c>
      <c r="BL369" t="n">
        <v>-63.10955047607422</v>
      </c>
      <c r="BM369" t="n">
        <v>-59.46703720092773</v>
      </c>
      <c r="BN369" t="n">
        <v>-59.026611328125</v>
      </c>
      <c r="BO369" t="n">
        <v>-60.64193344116211</v>
      </c>
      <c r="BP369" t="n">
        <v>-58.53273010253906</v>
      </c>
      <c r="BQ369" t="n">
        <v>-58.44929504394531</v>
      </c>
      <c r="BR369" t="n">
        <v>-59.4764404296875</v>
      </c>
      <c r="BS369" t="n">
        <v>-62.91063690185547</v>
      </c>
      <c r="BT369" t="n">
        <v>-60.40711975097656</v>
      </c>
      <c r="BU369" t="n">
        <v>-61.79202651977539</v>
      </c>
      <c r="BV369" t="n">
        <v>-62.4893684387207</v>
      </c>
      <c r="BW369" t="n">
        <v>-59.78570175170898</v>
      </c>
      <c r="BX369" t="n">
        <v>-57.76691818237305</v>
      </c>
      <c r="BY369" t="n">
        <v>-58.42359161376953</v>
      </c>
      <c r="BZ369" t="n">
        <v>-61.71501922607422</v>
      </c>
      <c r="CA369" t="n">
        <v>-59.75021743774414</v>
      </c>
      <c r="CB369" t="n">
        <v>-60.15609359741211</v>
      </c>
      <c r="CC369" t="n">
        <v>-60.27730178833008</v>
      </c>
      <c r="CD369" t="n">
        <v>-62.97845077514648</v>
      </c>
      <c r="CE369" t="n">
        <v>-60.67459487915039</v>
      </c>
      <c r="CF369" t="n">
        <v>-61.60759353637695</v>
      </c>
      <c r="CG369" t="n">
        <v>-62.88121032714844</v>
      </c>
      <c r="CH369" t="n">
        <v>-60.61286544799805</v>
      </c>
      <c r="CI369" t="n">
        <v>-58.58866882324219</v>
      </c>
      <c r="CJ369" t="n">
        <v>-60.06365966796875</v>
      </c>
      <c r="CK369" t="n">
        <v>-61.05402755737305</v>
      </c>
      <c r="CL369" t="n">
        <v>-59.22481536865234</v>
      </c>
      <c r="CM369" t="n">
        <v>-60.99312973022461</v>
      </c>
      <c r="CN369" t="n">
        <v>-58.24635696411133</v>
      </c>
      <c r="CO369" t="n">
        <v>-58.2089958190918</v>
      </c>
      <c r="CP369" t="n">
        <v>-56.46608352661133</v>
      </c>
      <c r="CQ369" t="n">
        <v>-57.70743560791016</v>
      </c>
      <c r="CR369" t="n">
        <v>-56.6260986328125</v>
      </c>
      <c r="CS369" t="n">
        <v>-58.18866348266602</v>
      </c>
      <c r="CT369" t="n">
        <v>-58.03364181518555</v>
      </c>
      <c r="CU369" t="n">
        <v>-58.65233993530273</v>
      </c>
      <c r="CV369" t="n">
        <v>-58.45491409301758</v>
      </c>
      <c r="CW369" t="n">
        <v>-57.07847213745117</v>
      </c>
      <c r="CX369" t="n">
        <v>-57.1025505065918</v>
      </c>
    </row>
    <row r="370">
      <c r="A370" t="inlineStr">
        <is>
          <t>2026-05-31 13:17:12.860</t>
        </is>
      </c>
      <c r="B370" t="n">
        <v>50.276</v>
      </c>
      <c r="C370" t="n">
        <v>-58.73624801635742</v>
      </c>
      <c r="D370" t="n">
        <v>-55.28475952148438</v>
      </c>
      <c r="E370" t="n">
        <v>-54.26289749145508</v>
      </c>
      <c r="F370" t="n">
        <v>-62.66780471801758</v>
      </c>
      <c r="G370" t="n">
        <v>-63.35084915161133</v>
      </c>
      <c r="H370" t="n">
        <v>-62.97090148925781</v>
      </c>
      <c r="I370" t="n">
        <v>-63.77776718139648</v>
      </c>
      <c r="J370" t="n">
        <v>-61.44455337524414</v>
      </c>
      <c r="K370" t="n">
        <v>-62.8889045715332</v>
      </c>
      <c r="L370" t="n">
        <v>-64.76908111572266</v>
      </c>
      <c r="M370" t="n">
        <v>-61.71051788330078</v>
      </c>
      <c r="N370" t="n">
        <v>-60.42670440673828</v>
      </c>
      <c r="O370" t="n">
        <v>-63.69821548461914</v>
      </c>
      <c r="P370" t="n">
        <v>-62.78682327270508</v>
      </c>
      <c r="Q370" t="n">
        <v>-61.23166656494141</v>
      </c>
      <c r="R370" t="n">
        <v>-61.46331405639648</v>
      </c>
      <c r="S370" t="n">
        <v>-60.31610488891602</v>
      </c>
      <c r="T370" t="n">
        <v>-62.48751068115234</v>
      </c>
      <c r="U370" t="n">
        <v>-62.65283966064453</v>
      </c>
      <c r="V370" t="n">
        <v>-61.44429016113281</v>
      </c>
      <c r="W370" t="n">
        <v>-60.65946197509766</v>
      </c>
      <c r="X370" t="n">
        <v>-58.91941833496094</v>
      </c>
      <c r="Y370" t="n">
        <v>-61.70897674560547</v>
      </c>
      <c r="Z370" t="n">
        <v>-63.7201042175293</v>
      </c>
      <c r="AA370" t="n">
        <v>-61.94253921508789</v>
      </c>
      <c r="AB370" t="n">
        <v>-61.49354934692383</v>
      </c>
      <c r="AC370" t="n">
        <v>-61.06880569458008</v>
      </c>
      <c r="AD370" t="n">
        <v>-60.04142379760742</v>
      </c>
      <c r="AE370" t="n">
        <v>-61.75164794921875</v>
      </c>
      <c r="AF370" t="n">
        <v>-65.26325225830078</v>
      </c>
      <c r="AG370" t="n">
        <v>-66.69502258300781</v>
      </c>
      <c r="AH370" t="n">
        <v>-63.9425163269043</v>
      </c>
      <c r="AI370" t="n">
        <v>-64.67821502685547</v>
      </c>
      <c r="AJ370" t="n">
        <v>-63.6518669128418</v>
      </c>
      <c r="AK370" t="n">
        <v>-62.5054817199707</v>
      </c>
      <c r="AL370" t="n">
        <v>-64.03274536132812</v>
      </c>
      <c r="AM370" t="n">
        <v>-64.15235900878906</v>
      </c>
      <c r="AN370" t="n">
        <v>-62.57004165649414</v>
      </c>
      <c r="AO370" t="n">
        <v>-62.58116149902344</v>
      </c>
      <c r="AP370" t="n">
        <v>-65.85041046142578</v>
      </c>
      <c r="AQ370" t="n">
        <v>-64.70284271240234</v>
      </c>
      <c r="AR370" t="n">
        <v>-64.16292572021484</v>
      </c>
      <c r="AS370" t="n">
        <v>-64.19899749755859</v>
      </c>
      <c r="AT370" t="n">
        <v>-61.67588806152344</v>
      </c>
      <c r="AU370" t="n">
        <v>-61.75899124145508</v>
      </c>
      <c r="AV370" t="n">
        <v>-63.54938125610352</v>
      </c>
      <c r="AW370" t="n">
        <v>-61.9072265625</v>
      </c>
      <c r="AX370" t="n">
        <v>-61.41543579101562</v>
      </c>
      <c r="AY370" t="n">
        <v>-62.58780670166016</v>
      </c>
      <c r="AZ370" t="n">
        <v>-20.45722579956055</v>
      </c>
      <c r="BA370" t="n">
        <v>-22.13766860961914</v>
      </c>
      <c r="BB370" t="n">
        <v>-62.68937683105469</v>
      </c>
      <c r="BC370" t="n">
        <v>-60.54951858520508</v>
      </c>
      <c r="BD370" t="n">
        <v>-61.69650268554688</v>
      </c>
      <c r="BE370" t="n">
        <v>-60.86140823364258</v>
      </c>
      <c r="BF370" t="n">
        <v>-64.04073333740234</v>
      </c>
      <c r="BG370" t="n">
        <v>-62.68071746826172</v>
      </c>
      <c r="BH370" t="n">
        <v>-61.60725402832031</v>
      </c>
      <c r="BI370" t="n">
        <v>-63.41760635375977</v>
      </c>
      <c r="BJ370" t="n">
        <v>-62.79521560668945</v>
      </c>
      <c r="BK370" t="n">
        <v>-65.39935302734375</v>
      </c>
      <c r="BL370" t="n">
        <v>-58.36195373535156</v>
      </c>
      <c r="BM370" t="n">
        <v>-62.18046951293945</v>
      </c>
      <c r="BN370" t="n">
        <v>-59.97178649902344</v>
      </c>
      <c r="BO370" t="n">
        <v>-59.78736877441406</v>
      </c>
      <c r="BP370" t="n">
        <v>-60.68254089355469</v>
      </c>
      <c r="BQ370" t="n">
        <v>-60.76473999023438</v>
      </c>
      <c r="BR370" t="n">
        <v>-63.18885803222656</v>
      </c>
      <c r="BS370" t="n">
        <v>-59.4615592956543</v>
      </c>
      <c r="BT370" t="n">
        <v>-59.53639602661133</v>
      </c>
      <c r="BU370" t="n">
        <v>-62.48648452758789</v>
      </c>
      <c r="BV370" t="n">
        <v>-58.69284439086914</v>
      </c>
      <c r="BW370" t="n">
        <v>-58.14060974121094</v>
      </c>
      <c r="BX370" t="n">
        <v>-61.97681045532227</v>
      </c>
      <c r="BY370" t="n">
        <v>-59.40839004516602</v>
      </c>
      <c r="BZ370" t="n">
        <v>-61.36603546142578</v>
      </c>
      <c r="CA370" t="n">
        <v>-60.27883911132812</v>
      </c>
      <c r="CB370" t="n">
        <v>-58.37226486206055</v>
      </c>
      <c r="CC370" t="n">
        <v>-57.60629272460938</v>
      </c>
      <c r="CD370" t="n">
        <v>-63.44141387939453</v>
      </c>
      <c r="CE370" t="n">
        <v>-58.34251022338867</v>
      </c>
      <c r="CF370" t="n">
        <v>-62.27410125732422</v>
      </c>
      <c r="CG370" t="n">
        <v>-59.48804473876953</v>
      </c>
      <c r="CH370" t="n">
        <v>-59.95547485351562</v>
      </c>
      <c r="CI370" t="n">
        <v>-59.00764846801758</v>
      </c>
      <c r="CJ370" t="n">
        <v>-60.89707565307617</v>
      </c>
      <c r="CK370" t="n">
        <v>-59.0819091796875</v>
      </c>
      <c r="CL370" t="n">
        <v>-61.96870803833008</v>
      </c>
      <c r="CM370" t="n">
        <v>-59.29804992675781</v>
      </c>
      <c r="CN370" t="n">
        <v>-58.59088516235352</v>
      </c>
      <c r="CO370" t="n">
        <v>-57.4686393737793</v>
      </c>
      <c r="CP370" t="n">
        <v>-57.5818977355957</v>
      </c>
      <c r="CQ370" t="n">
        <v>-56.14415740966797</v>
      </c>
      <c r="CR370" t="n">
        <v>-59.50436401367188</v>
      </c>
      <c r="CS370" t="n">
        <v>-58.42947769165039</v>
      </c>
      <c r="CT370" t="n">
        <v>-55.52803039550781</v>
      </c>
      <c r="CU370" t="n">
        <v>-57.76813125610352</v>
      </c>
      <c r="CV370" t="n">
        <v>-57.77028274536133</v>
      </c>
      <c r="CW370" t="n">
        <v>-58.77746200561523</v>
      </c>
      <c r="CX370" t="n">
        <v>-58.8358039855957</v>
      </c>
    </row>
    <row r="371">
      <c r="A371" t="inlineStr">
        <is>
          <t>2026-05-31 13:17:12.969</t>
        </is>
      </c>
      <c r="B371" t="n">
        <v>50.385</v>
      </c>
      <c r="C371" t="n">
        <v>-56.45726776123047</v>
      </c>
      <c r="D371" t="n">
        <v>-55.4898681640625</v>
      </c>
      <c r="E371" t="n">
        <v>-56.53952026367188</v>
      </c>
      <c r="F371" t="n">
        <v>-63.38003158569336</v>
      </c>
      <c r="G371" t="n">
        <v>-63.90732574462891</v>
      </c>
      <c r="H371" t="n">
        <v>-63.76979827880859</v>
      </c>
      <c r="I371" t="n">
        <v>-65.06077575683594</v>
      </c>
      <c r="J371" t="n">
        <v>-64.58274841308594</v>
      </c>
      <c r="K371" t="n">
        <v>-64.03378295898438</v>
      </c>
      <c r="L371" t="n">
        <v>-62.61733627319336</v>
      </c>
      <c r="M371" t="n">
        <v>-62.81128311157227</v>
      </c>
      <c r="N371" t="n">
        <v>-61.31461334228516</v>
      </c>
      <c r="O371" t="n">
        <v>-64.66404724121094</v>
      </c>
      <c r="P371" t="n">
        <v>-60.56777191162109</v>
      </c>
      <c r="Q371" t="n">
        <v>-63.20956420898438</v>
      </c>
      <c r="R371" t="n">
        <v>-62.1015739440918</v>
      </c>
      <c r="S371" t="n">
        <v>-60.68386077880859</v>
      </c>
      <c r="T371" t="n">
        <v>-63.18224716186523</v>
      </c>
      <c r="U371" t="n">
        <v>-65.60654449462891</v>
      </c>
      <c r="V371" t="n">
        <v>-61.25866317749023</v>
      </c>
      <c r="W371" t="n">
        <v>-64.15035247802734</v>
      </c>
      <c r="X371" t="n">
        <v>-64.50755310058594</v>
      </c>
      <c r="Y371" t="n">
        <v>-61.41181182861328</v>
      </c>
      <c r="Z371" t="n">
        <v>-62.09744644165039</v>
      </c>
      <c r="AA371" t="n">
        <v>-61.96223449707031</v>
      </c>
      <c r="AB371" t="n">
        <v>-63.21108627319336</v>
      </c>
      <c r="AC371" t="n">
        <v>-63.29863357543945</v>
      </c>
      <c r="AD371" t="n">
        <v>-61.14821243286133</v>
      </c>
      <c r="AE371" t="n">
        <v>-65.34667205810547</v>
      </c>
      <c r="AF371" t="n">
        <v>-64.92570495605469</v>
      </c>
      <c r="AG371" t="n">
        <v>-66.43386077880859</v>
      </c>
      <c r="AH371" t="n">
        <v>-64.37345123291016</v>
      </c>
      <c r="AI371" t="n">
        <v>-64.74829864501953</v>
      </c>
      <c r="AJ371" t="n">
        <v>-66.03337097167969</v>
      </c>
      <c r="AK371" t="n">
        <v>-65.49468231201172</v>
      </c>
      <c r="AL371" t="n">
        <v>-63.74001693725586</v>
      </c>
      <c r="AM371" t="n">
        <v>-63.7208366394043</v>
      </c>
      <c r="AN371" t="n">
        <v>-64.05837249755859</v>
      </c>
      <c r="AO371" t="n">
        <v>-61.84878158569336</v>
      </c>
      <c r="AP371" t="n">
        <v>-62.99202346801758</v>
      </c>
      <c r="AQ371" t="n">
        <v>-66.53147888183594</v>
      </c>
      <c r="AR371" t="n">
        <v>-63.37477874755859</v>
      </c>
      <c r="AS371" t="n">
        <v>-64.46919250488281</v>
      </c>
      <c r="AT371" t="n">
        <v>-65.78501129150391</v>
      </c>
      <c r="AU371" t="n">
        <v>-61.44673156738281</v>
      </c>
      <c r="AV371" t="n">
        <v>-62.01828765869141</v>
      </c>
      <c r="AW371" t="n">
        <v>-61.45900344848633</v>
      </c>
      <c r="AX371" t="n">
        <v>-61.29004287719727</v>
      </c>
      <c r="AY371" t="n">
        <v>-58.41105270385742</v>
      </c>
      <c r="AZ371" t="n">
        <v>-20.45102310180664</v>
      </c>
      <c r="BA371" t="n">
        <v>-22.17425537109375</v>
      </c>
      <c r="BB371" t="n">
        <v>-64.61410522460938</v>
      </c>
      <c r="BC371" t="n">
        <v>-62.64068603515625</v>
      </c>
      <c r="BD371" t="n">
        <v>-58.81706619262695</v>
      </c>
      <c r="BE371" t="n">
        <v>-61.30236434936523</v>
      </c>
      <c r="BF371" t="n">
        <v>-63.34972381591797</v>
      </c>
      <c r="BG371" t="n">
        <v>-64.56240081787109</v>
      </c>
      <c r="BH371" t="n">
        <v>-63.46685791015625</v>
      </c>
      <c r="BI371" t="n">
        <v>-63.36498260498047</v>
      </c>
      <c r="BJ371" t="n">
        <v>-61.33148193359375</v>
      </c>
      <c r="BK371" t="n">
        <v>-62.1204833984375</v>
      </c>
      <c r="BL371" t="n">
        <v>-60.58235549926758</v>
      </c>
      <c r="BM371" t="n">
        <v>-63.00205230712891</v>
      </c>
      <c r="BN371" t="n">
        <v>-60.75194931030273</v>
      </c>
      <c r="BO371" t="n">
        <v>-58.49496841430664</v>
      </c>
      <c r="BP371" t="n">
        <v>-60.36417007446289</v>
      </c>
      <c r="BQ371" t="n">
        <v>-59.93879318237305</v>
      </c>
      <c r="BR371" t="n">
        <v>-58.54986953735352</v>
      </c>
      <c r="BS371" t="n">
        <v>-62.12351226806641</v>
      </c>
      <c r="BT371" t="n">
        <v>-60.35577774047852</v>
      </c>
      <c r="BU371" t="n">
        <v>-62.08078765869141</v>
      </c>
      <c r="BV371" t="n">
        <v>-59.18315887451172</v>
      </c>
      <c r="BW371" t="n">
        <v>-59.55078506469727</v>
      </c>
      <c r="BX371" t="n">
        <v>-58.38624954223633</v>
      </c>
      <c r="BY371" t="n">
        <v>-57.33157348632812</v>
      </c>
      <c r="BZ371" t="n">
        <v>-57.52386856079102</v>
      </c>
      <c r="CA371" t="n">
        <v>-60.04832077026367</v>
      </c>
      <c r="CB371" t="n">
        <v>-58.65915298461914</v>
      </c>
      <c r="CC371" t="n">
        <v>-59.77400588989258</v>
      </c>
      <c r="CD371" t="n">
        <v>-62.556884765625</v>
      </c>
      <c r="CE371" t="n">
        <v>-58.91074371337891</v>
      </c>
      <c r="CF371" t="n">
        <v>-61.45919036865234</v>
      </c>
      <c r="CG371" t="n">
        <v>-60.18567276000977</v>
      </c>
      <c r="CH371" t="n">
        <v>-61.61753845214844</v>
      </c>
      <c r="CI371" t="n">
        <v>-60.63044738769531</v>
      </c>
      <c r="CJ371" t="n">
        <v>-62.4454460144043</v>
      </c>
      <c r="CK371" t="n">
        <v>-58.40248870849609</v>
      </c>
      <c r="CL371" t="n">
        <v>-59.24697875976562</v>
      </c>
      <c r="CM371" t="n">
        <v>-56.97551727294922</v>
      </c>
      <c r="CN371" t="n">
        <v>-60.4962043762207</v>
      </c>
      <c r="CO371" t="n">
        <v>-58.74598693847656</v>
      </c>
      <c r="CP371" t="n">
        <v>-58.90872192382812</v>
      </c>
      <c r="CQ371" t="n">
        <v>-58.37487411499023</v>
      </c>
      <c r="CR371" t="n">
        <v>-56.69867706298828</v>
      </c>
      <c r="CS371" t="n">
        <v>-55.86314010620117</v>
      </c>
      <c r="CT371" t="n">
        <v>-56.29788208007812</v>
      </c>
      <c r="CU371" t="n">
        <v>-56.01312255859375</v>
      </c>
      <c r="CV371" t="n">
        <v>-57.88103485107422</v>
      </c>
      <c r="CW371" t="n">
        <v>-54.6362419128418</v>
      </c>
      <c r="CX371" t="n">
        <v>-54.82095336914062</v>
      </c>
    </row>
    <row r="372">
      <c r="A372" t="inlineStr">
        <is>
          <t>2026-05-31 13:17:13.129</t>
        </is>
      </c>
      <c r="B372" t="n">
        <v>50.545</v>
      </c>
      <c r="C372" t="n">
        <v>-59.07820510864258</v>
      </c>
      <c r="D372" t="n">
        <v>-56.07258605957031</v>
      </c>
      <c r="E372" t="n">
        <v>-58.62841033935547</v>
      </c>
      <c r="F372" t="n">
        <v>-65.14125061035156</v>
      </c>
      <c r="G372" t="n">
        <v>-63.95404434204102</v>
      </c>
      <c r="H372" t="n">
        <v>-63.39327621459961</v>
      </c>
      <c r="I372" t="n">
        <v>-65.28638458251953</v>
      </c>
      <c r="J372" t="n">
        <v>-61.55049133300781</v>
      </c>
      <c r="K372" t="n">
        <v>-61.03188323974609</v>
      </c>
      <c r="L372" t="n">
        <v>-62.16086196899414</v>
      </c>
      <c r="M372" t="n">
        <v>-63.58906936645508</v>
      </c>
      <c r="N372" t="n">
        <v>-65.02900695800781</v>
      </c>
      <c r="O372" t="n">
        <v>-64.84776306152344</v>
      </c>
      <c r="P372" t="n">
        <v>-60.68540191650391</v>
      </c>
      <c r="Q372" t="n">
        <v>-63.05019378662109</v>
      </c>
      <c r="R372" t="n">
        <v>-64.77035522460938</v>
      </c>
      <c r="S372" t="n">
        <v>-60.95758819580078</v>
      </c>
      <c r="T372" t="n">
        <v>-62.08623504638672</v>
      </c>
      <c r="U372" t="n">
        <v>-64.30318450927734</v>
      </c>
      <c r="V372" t="n">
        <v>-61.64831924438477</v>
      </c>
      <c r="W372" t="n">
        <v>-64.22663879394531</v>
      </c>
      <c r="X372" t="n">
        <v>-65.51439666748047</v>
      </c>
      <c r="Y372" t="n">
        <v>-64.87923431396484</v>
      </c>
      <c r="Z372" t="n">
        <v>-61.17680358886719</v>
      </c>
      <c r="AA372" t="n">
        <v>-63.27145767211914</v>
      </c>
      <c r="AB372" t="n">
        <v>-64.00261688232422</v>
      </c>
      <c r="AC372" t="n">
        <v>-62.93991088867188</v>
      </c>
      <c r="AD372" t="n">
        <v>-61.4222526550293</v>
      </c>
      <c r="AE372" t="n">
        <v>-65.92039489746094</v>
      </c>
      <c r="AF372" t="n">
        <v>-66.54694366455078</v>
      </c>
      <c r="AG372" t="n">
        <v>-64.74275970458984</v>
      </c>
      <c r="AH372" t="n">
        <v>-64.26731109619141</v>
      </c>
      <c r="AI372" t="n">
        <v>-66.703857421875</v>
      </c>
      <c r="AJ372" t="n">
        <v>-64.38236999511719</v>
      </c>
      <c r="AK372" t="n">
        <v>-63.63085556030273</v>
      </c>
      <c r="AL372" t="n">
        <v>-65.40484619140625</v>
      </c>
      <c r="AM372" t="n">
        <v>-66.01554870605469</v>
      </c>
      <c r="AN372" t="n">
        <v>-63.39860534667969</v>
      </c>
      <c r="AO372" t="n">
        <v>-62.89602661132812</v>
      </c>
      <c r="AP372" t="n">
        <v>-63.02032089233398</v>
      </c>
      <c r="AQ372" t="n">
        <v>-65.24357604980469</v>
      </c>
      <c r="AR372" t="n">
        <v>-63.60764694213867</v>
      </c>
      <c r="AS372" t="n">
        <v>-60.85890579223633</v>
      </c>
      <c r="AT372" t="n">
        <v>-64.32100677490234</v>
      </c>
      <c r="AU372" t="n">
        <v>-63.34698104858398</v>
      </c>
      <c r="AV372" t="n">
        <v>-60.59523391723633</v>
      </c>
      <c r="AW372" t="n">
        <v>-63.71432113647461</v>
      </c>
      <c r="AX372" t="n">
        <v>-61.52762985229492</v>
      </c>
      <c r="AY372" t="n">
        <v>-58.79445266723633</v>
      </c>
      <c r="AZ372" t="n">
        <v>-20.46274566650391</v>
      </c>
      <c r="BA372" t="n">
        <v>-22.15426254272461</v>
      </c>
      <c r="BB372" t="n">
        <v>-60.71710586547852</v>
      </c>
      <c r="BC372" t="n">
        <v>-65.67005157470703</v>
      </c>
      <c r="BD372" t="n">
        <v>-62.86409759521484</v>
      </c>
      <c r="BE372" t="n">
        <v>-61.00044250488281</v>
      </c>
      <c r="BF372" t="n">
        <v>-61.56771469116211</v>
      </c>
      <c r="BG372" t="n">
        <v>-62.75196838378906</v>
      </c>
      <c r="BH372" t="n">
        <v>-65.40325927734375</v>
      </c>
      <c r="BI372" t="n">
        <v>-62.38557434082031</v>
      </c>
      <c r="BJ372" t="n">
        <v>-62.24441146850586</v>
      </c>
      <c r="BK372" t="n">
        <v>-61.51514053344727</v>
      </c>
      <c r="BL372" t="n">
        <v>-62.10791015625</v>
      </c>
      <c r="BM372" t="n">
        <v>-59.08026123046875</v>
      </c>
      <c r="BN372" t="n">
        <v>-61.12945175170898</v>
      </c>
      <c r="BO372" t="n">
        <v>-61.93782043457031</v>
      </c>
      <c r="BP372" t="n">
        <v>-63.44485092163086</v>
      </c>
      <c r="BQ372" t="n">
        <v>-60.56093597412109</v>
      </c>
      <c r="BR372" t="n">
        <v>-61.93222427368164</v>
      </c>
      <c r="BS372" t="n">
        <v>-59.62087249755859</v>
      </c>
      <c r="BT372" t="n">
        <v>-62.02701187133789</v>
      </c>
      <c r="BU372" t="n">
        <v>-57.23271942138672</v>
      </c>
      <c r="BV372" t="n">
        <v>-59.44686508178711</v>
      </c>
      <c r="BW372" t="n">
        <v>-59.51061248779297</v>
      </c>
      <c r="BX372" t="n">
        <v>-59.08632278442383</v>
      </c>
      <c r="BY372" t="n">
        <v>-58.93528747558594</v>
      </c>
      <c r="BZ372" t="n">
        <v>-57.91881942749023</v>
      </c>
      <c r="CA372" t="n">
        <v>-59.63058853149414</v>
      </c>
      <c r="CB372" t="n">
        <v>-59.36936187744141</v>
      </c>
      <c r="CC372" t="n">
        <v>-60.11468124389648</v>
      </c>
      <c r="CD372" t="n">
        <v>-61.66035461425781</v>
      </c>
      <c r="CE372" t="n">
        <v>-60.88654708862305</v>
      </c>
      <c r="CF372" t="n">
        <v>-59.93464660644531</v>
      </c>
      <c r="CG372" t="n">
        <v>-59.44646835327148</v>
      </c>
      <c r="CH372" t="n">
        <v>-59.73580169677734</v>
      </c>
      <c r="CI372" t="n">
        <v>-61.73244094848633</v>
      </c>
      <c r="CJ372" t="n">
        <v>-62.8468017578125</v>
      </c>
      <c r="CK372" t="n">
        <v>-62.38425445556641</v>
      </c>
      <c r="CL372" t="n">
        <v>-59.74300765991211</v>
      </c>
      <c r="CM372" t="n">
        <v>-59.62720108032227</v>
      </c>
      <c r="CN372" t="n">
        <v>-60.92522430419922</v>
      </c>
      <c r="CO372" t="n">
        <v>-59.74557113647461</v>
      </c>
      <c r="CP372" t="n">
        <v>-55.98291778564453</v>
      </c>
      <c r="CQ372" t="n">
        <v>-56.06503677368164</v>
      </c>
      <c r="CR372" t="n">
        <v>-55.48394393920898</v>
      </c>
      <c r="CS372" t="n">
        <v>-60.23831939697266</v>
      </c>
      <c r="CT372" t="n">
        <v>-59.20272064208984</v>
      </c>
      <c r="CU372" t="n">
        <v>-54.12414932250977</v>
      </c>
      <c r="CV372" t="n">
        <v>-56.75461196899414</v>
      </c>
      <c r="CW372" t="n">
        <v>-55.77347183227539</v>
      </c>
      <c r="CX372" t="n">
        <v>-58.33377838134766</v>
      </c>
    </row>
    <row r="373">
      <c r="A373" t="inlineStr">
        <is>
          <t>2026-05-31 13:17:13.243</t>
        </is>
      </c>
      <c r="B373" t="n">
        <v>50.659</v>
      </c>
      <c r="C373" t="n">
        <v>-59.20870208740234</v>
      </c>
      <c r="D373" t="n">
        <v>-56.64257049560547</v>
      </c>
      <c r="E373" t="n">
        <v>-59.22102737426758</v>
      </c>
      <c r="F373" t="n">
        <v>-62.50711822509766</v>
      </c>
      <c r="G373" t="n">
        <v>-62.44993591308594</v>
      </c>
      <c r="H373" t="n">
        <v>-65.60763549804688</v>
      </c>
      <c r="I373" t="n">
        <v>-63.65557098388672</v>
      </c>
      <c r="J373" t="n">
        <v>-63.77851104736328</v>
      </c>
      <c r="K373" t="n">
        <v>-61.31666946411133</v>
      </c>
      <c r="L373" t="n">
        <v>-62.78807067871094</v>
      </c>
      <c r="M373" t="n">
        <v>-63.10954284667969</v>
      </c>
      <c r="N373" t="n">
        <v>-62.63661575317383</v>
      </c>
      <c r="O373" t="n">
        <v>-59.88651657104492</v>
      </c>
      <c r="P373" t="n">
        <v>-63.13884735107422</v>
      </c>
      <c r="Q373" t="n">
        <v>-61.73345947265625</v>
      </c>
      <c r="R373" t="n">
        <v>-61.87744522094727</v>
      </c>
      <c r="S373" t="n">
        <v>-61.31555557250977</v>
      </c>
      <c r="T373" t="n">
        <v>-61.7841911315918</v>
      </c>
      <c r="U373" t="n">
        <v>-66.33819580078125</v>
      </c>
      <c r="V373" t="n">
        <v>-62.06775283813477</v>
      </c>
      <c r="W373" t="n">
        <v>-65.44232940673828</v>
      </c>
      <c r="X373" t="n">
        <v>-61.4074821472168</v>
      </c>
      <c r="Y373" t="n">
        <v>-63.99776458740234</v>
      </c>
      <c r="Z373" t="n">
        <v>-60.06952285766602</v>
      </c>
      <c r="AA373" t="n">
        <v>-63.87786865234375</v>
      </c>
      <c r="AB373" t="n">
        <v>-64.10329437255859</v>
      </c>
      <c r="AC373" t="n">
        <v>-61.14309692382812</v>
      </c>
      <c r="AD373" t="n">
        <v>-62.37137603759766</v>
      </c>
      <c r="AE373" t="n">
        <v>-65.43758392333984</v>
      </c>
      <c r="AF373" t="n">
        <v>-62.73018264770508</v>
      </c>
      <c r="AG373" t="n">
        <v>-65.78456878662109</v>
      </c>
      <c r="AH373" t="n">
        <v>-65.35014343261719</v>
      </c>
      <c r="AI373" t="n">
        <v>-64.30335235595703</v>
      </c>
      <c r="AJ373" t="n">
        <v>-64.17375183105469</v>
      </c>
      <c r="AK373" t="n">
        <v>-67.17448425292969</v>
      </c>
      <c r="AL373" t="n">
        <v>-60.92171096801758</v>
      </c>
      <c r="AM373" t="n">
        <v>-64.55690002441406</v>
      </c>
      <c r="AN373" t="n">
        <v>-65.18109130859375</v>
      </c>
      <c r="AO373" t="n">
        <v>-63.66121673583984</v>
      </c>
      <c r="AP373" t="n">
        <v>-63.76204299926758</v>
      </c>
      <c r="AQ373" t="n">
        <v>-63.16750717163086</v>
      </c>
      <c r="AR373" t="n">
        <v>-63.64041900634766</v>
      </c>
      <c r="AS373" t="n">
        <v>-61.78278350830078</v>
      </c>
      <c r="AT373" t="n">
        <v>-60.63028335571289</v>
      </c>
      <c r="AU373" t="n">
        <v>-62.94478225708008</v>
      </c>
      <c r="AV373" t="n">
        <v>-58.04714584350586</v>
      </c>
      <c r="AW373" t="n">
        <v>-56.75537872314453</v>
      </c>
      <c r="AX373" t="n">
        <v>-62.23723602294922</v>
      </c>
      <c r="AY373" t="n">
        <v>-64.42102813720703</v>
      </c>
      <c r="AZ373" t="n">
        <v>-20.46134948730469</v>
      </c>
      <c r="BA373" t="n">
        <v>-22.14203071594238</v>
      </c>
      <c r="BB373" t="n">
        <v>-64.25862121582031</v>
      </c>
      <c r="BC373" t="n">
        <v>-63.97859954833984</v>
      </c>
      <c r="BD373" t="n">
        <v>-60.11747741699219</v>
      </c>
      <c r="BE373" t="n">
        <v>-60.32261276245117</v>
      </c>
      <c r="BF373" t="n">
        <v>-61.92503356933594</v>
      </c>
      <c r="BG373" t="n">
        <v>-61.91495132446289</v>
      </c>
      <c r="BH373" t="n">
        <v>-59.31656265258789</v>
      </c>
      <c r="BI373" t="n">
        <v>-59.45777130126953</v>
      </c>
      <c r="BJ373" t="n">
        <v>-62.38262557983398</v>
      </c>
      <c r="BK373" t="n">
        <v>-64.339111328125</v>
      </c>
      <c r="BL373" t="n">
        <v>-63.59789657592773</v>
      </c>
      <c r="BM373" t="n">
        <v>-60.36128234863281</v>
      </c>
      <c r="BN373" t="n">
        <v>-62.92238998413086</v>
      </c>
      <c r="BO373" t="n">
        <v>-59.44905090332031</v>
      </c>
      <c r="BP373" t="n">
        <v>-60.6679573059082</v>
      </c>
      <c r="BQ373" t="n">
        <v>-60.79673004150391</v>
      </c>
      <c r="BR373" t="n">
        <v>-58.58881378173828</v>
      </c>
      <c r="BS373" t="n">
        <v>-62.07312393188477</v>
      </c>
      <c r="BT373" t="n">
        <v>-63.01613235473633</v>
      </c>
      <c r="BU373" t="n">
        <v>-62.35091018676758</v>
      </c>
      <c r="BV373" t="n">
        <v>-56.06963348388672</v>
      </c>
      <c r="BW373" t="n">
        <v>-57.35401153564453</v>
      </c>
      <c r="BX373" t="n">
        <v>-61.47538757324219</v>
      </c>
      <c r="BY373" t="n">
        <v>-57.41587066650391</v>
      </c>
      <c r="BZ373" t="n">
        <v>-56.31420516967773</v>
      </c>
      <c r="CA373" t="n">
        <v>-60.44430541992188</v>
      </c>
      <c r="CB373" t="n">
        <v>-57.94500350952148</v>
      </c>
      <c r="CC373" t="n">
        <v>-58.23100280761719</v>
      </c>
      <c r="CD373" t="n">
        <v>-58.89109420776367</v>
      </c>
      <c r="CE373" t="n">
        <v>-59.00850296020508</v>
      </c>
      <c r="CF373" t="n">
        <v>-61.38578414916992</v>
      </c>
      <c r="CG373" t="n">
        <v>-59.68829345703125</v>
      </c>
      <c r="CH373" t="n">
        <v>-59.3502197265625</v>
      </c>
      <c r="CI373" t="n">
        <v>-60.47134780883789</v>
      </c>
      <c r="CJ373" t="n">
        <v>-61.69548416137695</v>
      </c>
      <c r="CK373" t="n">
        <v>-60.83676528930664</v>
      </c>
      <c r="CL373" t="n">
        <v>-59.95790481567383</v>
      </c>
      <c r="CM373" t="n">
        <v>-59.993896484375</v>
      </c>
      <c r="CN373" t="n">
        <v>-58.33528518676758</v>
      </c>
      <c r="CO373" t="n">
        <v>-59.55883407592773</v>
      </c>
      <c r="CP373" t="n">
        <v>-55.54274368286133</v>
      </c>
      <c r="CQ373" t="n">
        <v>-55.27988815307617</v>
      </c>
      <c r="CR373" t="n">
        <v>-57.60864639282227</v>
      </c>
      <c r="CS373" t="n">
        <v>-55.02031707763672</v>
      </c>
      <c r="CT373" t="n">
        <v>-58.56938171386719</v>
      </c>
      <c r="CU373" t="n">
        <v>-55.16184234619141</v>
      </c>
      <c r="CV373" t="n">
        <v>-56.77163696289062</v>
      </c>
      <c r="CW373" t="n">
        <v>-54.88551330566406</v>
      </c>
      <c r="CX373" t="n">
        <v>-57.66371154785156</v>
      </c>
    </row>
    <row r="374">
      <c r="A374" t="inlineStr">
        <is>
          <t>2026-05-31 13:17:13.370</t>
        </is>
      </c>
      <c r="B374" t="n">
        <v>50.786</v>
      </c>
      <c r="C374" t="n">
        <v>-55.16881561279297</v>
      </c>
      <c r="D374" t="n">
        <v>-57.89620971679688</v>
      </c>
      <c r="E374" t="n">
        <v>-55.67690277099609</v>
      </c>
      <c r="F374" t="n">
        <v>-63.50053405761719</v>
      </c>
      <c r="G374" t="n">
        <v>-64.66349792480469</v>
      </c>
      <c r="H374" t="n">
        <v>-64.54494476318359</v>
      </c>
      <c r="I374" t="n">
        <v>-67.48098754882812</v>
      </c>
      <c r="J374" t="n">
        <v>-64.14566040039062</v>
      </c>
      <c r="K374" t="n">
        <v>-65.42689514160156</v>
      </c>
      <c r="L374" t="n">
        <v>-64.32901000976562</v>
      </c>
      <c r="M374" t="n">
        <v>-61.91218948364258</v>
      </c>
      <c r="N374" t="n">
        <v>-59.24446868896484</v>
      </c>
      <c r="O374" t="n">
        <v>-64.41234588623047</v>
      </c>
      <c r="P374" t="n">
        <v>-65.34275817871094</v>
      </c>
      <c r="Q374" t="n">
        <v>-62.74416351318359</v>
      </c>
      <c r="R374" t="n">
        <v>-60.50444412231445</v>
      </c>
      <c r="S374" t="n">
        <v>-62.21189880371094</v>
      </c>
      <c r="T374" t="n">
        <v>-62.18051528930664</v>
      </c>
      <c r="U374" t="n">
        <v>-60.62435150146484</v>
      </c>
      <c r="V374" t="n">
        <v>-62.20586395263672</v>
      </c>
      <c r="W374" t="n">
        <v>-61.24398803710938</v>
      </c>
      <c r="X374" t="n">
        <v>-62.52222061157227</v>
      </c>
      <c r="Y374" t="n">
        <v>-63.00586700439453</v>
      </c>
      <c r="Z374" t="n">
        <v>-62.11858749389648</v>
      </c>
      <c r="AA374" t="n">
        <v>-63.08695983886719</v>
      </c>
      <c r="AB374" t="n">
        <v>-63.79292678833008</v>
      </c>
      <c r="AC374" t="n">
        <v>-62.54269409179688</v>
      </c>
      <c r="AD374" t="n">
        <v>-64.16465759277344</v>
      </c>
      <c r="AE374" t="n">
        <v>-64.50558471679688</v>
      </c>
      <c r="AF374" t="n">
        <v>-64.82487487792969</v>
      </c>
      <c r="AG374" t="n">
        <v>-63.12889862060547</v>
      </c>
      <c r="AH374" t="n">
        <v>-64.73937225341797</v>
      </c>
      <c r="AI374" t="n">
        <v>-64.97034454345703</v>
      </c>
      <c r="AJ374" t="n">
        <v>-62.17378997802734</v>
      </c>
      <c r="AK374" t="n">
        <v>-64.39361572265625</v>
      </c>
      <c r="AL374" t="n">
        <v>-62.34854125976562</v>
      </c>
      <c r="AM374" t="n">
        <v>-63.849853515625</v>
      </c>
      <c r="AN374" t="n">
        <v>-62.39795303344727</v>
      </c>
      <c r="AO374" t="n">
        <v>-60.66502380371094</v>
      </c>
      <c r="AP374" t="n">
        <v>-63.74893188476562</v>
      </c>
      <c r="AQ374" t="n">
        <v>-63.37900161743164</v>
      </c>
      <c r="AR374" t="n">
        <v>-62.19622802734375</v>
      </c>
      <c r="AS374" t="n">
        <v>-61.35108947753906</v>
      </c>
      <c r="AT374" t="n">
        <v>-64.54953002929688</v>
      </c>
      <c r="AU374" t="n">
        <v>-62.28934860229492</v>
      </c>
      <c r="AV374" t="n">
        <v>-63.00598526000977</v>
      </c>
      <c r="AW374" t="n">
        <v>-62.07784271240234</v>
      </c>
      <c r="AX374" t="n">
        <v>-61.56011581420898</v>
      </c>
      <c r="AY374" t="n">
        <v>-64.6424560546875</v>
      </c>
      <c r="AZ374" t="n">
        <v>-20.44008827209473</v>
      </c>
      <c r="BA374" t="n">
        <v>-22.15055274963379</v>
      </c>
      <c r="BB374" t="n">
        <v>-61.01318359375</v>
      </c>
      <c r="BC374" t="n">
        <v>-62.87217712402344</v>
      </c>
      <c r="BD374" t="n">
        <v>-62.77590942382812</v>
      </c>
      <c r="BE374" t="n">
        <v>-60.93780136108398</v>
      </c>
      <c r="BF374" t="n">
        <v>-63.15224456787109</v>
      </c>
      <c r="BG374" t="n">
        <v>-64.85008239746094</v>
      </c>
      <c r="BH374" t="n">
        <v>-60.26603698730469</v>
      </c>
      <c r="BI374" t="n">
        <v>-63.27374649047852</v>
      </c>
      <c r="BJ374" t="n">
        <v>-61.00992584228516</v>
      </c>
      <c r="BK374" t="n">
        <v>-60.77688598632812</v>
      </c>
      <c r="BL374" t="n">
        <v>-59.9002571105957</v>
      </c>
      <c r="BM374" t="n">
        <v>-60.05039596557617</v>
      </c>
      <c r="BN374" t="n">
        <v>-59.22302627563477</v>
      </c>
      <c r="BO374" t="n">
        <v>-60.59210586547852</v>
      </c>
      <c r="BP374" t="n">
        <v>-59.97270965576172</v>
      </c>
      <c r="BQ374" t="n">
        <v>-63.36019515991211</v>
      </c>
      <c r="BR374" t="n">
        <v>-63.37115097045898</v>
      </c>
      <c r="BS374" t="n">
        <v>-61.57373809814453</v>
      </c>
      <c r="BT374" t="n">
        <v>-60.60886383056641</v>
      </c>
      <c r="BU374" t="n">
        <v>-60.70896530151367</v>
      </c>
      <c r="BV374" t="n">
        <v>-61.52793502807617</v>
      </c>
      <c r="BW374" t="n">
        <v>-59.47823333740234</v>
      </c>
      <c r="BX374" t="n">
        <v>-61.60087203979492</v>
      </c>
      <c r="BY374" t="n">
        <v>-56.76127624511719</v>
      </c>
      <c r="BZ374" t="n">
        <v>-57.25545501708984</v>
      </c>
      <c r="CA374" t="n">
        <v>-59.64304351806641</v>
      </c>
      <c r="CB374" t="n">
        <v>-60.10650634765625</v>
      </c>
      <c r="CC374" t="n">
        <v>-61.90435028076172</v>
      </c>
      <c r="CD374" t="n">
        <v>-57.86466979980469</v>
      </c>
      <c r="CE374" t="n">
        <v>-60.65438461303711</v>
      </c>
      <c r="CF374" t="n">
        <v>-58.71540451049805</v>
      </c>
      <c r="CG374" t="n">
        <v>-61.71463394165039</v>
      </c>
      <c r="CH374" t="n">
        <v>-60.8550910949707</v>
      </c>
      <c r="CI374" t="n">
        <v>-61.53190612792969</v>
      </c>
      <c r="CJ374" t="n">
        <v>-59.86732482910156</v>
      </c>
      <c r="CK374" t="n">
        <v>-61.20061874389648</v>
      </c>
      <c r="CL374" t="n">
        <v>-58.53866195678711</v>
      </c>
      <c r="CM374" t="n">
        <v>-57.69992065429688</v>
      </c>
      <c r="CN374" t="n">
        <v>-60.361083984375</v>
      </c>
      <c r="CO374" t="n">
        <v>-58.80599212646484</v>
      </c>
      <c r="CP374" t="n">
        <v>-59.22621917724609</v>
      </c>
      <c r="CQ374" t="n">
        <v>-60.30092620849609</v>
      </c>
      <c r="CR374" t="n">
        <v>-55.4040412902832</v>
      </c>
      <c r="CS374" t="n">
        <v>-59.29302215576172</v>
      </c>
      <c r="CT374" t="n">
        <v>-57.34140014648438</v>
      </c>
      <c r="CU374" t="n">
        <v>-60.3749885559082</v>
      </c>
      <c r="CV374" t="n">
        <v>-55.33284759521484</v>
      </c>
      <c r="CW374" t="n">
        <v>-59.69117736816406</v>
      </c>
      <c r="CX374" t="n">
        <v>-53.43403625488281</v>
      </c>
    </row>
    <row r="375">
      <c r="A375" t="inlineStr">
        <is>
          <t>2026-05-31 13:17:13.478</t>
        </is>
      </c>
      <c r="B375" t="n">
        <v>50.894</v>
      </c>
      <c r="C375" t="n">
        <v>-58.11589431762695</v>
      </c>
      <c r="D375" t="n">
        <v>-60.4840087890625</v>
      </c>
      <c r="E375" t="n">
        <v>-61.21140670776367</v>
      </c>
      <c r="F375" t="n">
        <v>-60.30027389526367</v>
      </c>
      <c r="G375" t="n">
        <v>-63.30083084106445</v>
      </c>
      <c r="H375" t="n">
        <v>-62.94237899780273</v>
      </c>
      <c r="I375" t="n">
        <v>-60.1937141418457</v>
      </c>
      <c r="J375" t="n">
        <v>-58.87701034545898</v>
      </c>
      <c r="K375" t="n">
        <v>-60.89085006713867</v>
      </c>
      <c r="L375" t="n">
        <v>-65.26004028320312</v>
      </c>
      <c r="M375" t="n">
        <v>-63.00313186645508</v>
      </c>
      <c r="N375" t="n">
        <v>-64.07921600341797</v>
      </c>
      <c r="O375" t="n">
        <v>-62.47085189819336</v>
      </c>
      <c r="P375" t="n">
        <v>-63.41192626953125</v>
      </c>
      <c r="Q375" t="n">
        <v>-62.71700668334961</v>
      </c>
      <c r="R375" t="n">
        <v>-64.89918518066406</v>
      </c>
      <c r="S375" t="n">
        <v>-61.42429733276367</v>
      </c>
      <c r="T375" t="n">
        <v>-63.44896697998047</v>
      </c>
      <c r="U375" t="n">
        <v>-61.78547286987305</v>
      </c>
      <c r="V375" t="n">
        <v>-61.21594619750977</v>
      </c>
      <c r="W375" t="n">
        <v>-64.42355346679688</v>
      </c>
      <c r="X375" t="n">
        <v>-63.82582855224609</v>
      </c>
      <c r="Y375" t="n">
        <v>-61.67349243164062</v>
      </c>
      <c r="Z375" t="n">
        <v>-63.70049285888672</v>
      </c>
      <c r="AA375" t="n">
        <v>-61.77272415161133</v>
      </c>
      <c r="AB375" t="n">
        <v>-63.51433563232422</v>
      </c>
      <c r="AC375" t="n">
        <v>-62.72959899902344</v>
      </c>
      <c r="AD375" t="n">
        <v>-61.45580291748047</v>
      </c>
      <c r="AE375" t="n">
        <v>-65.96800231933594</v>
      </c>
      <c r="AF375" t="n">
        <v>-64.38173675537109</v>
      </c>
      <c r="AG375" t="n">
        <v>-64.37398529052734</v>
      </c>
      <c r="AH375" t="n">
        <v>-65.77403259277344</v>
      </c>
      <c r="AI375" t="n">
        <v>-65.40177154541016</v>
      </c>
      <c r="AJ375" t="n">
        <v>-63.70402908325195</v>
      </c>
      <c r="AK375" t="n">
        <v>-64.07208251953125</v>
      </c>
      <c r="AL375" t="n">
        <v>-64.3189697265625</v>
      </c>
      <c r="AM375" t="n">
        <v>-61.19713592529297</v>
      </c>
      <c r="AN375" t="n">
        <v>-64.54603576660156</v>
      </c>
      <c r="AO375" t="n">
        <v>-62.94831466674805</v>
      </c>
      <c r="AP375" t="n">
        <v>-63.27751541137695</v>
      </c>
      <c r="AQ375" t="n">
        <v>-64.72896575927734</v>
      </c>
      <c r="AR375" t="n">
        <v>-66.06014251708984</v>
      </c>
      <c r="AS375" t="n">
        <v>-62.71349334716797</v>
      </c>
      <c r="AT375" t="n">
        <v>-62.28285980224609</v>
      </c>
      <c r="AU375" t="n">
        <v>-61.85134887695312</v>
      </c>
      <c r="AV375" t="n">
        <v>-60.30553817749023</v>
      </c>
      <c r="AW375" t="n">
        <v>-60.6304931640625</v>
      </c>
      <c r="AX375" t="n">
        <v>-61.43240356445312</v>
      </c>
      <c r="AY375" t="n">
        <v>-61.86257934570312</v>
      </c>
      <c r="AZ375" t="n">
        <v>-20.42938232421875</v>
      </c>
      <c r="BA375" t="n">
        <v>-22.12385177612305</v>
      </c>
      <c r="BB375" t="n">
        <v>-61.67897415161133</v>
      </c>
      <c r="BC375" t="n">
        <v>-59.40374374389648</v>
      </c>
      <c r="BD375" t="n">
        <v>-64.32382965087891</v>
      </c>
      <c r="BE375" t="n">
        <v>-66.31386566162109</v>
      </c>
      <c r="BF375" t="n">
        <v>-62.4360237121582</v>
      </c>
      <c r="BG375" t="n">
        <v>-60.07899856567383</v>
      </c>
      <c r="BH375" t="n">
        <v>-60.96869659423828</v>
      </c>
      <c r="BI375" t="n">
        <v>-59.31827163696289</v>
      </c>
      <c r="BJ375" t="n">
        <v>-62.59562301635742</v>
      </c>
      <c r="BK375" t="n">
        <v>-63.35288238525391</v>
      </c>
      <c r="BL375" t="n">
        <v>-62.23335266113281</v>
      </c>
      <c r="BM375" t="n">
        <v>-60.32242965698242</v>
      </c>
      <c r="BN375" t="n">
        <v>-57.54364776611328</v>
      </c>
      <c r="BO375" t="n">
        <v>-62.05062866210938</v>
      </c>
      <c r="BP375" t="n">
        <v>-61.04221343994141</v>
      </c>
      <c r="BQ375" t="n">
        <v>-62.17973709106445</v>
      </c>
      <c r="BR375" t="n">
        <v>-59.86026763916016</v>
      </c>
      <c r="BS375" t="n">
        <v>-60.00489044189453</v>
      </c>
      <c r="BT375" t="n">
        <v>-63.22382736206055</v>
      </c>
      <c r="BU375" t="n">
        <v>-60.88347244262695</v>
      </c>
      <c r="BV375" t="n">
        <v>-59.88810729980469</v>
      </c>
      <c r="BW375" t="n">
        <v>-60.41044616699219</v>
      </c>
      <c r="BX375" t="n">
        <v>-58.71531295776367</v>
      </c>
      <c r="BY375" t="n">
        <v>-58.3477897644043</v>
      </c>
      <c r="BZ375" t="n">
        <v>-56.94728088378906</v>
      </c>
      <c r="CA375" t="n">
        <v>-59.08723068237305</v>
      </c>
      <c r="CB375" t="n">
        <v>-56.75399398803711</v>
      </c>
      <c r="CC375" t="n">
        <v>-59.36750793457031</v>
      </c>
      <c r="CD375" t="n">
        <v>-60.28552627563477</v>
      </c>
      <c r="CE375" t="n">
        <v>-60.89093780517578</v>
      </c>
      <c r="CF375" t="n">
        <v>-60.20120239257812</v>
      </c>
      <c r="CG375" t="n">
        <v>-62.03141403198242</v>
      </c>
      <c r="CH375" t="n">
        <v>-62.03935623168945</v>
      </c>
      <c r="CI375" t="n">
        <v>-59.23306274414062</v>
      </c>
      <c r="CJ375" t="n">
        <v>-60.39819717407227</v>
      </c>
      <c r="CK375" t="n">
        <v>-57.48846435546875</v>
      </c>
      <c r="CL375" t="n">
        <v>-60.86865234375</v>
      </c>
      <c r="CM375" t="n">
        <v>-56.86695098876953</v>
      </c>
      <c r="CN375" t="n">
        <v>-58.59881591796875</v>
      </c>
      <c r="CO375" t="n">
        <v>-57.52719879150391</v>
      </c>
      <c r="CP375" t="n">
        <v>-57.60562515258789</v>
      </c>
      <c r="CQ375" t="n">
        <v>-58.61093902587891</v>
      </c>
      <c r="CR375" t="n">
        <v>-57.90862655639648</v>
      </c>
      <c r="CS375" t="n">
        <v>-55.85520935058594</v>
      </c>
      <c r="CT375" t="n">
        <v>-55.78572463989258</v>
      </c>
      <c r="CU375" t="n">
        <v>-57.09707260131836</v>
      </c>
      <c r="CV375" t="n">
        <v>-57.33196640014648</v>
      </c>
      <c r="CW375" t="n">
        <v>-59.35220718383789</v>
      </c>
      <c r="CX375" t="n">
        <v>-57.50538635253906</v>
      </c>
    </row>
    <row r="376">
      <c r="A376" t="inlineStr">
        <is>
          <t>2026-05-31 13:17:13.585</t>
        </is>
      </c>
      <c r="B376" t="n">
        <v>51.001</v>
      </c>
      <c r="C376" t="n">
        <v>-55.36466598510742</v>
      </c>
      <c r="D376" t="n">
        <v>-58.76933670043945</v>
      </c>
      <c r="E376" t="n">
        <v>-58.68228149414062</v>
      </c>
      <c r="F376" t="n">
        <v>-61.62064361572266</v>
      </c>
      <c r="G376" t="n">
        <v>-62.73655700683594</v>
      </c>
      <c r="H376" t="n">
        <v>-63.4311408996582</v>
      </c>
      <c r="I376" t="n">
        <v>-65.10913848876953</v>
      </c>
      <c r="J376" t="n">
        <v>-63.93923950195312</v>
      </c>
      <c r="K376" t="n">
        <v>-62.62313079833984</v>
      </c>
      <c r="L376" t="n">
        <v>-61.22938919067383</v>
      </c>
      <c r="M376" t="n">
        <v>-62.27534103393555</v>
      </c>
      <c r="N376" t="n">
        <v>-64.16111755371094</v>
      </c>
      <c r="O376" t="n">
        <v>-64.54300689697266</v>
      </c>
      <c r="P376" t="n">
        <v>-62.4652099609375</v>
      </c>
      <c r="Q376" t="n">
        <v>-59.70758056640625</v>
      </c>
      <c r="R376" t="n">
        <v>-61.84504318237305</v>
      </c>
      <c r="S376" t="n">
        <v>-62.11431884765625</v>
      </c>
      <c r="T376" t="n">
        <v>-62.43958282470703</v>
      </c>
      <c r="U376" t="n">
        <v>-62.05799865722656</v>
      </c>
      <c r="V376" t="n">
        <v>-63.04233551025391</v>
      </c>
      <c r="W376" t="n">
        <v>-62.57028198242188</v>
      </c>
      <c r="X376" t="n">
        <v>-62.22900390625</v>
      </c>
      <c r="Y376" t="n">
        <v>-62.17129135131836</v>
      </c>
      <c r="Z376" t="n">
        <v>-60.38618469238281</v>
      </c>
      <c r="AA376" t="n">
        <v>-62.01417922973633</v>
      </c>
      <c r="AB376" t="n">
        <v>-61.054931640625</v>
      </c>
      <c r="AC376" t="n">
        <v>-62.64584732055664</v>
      </c>
      <c r="AD376" t="n">
        <v>-61.39658737182617</v>
      </c>
      <c r="AE376" t="n">
        <v>-64.34288024902344</v>
      </c>
      <c r="AF376" t="n">
        <v>-63.885009765625</v>
      </c>
      <c r="AG376" t="n">
        <v>-65.03853607177734</v>
      </c>
      <c r="AH376" t="n">
        <v>-64.33246612548828</v>
      </c>
      <c r="AI376" t="n">
        <v>-64.76557922363281</v>
      </c>
      <c r="AJ376" t="n">
        <v>-65.41527557373047</v>
      </c>
      <c r="AK376" t="n">
        <v>-63.9482536315918</v>
      </c>
      <c r="AL376" t="n">
        <v>-63.76174545288086</v>
      </c>
      <c r="AM376" t="n">
        <v>-63.17845916748047</v>
      </c>
      <c r="AN376" t="n">
        <v>-65.119384765625</v>
      </c>
      <c r="AO376" t="n">
        <v>-66.70793151855469</v>
      </c>
      <c r="AP376" t="n">
        <v>-63.26749801635742</v>
      </c>
      <c r="AQ376" t="n">
        <v>-64.39708709716797</v>
      </c>
      <c r="AR376" t="n">
        <v>-62.54678344726562</v>
      </c>
      <c r="AS376" t="n">
        <v>-65.62436676025391</v>
      </c>
      <c r="AT376" t="n">
        <v>-61.35633850097656</v>
      </c>
      <c r="AU376" t="n">
        <v>-59.74021530151367</v>
      </c>
      <c r="AV376" t="n">
        <v>-60.53256988525391</v>
      </c>
      <c r="AW376" t="n">
        <v>-60.89543151855469</v>
      </c>
      <c r="AX376" t="n">
        <v>-59.27483749389648</v>
      </c>
      <c r="AY376" t="n">
        <v>-62.71372222900391</v>
      </c>
      <c r="AZ376" t="n">
        <v>-20.46949768066406</v>
      </c>
      <c r="BA376" t="n">
        <v>-22.1676139831543</v>
      </c>
      <c r="BB376" t="n">
        <v>-63.54894256591797</v>
      </c>
      <c r="BC376" t="n">
        <v>-57.92288589477539</v>
      </c>
      <c r="BD376" t="n">
        <v>-62.2640495300293</v>
      </c>
      <c r="BE376" t="n">
        <v>-62.46208572387695</v>
      </c>
      <c r="BF376" t="n">
        <v>-60.50872039794922</v>
      </c>
      <c r="BG376" t="n">
        <v>-59.50917434692383</v>
      </c>
      <c r="BH376" t="n">
        <v>-64.14353179931641</v>
      </c>
      <c r="BI376" t="n">
        <v>-65.65001678466797</v>
      </c>
      <c r="BJ376" t="n">
        <v>-63.18406295776367</v>
      </c>
      <c r="BK376" t="n">
        <v>-64.49978637695312</v>
      </c>
      <c r="BL376" t="n">
        <v>-61.16202545166016</v>
      </c>
      <c r="BM376" t="n">
        <v>-60.09053802490234</v>
      </c>
      <c r="BN376" t="n">
        <v>-61.61334609985352</v>
      </c>
      <c r="BO376" t="n">
        <v>-60.17581176757812</v>
      </c>
      <c r="BP376" t="n">
        <v>-60.87187194824219</v>
      </c>
      <c r="BQ376" t="n">
        <v>-58.63061904907227</v>
      </c>
      <c r="BR376" t="n">
        <v>-59.58277130126953</v>
      </c>
      <c r="BS376" t="n">
        <v>-61.96836471557617</v>
      </c>
      <c r="BT376" t="n">
        <v>-60.72246932983398</v>
      </c>
      <c r="BU376" t="n">
        <v>-58.20693969726562</v>
      </c>
      <c r="BV376" t="n">
        <v>-61.06966400146484</v>
      </c>
      <c r="BW376" t="n">
        <v>-61.82146453857422</v>
      </c>
      <c r="BX376" t="n">
        <v>-59.6032829284668</v>
      </c>
      <c r="BY376" t="n">
        <v>-57.95389556884766</v>
      </c>
      <c r="BZ376" t="n">
        <v>-58.10720443725586</v>
      </c>
      <c r="CA376" t="n">
        <v>-60.69167709350586</v>
      </c>
      <c r="CB376" t="n">
        <v>-59.52613830566406</v>
      </c>
      <c r="CC376" t="n">
        <v>-60.67697525024414</v>
      </c>
      <c r="CD376" t="n">
        <v>-58.91767501831055</v>
      </c>
      <c r="CE376" t="n">
        <v>-60.67396545410156</v>
      </c>
      <c r="CF376" t="n">
        <v>-58.58292388916016</v>
      </c>
      <c r="CG376" t="n">
        <v>-60.47566223144531</v>
      </c>
      <c r="CH376" t="n">
        <v>-62.69699859619141</v>
      </c>
      <c r="CI376" t="n">
        <v>-61.57070159912109</v>
      </c>
      <c r="CJ376" t="n">
        <v>-62.1390380859375</v>
      </c>
      <c r="CK376" t="n">
        <v>-60.26108169555664</v>
      </c>
      <c r="CL376" t="n">
        <v>-60.74885940551758</v>
      </c>
      <c r="CM376" t="n">
        <v>-59.61172485351562</v>
      </c>
      <c r="CN376" t="n">
        <v>-58.32388687133789</v>
      </c>
      <c r="CO376" t="n">
        <v>-57.26827621459961</v>
      </c>
      <c r="CP376" t="n">
        <v>-59.02734756469727</v>
      </c>
      <c r="CQ376" t="n">
        <v>-57.81491851806641</v>
      </c>
      <c r="CR376" t="n">
        <v>-56.71421051025391</v>
      </c>
      <c r="CS376" t="n">
        <v>-57.49966812133789</v>
      </c>
      <c r="CT376" t="n">
        <v>-57.87713241577148</v>
      </c>
      <c r="CU376" t="n">
        <v>-57.20792007446289</v>
      </c>
      <c r="CV376" t="n">
        <v>-56.58221054077148</v>
      </c>
      <c r="CW376" t="n">
        <v>-55.230224609375</v>
      </c>
      <c r="CX376" t="n">
        <v>-56.64212036132812</v>
      </c>
    </row>
    <row r="377">
      <c r="A377" t="inlineStr">
        <is>
          <t>2026-05-31 13:17:13.720</t>
        </is>
      </c>
      <c r="B377" t="n">
        <v>51.136</v>
      </c>
      <c r="C377" t="n">
        <v>-59.60068130493164</v>
      </c>
      <c r="D377" t="n">
        <v>-58.41791152954102</v>
      </c>
      <c r="E377" t="n">
        <v>-59.5614013671875</v>
      </c>
      <c r="F377" t="n">
        <v>-63.78293991088867</v>
      </c>
      <c r="G377" t="n">
        <v>-63.46430587768555</v>
      </c>
      <c r="H377" t="n">
        <v>-63.2889289855957</v>
      </c>
      <c r="I377" t="n">
        <v>-66.35273742675781</v>
      </c>
      <c r="J377" t="n">
        <v>-65.23130035400391</v>
      </c>
      <c r="K377" t="n">
        <v>-64.58448028564453</v>
      </c>
      <c r="L377" t="n">
        <v>-66.01113128662109</v>
      </c>
      <c r="M377" t="n">
        <v>-63.50347900390625</v>
      </c>
      <c r="N377" t="n">
        <v>-63.38188171386719</v>
      </c>
      <c r="O377" t="n">
        <v>-62.56782531738281</v>
      </c>
      <c r="P377" t="n">
        <v>-64.99315643310547</v>
      </c>
      <c r="Q377" t="n">
        <v>-63.18112564086914</v>
      </c>
      <c r="R377" t="n">
        <v>-63.54854202270508</v>
      </c>
      <c r="S377" t="n">
        <v>-64.00822448730469</v>
      </c>
      <c r="T377" t="n">
        <v>-61.51374053955078</v>
      </c>
      <c r="U377" t="n">
        <v>-60.18795394897461</v>
      </c>
      <c r="V377" t="n">
        <v>-63.65328216552734</v>
      </c>
      <c r="W377" t="n">
        <v>-60.25323867797852</v>
      </c>
      <c r="X377" t="n">
        <v>-62.03422927856445</v>
      </c>
      <c r="Y377" t="n">
        <v>-62.9469108581543</v>
      </c>
      <c r="Z377" t="n">
        <v>-60.73337554931641</v>
      </c>
      <c r="AA377" t="n">
        <v>-65.58190155029297</v>
      </c>
      <c r="AB377" t="n">
        <v>-60.57911682128906</v>
      </c>
      <c r="AC377" t="n">
        <v>-62.04809188842773</v>
      </c>
      <c r="AD377" t="n">
        <v>-61.41363906860352</v>
      </c>
      <c r="AE377" t="n">
        <v>-63.592041015625</v>
      </c>
      <c r="AF377" t="n">
        <v>-65.78392791748047</v>
      </c>
      <c r="AG377" t="n">
        <v>-64.83486938476562</v>
      </c>
      <c r="AH377" t="n">
        <v>-62.40209579467773</v>
      </c>
      <c r="AI377" t="n">
        <v>-65.25302124023438</v>
      </c>
      <c r="AJ377" t="n">
        <v>-63.28974914550781</v>
      </c>
      <c r="AK377" t="n">
        <v>-62.5866813659668</v>
      </c>
      <c r="AL377" t="n">
        <v>-63.8011589050293</v>
      </c>
      <c r="AM377" t="n">
        <v>-62.04759979248047</v>
      </c>
      <c r="AN377" t="n">
        <v>-62.49873352050781</v>
      </c>
      <c r="AO377" t="n">
        <v>-64.44700622558594</v>
      </c>
      <c r="AP377" t="n">
        <v>-63.10053253173828</v>
      </c>
      <c r="AQ377" t="n">
        <v>-64.10806274414062</v>
      </c>
      <c r="AR377" t="n">
        <v>-63.25814056396484</v>
      </c>
      <c r="AS377" t="n">
        <v>-63.20869445800781</v>
      </c>
      <c r="AT377" t="n">
        <v>-63.2658805847168</v>
      </c>
      <c r="AU377" t="n">
        <v>-60.72579956054688</v>
      </c>
      <c r="AV377" t="n">
        <v>-62.43239974975586</v>
      </c>
      <c r="AW377" t="n">
        <v>-63.1088752746582</v>
      </c>
      <c r="AX377" t="n">
        <v>-60.46492767333984</v>
      </c>
      <c r="AY377" t="n">
        <v>-60.35966491699219</v>
      </c>
      <c r="AZ377" t="n">
        <v>-20.46011352539062</v>
      </c>
      <c r="BA377" t="n">
        <v>-22.16291618347168</v>
      </c>
      <c r="BB377" t="n">
        <v>-62.85884094238281</v>
      </c>
      <c r="BC377" t="n">
        <v>-62.16000366210938</v>
      </c>
      <c r="BD377" t="n">
        <v>-60.96475219726562</v>
      </c>
      <c r="BE377" t="n">
        <v>-60.43217086791992</v>
      </c>
      <c r="BF377" t="n">
        <v>-60.28385925292969</v>
      </c>
      <c r="BG377" t="n">
        <v>-63.32473754882812</v>
      </c>
      <c r="BH377" t="n">
        <v>-61.96505737304688</v>
      </c>
      <c r="BI377" t="n">
        <v>-61.20305252075195</v>
      </c>
      <c r="BJ377" t="n">
        <v>-62.69160461425781</v>
      </c>
      <c r="BK377" t="n">
        <v>-60.58696365356445</v>
      </c>
      <c r="BL377" t="n">
        <v>-59.26572036743164</v>
      </c>
      <c r="BM377" t="n">
        <v>-62.53099060058594</v>
      </c>
      <c r="BN377" t="n">
        <v>-59.91658401489258</v>
      </c>
      <c r="BO377" t="n">
        <v>-63.9686393737793</v>
      </c>
      <c r="BP377" t="n">
        <v>-61.10544204711914</v>
      </c>
      <c r="BQ377" t="n">
        <v>-64.34703063964844</v>
      </c>
      <c r="BR377" t="n">
        <v>-60.29319381713867</v>
      </c>
      <c r="BS377" t="n">
        <v>-63.000732421875</v>
      </c>
      <c r="BT377" t="n">
        <v>-61.32440948486328</v>
      </c>
      <c r="BU377" t="n">
        <v>-59.43158721923828</v>
      </c>
      <c r="BV377" t="n">
        <v>-59.60051345825195</v>
      </c>
      <c r="BW377" t="n">
        <v>-60.59474945068359</v>
      </c>
      <c r="BX377" t="n">
        <v>-60.87987899780273</v>
      </c>
      <c r="BY377" t="n">
        <v>-59.00749588012695</v>
      </c>
      <c r="BZ377" t="n">
        <v>-54.81686401367188</v>
      </c>
      <c r="CA377" t="n">
        <v>-61.42755126953125</v>
      </c>
      <c r="CB377" t="n">
        <v>-58.32190704345703</v>
      </c>
      <c r="CC377" t="n">
        <v>-58.07308197021484</v>
      </c>
      <c r="CD377" t="n">
        <v>-59.59514236450195</v>
      </c>
      <c r="CE377" t="n">
        <v>-61.68179702758789</v>
      </c>
      <c r="CF377" t="n">
        <v>-56.95642852783203</v>
      </c>
      <c r="CG377" t="n">
        <v>-58.2735595703125</v>
      </c>
      <c r="CH377" t="n">
        <v>-60.86267471313477</v>
      </c>
      <c r="CI377" t="n">
        <v>-59.54961013793945</v>
      </c>
      <c r="CJ377" t="n">
        <v>-58.77193069458008</v>
      </c>
      <c r="CK377" t="n">
        <v>-59.70414352416992</v>
      </c>
      <c r="CL377" t="n">
        <v>-57.59183120727539</v>
      </c>
      <c r="CM377" t="n">
        <v>-58.26585006713867</v>
      </c>
      <c r="CN377" t="n">
        <v>-57.98052978515625</v>
      </c>
      <c r="CO377" t="n">
        <v>-58.34630966186523</v>
      </c>
      <c r="CP377" t="n">
        <v>-58.91498947143555</v>
      </c>
      <c r="CQ377" t="n">
        <v>-57.37668991088867</v>
      </c>
      <c r="CR377" t="n">
        <v>-55.00210189819336</v>
      </c>
      <c r="CS377" t="n">
        <v>-56.79119110107422</v>
      </c>
      <c r="CT377" t="n">
        <v>-57.13823318481445</v>
      </c>
      <c r="CU377" t="n">
        <v>-56.88067626953125</v>
      </c>
      <c r="CV377" t="n">
        <v>-57.93622589111328</v>
      </c>
      <c r="CW377" t="n">
        <v>-54.87697219848633</v>
      </c>
      <c r="CX377" t="n">
        <v>-59.11699295043945</v>
      </c>
    </row>
    <row r="378">
      <c r="A378" t="inlineStr">
        <is>
          <t>2026-05-31 13:17:13.849</t>
        </is>
      </c>
      <c r="B378" t="n">
        <v>51.265</v>
      </c>
      <c r="C378" t="n">
        <v>-56.18965530395508</v>
      </c>
      <c r="D378" t="n">
        <v>-60.47797012329102</v>
      </c>
      <c r="E378" t="n">
        <v>-58.34226226806641</v>
      </c>
      <c r="F378" t="n">
        <v>-62.91408920288086</v>
      </c>
      <c r="G378" t="n">
        <v>-63.05381774902344</v>
      </c>
      <c r="H378" t="n">
        <v>-60.7089729309082</v>
      </c>
      <c r="I378" t="n">
        <v>-62.30949401855469</v>
      </c>
      <c r="J378" t="n">
        <v>-61.60127639770508</v>
      </c>
      <c r="K378" t="n">
        <v>-64.34011077880859</v>
      </c>
      <c r="L378" t="n">
        <v>-64.1806640625</v>
      </c>
      <c r="M378" t="n">
        <v>-61.37028884887695</v>
      </c>
      <c r="N378" t="n">
        <v>-62.03444290161133</v>
      </c>
      <c r="O378" t="n">
        <v>-65.19537353515625</v>
      </c>
      <c r="P378" t="n">
        <v>-63.18075942993164</v>
      </c>
      <c r="Q378" t="n">
        <v>-63.85933303833008</v>
      </c>
      <c r="R378" t="n">
        <v>-61.22415161132812</v>
      </c>
      <c r="S378" t="n">
        <v>-63.15377426147461</v>
      </c>
      <c r="T378" t="n">
        <v>-63.07040786743164</v>
      </c>
      <c r="U378" t="n">
        <v>-62.20322036743164</v>
      </c>
      <c r="V378" t="n">
        <v>-61.36489105224609</v>
      </c>
      <c r="W378" t="n">
        <v>-61.81366348266602</v>
      </c>
      <c r="X378" t="n">
        <v>-60.21464157104492</v>
      </c>
      <c r="Y378" t="n">
        <v>-64.38596343994141</v>
      </c>
      <c r="Z378" t="n">
        <v>-63.02095794677734</v>
      </c>
      <c r="AA378" t="n">
        <v>-62.32279205322266</v>
      </c>
      <c r="AB378" t="n">
        <v>-61.32200241088867</v>
      </c>
      <c r="AC378" t="n">
        <v>-62.33796691894531</v>
      </c>
      <c r="AD378" t="n">
        <v>-60.8029670715332</v>
      </c>
      <c r="AE378" t="n">
        <v>-64.66512298583984</v>
      </c>
      <c r="AF378" t="n">
        <v>-65.81910705566406</v>
      </c>
      <c r="AG378" t="n">
        <v>-65.77950286865234</v>
      </c>
      <c r="AH378" t="n">
        <v>-66.22162628173828</v>
      </c>
      <c r="AI378" t="n">
        <v>-65.53055572509766</v>
      </c>
      <c r="AJ378" t="n">
        <v>-65.86673736572266</v>
      </c>
      <c r="AK378" t="n">
        <v>-64.38099670410156</v>
      </c>
      <c r="AL378" t="n">
        <v>-62.16185760498047</v>
      </c>
      <c r="AM378" t="n">
        <v>-65.91701507568359</v>
      </c>
      <c r="AN378" t="n">
        <v>-63.52499008178711</v>
      </c>
      <c r="AO378" t="n">
        <v>-65.10487365722656</v>
      </c>
      <c r="AP378" t="n">
        <v>-65.97362518310547</v>
      </c>
      <c r="AQ378" t="n">
        <v>-65.82932281494141</v>
      </c>
      <c r="AR378" t="n">
        <v>-64.50563049316406</v>
      </c>
      <c r="AS378" t="n">
        <v>-63.0062141418457</v>
      </c>
      <c r="AT378" t="n">
        <v>-62.49364852905273</v>
      </c>
      <c r="AU378" t="n">
        <v>-62.64962005615234</v>
      </c>
      <c r="AV378" t="n">
        <v>-62.26926422119141</v>
      </c>
      <c r="AW378" t="n">
        <v>-63.09688568115234</v>
      </c>
      <c r="AX378" t="n">
        <v>-61.36270141601562</v>
      </c>
      <c r="AY378" t="n">
        <v>-59.27033233642578</v>
      </c>
      <c r="AZ378" t="n">
        <v>-20.47759056091309</v>
      </c>
      <c r="BA378" t="n">
        <v>-22.17038536071777</v>
      </c>
      <c r="BB378" t="n">
        <v>-62.65348052978516</v>
      </c>
      <c r="BC378" t="n">
        <v>-60.66263580322266</v>
      </c>
      <c r="BD378" t="n">
        <v>-60.70125198364258</v>
      </c>
      <c r="BE378" t="n">
        <v>-62.97801971435547</v>
      </c>
      <c r="BF378" t="n">
        <v>-60.16509628295898</v>
      </c>
      <c r="BG378" t="n">
        <v>-60.2550163269043</v>
      </c>
      <c r="BH378" t="n">
        <v>-63.16839599609375</v>
      </c>
      <c r="BI378" t="n">
        <v>-60.32814025878906</v>
      </c>
      <c r="BJ378" t="n">
        <v>-61.75099563598633</v>
      </c>
      <c r="BK378" t="n">
        <v>-62.62042999267578</v>
      </c>
      <c r="BL378" t="n">
        <v>-60.41885375976562</v>
      </c>
      <c r="BM378" t="n">
        <v>-61.22476196289062</v>
      </c>
      <c r="BN378" t="n">
        <v>-63.89440155029297</v>
      </c>
      <c r="BO378" t="n">
        <v>-62.8521842956543</v>
      </c>
      <c r="BP378" t="n">
        <v>-60.18749618530273</v>
      </c>
      <c r="BQ378" t="n">
        <v>-58.81800842285156</v>
      </c>
      <c r="BR378" t="n">
        <v>-63.78717041015625</v>
      </c>
      <c r="BS378" t="n">
        <v>-62.55142211914062</v>
      </c>
      <c r="BT378" t="n">
        <v>-60.56277465820312</v>
      </c>
      <c r="BU378" t="n">
        <v>-61.2951545715332</v>
      </c>
      <c r="BV378" t="n">
        <v>-60.25234603881836</v>
      </c>
      <c r="BW378" t="n">
        <v>-60.93295288085938</v>
      </c>
      <c r="BX378" t="n">
        <v>-60.75593948364258</v>
      </c>
      <c r="BY378" t="n">
        <v>-57.69852447509766</v>
      </c>
      <c r="BZ378" t="n">
        <v>-61.58113479614258</v>
      </c>
      <c r="CA378" t="n">
        <v>-60.29558563232422</v>
      </c>
      <c r="CB378" t="n">
        <v>-58.3989143371582</v>
      </c>
      <c r="CC378" t="n">
        <v>-61.26762771606445</v>
      </c>
      <c r="CD378" t="n">
        <v>-59.56102752685547</v>
      </c>
      <c r="CE378" t="n">
        <v>-57.43805694580078</v>
      </c>
      <c r="CF378" t="n">
        <v>-62.49123001098633</v>
      </c>
      <c r="CG378" t="n">
        <v>-62.5243034362793</v>
      </c>
      <c r="CH378" t="n">
        <v>-62.40496826171875</v>
      </c>
      <c r="CI378" t="n">
        <v>-58.49271392822266</v>
      </c>
      <c r="CJ378" t="n">
        <v>-59.87014770507812</v>
      </c>
      <c r="CK378" t="n">
        <v>-58.85224914550781</v>
      </c>
      <c r="CL378" t="n">
        <v>-57.07173538208008</v>
      </c>
      <c r="CM378" t="n">
        <v>-60.85066223144531</v>
      </c>
      <c r="CN378" t="n">
        <v>-59.62792205810547</v>
      </c>
      <c r="CO378" t="n">
        <v>-55.92741775512695</v>
      </c>
      <c r="CP378" t="n">
        <v>-55.29511642456055</v>
      </c>
      <c r="CQ378" t="n">
        <v>-57.47079849243164</v>
      </c>
      <c r="CR378" t="n">
        <v>-58.55485534667969</v>
      </c>
      <c r="CS378" t="n">
        <v>-57.59986114501953</v>
      </c>
      <c r="CT378" t="n">
        <v>-57.35255813598633</v>
      </c>
      <c r="CU378" t="n">
        <v>-59.18083953857422</v>
      </c>
      <c r="CV378" t="n">
        <v>-58.20759963989258</v>
      </c>
      <c r="CW378" t="n">
        <v>-58.17926406860352</v>
      </c>
      <c r="CX378" t="n">
        <v>-57.16303634643555</v>
      </c>
    </row>
    <row r="379">
      <c r="A379" t="inlineStr">
        <is>
          <t>2026-05-31 13:17:14.293</t>
        </is>
      </c>
      <c r="B379" t="n">
        <v>51.709</v>
      </c>
      <c r="C379" t="n">
        <v>-54.86345291137695</v>
      </c>
      <c r="D379" t="n">
        <v>-56.28236770629883</v>
      </c>
      <c r="E379" t="n">
        <v>-57.23870849609375</v>
      </c>
      <c r="F379" t="n">
        <v>-64.33935546875</v>
      </c>
      <c r="G379" t="n">
        <v>-62.9417839050293</v>
      </c>
      <c r="H379" t="n">
        <v>-63.52915954589844</v>
      </c>
      <c r="I379" t="n">
        <v>-63.66556549072266</v>
      </c>
      <c r="J379" t="n">
        <v>-64.07366943359375</v>
      </c>
      <c r="K379" t="n">
        <v>-63.52121353149414</v>
      </c>
      <c r="L379" t="n">
        <v>-63.3221321105957</v>
      </c>
      <c r="M379" t="n">
        <v>-62.11852264404297</v>
      </c>
      <c r="N379" t="n">
        <v>-64.85478210449219</v>
      </c>
      <c r="O379" t="n">
        <v>-64.61479187011719</v>
      </c>
      <c r="P379" t="n">
        <v>-61.34862518310547</v>
      </c>
      <c r="Q379" t="n">
        <v>-63.39756011962891</v>
      </c>
      <c r="R379" t="n">
        <v>-62.70940017700195</v>
      </c>
      <c r="S379" t="n">
        <v>-63.75539016723633</v>
      </c>
      <c r="T379" t="n">
        <v>-62.80419921875</v>
      </c>
      <c r="U379" t="n">
        <v>-61.20391845703125</v>
      </c>
      <c r="V379" t="n">
        <v>-64.13470458984375</v>
      </c>
      <c r="W379" t="n">
        <v>-62.47758102416992</v>
      </c>
      <c r="X379" t="n">
        <v>-64.20217895507812</v>
      </c>
      <c r="Y379" t="n">
        <v>-62.63671875</v>
      </c>
      <c r="Z379" t="n">
        <v>-64.40619659423828</v>
      </c>
      <c r="AA379" t="n">
        <v>-62.07372283935547</v>
      </c>
      <c r="AB379" t="n">
        <v>-60.61670684814453</v>
      </c>
      <c r="AC379" t="n">
        <v>-62.43260955810547</v>
      </c>
      <c r="AD379" t="n">
        <v>-63.35519790649414</v>
      </c>
      <c r="AE379" t="n">
        <v>-63.55581283569336</v>
      </c>
      <c r="AF379" t="n">
        <v>-64.91921997070312</v>
      </c>
      <c r="AG379" t="n">
        <v>-62.72506332397461</v>
      </c>
      <c r="AH379" t="n">
        <v>-65.50839233398438</v>
      </c>
      <c r="AI379" t="n">
        <v>-63.13218688964844</v>
      </c>
      <c r="AJ379" t="n">
        <v>-64.69873809814453</v>
      </c>
      <c r="AK379" t="n">
        <v>-64.17088317871094</v>
      </c>
      <c r="AL379" t="n">
        <v>-62.17131805419922</v>
      </c>
      <c r="AM379" t="n">
        <v>-64.32035064697266</v>
      </c>
      <c r="AN379" t="n">
        <v>-64.03253173828125</v>
      </c>
      <c r="AO379" t="n">
        <v>-62.94242858886719</v>
      </c>
      <c r="AP379" t="n">
        <v>-64.34634399414062</v>
      </c>
      <c r="AQ379" t="n">
        <v>-62.16790008544922</v>
      </c>
      <c r="AR379" t="n">
        <v>-63.28793334960938</v>
      </c>
      <c r="AS379" t="n">
        <v>-61.73295211791992</v>
      </c>
      <c r="AT379" t="n">
        <v>-63.61251449584961</v>
      </c>
      <c r="AU379" t="n">
        <v>-63.08037185668945</v>
      </c>
      <c r="AV379" t="n">
        <v>-63.45981216430664</v>
      </c>
      <c r="AW379" t="n">
        <v>-60.47051239013672</v>
      </c>
      <c r="AX379" t="n">
        <v>-64.56363677978516</v>
      </c>
      <c r="AY379" t="n">
        <v>-62.21933746337891</v>
      </c>
      <c r="AZ379" t="n">
        <v>-20.43133926391602</v>
      </c>
      <c r="BA379" t="n">
        <v>-22.13359642028809</v>
      </c>
      <c r="BB379" t="n">
        <v>-59.80908584594727</v>
      </c>
      <c r="BC379" t="n">
        <v>-65.29002380371094</v>
      </c>
      <c r="BD379" t="n">
        <v>-61.54193878173828</v>
      </c>
      <c r="BE379" t="n">
        <v>-65.28388214111328</v>
      </c>
      <c r="BF379" t="n">
        <v>-63.25324249267578</v>
      </c>
      <c r="BG379" t="n">
        <v>-62.95954513549805</v>
      </c>
      <c r="BH379" t="n">
        <v>-60.41987609863281</v>
      </c>
      <c r="BI379" t="n">
        <v>-62.91704940795898</v>
      </c>
      <c r="BJ379" t="n">
        <v>-59.73168563842773</v>
      </c>
      <c r="BK379" t="n">
        <v>-61.15840148925781</v>
      </c>
      <c r="BL379" t="n">
        <v>-60.75531768798828</v>
      </c>
      <c r="BM379" t="n">
        <v>-58.3560791015625</v>
      </c>
      <c r="BN379" t="n">
        <v>-59.81010437011719</v>
      </c>
      <c r="BO379" t="n">
        <v>-57.66416168212891</v>
      </c>
      <c r="BP379" t="n">
        <v>-61.76787185668945</v>
      </c>
      <c r="BQ379" t="n">
        <v>-61.28276443481445</v>
      </c>
      <c r="BR379" t="n">
        <v>-62.00075149536133</v>
      </c>
      <c r="BS379" t="n">
        <v>-60.06416320800781</v>
      </c>
      <c r="BT379" t="n">
        <v>-57.7701416015625</v>
      </c>
      <c r="BU379" t="n">
        <v>-58.41532516479492</v>
      </c>
      <c r="BV379" t="n">
        <v>-59.58847045898438</v>
      </c>
      <c r="BW379" t="n">
        <v>-58.55038833618164</v>
      </c>
      <c r="BX379" t="n">
        <v>-59.91464233398438</v>
      </c>
      <c r="BY379" t="n">
        <v>-58.4757080078125</v>
      </c>
      <c r="BZ379" t="n">
        <v>-58.56528091430664</v>
      </c>
      <c r="CA379" t="n">
        <v>-60.77119827270508</v>
      </c>
      <c r="CB379" t="n">
        <v>-59.85286712646484</v>
      </c>
      <c r="CC379" t="n">
        <v>-59.89479827880859</v>
      </c>
      <c r="CD379" t="n">
        <v>-58.74976348876953</v>
      </c>
      <c r="CE379" t="n">
        <v>-61.16782760620117</v>
      </c>
      <c r="CF379" t="n">
        <v>-60.838623046875</v>
      </c>
      <c r="CG379" t="n">
        <v>-59.01507949829102</v>
      </c>
      <c r="CH379" t="n">
        <v>-61.61806869506836</v>
      </c>
      <c r="CI379" t="n">
        <v>-60.59585952758789</v>
      </c>
      <c r="CJ379" t="n">
        <v>-60.49454879760742</v>
      </c>
      <c r="CK379" t="n">
        <v>-58.99020767211914</v>
      </c>
      <c r="CL379" t="n">
        <v>-59.97035980224609</v>
      </c>
      <c r="CM379" t="n">
        <v>-61.15483856201172</v>
      </c>
      <c r="CN379" t="n">
        <v>-60.09452819824219</v>
      </c>
      <c r="CO379" t="n">
        <v>-56.36788177490234</v>
      </c>
      <c r="CP379" t="n">
        <v>-56.3313102722168</v>
      </c>
      <c r="CQ379" t="n">
        <v>-57.64606475830078</v>
      </c>
      <c r="CR379" t="n">
        <v>-59.68208312988281</v>
      </c>
      <c r="CS379" t="n">
        <v>-57.12777328491211</v>
      </c>
      <c r="CT379" t="n">
        <v>-57.41567993164062</v>
      </c>
      <c r="CU379" t="n">
        <v>-58.51010513305664</v>
      </c>
      <c r="CV379" t="n">
        <v>-58.46744918823242</v>
      </c>
      <c r="CW379" t="n">
        <v>-54.86334228515625</v>
      </c>
      <c r="CX379" t="n">
        <v>-58.86211395263672</v>
      </c>
    </row>
    <row r="380">
      <c r="A380" t="inlineStr">
        <is>
          <t>2026-05-31 13:17:14.402</t>
        </is>
      </c>
      <c r="B380" t="n">
        <v>51.818</v>
      </c>
      <c r="C380" t="n">
        <v>-56.20188140869141</v>
      </c>
      <c r="D380" t="n">
        <v>-55.60933685302734</v>
      </c>
      <c r="E380" t="n">
        <v>-59.69873046875</v>
      </c>
      <c r="F380" t="n">
        <v>-65.44558715820312</v>
      </c>
      <c r="G380" t="n">
        <v>-67.00051879882812</v>
      </c>
      <c r="H380" t="n">
        <v>-60.62721252441406</v>
      </c>
      <c r="I380" t="n">
        <v>-61.91926193237305</v>
      </c>
      <c r="J380" t="n">
        <v>-65.23560333251953</v>
      </c>
      <c r="K380" t="n">
        <v>-62.1077766418457</v>
      </c>
      <c r="L380" t="n">
        <v>-63.92649841308594</v>
      </c>
      <c r="M380" t="n">
        <v>-64.24513244628906</v>
      </c>
      <c r="N380" t="n">
        <v>-61.85835647583008</v>
      </c>
      <c r="O380" t="n">
        <v>-61.33803558349609</v>
      </c>
      <c r="P380" t="n">
        <v>-61.9825439453125</v>
      </c>
      <c r="Q380" t="n">
        <v>-59.83605575561523</v>
      </c>
      <c r="R380" t="n">
        <v>-61.09324645996094</v>
      </c>
      <c r="S380" t="n">
        <v>-60.6434440612793</v>
      </c>
      <c r="T380" t="n">
        <v>-62.83430099487305</v>
      </c>
      <c r="U380" t="n">
        <v>-62.23464965820312</v>
      </c>
      <c r="V380" t="n">
        <v>-61.73807907104492</v>
      </c>
      <c r="W380" t="n">
        <v>-63.47694396972656</v>
      </c>
      <c r="X380" t="n">
        <v>-63.40957260131836</v>
      </c>
      <c r="Y380" t="n">
        <v>-63.87337875366211</v>
      </c>
      <c r="Z380" t="n">
        <v>-61.67274856567383</v>
      </c>
      <c r="AA380" t="n">
        <v>-63.63156127929688</v>
      </c>
      <c r="AB380" t="n">
        <v>-63.17097854614258</v>
      </c>
      <c r="AC380" t="n">
        <v>-61.50925064086914</v>
      </c>
      <c r="AD380" t="n">
        <v>-62.59320831298828</v>
      </c>
      <c r="AE380" t="n">
        <v>-64.95796203613281</v>
      </c>
      <c r="AF380" t="n">
        <v>-66.81453704833984</v>
      </c>
      <c r="AG380" t="n">
        <v>-64.54416656494141</v>
      </c>
      <c r="AH380" t="n">
        <v>-66.56912994384766</v>
      </c>
      <c r="AI380" t="n">
        <v>-63.50002288818359</v>
      </c>
      <c r="AJ380" t="n">
        <v>-63.97024154663086</v>
      </c>
      <c r="AK380" t="n">
        <v>-64.93430328369141</v>
      </c>
      <c r="AL380" t="n">
        <v>-63.19181823730469</v>
      </c>
      <c r="AM380" t="n">
        <v>-63.48743438720703</v>
      </c>
      <c r="AN380" t="n">
        <v>-62.82390594482422</v>
      </c>
      <c r="AO380" t="n">
        <v>-63.82460021972656</v>
      </c>
      <c r="AP380" t="n">
        <v>-64.63080596923828</v>
      </c>
      <c r="AQ380" t="n">
        <v>-65.95881652832031</v>
      </c>
      <c r="AR380" t="n">
        <v>-68.39627075195312</v>
      </c>
      <c r="AS380" t="n">
        <v>-64.20025634765625</v>
      </c>
      <c r="AT380" t="n">
        <v>-61.91366958618164</v>
      </c>
      <c r="AU380" t="n">
        <v>-64.44403839111328</v>
      </c>
      <c r="AV380" t="n">
        <v>-64.91396331787109</v>
      </c>
      <c r="AW380" t="n">
        <v>-62.68284225463867</v>
      </c>
      <c r="AX380" t="n">
        <v>-61.47264099121094</v>
      </c>
      <c r="AY380" t="n">
        <v>-63.27682113647461</v>
      </c>
      <c r="AZ380" t="n">
        <v>-20.44255828857422</v>
      </c>
      <c r="BA380" t="n">
        <v>-22.1435375213623</v>
      </c>
      <c r="BB380" t="n">
        <v>-63.87626266479492</v>
      </c>
      <c r="BC380" t="n">
        <v>-63.28108978271484</v>
      </c>
      <c r="BD380" t="n">
        <v>-60.38611221313477</v>
      </c>
      <c r="BE380" t="n">
        <v>-61.17111206054688</v>
      </c>
      <c r="BF380" t="n">
        <v>-61.41680145263672</v>
      </c>
      <c r="BG380" t="n">
        <v>-61.57419586181641</v>
      </c>
      <c r="BH380" t="n">
        <v>-62.31465911865234</v>
      </c>
      <c r="BI380" t="n">
        <v>-61.38393402099609</v>
      </c>
      <c r="BJ380" t="n">
        <v>-62.98546981811523</v>
      </c>
      <c r="BK380" t="n">
        <v>-62.10106658935547</v>
      </c>
      <c r="BL380" t="n">
        <v>-63.13872528076172</v>
      </c>
      <c r="BM380" t="n">
        <v>-59.0359001159668</v>
      </c>
      <c r="BN380" t="n">
        <v>-59.3646354675293</v>
      </c>
      <c r="BO380" t="n">
        <v>-59.87232208251953</v>
      </c>
      <c r="BP380" t="n">
        <v>-60.30495834350586</v>
      </c>
      <c r="BQ380" t="n">
        <v>-59.61647796630859</v>
      </c>
      <c r="BR380" t="n">
        <v>-59.06305313110352</v>
      </c>
      <c r="BS380" t="n">
        <v>-63.08034896850586</v>
      </c>
      <c r="BT380" t="n">
        <v>-62.14126205444336</v>
      </c>
      <c r="BU380" t="n">
        <v>-61.04121017456055</v>
      </c>
      <c r="BV380" t="n">
        <v>-60.30610656738281</v>
      </c>
      <c r="BW380" t="n">
        <v>-59.5500602722168</v>
      </c>
      <c r="BX380" t="n">
        <v>-59.02315139770508</v>
      </c>
      <c r="BY380" t="n">
        <v>-58.09699630737305</v>
      </c>
      <c r="BZ380" t="n">
        <v>-61.70568466186523</v>
      </c>
      <c r="CA380" t="n">
        <v>-56.87322235107422</v>
      </c>
      <c r="CB380" t="n">
        <v>-59.13954162597656</v>
      </c>
      <c r="CC380" t="n">
        <v>-62.06664276123047</v>
      </c>
      <c r="CD380" t="n">
        <v>-57.45150375366211</v>
      </c>
      <c r="CE380" t="n">
        <v>-60.97765731811523</v>
      </c>
      <c r="CF380" t="n">
        <v>-59.07777786254883</v>
      </c>
      <c r="CG380" t="n">
        <v>-61.57722091674805</v>
      </c>
      <c r="CH380" t="n">
        <v>-60.3983268737793</v>
      </c>
      <c r="CI380" t="n">
        <v>-61.66306686401367</v>
      </c>
      <c r="CJ380" t="n">
        <v>-60.38911056518555</v>
      </c>
      <c r="CK380" t="n">
        <v>-57.64522171020508</v>
      </c>
      <c r="CL380" t="n">
        <v>-62.46380996704102</v>
      </c>
      <c r="CM380" t="n">
        <v>-59.77997207641602</v>
      </c>
      <c r="CN380" t="n">
        <v>-60.33876037597656</v>
      </c>
      <c r="CO380" t="n">
        <v>-58.17898178100586</v>
      </c>
      <c r="CP380" t="n">
        <v>-58.95693588256836</v>
      </c>
      <c r="CQ380" t="n">
        <v>-58.70009231567383</v>
      </c>
      <c r="CR380" t="n">
        <v>-58.76179885864258</v>
      </c>
      <c r="CS380" t="n">
        <v>-55.32429122924805</v>
      </c>
      <c r="CT380" t="n">
        <v>-57.93650817871094</v>
      </c>
      <c r="CU380" t="n">
        <v>-54.88430023193359</v>
      </c>
      <c r="CV380" t="n">
        <v>-58.0899543762207</v>
      </c>
      <c r="CW380" t="n">
        <v>-56.74390029907227</v>
      </c>
      <c r="CX380" t="n">
        <v>-59.97248840332031</v>
      </c>
    </row>
    <row r="381">
      <c r="A381" t="inlineStr">
        <is>
          <t>2026-05-31 13:17:14.544</t>
        </is>
      </c>
      <c r="B381" t="n">
        <v>51.96</v>
      </c>
      <c r="C381" t="n">
        <v>-57.162109375</v>
      </c>
      <c r="D381" t="n">
        <v>-57.84039306640625</v>
      </c>
      <c r="E381" t="n">
        <v>-55.95866394042969</v>
      </c>
      <c r="F381" t="n">
        <v>-62.40827941894531</v>
      </c>
      <c r="G381" t="n">
        <v>-61.56704711914062</v>
      </c>
      <c r="H381" t="n">
        <v>-63.08560943603516</v>
      </c>
      <c r="I381" t="n">
        <v>-60.08618545532227</v>
      </c>
      <c r="J381" t="n">
        <v>-61.95143890380859</v>
      </c>
      <c r="K381" t="n">
        <v>-60.47955703735352</v>
      </c>
      <c r="L381" t="n">
        <v>-63.13230514526367</v>
      </c>
      <c r="M381" t="n">
        <v>-62.74766540527344</v>
      </c>
      <c r="N381" t="n">
        <v>-61.31958770751953</v>
      </c>
      <c r="O381" t="n">
        <v>-62.21110534667969</v>
      </c>
      <c r="P381" t="n">
        <v>-61.20560455322266</v>
      </c>
      <c r="Q381" t="n">
        <v>-64.62619781494141</v>
      </c>
      <c r="R381" t="n">
        <v>-65.59630584716797</v>
      </c>
      <c r="S381" t="n">
        <v>-62.29194259643555</v>
      </c>
      <c r="T381" t="n">
        <v>-61.66841888427734</v>
      </c>
      <c r="U381" t="n">
        <v>-65.31131744384766</v>
      </c>
      <c r="V381" t="n">
        <v>-60.33108139038086</v>
      </c>
      <c r="W381" t="n">
        <v>-63.12582778930664</v>
      </c>
      <c r="X381" t="n">
        <v>-62.11404800415039</v>
      </c>
      <c r="Y381" t="n">
        <v>-61.93361282348633</v>
      </c>
      <c r="Z381" t="n">
        <v>-62.54211807250977</v>
      </c>
      <c r="AA381" t="n">
        <v>-60.583740234375</v>
      </c>
      <c r="AB381" t="n">
        <v>-63.3383674621582</v>
      </c>
      <c r="AC381" t="n">
        <v>-63.48212432861328</v>
      </c>
      <c r="AD381" t="n">
        <v>-64.52371978759766</v>
      </c>
      <c r="AE381" t="n">
        <v>-60.84920883178711</v>
      </c>
      <c r="AF381" t="n">
        <v>-63.42571258544922</v>
      </c>
      <c r="AG381" t="n">
        <v>-66.04714202880859</v>
      </c>
      <c r="AH381" t="n">
        <v>-65.74298095703125</v>
      </c>
      <c r="AI381" t="n">
        <v>-63.84513092041016</v>
      </c>
      <c r="AJ381" t="n">
        <v>-62.8781623840332</v>
      </c>
      <c r="AK381" t="n">
        <v>-63.18083953857422</v>
      </c>
      <c r="AL381" t="n">
        <v>-64.31736755371094</v>
      </c>
      <c r="AM381" t="n">
        <v>-60.28627395629883</v>
      </c>
      <c r="AN381" t="n">
        <v>-64.91265106201172</v>
      </c>
      <c r="AO381" t="n">
        <v>-62.58236312866211</v>
      </c>
      <c r="AP381" t="n">
        <v>-68.11963653564453</v>
      </c>
      <c r="AQ381" t="n">
        <v>-65.12352752685547</v>
      </c>
      <c r="AR381" t="n">
        <v>-66.07113647460938</v>
      </c>
      <c r="AS381" t="n">
        <v>-65.06202697753906</v>
      </c>
      <c r="AT381" t="n">
        <v>-63.03950119018555</v>
      </c>
      <c r="AU381" t="n">
        <v>-63.31467437744141</v>
      </c>
      <c r="AV381" t="n">
        <v>-59.64986419677734</v>
      </c>
      <c r="AW381" t="n">
        <v>-63.36385726928711</v>
      </c>
      <c r="AX381" t="n">
        <v>-63.03124618530273</v>
      </c>
      <c r="AY381" t="n">
        <v>-61.41919708251953</v>
      </c>
      <c r="AZ381" t="n">
        <v>-20.49114990234375</v>
      </c>
      <c r="BA381" t="n">
        <v>-22.18563270568848</v>
      </c>
      <c r="BB381" t="n">
        <v>-64.99488067626953</v>
      </c>
      <c r="BC381" t="n">
        <v>-62.13254165649414</v>
      </c>
      <c r="BD381" t="n">
        <v>-64.86763000488281</v>
      </c>
      <c r="BE381" t="n">
        <v>-61.23018264770508</v>
      </c>
      <c r="BF381" t="n">
        <v>-60.9891471862793</v>
      </c>
      <c r="BG381" t="n">
        <v>-60.88349151611328</v>
      </c>
      <c r="BH381" t="n">
        <v>-63.70367050170898</v>
      </c>
      <c r="BI381" t="n">
        <v>-62.29955673217773</v>
      </c>
      <c r="BJ381" t="n">
        <v>-58.8503532409668</v>
      </c>
      <c r="BK381" t="n">
        <v>-63.54343032836914</v>
      </c>
      <c r="BL381" t="n">
        <v>-61.04336547851562</v>
      </c>
      <c r="BM381" t="n">
        <v>-59.18239593505859</v>
      </c>
      <c r="BN381" t="n">
        <v>-58.2529411315918</v>
      </c>
      <c r="BO381" t="n">
        <v>-59.82606506347656</v>
      </c>
      <c r="BP381" t="n">
        <v>-58.56488037109375</v>
      </c>
      <c r="BQ381" t="n">
        <v>-62.32087326049805</v>
      </c>
      <c r="BR381" t="n">
        <v>-61.29652786254883</v>
      </c>
      <c r="BS381" t="n">
        <v>-60.35004425048828</v>
      </c>
      <c r="BT381" t="n">
        <v>-62.32505416870117</v>
      </c>
      <c r="BU381" t="n">
        <v>-60.13785171508789</v>
      </c>
      <c r="BV381" t="n">
        <v>-59.91903305053711</v>
      </c>
      <c r="BW381" t="n">
        <v>-59.66645431518555</v>
      </c>
      <c r="BX381" t="n">
        <v>-57.20290374755859</v>
      </c>
      <c r="BY381" t="n">
        <v>-59.70947265625</v>
      </c>
      <c r="BZ381" t="n">
        <v>-61.69372177124023</v>
      </c>
      <c r="CA381" t="n">
        <v>-62.16539001464844</v>
      </c>
      <c r="CB381" t="n">
        <v>-57.6474609375</v>
      </c>
      <c r="CC381" t="n">
        <v>-58.10655212402344</v>
      </c>
      <c r="CD381" t="n">
        <v>-61.45943832397461</v>
      </c>
      <c r="CE381" t="n">
        <v>-62.28337478637695</v>
      </c>
      <c r="CF381" t="n">
        <v>-57.77656936645508</v>
      </c>
      <c r="CG381" t="n">
        <v>-62.19162368774414</v>
      </c>
      <c r="CH381" t="n">
        <v>-59.52656936645508</v>
      </c>
      <c r="CI381" t="n">
        <v>-59.84682846069336</v>
      </c>
      <c r="CJ381" t="n">
        <v>-59.97717666625977</v>
      </c>
      <c r="CK381" t="n">
        <v>-59.41873168945312</v>
      </c>
      <c r="CL381" t="n">
        <v>-59.25156021118164</v>
      </c>
      <c r="CM381" t="n">
        <v>-59.3716926574707</v>
      </c>
      <c r="CN381" t="n">
        <v>-54.52070999145508</v>
      </c>
      <c r="CO381" t="n">
        <v>-59.01007461547852</v>
      </c>
      <c r="CP381" t="n">
        <v>-58.00305938720703</v>
      </c>
      <c r="CQ381" t="n">
        <v>-58.60160446166992</v>
      </c>
      <c r="CR381" t="n">
        <v>-58.88848876953125</v>
      </c>
      <c r="CS381" t="n">
        <v>-58.24633407592773</v>
      </c>
      <c r="CT381" t="n">
        <v>-55.87290573120117</v>
      </c>
      <c r="CU381" t="n">
        <v>-59.36774444580078</v>
      </c>
      <c r="CV381" t="n">
        <v>-56.37796020507812</v>
      </c>
      <c r="CW381" t="n">
        <v>-59.10871505737305</v>
      </c>
      <c r="CX381" t="n">
        <v>-58.38201141357422</v>
      </c>
    </row>
    <row r="382">
      <c r="A382" t="inlineStr">
        <is>
          <t>2026-05-31 13:17:14.681</t>
        </is>
      </c>
      <c r="B382" t="n">
        <v>52.097</v>
      </c>
      <c r="C382" t="n">
        <v>-55.55277252197266</v>
      </c>
      <c r="D382" t="n">
        <v>-57.69779968261719</v>
      </c>
      <c r="E382" t="n">
        <v>-61.54909896850586</v>
      </c>
      <c r="F382" t="n">
        <v>-63.4361457824707</v>
      </c>
      <c r="G382" t="n">
        <v>-65.11077880859375</v>
      </c>
      <c r="H382" t="n">
        <v>-62.87973022460938</v>
      </c>
      <c r="I382" t="n">
        <v>-62.38543319702148</v>
      </c>
      <c r="J382" t="n">
        <v>-62.43072509765625</v>
      </c>
      <c r="K382" t="n">
        <v>-62.98701095581055</v>
      </c>
      <c r="L382" t="n">
        <v>-61.73101425170898</v>
      </c>
      <c r="M382" t="n">
        <v>-63.09296798706055</v>
      </c>
      <c r="N382" t="n">
        <v>-60.61246109008789</v>
      </c>
      <c r="O382" t="n">
        <v>-64.33165740966797</v>
      </c>
      <c r="P382" t="n">
        <v>-64.70137786865234</v>
      </c>
      <c r="Q382" t="n">
        <v>-62.83571624755859</v>
      </c>
      <c r="R382" t="n">
        <v>-60.7124137878418</v>
      </c>
      <c r="S382" t="n">
        <v>-63.97898101806641</v>
      </c>
      <c r="T382" t="n">
        <v>-63.95903015136719</v>
      </c>
      <c r="U382" t="n">
        <v>-65.10171508789062</v>
      </c>
      <c r="V382" t="n">
        <v>-63.70092391967773</v>
      </c>
      <c r="W382" t="n">
        <v>-65.64425659179688</v>
      </c>
      <c r="X382" t="n">
        <v>-61.31333160400391</v>
      </c>
      <c r="Y382" t="n">
        <v>-61.89486694335938</v>
      </c>
      <c r="Z382" t="n">
        <v>-63.15349960327148</v>
      </c>
      <c r="AA382" t="n">
        <v>-61.92093276977539</v>
      </c>
      <c r="AB382" t="n">
        <v>-63.28560256958008</v>
      </c>
      <c r="AC382" t="n">
        <v>-61.78734588623047</v>
      </c>
      <c r="AD382" t="n">
        <v>-64.64823150634766</v>
      </c>
      <c r="AE382" t="n">
        <v>-60.18301773071289</v>
      </c>
      <c r="AF382" t="n">
        <v>-64.91460418701172</v>
      </c>
      <c r="AG382" t="n">
        <v>-66.0191650390625</v>
      </c>
      <c r="AH382" t="n">
        <v>-65.10289764404297</v>
      </c>
      <c r="AI382" t="n">
        <v>-62.26132965087891</v>
      </c>
      <c r="AJ382" t="n">
        <v>-64.17681121826172</v>
      </c>
      <c r="AK382" t="n">
        <v>-62.59878921508789</v>
      </c>
      <c r="AL382" t="n">
        <v>-65.26934814453125</v>
      </c>
      <c r="AM382" t="n">
        <v>-61.72396850585938</v>
      </c>
      <c r="AN382" t="n">
        <v>-62.19823837280273</v>
      </c>
      <c r="AO382" t="n">
        <v>-62.43197631835938</v>
      </c>
      <c r="AP382" t="n">
        <v>-62.18909454345703</v>
      </c>
      <c r="AQ382" t="n">
        <v>-64.02960968017578</v>
      </c>
      <c r="AR382" t="n">
        <v>-67.77125549316406</v>
      </c>
      <c r="AS382" t="n">
        <v>-63.4892578125</v>
      </c>
      <c r="AT382" t="n">
        <v>-63.09796524047852</v>
      </c>
      <c r="AU382" t="n">
        <v>-62.28592681884766</v>
      </c>
      <c r="AV382" t="n">
        <v>-62.44746780395508</v>
      </c>
      <c r="AW382" t="n">
        <v>-62.24047088623047</v>
      </c>
      <c r="AX382" t="n">
        <v>-61.52128982543945</v>
      </c>
      <c r="AY382" t="n">
        <v>-58.76902770996094</v>
      </c>
      <c r="AZ382" t="n">
        <v>-20.50341987609863</v>
      </c>
      <c r="BA382" t="n">
        <v>-22.19931221008301</v>
      </c>
      <c r="BB382" t="n">
        <v>-61.21587371826172</v>
      </c>
      <c r="BC382" t="n">
        <v>-64.05649566650391</v>
      </c>
      <c r="BD382" t="n">
        <v>-64.3822021484375</v>
      </c>
      <c r="BE382" t="n">
        <v>-64.81805419921875</v>
      </c>
      <c r="BF382" t="n">
        <v>-59.77194213867188</v>
      </c>
      <c r="BG382" t="n">
        <v>-62.61015701293945</v>
      </c>
      <c r="BH382" t="n">
        <v>-56.54575347900391</v>
      </c>
      <c r="BI382" t="n">
        <v>-61.34417724609375</v>
      </c>
      <c r="BJ382" t="n">
        <v>-59.88754272460938</v>
      </c>
      <c r="BK382" t="n">
        <v>-59.90188217163086</v>
      </c>
      <c r="BL382" t="n">
        <v>-61.69610595703125</v>
      </c>
      <c r="BM382" t="n">
        <v>-62.03665924072266</v>
      </c>
      <c r="BN382" t="n">
        <v>-59.18435668945312</v>
      </c>
      <c r="BO382" t="n">
        <v>-60.68668746948242</v>
      </c>
      <c r="BP382" t="n">
        <v>-62.4208984375</v>
      </c>
      <c r="BQ382" t="n">
        <v>-60.85232925415039</v>
      </c>
      <c r="BR382" t="n">
        <v>-59.80793380737305</v>
      </c>
      <c r="BS382" t="n">
        <v>-62.06792831420898</v>
      </c>
      <c r="BT382" t="n">
        <v>-59.95159530639648</v>
      </c>
      <c r="BU382" t="n">
        <v>-62.42243194580078</v>
      </c>
      <c r="BV382" t="n">
        <v>-59.50348663330078</v>
      </c>
      <c r="BW382" t="n">
        <v>-59.26407241821289</v>
      </c>
      <c r="BX382" t="n">
        <v>-63.09498596191406</v>
      </c>
      <c r="BY382" t="n">
        <v>-59.39273452758789</v>
      </c>
      <c r="BZ382" t="n">
        <v>-54.52682495117188</v>
      </c>
      <c r="CA382" t="n">
        <v>-60.00720596313477</v>
      </c>
      <c r="CB382" t="n">
        <v>-59.29183959960938</v>
      </c>
      <c r="CC382" t="n">
        <v>-57.87994766235352</v>
      </c>
      <c r="CD382" t="n">
        <v>-61.05863952636719</v>
      </c>
      <c r="CE382" t="n">
        <v>-60.61303329467773</v>
      </c>
      <c r="CF382" t="n">
        <v>-62.32470703125</v>
      </c>
      <c r="CG382" t="n">
        <v>-62.32424926757812</v>
      </c>
      <c r="CH382" t="n">
        <v>-59.26354598999023</v>
      </c>
      <c r="CI382" t="n">
        <v>-58.13778305053711</v>
      </c>
      <c r="CJ382" t="n">
        <v>-62.16498184204102</v>
      </c>
      <c r="CK382" t="n">
        <v>-60.00372314453125</v>
      </c>
      <c r="CL382" t="n">
        <v>-60.01502990722656</v>
      </c>
      <c r="CM382" t="n">
        <v>-59.85704040527344</v>
      </c>
      <c r="CN382" t="n">
        <v>-60.32080459594727</v>
      </c>
      <c r="CO382" t="n">
        <v>-61.17575073242188</v>
      </c>
      <c r="CP382" t="n">
        <v>-58.67987060546875</v>
      </c>
      <c r="CQ382" t="n">
        <v>-57.88236618041992</v>
      </c>
      <c r="CR382" t="n">
        <v>-56.51010513305664</v>
      </c>
      <c r="CS382" t="n">
        <v>-56.25922775268555</v>
      </c>
      <c r="CT382" t="n">
        <v>-55.47450256347656</v>
      </c>
      <c r="CU382" t="n">
        <v>-58.16827392578125</v>
      </c>
      <c r="CV382" t="n">
        <v>-57.65616607666016</v>
      </c>
      <c r="CW382" t="n">
        <v>-57.57509613037109</v>
      </c>
      <c r="CX382" t="n">
        <v>-58.41348648071289</v>
      </c>
    </row>
    <row r="383">
      <c r="A383" t="inlineStr">
        <is>
          <t>2026-05-31 13:17:14.817</t>
        </is>
      </c>
      <c r="B383" t="n">
        <v>52.233</v>
      </c>
      <c r="C383" t="n">
        <v>-58.5540657043457</v>
      </c>
      <c r="D383" t="n">
        <v>-53.05804824829102</v>
      </c>
      <c r="E383" t="n">
        <v>-56.5587272644043</v>
      </c>
      <c r="F383" t="n">
        <v>-61.56855392456055</v>
      </c>
      <c r="G383" t="n">
        <v>-63.49401092529297</v>
      </c>
      <c r="H383" t="n">
        <v>-64.11046600341797</v>
      </c>
      <c r="I383" t="n">
        <v>-62.19221496582031</v>
      </c>
      <c r="J383" t="n">
        <v>-63.55989456176758</v>
      </c>
      <c r="K383" t="n">
        <v>-63.77966690063477</v>
      </c>
      <c r="L383" t="n">
        <v>-61.99797439575195</v>
      </c>
      <c r="M383" t="n">
        <v>-63.80234146118164</v>
      </c>
      <c r="N383" t="n">
        <v>-62.50487518310547</v>
      </c>
      <c r="O383" t="n">
        <v>-60.11665344238281</v>
      </c>
      <c r="P383" t="n">
        <v>-62.57612228393555</v>
      </c>
      <c r="Q383" t="n">
        <v>-60.22975158691406</v>
      </c>
      <c r="R383" t="n">
        <v>-65.63539123535156</v>
      </c>
      <c r="S383" t="n">
        <v>-59.40291595458984</v>
      </c>
      <c r="T383" t="n">
        <v>-62.56013107299805</v>
      </c>
      <c r="U383" t="n">
        <v>-62.44678497314453</v>
      </c>
      <c r="V383" t="n">
        <v>-62.19068908691406</v>
      </c>
      <c r="W383" t="n">
        <v>-61.74338150024414</v>
      </c>
      <c r="X383" t="n">
        <v>-64.94944000244141</v>
      </c>
      <c r="Y383" t="n">
        <v>-63.49885177612305</v>
      </c>
      <c r="Z383" t="n">
        <v>-60.93790435791016</v>
      </c>
      <c r="AA383" t="n">
        <v>-58.17483139038086</v>
      </c>
      <c r="AB383" t="n">
        <v>-61.44974136352539</v>
      </c>
      <c r="AC383" t="n">
        <v>-62.16735458374023</v>
      </c>
      <c r="AD383" t="n">
        <v>-62.11444473266602</v>
      </c>
      <c r="AE383" t="n">
        <v>-62.57955551147461</v>
      </c>
      <c r="AF383" t="n">
        <v>-65.44393920898438</v>
      </c>
      <c r="AG383" t="n">
        <v>-63.66896438598633</v>
      </c>
      <c r="AH383" t="n">
        <v>-66.938720703125</v>
      </c>
      <c r="AI383" t="n">
        <v>-66.58855438232422</v>
      </c>
      <c r="AJ383" t="n">
        <v>-64.74092864990234</v>
      </c>
      <c r="AK383" t="n">
        <v>-61.89766693115234</v>
      </c>
      <c r="AL383" t="n">
        <v>-66.73100280761719</v>
      </c>
      <c r="AM383" t="n">
        <v>-63.83040237426758</v>
      </c>
      <c r="AN383" t="n">
        <v>-63.21609878540039</v>
      </c>
      <c r="AO383" t="n">
        <v>-62.99812316894531</v>
      </c>
      <c r="AP383" t="n">
        <v>-65.03365325927734</v>
      </c>
      <c r="AQ383" t="n">
        <v>-64.01377105712891</v>
      </c>
      <c r="AR383" t="n">
        <v>-65.77861022949219</v>
      </c>
      <c r="AS383" t="n">
        <v>-63.60758590698242</v>
      </c>
      <c r="AT383" t="n">
        <v>-63.3674430847168</v>
      </c>
      <c r="AU383" t="n">
        <v>-63.54825973510742</v>
      </c>
      <c r="AV383" t="n">
        <v>-62.30446243286133</v>
      </c>
      <c r="AW383" t="n">
        <v>-63.05210494995117</v>
      </c>
      <c r="AX383" t="n">
        <v>-65.19663238525391</v>
      </c>
      <c r="AY383" t="n">
        <v>-63.98658752441406</v>
      </c>
      <c r="AZ383" t="n">
        <v>-20.47142219543457</v>
      </c>
      <c r="BA383" t="n">
        <v>-22.17205047607422</v>
      </c>
      <c r="BB383" t="n">
        <v>-62.98455047607422</v>
      </c>
      <c r="BC383" t="n">
        <v>-60.86223983764648</v>
      </c>
      <c r="BD383" t="n">
        <v>-63.26185607910156</v>
      </c>
      <c r="BE383" t="n">
        <v>-60.27095031738281</v>
      </c>
      <c r="BF383" t="n">
        <v>-64.68309020996094</v>
      </c>
      <c r="BG383" t="n">
        <v>-62.17395401000977</v>
      </c>
      <c r="BH383" t="n">
        <v>-61.93666076660156</v>
      </c>
      <c r="BI383" t="n">
        <v>-62.60542678833008</v>
      </c>
      <c r="BJ383" t="n">
        <v>-62.12455749511719</v>
      </c>
      <c r="BK383" t="n">
        <v>-60.47726821899414</v>
      </c>
      <c r="BL383" t="n">
        <v>-64.17958068847656</v>
      </c>
      <c r="BM383" t="n">
        <v>-58.02693939208984</v>
      </c>
      <c r="BN383" t="n">
        <v>-58.73083877563477</v>
      </c>
      <c r="BO383" t="n">
        <v>-61.6546516418457</v>
      </c>
      <c r="BP383" t="n">
        <v>-61.5921516418457</v>
      </c>
      <c r="BQ383" t="n">
        <v>-58.75363540649414</v>
      </c>
      <c r="BR383" t="n">
        <v>-62.38908767700195</v>
      </c>
      <c r="BS383" t="n">
        <v>-61.82464218139648</v>
      </c>
      <c r="BT383" t="n">
        <v>-60.60350036621094</v>
      </c>
      <c r="BU383" t="n">
        <v>-59.26350021362305</v>
      </c>
      <c r="BV383" t="n">
        <v>-57.00262832641602</v>
      </c>
      <c r="BW383" t="n">
        <v>-61.31888580322266</v>
      </c>
      <c r="BX383" t="n">
        <v>-60.29765701293945</v>
      </c>
      <c r="BY383" t="n">
        <v>-59.42275619506836</v>
      </c>
      <c r="BZ383" t="n">
        <v>-59.10689926147461</v>
      </c>
      <c r="CA383" t="n">
        <v>-62.4058837890625</v>
      </c>
      <c r="CB383" t="n">
        <v>-60.11897277832031</v>
      </c>
      <c r="CC383" t="n">
        <v>-60.08418273925781</v>
      </c>
      <c r="CD383" t="n">
        <v>-59.56905746459961</v>
      </c>
      <c r="CE383" t="n">
        <v>-58.26256942749023</v>
      </c>
      <c r="CF383" t="n">
        <v>-62.43558502197266</v>
      </c>
      <c r="CG383" t="n">
        <v>-60.02915191650391</v>
      </c>
      <c r="CH383" t="n">
        <v>-59.05020523071289</v>
      </c>
      <c r="CI383" t="n">
        <v>-62.3726692199707</v>
      </c>
      <c r="CJ383" t="n">
        <v>-59.76498794555664</v>
      </c>
      <c r="CK383" t="n">
        <v>-60.39287567138672</v>
      </c>
      <c r="CL383" t="n">
        <v>-58.92010879516602</v>
      </c>
      <c r="CM383" t="n">
        <v>-57.18645858764648</v>
      </c>
      <c r="CN383" t="n">
        <v>-59.38071060180664</v>
      </c>
      <c r="CO383" t="n">
        <v>-59.08243560791016</v>
      </c>
      <c r="CP383" t="n">
        <v>-58.23239135742188</v>
      </c>
      <c r="CQ383" t="n">
        <v>-56.79987335205078</v>
      </c>
      <c r="CR383" t="n">
        <v>-58.68283843994141</v>
      </c>
      <c r="CS383" t="n">
        <v>-59.05852127075195</v>
      </c>
      <c r="CT383" t="n">
        <v>-53.98302459716797</v>
      </c>
      <c r="CU383" t="n">
        <v>-55.71279525756836</v>
      </c>
      <c r="CV383" t="n">
        <v>-56.65210723876953</v>
      </c>
      <c r="CW383" t="n">
        <v>-57.10349655151367</v>
      </c>
      <c r="CX383" t="n">
        <v>-58.35849380493164</v>
      </c>
    </row>
    <row r="384">
      <c r="A384" t="inlineStr">
        <is>
          <t>2026-05-31 13:17:14.932</t>
        </is>
      </c>
      <c r="B384" t="n">
        <v>52.348</v>
      </c>
      <c r="C384" t="n">
        <v>-56.4152717590332</v>
      </c>
      <c r="D384" t="n">
        <v>-57.07055282592773</v>
      </c>
      <c r="E384" t="n">
        <v>-57.69205093383789</v>
      </c>
      <c r="F384" t="n">
        <v>-64.00880432128906</v>
      </c>
      <c r="G384" t="n">
        <v>-63.57154846191406</v>
      </c>
      <c r="H384" t="n">
        <v>-62.4642448425293</v>
      </c>
      <c r="I384" t="n">
        <v>-61.93419647216797</v>
      </c>
      <c r="J384" t="n">
        <v>-63.86305236816406</v>
      </c>
      <c r="K384" t="n">
        <v>-62.23429870605469</v>
      </c>
      <c r="L384" t="n">
        <v>-61.67842102050781</v>
      </c>
      <c r="M384" t="n">
        <v>-62.15215301513672</v>
      </c>
      <c r="N384" t="n">
        <v>-62.38843154907227</v>
      </c>
      <c r="O384" t="n">
        <v>-61.25606155395508</v>
      </c>
      <c r="P384" t="n">
        <v>-65.22039794921875</v>
      </c>
      <c r="Q384" t="n">
        <v>-61.0797119140625</v>
      </c>
      <c r="R384" t="n">
        <v>-65.01068878173828</v>
      </c>
      <c r="S384" t="n">
        <v>-63.04815292358398</v>
      </c>
      <c r="T384" t="n">
        <v>-61.44138336181641</v>
      </c>
      <c r="U384" t="n">
        <v>-61.19696426391602</v>
      </c>
      <c r="V384" t="n">
        <v>-60.4967155456543</v>
      </c>
      <c r="W384" t="n">
        <v>-62.62607955932617</v>
      </c>
      <c r="X384" t="n">
        <v>-63.0744743347168</v>
      </c>
      <c r="Y384" t="n">
        <v>-63.70804214477539</v>
      </c>
      <c r="Z384" t="n">
        <v>-63.20426177978516</v>
      </c>
      <c r="AA384" t="n">
        <v>-61.15022277832031</v>
      </c>
      <c r="AB384" t="n">
        <v>-59.32439041137695</v>
      </c>
      <c r="AC384" t="n">
        <v>-60.20594787597656</v>
      </c>
      <c r="AD384" t="n">
        <v>-61.67349243164062</v>
      </c>
      <c r="AE384" t="n">
        <v>-63.22833251953125</v>
      </c>
      <c r="AF384" t="n">
        <v>-64.48810577392578</v>
      </c>
      <c r="AG384" t="n">
        <v>-67.20185852050781</v>
      </c>
      <c r="AH384" t="n">
        <v>-64.51943969726562</v>
      </c>
      <c r="AI384" t="n">
        <v>-65.59867858886719</v>
      </c>
      <c r="AJ384" t="n">
        <v>-64.60728454589844</v>
      </c>
      <c r="AK384" t="n">
        <v>-64.22560882568359</v>
      </c>
      <c r="AL384" t="n">
        <v>-64.12633514404297</v>
      </c>
      <c r="AM384" t="n">
        <v>-61.99798583984375</v>
      </c>
      <c r="AN384" t="n">
        <v>-62.37026977539062</v>
      </c>
      <c r="AO384" t="n">
        <v>-62.7581787109375</v>
      </c>
      <c r="AP384" t="n">
        <v>-64.71327972412109</v>
      </c>
      <c r="AQ384" t="n">
        <v>-61.84999847412109</v>
      </c>
      <c r="AR384" t="n">
        <v>-64.05341339111328</v>
      </c>
      <c r="AS384" t="n">
        <v>-61.99629974365234</v>
      </c>
      <c r="AT384" t="n">
        <v>-61.25795745849609</v>
      </c>
      <c r="AU384" t="n">
        <v>-62.34669876098633</v>
      </c>
      <c r="AV384" t="n">
        <v>-60.50500869750977</v>
      </c>
      <c r="AW384" t="n">
        <v>-59.66824722290039</v>
      </c>
      <c r="AX384" t="n">
        <v>-63.05922317504883</v>
      </c>
      <c r="AY384" t="n">
        <v>-62.00275421142578</v>
      </c>
      <c r="AZ384" t="n">
        <v>-20.47892189025879</v>
      </c>
      <c r="BA384" t="n">
        <v>-22.17245674133301</v>
      </c>
      <c r="BB384" t="n">
        <v>-62.26052856445312</v>
      </c>
      <c r="BC384" t="n">
        <v>-61.88956069946289</v>
      </c>
      <c r="BD384" t="n">
        <v>-62.23774719238281</v>
      </c>
      <c r="BE384" t="n">
        <v>-60.76323699951172</v>
      </c>
      <c r="BF384" t="n">
        <v>-60.28020095825195</v>
      </c>
      <c r="BG384" t="n">
        <v>-65.98378753662109</v>
      </c>
      <c r="BH384" t="n">
        <v>-62.73459625244141</v>
      </c>
      <c r="BI384" t="n">
        <v>-64.44178009033203</v>
      </c>
      <c r="BJ384" t="n">
        <v>-60.18199157714844</v>
      </c>
      <c r="BK384" t="n">
        <v>-62.24323654174805</v>
      </c>
      <c r="BL384" t="n">
        <v>-62.63192749023438</v>
      </c>
      <c r="BM384" t="n">
        <v>-60.74778747558594</v>
      </c>
      <c r="BN384" t="n">
        <v>-63.84946823120117</v>
      </c>
      <c r="BO384" t="n">
        <v>-60.56824493408203</v>
      </c>
      <c r="BP384" t="n">
        <v>-58.11985397338867</v>
      </c>
      <c r="BQ384" t="n">
        <v>-60.11740875244141</v>
      </c>
      <c r="BR384" t="n">
        <v>-60.19232940673828</v>
      </c>
      <c r="BS384" t="n">
        <v>-60.51185989379883</v>
      </c>
      <c r="BT384" t="n">
        <v>-60.1098747253418</v>
      </c>
      <c r="BU384" t="n">
        <v>-61.22959136962891</v>
      </c>
      <c r="BV384" t="n">
        <v>-62.6472053527832</v>
      </c>
      <c r="BW384" t="n">
        <v>-61.52492141723633</v>
      </c>
      <c r="BX384" t="n">
        <v>-61.30407333374023</v>
      </c>
      <c r="BY384" t="n">
        <v>-58.21395874023438</v>
      </c>
      <c r="BZ384" t="n">
        <v>-55.48527908325195</v>
      </c>
      <c r="CA384" t="n">
        <v>-57.29073333740234</v>
      </c>
      <c r="CB384" t="n">
        <v>-59.59116363525391</v>
      </c>
      <c r="CC384" t="n">
        <v>-59.25226593017578</v>
      </c>
      <c r="CD384" t="n">
        <v>-58.68339920043945</v>
      </c>
      <c r="CE384" t="n">
        <v>-60.82180404663086</v>
      </c>
      <c r="CF384" t="n">
        <v>-58.68456649780273</v>
      </c>
      <c r="CG384" t="n">
        <v>-60.71929168701172</v>
      </c>
      <c r="CH384" t="n">
        <v>-61.23052215576172</v>
      </c>
      <c r="CI384" t="n">
        <v>-59.49153518676758</v>
      </c>
      <c r="CJ384" t="n">
        <v>-58.80582809448242</v>
      </c>
      <c r="CK384" t="n">
        <v>-61.5235595703125</v>
      </c>
      <c r="CL384" t="n">
        <v>-60.48336410522461</v>
      </c>
      <c r="CM384" t="n">
        <v>-63.67436599731445</v>
      </c>
      <c r="CN384" t="n">
        <v>-59.14744567871094</v>
      </c>
      <c r="CO384" t="n">
        <v>-59.75214385986328</v>
      </c>
      <c r="CP384" t="n">
        <v>-56.24023056030273</v>
      </c>
      <c r="CQ384" t="n">
        <v>-59.62466430664062</v>
      </c>
      <c r="CR384" t="n">
        <v>-58.99890899658203</v>
      </c>
      <c r="CS384" t="n">
        <v>-57.91800308227539</v>
      </c>
      <c r="CT384" t="n">
        <v>-59.03310012817383</v>
      </c>
      <c r="CU384" t="n">
        <v>-56.88364791870117</v>
      </c>
      <c r="CV384" t="n">
        <v>-59.90377807617188</v>
      </c>
      <c r="CW384" t="n">
        <v>-55.31803512573242</v>
      </c>
      <c r="CX384" t="n">
        <v>-58.73032379150391</v>
      </c>
    </row>
    <row r="385">
      <c r="A385" t="inlineStr">
        <is>
          <t>2026-05-31 13:17:15.066</t>
        </is>
      </c>
      <c r="B385" t="n">
        <v>52.482</v>
      </c>
      <c r="C385" t="n">
        <v>-58.02642059326172</v>
      </c>
      <c r="D385" t="n">
        <v>-56.64700698852539</v>
      </c>
      <c r="E385" t="n">
        <v>-57.23556137084961</v>
      </c>
      <c r="F385" t="n">
        <v>-63.61108016967773</v>
      </c>
      <c r="G385" t="n">
        <v>-64.7696533203125</v>
      </c>
      <c r="H385" t="n">
        <v>-63.01219940185547</v>
      </c>
      <c r="I385" t="n">
        <v>-63.44679260253906</v>
      </c>
      <c r="J385" t="n">
        <v>-64.46066284179688</v>
      </c>
      <c r="K385" t="n">
        <v>-63.7485466003418</v>
      </c>
      <c r="L385" t="n">
        <v>-64.15940093994141</v>
      </c>
      <c r="M385" t="n">
        <v>-60.42123413085938</v>
      </c>
      <c r="N385" t="n">
        <v>-60.69094085693359</v>
      </c>
      <c r="O385" t="n">
        <v>-63.76854705810547</v>
      </c>
      <c r="P385" t="n">
        <v>-61.78610229492188</v>
      </c>
      <c r="Q385" t="n">
        <v>-60.46519470214844</v>
      </c>
      <c r="R385" t="n">
        <v>-63.1875</v>
      </c>
      <c r="S385" t="n">
        <v>-64.27234649658203</v>
      </c>
      <c r="T385" t="n">
        <v>-60.38647842407227</v>
      </c>
      <c r="U385" t="n">
        <v>-67.88036346435547</v>
      </c>
      <c r="V385" t="n">
        <v>-63.24228286743164</v>
      </c>
      <c r="W385" t="n">
        <v>-63.52909469604492</v>
      </c>
      <c r="X385" t="n">
        <v>-63.05293273925781</v>
      </c>
      <c r="Y385" t="n">
        <v>-59.11643981933594</v>
      </c>
      <c r="Z385" t="n">
        <v>-63.0172004699707</v>
      </c>
      <c r="AA385" t="n">
        <v>-60.90388107299805</v>
      </c>
      <c r="AB385" t="n">
        <v>-60.26812362670898</v>
      </c>
      <c r="AC385" t="n">
        <v>-64.95151519775391</v>
      </c>
      <c r="AD385" t="n">
        <v>-61.23595428466797</v>
      </c>
      <c r="AE385" t="n">
        <v>-64.59158325195312</v>
      </c>
      <c r="AF385" t="n">
        <v>-64.71526336669922</v>
      </c>
      <c r="AG385" t="n">
        <v>-66.88100433349609</v>
      </c>
      <c r="AH385" t="n">
        <v>-61.60113143920898</v>
      </c>
      <c r="AI385" t="n">
        <v>-62.99190139770508</v>
      </c>
      <c r="AJ385" t="n">
        <v>-63.94534301757812</v>
      </c>
      <c r="AK385" t="n">
        <v>-64.02906036376953</v>
      </c>
      <c r="AL385" t="n">
        <v>-64.78108978271484</v>
      </c>
      <c r="AM385" t="n">
        <v>-64.17635345458984</v>
      </c>
      <c r="AN385" t="n">
        <v>-62.27613067626953</v>
      </c>
      <c r="AO385" t="n">
        <v>-64.77645111083984</v>
      </c>
      <c r="AP385" t="n">
        <v>-64.80262756347656</v>
      </c>
      <c r="AQ385" t="n">
        <v>-61.33481216430664</v>
      </c>
      <c r="AR385" t="n">
        <v>-61.73546600341797</v>
      </c>
      <c r="AS385" t="n">
        <v>-62.19333648681641</v>
      </c>
      <c r="AT385" t="n">
        <v>-66.56381225585938</v>
      </c>
      <c r="AU385" t="n">
        <v>-60.34194564819336</v>
      </c>
      <c r="AV385" t="n">
        <v>-61.87640380859375</v>
      </c>
      <c r="AW385" t="n">
        <v>-62.87660980224609</v>
      </c>
      <c r="AX385" t="n">
        <v>-59.58661270141602</v>
      </c>
      <c r="AY385" t="n">
        <v>-63.22563552856445</v>
      </c>
      <c r="AZ385" t="n">
        <v>-20.48259162902832</v>
      </c>
      <c r="BA385" t="n">
        <v>-22.18070793151855</v>
      </c>
      <c r="BB385" t="n">
        <v>-63.25374984741211</v>
      </c>
      <c r="BC385" t="n">
        <v>-63.89456176757812</v>
      </c>
      <c r="BD385" t="n">
        <v>-61.57557678222656</v>
      </c>
      <c r="BE385" t="n">
        <v>-63.34821319580078</v>
      </c>
      <c r="BF385" t="n">
        <v>-60.29020309448242</v>
      </c>
      <c r="BG385" t="n">
        <v>-62.84154510498047</v>
      </c>
      <c r="BH385" t="n">
        <v>-63.5407600402832</v>
      </c>
      <c r="BI385" t="n">
        <v>-60.81740188598633</v>
      </c>
      <c r="BJ385" t="n">
        <v>-61.82210922241211</v>
      </c>
      <c r="BK385" t="n">
        <v>-62.19715881347656</v>
      </c>
      <c r="BL385" t="n">
        <v>-61.39752578735352</v>
      </c>
      <c r="BM385" t="n">
        <v>-61.77272033691406</v>
      </c>
      <c r="BN385" t="n">
        <v>-60.66141128540039</v>
      </c>
      <c r="BO385" t="n">
        <v>-60.86081695556641</v>
      </c>
      <c r="BP385" t="n">
        <v>-61.0626220703125</v>
      </c>
      <c r="BQ385" t="n">
        <v>-62.60123825073242</v>
      </c>
      <c r="BR385" t="n">
        <v>-58.09944152832031</v>
      </c>
      <c r="BS385" t="n">
        <v>-61.12498474121094</v>
      </c>
      <c r="BT385" t="n">
        <v>-62.34262466430664</v>
      </c>
      <c r="BU385" t="n">
        <v>-61.0683479309082</v>
      </c>
      <c r="BV385" t="n">
        <v>-61.15962982177734</v>
      </c>
      <c r="BW385" t="n">
        <v>-58.52668762207031</v>
      </c>
      <c r="BX385" t="n">
        <v>-62.00594711303711</v>
      </c>
      <c r="BY385" t="n">
        <v>-57.99467468261719</v>
      </c>
      <c r="BZ385" t="n">
        <v>-58.63238143920898</v>
      </c>
      <c r="CA385" t="n">
        <v>-60.51515197753906</v>
      </c>
      <c r="CB385" t="n">
        <v>-58.69419097900391</v>
      </c>
      <c r="CC385" t="n">
        <v>-59.70965957641602</v>
      </c>
      <c r="CD385" t="n">
        <v>-60.31527709960938</v>
      </c>
      <c r="CE385" t="n">
        <v>-58.25534820556641</v>
      </c>
      <c r="CF385" t="n">
        <v>-58.54814147949219</v>
      </c>
      <c r="CG385" t="n">
        <v>-61.24056625366211</v>
      </c>
      <c r="CH385" t="n">
        <v>-60.89279556274414</v>
      </c>
      <c r="CI385" t="n">
        <v>-58.95205688476562</v>
      </c>
      <c r="CJ385" t="n">
        <v>-59.69003677368164</v>
      </c>
      <c r="CK385" t="n">
        <v>-61.21730422973633</v>
      </c>
      <c r="CL385" t="n">
        <v>-58.46780776977539</v>
      </c>
      <c r="CM385" t="n">
        <v>-59.71747207641602</v>
      </c>
      <c r="CN385" t="n">
        <v>-58.31819534301758</v>
      </c>
      <c r="CO385" t="n">
        <v>-55.10044479370117</v>
      </c>
      <c r="CP385" t="n">
        <v>-56.60417938232422</v>
      </c>
      <c r="CQ385" t="n">
        <v>-58.93648910522461</v>
      </c>
      <c r="CR385" t="n">
        <v>-55.97431564331055</v>
      </c>
      <c r="CS385" t="n">
        <v>-56.91679000854492</v>
      </c>
      <c r="CT385" t="n">
        <v>-55.40103530883789</v>
      </c>
      <c r="CU385" t="n">
        <v>-58.30592346191406</v>
      </c>
      <c r="CV385" t="n">
        <v>-57.63244247436523</v>
      </c>
      <c r="CW385" t="n">
        <v>-58.67099380493164</v>
      </c>
      <c r="CX385" t="n">
        <v>-59.37967681884766</v>
      </c>
    </row>
    <row r="386">
      <c r="A386" t="inlineStr">
        <is>
          <t>2026-05-31 13:17:15.190</t>
        </is>
      </c>
      <c r="B386" t="n">
        <v>52.606</v>
      </c>
      <c r="C386" t="n">
        <v>-56.74229431152344</v>
      </c>
      <c r="D386" t="n">
        <v>-55.05354309082031</v>
      </c>
      <c r="E386" t="n">
        <v>-57.4804573059082</v>
      </c>
      <c r="F386" t="n">
        <v>-65.68531036376953</v>
      </c>
      <c r="G386" t="n">
        <v>-61.72774887084961</v>
      </c>
      <c r="H386" t="n">
        <v>-62.17655944824219</v>
      </c>
      <c r="I386" t="n">
        <v>-61.11214828491211</v>
      </c>
      <c r="J386" t="n">
        <v>-65.49237060546875</v>
      </c>
      <c r="K386" t="n">
        <v>-67.11231994628906</v>
      </c>
      <c r="L386" t="n">
        <v>-63.53166580200195</v>
      </c>
      <c r="M386" t="n">
        <v>-63.25513458251953</v>
      </c>
      <c r="N386" t="n">
        <v>-60.68418502807617</v>
      </c>
      <c r="O386" t="n">
        <v>-64.32717132568359</v>
      </c>
      <c r="P386" t="n">
        <v>-64.82859039306641</v>
      </c>
      <c r="Q386" t="n">
        <v>-61.07180404663086</v>
      </c>
      <c r="R386" t="n">
        <v>-60.64021682739258</v>
      </c>
      <c r="S386" t="n">
        <v>-65.43549346923828</v>
      </c>
      <c r="T386" t="n">
        <v>-67.08446502685547</v>
      </c>
      <c r="U386" t="n">
        <v>-62.75164794921875</v>
      </c>
      <c r="V386" t="n">
        <v>-62.30341720581055</v>
      </c>
      <c r="W386" t="n">
        <v>-62.98046493530273</v>
      </c>
      <c r="X386" t="n">
        <v>-64.05258941650391</v>
      </c>
      <c r="Y386" t="n">
        <v>-62.92728805541992</v>
      </c>
      <c r="Z386" t="n">
        <v>-63.68726348876953</v>
      </c>
      <c r="AA386" t="n">
        <v>-61.70959091186523</v>
      </c>
      <c r="AB386" t="n">
        <v>-63.7180061340332</v>
      </c>
      <c r="AC386" t="n">
        <v>-60.21176528930664</v>
      </c>
      <c r="AD386" t="n">
        <v>-61.14546203613281</v>
      </c>
      <c r="AE386" t="n">
        <v>-62.94721603393555</v>
      </c>
      <c r="AF386" t="n">
        <v>-67.35970306396484</v>
      </c>
      <c r="AG386" t="n">
        <v>-67.50526428222656</v>
      </c>
      <c r="AH386" t="n">
        <v>-63.12034225463867</v>
      </c>
      <c r="AI386" t="n">
        <v>-65.25814056396484</v>
      </c>
      <c r="AJ386" t="n">
        <v>-66.45352935791016</v>
      </c>
      <c r="AK386" t="n">
        <v>-67.01047515869141</v>
      </c>
      <c r="AL386" t="n">
        <v>-61.22796630859375</v>
      </c>
      <c r="AM386" t="n">
        <v>-60.12876892089844</v>
      </c>
      <c r="AN386" t="n">
        <v>-63.18931579589844</v>
      </c>
      <c r="AO386" t="n">
        <v>-64.93657684326172</v>
      </c>
      <c r="AP386" t="n">
        <v>-63.57796478271484</v>
      </c>
      <c r="AQ386" t="n">
        <v>-63.98073196411133</v>
      </c>
      <c r="AR386" t="n">
        <v>-60.70578384399414</v>
      </c>
      <c r="AS386" t="n">
        <v>-61.39618682861328</v>
      </c>
      <c r="AT386" t="n">
        <v>-65.07680511474609</v>
      </c>
      <c r="AU386" t="n">
        <v>-61.75975799560547</v>
      </c>
      <c r="AV386" t="n">
        <v>-62.87396621704102</v>
      </c>
      <c r="AW386" t="n">
        <v>-61.5797233581543</v>
      </c>
      <c r="AX386" t="n">
        <v>-59.43680953979492</v>
      </c>
      <c r="AY386" t="n">
        <v>-63.78443908691406</v>
      </c>
      <c r="AZ386" t="n">
        <v>-20.50239181518555</v>
      </c>
      <c r="BA386" t="n">
        <v>-22.21220016479492</v>
      </c>
      <c r="BB386" t="n">
        <v>-62.33030319213867</v>
      </c>
      <c r="BC386" t="n">
        <v>-60.18689346313477</v>
      </c>
      <c r="BD386" t="n">
        <v>-61.32596206665039</v>
      </c>
      <c r="BE386" t="n">
        <v>-61.1176643371582</v>
      </c>
      <c r="BF386" t="n">
        <v>-62.9197883605957</v>
      </c>
      <c r="BG386" t="n">
        <v>-62.42105102539062</v>
      </c>
      <c r="BH386" t="n">
        <v>-61.88241958618164</v>
      </c>
      <c r="BI386" t="n">
        <v>-60.94315719604492</v>
      </c>
      <c r="BJ386" t="n">
        <v>-60.85774230957031</v>
      </c>
      <c r="BK386" t="n">
        <v>-61.61725997924805</v>
      </c>
      <c r="BL386" t="n">
        <v>-63.34246444702148</v>
      </c>
      <c r="BM386" t="n">
        <v>-61.083984375</v>
      </c>
      <c r="BN386" t="n">
        <v>-62.12274169921875</v>
      </c>
      <c r="BO386" t="n">
        <v>-59.28956985473633</v>
      </c>
      <c r="BP386" t="n">
        <v>-62.37057495117188</v>
      </c>
      <c r="BQ386" t="n">
        <v>-59.73893356323242</v>
      </c>
      <c r="BR386" t="n">
        <v>-62.74727630615234</v>
      </c>
      <c r="BS386" t="n">
        <v>-58.72986221313477</v>
      </c>
      <c r="BT386" t="n">
        <v>-59.32333374023438</v>
      </c>
      <c r="BU386" t="n">
        <v>-60.67356109619141</v>
      </c>
      <c r="BV386" t="n">
        <v>-59.6842041015625</v>
      </c>
      <c r="BW386" t="n">
        <v>-58.2972297668457</v>
      </c>
      <c r="BX386" t="n">
        <v>-55.84621429443359</v>
      </c>
      <c r="BY386" t="n">
        <v>-56.29019165039062</v>
      </c>
      <c r="BZ386" t="n">
        <v>-56.94576263427734</v>
      </c>
      <c r="CA386" t="n">
        <v>-60.85599136352539</v>
      </c>
      <c r="CB386" t="n">
        <v>-57.05857849121094</v>
      </c>
      <c r="CC386" t="n">
        <v>-60.16402816772461</v>
      </c>
      <c r="CD386" t="n">
        <v>-62.27964401245117</v>
      </c>
      <c r="CE386" t="n">
        <v>-59.66835021972656</v>
      </c>
      <c r="CF386" t="n">
        <v>-59.6887321472168</v>
      </c>
      <c r="CG386" t="n">
        <v>-57.63690567016602</v>
      </c>
      <c r="CH386" t="n">
        <v>-58.90431976318359</v>
      </c>
      <c r="CI386" t="n">
        <v>-60.05923080444336</v>
      </c>
      <c r="CJ386" t="n">
        <v>-59.84430313110352</v>
      </c>
      <c r="CK386" t="n">
        <v>-60.55404281616211</v>
      </c>
      <c r="CL386" t="n">
        <v>-61.44733047485352</v>
      </c>
      <c r="CM386" t="n">
        <v>-58.04188919067383</v>
      </c>
      <c r="CN386" t="n">
        <v>-59.4991340637207</v>
      </c>
      <c r="CO386" t="n">
        <v>-59.85466384887695</v>
      </c>
      <c r="CP386" t="n">
        <v>-60.04971313476562</v>
      </c>
      <c r="CQ386" t="n">
        <v>-57.30368423461914</v>
      </c>
      <c r="CR386" t="n">
        <v>-60.46076583862305</v>
      </c>
      <c r="CS386" t="n">
        <v>-57.63686752319336</v>
      </c>
      <c r="CT386" t="n">
        <v>-57.0886116027832</v>
      </c>
      <c r="CU386" t="n">
        <v>-56.78981399536133</v>
      </c>
      <c r="CV386" t="n">
        <v>-57.47294616699219</v>
      </c>
      <c r="CW386" t="n">
        <v>-57.92325210571289</v>
      </c>
      <c r="CX386" t="n">
        <v>-60.37602996826172</v>
      </c>
    </row>
    <row r="387">
      <c r="A387" t="inlineStr">
        <is>
          <t>2026-05-31 13:17:15.326</t>
        </is>
      </c>
      <c r="B387" t="n">
        <v>52.742</v>
      </c>
      <c r="C387" t="n">
        <v>-56.39118194580078</v>
      </c>
      <c r="D387" t="n">
        <v>-54.98979568481445</v>
      </c>
      <c r="E387" t="n">
        <v>-59.47845840454102</v>
      </c>
      <c r="F387" t="n">
        <v>-65.13557434082031</v>
      </c>
      <c r="G387" t="n">
        <v>-62.09414291381836</v>
      </c>
      <c r="H387" t="n">
        <v>-66.22596740722656</v>
      </c>
      <c r="I387" t="n">
        <v>-62.65823364257812</v>
      </c>
      <c r="J387" t="n">
        <v>-64.67932891845703</v>
      </c>
      <c r="K387" t="n">
        <v>-64.34021759033203</v>
      </c>
      <c r="L387" t="n">
        <v>-61.68131256103516</v>
      </c>
      <c r="M387" t="n">
        <v>-62.14328384399414</v>
      </c>
      <c r="N387" t="n">
        <v>-64.50084686279297</v>
      </c>
      <c r="O387" t="n">
        <v>-62.33027267456055</v>
      </c>
      <c r="P387" t="n">
        <v>-61.27875137329102</v>
      </c>
      <c r="Q387" t="n">
        <v>-64.36674499511719</v>
      </c>
      <c r="R387" t="n">
        <v>-62.37422561645508</v>
      </c>
      <c r="S387" t="n">
        <v>-64.96099090576172</v>
      </c>
      <c r="T387" t="n">
        <v>-63.47471237182617</v>
      </c>
      <c r="U387" t="n">
        <v>-63.22982788085938</v>
      </c>
      <c r="V387" t="n">
        <v>-59.95198440551758</v>
      </c>
      <c r="W387" t="n">
        <v>-61.58902359008789</v>
      </c>
      <c r="X387" t="n">
        <v>-64.49137878417969</v>
      </c>
      <c r="Y387" t="n">
        <v>-63.11677551269531</v>
      </c>
      <c r="Z387" t="n">
        <v>-62.04756164550781</v>
      </c>
      <c r="AA387" t="n">
        <v>-60.61734390258789</v>
      </c>
      <c r="AB387" t="n">
        <v>-61.82704925537109</v>
      </c>
      <c r="AC387" t="n">
        <v>-62.63125610351562</v>
      </c>
      <c r="AD387" t="n">
        <v>-61.08000946044922</v>
      </c>
      <c r="AE387" t="n">
        <v>-65.40558624267578</v>
      </c>
      <c r="AF387" t="n">
        <v>-64.80400085449219</v>
      </c>
      <c r="AG387" t="n">
        <v>-66.07734680175781</v>
      </c>
      <c r="AH387" t="n">
        <v>-62.626220703125</v>
      </c>
      <c r="AI387" t="n">
        <v>-60.51079559326172</v>
      </c>
      <c r="AJ387" t="n">
        <v>-64.48674011230469</v>
      </c>
      <c r="AK387" t="n">
        <v>-62.82431030273438</v>
      </c>
      <c r="AL387" t="n">
        <v>-59.89995193481445</v>
      </c>
      <c r="AM387" t="n">
        <v>-63.0218620300293</v>
      </c>
      <c r="AN387" t="n">
        <v>-61.40102767944336</v>
      </c>
      <c r="AO387" t="n">
        <v>-61.15293502807617</v>
      </c>
      <c r="AP387" t="n">
        <v>-62.3851432800293</v>
      </c>
      <c r="AQ387" t="n">
        <v>-64.30771636962891</v>
      </c>
      <c r="AR387" t="n">
        <v>-61.74660873413086</v>
      </c>
      <c r="AS387" t="n">
        <v>-65.40419006347656</v>
      </c>
      <c r="AT387" t="n">
        <v>-63.96266937255859</v>
      </c>
      <c r="AU387" t="n">
        <v>-60.95537185668945</v>
      </c>
      <c r="AV387" t="n">
        <v>-63.06939315795898</v>
      </c>
      <c r="AW387" t="n">
        <v>-62.41608428955078</v>
      </c>
      <c r="AX387" t="n">
        <v>-59.94860458374023</v>
      </c>
      <c r="AY387" t="n">
        <v>-62.64845275878906</v>
      </c>
      <c r="AZ387" t="n">
        <v>-20.43378448486328</v>
      </c>
      <c r="BA387" t="n">
        <v>-22.13449668884277</v>
      </c>
      <c r="BB387" t="n">
        <v>-63.1158447265625</v>
      </c>
      <c r="BC387" t="n">
        <v>-63.53485488891602</v>
      </c>
      <c r="BD387" t="n">
        <v>-64.42485809326172</v>
      </c>
      <c r="BE387" t="n">
        <v>-62.36132049560547</v>
      </c>
      <c r="BF387" t="n">
        <v>-62.10345077514648</v>
      </c>
      <c r="BG387" t="n">
        <v>-61.13190460205078</v>
      </c>
      <c r="BH387" t="n">
        <v>-61.54304122924805</v>
      </c>
      <c r="BI387" t="n">
        <v>-63.80249786376953</v>
      </c>
      <c r="BJ387" t="n">
        <v>-63.41077423095703</v>
      </c>
      <c r="BK387" t="n">
        <v>-60.34174728393555</v>
      </c>
      <c r="BL387" t="n">
        <v>-59.53738021850586</v>
      </c>
      <c r="BM387" t="n">
        <v>-60.28569793701172</v>
      </c>
      <c r="BN387" t="n">
        <v>-62.23826599121094</v>
      </c>
      <c r="BO387" t="n">
        <v>-58.22734832763672</v>
      </c>
      <c r="BP387" t="n">
        <v>-59.08240509033203</v>
      </c>
      <c r="BQ387" t="n">
        <v>-64.09679412841797</v>
      </c>
      <c r="BR387" t="n">
        <v>-61.52616119384766</v>
      </c>
      <c r="BS387" t="n">
        <v>-60.30450057983398</v>
      </c>
      <c r="BT387" t="n">
        <v>-59.55366134643555</v>
      </c>
      <c r="BU387" t="n">
        <v>-63.71747207641602</v>
      </c>
      <c r="BV387" t="n">
        <v>-60.68372344970703</v>
      </c>
      <c r="BW387" t="n">
        <v>-58.66743469238281</v>
      </c>
      <c r="BX387" t="n">
        <v>-56.86384582519531</v>
      </c>
      <c r="BY387" t="n">
        <v>-59.93500900268555</v>
      </c>
      <c r="BZ387" t="n">
        <v>-61.70709609985352</v>
      </c>
      <c r="CA387" t="n">
        <v>-57.41073608398438</v>
      </c>
      <c r="CB387" t="n">
        <v>-58.49477386474609</v>
      </c>
      <c r="CC387" t="n">
        <v>-58.41354751586914</v>
      </c>
      <c r="CD387" t="n">
        <v>-62.14487457275391</v>
      </c>
      <c r="CE387" t="n">
        <v>-61.05153656005859</v>
      </c>
      <c r="CF387" t="n">
        <v>-60.87627792358398</v>
      </c>
      <c r="CG387" t="n">
        <v>-57.71403503417969</v>
      </c>
      <c r="CH387" t="n">
        <v>-58.94150924682617</v>
      </c>
      <c r="CI387" t="n">
        <v>-64.23570251464844</v>
      </c>
      <c r="CJ387" t="n">
        <v>-60.93081283569336</v>
      </c>
      <c r="CK387" t="n">
        <v>-61.77278900146484</v>
      </c>
      <c r="CL387" t="n">
        <v>-62.48147201538086</v>
      </c>
      <c r="CM387" t="n">
        <v>-59.00421524047852</v>
      </c>
      <c r="CN387" t="n">
        <v>-54.68670272827148</v>
      </c>
      <c r="CO387" t="n">
        <v>-58.39386367797852</v>
      </c>
      <c r="CP387" t="n">
        <v>-58.7857551574707</v>
      </c>
      <c r="CQ387" t="n">
        <v>-56.99422454833984</v>
      </c>
      <c r="CR387" t="n">
        <v>-55.9344596862793</v>
      </c>
      <c r="CS387" t="n">
        <v>-56.21870422363281</v>
      </c>
      <c r="CT387" t="n">
        <v>-55.99687576293945</v>
      </c>
      <c r="CU387" t="n">
        <v>-57.3974609375</v>
      </c>
      <c r="CV387" t="n">
        <v>-55.35665130615234</v>
      </c>
      <c r="CW387" t="n">
        <v>-56.16892623901367</v>
      </c>
      <c r="CX387" t="n">
        <v>-58.53904724121094</v>
      </c>
    </row>
    <row r="388">
      <c r="A388" t="inlineStr">
        <is>
          <t>2026-05-31 13:17:15.453</t>
        </is>
      </c>
      <c r="B388" t="n">
        <v>52.869</v>
      </c>
      <c r="C388" t="n">
        <v>-56.33503723144531</v>
      </c>
      <c r="D388" t="n">
        <v>-56.35778045654297</v>
      </c>
      <c r="E388" t="n">
        <v>-58.02933120727539</v>
      </c>
      <c r="F388" t="n">
        <v>-62.66609573364258</v>
      </c>
      <c r="G388" t="n">
        <v>-63.20059967041016</v>
      </c>
      <c r="H388" t="n">
        <v>-64.66286468505859</v>
      </c>
      <c r="I388" t="n">
        <v>-62.48149871826172</v>
      </c>
      <c r="J388" t="n">
        <v>-63.6518669128418</v>
      </c>
      <c r="K388" t="n">
        <v>-62.41794967651367</v>
      </c>
      <c r="L388" t="n">
        <v>-62.66281890869141</v>
      </c>
      <c r="M388" t="n">
        <v>-62.62912368774414</v>
      </c>
      <c r="N388" t="n">
        <v>-61.04442596435547</v>
      </c>
      <c r="O388" t="n">
        <v>-61.39957046508789</v>
      </c>
      <c r="P388" t="n">
        <v>-63.28507995605469</v>
      </c>
      <c r="Q388" t="n">
        <v>-61.5465087890625</v>
      </c>
      <c r="R388" t="n">
        <v>-61.71926498413086</v>
      </c>
      <c r="S388" t="n">
        <v>-59.46634292602539</v>
      </c>
      <c r="T388" t="n">
        <v>-63.72257232666016</v>
      </c>
      <c r="U388" t="n">
        <v>-66.52661895751953</v>
      </c>
      <c r="V388" t="n">
        <v>-63.08967971801758</v>
      </c>
      <c r="W388" t="n">
        <v>-63.78421020507812</v>
      </c>
      <c r="X388" t="n">
        <v>-58.95310211181641</v>
      </c>
      <c r="Y388" t="n">
        <v>-62.58011245727539</v>
      </c>
      <c r="Z388" t="n">
        <v>-59.35601425170898</v>
      </c>
      <c r="AA388" t="n">
        <v>-62.96703338623047</v>
      </c>
      <c r="AB388" t="n">
        <v>-62.59236145019531</v>
      </c>
      <c r="AC388" t="n">
        <v>-62.65219497680664</v>
      </c>
      <c r="AD388" t="n">
        <v>-61.36865615844727</v>
      </c>
      <c r="AE388" t="n">
        <v>-64.24388122558594</v>
      </c>
      <c r="AF388" t="n">
        <v>-64.84870910644531</v>
      </c>
      <c r="AG388" t="n">
        <v>-68.20094299316406</v>
      </c>
      <c r="AH388" t="n">
        <v>-66.18318939208984</v>
      </c>
      <c r="AI388" t="n">
        <v>-64.88919830322266</v>
      </c>
      <c r="AJ388" t="n">
        <v>-65.40789794921875</v>
      </c>
      <c r="AK388" t="n">
        <v>-66.56232452392578</v>
      </c>
      <c r="AL388" t="n">
        <v>-63.71695327758789</v>
      </c>
      <c r="AM388" t="n">
        <v>-62.65921401977539</v>
      </c>
      <c r="AN388" t="n">
        <v>-62.28472900390625</v>
      </c>
      <c r="AO388" t="n">
        <v>-64.40633392333984</v>
      </c>
      <c r="AP388" t="n">
        <v>-64.59332275390625</v>
      </c>
      <c r="AQ388" t="n">
        <v>-63.50276947021484</v>
      </c>
      <c r="AR388" t="n">
        <v>-60.01665878295898</v>
      </c>
      <c r="AS388" t="n">
        <v>-64.29277038574219</v>
      </c>
      <c r="AT388" t="n">
        <v>-60.08621978759766</v>
      </c>
      <c r="AU388" t="n">
        <v>-60.95759201049805</v>
      </c>
      <c r="AV388" t="n">
        <v>-61.78858184814453</v>
      </c>
      <c r="AW388" t="n">
        <v>-60.99149322509766</v>
      </c>
      <c r="AX388" t="n">
        <v>-62.41054534912109</v>
      </c>
      <c r="AY388" t="n">
        <v>-61.289794921875</v>
      </c>
      <c r="AZ388" t="n">
        <v>-20.45421028137207</v>
      </c>
      <c r="BA388" t="n">
        <v>-22.12996673583984</v>
      </c>
      <c r="BB388" t="n">
        <v>-62.09417343139648</v>
      </c>
      <c r="BC388" t="n">
        <v>-61.30440139770508</v>
      </c>
      <c r="BD388" t="n">
        <v>-60.72871780395508</v>
      </c>
      <c r="BE388" t="n">
        <v>-62.10834121704102</v>
      </c>
      <c r="BF388" t="n">
        <v>-62.62292098999023</v>
      </c>
      <c r="BG388" t="n">
        <v>-63.39333343505859</v>
      </c>
      <c r="BH388" t="n">
        <v>-61.52587127685547</v>
      </c>
      <c r="BI388" t="n">
        <v>-63.48517990112305</v>
      </c>
      <c r="BJ388" t="n">
        <v>-64.26721954345703</v>
      </c>
      <c r="BK388" t="n">
        <v>-61.36818695068359</v>
      </c>
      <c r="BL388" t="n">
        <v>-60.17928695678711</v>
      </c>
      <c r="BM388" t="n">
        <v>-60.13124084472656</v>
      </c>
      <c r="BN388" t="n">
        <v>-62.28297805786133</v>
      </c>
      <c r="BO388" t="n">
        <v>-59.54056167602539</v>
      </c>
      <c r="BP388" t="n">
        <v>-62.19916152954102</v>
      </c>
      <c r="BQ388" t="n">
        <v>-58.36265563964844</v>
      </c>
      <c r="BR388" t="n">
        <v>-60.91424560546875</v>
      </c>
      <c r="BS388" t="n">
        <v>-63.06351470947266</v>
      </c>
      <c r="BT388" t="n">
        <v>-59.80740356445312</v>
      </c>
      <c r="BU388" t="n">
        <v>-61.3482551574707</v>
      </c>
      <c r="BV388" t="n">
        <v>-58.70843505859375</v>
      </c>
      <c r="BW388" t="n">
        <v>-59.01192855834961</v>
      </c>
      <c r="BX388" t="n">
        <v>-57.13192367553711</v>
      </c>
      <c r="BY388" t="n">
        <v>-58.89183807373047</v>
      </c>
      <c r="BZ388" t="n">
        <v>-59.90533065795898</v>
      </c>
      <c r="CA388" t="n">
        <v>-60.13551330566406</v>
      </c>
      <c r="CB388" t="n">
        <v>-58.55693817138672</v>
      </c>
      <c r="CC388" t="n">
        <v>-59.71374893188477</v>
      </c>
      <c r="CD388" t="n">
        <v>-58.78135681152344</v>
      </c>
      <c r="CE388" t="n">
        <v>-59.75985717773438</v>
      </c>
      <c r="CF388" t="n">
        <v>-61.98874282836914</v>
      </c>
      <c r="CG388" t="n">
        <v>-57.68044662475586</v>
      </c>
      <c r="CH388" t="n">
        <v>-61.02321243286133</v>
      </c>
      <c r="CI388" t="n">
        <v>-59.9761848449707</v>
      </c>
      <c r="CJ388" t="n">
        <v>-58.59742736816406</v>
      </c>
      <c r="CK388" t="n">
        <v>-57.95459747314453</v>
      </c>
      <c r="CL388" t="n">
        <v>-62.20684051513672</v>
      </c>
      <c r="CM388" t="n">
        <v>-60.29887771606445</v>
      </c>
      <c r="CN388" t="n">
        <v>-59.68081665039062</v>
      </c>
      <c r="CO388" t="n">
        <v>-57.84505462646484</v>
      </c>
      <c r="CP388" t="n">
        <v>-56.95331573486328</v>
      </c>
      <c r="CQ388" t="n">
        <v>-58.17349624633789</v>
      </c>
      <c r="CR388" t="n">
        <v>-56.53694152832031</v>
      </c>
      <c r="CS388" t="n">
        <v>-54.35628509521484</v>
      </c>
      <c r="CT388" t="n">
        <v>-54.21454620361328</v>
      </c>
      <c r="CU388" t="n">
        <v>-58.27975463867188</v>
      </c>
      <c r="CV388" t="n">
        <v>-57.49585723876953</v>
      </c>
      <c r="CW388" t="n">
        <v>-56.85410690307617</v>
      </c>
      <c r="CX388" t="n">
        <v>-58.52742767333984</v>
      </c>
    </row>
    <row r="389">
      <c r="A389" t="inlineStr">
        <is>
          <t>2026-05-31 13:17:15.575</t>
        </is>
      </c>
      <c r="B389" t="n">
        <v>52.991</v>
      </c>
      <c r="C389" t="n">
        <v>-59.43487930297852</v>
      </c>
      <c r="D389" t="n">
        <v>-56.13281631469727</v>
      </c>
      <c r="E389" t="n">
        <v>-59.08432388305664</v>
      </c>
      <c r="F389" t="n">
        <v>-62.93724822998047</v>
      </c>
      <c r="G389" t="n">
        <v>-62.66139602661133</v>
      </c>
      <c r="H389" t="n">
        <v>-65.47126007080078</v>
      </c>
      <c r="I389" t="n">
        <v>-62.8061408996582</v>
      </c>
      <c r="J389" t="n">
        <v>-61.47326278686523</v>
      </c>
      <c r="K389" t="n">
        <v>-61.89115142822266</v>
      </c>
      <c r="L389" t="n">
        <v>-61.4858283996582</v>
      </c>
      <c r="M389" t="n">
        <v>-63.21771621704102</v>
      </c>
      <c r="N389" t="n">
        <v>-59.736572265625</v>
      </c>
      <c r="O389" t="n">
        <v>-63.04004669189453</v>
      </c>
      <c r="P389" t="n">
        <v>-61.92604446411133</v>
      </c>
      <c r="Q389" t="n">
        <v>-63.11736297607422</v>
      </c>
      <c r="R389" t="n">
        <v>-62.35343170166016</v>
      </c>
      <c r="S389" t="n">
        <v>-62.13121795654297</v>
      </c>
      <c r="T389" t="n">
        <v>-59.93523025512695</v>
      </c>
      <c r="U389" t="n">
        <v>-62.26828765869141</v>
      </c>
      <c r="V389" t="n">
        <v>-60.0794563293457</v>
      </c>
      <c r="W389" t="n">
        <v>-62.74037170410156</v>
      </c>
      <c r="X389" t="n">
        <v>-61.43337631225586</v>
      </c>
      <c r="Y389" t="n">
        <v>-63.92523193359375</v>
      </c>
      <c r="Z389" t="n">
        <v>-63.44699096679688</v>
      </c>
      <c r="AA389" t="n">
        <v>-61.687744140625</v>
      </c>
      <c r="AB389" t="n">
        <v>-66.24283599853516</v>
      </c>
      <c r="AC389" t="n">
        <v>-62.55199432373047</v>
      </c>
      <c r="AD389" t="n">
        <v>-63.44811630249023</v>
      </c>
      <c r="AE389" t="n">
        <v>-63.36742782592773</v>
      </c>
      <c r="AF389" t="n">
        <v>-64.61149597167969</v>
      </c>
      <c r="AG389" t="n">
        <v>-65.26853942871094</v>
      </c>
      <c r="AH389" t="n">
        <v>-63.72514724731445</v>
      </c>
      <c r="AI389" t="n">
        <v>-63.01739120483398</v>
      </c>
      <c r="AJ389" t="n">
        <v>-66.14053344726562</v>
      </c>
      <c r="AK389" t="n">
        <v>-63.65555953979492</v>
      </c>
      <c r="AL389" t="n">
        <v>-63.04689407348633</v>
      </c>
      <c r="AM389" t="n">
        <v>-63.45394897460938</v>
      </c>
      <c r="AN389" t="n">
        <v>-63.23674011230469</v>
      </c>
      <c r="AO389" t="n">
        <v>-63.9190559387207</v>
      </c>
      <c r="AP389" t="n">
        <v>-65.02524566650391</v>
      </c>
      <c r="AQ389" t="n">
        <v>-64.0552978515625</v>
      </c>
      <c r="AR389" t="n">
        <v>-64.47917175292969</v>
      </c>
      <c r="AS389" t="n">
        <v>-60.09748458862305</v>
      </c>
      <c r="AT389" t="n">
        <v>-64.05959320068359</v>
      </c>
      <c r="AU389" t="n">
        <v>-61.67655944824219</v>
      </c>
      <c r="AV389" t="n">
        <v>-64.33660888671875</v>
      </c>
      <c r="AW389" t="n">
        <v>-59.69141387939453</v>
      </c>
      <c r="AX389" t="n">
        <v>-61.23493576049805</v>
      </c>
      <c r="AY389" t="n">
        <v>-63.35903930664062</v>
      </c>
      <c r="AZ389" t="n">
        <v>-20.46321487426758</v>
      </c>
      <c r="BA389" t="n">
        <v>-22.13912582397461</v>
      </c>
      <c r="BB389" t="n">
        <v>-61.87881851196289</v>
      </c>
      <c r="BC389" t="n">
        <v>-61.99905014038086</v>
      </c>
      <c r="BD389" t="n">
        <v>-59.12579727172852</v>
      </c>
      <c r="BE389" t="n">
        <v>-60.82131576538086</v>
      </c>
      <c r="BF389" t="n">
        <v>-62.91377258300781</v>
      </c>
      <c r="BG389" t="n">
        <v>-63.51303482055664</v>
      </c>
      <c r="BH389" t="n">
        <v>-62.57556915283203</v>
      </c>
      <c r="BI389" t="n">
        <v>-62.3989372253418</v>
      </c>
      <c r="BJ389" t="n">
        <v>-60.91772079467773</v>
      </c>
      <c r="BK389" t="n">
        <v>-60.72433853149414</v>
      </c>
      <c r="BL389" t="n">
        <v>-60.28770065307617</v>
      </c>
      <c r="BM389" t="n">
        <v>-62.01471710205078</v>
      </c>
      <c r="BN389" t="n">
        <v>-61.02520751953125</v>
      </c>
      <c r="BO389" t="n">
        <v>-60.1769905090332</v>
      </c>
      <c r="BP389" t="n">
        <v>-60.88400268554688</v>
      </c>
      <c r="BQ389" t="n">
        <v>-59.30038070678711</v>
      </c>
      <c r="BR389" t="n">
        <v>-63.25662612915039</v>
      </c>
      <c r="BS389" t="n">
        <v>-58.9179801940918</v>
      </c>
      <c r="BT389" t="n">
        <v>-58.79643630981445</v>
      </c>
      <c r="BU389" t="n">
        <v>-58.22805404663086</v>
      </c>
      <c r="BV389" t="n">
        <v>-57.18376159667969</v>
      </c>
      <c r="BW389" t="n">
        <v>-60.71990203857422</v>
      </c>
      <c r="BX389" t="n">
        <v>-59.29733276367188</v>
      </c>
      <c r="BY389" t="n">
        <v>-61.44445037841797</v>
      </c>
      <c r="BZ389" t="n">
        <v>-59.68017959594727</v>
      </c>
      <c r="CA389" t="n">
        <v>-58.8374137878418</v>
      </c>
      <c r="CB389" t="n">
        <v>-58.2785530090332</v>
      </c>
      <c r="CC389" t="n">
        <v>-62.12808990478516</v>
      </c>
      <c r="CD389" t="n">
        <v>-59.39848327636719</v>
      </c>
      <c r="CE389" t="n">
        <v>-59.10911560058594</v>
      </c>
      <c r="CF389" t="n">
        <v>-61.03487014770508</v>
      </c>
      <c r="CG389" t="n">
        <v>-59.89137268066406</v>
      </c>
      <c r="CH389" t="n">
        <v>-59.60822296142578</v>
      </c>
      <c r="CI389" t="n">
        <v>-61.18074417114258</v>
      </c>
      <c r="CJ389" t="n">
        <v>-60.94670104980469</v>
      </c>
      <c r="CK389" t="n">
        <v>-58.1760139465332</v>
      </c>
      <c r="CL389" t="n">
        <v>-58.324462890625</v>
      </c>
      <c r="CM389" t="n">
        <v>-60.05590438842773</v>
      </c>
      <c r="CN389" t="n">
        <v>-59.29941940307617</v>
      </c>
      <c r="CO389" t="n">
        <v>-57.76169967651367</v>
      </c>
      <c r="CP389" t="n">
        <v>-57.20111465454102</v>
      </c>
      <c r="CQ389" t="n">
        <v>-58.67771911621094</v>
      </c>
      <c r="CR389" t="n">
        <v>-56.02666091918945</v>
      </c>
      <c r="CS389" t="n">
        <v>-56.07132720947266</v>
      </c>
      <c r="CT389" t="n">
        <v>-57.51421356201172</v>
      </c>
      <c r="CU389" t="n">
        <v>-58.1563835144043</v>
      </c>
      <c r="CV389" t="n">
        <v>-57.90554809570312</v>
      </c>
      <c r="CW389" t="n">
        <v>-59.31577301025391</v>
      </c>
      <c r="CX389" t="n">
        <v>-54.98886871337891</v>
      </c>
    </row>
    <row r="390">
      <c r="A390" t="inlineStr">
        <is>
          <t>2026-05-31 13:17:15.686</t>
        </is>
      </c>
      <c r="B390" t="n">
        <v>53.102</v>
      </c>
      <c r="C390" t="n">
        <v>-54.56711578369141</v>
      </c>
      <c r="D390" t="n">
        <v>-55.241455078125</v>
      </c>
      <c r="E390" t="n">
        <v>-58.19208526611328</v>
      </c>
      <c r="F390" t="n">
        <v>-59.46848678588867</v>
      </c>
      <c r="G390" t="n">
        <v>-65.04888153076172</v>
      </c>
      <c r="H390" t="n">
        <v>-63.13687515258789</v>
      </c>
      <c r="I390" t="n">
        <v>-65.48693084716797</v>
      </c>
      <c r="J390" t="n">
        <v>-65.12739562988281</v>
      </c>
      <c r="K390" t="n">
        <v>-63.64977264404297</v>
      </c>
      <c r="L390" t="n">
        <v>-61.30906295776367</v>
      </c>
      <c r="M390" t="n">
        <v>-63.88037490844727</v>
      </c>
      <c r="N390" t="n">
        <v>-63.97205352783203</v>
      </c>
      <c r="O390" t="n">
        <v>-64.87849426269531</v>
      </c>
      <c r="P390" t="n">
        <v>-63.57335662841797</v>
      </c>
      <c r="Q390" t="n">
        <v>-62.2784423828125</v>
      </c>
      <c r="R390" t="n">
        <v>-63.08868408203125</v>
      </c>
      <c r="S390" t="n">
        <v>-61.96282958984375</v>
      </c>
      <c r="T390" t="n">
        <v>-60.31834030151367</v>
      </c>
      <c r="U390" t="n">
        <v>-62.7096061706543</v>
      </c>
      <c r="V390" t="n">
        <v>-61.823974609375</v>
      </c>
      <c r="W390" t="n">
        <v>-61.62065887451172</v>
      </c>
      <c r="X390" t="n">
        <v>-61.91609191894531</v>
      </c>
      <c r="Y390" t="n">
        <v>-63.36301040649414</v>
      </c>
      <c r="Z390" t="n">
        <v>-59.96614074707031</v>
      </c>
      <c r="AA390" t="n">
        <v>-60.40246200561523</v>
      </c>
      <c r="AB390" t="n">
        <v>-62.40226364135742</v>
      </c>
      <c r="AC390" t="n">
        <v>-62.05781555175781</v>
      </c>
      <c r="AD390" t="n">
        <v>-60.62728881835938</v>
      </c>
      <c r="AE390" t="n">
        <v>-63.23360443115234</v>
      </c>
      <c r="AF390" t="n">
        <v>-65.01119995117188</v>
      </c>
      <c r="AG390" t="n">
        <v>-62.92729187011719</v>
      </c>
      <c r="AH390" t="n">
        <v>-64.03504180908203</v>
      </c>
      <c r="AI390" t="n">
        <v>-65.52669525146484</v>
      </c>
      <c r="AJ390" t="n">
        <v>-65.93236541748047</v>
      </c>
      <c r="AK390" t="n">
        <v>-63.46725845336914</v>
      </c>
      <c r="AL390" t="n">
        <v>-60.85581207275391</v>
      </c>
      <c r="AM390" t="n">
        <v>-62.69247436523438</v>
      </c>
      <c r="AN390" t="n">
        <v>-62.33155822753906</v>
      </c>
      <c r="AO390" t="n">
        <v>-61.48250961303711</v>
      </c>
      <c r="AP390" t="n">
        <v>-61.55165863037109</v>
      </c>
      <c r="AQ390" t="n">
        <v>-64.58613586425781</v>
      </c>
      <c r="AR390" t="n">
        <v>-66.17012786865234</v>
      </c>
      <c r="AS390" t="n">
        <v>-63.30462646484375</v>
      </c>
      <c r="AT390" t="n">
        <v>-61.17713165283203</v>
      </c>
      <c r="AU390" t="n">
        <v>-60.26383209228516</v>
      </c>
      <c r="AV390" t="n">
        <v>-63.07682800292969</v>
      </c>
      <c r="AW390" t="n">
        <v>-62.97861862182617</v>
      </c>
      <c r="AX390" t="n">
        <v>-62.27915573120117</v>
      </c>
      <c r="AY390" t="n">
        <v>-61.93645477294922</v>
      </c>
      <c r="AZ390" t="n">
        <v>-20.46914291381836</v>
      </c>
      <c r="BA390" t="n">
        <v>-22.18093299865723</v>
      </c>
      <c r="BB390" t="n">
        <v>-63.05255889892578</v>
      </c>
      <c r="BC390" t="n">
        <v>-61.56026077270508</v>
      </c>
      <c r="BD390" t="n">
        <v>-62.05720901489258</v>
      </c>
      <c r="BE390" t="n">
        <v>-64.08285522460938</v>
      </c>
      <c r="BF390" t="n">
        <v>-60.12783050537109</v>
      </c>
      <c r="BG390" t="n">
        <v>-63.19247817993164</v>
      </c>
      <c r="BH390" t="n">
        <v>-58.72413635253906</v>
      </c>
      <c r="BI390" t="n">
        <v>-61.25381088256836</v>
      </c>
      <c r="BJ390" t="n">
        <v>-64.42555999755859</v>
      </c>
      <c r="BK390" t="n">
        <v>-60.74437713623047</v>
      </c>
      <c r="BL390" t="n">
        <v>-63.02483749389648</v>
      </c>
      <c r="BM390" t="n">
        <v>-59.73093414306641</v>
      </c>
      <c r="BN390" t="n">
        <v>-60.89315414428711</v>
      </c>
      <c r="BO390" t="n">
        <v>-59.93777465820312</v>
      </c>
      <c r="BP390" t="n">
        <v>-62.15448379516602</v>
      </c>
      <c r="BQ390" t="n">
        <v>-61.91161346435547</v>
      </c>
      <c r="BR390" t="n">
        <v>-61.80568695068359</v>
      </c>
      <c r="BS390" t="n">
        <v>-62.26924133300781</v>
      </c>
      <c r="BT390" t="n">
        <v>-59.13827133178711</v>
      </c>
      <c r="BU390" t="n">
        <v>-60.03327941894531</v>
      </c>
      <c r="BV390" t="n">
        <v>-61.46424865722656</v>
      </c>
      <c r="BW390" t="n">
        <v>-59.80768585205078</v>
      </c>
      <c r="BX390" t="n">
        <v>-59.34294891357422</v>
      </c>
      <c r="BY390" t="n">
        <v>-57.73325729370117</v>
      </c>
      <c r="BZ390" t="n">
        <v>-61.0362548828125</v>
      </c>
      <c r="CA390" t="n">
        <v>-60.41716384887695</v>
      </c>
      <c r="CB390" t="n">
        <v>-60.97493743896484</v>
      </c>
      <c r="CC390" t="n">
        <v>-57.59423828125</v>
      </c>
      <c r="CD390" t="n">
        <v>-58.610595703125</v>
      </c>
      <c r="CE390" t="n">
        <v>-57.88922500610352</v>
      </c>
      <c r="CF390" t="n">
        <v>-61.20396423339844</v>
      </c>
      <c r="CG390" t="n">
        <v>-59.73625946044922</v>
      </c>
      <c r="CH390" t="n">
        <v>-61.93569564819336</v>
      </c>
      <c r="CI390" t="n">
        <v>-60.10983276367188</v>
      </c>
      <c r="CJ390" t="n">
        <v>-58.45573043823242</v>
      </c>
      <c r="CK390" t="n">
        <v>-59.45779418945312</v>
      </c>
      <c r="CL390" t="n">
        <v>-63.17506408691406</v>
      </c>
      <c r="CM390" t="n">
        <v>-58.30295562744141</v>
      </c>
      <c r="CN390" t="n">
        <v>-57.47720718383789</v>
      </c>
      <c r="CO390" t="n">
        <v>-58.81292724609375</v>
      </c>
      <c r="CP390" t="n">
        <v>-57.84314346313477</v>
      </c>
      <c r="CQ390" t="n">
        <v>-55.82961273193359</v>
      </c>
      <c r="CR390" t="n">
        <v>-55.01904296875</v>
      </c>
      <c r="CS390" t="n">
        <v>-57.59230804443359</v>
      </c>
      <c r="CT390" t="n">
        <v>-57.23714447021484</v>
      </c>
      <c r="CU390" t="n">
        <v>-56.81063461303711</v>
      </c>
      <c r="CV390" t="n">
        <v>-56.07276916503906</v>
      </c>
      <c r="CW390" t="n">
        <v>-56.68913650512695</v>
      </c>
      <c r="CX390" t="n">
        <v>-58.34766387939453</v>
      </c>
    </row>
    <row r="391">
      <c r="A391" t="inlineStr">
        <is>
          <t>2026-05-31 13:17:15.804</t>
        </is>
      </c>
      <c r="B391" t="n">
        <v>53.22</v>
      </c>
      <c r="C391" t="n">
        <v>-55.68285751342773</v>
      </c>
      <c r="D391" t="n">
        <v>-58.51414489746094</v>
      </c>
      <c r="E391" t="n">
        <v>-61.28067398071289</v>
      </c>
      <c r="F391" t="n">
        <v>-65.00267028808594</v>
      </c>
      <c r="G391" t="n">
        <v>-63.04566955566406</v>
      </c>
      <c r="H391" t="n">
        <v>-62.37854766845703</v>
      </c>
      <c r="I391" t="n">
        <v>-65.53761291503906</v>
      </c>
      <c r="J391" t="n">
        <v>-63.39762878417969</v>
      </c>
      <c r="K391" t="n">
        <v>-61.97414398193359</v>
      </c>
      <c r="L391" t="n">
        <v>-64.89908599853516</v>
      </c>
      <c r="M391" t="n">
        <v>-59.02863311767578</v>
      </c>
      <c r="N391" t="n">
        <v>-59.94582366943359</v>
      </c>
      <c r="O391" t="n">
        <v>-63.11445617675781</v>
      </c>
      <c r="P391" t="n">
        <v>-65.44654846191406</v>
      </c>
      <c r="Q391" t="n">
        <v>-65.1141357421875</v>
      </c>
      <c r="R391" t="n">
        <v>-62.75937652587891</v>
      </c>
      <c r="S391" t="n">
        <v>-63.15823364257812</v>
      </c>
      <c r="T391" t="n">
        <v>-64.12183380126953</v>
      </c>
      <c r="U391" t="n">
        <v>-62.41401290893555</v>
      </c>
      <c r="V391" t="n">
        <v>-64.93283081054688</v>
      </c>
      <c r="W391" t="n">
        <v>-61.84349822998047</v>
      </c>
      <c r="X391" t="n">
        <v>-60.86421966552734</v>
      </c>
      <c r="Y391" t="n">
        <v>-61.13480758666992</v>
      </c>
      <c r="Z391" t="n">
        <v>-62.52458953857422</v>
      </c>
      <c r="AA391" t="n">
        <v>-60.90367126464844</v>
      </c>
      <c r="AB391" t="n">
        <v>-62.69850158691406</v>
      </c>
      <c r="AC391" t="n">
        <v>-62.1666145324707</v>
      </c>
      <c r="AD391" t="n">
        <v>-62.28659057617188</v>
      </c>
      <c r="AE391" t="n">
        <v>-66.69599914550781</v>
      </c>
      <c r="AF391" t="n">
        <v>-64.37328338623047</v>
      </c>
      <c r="AG391" t="n">
        <v>-63.45247650146484</v>
      </c>
      <c r="AH391" t="n">
        <v>-65.76107025146484</v>
      </c>
      <c r="AI391" t="n">
        <v>-65.89686584472656</v>
      </c>
      <c r="AJ391" t="n">
        <v>-63.09074783325195</v>
      </c>
      <c r="AK391" t="n">
        <v>-60.18526077270508</v>
      </c>
      <c r="AL391" t="n">
        <v>-61.68138122558594</v>
      </c>
      <c r="AM391" t="n">
        <v>-61.67023468017578</v>
      </c>
      <c r="AN391" t="n">
        <v>-60.77393341064453</v>
      </c>
      <c r="AO391" t="n">
        <v>-65.95456695556641</v>
      </c>
      <c r="AP391" t="n">
        <v>-61.39174652099609</v>
      </c>
      <c r="AQ391" t="n">
        <v>-64.72774505615234</v>
      </c>
      <c r="AR391" t="n">
        <v>-61.52162170410156</v>
      </c>
      <c r="AS391" t="n">
        <v>-61.6944580078125</v>
      </c>
      <c r="AT391" t="n">
        <v>-64.21190643310547</v>
      </c>
      <c r="AU391" t="n">
        <v>-65.61909484863281</v>
      </c>
      <c r="AV391" t="n">
        <v>-61.23732376098633</v>
      </c>
      <c r="AW391" t="n">
        <v>-63.9952392578125</v>
      </c>
      <c r="AX391" t="n">
        <v>-58.01667404174805</v>
      </c>
      <c r="AY391" t="n">
        <v>-62.04291915893555</v>
      </c>
      <c r="AZ391" t="n">
        <v>-20.51676177978516</v>
      </c>
      <c r="BA391" t="n">
        <v>-22.21346092224121</v>
      </c>
      <c r="BB391" t="n">
        <v>-65.3375244140625</v>
      </c>
      <c r="BC391" t="n">
        <v>-62.92636489868164</v>
      </c>
      <c r="BD391" t="n">
        <v>-63.51240158081055</v>
      </c>
      <c r="BE391" t="n">
        <v>-63.08335494995117</v>
      </c>
      <c r="BF391" t="n">
        <v>-64.15169525146484</v>
      </c>
      <c r="BG391" t="n">
        <v>-62.42053604125977</v>
      </c>
      <c r="BH391" t="n">
        <v>-62.78894805908203</v>
      </c>
      <c r="BI391" t="n">
        <v>-62.11401748657227</v>
      </c>
      <c r="BJ391" t="n">
        <v>-62.11678314208984</v>
      </c>
      <c r="BK391" t="n">
        <v>-61.6067008972168</v>
      </c>
      <c r="BL391" t="n">
        <v>-58.52867889404297</v>
      </c>
      <c r="BM391" t="n">
        <v>-60.73475646972656</v>
      </c>
      <c r="BN391" t="n">
        <v>-60.51518249511719</v>
      </c>
      <c r="BO391" t="n">
        <v>-59.32230758666992</v>
      </c>
      <c r="BP391" t="n">
        <v>-61.67726516723633</v>
      </c>
      <c r="BQ391" t="n">
        <v>-62.73946762084961</v>
      </c>
      <c r="BR391" t="n">
        <v>-59.08890914916992</v>
      </c>
      <c r="BS391" t="n">
        <v>-62.62146759033203</v>
      </c>
      <c r="BT391" t="n">
        <v>-60.45437622070312</v>
      </c>
      <c r="BU391" t="n">
        <v>-59.82632064819336</v>
      </c>
      <c r="BV391" t="n">
        <v>-59.03934860229492</v>
      </c>
      <c r="BW391" t="n">
        <v>-59.88959884643555</v>
      </c>
      <c r="BX391" t="n">
        <v>-58.22656631469727</v>
      </c>
      <c r="BY391" t="n">
        <v>-57.32599258422852</v>
      </c>
      <c r="BZ391" t="n">
        <v>-56.88784790039062</v>
      </c>
      <c r="CA391" t="n">
        <v>-57.89801788330078</v>
      </c>
      <c r="CB391" t="n">
        <v>-57.12004852294922</v>
      </c>
      <c r="CC391" t="n">
        <v>-55.78675079345703</v>
      </c>
      <c r="CD391" t="n">
        <v>-62.15377044677734</v>
      </c>
      <c r="CE391" t="n">
        <v>-57.92959594726562</v>
      </c>
      <c r="CF391" t="n">
        <v>-59.29052734375</v>
      </c>
      <c r="CG391" t="n">
        <v>-56.72036361694336</v>
      </c>
      <c r="CH391" t="n">
        <v>-63.11499786376953</v>
      </c>
      <c r="CI391" t="n">
        <v>-58.75307083129883</v>
      </c>
      <c r="CJ391" t="n">
        <v>-59.37617874145508</v>
      </c>
      <c r="CK391" t="n">
        <v>-58.8630485534668</v>
      </c>
      <c r="CL391" t="n">
        <v>-60.81681442260742</v>
      </c>
      <c r="CM391" t="n">
        <v>-58.14493179321289</v>
      </c>
      <c r="CN391" t="n">
        <v>-57.59236526489258</v>
      </c>
      <c r="CO391" t="n">
        <v>-58.85350036621094</v>
      </c>
      <c r="CP391" t="n">
        <v>-56.36800384521484</v>
      </c>
      <c r="CQ391" t="n">
        <v>-56.77962875366211</v>
      </c>
      <c r="CR391" t="n">
        <v>-58.03950500488281</v>
      </c>
      <c r="CS391" t="n">
        <v>-55.48245239257812</v>
      </c>
      <c r="CT391" t="n">
        <v>-55.60837173461914</v>
      </c>
      <c r="CU391" t="n">
        <v>-54.48784637451172</v>
      </c>
      <c r="CV391" t="n">
        <v>-58.36264419555664</v>
      </c>
      <c r="CW391" t="n">
        <v>-56.93193054199219</v>
      </c>
      <c r="CX391" t="n">
        <v>-59.17124557495117</v>
      </c>
    </row>
    <row r="392">
      <c r="A392" t="inlineStr">
        <is>
          <t>2026-05-31 13:17:15.977</t>
        </is>
      </c>
      <c r="B392" t="n">
        <v>53.393</v>
      </c>
      <c r="C392" t="n">
        <v>-59.35294723510742</v>
      </c>
      <c r="D392" t="n">
        <v>-58.49191665649414</v>
      </c>
      <c r="E392" t="n">
        <v>-59.0275993347168</v>
      </c>
      <c r="F392" t="n">
        <v>-66.77297210693359</v>
      </c>
      <c r="G392" t="n">
        <v>-66.864501953125</v>
      </c>
      <c r="H392" t="n">
        <v>-63.16833114624023</v>
      </c>
      <c r="I392" t="n">
        <v>-64.47782135009766</v>
      </c>
      <c r="J392" t="n">
        <v>-59.97097778320312</v>
      </c>
      <c r="K392" t="n">
        <v>-64.79776000976562</v>
      </c>
      <c r="L392" t="n">
        <v>-63.09525299072266</v>
      </c>
      <c r="M392" t="n">
        <v>-63.15124130249023</v>
      </c>
      <c r="N392" t="n">
        <v>-60.32509231567383</v>
      </c>
      <c r="O392" t="n">
        <v>-63.51057434082031</v>
      </c>
      <c r="P392" t="n">
        <v>-61.2466926574707</v>
      </c>
      <c r="Q392" t="n">
        <v>-60.78132629394531</v>
      </c>
      <c r="R392" t="n">
        <v>-61.1255989074707</v>
      </c>
      <c r="S392" t="n">
        <v>-62.65065002441406</v>
      </c>
      <c r="T392" t="n">
        <v>-64.73470306396484</v>
      </c>
      <c r="U392" t="n">
        <v>-64.3653564453125</v>
      </c>
      <c r="V392" t="n">
        <v>-63.37004470825195</v>
      </c>
      <c r="W392" t="n">
        <v>-60.27764892578125</v>
      </c>
      <c r="X392" t="n">
        <v>-62.83673095703125</v>
      </c>
      <c r="Y392" t="n">
        <v>-63.17950057983398</v>
      </c>
      <c r="Z392" t="n">
        <v>-61.17035293579102</v>
      </c>
      <c r="AA392" t="n">
        <v>-64.38273620605469</v>
      </c>
      <c r="AB392" t="n">
        <v>-60.80035781860352</v>
      </c>
      <c r="AC392" t="n">
        <v>-62.78599166870117</v>
      </c>
      <c r="AD392" t="n">
        <v>-61.34911346435547</v>
      </c>
      <c r="AE392" t="n">
        <v>-63.18133163452148</v>
      </c>
      <c r="AF392" t="n">
        <v>-65.20766448974609</v>
      </c>
      <c r="AG392" t="n">
        <v>-66.00419616699219</v>
      </c>
      <c r="AH392" t="n">
        <v>-64.16895294189453</v>
      </c>
      <c r="AI392" t="n">
        <v>-63.01636123657227</v>
      </c>
      <c r="AJ392" t="n">
        <v>-64.51918029785156</v>
      </c>
      <c r="AK392" t="n">
        <v>-64.06539154052734</v>
      </c>
      <c r="AL392" t="n">
        <v>-65.02114105224609</v>
      </c>
      <c r="AM392" t="n">
        <v>-63.03088760375977</v>
      </c>
      <c r="AN392" t="n">
        <v>-61.94998931884766</v>
      </c>
      <c r="AO392" t="n">
        <v>-63.20214080810547</v>
      </c>
      <c r="AP392" t="n">
        <v>-63.45285797119141</v>
      </c>
      <c r="AQ392" t="n">
        <v>-64.47544860839844</v>
      </c>
      <c r="AR392" t="n">
        <v>-62.93576812744141</v>
      </c>
      <c r="AS392" t="n">
        <v>-63.91039657592773</v>
      </c>
      <c r="AT392" t="n">
        <v>-61.61731719970703</v>
      </c>
      <c r="AU392" t="n">
        <v>-63.77183532714844</v>
      </c>
      <c r="AV392" t="n">
        <v>-62.39174652099609</v>
      </c>
      <c r="AW392" t="n">
        <v>-62.15702438354492</v>
      </c>
      <c r="AX392" t="n">
        <v>-60.18659210205078</v>
      </c>
      <c r="AY392" t="n">
        <v>-62.62607574462891</v>
      </c>
      <c r="AZ392" t="n">
        <v>-20.45461845397949</v>
      </c>
      <c r="BA392" t="n">
        <v>-22.14620018005371</v>
      </c>
      <c r="BB392" t="n">
        <v>-66.14752960205078</v>
      </c>
      <c r="BC392" t="n">
        <v>-62.76537704467773</v>
      </c>
      <c r="BD392" t="n">
        <v>-62.30059432983398</v>
      </c>
      <c r="BE392" t="n">
        <v>-61.31438827514648</v>
      </c>
      <c r="BF392" t="n">
        <v>-63.32192611694336</v>
      </c>
      <c r="BG392" t="n">
        <v>-64.33082580566406</v>
      </c>
      <c r="BH392" t="n">
        <v>-61.1945915222168</v>
      </c>
      <c r="BI392" t="n">
        <v>-63.08871459960938</v>
      </c>
      <c r="BJ392" t="n">
        <v>-60.40580749511719</v>
      </c>
      <c r="BK392" t="n">
        <v>-60.83362197875977</v>
      </c>
      <c r="BL392" t="n">
        <v>-62.59540939331055</v>
      </c>
      <c r="BM392" t="n">
        <v>-60.63732528686523</v>
      </c>
      <c r="BN392" t="n">
        <v>-59.54360198974609</v>
      </c>
      <c r="BO392" t="n">
        <v>-61.02849578857422</v>
      </c>
      <c r="BP392" t="n">
        <v>-60.54277420043945</v>
      </c>
      <c r="BQ392" t="n">
        <v>-62.70631408691406</v>
      </c>
      <c r="BR392" t="n">
        <v>-57.45208740234375</v>
      </c>
      <c r="BS392" t="n">
        <v>-57.46530151367188</v>
      </c>
      <c r="BT392" t="n">
        <v>-57.02367401123047</v>
      </c>
      <c r="BU392" t="n">
        <v>-60.56121826171875</v>
      </c>
      <c r="BV392" t="n">
        <v>-59.54710006713867</v>
      </c>
      <c r="BW392" t="n">
        <v>-58.73678588867188</v>
      </c>
      <c r="BX392" t="n">
        <v>-59.69880294799805</v>
      </c>
      <c r="BY392" t="n">
        <v>-60.03326034545898</v>
      </c>
      <c r="BZ392" t="n">
        <v>-58.3427734375</v>
      </c>
      <c r="CA392" t="n">
        <v>-61.51867294311523</v>
      </c>
      <c r="CB392" t="n">
        <v>-59.343994140625</v>
      </c>
      <c r="CC392" t="n">
        <v>-57.71938323974609</v>
      </c>
      <c r="CD392" t="n">
        <v>-59.35179901123047</v>
      </c>
      <c r="CE392" t="n">
        <v>-60.73321914672852</v>
      </c>
      <c r="CF392" t="n">
        <v>-61.29036712646484</v>
      </c>
      <c r="CG392" t="n">
        <v>-58.11127853393555</v>
      </c>
      <c r="CH392" t="n">
        <v>-61.10919570922852</v>
      </c>
      <c r="CI392" t="n">
        <v>-62.37099456787109</v>
      </c>
      <c r="CJ392" t="n">
        <v>-60.24124908447266</v>
      </c>
      <c r="CK392" t="n">
        <v>-60.20340347290039</v>
      </c>
      <c r="CL392" t="n">
        <v>-60.87782669067383</v>
      </c>
      <c r="CM392" t="n">
        <v>-58.46182632446289</v>
      </c>
      <c r="CN392" t="n">
        <v>-60.50087738037109</v>
      </c>
      <c r="CO392" t="n">
        <v>-57.43494033813477</v>
      </c>
      <c r="CP392" t="n">
        <v>-56.93331527709961</v>
      </c>
      <c r="CQ392" t="n">
        <v>-59.93524169921875</v>
      </c>
      <c r="CR392" t="n">
        <v>-59.46212387084961</v>
      </c>
      <c r="CS392" t="n">
        <v>-56.59576034545898</v>
      </c>
      <c r="CT392" t="n">
        <v>-56.32280731201172</v>
      </c>
      <c r="CU392" t="n">
        <v>-58.99507141113281</v>
      </c>
      <c r="CV392" t="n">
        <v>-56.98424911499023</v>
      </c>
      <c r="CW392" t="n">
        <v>-56.72177124023438</v>
      </c>
      <c r="CX392" t="n">
        <v>-55.36383438110352</v>
      </c>
    </row>
    <row r="393">
      <c r="A393" t="inlineStr">
        <is>
          <t>2026-05-31 13:17:16.118</t>
        </is>
      </c>
      <c r="B393" t="n">
        <v>53.534</v>
      </c>
      <c r="C393" t="n">
        <v>-58.84521102905273</v>
      </c>
      <c r="D393" t="n">
        <v>-55.17195510864258</v>
      </c>
      <c r="E393" t="n">
        <v>-58.8436164855957</v>
      </c>
      <c r="F393" t="n">
        <v>-63.18059921264648</v>
      </c>
      <c r="G393" t="n">
        <v>-60.74446868896484</v>
      </c>
      <c r="H393" t="n">
        <v>-64.46984100341797</v>
      </c>
      <c r="I393" t="n">
        <v>-63.41647720336914</v>
      </c>
      <c r="J393" t="n">
        <v>-65.22281646728516</v>
      </c>
      <c r="K393" t="n">
        <v>-62.45165252685547</v>
      </c>
      <c r="L393" t="n">
        <v>-64.46817779541016</v>
      </c>
      <c r="M393" t="n">
        <v>-60.60938262939453</v>
      </c>
      <c r="N393" t="n">
        <v>-63.23846054077148</v>
      </c>
      <c r="O393" t="n">
        <v>-60.67552947998047</v>
      </c>
      <c r="P393" t="n">
        <v>-64.41139221191406</v>
      </c>
      <c r="Q393" t="n">
        <v>-63.58654403686523</v>
      </c>
      <c r="R393" t="n">
        <v>-63.02870178222656</v>
      </c>
      <c r="S393" t="n">
        <v>-66.60109710693359</v>
      </c>
      <c r="T393" t="n">
        <v>-62.91960906982422</v>
      </c>
      <c r="U393" t="n">
        <v>-64.11388397216797</v>
      </c>
      <c r="V393" t="n">
        <v>-62.98507308959961</v>
      </c>
      <c r="W393" t="n">
        <v>-63.12397384643555</v>
      </c>
      <c r="X393" t="n">
        <v>-59.4945182800293</v>
      </c>
      <c r="Y393" t="n">
        <v>-63.14457321166992</v>
      </c>
      <c r="Z393" t="n">
        <v>-60.82108688354492</v>
      </c>
      <c r="AA393" t="n">
        <v>-62.2741584777832</v>
      </c>
      <c r="AB393" t="n">
        <v>-61.69784164428711</v>
      </c>
      <c r="AC393" t="n">
        <v>-62.54741668701172</v>
      </c>
      <c r="AD393" t="n">
        <v>-61.67123794555664</v>
      </c>
      <c r="AE393" t="n">
        <v>-64.68809509277344</v>
      </c>
      <c r="AF393" t="n">
        <v>-67.26791381835938</v>
      </c>
      <c r="AG393" t="n">
        <v>-65.12693023681641</v>
      </c>
      <c r="AH393" t="n">
        <v>-63.34535598754883</v>
      </c>
      <c r="AI393" t="n">
        <v>-65.89508819580078</v>
      </c>
      <c r="AJ393" t="n">
        <v>-62.08340072631836</v>
      </c>
      <c r="AK393" t="n">
        <v>-61.79401397705078</v>
      </c>
      <c r="AL393" t="n">
        <v>-63.02442169189453</v>
      </c>
      <c r="AM393" t="n">
        <v>-62.46269607543945</v>
      </c>
      <c r="AN393" t="n">
        <v>-64.11151123046875</v>
      </c>
      <c r="AO393" t="n">
        <v>-66.12819671630859</v>
      </c>
      <c r="AP393" t="n">
        <v>-63.7974853515625</v>
      </c>
      <c r="AQ393" t="n">
        <v>-59.77231979370117</v>
      </c>
      <c r="AR393" t="n">
        <v>-63.84371566772461</v>
      </c>
      <c r="AS393" t="n">
        <v>-62.66551208496094</v>
      </c>
      <c r="AT393" t="n">
        <v>-63.97775268554688</v>
      </c>
      <c r="AU393" t="n">
        <v>-64.81017303466797</v>
      </c>
      <c r="AV393" t="n">
        <v>-64.82259368896484</v>
      </c>
      <c r="AW393" t="n">
        <v>-63.02466201782227</v>
      </c>
      <c r="AX393" t="n">
        <v>-61.51633071899414</v>
      </c>
      <c r="AY393" t="n">
        <v>-59.31089782714844</v>
      </c>
      <c r="AZ393" t="n">
        <v>-20.48920822143555</v>
      </c>
      <c r="BA393" t="n">
        <v>-22.18092727661133</v>
      </c>
      <c r="BB393" t="n">
        <v>-63.85619735717773</v>
      </c>
      <c r="BC393" t="n">
        <v>-63.98631286621094</v>
      </c>
      <c r="BD393" t="n">
        <v>-62.80587768554688</v>
      </c>
      <c r="BE393" t="n">
        <v>-62.86338043212891</v>
      </c>
      <c r="BF393" t="n">
        <v>-60.10822677612305</v>
      </c>
      <c r="BG393" t="n">
        <v>-64.64641571044922</v>
      </c>
      <c r="BH393" t="n">
        <v>-62.87061309814453</v>
      </c>
      <c r="BI393" t="n">
        <v>-62.88388824462891</v>
      </c>
      <c r="BJ393" t="n">
        <v>-61.86679077148438</v>
      </c>
      <c r="BK393" t="n">
        <v>-60.87572860717773</v>
      </c>
      <c r="BL393" t="n">
        <v>-62.77373504638672</v>
      </c>
      <c r="BM393" t="n">
        <v>-58.18082809448242</v>
      </c>
      <c r="BN393" t="n">
        <v>-62.04001235961914</v>
      </c>
      <c r="BO393" t="n">
        <v>-63.92334365844727</v>
      </c>
      <c r="BP393" t="n">
        <v>-61.54220199584961</v>
      </c>
      <c r="BQ393" t="n">
        <v>-59.22039031982422</v>
      </c>
      <c r="BR393" t="n">
        <v>-61.09202575683594</v>
      </c>
      <c r="BS393" t="n">
        <v>-60.06252288818359</v>
      </c>
      <c r="BT393" t="n">
        <v>-60.87276458740234</v>
      </c>
      <c r="BU393" t="n">
        <v>-59.81741714477539</v>
      </c>
      <c r="BV393" t="n">
        <v>-59.40414047241211</v>
      </c>
      <c r="BW393" t="n">
        <v>-61.36135482788086</v>
      </c>
      <c r="BX393" t="n">
        <v>-55.60219955444336</v>
      </c>
      <c r="BY393" t="n">
        <v>-56.56859970092773</v>
      </c>
      <c r="BZ393" t="n">
        <v>-58.04692840576172</v>
      </c>
      <c r="CA393" t="n">
        <v>-57.24593353271484</v>
      </c>
      <c r="CB393" t="n">
        <v>-60.72958374023438</v>
      </c>
      <c r="CC393" t="n">
        <v>-59.44811630249023</v>
      </c>
      <c r="CD393" t="n">
        <v>-59.550537109375</v>
      </c>
      <c r="CE393" t="n">
        <v>-61.00249862670898</v>
      </c>
      <c r="CF393" t="n">
        <v>-60.75816345214844</v>
      </c>
      <c r="CG393" t="n">
        <v>-62.47802352905273</v>
      </c>
      <c r="CH393" t="n">
        <v>-62.44131851196289</v>
      </c>
      <c r="CI393" t="n">
        <v>-61.12789535522461</v>
      </c>
      <c r="CJ393" t="n">
        <v>-59.76456832885742</v>
      </c>
      <c r="CK393" t="n">
        <v>-59.90249633789062</v>
      </c>
      <c r="CL393" t="n">
        <v>-58.04655838012695</v>
      </c>
      <c r="CM393" t="n">
        <v>-59.01899337768555</v>
      </c>
      <c r="CN393" t="n">
        <v>-58.555908203125</v>
      </c>
      <c r="CO393" t="n">
        <v>-58.99312591552734</v>
      </c>
      <c r="CP393" t="n">
        <v>-58.54421234130859</v>
      </c>
      <c r="CQ393" t="n">
        <v>-54.98794555664062</v>
      </c>
      <c r="CR393" t="n">
        <v>-58.11824798583984</v>
      </c>
      <c r="CS393" t="n">
        <v>-59.95585632324219</v>
      </c>
      <c r="CT393" t="n">
        <v>-58.69326019287109</v>
      </c>
      <c r="CU393" t="n">
        <v>-55.23255920410156</v>
      </c>
      <c r="CV393" t="n">
        <v>-56.27388000488281</v>
      </c>
      <c r="CW393" t="n">
        <v>-57.97844314575195</v>
      </c>
      <c r="CX393" t="n">
        <v>-57.31354141235352</v>
      </c>
    </row>
    <row r="394">
      <c r="A394" t="inlineStr">
        <is>
          <t>2026-05-31 13:17:16.228</t>
        </is>
      </c>
      <c r="B394" t="n">
        <v>53.644</v>
      </c>
      <c r="C394" t="n">
        <v>-57.37839508056641</v>
      </c>
      <c r="D394" t="n">
        <v>-57.479736328125</v>
      </c>
      <c r="E394" t="n">
        <v>-60.25318145751953</v>
      </c>
      <c r="F394" t="n">
        <v>-64.14707946777344</v>
      </c>
      <c r="G394" t="n">
        <v>-64.86431884765625</v>
      </c>
      <c r="H394" t="n">
        <v>-63.38693237304688</v>
      </c>
      <c r="I394" t="n">
        <v>-62.2037353515625</v>
      </c>
      <c r="J394" t="n">
        <v>-60.78784942626953</v>
      </c>
      <c r="K394" t="n">
        <v>-61.88926315307617</v>
      </c>
      <c r="L394" t="n">
        <v>-61.89109802246094</v>
      </c>
      <c r="M394" t="n">
        <v>-63.78773880004883</v>
      </c>
      <c r="N394" t="n">
        <v>-61.57713317871094</v>
      </c>
      <c r="O394" t="n">
        <v>-60.09575653076172</v>
      </c>
      <c r="P394" t="n">
        <v>-62.33245086669922</v>
      </c>
      <c r="Q394" t="n">
        <v>-63.64693450927734</v>
      </c>
      <c r="R394" t="n">
        <v>-60.69741821289062</v>
      </c>
      <c r="S394" t="n">
        <v>-62.22401809692383</v>
      </c>
      <c r="T394" t="n">
        <v>-64.5592041015625</v>
      </c>
      <c r="U394" t="n">
        <v>-63.63565444946289</v>
      </c>
      <c r="V394" t="n">
        <v>-62.57965850830078</v>
      </c>
      <c r="W394" t="n">
        <v>-61.69454956054688</v>
      </c>
      <c r="X394" t="n">
        <v>-60.79751586914062</v>
      </c>
      <c r="Y394" t="n">
        <v>-60.77716827392578</v>
      </c>
      <c r="Z394" t="n">
        <v>-59.69938659667969</v>
      </c>
      <c r="AA394" t="n">
        <v>-59.95145416259766</v>
      </c>
      <c r="AB394" t="n">
        <v>-62.70247650146484</v>
      </c>
      <c r="AC394" t="n">
        <v>-60.3903694152832</v>
      </c>
      <c r="AD394" t="n">
        <v>-64.77094268798828</v>
      </c>
      <c r="AE394" t="n">
        <v>-67.46296691894531</v>
      </c>
      <c r="AF394" t="n">
        <v>-66.10403442382812</v>
      </c>
      <c r="AG394" t="n">
        <v>-65.63813781738281</v>
      </c>
      <c r="AH394" t="n">
        <v>-67.55496215820312</v>
      </c>
      <c r="AI394" t="n">
        <v>-64.43256378173828</v>
      </c>
      <c r="AJ394" t="n">
        <v>-65.85403442382812</v>
      </c>
      <c r="AK394" t="n">
        <v>-63.83801651000977</v>
      </c>
      <c r="AL394" t="n">
        <v>-63.41790771484375</v>
      </c>
      <c r="AM394" t="n">
        <v>-61.63553619384766</v>
      </c>
      <c r="AN394" t="n">
        <v>-62.49870300292969</v>
      </c>
      <c r="AO394" t="n">
        <v>-63.99807739257812</v>
      </c>
      <c r="AP394" t="n">
        <v>-61.9583740234375</v>
      </c>
      <c r="AQ394" t="n">
        <v>-63.31415176391602</v>
      </c>
      <c r="AR394" t="n">
        <v>-66.49543762207031</v>
      </c>
      <c r="AS394" t="n">
        <v>-62.44096755981445</v>
      </c>
      <c r="AT394" t="n">
        <v>-64.74785614013672</v>
      </c>
      <c r="AU394" t="n">
        <v>-61.62994003295898</v>
      </c>
      <c r="AV394" t="n">
        <v>-62.78330612182617</v>
      </c>
      <c r="AW394" t="n">
        <v>-62.59774017333984</v>
      </c>
      <c r="AX394" t="n">
        <v>-61.90439987182617</v>
      </c>
      <c r="AY394" t="n">
        <v>-63.19729232788086</v>
      </c>
      <c r="AZ394" t="n">
        <v>-20.41863059997559</v>
      </c>
      <c r="BA394" t="n">
        <v>-22.11125946044922</v>
      </c>
      <c r="BB394" t="n">
        <v>-61.89423751831055</v>
      </c>
      <c r="BC394" t="n">
        <v>-61.7662353515625</v>
      </c>
      <c r="BD394" t="n">
        <v>-60.56678771972656</v>
      </c>
      <c r="BE394" t="n">
        <v>-62.21249008178711</v>
      </c>
      <c r="BF394" t="n">
        <v>-62.19399261474609</v>
      </c>
      <c r="BG394" t="n">
        <v>-63.9841194152832</v>
      </c>
      <c r="BH394" t="n">
        <v>-64.47974395751953</v>
      </c>
      <c r="BI394" t="n">
        <v>-60.57257843017578</v>
      </c>
      <c r="BJ394" t="n">
        <v>-63.71503829956055</v>
      </c>
      <c r="BK394" t="n">
        <v>-59.60073852539062</v>
      </c>
      <c r="BL394" t="n">
        <v>-62.80529403686523</v>
      </c>
      <c r="BM394" t="n">
        <v>-62.35877227783203</v>
      </c>
      <c r="BN394" t="n">
        <v>-60.51177597045898</v>
      </c>
      <c r="BO394" t="n">
        <v>-62.90313720703125</v>
      </c>
      <c r="BP394" t="n">
        <v>-60.25606918334961</v>
      </c>
      <c r="BQ394" t="n">
        <v>-59.52726745605469</v>
      </c>
      <c r="BR394" t="n">
        <v>-59.62221527099609</v>
      </c>
      <c r="BS394" t="n">
        <v>-59.97407531738281</v>
      </c>
      <c r="BT394" t="n">
        <v>-58.38153457641602</v>
      </c>
      <c r="BU394" t="n">
        <v>-58.65114974975586</v>
      </c>
      <c r="BV394" t="n">
        <v>-60.88066101074219</v>
      </c>
      <c r="BW394" t="n">
        <v>-58.98665237426758</v>
      </c>
      <c r="BX394" t="n">
        <v>-62.21158599853516</v>
      </c>
      <c r="BY394" t="n">
        <v>-60.39072418212891</v>
      </c>
      <c r="BZ394" t="n">
        <v>-59.65106964111328</v>
      </c>
      <c r="CA394" t="n">
        <v>-56.76361465454102</v>
      </c>
      <c r="CB394" t="n">
        <v>-58.30633163452148</v>
      </c>
      <c r="CC394" t="n">
        <v>-59.1579475402832</v>
      </c>
      <c r="CD394" t="n">
        <v>-61.80276489257812</v>
      </c>
      <c r="CE394" t="n">
        <v>-61.45692825317383</v>
      </c>
      <c r="CF394" t="n">
        <v>-57.62002563476562</v>
      </c>
      <c r="CG394" t="n">
        <v>-60.06044769287109</v>
      </c>
      <c r="CH394" t="n">
        <v>-57.78516006469727</v>
      </c>
      <c r="CI394" t="n">
        <v>-58.37555313110352</v>
      </c>
      <c r="CJ394" t="n">
        <v>-60.44748687744141</v>
      </c>
      <c r="CK394" t="n">
        <v>-60.20549392700195</v>
      </c>
      <c r="CL394" t="n">
        <v>-59.21588897705078</v>
      </c>
      <c r="CM394" t="n">
        <v>-60.00974273681641</v>
      </c>
      <c r="CN394" t="n">
        <v>-57.86722183227539</v>
      </c>
      <c r="CO394" t="n">
        <v>-59.93054962158203</v>
      </c>
      <c r="CP394" t="n">
        <v>-59.54079055786133</v>
      </c>
      <c r="CQ394" t="n">
        <v>-56.35899353027344</v>
      </c>
      <c r="CR394" t="n">
        <v>-61.59492492675781</v>
      </c>
      <c r="CS394" t="n">
        <v>-54.4988899230957</v>
      </c>
      <c r="CT394" t="n">
        <v>-59.38160705566406</v>
      </c>
      <c r="CU394" t="n">
        <v>-55.84128570556641</v>
      </c>
      <c r="CV394" t="n">
        <v>-57.5384521484375</v>
      </c>
      <c r="CW394" t="n">
        <v>-55.80001831054688</v>
      </c>
      <c r="CX394" t="n">
        <v>-60.61981964111328</v>
      </c>
    </row>
    <row r="395">
      <c r="A395" t="inlineStr">
        <is>
          <t>2026-05-31 13:17:16.349</t>
        </is>
      </c>
      <c r="B395" t="n">
        <v>53.765</v>
      </c>
      <c r="C395" t="n">
        <v>-55.49350357055664</v>
      </c>
      <c r="D395" t="n">
        <v>-54.85354995727539</v>
      </c>
      <c r="E395" t="n">
        <v>-57.75553131103516</v>
      </c>
      <c r="F395" t="n">
        <v>-61.92332458496094</v>
      </c>
      <c r="G395" t="n">
        <v>-61.21304321289062</v>
      </c>
      <c r="H395" t="n">
        <v>-62.07896423339844</v>
      </c>
      <c r="I395" t="n">
        <v>-63.0893440246582</v>
      </c>
      <c r="J395" t="n">
        <v>-64.38018798828125</v>
      </c>
      <c r="K395" t="n">
        <v>-64.236328125</v>
      </c>
      <c r="L395" t="n">
        <v>-60.56284332275391</v>
      </c>
      <c r="M395" t="n">
        <v>-63.37521743774414</v>
      </c>
      <c r="N395" t="n">
        <v>-61.23797225952148</v>
      </c>
      <c r="O395" t="n">
        <v>-64.17259979248047</v>
      </c>
      <c r="P395" t="n">
        <v>-64.96076202392578</v>
      </c>
      <c r="Q395" t="n">
        <v>-63.29666900634766</v>
      </c>
      <c r="R395" t="n">
        <v>-63.30356979370117</v>
      </c>
      <c r="S395" t="n">
        <v>-62.73793411254883</v>
      </c>
      <c r="T395" t="n">
        <v>-62.4633674621582</v>
      </c>
      <c r="U395" t="n">
        <v>-64.70816040039062</v>
      </c>
      <c r="V395" t="n">
        <v>-62.72100448608398</v>
      </c>
      <c r="W395" t="n">
        <v>-61.44480514526367</v>
      </c>
      <c r="X395" t="n">
        <v>-60.42890548706055</v>
      </c>
      <c r="Y395" t="n">
        <v>-64.24294281005859</v>
      </c>
      <c r="Z395" t="n">
        <v>-61.56411361694336</v>
      </c>
      <c r="AA395" t="n">
        <v>-64.98606109619141</v>
      </c>
      <c r="AB395" t="n">
        <v>-66.75811767578125</v>
      </c>
      <c r="AC395" t="n">
        <v>-61.20138168334961</v>
      </c>
      <c r="AD395" t="n">
        <v>-61.48786926269531</v>
      </c>
      <c r="AE395" t="n">
        <v>-63.67790985107422</v>
      </c>
      <c r="AF395" t="n">
        <v>-66.25569915771484</v>
      </c>
      <c r="AG395" t="n">
        <v>-63.33366012573242</v>
      </c>
      <c r="AH395" t="n">
        <v>-61.45868682861328</v>
      </c>
      <c r="AI395" t="n">
        <v>-65.74937438964844</v>
      </c>
      <c r="AJ395" t="n">
        <v>-61.55588150024414</v>
      </c>
      <c r="AK395" t="n">
        <v>-62.04265975952148</v>
      </c>
      <c r="AL395" t="n">
        <v>-61.4470329284668</v>
      </c>
      <c r="AM395" t="n">
        <v>-63.29981231689453</v>
      </c>
      <c r="AN395" t="n">
        <v>-63.05146789550781</v>
      </c>
      <c r="AO395" t="n">
        <v>-66.61310577392578</v>
      </c>
      <c r="AP395" t="n">
        <v>-62.82953262329102</v>
      </c>
      <c r="AQ395" t="n">
        <v>-63.7843132019043</v>
      </c>
      <c r="AR395" t="n">
        <v>-64.55509185791016</v>
      </c>
      <c r="AS395" t="n">
        <v>-62.86372375488281</v>
      </c>
      <c r="AT395" t="n">
        <v>-62.05235290527344</v>
      </c>
      <c r="AU395" t="n">
        <v>-62.44260406494141</v>
      </c>
      <c r="AV395" t="n">
        <v>-64.60783386230469</v>
      </c>
      <c r="AW395" t="n">
        <v>-61.23688888549805</v>
      </c>
      <c r="AX395" t="n">
        <v>-63.98245620727539</v>
      </c>
      <c r="AY395" t="n">
        <v>-63.05455780029297</v>
      </c>
      <c r="AZ395" t="n">
        <v>-20.50446128845215</v>
      </c>
      <c r="BA395" t="n">
        <v>-22.20965957641602</v>
      </c>
      <c r="BB395" t="n">
        <v>-61.84092712402344</v>
      </c>
      <c r="BC395" t="n">
        <v>-65.25668334960938</v>
      </c>
      <c r="BD395" t="n">
        <v>-64.85709381103516</v>
      </c>
      <c r="BE395" t="n">
        <v>-59.33173751831055</v>
      </c>
      <c r="BF395" t="n">
        <v>-64.60073852539062</v>
      </c>
      <c r="BG395" t="n">
        <v>-62.07390594482422</v>
      </c>
      <c r="BH395" t="n">
        <v>-61.40476989746094</v>
      </c>
      <c r="BI395" t="n">
        <v>-62.9645881652832</v>
      </c>
      <c r="BJ395" t="n">
        <v>-63.14008712768555</v>
      </c>
      <c r="BK395" t="n">
        <v>-62.04010772705078</v>
      </c>
      <c r="BL395" t="n">
        <v>-61.32607650756836</v>
      </c>
      <c r="BM395" t="n">
        <v>-58.40287017822266</v>
      </c>
      <c r="BN395" t="n">
        <v>-62.17475891113281</v>
      </c>
      <c r="BO395" t="n">
        <v>-62.82357025146484</v>
      </c>
      <c r="BP395" t="n">
        <v>-60.215576171875</v>
      </c>
      <c r="BQ395" t="n">
        <v>-61.09384536743164</v>
      </c>
      <c r="BR395" t="n">
        <v>-64.48312377929688</v>
      </c>
      <c r="BS395" t="n">
        <v>-62.75326538085938</v>
      </c>
      <c r="BT395" t="n">
        <v>-57.98745727539062</v>
      </c>
      <c r="BU395" t="n">
        <v>-63.26192474365234</v>
      </c>
      <c r="BV395" t="n">
        <v>-60.105712890625</v>
      </c>
      <c r="BW395" t="n">
        <v>-57.36931991577148</v>
      </c>
      <c r="BX395" t="n">
        <v>-58.41573715209961</v>
      </c>
      <c r="BY395" t="n">
        <v>-57.26088333129883</v>
      </c>
      <c r="BZ395" t="n">
        <v>-57.78679275512695</v>
      </c>
      <c r="CA395" t="n">
        <v>-61.20378112792969</v>
      </c>
      <c r="CB395" t="n">
        <v>-59.01846313476562</v>
      </c>
      <c r="CC395" t="n">
        <v>-60.38842391967773</v>
      </c>
      <c r="CD395" t="n">
        <v>-60.08541488647461</v>
      </c>
      <c r="CE395" t="n">
        <v>-59.81395721435547</v>
      </c>
      <c r="CF395" t="n">
        <v>-61.51902389526367</v>
      </c>
      <c r="CG395" t="n">
        <v>-63.12017059326172</v>
      </c>
      <c r="CH395" t="n">
        <v>-60.74450302124023</v>
      </c>
      <c r="CI395" t="n">
        <v>-62.64547729492188</v>
      </c>
      <c r="CJ395" t="n">
        <v>-62.13146591186523</v>
      </c>
      <c r="CK395" t="n">
        <v>-59.68148040771484</v>
      </c>
      <c r="CL395" t="n">
        <v>-60.14825439453125</v>
      </c>
      <c r="CM395" t="n">
        <v>-57.6953125</v>
      </c>
      <c r="CN395" t="n">
        <v>-58.01852035522461</v>
      </c>
      <c r="CO395" t="n">
        <v>-57.95248794555664</v>
      </c>
      <c r="CP395" t="n">
        <v>-56.82851409912109</v>
      </c>
      <c r="CQ395" t="n">
        <v>-57.14223861694336</v>
      </c>
      <c r="CR395" t="n">
        <v>-59.71197509765625</v>
      </c>
      <c r="CS395" t="n">
        <v>-57.13296127319336</v>
      </c>
      <c r="CT395" t="n">
        <v>-60.3427734375</v>
      </c>
      <c r="CU395" t="n">
        <v>-57.43051528930664</v>
      </c>
      <c r="CV395" t="n">
        <v>-58.53474807739258</v>
      </c>
      <c r="CW395" t="n">
        <v>-58.94768524169922</v>
      </c>
      <c r="CX395" t="n">
        <v>-59.43543243408203</v>
      </c>
    </row>
    <row r="396">
      <c r="A396" t="inlineStr">
        <is>
          <t>2026-05-31 13:17:16.489</t>
        </is>
      </c>
      <c r="B396" t="n">
        <v>53.905</v>
      </c>
      <c r="C396" t="n">
        <v>-52.8590087890625</v>
      </c>
      <c r="D396" t="n">
        <v>-58.27059936523438</v>
      </c>
      <c r="E396" t="n">
        <v>-56.25882720947266</v>
      </c>
      <c r="F396" t="n">
        <v>-63.05614852905273</v>
      </c>
      <c r="G396" t="n">
        <v>-60.72955322265625</v>
      </c>
      <c r="H396" t="n">
        <v>-62.98728561401367</v>
      </c>
      <c r="I396" t="n">
        <v>-64.48139953613281</v>
      </c>
      <c r="J396" t="n">
        <v>-63.82884979248047</v>
      </c>
      <c r="K396" t="n">
        <v>-63.72111129760742</v>
      </c>
      <c r="L396" t="n">
        <v>-59.30352401733398</v>
      </c>
      <c r="M396" t="n">
        <v>-64.97445678710938</v>
      </c>
      <c r="N396" t="n">
        <v>-62.05305099487305</v>
      </c>
      <c r="O396" t="n">
        <v>-61.74286270141602</v>
      </c>
      <c r="P396" t="n">
        <v>-63.73957061767578</v>
      </c>
      <c r="Q396" t="n">
        <v>-62.81369400024414</v>
      </c>
      <c r="R396" t="n">
        <v>-64.34947204589844</v>
      </c>
      <c r="S396" t="n">
        <v>-64.23233032226562</v>
      </c>
      <c r="T396" t="n">
        <v>-62.89251708984375</v>
      </c>
      <c r="U396" t="n">
        <v>-63.55517959594727</v>
      </c>
      <c r="V396" t="n">
        <v>-61.13277435302734</v>
      </c>
      <c r="W396" t="n">
        <v>-59.65121459960938</v>
      </c>
      <c r="X396" t="n">
        <v>-63.35623931884766</v>
      </c>
      <c r="Y396" t="n">
        <v>-62.76442337036133</v>
      </c>
      <c r="Z396" t="n">
        <v>-59.17190551757812</v>
      </c>
      <c r="AA396" t="n">
        <v>-58.57592391967773</v>
      </c>
      <c r="AB396" t="n">
        <v>-61.06081771850586</v>
      </c>
      <c r="AC396" t="n">
        <v>-59.46527099609375</v>
      </c>
      <c r="AD396" t="n">
        <v>-61.56035995483398</v>
      </c>
      <c r="AE396" t="n">
        <v>-67.100830078125</v>
      </c>
      <c r="AF396" t="n">
        <v>-61.73759460449219</v>
      </c>
      <c r="AG396" t="n">
        <v>-64.70559692382812</v>
      </c>
      <c r="AH396" t="n">
        <v>-65.49198913574219</v>
      </c>
      <c r="AI396" t="n">
        <v>-62.55393600463867</v>
      </c>
      <c r="AJ396" t="n">
        <v>-63.67943572998047</v>
      </c>
      <c r="AK396" t="n">
        <v>-66.22008514404297</v>
      </c>
      <c r="AL396" t="n">
        <v>-59.49777221679688</v>
      </c>
      <c r="AM396" t="n">
        <v>-64.15470886230469</v>
      </c>
      <c r="AN396" t="n">
        <v>-62.95916748046875</v>
      </c>
      <c r="AO396" t="n">
        <v>-62.74584197998047</v>
      </c>
      <c r="AP396" t="n">
        <v>-66.69049835205078</v>
      </c>
      <c r="AQ396" t="n">
        <v>-63.87334442138672</v>
      </c>
      <c r="AR396" t="n">
        <v>-61.2444953918457</v>
      </c>
      <c r="AS396" t="n">
        <v>-62.16366958618164</v>
      </c>
      <c r="AT396" t="n">
        <v>-61.82049179077148</v>
      </c>
      <c r="AU396" t="n">
        <v>-60.64139556884766</v>
      </c>
      <c r="AV396" t="n">
        <v>-61.15789413452148</v>
      </c>
      <c r="AW396" t="n">
        <v>-61.16376495361328</v>
      </c>
      <c r="AX396" t="n">
        <v>-60.71826553344727</v>
      </c>
      <c r="AY396" t="n">
        <v>-61.73941421508789</v>
      </c>
      <c r="AZ396" t="n">
        <v>-20.48190307617188</v>
      </c>
      <c r="BA396" t="n">
        <v>-22.17725563049316</v>
      </c>
      <c r="BB396" t="n">
        <v>-62.49902725219727</v>
      </c>
      <c r="BC396" t="n">
        <v>-59.69308090209961</v>
      </c>
      <c r="BD396" t="n">
        <v>-60.35636520385742</v>
      </c>
      <c r="BE396" t="n">
        <v>-62.08232498168945</v>
      </c>
      <c r="BF396" t="n">
        <v>-63.23759841918945</v>
      </c>
      <c r="BG396" t="n">
        <v>-59.66835784912109</v>
      </c>
      <c r="BH396" t="n">
        <v>-60.53694152832031</v>
      </c>
      <c r="BI396" t="n">
        <v>-61.13263702392578</v>
      </c>
      <c r="BJ396" t="n">
        <v>-64.35288238525391</v>
      </c>
      <c r="BK396" t="n">
        <v>-61.42179107666016</v>
      </c>
      <c r="BL396" t="n">
        <v>-62.55613708496094</v>
      </c>
      <c r="BM396" t="n">
        <v>-59.14799880981445</v>
      </c>
      <c r="BN396" t="n">
        <v>-59.02187347412109</v>
      </c>
      <c r="BO396" t="n">
        <v>-62.80381393432617</v>
      </c>
      <c r="BP396" t="n">
        <v>-60.61785507202148</v>
      </c>
      <c r="BQ396" t="n">
        <v>-61.17196655273438</v>
      </c>
      <c r="BR396" t="n">
        <v>-59.0083122253418</v>
      </c>
      <c r="BS396" t="n">
        <v>-61.43783569335938</v>
      </c>
      <c r="BT396" t="n">
        <v>-62.05551910400391</v>
      </c>
      <c r="BU396" t="n">
        <v>-61.09262466430664</v>
      </c>
      <c r="BV396" t="n">
        <v>-61.29416275024414</v>
      </c>
      <c r="BW396" t="n">
        <v>-60.99619674682617</v>
      </c>
      <c r="BX396" t="n">
        <v>-58.63451385498047</v>
      </c>
      <c r="BY396" t="n">
        <v>-60.19312286376953</v>
      </c>
      <c r="BZ396" t="n">
        <v>-59.75983047485352</v>
      </c>
      <c r="CA396" t="n">
        <v>-58.00953674316406</v>
      </c>
      <c r="CB396" t="n">
        <v>-57.09477233886719</v>
      </c>
      <c r="CC396" t="n">
        <v>-58.04227066040039</v>
      </c>
      <c r="CD396" t="n">
        <v>-62.32053756713867</v>
      </c>
      <c r="CE396" t="n">
        <v>-60.36216735839844</v>
      </c>
      <c r="CF396" t="n">
        <v>-61.36283111572266</v>
      </c>
      <c r="CG396" t="n">
        <v>-59.16561889648438</v>
      </c>
      <c r="CH396" t="n">
        <v>-59.58464813232422</v>
      </c>
      <c r="CI396" t="n">
        <v>-59.16122055053711</v>
      </c>
      <c r="CJ396" t="n">
        <v>-59.90177536010742</v>
      </c>
      <c r="CK396" t="n">
        <v>-60.81513977050781</v>
      </c>
      <c r="CL396" t="n">
        <v>-61.01040267944336</v>
      </c>
      <c r="CM396" t="n">
        <v>-60.57698440551758</v>
      </c>
      <c r="CN396" t="n">
        <v>-60.90246200561523</v>
      </c>
      <c r="CO396" t="n">
        <v>-59.15481567382812</v>
      </c>
      <c r="CP396" t="n">
        <v>-59.28851699829102</v>
      </c>
      <c r="CQ396" t="n">
        <v>-59.76602935791016</v>
      </c>
      <c r="CR396" t="n">
        <v>-56.67108917236328</v>
      </c>
      <c r="CS396" t="n">
        <v>-58.32120132446289</v>
      </c>
      <c r="CT396" t="n">
        <v>-57.92358016967773</v>
      </c>
      <c r="CU396" t="n">
        <v>-58.85802841186523</v>
      </c>
      <c r="CV396" t="n">
        <v>-59.03337097167969</v>
      </c>
      <c r="CW396" t="n">
        <v>-56.38164138793945</v>
      </c>
      <c r="CX396" t="n">
        <v>-61.70972442626953</v>
      </c>
    </row>
    <row r="397">
      <c r="A397" t="inlineStr">
        <is>
          <t>2026-05-31 13:17:16.596</t>
        </is>
      </c>
      <c r="B397" t="n">
        <v>54.012</v>
      </c>
      <c r="C397" t="n">
        <v>-58.63144302368164</v>
      </c>
      <c r="D397" t="n">
        <v>-54.90564727783203</v>
      </c>
      <c r="E397" t="n">
        <v>-56.69035339355469</v>
      </c>
      <c r="F397" t="n">
        <v>-60.05979919433594</v>
      </c>
      <c r="G397" t="n">
        <v>-65.30519866943359</v>
      </c>
      <c r="H397" t="n">
        <v>-63.96760559082031</v>
      </c>
      <c r="I397" t="n">
        <v>-60.35260391235352</v>
      </c>
      <c r="J397" t="n">
        <v>-64.18696594238281</v>
      </c>
      <c r="K397" t="n">
        <v>-61.55575180053711</v>
      </c>
      <c r="L397" t="n">
        <v>-60.80817031860352</v>
      </c>
      <c r="M397" t="n">
        <v>-62.73662948608398</v>
      </c>
      <c r="N397" t="n">
        <v>-61.29897308349609</v>
      </c>
      <c r="O397" t="n">
        <v>-63.0301628112793</v>
      </c>
      <c r="P397" t="n">
        <v>-62.41445541381836</v>
      </c>
      <c r="Q397" t="n">
        <v>-61.80005264282227</v>
      </c>
      <c r="R397" t="n">
        <v>-65.501953125</v>
      </c>
      <c r="S397" t="n">
        <v>-60.32684707641602</v>
      </c>
      <c r="T397" t="n">
        <v>-62.68430709838867</v>
      </c>
      <c r="U397" t="n">
        <v>-62.77962493896484</v>
      </c>
      <c r="V397" t="n">
        <v>-63.24214172363281</v>
      </c>
      <c r="W397" t="n">
        <v>-61.59314727783203</v>
      </c>
      <c r="X397" t="n">
        <v>-62.28292083740234</v>
      </c>
      <c r="Y397" t="n">
        <v>-61.57579040527344</v>
      </c>
      <c r="Z397" t="n">
        <v>-62.54938507080078</v>
      </c>
      <c r="AA397" t="n">
        <v>-62.55046844482422</v>
      </c>
      <c r="AB397" t="n">
        <v>-62.40491485595703</v>
      </c>
      <c r="AC397" t="n">
        <v>-59.36786651611328</v>
      </c>
      <c r="AD397" t="n">
        <v>-63.93488311767578</v>
      </c>
      <c r="AE397" t="n">
        <v>-66.59163665771484</v>
      </c>
      <c r="AF397" t="n">
        <v>-64.6126708984375</v>
      </c>
      <c r="AG397" t="n">
        <v>-64.86198425292969</v>
      </c>
      <c r="AH397" t="n">
        <v>-67.38064575195312</v>
      </c>
      <c r="AI397" t="n">
        <v>-64.97606658935547</v>
      </c>
      <c r="AJ397" t="n">
        <v>-66.09548187255859</v>
      </c>
      <c r="AK397" t="n">
        <v>-63.91121673583984</v>
      </c>
      <c r="AL397" t="n">
        <v>-63.50963592529297</v>
      </c>
      <c r="AM397" t="n">
        <v>-65.15276336669922</v>
      </c>
      <c r="AN397" t="n">
        <v>-63.84860610961914</v>
      </c>
      <c r="AO397" t="n">
        <v>-63.54519653320312</v>
      </c>
      <c r="AP397" t="n">
        <v>-64.68495178222656</v>
      </c>
      <c r="AQ397" t="n">
        <v>-66.03793334960938</v>
      </c>
      <c r="AR397" t="n">
        <v>-63.83966445922852</v>
      </c>
      <c r="AS397" t="n">
        <v>-63.85865783691406</v>
      </c>
      <c r="AT397" t="n">
        <v>-63.49172592163086</v>
      </c>
      <c r="AU397" t="n">
        <v>-61.86690902709961</v>
      </c>
      <c r="AV397" t="n">
        <v>-63.34259414672852</v>
      </c>
      <c r="AW397" t="n">
        <v>-60.72085952758789</v>
      </c>
      <c r="AX397" t="n">
        <v>-61.99013900756836</v>
      </c>
      <c r="AY397" t="n">
        <v>-62.75345230102539</v>
      </c>
      <c r="AZ397" t="n">
        <v>-20.43791770935059</v>
      </c>
      <c r="BA397" t="n">
        <v>-22.13853454589844</v>
      </c>
      <c r="BB397" t="n">
        <v>-65.58382415771484</v>
      </c>
      <c r="BC397" t="n">
        <v>-60.21855545043945</v>
      </c>
      <c r="BD397" t="n">
        <v>-62.33494567871094</v>
      </c>
      <c r="BE397" t="n">
        <v>-64.69081115722656</v>
      </c>
      <c r="BF397" t="n">
        <v>-59.89547348022461</v>
      </c>
      <c r="BG397" t="n">
        <v>-61.22369003295898</v>
      </c>
      <c r="BH397" t="n">
        <v>-60.37657165527344</v>
      </c>
      <c r="BI397" t="n">
        <v>-61.15460586547852</v>
      </c>
      <c r="BJ397" t="n">
        <v>-62.05020141601562</v>
      </c>
      <c r="BK397" t="n">
        <v>-60.01956176757812</v>
      </c>
      <c r="BL397" t="n">
        <v>-61.51271820068359</v>
      </c>
      <c r="BM397" t="n">
        <v>-61.08273696899414</v>
      </c>
      <c r="BN397" t="n">
        <v>-61.66535568237305</v>
      </c>
      <c r="BO397" t="n">
        <v>-59.44475936889648</v>
      </c>
      <c r="BP397" t="n">
        <v>-59.33584976196289</v>
      </c>
      <c r="BQ397" t="n">
        <v>-60.01359939575195</v>
      </c>
      <c r="BR397" t="n">
        <v>-60.95930099487305</v>
      </c>
      <c r="BS397" t="n">
        <v>-58.36303329467773</v>
      </c>
      <c r="BT397" t="n">
        <v>-58.79312133789062</v>
      </c>
      <c r="BU397" t="n">
        <v>-59.92052841186523</v>
      </c>
      <c r="BV397" t="n">
        <v>-61.30733871459961</v>
      </c>
      <c r="BW397" t="n">
        <v>-59.37687301635742</v>
      </c>
      <c r="BX397" t="n">
        <v>-58.26907730102539</v>
      </c>
      <c r="BY397" t="n">
        <v>-57.09318923950195</v>
      </c>
      <c r="BZ397" t="n">
        <v>-57.56797409057617</v>
      </c>
      <c r="CA397" t="n">
        <v>-57.43099594116211</v>
      </c>
      <c r="CB397" t="n">
        <v>-60.84824371337891</v>
      </c>
      <c r="CC397" t="n">
        <v>-59.88927841186523</v>
      </c>
      <c r="CD397" t="n">
        <v>-60.20535278320312</v>
      </c>
      <c r="CE397" t="n">
        <v>-61.39126205444336</v>
      </c>
      <c r="CF397" t="n">
        <v>-60.35541152954102</v>
      </c>
      <c r="CG397" t="n">
        <v>-60.74877166748047</v>
      </c>
      <c r="CH397" t="n">
        <v>-62.71062850952148</v>
      </c>
      <c r="CI397" t="n">
        <v>-59.58768463134766</v>
      </c>
      <c r="CJ397" t="n">
        <v>-60.51394653320312</v>
      </c>
      <c r="CK397" t="n">
        <v>-58.05569076538086</v>
      </c>
      <c r="CL397" t="n">
        <v>-63.45316696166992</v>
      </c>
      <c r="CM397" t="n">
        <v>-59.33903121948242</v>
      </c>
      <c r="CN397" t="n">
        <v>-59.95448684692383</v>
      </c>
      <c r="CO397" t="n">
        <v>-58.98348236083984</v>
      </c>
      <c r="CP397" t="n">
        <v>-59.81502532958984</v>
      </c>
      <c r="CQ397" t="n">
        <v>-56.22586822509766</v>
      </c>
      <c r="CR397" t="n">
        <v>-56.1905403137207</v>
      </c>
      <c r="CS397" t="n">
        <v>-57.18892288208008</v>
      </c>
      <c r="CT397" t="n">
        <v>-58.30893325805664</v>
      </c>
      <c r="CU397" t="n">
        <v>-60.05105972290039</v>
      </c>
      <c r="CV397" t="n">
        <v>-57.19891357421875</v>
      </c>
      <c r="CW397" t="n">
        <v>-56.22990036010742</v>
      </c>
      <c r="CX397" t="n">
        <v>-57.72348022460938</v>
      </c>
    </row>
    <row r="398">
      <c r="A398" t="inlineStr">
        <is>
          <t>2026-05-31 13:17:16.751</t>
        </is>
      </c>
      <c r="B398" t="n">
        <v>54.167</v>
      </c>
      <c r="C398" t="n">
        <v>-54.16939926147461</v>
      </c>
      <c r="D398" t="n">
        <v>-57.32506561279297</v>
      </c>
      <c r="E398" t="n">
        <v>-60.4665641784668</v>
      </c>
      <c r="F398" t="n">
        <v>-63.70100402832031</v>
      </c>
      <c r="G398" t="n">
        <v>-61.62115097045898</v>
      </c>
      <c r="H398" t="n">
        <v>-61.34162139892578</v>
      </c>
      <c r="I398" t="n">
        <v>-63.42844390869141</v>
      </c>
      <c r="J398" t="n">
        <v>-64.42385101318359</v>
      </c>
      <c r="K398" t="n">
        <v>-64.66219329833984</v>
      </c>
      <c r="L398" t="n">
        <v>-63.55751037597656</v>
      </c>
      <c r="M398" t="n">
        <v>-64.14493560791016</v>
      </c>
      <c r="N398" t="n">
        <v>-63.37581634521484</v>
      </c>
      <c r="O398" t="n">
        <v>-61.03713607788086</v>
      </c>
      <c r="P398" t="n">
        <v>-66.45462036132812</v>
      </c>
      <c r="Q398" t="n">
        <v>-60.16689300537109</v>
      </c>
      <c r="R398" t="n">
        <v>-62.72729110717773</v>
      </c>
      <c r="S398" t="n">
        <v>-62.62896728515625</v>
      </c>
      <c r="T398" t="n">
        <v>-59.51033401489258</v>
      </c>
      <c r="U398" t="n">
        <v>-59.51103591918945</v>
      </c>
      <c r="V398" t="n">
        <v>-59.27268981933594</v>
      </c>
      <c r="W398" t="n">
        <v>-65.2447509765625</v>
      </c>
      <c r="X398" t="n">
        <v>-63.33658599853516</v>
      </c>
      <c r="Y398" t="n">
        <v>-62.79596710205078</v>
      </c>
      <c r="Z398" t="n">
        <v>-62.0255012512207</v>
      </c>
      <c r="AA398" t="n">
        <v>-64.27874755859375</v>
      </c>
      <c r="AB398" t="n">
        <v>-63.17021179199219</v>
      </c>
      <c r="AC398" t="n">
        <v>-60.21776580810547</v>
      </c>
      <c r="AD398" t="n">
        <v>-63.40121078491211</v>
      </c>
      <c r="AE398" t="n">
        <v>-65.30904388427734</v>
      </c>
      <c r="AF398" t="n">
        <v>-66.45970916748047</v>
      </c>
      <c r="AG398" t="n">
        <v>-63.82370376586914</v>
      </c>
      <c r="AH398" t="n">
        <v>-62.1613655090332</v>
      </c>
      <c r="AI398" t="n">
        <v>-61.26603317260742</v>
      </c>
      <c r="AJ398" t="n">
        <v>-62.21071243286133</v>
      </c>
      <c r="AK398" t="n">
        <v>-63.76074981689453</v>
      </c>
      <c r="AL398" t="n">
        <v>-64.45699310302734</v>
      </c>
      <c r="AM398" t="n">
        <v>-63.73814010620117</v>
      </c>
      <c r="AN398" t="n">
        <v>-62.29800796508789</v>
      </c>
      <c r="AO398" t="n">
        <v>-66.93541717529297</v>
      </c>
      <c r="AP398" t="n">
        <v>-63.95480728149414</v>
      </c>
      <c r="AQ398" t="n">
        <v>-62.2228889465332</v>
      </c>
      <c r="AR398" t="n">
        <v>-65.11112213134766</v>
      </c>
      <c r="AS398" t="n">
        <v>-62.01699447631836</v>
      </c>
      <c r="AT398" t="n">
        <v>-63.96512985229492</v>
      </c>
      <c r="AU398" t="n">
        <v>-62.44047546386719</v>
      </c>
      <c r="AV398" t="n">
        <v>-61.66594696044922</v>
      </c>
      <c r="AW398" t="n">
        <v>-59.38056182861328</v>
      </c>
      <c r="AX398" t="n">
        <v>-60.85835647583008</v>
      </c>
      <c r="AY398" t="n">
        <v>-63.42688751220703</v>
      </c>
      <c r="AZ398" t="n">
        <v>-20.47917747497559</v>
      </c>
      <c r="BA398" t="n">
        <v>-22.1617259979248</v>
      </c>
      <c r="BB398" t="n">
        <v>-63.25063705444336</v>
      </c>
      <c r="BC398" t="n">
        <v>-59.64075469970703</v>
      </c>
      <c r="BD398" t="n">
        <v>-61.60127639770508</v>
      </c>
      <c r="BE398" t="n">
        <v>-62.26036071777344</v>
      </c>
      <c r="BF398" t="n">
        <v>-65.37543487548828</v>
      </c>
      <c r="BG398" t="n">
        <v>-60.90295028686523</v>
      </c>
      <c r="BH398" t="n">
        <v>-64.99923706054688</v>
      </c>
      <c r="BI398" t="n">
        <v>-62.23195266723633</v>
      </c>
      <c r="BJ398" t="n">
        <v>-62.28555297851562</v>
      </c>
      <c r="BK398" t="n">
        <v>-61.35195541381836</v>
      </c>
      <c r="BL398" t="n">
        <v>-58.39572525024414</v>
      </c>
      <c r="BM398" t="n">
        <v>-60.7669563293457</v>
      </c>
      <c r="BN398" t="n">
        <v>-58.87488174438477</v>
      </c>
      <c r="BO398" t="n">
        <v>-62.58952713012695</v>
      </c>
      <c r="BP398" t="n">
        <v>-59.54616165161133</v>
      </c>
      <c r="BQ398" t="n">
        <v>-59.80338287353516</v>
      </c>
      <c r="BR398" t="n">
        <v>-57.53477096557617</v>
      </c>
      <c r="BS398" t="n">
        <v>-61.32402420043945</v>
      </c>
      <c r="BT398" t="n">
        <v>-61.45997619628906</v>
      </c>
      <c r="BU398" t="n">
        <v>-60.7333984375</v>
      </c>
      <c r="BV398" t="n">
        <v>-61.25040817260742</v>
      </c>
      <c r="BW398" t="n">
        <v>-60.62148284912109</v>
      </c>
      <c r="BX398" t="n">
        <v>-58.83337783813477</v>
      </c>
      <c r="BY398" t="n">
        <v>-58.98932647705078</v>
      </c>
      <c r="BZ398" t="n">
        <v>-58.63977813720703</v>
      </c>
      <c r="CA398" t="n">
        <v>-57.04117584228516</v>
      </c>
      <c r="CB398" t="n">
        <v>-59.67692947387695</v>
      </c>
      <c r="CC398" t="n">
        <v>-62.27091979980469</v>
      </c>
      <c r="CD398" t="n">
        <v>-60.80088424682617</v>
      </c>
      <c r="CE398" t="n">
        <v>-58.48757934570312</v>
      </c>
      <c r="CF398" t="n">
        <v>-63.23301315307617</v>
      </c>
      <c r="CG398" t="n">
        <v>-62.1778564453125</v>
      </c>
      <c r="CH398" t="n">
        <v>-58.5352668762207</v>
      </c>
      <c r="CI398" t="n">
        <v>-58.92134475708008</v>
      </c>
      <c r="CJ398" t="n">
        <v>-61.19366073608398</v>
      </c>
      <c r="CK398" t="n">
        <v>-57.70689010620117</v>
      </c>
      <c r="CL398" t="n">
        <v>-62.16839599609375</v>
      </c>
      <c r="CM398" t="n">
        <v>-55.24039077758789</v>
      </c>
      <c r="CN398" t="n">
        <v>-59.70652770996094</v>
      </c>
      <c r="CO398" t="n">
        <v>-57.33845901489258</v>
      </c>
      <c r="CP398" t="n">
        <v>-57.8924674987793</v>
      </c>
      <c r="CQ398" t="n">
        <v>-57.97338104248047</v>
      </c>
      <c r="CR398" t="n">
        <v>-56.54121780395508</v>
      </c>
      <c r="CS398" t="n">
        <v>-56.92441177368164</v>
      </c>
      <c r="CT398" t="n">
        <v>-57.41295623779297</v>
      </c>
      <c r="CU398" t="n">
        <v>-59.26379776000977</v>
      </c>
      <c r="CV398" t="n">
        <v>-55.75055313110352</v>
      </c>
      <c r="CW398" t="n">
        <v>-57.0718879699707</v>
      </c>
      <c r="CX398" t="n">
        <v>-58.71022796630859</v>
      </c>
    </row>
    <row r="399">
      <c r="A399" t="inlineStr">
        <is>
          <t>2026-05-31 13:17:16.871</t>
        </is>
      </c>
      <c r="B399" t="n">
        <v>54.287</v>
      </c>
      <c r="C399" t="n">
        <v>-56.53807067871094</v>
      </c>
      <c r="D399" t="n">
        <v>-55.22887802124023</v>
      </c>
      <c r="E399" t="n">
        <v>-57.28254699707031</v>
      </c>
      <c r="F399" t="n">
        <v>-63.20657730102539</v>
      </c>
      <c r="G399" t="n">
        <v>-63.15658569335938</v>
      </c>
      <c r="H399" t="n">
        <v>-60.74779891967773</v>
      </c>
      <c r="I399" t="n">
        <v>-62.79885101318359</v>
      </c>
      <c r="J399" t="n">
        <v>-62.76291275024414</v>
      </c>
      <c r="K399" t="n">
        <v>-61.18854141235352</v>
      </c>
      <c r="L399" t="n">
        <v>-61.35628509521484</v>
      </c>
      <c r="M399" t="n">
        <v>-63.79118347167969</v>
      </c>
      <c r="N399" t="n">
        <v>-62.50682830810547</v>
      </c>
      <c r="O399" t="n">
        <v>-62.20201873779297</v>
      </c>
      <c r="P399" t="n">
        <v>-61.76816177368164</v>
      </c>
      <c r="Q399" t="n">
        <v>-62.53255081176758</v>
      </c>
      <c r="R399" t="n">
        <v>-62.41523742675781</v>
      </c>
      <c r="S399" t="n">
        <v>-61.83524322509766</v>
      </c>
      <c r="T399" t="n">
        <v>-61.12287902832031</v>
      </c>
      <c r="U399" t="n">
        <v>-62.04817581176758</v>
      </c>
      <c r="V399" t="n">
        <v>-62.92131805419922</v>
      </c>
      <c r="W399" t="n">
        <v>-60.69050216674805</v>
      </c>
      <c r="X399" t="n">
        <v>-64.39271545410156</v>
      </c>
      <c r="Y399" t="n">
        <v>-65.57091522216797</v>
      </c>
      <c r="Z399" t="n">
        <v>-63.27577590942383</v>
      </c>
      <c r="AA399" t="n">
        <v>-62.24457550048828</v>
      </c>
      <c r="AB399" t="n">
        <v>-63.56317520141602</v>
      </c>
      <c r="AC399" t="n">
        <v>-60.98963165283203</v>
      </c>
      <c r="AD399" t="n">
        <v>-61.71938705444336</v>
      </c>
      <c r="AE399" t="n">
        <v>-62.29601287841797</v>
      </c>
      <c r="AF399" t="n">
        <v>-65.23023223876953</v>
      </c>
      <c r="AG399" t="n">
        <v>-64.12784576416016</v>
      </c>
      <c r="AH399" t="n">
        <v>-63.67878723144531</v>
      </c>
      <c r="AI399" t="n">
        <v>-66.59015655517578</v>
      </c>
      <c r="AJ399" t="n">
        <v>-66.07142639160156</v>
      </c>
      <c r="AK399" t="n">
        <v>-61.43407440185547</v>
      </c>
      <c r="AL399" t="n">
        <v>-62.00221252441406</v>
      </c>
      <c r="AM399" t="n">
        <v>-62.39469909667969</v>
      </c>
      <c r="AN399" t="n">
        <v>-66.07611846923828</v>
      </c>
      <c r="AO399" t="n">
        <v>-63.85730361938477</v>
      </c>
      <c r="AP399" t="n">
        <v>-63.68704986572266</v>
      </c>
      <c r="AQ399" t="n">
        <v>-62.58975219726562</v>
      </c>
      <c r="AR399" t="n">
        <v>-61.75726318359375</v>
      </c>
      <c r="AS399" t="n">
        <v>-65.63437652587891</v>
      </c>
      <c r="AT399" t="n">
        <v>-62.02144241333008</v>
      </c>
      <c r="AU399" t="n">
        <v>-60.5407600402832</v>
      </c>
      <c r="AV399" t="n">
        <v>-60.3658561706543</v>
      </c>
      <c r="AW399" t="n">
        <v>-60.85223007202148</v>
      </c>
      <c r="AX399" t="n">
        <v>-64.31095123291016</v>
      </c>
      <c r="AY399" t="n">
        <v>-60.54703521728516</v>
      </c>
      <c r="AZ399" t="n">
        <v>-20.44487762451172</v>
      </c>
      <c r="BA399" t="n">
        <v>-22.14106750488281</v>
      </c>
      <c r="BB399" t="n">
        <v>-61.32269287109375</v>
      </c>
      <c r="BC399" t="n">
        <v>-62.10526275634766</v>
      </c>
      <c r="BD399" t="n">
        <v>-63.09157562255859</v>
      </c>
      <c r="BE399" t="n">
        <v>-62.65431213378906</v>
      </c>
      <c r="BF399" t="n">
        <v>-64.00499725341797</v>
      </c>
      <c r="BG399" t="n">
        <v>-61.01889038085938</v>
      </c>
      <c r="BH399" t="n">
        <v>-62.54763793945312</v>
      </c>
      <c r="BI399" t="n">
        <v>-62.33001708984375</v>
      </c>
      <c r="BJ399" t="n">
        <v>-61.7110595703125</v>
      </c>
      <c r="BK399" t="n">
        <v>-61.80796432495117</v>
      </c>
      <c r="BL399" t="n">
        <v>-61.98674774169922</v>
      </c>
      <c r="BM399" t="n">
        <v>-62.27210235595703</v>
      </c>
      <c r="BN399" t="n">
        <v>-60.68345260620117</v>
      </c>
      <c r="BO399" t="n">
        <v>-59.32998275756836</v>
      </c>
      <c r="BP399" t="n">
        <v>-60.29012298583984</v>
      </c>
      <c r="BQ399" t="n">
        <v>-60.91131591796875</v>
      </c>
      <c r="BR399" t="n">
        <v>-61.48575592041016</v>
      </c>
      <c r="BS399" t="n">
        <v>-59.97476196289062</v>
      </c>
      <c r="BT399" t="n">
        <v>-61.05954742431641</v>
      </c>
      <c r="BU399" t="n">
        <v>-64.64048767089844</v>
      </c>
      <c r="BV399" t="n">
        <v>-56.28018188476562</v>
      </c>
      <c r="BW399" t="n">
        <v>-61.56726837158203</v>
      </c>
      <c r="BX399" t="n">
        <v>-58.36268997192383</v>
      </c>
      <c r="BY399" t="n">
        <v>-62.1164436340332</v>
      </c>
      <c r="BZ399" t="n">
        <v>-58.7201042175293</v>
      </c>
      <c r="CA399" t="n">
        <v>-58.15954971313477</v>
      </c>
      <c r="CB399" t="n">
        <v>-61.01153945922852</v>
      </c>
      <c r="CC399" t="n">
        <v>-57.33163833618164</v>
      </c>
      <c r="CD399" t="n">
        <v>-59.04523468017578</v>
      </c>
      <c r="CE399" t="n">
        <v>-62.70846557617188</v>
      </c>
      <c r="CF399" t="n">
        <v>-59.62844467163086</v>
      </c>
      <c r="CG399" t="n">
        <v>-57.7946891784668</v>
      </c>
      <c r="CH399" t="n">
        <v>-61.46011734008789</v>
      </c>
      <c r="CI399" t="n">
        <v>-62.26888656616211</v>
      </c>
      <c r="CJ399" t="n">
        <v>-60.44213485717773</v>
      </c>
      <c r="CK399" t="n">
        <v>-61.44221115112305</v>
      </c>
      <c r="CL399" t="n">
        <v>-57.8660774230957</v>
      </c>
      <c r="CM399" t="n">
        <v>-60.22414398193359</v>
      </c>
      <c r="CN399" t="n">
        <v>-60.97421264648438</v>
      </c>
      <c r="CO399" t="n">
        <v>-57.46000289916992</v>
      </c>
      <c r="CP399" t="n">
        <v>-59.51422119140625</v>
      </c>
      <c r="CQ399" t="n">
        <v>-57.92252349853516</v>
      </c>
      <c r="CR399" t="n">
        <v>-58.26678848266602</v>
      </c>
      <c r="CS399" t="n">
        <v>-58.09254455566406</v>
      </c>
      <c r="CT399" t="n">
        <v>-55.68583297729492</v>
      </c>
      <c r="CU399" t="n">
        <v>-57.89243698120117</v>
      </c>
      <c r="CV399" t="n">
        <v>-56.81650161743164</v>
      </c>
      <c r="CW399" t="n">
        <v>-53.42911911010742</v>
      </c>
      <c r="CX399" t="n">
        <v>-59.01213073730469</v>
      </c>
    </row>
    <row r="400">
      <c r="A400" t="inlineStr">
        <is>
          <t>2026-05-31 13:17:16.987</t>
        </is>
      </c>
      <c r="B400" t="n">
        <v>54.403</v>
      </c>
      <c r="C400" t="n">
        <v>-57.60680389404297</v>
      </c>
      <c r="D400" t="n">
        <v>-56.77479553222656</v>
      </c>
      <c r="E400" t="n">
        <v>-56.05639266967773</v>
      </c>
      <c r="F400" t="n">
        <v>-65.50513458251953</v>
      </c>
      <c r="G400" t="n">
        <v>-63.38281631469727</v>
      </c>
      <c r="H400" t="n">
        <v>-65.80551910400391</v>
      </c>
      <c r="I400" t="n">
        <v>-63.30517578125</v>
      </c>
      <c r="J400" t="n">
        <v>-63.77225875854492</v>
      </c>
      <c r="K400" t="n">
        <v>-64.410400390625</v>
      </c>
      <c r="L400" t="n">
        <v>-59.41039657592773</v>
      </c>
      <c r="M400" t="n">
        <v>-65.54682922363281</v>
      </c>
      <c r="N400" t="n">
        <v>-62.94103622436523</v>
      </c>
      <c r="O400" t="n">
        <v>-63.91896057128906</v>
      </c>
      <c r="P400" t="n">
        <v>-64.92221069335938</v>
      </c>
      <c r="Q400" t="n">
        <v>-61.62832641601562</v>
      </c>
      <c r="R400" t="n">
        <v>-63.24282836914062</v>
      </c>
      <c r="S400" t="n">
        <v>-62.8128662109375</v>
      </c>
      <c r="T400" t="n">
        <v>-60.84668731689453</v>
      </c>
      <c r="U400" t="n">
        <v>-62.5687370300293</v>
      </c>
      <c r="V400" t="n">
        <v>-63.87718200683594</v>
      </c>
      <c r="W400" t="n">
        <v>-62.87532424926758</v>
      </c>
      <c r="X400" t="n">
        <v>-62.24104690551758</v>
      </c>
      <c r="Y400" t="n">
        <v>-63.5789909362793</v>
      </c>
      <c r="Z400" t="n">
        <v>-63.36419296264648</v>
      </c>
      <c r="AA400" t="n">
        <v>-62.97234725952148</v>
      </c>
      <c r="AB400" t="n">
        <v>-60.96166610717773</v>
      </c>
      <c r="AC400" t="n">
        <v>-64.88554382324219</v>
      </c>
      <c r="AD400" t="n">
        <v>-64.15692138671875</v>
      </c>
      <c r="AE400" t="n">
        <v>-63.55468368530273</v>
      </c>
      <c r="AF400" t="n">
        <v>-65.59778594970703</v>
      </c>
      <c r="AG400" t="n">
        <v>-66.45155334472656</v>
      </c>
      <c r="AH400" t="n">
        <v>-62.87560653686523</v>
      </c>
      <c r="AI400" t="n">
        <v>-62.5806999206543</v>
      </c>
      <c r="AJ400" t="n">
        <v>-63.88304138183594</v>
      </c>
      <c r="AK400" t="n">
        <v>-63.29073333740234</v>
      </c>
      <c r="AL400" t="n">
        <v>-61.93768692016602</v>
      </c>
      <c r="AM400" t="n">
        <v>-62.86676788330078</v>
      </c>
      <c r="AN400" t="n">
        <v>-62.00746536254883</v>
      </c>
      <c r="AO400" t="n">
        <v>-65.86276245117188</v>
      </c>
      <c r="AP400" t="n">
        <v>-65.98122406005859</v>
      </c>
      <c r="AQ400" t="n">
        <v>-61.37849426269531</v>
      </c>
      <c r="AR400" t="n">
        <v>-64.63575744628906</v>
      </c>
      <c r="AS400" t="n">
        <v>-63.28399658203125</v>
      </c>
      <c r="AT400" t="n">
        <v>-64.37200927734375</v>
      </c>
      <c r="AU400" t="n">
        <v>-62.09273147583008</v>
      </c>
      <c r="AV400" t="n">
        <v>-61.15420150756836</v>
      </c>
      <c r="AW400" t="n">
        <v>-62.46579360961914</v>
      </c>
      <c r="AX400" t="n">
        <v>-62.54206848144531</v>
      </c>
      <c r="AY400" t="n">
        <v>-63.18070220947266</v>
      </c>
      <c r="AZ400" t="n">
        <v>-20.48617744445801</v>
      </c>
      <c r="BA400" t="n">
        <v>-22.19515609741211</v>
      </c>
      <c r="BB400" t="n">
        <v>-62.81656646728516</v>
      </c>
      <c r="BC400" t="n">
        <v>-62.87979507446289</v>
      </c>
      <c r="BD400" t="n">
        <v>-59.59976196289062</v>
      </c>
      <c r="BE400" t="n">
        <v>-59.72290802001953</v>
      </c>
      <c r="BF400" t="n">
        <v>-60.99291229248047</v>
      </c>
      <c r="BG400" t="n">
        <v>-60.44129180908203</v>
      </c>
      <c r="BH400" t="n">
        <v>-60.95603179931641</v>
      </c>
      <c r="BI400" t="n">
        <v>-63.12228775024414</v>
      </c>
      <c r="BJ400" t="n">
        <v>-61.54389953613281</v>
      </c>
      <c r="BK400" t="n">
        <v>-65.63263702392578</v>
      </c>
      <c r="BL400" t="n">
        <v>-61.34039306640625</v>
      </c>
      <c r="BM400" t="n">
        <v>-60.12577819824219</v>
      </c>
      <c r="BN400" t="n">
        <v>-61.04917907714844</v>
      </c>
      <c r="BO400" t="n">
        <v>-57.96408843994141</v>
      </c>
      <c r="BP400" t="n">
        <v>-58.90540313720703</v>
      </c>
      <c r="BQ400" t="n">
        <v>-58.12132263183594</v>
      </c>
      <c r="BR400" t="n">
        <v>-62.3738899230957</v>
      </c>
      <c r="BS400" t="n">
        <v>-61.44373321533203</v>
      </c>
      <c r="BT400" t="n">
        <v>-62.03372192382812</v>
      </c>
      <c r="BU400" t="n">
        <v>-61.291015625</v>
      </c>
      <c r="BV400" t="n">
        <v>-60.1533203125</v>
      </c>
      <c r="BW400" t="n">
        <v>-60.31241226196289</v>
      </c>
      <c r="BX400" t="n">
        <v>-61.55290222167969</v>
      </c>
      <c r="BY400" t="n">
        <v>-58.65190505981445</v>
      </c>
      <c r="BZ400" t="n">
        <v>-59.01683807373047</v>
      </c>
      <c r="CA400" t="n">
        <v>-57.87474822998047</v>
      </c>
      <c r="CB400" t="n">
        <v>-59.1018180847168</v>
      </c>
      <c r="CC400" t="n">
        <v>-61.78195571899414</v>
      </c>
      <c r="CD400" t="n">
        <v>-59.05956268310547</v>
      </c>
      <c r="CE400" t="n">
        <v>-60.01161193847656</v>
      </c>
      <c r="CF400" t="n">
        <v>-58.76133728027344</v>
      </c>
      <c r="CG400" t="n">
        <v>-59.85162353515625</v>
      </c>
      <c r="CH400" t="n">
        <v>-60.3111457824707</v>
      </c>
      <c r="CI400" t="n">
        <v>-60.32163238525391</v>
      </c>
      <c r="CJ400" t="n">
        <v>-60.13373565673828</v>
      </c>
      <c r="CK400" t="n">
        <v>-57.83399963378906</v>
      </c>
      <c r="CL400" t="n">
        <v>-59.61534118652344</v>
      </c>
      <c r="CM400" t="n">
        <v>-59.8054313659668</v>
      </c>
      <c r="CN400" t="n">
        <v>-60.85364151000977</v>
      </c>
      <c r="CO400" t="n">
        <v>-59.80820083618164</v>
      </c>
      <c r="CP400" t="n">
        <v>-56.5394172668457</v>
      </c>
      <c r="CQ400" t="n">
        <v>-57.30223083496094</v>
      </c>
      <c r="CR400" t="n">
        <v>-56.82232284545898</v>
      </c>
      <c r="CS400" t="n">
        <v>-58.87696075439453</v>
      </c>
      <c r="CT400" t="n">
        <v>-59.29484176635742</v>
      </c>
      <c r="CU400" t="n">
        <v>-57.20365524291992</v>
      </c>
      <c r="CV400" t="n">
        <v>-61.35488891601562</v>
      </c>
      <c r="CW400" t="n">
        <v>-58.29914093017578</v>
      </c>
      <c r="CX400" t="n">
        <v>-58.33345794677734</v>
      </c>
    </row>
    <row r="401">
      <c r="A401" t="inlineStr">
        <is>
          <t>2026-05-31 13:17:17.128</t>
        </is>
      </c>
      <c r="B401" t="n">
        <v>54.544</v>
      </c>
      <c r="C401" t="n">
        <v>-57.35513687133789</v>
      </c>
      <c r="D401" t="n">
        <v>-54.51961517333984</v>
      </c>
      <c r="E401" t="n">
        <v>-58.53392028808594</v>
      </c>
      <c r="F401" t="n">
        <v>-64.95224761962891</v>
      </c>
      <c r="G401" t="n">
        <v>-61.82273864746094</v>
      </c>
      <c r="H401" t="n">
        <v>-66.02391052246094</v>
      </c>
      <c r="I401" t="n">
        <v>-63.56843948364258</v>
      </c>
      <c r="J401" t="n">
        <v>-65.32160186767578</v>
      </c>
      <c r="K401" t="n">
        <v>-64.23505401611328</v>
      </c>
      <c r="L401" t="n">
        <v>-59.49239349365234</v>
      </c>
      <c r="M401" t="n">
        <v>-61.1876220703125</v>
      </c>
      <c r="N401" t="n">
        <v>-61.66769027709961</v>
      </c>
      <c r="O401" t="n">
        <v>-62.29518890380859</v>
      </c>
      <c r="P401" t="n">
        <v>-61.25408554077148</v>
      </c>
      <c r="Q401" t="n">
        <v>-62.54632186889648</v>
      </c>
      <c r="R401" t="n">
        <v>-61.95185470581055</v>
      </c>
      <c r="S401" t="n">
        <v>-63.68704605102539</v>
      </c>
      <c r="T401" t="n">
        <v>-64.23995971679688</v>
      </c>
      <c r="U401" t="n">
        <v>-62.90848159790039</v>
      </c>
      <c r="V401" t="n">
        <v>-60.92618179321289</v>
      </c>
      <c r="W401" t="n">
        <v>-60.38391494750977</v>
      </c>
      <c r="X401" t="n">
        <v>-63.06700134277344</v>
      </c>
      <c r="Y401" t="n">
        <v>-61.39384841918945</v>
      </c>
      <c r="Z401" t="n">
        <v>-62.06620407104492</v>
      </c>
      <c r="AA401" t="n">
        <v>-61.24615478515625</v>
      </c>
      <c r="AB401" t="n">
        <v>-63.02463531494141</v>
      </c>
      <c r="AC401" t="n">
        <v>-62.37189865112305</v>
      </c>
      <c r="AD401" t="n">
        <v>-64.07761383056641</v>
      </c>
      <c r="AE401" t="n">
        <v>-63.07221603393555</v>
      </c>
      <c r="AF401" t="n">
        <v>-64.95233917236328</v>
      </c>
      <c r="AG401" t="n">
        <v>-65.79239654541016</v>
      </c>
      <c r="AH401" t="n">
        <v>-65.48915100097656</v>
      </c>
      <c r="AI401" t="n">
        <v>-60.56172943115234</v>
      </c>
      <c r="AJ401" t="n">
        <v>-63.20198822021484</v>
      </c>
      <c r="AK401" t="n">
        <v>-64.26841735839844</v>
      </c>
      <c r="AL401" t="n">
        <v>-63.69827270507812</v>
      </c>
      <c r="AM401" t="n">
        <v>-63.46760177612305</v>
      </c>
      <c r="AN401" t="n">
        <v>-62.41944122314453</v>
      </c>
      <c r="AO401" t="n">
        <v>-60.52592468261719</v>
      </c>
      <c r="AP401" t="n">
        <v>-63.56106567382812</v>
      </c>
      <c r="AQ401" t="n">
        <v>-64.20688629150391</v>
      </c>
      <c r="AR401" t="n">
        <v>-62.67538833618164</v>
      </c>
      <c r="AS401" t="n">
        <v>-63.10102081298828</v>
      </c>
      <c r="AT401" t="n">
        <v>-64.21278381347656</v>
      </c>
      <c r="AU401" t="n">
        <v>-64.08487701416016</v>
      </c>
      <c r="AV401" t="n">
        <v>-61.46246719360352</v>
      </c>
      <c r="AW401" t="n">
        <v>-60.69790649414062</v>
      </c>
      <c r="AX401" t="n">
        <v>-62.91607284545898</v>
      </c>
      <c r="AY401" t="n">
        <v>-61.82881927490234</v>
      </c>
      <c r="AZ401" t="n">
        <v>-20.5296688079834</v>
      </c>
      <c r="BA401" t="n">
        <v>-22.23335266113281</v>
      </c>
      <c r="BB401" t="n">
        <v>-63.22914886474609</v>
      </c>
      <c r="BC401" t="n">
        <v>-62.65929794311523</v>
      </c>
      <c r="BD401" t="n">
        <v>-63.34614562988281</v>
      </c>
      <c r="BE401" t="n">
        <v>-61.14795303344727</v>
      </c>
      <c r="BF401" t="n">
        <v>-60.64933395385742</v>
      </c>
      <c r="BG401" t="n">
        <v>-63.01122283935547</v>
      </c>
      <c r="BH401" t="n">
        <v>-60.21390914916992</v>
      </c>
      <c r="BI401" t="n">
        <v>-61.25435638427734</v>
      </c>
      <c r="BJ401" t="n">
        <v>-60.72017669677734</v>
      </c>
      <c r="BK401" t="n">
        <v>-61.54751205444336</v>
      </c>
      <c r="BL401" t="n">
        <v>-61.89416885375977</v>
      </c>
      <c r="BM401" t="n">
        <v>-60.81691360473633</v>
      </c>
      <c r="BN401" t="n">
        <v>-59.11896133422852</v>
      </c>
      <c r="BO401" t="n">
        <v>-63.11394882202148</v>
      </c>
      <c r="BP401" t="n">
        <v>-61.42470932006836</v>
      </c>
      <c r="BQ401" t="n">
        <v>-61.60435485839844</v>
      </c>
      <c r="BR401" t="n">
        <v>-59.55630493164062</v>
      </c>
      <c r="BS401" t="n">
        <v>-62.34854888916016</v>
      </c>
      <c r="BT401" t="n">
        <v>-60.36624526977539</v>
      </c>
      <c r="BU401" t="n">
        <v>-60.91748428344727</v>
      </c>
      <c r="BV401" t="n">
        <v>-61.75970458984375</v>
      </c>
      <c r="BW401" t="n">
        <v>-62.43596649169922</v>
      </c>
      <c r="BX401" t="n">
        <v>-58.99576187133789</v>
      </c>
      <c r="BY401" t="n">
        <v>-57.29909896850586</v>
      </c>
      <c r="BZ401" t="n">
        <v>-56.75051498413086</v>
      </c>
      <c r="CA401" t="n">
        <v>-60.9541130065918</v>
      </c>
      <c r="CB401" t="n">
        <v>-63.35286331176758</v>
      </c>
      <c r="CC401" t="n">
        <v>-59.73656463623047</v>
      </c>
      <c r="CD401" t="n">
        <v>-60.61983871459961</v>
      </c>
      <c r="CE401" t="n">
        <v>-60.2228889465332</v>
      </c>
      <c r="CF401" t="n">
        <v>-60.79615020751953</v>
      </c>
      <c r="CG401" t="n">
        <v>-58.46281433105469</v>
      </c>
      <c r="CH401" t="n">
        <v>-60.22329711914062</v>
      </c>
      <c r="CI401" t="n">
        <v>-59.83546829223633</v>
      </c>
      <c r="CJ401" t="n">
        <v>-60.38642883300781</v>
      </c>
      <c r="CK401" t="n">
        <v>-60.48369216918945</v>
      </c>
      <c r="CL401" t="n">
        <v>-58.91100311279297</v>
      </c>
      <c r="CM401" t="n">
        <v>-58.89581298828125</v>
      </c>
      <c r="CN401" t="n">
        <v>-56.94792938232422</v>
      </c>
      <c r="CO401" t="n">
        <v>-58.64168548583984</v>
      </c>
      <c r="CP401" t="n">
        <v>-56.62643814086914</v>
      </c>
      <c r="CQ401" t="n">
        <v>-58.56380844116211</v>
      </c>
      <c r="CR401" t="n">
        <v>-57.3001708984375</v>
      </c>
      <c r="CS401" t="n">
        <v>-57.51520538330078</v>
      </c>
      <c r="CT401" t="n">
        <v>-54.91194915771484</v>
      </c>
      <c r="CU401" t="n">
        <v>-55.37242889404297</v>
      </c>
      <c r="CV401" t="n">
        <v>-57.68845367431641</v>
      </c>
      <c r="CW401" t="n">
        <v>-57.23243713378906</v>
      </c>
      <c r="CX401" t="n">
        <v>-58.02279663085938</v>
      </c>
    </row>
    <row r="402">
      <c r="A402" t="inlineStr">
        <is>
          <t>2026-05-31 13:17:17.256</t>
        </is>
      </c>
      <c r="B402" t="n">
        <v>54.672</v>
      </c>
      <c r="C402" t="n">
        <v>-55.98046493530273</v>
      </c>
      <c r="D402" t="n">
        <v>-53.21186828613281</v>
      </c>
      <c r="E402" t="n">
        <v>-55.88406753540039</v>
      </c>
      <c r="F402" t="n">
        <v>-60.08508682250977</v>
      </c>
      <c r="G402" t="n">
        <v>-64.97891235351562</v>
      </c>
      <c r="H402" t="n">
        <v>-64.30536651611328</v>
      </c>
      <c r="I402" t="n">
        <v>-65.96293640136719</v>
      </c>
      <c r="J402" t="n">
        <v>-64.15414428710938</v>
      </c>
      <c r="K402" t="n">
        <v>-61.37051391601562</v>
      </c>
      <c r="L402" t="n">
        <v>-60.00016021728516</v>
      </c>
      <c r="M402" t="n">
        <v>-64.00992584228516</v>
      </c>
      <c r="N402" t="n">
        <v>-59.67141723632812</v>
      </c>
      <c r="O402" t="n">
        <v>-61.26726150512695</v>
      </c>
      <c r="P402" t="n">
        <v>-61.7297248840332</v>
      </c>
      <c r="Q402" t="n">
        <v>-60.26765441894531</v>
      </c>
      <c r="R402" t="n">
        <v>-63.67497253417969</v>
      </c>
      <c r="S402" t="n">
        <v>-61.80160522460938</v>
      </c>
      <c r="T402" t="n">
        <v>-62.66570663452148</v>
      </c>
      <c r="U402" t="n">
        <v>-64.04721832275391</v>
      </c>
      <c r="V402" t="n">
        <v>-62.8945426940918</v>
      </c>
      <c r="W402" t="n">
        <v>-64.45342254638672</v>
      </c>
      <c r="X402" t="n">
        <v>-60.90103530883789</v>
      </c>
      <c r="Y402" t="n">
        <v>-63.2330207824707</v>
      </c>
      <c r="Z402" t="n">
        <v>-64.25792694091797</v>
      </c>
      <c r="AA402" t="n">
        <v>-61.77425765991211</v>
      </c>
      <c r="AB402" t="n">
        <v>-62.61358642578125</v>
      </c>
      <c r="AC402" t="n">
        <v>-62.54328918457031</v>
      </c>
      <c r="AD402" t="n">
        <v>-61.34693145751953</v>
      </c>
      <c r="AE402" t="n">
        <v>-61.95576858520508</v>
      </c>
      <c r="AF402" t="n">
        <v>-68.27735137939453</v>
      </c>
      <c r="AG402" t="n">
        <v>-64.15361022949219</v>
      </c>
      <c r="AH402" t="n">
        <v>-64.61911773681641</v>
      </c>
      <c r="AI402" t="n">
        <v>-62.80901718139648</v>
      </c>
      <c r="AJ402" t="n">
        <v>-63.61445999145508</v>
      </c>
      <c r="AK402" t="n">
        <v>-61.57328796386719</v>
      </c>
      <c r="AL402" t="n">
        <v>-63.72813034057617</v>
      </c>
      <c r="AM402" t="n">
        <v>-63.20161819458008</v>
      </c>
      <c r="AN402" t="n">
        <v>-61.60022735595703</v>
      </c>
      <c r="AO402" t="n">
        <v>-61.47396850585938</v>
      </c>
      <c r="AP402" t="n">
        <v>-61.07867431640625</v>
      </c>
      <c r="AQ402" t="n">
        <v>-62.52715301513672</v>
      </c>
      <c r="AR402" t="n">
        <v>-66.46157836914062</v>
      </c>
      <c r="AS402" t="n">
        <v>-64.26045227050781</v>
      </c>
      <c r="AT402" t="n">
        <v>-65.57273864746094</v>
      </c>
      <c r="AU402" t="n">
        <v>-62.29682922363281</v>
      </c>
      <c r="AV402" t="n">
        <v>-60.57956695556641</v>
      </c>
      <c r="AW402" t="n">
        <v>-64.83933258056641</v>
      </c>
      <c r="AX402" t="n">
        <v>-62.4942626953125</v>
      </c>
      <c r="AY402" t="n">
        <v>-62.85377502441406</v>
      </c>
      <c r="AZ402" t="n">
        <v>-20.50876617431641</v>
      </c>
      <c r="BA402" t="n">
        <v>-22.1839485168457</v>
      </c>
      <c r="BB402" t="n">
        <v>-64.35167694091797</v>
      </c>
      <c r="BC402" t="n">
        <v>-64.16596221923828</v>
      </c>
      <c r="BD402" t="n">
        <v>-62.68495178222656</v>
      </c>
      <c r="BE402" t="n">
        <v>-63.67720031738281</v>
      </c>
      <c r="BF402" t="n">
        <v>-60.43143081665039</v>
      </c>
      <c r="BG402" t="n">
        <v>-61.87731552124023</v>
      </c>
      <c r="BH402" t="n">
        <v>-62.71918869018555</v>
      </c>
      <c r="BI402" t="n">
        <v>-60.93657684326172</v>
      </c>
      <c r="BJ402" t="n">
        <v>-59.64291000366211</v>
      </c>
      <c r="BK402" t="n">
        <v>-60.81545639038086</v>
      </c>
      <c r="BL402" t="n">
        <v>-60.28323745727539</v>
      </c>
      <c r="BM402" t="n">
        <v>-62.24897766113281</v>
      </c>
      <c r="BN402" t="n">
        <v>-61.55238342285156</v>
      </c>
      <c r="BO402" t="n">
        <v>-59.22281265258789</v>
      </c>
      <c r="BP402" t="n">
        <v>-62.1231689453125</v>
      </c>
      <c r="BQ402" t="n">
        <v>-59.91326904296875</v>
      </c>
      <c r="BR402" t="n">
        <v>-60.51942825317383</v>
      </c>
      <c r="BS402" t="n">
        <v>-59.42787933349609</v>
      </c>
      <c r="BT402" t="n">
        <v>-64.00997924804688</v>
      </c>
      <c r="BU402" t="n">
        <v>-59.95651245117188</v>
      </c>
      <c r="BV402" t="n">
        <v>-57.71916198730469</v>
      </c>
      <c r="BW402" t="n">
        <v>-58.89333724975586</v>
      </c>
      <c r="BX402" t="n">
        <v>-57.36752700805664</v>
      </c>
      <c r="BY402" t="n">
        <v>-57.78982543945312</v>
      </c>
      <c r="BZ402" t="n">
        <v>-60.20164108276367</v>
      </c>
      <c r="CA402" t="n">
        <v>-57.82609176635742</v>
      </c>
      <c r="CB402" t="n">
        <v>-62.30699157714844</v>
      </c>
      <c r="CC402" t="n">
        <v>-60.15692520141602</v>
      </c>
      <c r="CD402" t="n">
        <v>-59.63104248046875</v>
      </c>
      <c r="CE402" t="n">
        <v>-62.25746154785156</v>
      </c>
      <c r="CF402" t="n">
        <v>-61.61007308959961</v>
      </c>
      <c r="CG402" t="n">
        <v>-60.50970077514648</v>
      </c>
      <c r="CH402" t="n">
        <v>-59.89767074584961</v>
      </c>
      <c r="CI402" t="n">
        <v>-61.56106185913086</v>
      </c>
      <c r="CJ402" t="n">
        <v>-59.35384750366211</v>
      </c>
      <c r="CK402" t="n">
        <v>-58.97655868530273</v>
      </c>
      <c r="CL402" t="n">
        <v>-59.08517837524414</v>
      </c>
      <c r="CM402" t="n">
        <v>-59.00037384033203</v>
      </c>
      <c r="CN402" t="n">
        <v>-58.7276611328125</v>
      </c>
      <c r="CO402" t="n">
        <v>-57.30965805053711</v>
      </c>
      <c r="CP402" t="n">
        <v>-57.47281646728516</v>
      </c>
      <c r="CQ402" t="n">
        <v>-60.01888656616211</v>
      </c>
      <c r="CR402" t="n">
        <v>-55.40430450439453</v>
      </c>
      <c r="CS402" t="n">
        <v>-57.04511260986328</v>
      </c>
      <c r="CT402" t="n">
        <v>-55.26906204223633</v>
      </c>
      <c r="CU402" t="n">
        <v>-54.7360954284668</v>
      </c>
      <c r="CV402" t="n">
        <v>-56.02983474731445</v>
      </c>
      <c r="CW402" t="n">
        <v>-56.19760894775391</v>
      </c>
      <c r="CX402" t="n">
        <v>-58.26306915283203</v>
      </c>
    </row>
    <row r="403">
      <c r="A403" t="inlineStr">
        <is>
          <t>2026-05-31 13:17:17.367</t>
        </is>
      </c>
      <c r="B403" t="n">
        <v>54.782</v>
      </c>
      <c r="C403" t="n">
        <v>-59.23426818847656</v>
      </c>
      <c r="D403" t="n">
        <v>-55.85882949829102</v>
      </c>
      <c r="E403" t="n">
        <v>-57.21269226074219</v>
      </c>
      <c r="F403" t="n">
        <v>-61.13906097412109</v>
      </c>
      <c r="G403" t="n">
        <v>-62.88475799560547</v>
      </c>
      <c r="H403" t="n">
        <v>-63.65170288085938</v>
      </c>
      <c r="I403" t="n">
        <v>-60.95492172241211</v>
      </c>
      <c r="J403" t="n">
        <v>-65.35833740234375</v>
      </c>
      <c r="K403" t="n">
        <v>-62.84077835083008</v>
      </c>
      <c r="L403" t="n">
        <v>-64.50577545166016</v>
      </c>
      <c r="M403" t="n">
        <v>-65.37662506103516</v>
      </c>
      <c r="N403" t="n">
        <v>-63.32181549072266</v>
      </c>
      <c r="O403" t="n">
        <v>-63.93706893920898</v>
      </c>
      <c r="P403" t="n">
        <v>-61.2724609375</v>
      </c>
      <c r="Q403" t="n">
        <v>-61.08092498779297</v>
      </c>
      <c r="R403" t="n">
        <v>-59.31531524658203</v>
      </c>
      <c r="S403" t="n">
        <v>-62.15396499633789</v>
      </c>
      <c r="T403" t="n">
        <v>-62.44316101074219</v>
      </c>
      <c r="U403" t="n">
        <v>-63.32192230224609</v>
      </c>
      <c r="V403" t="n">
        <v>-61.44939041137695</v>
      </c>
      <c r="W403" t="n">
        <v>-62.31297302246094</v>
      </c>
      <c r="X403" t="n">
        <v>-64.79571533203125</v>
      </c>
      <c r="Y403" t="n">
        <v>-59.94218826293945</v>
      </c>
      <c r="Z403" t="n">
        <v>-64.09043121337891</v>
      </c>
      <c r="AA403" t="n">
        <v>-65.50910949707031</v>
      </c>
      <c r="AB403" t="n">
        <v>-64.4202880859375</v>
      </c>
      <c r="AC403" t="n">
        <v>-64.33970642089844</v>
      </c>
      <c r="AD403" t="n">
        <v>-62.30570602416992</v>
      </c>
      <c r="AE403" t="n">
        <v>-64.39931488037109</v>
      </c>
      <c r="AF403" t="n">
        <v>-68.76124572753906</v>
      </c>
      <c r="AG403" t="n">
        <v>-67.04641723632812</v>
      </c>
      <c r="AH403" t="n">
        <v>-64.37364196777344</v>
      </c>
      <c r="AI403" t="n">
        <v>-64.24424743652344</v>
      </c>
      <c r="AJ403" t="n">
        <v>-63.8796501159668</v>
      </c>
      <c r="AK403" t="n">
        <v>-63.59223937988281</v>
      </c>
      <c r="AL403" t="n">
        <v>-61.68515396118164</v>
      </c>
      <c r="AM403" t="n">
        <v>-65.54328918457031</v>
      </c>
      <c r="AN403" t="n">
        <v>-63.94362640380859</v>
      </c>
      <c r="AO403" t="n">
        <v>-59.13195037841797</v>
      </c>
      <c r="AP403" t="n">
        <v>-64.77384948730469</v>
      </c>
      <c r="AQ403" t="n">
        <v>-65.35846710205078</v>
      </c>
      <c r="AR403" t="n">
        <v>-62.72080612182617</v>
      </c>
      <c r="AS403" t="n">
        <v>-62.07666397094727</v>
      </c>
      <c r="AT403" t="n">
        <v>-61.41086196899414</v>
      </c>
      <c r="AU403" t="n">
        <v>-63.04676055908203</v>
      </c>
      <c r="AV403" t="n">
        <v>-63.92765808105469</v>
      </c>
      <c r="AW403" t="n">
        <v>-61.70790100097656</v>
      </c>
      <c r="AX403" t="n">
        <v>-59.80810165405273</v>
      </c>
      <c r="AY403" t="n">
        <v>-64.348876953125</v>
      </c>
      <c r="AZ403" t="n">
        <v>-20.46667289733887</v>
      </c>
      <c r="BA403" t="n">
        <v>-22.16901588439941</v>
      </c>
      <c r="BB403" t="n">
        <v>-62.58770751953125</v>
      </c>
      <c r="BC403" t="n">
        <v>-62.63639831542969</v>
      </c>
      <c r="BD403" t="n">
        <v>-63.80786514282227</v>
      </c>
      <c r="BE403" t="n">
        <v>-62.77206420898438</v>
      </c>
      <c r="BF403" t="n">
        <v>-63.45433807373047</v>
      </c>
      <c r="BG403" t="n">
        <v>-60.60259628295898</v>
      </c>
      <c r="BH403" t="n">
        <v>-59.9128303527832</v>
      </c>
      <c r="BI403" t="n">
        <v>-60.45947265625</v>
      </c>
      <c r="BJ403" t="n">
        <v>-62.32648468017578</v>
      </c>
      <c r="BK403" t="n">
        <v>-61.34593200683594</v>
      </c>
      <c r="BL403" t="n">
        <v>-61.35887908935547</v>
      </c>
      <c r="BM403" t="n">
        <v>-58.9213752746582</v>
      </c>
      <c r="BN403" t="n">
        <v>-61.22943115234375</v>
      </c>
      <c r="BO403" t="n">
        <v>-57.15053176879883</v>
      </c>
      <c r="BP403" t="n">
        <v>-60.81705474853516</v>
      </c>
      <c r="BQ403" t="n">
        <v>-62.37202835083008</v>
      </c>
      <c r="BR403" t="n">
        <v>-59.30011367797852</v>
      </c>
      <c r="BS403" t="n">
        <v>-61.53767395019531</v>
      </c>
      <c r="BT403" t="n">
        <v>-60.2635612487793</v>
      </c>
      <c r="BU403" t="n">
        <v>-61.94990539550781</v>
      </c>
      <c r="BV403" t="n">
        <v>-61.42015838623047</v>
      </c>
      <c r="BW403" t="n">
        <v>-61.17007446289062</v>
      </c>
      <c r="BX403" t="n">
        <v>-59.66641235351562</v>
      </c>
      <c r="BY403" t="n">
        <v>-56.70231628417969</v>
      </c>
      <c r="BZ403" t="n">
        <v>-61.79062271118164</v>
      </c>
      <c r="CA403" t="n">
        <v>-55.69045639038086</v>
      </c>
      <c r="CB403" t="n">
        <v>-59.78292083740234</v>
      </c>
      <c r="CC403" t="n">
        <v>-61.7077522277832</v>
      </c>
      <c r="CD403" t="n">
        <v>-60.42226791381836</v>
      </c>
      <c r="CE403" t="n">
        <v>-63.76411056518555</v>
      </c>
      <c r="CF403" t="n">
        <v>-61.55391693115234</v>
      </c>
      <c r="CG403" t="n">
        <v>-59.78022384643555</v>
      </c>
      <c r="CH403" t="n">
        <v>-59.79412078857422</v>
      </c>
      <c r="CI403" t="n">
        <v>-60.01370620727539</v>
      </c>
      <c r="CJ403" t="n">
        <v>-57.28183364868164</v>
      </c>
      <c r="CK403" t="n">
        <v>-58.07687377929688</v>
      </c>
      <c r="CL403" t="n">
        <v>-62.43484878540039</v>
      </c>
      <c r="CM403" t="n">
        <v>-55.54304885864258</v>
      </c>
      <c r="CN403" t="n">
        <v>-57.68634414672852</v>
      </c>
      <c r="CO403" t="n">
        <v>-59.11317443847656</v>
      </c>
      <c r="CP403" t="n">
        <v>-60.02373123168945</v>
      </c>
      <c r="CQ403" t="n">
        <v>-57.37461471557617</v>
      </c>
      <c r="CR403" t="n">
        <v>-58.1100959777832</v>
      </c>
      <c r="CS403" t="n">
        <v>-60.58816146850586</v>
      </c>
      <c r="CT403" t="n">
        <v>-58.88902282714844</v>
      </c>
      <c r="CU403" t="n">
        <v>-57.5010986328125</v>
      </c>
      <c r="CV403" t="n">
        <v>-55.90917205810547</v>
      </c>
      <c r="CW403" t="n">
        <v>-57.17599868774414</v>
      </c>
      <c r="CX403" t="n">
        <v>-59.36166381835938</v>
      </c>
    </row>
    <row r="404">
      <c r="A404" t="inlineStr">
        <is>
          <t>2026-05-31 13:17:17.492</t>
        </is>
      </c>
      <c r="B404" t="n">
        <v>54.908</v>
      </c>
      <c r="C404" t="n">
        <v>-54.99020385742188</v>
      </c>
      <c r="D404" t="n">
        <v>-57.63685989379883</v>
      </c>
      <c r="E404" t="n">
        <v>-61.66875839233398</v>
      </c>
      <c r="F404" t="n">
        <v>-62.97401428222656</v>
      </c>
      <c r="G404" t="n">
        <v>-65.82762145996094</v>
      </c>
      <c r="H404" t="n">
        <v>-61.25947952270508</v>
      </c>
      <c r="I404" t="n">
        <v>-64.65855407714844</v>
      </c>
      <c r="J404" t="n">
        <v>-62.9673957824707</v>
      </c>
      <c r="K404" t="n">
        <v>-61.06863403320312</v>
      </c>
      <c r="L404" t="n">
        <v>-63.012939453125</v>
      </c>
      <c r="M404" t="n">
        <v>-60.97852325439453</v>
      </c>
      <c r="N404" t="n">
        <v>-63.95703125</v>
      </c>
      <c r="O404" t="n">
        <v>-63.19340515136719</v>
      </c>
      <c r="P404" t="n">
        <v>-64.52359771728516</v>
      </c>
      <c r="Q404" t="n">
        <v>-64.70694732666016</v>
      </c>
      <c r="R404" t="n">
        <v>-64.17795562744141</v>
      </c>
      <c r="S404" t="n">
        <v>-64.38896942138672</v>
      </c>
      <c r="T404" t="n">
        <v>-61.2036247253418</v>
      </c>
      <c r="U404" t="n">
        <v>-62.16115951538086</v>
      </c>
      <c r="V404" t="n">
        <v>-60.59958648681641</v>
      </c>
      <c r="W404" t="n">
        <v>-61.6896858215332</v>
      </c>
      <c r="X404" t="n">
        <v>-59.47461700439453</v>
      </c>
      <c r="Y404" t="n">
        <v>-63.51618957519531</v>
      </c>
      <c r="Z404" t="n">
        <v>-60.16159439086914</v>
      </c>
      <c r="AA404" t="n">
        <v>-61.18446731567383</v>
      </c>
      <c r="AB404" t="n">
        <v>-65.19509124755859</v>
      </c>
      <c r="AC404" t="n">
        <v>-64.89239501953125</v>
      </c>
      <c r="AD404" t="n">
        <v>-65.18994903564453</v>
      </c>
      <c r="AE404" t="n">
        <v>-64.26927947998047</v>
      </c>
      <c r="AF404" t="n">
        <v>-69.91191864013672</v>
      </c>
      <c r="AG404" t="n">
        <v>-65.08004760742188</v>
      </c>
      <c r="AH404" t="n">
        <v>-63.02247619628906</v>
      </c>
      <c r="AI404" t="n">
        <v>-64.56055450439453</v>
      </c>
      <c r="AJ404" t="n">
        <v>-64.09851837158203</v>
      </c>
      <c r="AK404" t="n">
        <v>-62.69171142578125</v>
      </c>
      <c r="AL404" t="n">
        <v>-63.89987564086914</v>
      </c>
      <c r="AM404" t="n">
        <v>-61.59608840942383</v>
      </c>
      <c r="AN404" t="n">
        <v>-61.49348831176758</v>
      </c>
      <c r="AO404" t="n">
        <v>-65.27780151367188</v>
      </c>
      <c r="AP404" t="n">
        <v>-63.8612174987793</v>
      </c>
      <c r="AQ404" t="n">
        <v>-64.2064208984375</v>
      </c>
      <c r="AR404" t="n">
        <v>-64.22809600830078</v>
      </c>
      <c r="AS404" t="n">
        <v>-64.09770965576172</v>
      </c>
      <c r="AT404" t="n">
        <v>-64.42124176025391</v>
      </c>
      <c r="AU404" t="n">
        <v>-63.20084762573242</v>
      </c>
      <c r="AV404" t="n">
        <v>-62.80152893066406</v>
      </c>
      <c r="AW404" t="n">
        <v>-60.27730560302734</v>
      </c>
      <c r="AX404" t="n">
        <v>-61.36193466186523</v>
      </c>
      <c r="AY404" t="n">
        <v>-63.67612457275391</v>
      </c>
      <c r="AZ404" t="n">
        <v>-20.49309539794922</v>
      </c>
      <c r="BA404" t="n">
        <v>-22.21298027038574</v>
      </c>
      <c r="BB404" t="n">
        <v>-61.14874267578125</v>
      </c>
      <c r="BC404" t="n">
        <v>-63.28269577026367</v>
      </c>
      <c r="BD404" t="n">
        <v>-63.08617401123047</v>
      </c>
      <c r="BE404" t="n">
        <v>-62.22239303588867</v>
      </c>
      <c r="BF404" t="n">
        <v>-62.70612716674805</v>
      </c>
      <c r="BG404" t="n">
        <v>-60.95210266113281</v>
      </c>
      <c r="BH404" t="n">
        <v>-60.62789916992188</v>
      </c>
      <c r="BI404" t="n">
        <v>-61.96976852416992</v>
      </c>
      <c r="BJ404" t="n">
        <v>-61.27152252197266</v>
      </c>
      <c r="BK404" t="n">
        <v>-63.12583923339844</v>
      </c>
      <c r="BL404" t="n">
        <v>-60.24129104614258</v>
      </c>
      <c r="BM404" t="n">
        <v>-60.81015396118164</v>
      </c>
      <c r="BN404" t="n">
        <v>-63.15747451782227</v>
      </c>
      <c r="BO404" t="n">
        <v>-64.12367248535156</v>
      </c>
      <c r="BP404" t="n">
        <v>-60.59336853027344</v>
      </c>
      <c r="BQ404" t="n">
        <v>-62.30937576293945</v>
      </c>
      <c r="BR404" t="n">
        <v>-62.57818984985352</v>
      </c>
      <c r="BS404" t="n">
        <v>-60.50493240356445</v>
      </c>
      <c r="BT404" t="n">
        <v>-62.12998199462891</v>
      </c>
      <c r="BU404" t="n">
        <v>-59.83078765869141</v>
      </c>
      <c r="BV404" t="n">
        <v>-59.62953186035156</v>
      </c>
      <c r="BW404" t="n">
        <v>-58.25469207763672</v>
      </c>
      <c r="BX404" t="n">
        <v>-61.65538787841797</v>
      </c>
      <c r="BY404" t="n">
        <v>-59.09804534912109</v>
      </c>
      <c r="BZ404" t="n">
        <v>-57.91262817382812</v>
      </c>
      <c r="CA404" t="n">
        <v>-58.22526550292969</v>
      </c>
      <c r="CB404" t="n">
        <v>-61.25604629516602</v>
      </c>
      <c r="CC404" t="n">
        <v>-58.5207633972168</v>
      </c>
      <c r="CD404" t="n">
        <v>-57.12111282348633</v>
      </c>
      <c r="CE404" t="n">
        <v>-59.45021057128906</v>
      </c>
      <c r="CF404" t="n">
        <v>-59.14855194091797</v>
      </c>
      <c r="CG404" t="n">
        <v>-57.015625</v>
      </c>
      <c r="CH404" t="n">
        <v>-58.60021591186523</v>
      </c>
      <c r="CI404" t="n">
        <v>-62.5500373840332</v>
      </c>
      <c r="CJ404" t="n">
        <v>-56.66049957275391</v>
      </c>
      <c r="CK404" t="n">
        <v>-59.01412963867188</v>
      </c>
      <c r="CL404" t="n">
        <v>-59.06231689453125</v>
      </c>
      <c r="CM404" t="n">
        <v>-60.03376770019531</v>
      </c>
      <c r="CN404" t="n">
        <v>-57.11878204345703</v>
      </c>
      <c r="CO404" t="n">
        <v>-60.19038391113281</v>
      </c>
      <c r="CP404" t="n">
        <v>-57.43917465209961</v>
      </c>
      <c r="CQ404" t="n">
        <v>-55.94639587402344</v>
      </c>
      <c r="CR404" t="n">
        <v>-58.79657745361328</v>
      </c>
      <c r="CS404" t="n">
        <v>-56.50420379638672</v>
      </c>
      <c r="CT404" t="n">
        <v>-57.99174880981445</v>
      </c>
      <c r="CU404" t="n">
        <v>-59.33206176757812</v>
      </c>
      <c r="CV404" t="n">
        <v>-55.12568664550781</v>
      </c>
      <c r="CW404" t="n">
        <v>-55.8083381652832</v>
      </c>
      <c r="CX404" t="n">
        <v>-56.80572891235352</v>
      </c>
    </row>
    <row r="405">
      <c r="A405" t="inlineStr">
        <is>
          <t>2026-05-31 13:17:17.617</t>
        </is>
      </c>
      <c r="B405" t="n">
        <v>55.033</v>
      </c>
      <c r="C405" t="n">
        <v>-58.38498687744141</v>
      </c>
      <c r="D405" t="n">
        <v>-54.85387420654297</v>
      </c>
      <c r="E405" t="n">
        <v>-59.31786346435547</v>
      </c>
      <c r="F405" t="n">
        <v>-63.11990356445312</v>
      </c>
      <c r="G405" t="n">
        <v>-62.48516082763672</v>
      </c>
      <c r="H405" t="n">
        <v>-63.57633590698242</v>
      </c>
      <c r="I405" t="n">
        <v>-61.56626892089844</v>
      </c>
      <c r="J405" t="n">
        <v>-63.40396881103516</v>
      </c>
      <c r="K405" t="n">
        <v>-63.29537963867188</v>
      </c>
      <c r="L405" t="n">
        <v>-63.33218765258789</v>
      </c>
      <c r="M405" t="n">
        <v>-65.18561553955078</v>
      </c>
      <c r="N405" t="n">
        <v>-59.94039916992188</v>
      </c>
      <c r="O405" t="n">
        <v>-61.43220520019531</v>
      </c>
      <c r="P405" t="n">
        <v>-61.27261734008789</v>
      </c>
      <c r="Q405" t="n">
        <v>-63.30451202392578</v>
      </c>
      <c r="R405" t="n">
        <v>-61.47985076904297</v>
      </c>
      <c r="S405" t="n">
        <v>-61.20043563842773</v>
      </c>
      <c r="T405" t="n">
        <v>-64.00682830810547</v>
      </c>
      <c r="U405" t="n">
        <v>-63.60147094726562</v>
      </c>
      <c r="V405" t="n">
        <v>-62.56206893920898</v>
      </c>
      <c r="W405" t="n">
        <v>-66.07890319824219</v>
      </c>
      <c r="X405" t="n">
        <v>-64.49401092529297</v>
      </c>
      <c r="Y405" t="n">
        <v>-62.44756698608398</v>
      </c>
      <c r="Z405" t="n">
        <v>-61.44832992553711</v>
      </c>
      <c r="AA405" t="n">
        <v>-60.11138916015625</v>
      </c>
      <c r="AB405" t="n">
        <v>-63.75082778930664</v>
      </c>
      <c r="AC405" t="n">
        <v>-61.53149795532227</v>
      </c>
      <c r="AD405" t="n">
        <v>-63.60759353637695</v>
      </c>
      <c r="AE405" t="n">
        <v>-63.44488143920898</v>
      </c>
      <c r="AF405" t="n">
        <v>-64.53681945800781</v>
      </c>
      <c r="AG405" t="n">
        <v>-66.59933471679688</v>
      </c>
      <c r="AH405" t="n">
        <v>-65.94123840332031</v>
      </c>
      <c r="AI405" t="n">
        <v>-62.28598022460938</v>
      </c>
      <c r="AJ405" t="n">
        <v>-61.42167663574219</v>
      </c>
      <c r="AK405" t="n">
        <v>-63.67684173583984</v>
      </c>
      <c r="AL405" t="n">
        <v>-62.95778656005859</v>
      </c>
      <c r="AM405" t="n">
        <v>-64.58789825439453</v>
      </c>
      <c r="AN405" t="n">
        <v>-59.8270263671875</v>
      </c>
      <c r="AO405" t="n">
        <v>-61.34484481811523</v>
      </c>
      <c r="AP405" t="n">
        <v>-62.56597900390625</v>
      </c>
      <c r="AQ405" t="n">
        <v>-61.7475471496582</v>
      </c>
      <c r="AR405" t="n">
        <v>-62.28515625</v>
      </c>
      <c r="AS405" t="n">
        <v>-65.8690185546875</v>
      </c>
      <c r="AT405" t="n">
        <v>-60.15366744995117</v>
      </c>
      <c r="AU405" t="n">
        <v>-60.65697479248047</v>
      </c>
      <c r="AV405" t="n">
        <v>-63.78904342651367</v>
      </c>
      <c r="AW405" t="n">
        <v>-60.89011001586914</v>
      </c>
      <c r="AX405" t="n">
        <v>-60.47474670410156</v>
      </c>
      <c r="AY405" t="n">
        <v>-61.65338897705078</v>
      </c>
      <c r="AZ405" t="n">
        <v>-20.45134544372559</v>
      </c>
      <c r="BA405" t="n">
        <v>-22.14450454711914</v>
      </c>
      <c r="BB405" t="n">
        <v>-62.91108703613281</v>
      </c>
      <c r="BC405" t="n">
        <v>-63.64760208129883</v>
      </c>
      <c r="BD405" t="n">
        <v>-64.66207885742188</v>
      </c>
      <c r="BE405" t="n">
        <v>-61.15802764892578</v>
      </c>
      <c r="BF405" t="n">
        <v>-62.21220016479492</v>
      </c>
      <c r="BG405" t="n">
        <v>-62.65956497192383</v>
      </c>
      <c r="BH405" t="n">
        <v>-63.14001846313477</v>
      </c>
      <c r="BI405" t="n">
        <v>-63.1826286315918</v>
      </c>
      <c r="BJ405" t="n">
        <v>-64.13266754150391</v>
      </c>
      <c r="BK405" t="n">
        <v>-63.35526275634766</v>
      </c>
      <c r="BL405" t="n">
        <v>-62.42001724243164</v>
      </c>
      <c r="BM405" t="n">
        <v>-58.66947555541992</v>
      </c>
      <c r="BN405" t="n">
        <v>-62.99115753173828</v>
      </c>
      <c r="BO405" t="n">
        <v>-57.68093872070312</v>
      </c>
      <c r="BP405" t="n">
        <v>-63.23062896728516</v>
      </c>
      <c r="BQ405" t="n">
        <v>-58.51053619384766</v>
      </c>
      <c r="BR405" t="n">
        <v>-58.80928421020508</v>
      </c>
      <c r="BS405" t="n">
        <v>-60.58523559570312</v>
      </c>
      <c r="BT405" t="n">
        <v>-61.83307647705078</v>
      </c>
      <c r="BU405" t="n">
        <v>-64.05123138427734</v>
      </c>
      <c r="BV405" t="n">
        <v>-60.3758544921875</v>
      </c>
      <c r="BW405" t="n">
        <v>-62.26833343505859</v>
      </c>
      <c r="BX405" t="n">
        <v>-60.85053253173828</v>
      </c>
      <c r="BY405" t="n">
        <v>-58.07212829589844</v>
      </c>
      <c r="BZ405" t="n">
        <v>-57.60506439208984</v>
      </c>
      <c r="CA405" t="n">
        <v>-61.22187423706055</v>
      </c>
      <c r="CB405" t="n">
        <v>-60.31426620483398</v>
      </c>
      <c r="CC405" t="n">
        <v>-58.80139923095703</v>
      </c>
      <c r="CD405" t="n">
        <v>-58.5875129699707</v>
      </c>
      <c r="CE405" t="n">
        <v>-61.12145233154297</v>
      </c>
      <c r="CF405" t="n">
        <v>-59.73258209228516</v>
      </c>
      <c r="CG405" t="n">
        <v>-61.493896484375</v>
      </c>
      <c r="CH405" t="n">
        <v>-59.30157470703125</v>
      </c>
      <c r="CI405" t="n">
        <v>-62.71564102172852</v>
      </c>
      <c r="CJ405" t="n">
        <v>-58.49011611938477</v>
      </c>
      <c r="CK405" t="n">
        <v>-59.09766387939453</v>
      </c>
      <c r="CL405" t="n">
        <v>-57.92779159545898</v>
      </c>
      <c r="CM405" t="n">
        <v>-60.40273666381836</v>
      </c>
      <c r="CN405" t="n">
        <v>-58.77936553955078</v>
      </c>
      <c r="CO405" t="n">
        <v>-58.18853378295898</v>
      </c>
      <c r="CP405" t="n">
        <v>-59.8377799987793</v>
      </c>
      <c r="CQ405" t="n">
        <v>-55.36744689941406</v>
      </c>
      <c r="CR405" t="n">
        <v>-57.21487045288086</v>
      </c>
      <c r="CS405" t="n">
        <v>-57.12091445922852</v>
      </c>
      <c r="CT405" t="n">
        <v>-58.28474807739258</v>
      </c>
      <c r="CU405" t="n">
        <v>-59.10598754882812</v>
      </c>
      <c r="CV405" t="n">
        <v>-55.38479614257812</v>
      </c>
      <c r="CW405" t="n">
        <v>-56.14181137084961</v>
      </c>
      <c r="CX405" t="n">
        <v>-56.21797180175781</v>
      </c>
    </row>
    <row r="406">
      <c r="A406" t="inlineStr">
        <is>
          <t>2026-05-31 13:17:17.744</t>
        </is>
      </c>
      <c r="B406" t="n">
        <v>55.16</v>
      </c>
      <c r="C406" t="n">
        <v>-59.04783630371094</v>
      </c>
      <c r="D406" t="n">
        <v>-58.3360595703125</v>
      </c>
      <c r="E406" t="n">
        <v>-56.32279586791992</v>
      </c>
      <c r="F406" t="n">
        <v>-64.85893249511719</v>
      </c>
      <c r="G406" t="n">
        <v>-65.24317932128906</v>
      </c>
      <c r="H406" t="n">
        <v>-65.70384216308594</v>
      </c>
      <c r="I406" t="n">
        <v>-66.09312438964844</v>
      </c>
      <c r="J406" t="n">
        <v>-62.16515350341797</v>
      </c>
      <c r="K406" t="n">
        <v>-63.59156799316406</v>
      </c>
      <c r="L406" t="n">
        <v>-63.15809631347656</v>
      </c>
      <c r="M406" t="n">
        <v>-61.47209167480469</v>
      </c>
      <c r="N406" t="n">
        <v>-63.34702301025391</v>
      </c>
      <c r="O406" t="n">
        <v>-62.1209716796875</v>
      </c>
      <c r="P406" t="n">
        <v>-62.57343292236328</v>
      </c>
      <c r="Q406" t="n">
        <v>-64.31076812744141</v>
      </c>
      <c r="R406" t="n">
        <v>-64.966064453125</v>
      </c>
      <c r="S406" t="n">
        <v>-62.83256912231445</v>
      </c>
      <c r="T406" t="n">
        <v>-60.82765197753906</v>
      </c>
      <c r="U406" t="n">
        <v>-61.66972351074219</v>
      </c>
      <c r="V406" t="n">
        <v>-62.89806747436523</v>
      </c>
      <c r="W406" t="n">
        <v>-65.31121826171875</v>
      </c>
      <c r="X406" t="n">
        <v>-59.48348617553711</v>
      </c>
      <c r="Y406" t="n">
        <v>-60.34281921386719</v>
      </c>
      <c r="Z406" t="n">
        <v>-62.315673828125</v>
      </c>
      <c r="AA406" t="n">
        <v>-64.85981750488281</v>
      </c>
      <c r="AB406" t="n">
        <v>-61.28290939331055</v>
      </c>
      <c r="AC406" t="n">
        <v>-64.03536987304688</v>
      </c>
      <c r="AD406" t="n">
        <v>-63.52219772338867</v>
      </c>
      <c r="AE406" t="n">
        <v>-65.11110687255859</v>
      </c>
      <c r="AF406" t="n">
        <v>-64.60848999023438</v>
      </c>
      <c r="AG406" t="n">
        <v>-65.70040130615234</v>
      </c>
      <c r="AH406" t="n">
        <v>-62.98841857910156</v>
      </c>
      <c r="AI406" t="n">
        <v>-63.65604400634766</v>
      </c>
      <c r="AJ406" t="n">
        <v>-64.25396728515625</v>
      </c>
      <c r="AK406" t="n">
        <v>-64.51018524169922</v>
      </c>
      <c r="AL406" t="n">
        <v>-63.63368225097656</v>
      </c>
      <c r="AM406" t="n">
        <v>-64.61041259765625</v>
      </c>
      <c r="AN406" t="n">
        <v>-63.89417266845703</v>
      </c>
      <c r="AO406" t="n">
        <v>-62.86709213256836</v>
      </c>
      <c r="AP406" t="n">
        <v>-60.81211471557617</v>
      </c>
      <c r="AQ406" t="n">
        <v>-66.83879089355469</v>
      </c>
      <c r="AR406" t="n">
        <v>-63.96641540527344</v>
      </c>
      <c r="AS406" t="n">
        <v>-62.46627807617188</v>
      </c>
      <c r="AT406" t="n">
        <v>-60.76692581176758</v>
      </c>
      <c r="AU406" t="n">
        <v>-63.89359664916992</v>
      </c>
      <c r="AV406" t="n">
        <v>-60.65267562866211</v>
      </c>
      <c r="AW406" t="n">
        <v>-62.35248947143555</v>
      </c>
      <c r="AX406" t="n">
        <v>-57.54301834106445</v>
      </c>
      <c r="AY406" t="n">
        <v>-62.07867431640625</v>
      </c>
      <c r="AZ406" t="n">
        <v>-20.47389984130859</v>
      </c>
      <c r="BA406" t="n">
        <v>-22.19182205200195</v>
      </c>
      <c r="BB406" t="n">
        <v>-61.83947372436523</v>
      </c>
      <c r="BC406" t="n">
        <v>-64.79280090332031</v>
      </c>
      <c r="BD406" t="n">
        <v>-62.69744491577148</v>
      </c>
      <c r="BE406" t="n">
        <v>-62.07930755615234</v>
      </c>
      <c r="BF406" t="n">
        <v>-63.16420745849609</v>
      </c>
      <c r="BG406" t="n">
        <v>-62.04235458374023</v>
      </c>
      <c r="BH406" t="n">
        <v>-62.28501892089844</v>
      </c>
      <c r="BI406" t="n">
        <v>-58.61652374267578</v>
      </c>
      <c r="BJ406" t="n">
        <v>-62.3564338684082</v>
      </c>
      <c r="BK406" t="n">
        <v>-61.92890548706055</v>
      </c>
      <c r="BL406" t="n">
        <v>-61.30425643920898</v>
      </c>
      <c r="BM406" t="n">
        <v>-60.06577301025391</v>
      </c>
      <c r="BN406" t="n">
        <v>-57.510009765625</v>
      </c>
      <c r="BO406" t="n">
        <v>-62.84868621826172</v>
      </c>
      <c r="BP406" t="n">
        <v>-62.07800674438477</v>
      </c>
      <c r="BQ406" t="n">
        <v>-61.06558227539062</v>
      </c>
      <c r="BR406" t="n">
        <v>-60.71624374389648</v>
      </c>
      <c r="BS406" t="n">
        <v>-60.79580688476562</v>
      </c>
      <c r="BT406" t="n">
        <v>-61.71009826660156</v>
      </c>
      <c r="BU406" t="n">
        <v>-59.11135482788086</v>
      </c>
      <c r="BV406" t="n">
        <v>-59.78673934936523</v>
      </c>
      <c r="BW406" t="n">
        <v>-61.26898956298828</v>
      </c>
      <c r="BX406" t="n">
        <v>-54.53125762939453</v>
      </c>
      <c r="BY406" t="n">
        <v>-58.86649703979492</v>
      </c>
      <c r="BZ406" t="n">
        <v>-59.61581420898438</v>
      </c>
      <c r="CA406" t="n">
        <v>-60.56032943725586</v>
      </c>
      <c r="CB406" t="n">
        <v>-61.09172439575195</v>
      </c>
      <c r="CC406" t="n">
        <v>-60.14645385742188</v>
      </c>
      <c r="CD406" t="n">
        <v>-58.02438735961914</v>
      </c>
      <c r="CE406" t="n">
        <v>-58.32855606079102</v>
      </c>
      <c r="CF406" t="n">
        <v>-59.03998947143555</v>
      </c>
      <c r="CG406" t="n">
        <v>-56.61523056030273</v>
      </c>
      <c r="CH406" t="n">
        <v>-58.56415176391602</v>
      </c>
      <c r="CI406" t="n">
        <v>-62.48247528076172</v>
      </c>
      <c r="CJ406" t="n">
        <v>-61.39344024658203</v>
      </c>
      <c r="CK406" t="n">
        <v>-59.95624542236328</v>
      </c>
      <c r="CL406" t="n">
        <v>-59.193115234375</v>
      </c>
      <c r="CM406" t="n">
        <v>-59.63635635375977</v>
      </c>
      <c r="CN406" t="n">
        <v>-58.45523071289062</v>
      </c>
      <c r="CO406" t="n">
        <v>-59.7310905456543</v>
      </c>
      <c r="CP406" t="n">
        <v>-60.69540405273438</v>
      </c>
      <c r="CQ406" t="n">
        <v>-56.10401153564453</v>
      </c>
      <c r="CR406" t="n">
        <v>-56.59880447387695</v>
      </c>
      <c r="CS406" t="n">
        <v>-59.10367584228516</v>
      </c>
      <c r="CT406" t="n">
        <v>-57.82632064819336</v>
      </c>
      <c r="CU406" t="n">
        <v>-56.08971786499023</v>
      </c>
      <c r="CV406" t="n">
        <v>-56.85406494140625</v>
      </c>
      <c r="CW406" t="n">
        <v>-56.97262191772461</v>
      </c>
      <c r="CX406" t="n">
        <v>-58.48114013671875</v>
      </c>
    </row>
    <row r="407">
      <c r="A407" t="inlineStr">
        <is>
          <t>2026-05-31 13:17:17.879</t>
        </is>
      </c>
      <c r="B407" t="n">
        <v>55.294</v>
      </c>
      <c r="C407" t="n">
        <v>-56.23866653442383</v>
      </c>
      <c r="D407" t="n">
        <v>-56.25501251220703</v>
      </c>
      <c r="E407" t="n">
        <v>-57.93684768676758</v>
      </c>
      <c r="F407" t="n">
        <v>-60.91579055786133</v>
      </c>
      <c r="G407" t="n">
        <v>-63.4039421081543</v>
      </c>
      <c r="H407" t="n">
        <v>-61.09539794921875</v>
      </c>
      <c r="I407" t="n">
        <v>-63.63433837890625</v>
      </c>
      <c r="J407" t="n">
        <v>-61.36307144165039</v>
      </c>
      <c r="K407" t="n">
        <v>-63.22133255004883</v>
      </c>
      <c r="L407" t="n">
        <v>-61.6368408203125</v>
      </c>
      <c r="M407" t="n">
        <v>-62.86383438110352</v>
      </c>
      <c r="N407" t="n">
        <v>-61.56142044067383</v>
      </c>
      <c r="O407" t="n">
        <v>-62.44667053222656</v>
      </c>
      <c r="P407" t="n">
        <v>-63.26110458374023</v>
      </c>
      <c r="Q407" t="n">
        <v>-62.60972595214844</v>
      </c>
      <c r="R407" t="n">
        <v>-63.23703765869141</v>
      </c>
      <c r="S407" t="n">
        <v>-62.3013801574707</v>
      </c>
      <c r="T407" t="n">
        <v>-65.35643768310547</v>
      </c>
      <c r="U407" t="n">
        <v>-60.9121208190918</v>
      </c>
      <c r="V407" t="n">
        <v>-64.71262359619141</v>
      </c>
      <c r="W407" t="n">
        <v>-63.80942535400391</v>
      </c>
      <c r="X407" t="n">
        <v>-60.9327392578125</v>
      </c>
      <c r="Y407" t="n">
        <v>-63.38209533691406</v>
      </c>
      <c r="Z407" t="n">
        <v>-60.85183715820312</v>
      </c>
      <c r="AA407" t="n">
        <v>-64.67756652832031</v>
      </c>
      <c r="AB407" t="n">
        <v>-61.19536972045898</v>
      </c>
      <c r="AC407" t="n">
        <v>-61.05813980102539</v>
      </c>
      <c r="AD407" t="n">
        <v>-61.17205810546875</v>
      </c>
      <c r="AE407" t="n">
        <v>-62.12326812744141</v>
      </c>
      <c r="AF407" t="n">
        <v>-64.96286010742188</v>
      </c>
      <c r="AG407" t="n">
        <v>-66.50466918945312</v>
      </c>
      <c r="AH407" t="n">
        <v>-63.10959243774414</v>
      </c>
      <c r="AI407" t="n">
        <v>-64.46603393554688</v>
      </c>
      <c r="AJ407" t="n">
        <v>-64.09283447265625</v>
      </c>
      <c r="AK407" t="n">
        <v>-63.22805023193359</v>
      </c>
      <c r="AL407" t="n">
        <v>-60.26068496704102</v>
      </c>
      <c r="AM407" t="n">
        <v>-64.25114440917969</v>
      </c>
      <c r="AN407" t="n">
        <v>-64.08984375</v>
      </c>
      <c r="AO407" t="n">
        <v>-64.8887939453125</v>
      </c>
      <c r="AP407" t="n">
        <v>-62.27353286743164</v>
      </c>
      <c r="AQ407" t="n">
        <v>-66.12169647216797</v>
      </c>
      <c r="AR407" t="n">
        <v>-62.55167388916016</v>
      </c>
      <c r="AS407" t="n">
        <v>-64.47795867919922</v>
      </c>
      <c r="AT407" t="n">
        <v>-62.30994415283203</v>
      </c>
      <c r="AU407" t="n">
        <v>-59.92254638671875</v>
      </c>
      <c r="AV407" t="n">
        <v>-63.7841911315918</v>
      </c>
      <c r="AW407" t="n">
        <v>-62.87060928344727</v>
      </c>
      <c r="AX407" t="n">
        <v>-62.33161544799805</v>
      </c>
      <c r="AY407" t="n">
        <v>-60.52016830444336</v>
      </c>
      <c r="AZ407" t="n">
        <v>-20.43485069274902</v>
      </c>
      <c r="BA407" t="n">
        <v>-22.1186351776123</v>
      </c>
      <c r="BB407" t="n">
        <v>-64.11286926269531</v>
      </c>
      <c r="BC407" t="n">
        <v>-63.02350616455078</v>
      </c>
      <c r="BD407" t="n">
        <v>-61.69504547119141</v>
      </c>
      <c r="BE407" t="n">
        <v>-61.88736724853516</v>
      </c>
      <c r="BF407" t="n">
        <v>-59.23146438598633</v>
      </c>
      <c r="BG407" t="n">
        <v>-60.5200309753418</v>
      </c>
      <c r="BH407" t="n">
        <v>-61.63430404663086</v>
      </c>
      <c r="BI407" t="n">
        <v>-63.23772048950195</v>
      </c>
      <c r="BJ407" t="n">
        <v>-62.56386184692383</v>
      </c>
      <c r="BK407" t="n">
        <v>-62.29230499267578</v>
      </c>
      <c r="BL407" t="n">
        <v>-59.69112396240234</v>
      </c>
      <c r="BM407" t="n">
        <v>-58.01266479492188</v>
      </c>
      <c r="BN407" t="n">
        <v>-59.10530090332031</v>
      </c>
      <c r="BO407" t="n">
        <v>-59.80770874023438</v>
      </c>
      <c r="BP407" t="n">
        <v>-62.16032028198242</v>
      </c>
      <c r="BQ407" t="n">
        <v>-60.25397872924805</v>
      </c>
      <c r="BR407" t="n">
        <v>-60.30727386474609</v>
      </c>
      <c r="BS407" t="n">
        <v>-61.49846267700195</v>
      </c>
      <c r="BT407" t="n">
        <v>-58.74516296386719</v>
      </c>
      <c r="BU407" t="n">
        <v>-60.33699035644531</v>
      </c>
      <c r="BV407" t="n">
        <v>-60.80717849731445</v>
      </c>
      <c r="BW407" t="n">
        <v>-59.86843490600586</v>
      </c>
      <c r="BX407" t="n">
        <v>-57.53181838989258</v>
      </c>
      <c r="BY407" t="n">
        <v>-57.08163452148438</v>
      </c>
      <c r="BZ407" t="n">
        <v>-58.68159866333008</v>
      </c>
      <c r="CA407" t="n">
        <v>-60.93123626708984</v>
      </c>
      <c r="CB407" t="n">
        <v>-61.2801399230957</v>
      </c>
      <c r="CC407" t="n">
        <v>-59.01145935058594</v>
      </c>
      <c r="CD407" t="n">
        <v>-60.05508041381836</v>
      </c>
      <c r="CE407" t="n">
        <v>-60.36952590942383</v>
      </c>
      <c r="CF407" t="n">
        <v>-62.15599060058594</v>
      </c>
      <c r="CG407" t="n">
        <v>-58.44992065429688</v>
      </c>
      <c r="CH407" t="n">
        <v>-60.09701538085938</v>
      </c>
      <c r="CI407" t="n">
        <v>-58.15727233886719</v>
      </c>
      <c r="CJ407" t="n">
        <v>-59.79470443725586</v>
      </c>
      <c r="CK407" t="n">
        <v>-62.47385787963867</v>
      </c>
      <c r="CL407" t="n">
        <v>-60.14116287231445</v>
      </c>
      <c r="CM407" t="n">
        <v>-58.49246597290039</v>
      </c>
      <c r="CN407" t="n">
        <v>-58.81396865844727</v>
      </c>
      <c r="CO407" t="n">
        <v>-57.91323089599609</v>
      </c>
      <c r="CP407" t="n">
        <v>-59.46625900268555</v>
      </c>
      <c r="CQ407" t="n">
        <v>-55.62378311157227</v>
      </c>
      <c r="CR407" t="n">
        <v>-59.36325073242188</v>
      </c>
      <c r="CS407" t="n">
        <v>-56.6234016418457</v>
      </c>
      <c r="CT407" t="n">
        <v>-56.44326782226562</v>
      </c>
      <c r="CU407" t="n">
        <v>-59.06149291992188</v>
      </c>
      <c r="CV407" t="n">
        <v>-59.02407073974609</v>
      </c>
      <c r="CW407" t="n">
        <v>-58.36160659790039</v>
      </c>
      <c r="CX407" t="n">
        <v>-58.05367660522461</v>
      </c>
    </row>
    <row r="408">
      <c r="A408" t="inlineStr">
        <is>
          <t>2026-05-31 13:17:17.998</t>
        </is>
      </c>
      <c r="B408" t="n">
        <v>55.414</v>
      </c>
      <c r="C408" t="n">
        <v>-55.26390075683594</v>
      </c>
      <c r="D408" t="n">
        <v>-56.57368087768555</v>
      </c>
      <c r="E408" t="n">
        <v>-57.93472671508789</v>
      </c>
      <c r="F408" t="n">
        <v>-60.65290069580078</v>
      </c>
      <c r="G408" t="n">
        <v>-63.7779655456543</v>
      </c>
      <c r="H408" t="n">
        <v>-63.62515640258789</v>
      </c>
      <c r="I408" t="n">
        <v>-64.29576873779297</v>
      </c>
      <c r="J408" t="n">
        <v>-61.14502334594727</v>
      </c>
      <c r="K408" t="n">
        <v>-58.7359504699707</v>
      </c>
      <c r="L408" t="n">
        <v>-62.541015625</v>
      </c>
      <c r="M408" t="n">
        <v>-61.07563018798828</v>
      </c>
      <c r="N408" t="n">
        <v>-64.16103363037109</v>
      </c>
      <c r="O408" t="n">
        <v>-64.49295806884766</v>
      </c>
      <c r="P408" t="n">
        <v>-60.82688522338867</v>
      </c>
      <c r="Q408" t="n">
        <v>-65.12881469726562</v>
      </c>
      <c r="R408" t="n">
        <v>-62.64994430541992</v>
      </c>
      <c r="S408" t="n">
        <v>-63.3616943359375</v>
      </c>
      <c r="T408" t="n">
        <v>-62.73649215698242</v>
      </c>
      <c r="U408" t="n">
        <v>-62.78046035766602</v>
      </c>
      <c r="V408" t="n">
        <v>-61.77344512939453</v>
      </c>
      <c r="W408" t="n">
        <v>-62.46883010864258</v>
      </c>
      <c r="X408" t="n">
        <v>-61.60132598876953</v>
      </c>
      <c r="Y408" t="n">
        <v>-58.06756210327148</v>
      </c>
      <c r="Z408" t="n">
        <v>-61.09494781494141</v>
      </c>
      <c r="AA408" t="n">
        <v>-61.08871459960938</v>
      </c>
      <c r="AB408" t="n">
        <v>-61.57279968261719</v>
      </c>
      <c r="AC408" t="n">
        <v>-64.77548980712891</v>
      </c>
      <c r="AD408" t="n">
        <v>-62.11970901489258</v>
      </c>
      <c r="AE408" t="n">
        <v>-66.68352508544922</v>
      </c>
      <c r="AF408" t="n">
        <v>-65.15625</v>
      </c>
      <c r="AG408" t="n">
        <v>-65.10384368896484</v>
      </c>
      <c r="AH408" t="n">
        <v>-66.72671508789062</v>
      </c>
      <c r="AI408" t="n">
        <v>-66.45452880859375</v>
      </c>
      <c r="AJ408" t="n">
        <v>-64.26634216308594</v>
      </c>
      <c r="AK408" t="n">
        <v>-62.9418830871582</v>
      </c>
      <c r="AL408" t="n">
        <v>-64.83523559570312</v>
      </c>
      <c r="AM408" t="n">
        <v>-63.96781921386719</v>
      </c>
      <c r="AN408" t="n">
        <v>-61.87704086303711</v>
      </c>
      <c r="AO408" t="n">
        <v>-63.3887825012207</v>
      </c>
      <c r="AP408" t="n">
        <v>-63.3192138671875</v>
      </c>
      <c r="AQ408" t="n">
        <v>-62.39707946777344</v>
      </c>
      <c r="AR408" t="n">
        <v>-65.67071533203125</v>
      </c>
      <c r="AS408" t="n">
        <v>-65.38104248046875</v>
      </c>
      <c r="AT408" t="n">
        <v>-61.5197639465332</v>
      </c>
      <c r="AU408" t="n">
        <v>-62.87948608398438</v>
      </c>
      <c r="AV408" t="n">
        <v>-60.01642990112305</v>
      </c>
      <c r="AW408" t="n">
        <v>-62.44748306274414</v>
      </c>
      <c r="AX408" t="n">
        <v>-63.73788452148438</v>
      </c>
      <c r="AY408" t="n">
        <v>-59.34228515625</v>
      </c>
      <c r="AZ408" t="n">
        <v>-20.46168327331543</v>
      </c>
      <c r="BA408" t="n">
        <v>-22.14906311035156</v>
      </c>
      <c r="BB408" t="n">
        <v>-64.01747131347656</v>
      </c>
      <c r="BC408" t="n">
        <v>-61.27231597900391</v>
      </c>
      <c r="BD408" t="n">
        <v>-63.60706329345703</v>
      </c>
      <c r="BE408" t="n">
        <v>-62.52345657348633</v>
      </c>
      <c r="BF408" t="n">
        <v>-61.00432968139648</v>
      </c>
      <c r="BG408" t="n">
        <v>-60.14457321166992</v>
      </c>
      <c r="BH408" t="n">
        <v>-62.30742263793945</v>
      </c>
      <c r="BI408" t="n">
        <v>-65.14454650878906</v>
      </c>
      <c r="BJ408" t="n">
        <v>-63.75265121459961</v>
      </c>
      <c r="BK408" t="n">
        <v>-60.03610229492188</v>
      </c>
      <c r="BL408" t="n">
        <v>-59.97891998291016</v>
      </c>
      <c r="BM408" t="n">
        <v>-60.39284896850586</v>
      </c>
      <c r="BN408" t="n">
        <v>-61.48234176635742</v>
      </c>
      <c r="BO408" t="n">
        <v>-59.32033538818359</v>
      </c>
      <c r="BP408" t="n">
        <v>-60.05021286010742</v>
      </c>
      <c r="BQ408" t="n">
        <v>-60.52368927001953</v>
      </c>
      <c r="BR408" t="n">
        <v>-62.65410995483398</v>
      </c>
      <c r="BS408" t="n">
        <v>-61.54198837280273</v>
      </c>
      <c r="BT408" t="n">
        <v>-64.53669738769531</v>
      </c>
      <c r="BU408" t="n">
        <v>-59.82115936279297</v>
      </c>
      <c r="BV408" t="n">
        <v>-60.16962051391602</v>
      </c>
      <c r="BW408" t="n">
        <v>-57.04639053344727</v>
      </c>
      <c r="BX408" t="n">
        <v>-58.11897277832031</v>
      </c>
      <c r="BY408" t="n">
        <v>-60.84411239624023</v>
      </c>
      <c r="BZ408" t="n">
        <v>-56.86449432373047</v>
      </c>
      <c r="CA408" t="n">
        <v>-57.89912033081055</v>
      </c>
      <c r="CB408" t="n">
        <v>-59.04532623291016</v>
      </c>
      <c r="CC408" t="n">
        <v>-59.11393356323242</v>
      </c>
      <c r="CD408" t="n">
        <v>-60.36615371704102</v>
      </c>
      <c r="CE408" t="n">
        <v>-62.8469123840332</v>
      </c>
      <c r="CF408" t="n">
        <v>-60.16146469116211</v>
      </c>
      <c r="CG408" t="n">
        <v>-59.54873275756836</v>
      </c>
      <c r="CH408" t="n">
        <v>-59.42837905883789</v>
      </c>
      <c r="CI408" t="n">
        <v>-58.30619430541992</v>
      </c>
      <c r="CJ408" t="n">
        <v>-58.61582946777344</v>
      </c>
      <c r="CK408" t="n">
        <v>-59.05248260498047</v>
      </c>
      <c r="CL408" t="n">
        <v>-60.28108215332031</v>
      </c>
      <c r="CM408" t="n">
        <v>-63.24691772460938</v>
      </c>
      <c r="CN408" t="n">
        <v>-59.21336364746094</v>
      </c>
      <c r="CO408" t="n">
        <v>-56.52452087402344</v>
      </c>
      <c r="CP408" t="n">
        <v>-58.29121398925781</v>
      </c>
      <c r="CQ408" t="n">
        <v>-56.74773788452148</v>
      </c>
      <c r="CR408" t="n">
        <v>-58.82175827026367</v>
      </c>
      <c r="CS408" t="n">
        <v>-56.96177291870117</v>
      </c>
      <c r="CT408" t="n">
        <v>-58.07711029052734</v>
      </c>
      <c r="CU408" t="n">
        <v>-55.91754150390625</v>
      </c>
      <c r="CV408" t="n">
        <v>-55.92949676513672</v>
      </c>
      <c r="CW408" t="n">
        <v>-55.93384170532227</v>
      </c>
      <c r="CX408" t="n">
        <v>-57.57115173339844</v>
      </c>
    </row>
    <row r="409">
      <c r="A409" t="inlineStr">
        <is>
          <t>2026-05-31 13:17:18.162</t>
        </is>
      </c>
      <c r="B409" t="n">
        <v>55.577</v>
      </c>
      <c r="C409" t="n">
        <v>-59.14054107666016</v>
      </c>
      <c r="D409" t="n">
        <v>-55.54047775268555</v>
      </c>
      <c r="E409" t="n">
        <v>-57.99688720703125</v>
      </c>
      <c r="F409" t="n">
        <v>-62.69597625732422</v>
      </c>
      <c r="G409" t="n">
        <v>-64.3372802734375</v>
      </c>
      <c r="H409" t="n">
        <v>-64.17926025390625</v>
      </c>
      <c r="I409" t="n">
        <v>-63.58800506591797</v>
      </c>
      <c r="J409" t="n">
        <v>-62.74097442626953</v>
      </c>
      <c r="K409" t="n">
        <v>-65.59890747070312</v>
      </c>
      <c r="L409" t="n">
        <v>-64.16236877441406</v>
      </c>
      <c r="M409" t="n">
        <v>-62.60859680175781</v>
      </c>
      <c r="N409" t="n">
        <v>-65.10543823242188</v>
      </c>
      <c r="O409" t="n">
        <v>-63.75766754150391</v>
      </c>
      <c r="P409" t="n">
        <v>-63.39071655273438</v>
      </c>
      <c r="Q409" t="n">
        <v>-61.90431976318359</v>
      </c>
      <c r="R409" t="n">
        <v>-63.26539611816406</v>
      </c>
      <c r="S409" t="n">
        <v>-61.89603424072266</v>
      </c>
      <c r="T409" t="n">
        <v>-60.5907096862793</v>
      </c>
      <c r="U409" t="n">
        <v>-59.97679901123047</v>
      </c>
      <c r="V409" t="n">
        <v>-59.66359329223633</v>
      </c>
      <c r="W409" t="n">
        <v>-62.72694778442383</v>
      </c>
      <c r="X409" t="n">
        <v>-63.61216354370117</v>
      </c>
      <c r="Y409" t="n">
        <v>-63.06782913208008</v>
      </c>
      <c r="Z409" t="n">
        <v>-60.61544036865234</v>
      </c>
      <c r="AA409" t="n">
        <v>-63.09588241577148</v>
      </c>
      <c r="AB409" t="n">
        <v>-62.91980361938477</v>
      </c>
      <c r="AC409" t="n">
        <v>-62.84555816650391</v>
      </c>
      <c r="AD409" t="n">
        <v>-62.63843154907227</v>
      </c>
      <c r="AE409" t="n">
        <v>-61.54331207275391</v>
      </c>
      <c r="AF409" t="n">
        <v>-66.81623077392578</v>
      </c>
      <c r="AG409" t="n">
        <v>-66.92440795898438</v>
      </c>
      <c r="AH409" t="n">
        <v>-63.14145278930664</v>
      </c>
      <c r="AI409" t="n">
        <v>-63.7722053527832</v>
      </c>
      <c r="AJ409" t="n">
        <v>-65.16239929199219</v>
      </c>
      <c r="AK409" t="n">
        <v>-63.70862579345703</v>
      </c>
      <c r="AL409" t="n">
        <v>-65.64961242675781</v>
      </c>
      <c r="AM409" t="n">
        <v>-62.6984977722168</v>
      </c>
      <c r="AN409" t="n">
        <v>-62.3780517578125</v>
      </c>
      <c r="AO409" t="n">
        <v>-62.87216567993164</v>
      </c>
      <c r="AP409" t="n">
        <v>-61.75404357910156</v>
      </c>
      <c r="AQ409" t="n">
        <v>-63.69599914550781</v>
      </c>
      <c r="AR409" t="n">
        <v>-64.29570770263672</v>
      </c>
      <c r="AS409" t="n">
        <v>-64.30643463134766</v>
      </c>
      <c r="AT409" t="n">
        <v>-65.38198852539062</v>
      </c>
      <c r="AU409" t="n">
        <v>-60.67482376098633</v>
      </c>
      <c r="AV409" t="n">
        <v>-61.22559356689453</v>
      </c>
      <c r="AW409" t="n">
        <v>-61.57393264770508</v>
      </c>
      <c r="AX409" t="n">
        <v>-60.55428314208984</v>
      </c>
      <c r="AY409" t="n">
        <v>-63.22554016113281</v>
      </c>
      <c r="AZ409" t="n">
        <v>-20.42466926574707</v>
      </c>
      <c r="BA409" t="n">
        <v>-22.08063888549805</v>
      </c>
      <c r="BB409" t="n">
        <v>-63.65826416015625</v>
      </c>
      <c r="BC409" t="n">
        <v>-64.76691436767578</v>
      </c>
      <c r="BD409" t="n">
        <v>-63.87182998657227</v>
      </c>
      <c r="BE409" t="n">
        <v>-60.27890777587891</v>
      </c>
      <c r="BF409" t="n">
        <v>-64.65205383300781</v>
      </c>
      <c r="BG409" t="n">
        <v>-62.47141647338867</v>
      </c>
      <c r="BH409" t="n">
        <v>-60.80821990966797</v>
      </c>
      <c r="BI409" t="n">
        <v>-61.9654655456543</v>
      </c>
      <c r="BJ409" t="n">
        <v>-62.89824295043945</v>
      </c>
      <c r="BK409" t="n">
        <v>-62.37509155273438</v>
      </c>
      <c r="BL409" t="n">
        <v>-61.11513137817383</v>
      </c>
      <c r="BM409" t="n">
        <v>-60.46125411987305</v>
      </c>
      <c r="BN409" t="n">
        <v>-57.42957305908203</v>
      </c>
      <c r="BO409" t="n">
        <v>-61.8690299987793</v>
      </c>
      <c r="BP409" t="n">
        <v>-60.61676406860352</v>
      </c>
      <c r="BQ409" t="n">
        <v>-61.00702667236328</v>
      </c>
      <c r="BR409" t="n">
        <v>-62.52702713012695</v>
      </c>
      <c r="BS409" t="n">
        <v>-62.30632019042969</v>
      </c>
      <c r="BT409" t="n">
        <v>-63.59834289550781</v>
      </c>
      <c r="BU409" t="n">
        <v>-59.47177124023438</v>
      </c>
      <c r="BV409" t="n">
        <v>-58.90743255615234</v>
      </c>
      <c r="BW409" t="n">
        <v>-60.57392120361328</v>
      </c>
      <c r="BX409" t="n">
        <v>-60.38864135742188</v>
      </c>
      <c r="BY409" t="n">
        <v>-59.5194091796875</v>
      </c>
      <c r="BZ409" t="n">
        <v>-59.23984909057617</v>
      </c>
      <c r="CA409" t="n">
        <v>-62.71313858032227</v>
      </c>
      <c r="CB409" t="n">
        <v>-58.58263778686523</v>
      </c>
      <c r="CC409" t="n">
        <v>-58.98863983154297</v>
      </c>
      <c r="CD409" t="n">
        <v>-59.94583129882812</v>
      </c>
      <c r="CE409" t="n">
        <v>-60.85701751708984</v>
      </c>
      <c r="CF409" t="n">
        <v>-59.99057388305664</v>
      </c>
      <c r="CG409" t="n">
        <v>-57.8594856262207</v>
      </c>
      <c r="CH409" t="n">
        <v>-57.90302658081055</v>
      </c>
      <c r="CI409" t="n">
        <v>-62.75975036621094</v>
      </c>
      <c r="CJ409" t="n">
        <v>-59.84238433837891</v>
      </c>
      <c r="CK409" t="n">
        <v>-60.0869026184082</v>
      </c>
      <c r="CL409" t="n">
        <v>-58.15860366821289</v>
      </c>
      <c r="CM409" t="n">
        <v>-59.43178939819336</v>
      </c>
      <c r="CN409" t="n">
        <v>-58.79169082641602</v>
      </c>
      <c r="CO409" t="n">
        <v>-57.86840057373047</v>
      </c>
      <c r="CP409" t="n">
        <v>-58.13755798339844</v>
      </c>
      <c r="CQ409" t="n">
        <v>-58.86994552612305</v>
      </c>
      <c r="CR409" t="n">
        <v>-56.38669204711914</v>
      </c>
      <c r="CS409" t="n">
        <v>-57.10525894165039</v>
      </c>
      <c r="CT409" t="n">
        <v>-59.10745620727539</v>
      </c>
      <c r="CU409" t="n">
        <v>-56.92347717285156</v>
      </c>
      <c r="CV409" t="n">
        <v>-56.97719573974609</v>
      </c>
      <c r="CW409" t="n">
        <v>-58.70982360839844</v>
      </c>
      <c r="CX409" t="n">
        <v>-56.36000442504883</v>
      </c>
    </row>
    <row r="410">
      <c r="A410" t="inlineStr">
        <is>
          <t>2026-05-31 13:17:18.301</t>
        </is>
      </c>
      <c r="B410" t="n">
        <v>55.716</v>
      </c>
      <c r="C410" t="n">
        <v>-56.04658126831055</v>
      </c>
      <c r="D410" t="n">
        <v>-58.31421661376953</v>
      </c>
      <c r="E410" t="n">
        <v>-59.30171966552734</v>
      </c>
      <c r="F410" t="n">
        <v>-63.41383743286133</v>
      </c>
      <c r="G410" t="n">
        <v>-65.48835754394531</v>
      </c>
      <c r="H410" t="n">
        <v>-65.25233459472656</v>
      </c>
      <c r="I410" t="n">
        <v>-62.31333160400391</v>
      </c>
      <c r="J410" t="n">
        <v>-63.78192138671875</v>
      </c>
      <c r="K410" t="n">
        <v>-62.49116897583008</v>
      </c>
      <c r="L410" t="n">
        <v>-61.18699645996094</v>
      </c>
      <c r="M410" t="n">
        <v>-61.07267761230469</v>
      </c>
      <c r="N410" t="n">
        <v>-63.51480865478516</v>
      </c>
      <c r="O410" t="n">
        <v>-62.191162109375</v>
      </c>
      <c r="P410" t="n">
        <v>-61.66024017333984</v>
      </c>
      <c r="Q410" t="n">
        <v>-62.7916374206543</v>
      </c>
      <c r="R410" t="n">
        <v>-63.14213562011719</v>
      </c>
      <c r="S410" t="n">
        <v>-64.54667663574219</v>
      </c>
      <c r="T410" t="n">
        <v>-62.09018325805664</v>
      </c>
      <c r="U410" t="n">
        <v>-62.39007568359375</v>
      </c>
      <c r="V410" t="n">
        <v>-66.06725311279297</v>
      </c>
      <c r="W410" t="n">
        <v>-65.31774139404297</v>
      </c>
      <c r="X410" t="n">
        <v>-63.36083984375</v>
      </c>
      <c r="Y410" t="n">
        <v>-62.93949127197266</v>
      </c>
      <c r="Z410" t="n">
        <v>-63.07400512695312</v>
      </c>
      <c r="AA410" t="n">
        <v>-62.98310852050781</v>
      </c>
      <c r="AB410" t="n">
        <v>-62.35111236572266</v>
      </c>
      <c r="AC410" t="n">
        <v>-63.36858367919922</v>
      </c>
      <c r="AD410" t="n">
        <v>-62.11917114257812</v>
      </c>
      <c r="AE410" t="n">
        <v>-65.33796691894531</v>
      </c>
      <c r="AF410" t="n">
        <v>-64.18059539794922</v>
      </c>
      <c r="AG410" t="n">
        <v>-67.09873199462891</v>
      </c>
      <c r="AH410" t="n">
        <v>-65.89608764648438</v>
      </c>
      <c r="AI410" t="n">
        <v>-63.74174880981445</v>
      </c>
      <c r="AJ410" t="n">
        <v>-63.72378540039062</v>
      </c>
      <c r="AK410" t="n">
        <v>-65.39976501464844</v>
      </c>
      <c r="AL410" t="n">
        <v>-61.54353713989258</v>
      </c>
      <c r="AM410" t="n">
        <v>-61.78145217895508</v>
      </c>
      <c r="AN410" t="n">
        <v>-61.53911209106445</v>
      </c>
      <c r="AO410" t="n">
        <v>-62.00626373291016</v>
      </c>
      <c r="AP410" t="n">
        <v>-64.68965148925781</v>
      </c>
      <c r="AQ410" t="n">
        <v>-63.83969497680664</v>
      </c>
      <c r="AR410" t="n">
        <v>-63.60427093505859</v>
      </c>
      <c r="AS410" t="n">
        <v>-62.4427604675293</v>
      </c>
      <c r="AT410" t="n">
        <v>-63.56906509399414</v>
      </c>
      <c r="AU410" t="n">
        <v>-61.3783073425293</v>
      </c>
      <c r="AV410" t="n">
        <v>-61.13441467285156</v>
      </c>
      <c r="AW410" t="n">
        <v>-60.64628601074219</v>
      </c>
      <c r="AX410" t="n">
        <v>-60.93299865722656</v>
      </c>
      <c r="AY410" t="n">
        <v>-62.07937240600586</v>
      </c>
      <c r="AZ410" t="n">
        <v>-20.50580406188965</v>
      </c>
      <c r="BA410" t="n">
        <v>-22.20506286621094</v>
      </c>
      <c r="BB410" t="n">
        <v>-66.32500457763672</v>
      </c>
      <c r="BC410" t="n">
        <v>-62.66535568237305</v>
      </c>
      <c r="BD410" t="n">
        <v>-60.92396545410156</v>
      </c>
      <c r="BE410" t="n">
        <v>-63.85279846191406</v>
      </c>
      <c r="BF410" t="n">
        <v>-62.6424446105957</v>
      </c>
      <c r="BG410" t="n">
        <v>-59.33625030517578</v>
      </c>
      <c r="BH410" t="n">
        <v>-64.36293029785156</v>
      </c>
      <c r="BI410" t="n">
        <v>-64.7254638671875</v>
      </c>
      <c r="BJ410" t="n">
        <v>-60.67667007446289</v>
      </c>
      <c r="BK410" t="n">
        <v>-59.65300750732422</v>
      </c>
      <c r="BL410" t="n">
        <v>-62.06211471557617</v>
      </c>
      <c r="BM410" t="n">
        <v>-62.57673263549805</v>
      </c>
      <c r="BN410" t="n">
        <v>-60.31872940063477</v>
      </c>
      <c r="BO410" t="n">
        <v>-60.92276382446289</v>
      </c>
      <c r="BP410" t="n">
        <v>-59.79901504516602</v>
      </c>
      <c r="BQ410" t="n">
        <v>-60.73999786376953</v>
      </c>
      <c r="BR410" t="n">
        <v>-62.18497467041016</v>
      </c>
      <c r="BS410" t="n">
        <v>-62.85451889038086</v>
      </c>
      <c r="BT410" t="n">
        <v>-59.9124870300293</v>
      </c>
      <c r="BU410" t="n">
        <v>-61.33131790161133</v>
      </c>
      <c r="BV410" t="n">
        <v>-60.75838470458984</v>
      </c>
      <c r="BW410" t="n">
        <v>-59.17341613769531</v>
      </c>
      <c r="BX410" t="n">
        <v>-57.50791931152344</v>
      </c>
      <c r="BY410" t="n">
        <v>-57.34093475341797</v>
      </c>
      <c r="BZ410" t="n">
        <v>-61.18784713745117</v>
      </c>
      <c r="CA410" t="n">
        <v>-59.15076065063477</v>
      </c>
      <c r="CB410" t="n">
        <v>-59.30267715454102</v>
      </c>
      <c r="CC410" t="n">
        <v>-58.94081497192383</v>
      </c>
      <c r="CD410" t="n">
        <v>-61.32310104370117</v>
      </c>
      <c r="CE410" t="n">
        <v>-60.85817718505859</v>
      </c>
      <c r="CF410" t="n">
        <v>-57.18651962280273</v>
      </c>
      <c r="CG410" t="n">
        <v>-61.42449188232422</v>
      </c>
      <c r="CH410" t="n">
        <v>-61.78271484375</v>
      </c>
      <c r="CI410" t="n">
        <v>-59.64611434936523</v>
      </c>
      <c r="CJ410" t="n">
        <v>-61.54132461547852</v>
      </c>
      <c r="CK410" t="n">
        <v>-57.45803833007812</v>
      </c>
      <c r="CL410" t="n">
        <v>-56.809814453125</v>
      </c>
      <c r="CM410" t="n">
        <v>-59.84185028076172</v>
      </c>
      <c r="CN410" t="n">
        <v>-60.44546508789062</v>
      </c>
      <c r="CO410" t="n">
        <v>-57.79367828369141</v>
      </c>
      <c r="CP410" t="n">
        <v>-58.19946670532227</v>
      </c>
      <c r="CQ410" t="n">
        <v>-59.51044845581055</v>
      </c>
      <c r="CR410" t="n">
        <v>-57.28978729248047</v>
      </c>
      <c r="CS410" t="n">
        <v>-57.94745254516602</v>
      </c>
      <c r="CT410" t="n">
        <v>-58.26709747314453</v>
      </c>
      <c r="CU410" t="n">
        <v>-59.79749298095703</v>
      </c>
      <c r="CV410" t="n">
        <v>-57.59401321411133</v>
      </c>
      <c r="CW410" t="n">
        <v>-56.34085083007812</v>
      </c>
      <c r="CX410" t="n">
        <v>-55.94157409667969</v>
      </c>
    </row>
    <row r="411">
      <c r="A411" t="inlineStr">
        <is>
          <t>2026-05-31 13:17:18.416</t>
        </is>
      </c>
      <c r="B411" t="n">
        <v>55.832</v>
      </c>
      <c r="C411" t="n">
        <v>-53.26454162597656</v>
      </c>
      <c r="D411" t="n">
        <v>-57.65155410766602</v>
      </c>
      <c r="E411" t="n">
        <v>-58.30576324462891</v>
      </c>
      <c r="F411" t="n">
        <v>-65.02324676513672</v>
      </c>
      <c r="G411" t="n">
        <v>-64.37931823730469</v>
      </c>
      <c r="H411" t="n">
        <v>-63.62038421630859</v>
      </c>
      <c r="I411" t="n">
        <v>-63.6328010559082</v>
      </c>
      <c r="J411" t="n">
        <v>-62.20965576171875</v>
      </c>
      <c r="K411" t="n">
        <v>-63.53973007202148</v>
      </c>
      <c r="L411" t="n">
        <v>-63.97927093505859</v>
      </c>
      <c r="M411" t="n">
        <v>-64.21562194824219</v>
      </c>
      <c r="N411" t="n">
        <v>-60.29943466186523</v>
      </c>
      <c r="O411" t="n">
        <v>-63.30515670776367</v>
      </c>
      <c r="P411" t="n">
        <v>-63.43199920654297</v>
      </c>
      <c r="Q411" t="n">
        <v>-61.09830856323242</v>
      </c>
      <c r="R411" t="n">
        <v>-60.66498947143555</v>
      </c>
      <c r="S411" t="n">
        <v>-63.12300491333008</v>
      </c>
      <c r="T411" t="n">
        <v>-64.43220520019531</v>
      </c>
      <c r="U411" t="n">
        <v>-62.98006820678711</v>
      </c>
      <c r="V411" t="n">
        <v>-65.64595794677734</v>
      </c>
      <c r="W411" t="n">
        <v>-63.16312026977539</v>
      </c>
      <c r="X411" t="n">
        <v>-64.35255432128906</v>
      </c>
      <c r="Y411" t="n">
        <v>-62.20571136474609</v>
      </c>
      <c r="Z411" t="n">
        <v>-63.53641510009766</v>
      </c>
      <c r="AA411" t="n">
        <v>-61.20140075683594</v>
      </c>
      <c r="AB411" t="n">
        <v>-64.92191314697266</v>
      </c>
      <c r="AC411" t="n">
        <v>-62.91768646240234</v>
      </c>
      <c r="AD411" t="n">
        <v>-60.70911407470703</v>
      </c>
      <c r="AE411" t="n">
        <v>-64.12082672119141</v>
      </c>
      <c r="AF411" t="n">
        <v>-63.66920471191406</v>
      </c>
      <c r="AG411" t="n">
        <v>-63.86216735839844</v>
      </c>
      <c r="AH411" t="n">
        <v>-64.64679718017578</v>
      </c>
      <c r="AI411" t="n">
        <v>-63.22188949584961</v>
      </c>
      <c r="AJ411" t="n">
        <v>-63.23406982421875</v>
      </c>
      <c r="AK411" t="n">
        <v>-64.80851745605469</v>
      </c>
      <c r="AL411" t="n">
        <v>-63.30252838134766</v>
      </c>
      <c r="AM411" t="n">
        <v>-61.37882232666016</v>
      </c>
      <c r="AN411" t="n">
        <v>-62.84556198120117</v>
      </c>
      <c r="AO411" t="n">
        <v>-63.76480484008789</v>
      </c>
      <c r="AP411" t="n">
        <v>-61.21200561523438</v>
      </c>
      <c r="AQ411" t="n">
        <v>-65.85834503173828</v>
      </c>
      <c r="AR411" t="n">
        <v>-64.78070831298828</v>
      </c>
      <c r="AS411" t="n">
        <v>-66.20471954345703</v>
      </c>
      <c r="AT411" t="n">
        <v>-64.33106994628906</v>
      </c>
      <c r="AU411" t="n">
        <v>-64.52456665039062</v>
      </c>
      <c r="AV411" t="n">
        <v>-62.38028335571289</v>
      </c>
      <c r="AW411" t="n">
        <v>-60.55907440185547</v>
      </c>
      <c r="AX411" t="n">
        <v>-63.2420768737793</v>
      </c>
      <c r="AY411" t="n">
        <v>-59.56345367431641</v>
      </c>
      <c r="AZ411" t="n">
        <v>-20.42546463012695</v>
      </c>
      <c r="BA411" t="n">
        <v>-22.10100555419922</v>
      </c>
      <c r="BB411" t="n">
        <v>-62.03354263305664</v>
      </c>
      <c r="BC411" t="n">
        <v>-63.9940299987793</v>
      </c>
      <c r="BD411" t="n">
        <v>-63.96826553344727</v>
      </c>
      <c r="BE411" t="n">
        <v>-62.71844100952148</v>
      </c>
      <c r="BF411" t="n">
        <v>-64.51320648193359</v>
      </c>
      <c r="BG411" t="n">
        <v>-62.44609832763672</v>
      </c>
      <c r="BH411" t="n">
        <v>-64.01860046386719</v>
      </c>
      <c r="BI411" t="n">
        <v>-63.52750015258789</v>
      </c>
      <c r="BJ411" t="n">
        <v>-63.65219116210938</v>
      </c>
      <c r="BK411" t="n">
        <v>-61.93400573730469</v>
      </c>
      <c r="BL411" t="n">
        <v>-61.55871963500977</v>
      </c>
      <c r="BM411" t="n">
        <v>-60.09515762329102</v>
      </c>
      <c r="BN411" t="n">
        <v>-59.85160446166992</v>
      </c>
      <c r="BO411" t="n">
        <v>-59.73768997192383</v>
      </c>
      <c r="BP411" t="n">
        <v>-59.39164733886719</v>
      </c>
      <c r="BQ411" t="n">
        <v>-62.67438507080078</v>
      </c>
      <c r="BR411" t="n">
        <v>-61.49662017822266</v>
      </c>
      <c r="BS411" t="n">
        <v>-59.39055633544922</v>
      </c>
      <c r="BT411" t="n">
        <v>-57.57954025268555</v>
      </c>
      <c r="BU411" t="n">
        <v>-60.91495513916016</v>
      </c>
      <c r="BV411" t="n">
        <v>-55.84903717041016</v>
      </c>
      <c r="BW411" t="n">
        <v>-58.37548828125</v>
      </c>
      <c r="BX411" t="n">
        <v>-59.90934371948242</v>
      </c>
      <c r="BY411" t="n">
        <v>-61.40620803833008</v>
      </c>
      <c r="BZ411" t="n">
        <v>-60.69618988037109</v>
      </c>
      <c r="CA411" t="n">
        <v>-60.06693267822266</v>
      </c>
      <c r="CB411" t="n">
        <v>-57.75019073486328</v>
      </c>
      <c r="CC411" t="n">
        <v>-60.90198516845703</v>
      </c>
      <c r="CD411" t="n">
        <v>-62.53233337402344</v>
      </c>
      <c r="CE411" t="n">
        <v>-60.60830688476562</v>
      </c>
      <c r="CF411" t="n">
        <v>-57.88422393798828</v>
      </c>
      <c r="CG411" t="n">
        <v>-57.48316192626953</v>
      </c>
      <c r="CH411" t="n">
        <v>-61.90229415893555</v>
      </c>
      <c r="CI411" t="n">
        <v>-55.57840728759766</v>
      </c>
      <c r="CJ411" t="n">
        <v>-59.25043487548828</v>
      </c>
      <c r="CK411" t="n">
        <v>-57.276611328125</v>
      </c>
      <c r="CL411" t="n">
        <v>-59.2840576171875</v>
      </c>
      <c r="CM411" t="n">
        <v>-59.79526519775391</v>
      </c>
      <c r="CN411" t="n">
        <v>-58.52730560302734</v>
      </c>
      <c r="CO411" t="n">
        <v>-58.99876403808594</v>
      </c>
      <c r="CP411" t="n">
        <v>-58.8673210144043</v>
      </c>
      <c r="CQ411" t="n">
        <v>-59.64863967895508</v>
      </c>
      <c r="CR411" t="n">
        <v>-58.20587158203125</v>
      </c>
      <c r="CS411" t="n">
        <v>-56.80069732666016</v>
      </c>
      <c r="CT411" t="n">
        <v>-55.21870040893555</v>
      </c>
      <c r="CU411" t="n">
        <v>-56.42223358154297</v>
      </c>
      <c r="CV411" t="n">
        <v>-58.98147583007812</v>
      </c>
      <c r="CW411" t="n">
        <v>-54.56563568115234</v>
      </c>
      <c r="CX411" t="n">
        <v>-59.47802734375</v>
      </c>
    </row>
    <row r="412">
      <c r="A412" t="inlineStr">
        <is>
          <t>2026-05-31 13:17:18.541</t>
        </is>
      </c>
      <c r="B412" t="n">
        <v>55.957</v>
      </c>
      <c r="C412" t="n">
        <v>-56.09664535522461</v>
      </c>
      <c r="D412" t="n">
        <v>-56.16643905639648</v>
      </c>
      <c r="E412" t="n">
        <v>-58.15743255615234</v>
      </c>
      <c r="F412" t="n">
        <v>-63.53114318847656</v>
      </c>
      <c r="G412" t="n">
        <v>-62.77015686035156</v>
      </c>
      <c r="H412" t="n">
        <v>-63.58068466186523</v>
      </c>
      <c r="I412" t="n">
        <v>-64.35285186767578</v>
      </c>
      <c r="J412" t="n">
        <v>-61.17263793945312</v>
      </c>
      <c r="K412" t="n">
        <v>-60.2418212890625</v>
      </c>
      <c r="L412" t="n">
        <v>-63.41139221191406</v>
      </c>
      <c r="M412" t="n">
        <v>-62.41142272949219</v>
      </c>
      <c r="N412" t="n">
        <v>-62.66075134277344</v>
      </c>
      <c r="O412" t="n">
        <v>-60.98810195922852</v>
      </c>
      <c r="P412" t="n">
        <v>-61.93192672729492</v>
      </c>
      <c r="Q412" t="n">
        <v>-60.67583847045898</v>
      </c>
      <c r="R412" t="n">
        <v>-63.19377136230469</v>
      </c>
      <c r="S412" t="n">
        <v>-63.95172882080078</v>
      </c>
      <c r="T412" t="n">
        <v>-61.85000610351562</v>
      </c>
      <c r="U412" t="n">
        <v>-62.62687683105469</v>
      </c>
      <c r="V412" t="n">
        <v>-62.47375106811523</v>
      </c>
      <c r="W412" t="n">
        <v>-63.63323211669922</v>
      </c>
      <c r="X412" t="n">
        <v>-62.37686920166016</v>
      </c>
      <c r="Y412" t="n">
        <v>-63.26591491699219</v>
      </c>
      <c r="Z412" t="n">
        <v>-63.67356872558594</v>
      </c>
      <c r="AA412" t="n">
        <v>-62.65326690673828</v>
      </c>
      <c r="AB412" t="n">
        <v>-61.63703155517578</v>
      </c>
      <c r="AC412" t="n">
        <v>-64.51779937744141</v>
      </c>
      <c r="AD412" t="n">
        <v>-62.60042190551758</v>
      </c>
      <c r="AE412" t="n">
        <v>-61.54695510864258</v>
      </c>
      <c r="AF412" t="n">
        <v>-64.51658630371094</v>
      </c>
      <c r="AG412" t="n">
        <v>-65.12263488769531</v>
      </c>
      <c r="AH412" t="n">
        <v>-66.08519744873047</v>
      </c>
      <c r="AI412" t="n">
        <v>-61.29509735107422</v>
      </c>
      <c r="AJ412" t="n">
        <v>-63.31462478637695</v>
      </c>
      <c r="AK412" t="n">
        <v>-63.95563507080078</v>
      </c>
      <c r="AL412" t="n">
        <v>-60.37106323242188</v>
      </c>
      <c r="AM412" t="n">
        <v>-65.48455047607422</v>
      </c>
      <c r="AN412" t="n">
        <v>-60.09159469604492</v>
      </c>
      <c r="AO412" t="n">
        <v>-62.32089614868164</v>
      </c>
      <c r="AP412" t="n">
        <v>-64.62713623046875</v>
      </c>
      <c r="AQ412" t="n">
        <v>-62.31288909912109</v>
      </c>
      <c r="AR412" t="n">
        <v>-64.04396820068359</v>
      </c>
      <c r="AS412" t="n">
        <v>-64.84745025634766</v>
      </c>
      <c r="AT412" t="n">
        <v>-65.08721160888672</v>
      </c>
      <c r="AU412" t="n">
        <v>-65.32659912109375</v>
      </c>
      <c r="AV412" t="n">
        <v>-62.84684371948242</v>
      </c>
      <c r="AW412" t="n">
        <v>-65.16841125488281</v>
      </c>
      <c r="AX412" t="n">
        <v>-61.10723876953125</v>
      </c>
      <c r="AY412" t="n">
        <v>-61.58544921875</v>
      </c>
      <c r="AZ412" t="n">
        <v>-20.44001770019531</v>
      </c>
      <c r="BA412" t="n">
        <v>-22.15634155273438</v>
      </c>
      <c r="BB412" t="n">
        <v>-61.52199172973633</v>
      </c>
      <c r="BC412" t="n">
        <v>-63.41323089599609</v>
      </c>
      <c r="BD412" t="n">
        <v>-59.84246826171875</v>
      </c>
      <c r="BE412" t="n">
        <v>-62.18104934692383</v>
      </c>
      <c r="BF412" t="n">
        <v>-61.52083206176758</v>
      </c>
      <c r="BG412" t="n">
        <v>-58.97235107421875</v>
      </c>
      <c r="BH412" t="n">
        <v>-62.74835968017578</v>
      </c>
      <c r="BI412" t="n">
        <v>-62.87337112426758</v>
      </c>
      <c r="BJ412" t="n">
        <v>-60.60691833496094</v>
      </c>
      <c r="BK412" t="n">
        <v>-62.37780380249023</v>
      </c>
      <c r="BL412" t="n">
        <v>-58.00983810424805</v>
      </c>
      <c r="BM412" t="n">
        <v>-60.11297225952148</v>
      </c>
      <c r="BN412" t="n">
        <v>-59.39299011230469</v>
      </c>
      <c r="BO412" t="n">
        <v>-62.74117279052734</v>
      </c>
      <c r="BP412" t="n">
        <v>-61.48526763916016</v>
      </c>
      <c r="BQ412" t="n">
        <v>-60.91988372802734</v>
      </c>
      <c r="BR412" t="n">
        <v>-59.81950378417969</v>
      </c>
      <c r="BS412" t="n">
        <v>-62.50624847412109</v>
      </c>
      <c r="BT412" t="n">
        <v>-59.24672698974609</v>
      </c>
      <c r="BU412" t="n">
        <v>-61.78359222412109</v>
      </c>
      <c r="BV412" t="n">
        <v>-59.08723449707031</v>
      </c>
      <c r="BW412" t="n">
        <v>-59.96666717529297</v>
      </c>
      <c r="BX412" t="n">
        <v>-60.69907379150391</v>
      </c>
      <c r="BY412" t="n">
        <v>-59.71293640136719</v>
      </c>
      <c r="BZ412" t="n">
        <v>-57.38799285888672</v>
      </c>
      <c r="CA412" t="n">
        <v>-59.66547393798828</v>
      </c>
      <c r="CB412" t="n">
        <v>-61.07808685302734</v>
      </c>
      <c r="CC412" t="n">
        <v>-58.30154418945312</v>
      </c>
      <c r="CD412" t="n">
        <v>-61.35728454589844</v>
      </c>
      <c r="CE412" t="n">
        <v>-58.3015251159668</v>
      </c>
      <c r="CF412" t="n">
        <v>-59.9706916809082</v>
      </c>
      <c r="CG412" t="n">
        <v>-58.89040374755859</v>
      </c>
      <c r="CH412" t="n">
        <v>-57.87992858886719</v>
      </c>
      <c r="CI412" t="n">
        <v>-60.11592102050781</v>
      </c>
      <c r="CJ412" t="n">
        <v>-62.31474304199219</v>
      </c>
      <c r="CK412" t="n">
        <v>-60.10326385498047</v>
      </c>
      <c r="CL412" t="n">
        <v>-60.91424560546875</v>
      </c>
      <c r="CM412" t="n">
        <v>-58.201904296875</v>
      </c>
      <c r="CN412" t="n">
        <v>-56.98197937011719</v>
      </c>
      <c r="CO412" t="n">
        <v>-57.23231887817383</v>
      </c>
      <c r="CP412" t="n">
        <v>-60.54513931274414</v>
      </c>
      <c r="CQ412" t="n">
        <v>-59.77583312988281</v>
      </c>
      <c r="CR412" t="n">
        <v>-57.87122344970703</v>
      </c>
      <c r="CS412" t="n">
        <v>-56.56942749023438</v>
      </c>
      <c r="CT412" t="n">
        <v>-59.58145904541016</v>
      </c>
      <c r="CU412" t="n">
        <v>-55.40216064453125</v>
      </c>
      <c r="CV412" t="n">
        <v>-56.23829650878906</v>
      </c>
      <c r="CW412" t="n">
        <v>-58.32361221313477</v>
      </c>
      <c r="CX412" t="n">
        <v>-56.54233551025391</v>
      </c>
    </row>
    <row r="413">
      <c r="A413" t="inlineStr">
        <is>
          <t>2026-05-31 13:17:18.689</t>
        </is>
      </c>
      <c r="B413" t="n">
        <v>56.104</v>
      </c>
      <c r="C413" t="n">
        <v>-60.12639236450195</v>
      </c>
      <c r="D413" t="n">
        <v>-55.53168869018555</v>
      </c>
      <c r="E413" t="n">
        <v>-53.39960861206055</v>
      </c>
      <c r="F413" t="n">
        <v>-65.41359710693359</v>
      </c>
      <c r="G413" t="n">
        <v>-65.41323089599609</v>
      </c>
      <c r="H413" t="n">
        <v>-63.87979507446289</v>
      </c>
      <c r="I413" t="n">
        <v>-63.53618240356445</v>
      </c>
      <c r="J413" t="n">
        <v>-61.44050216674805</v>
      </c>
      <c r="K413" t="n">
        <v>-63.16913604736328</v>
      </c>
      <c r="L413" t="n">
        <v>-64.95797729492188</v>
      </c>
      <c r="M413" t="n">
        <v>-64.09795379638672</v>
      </c>
      <c r="N413" t="n">
        <v>-63.25805282592773</v>
      </c>
      <c r="O413" t="n">
        <v>-63.42966079711914</v>
      </c>
      <c r="P413" t="n">
        <v>-60.94104385375977</v>
      </c>
      <c r="Q413" t="n">
        <v>-59.53877639770508</v>
      </c>
      <c r="R413" t="n">
        <v>-60.76781463623047</v>
      </c>
      <c r="S413" t="n">
        <v>-61.12266159057617</v>
      </c>
      <c r="T413" t="n">
        <v>-58.87344741821289</v>
      </c>
      <c r="U413" t="n">
        <v>-63.20417785644531</v>
      </c>
      <c r="V413" t="n">
        <v>-61.9328498840332</v>
      </c>
      <c r="W413" t="n">
        <v>-64.049072265625</v>
      </c>
      <c r="X413" t="n">
        <v>-62.00150680541992</v>
      </c>
      <c r="Y413" t="n">
        <v>-63.87182235717773</v>
      </c>
      <c r="Z413" t="n">
        <v>-62.3407096862793</v>
      </c>
      <c r="AA413" t="n">
        <v>-63.46657562255859</v>
      </c>
      <c r="AB413" t="n">
        <v>-62.61433029174805</v>
      </c>
      <c r="AC413" t="n">
        <v>-62.03865432739258</v>
      </c>
      <c r="AD413" t="n">
        <v>-63.26803207397461</v>
      </c>
      <c r="AE413" t="n">
        <v>-63.8798828125</v>
      </c>
      <c r="AF413" t="n">
        <v>-66.79312896728516</v>
      </c>
      <c r="AG413" t="n">
        <v>-64.56646728515625</v>
      </c>
      <c r="AH413" t="n">
        <v>-65.54786682128906</v>
      </c>
      <c r="AI413" t="n">
        <v>-64.46174621582031</v>
      </c>
      <c r="AJ413" t="n">
        <v>-65.95785522460938</v>
      </c>
      <c r="AK413" t="n">
        <v>-62.31650924682617</v>
      </c>
      <c r="AL413" t="n">
        <v>-62.28475189208984</v>
      </c>
      <c r="AM413" t="n">
        <v>-62.13226699829102</v>
      </c>
      <c r="AN413" t="n">
        <v>-63.1529655456543</v>
      </c>
      <c r="AO413" t="n">
        <v>-66.61734771728516</v>
      </c>
      <c r="AP413" t="n">
        <v>-66.45232391357422</v>
      </c>
      <c r="AQ413" t="n">
        <v>-63.57343673706055</v>
      </c>
      <c r="AR413" t="n">
        <v>-61.42016220092773</v>
      </c>
      <c r="AS413" t="n">
        <v>-62.59594345092773</v>
      </c>
      <c r="AT413" t="n">
        <v>-61.8602294921875</v>
      </c>
      <c r="AU413" t="n">
        <v>-63.89498519897461</v>
      </c>
      <c r="AV413" t="n">
        <v>-62.24030685424805</v>
      </c>
      <c r="AW413" t="n">
        <v>-61.73136138916016</v>
      </c>
      <c r="AX413" t="n">
        <v>-62.10186386108398</v>
      </c>
      <c r="AY413" t="n">
        <v>-60.24115753173828</v>
      </c>
      <c r="AZ413" t="n">
        <v>-20.43656349182129</v>
      </c>
      <c r="BA413" t="n">
        <v>-22.13859748840332</v>
      </c>
      <c r="BB413" t="n">
        <v>-63.17771911621094</v>
      </c>
      <c r="BC413" t="n">
        <v>-63.49502563476562</v>
      </c>
      <c r="BD413" t="n">
        <v>-64.33145141601562</v>
      </c>
      <c r="BE413" t="n">
        <v>-63.03126907348633</v>
      </c>
      <c r="BF413" t="n">
        <v>-61.49290084838867</v>
      </c>
      <c r="BG413" t="n">
        <v>-60.61849975585938</v>
      </c>
      <c r="BH413" t="n">
        <v>-64.02524566650391</v>
      </c>
      <c r="BI413" t="n">
        <v>-61.67977523803711</v>
      </c>
      <c r="BJ413" t="n">
        <v>-61.0508918762207</v>
      </c>
      <c r="BK413" t="n">
        <v>-62.75643157958984</v>
      </c>
      <c r="BL413" t="n">
        <v>-60.67311477661133</v>
      </c>
      <c r="BM413" t="n">
        <v>-59.79729461669922</v>
      </c>
      <c r="BN413" t="n">
        <v>-63.88186264038086</v>
      </c>
      <c r="BO413" t="n">
        <v>-59.27616119384766</v>
      </c>
      <c r="BP413" t="n">
        <v>-58.08626174926758</v>
      </c>
      <c r="BQ413" t="n">
        <v>-58.3521614074707</v>
      </c>
      <c r="BR413" t="n">
        <v>-58.97776031494141</v>
      </c>
      <c r="BS413" t="n">
        <v>-61.41631317138672</v>
      </c>
      <c r="BT413" t="n">
        <v>-57.87373352050781</v>
      </c>
      <c r="BU413" t="n">
        <v>-59.86827850341797</v>
      </c>
      <c r="BV413" t="n">
        <v>-59.93780899047852</v>
      </c>
      <c r="BW413" t="n">
        <v>-61.72367858886719</v>
      </c>
      <c r="BX413" t="n">
        <v>-57.37723541259766</v>
      </c>
      <c r="BY413" t="n">
        <v>-56.78176498413086</v>
      </c>
      <c r="BZ413" t="n">
        <v>-57.25147247314453</v>
      </c>
      <c r="CA413" t="n">
        <v>-56.11174392700195</v>
      </c>
      <c r="CB413" t="n">
        <v>-57.44471740722656</v>
      </c>
      <c r="CC413" t="n">
        <v>-59.51531600952148</v>
      </c>
      <c r="CD413" t="n">
        <v>-57.41403961181641</v>
      </c>
      <c r="CE413" t="n">
        <v>-62.60216903686523</v>
      </c>
      <c r="CF413" t="n">
        <v>-58.5380973815918</v>
      </c>
      <c r="CG413" t="n">
        <v>-59.31989669799805</v>
      </c>
      <c r="CH413" t="n">
        <v>-58.47798538208008</v>
      </c>
      <c r="CI413" t="n">
        <v>-58.73690795898438</v>
      </c>
      <c r="CJ413" t="n">
        <v>-58.7619743347168</v>
      </c>
      <c r="CK413" t="n">
        <v>-59.81663131713867</v>
      </c>
      <c r="CL413" t="n">
        <v>-57.93510818481445</v>
      </c>
      <c r="CM413" t="n">
        <v>-59.76716613769531</v>
      </c>
      <c r="CN413" t="n">
        <v>-60.60993194580078</v>
      </c>
      <c r="CO413" t="n">
        <v>-57.6770133972168</v>
      </c>
      <c r="CP413" t="n">
        <v>-57.26163482666016</v>
      </c>
      <c r="CQ413" t="n">
        <v>-56.71605682373047</v>
      </c>
      <c r="CR413" t="n">
        <v>-57.42166137695312</v>
      </c>
      <c r="CS413" t="n">
        <v>-57.08103942871094</v>
      </c>
      <c r="CT413" t="n">
        <v>-59.11898422241211</v>
      </c>
      <c r="CU413" t="n">
        <v>-55.89338302612305</v>
      </c>
      <c r="CV413" t="n">
        <v>-58.71514511108398</v>
      </c>
      <c r="CW413" t="n">
        <v>-57.53568267822266</v>
      </c>
      <c r="CX413" t="n">
        <v>-60.37434387207031</v>
      </c>
    </row>
    <row r="414">
      <c r="A414" t="inlineStr">
        <is>
          <t>2026-05-31 13:17:18.809</t>
        </is>
      </c>
      <c r="B414" t="n">
        <v>56.225</v>
      </c>
      <c r="C414" t="n">
        <v>-60.81660842895508</v>
      </c>
      <c r="D414" t="n">
        <v>-55.94772720336914</v>
      </c>
      <c r="E414" t="n">
        <v>-59.86163330078125</v>
      </c>
      <c r="F414" t="n">
        <v>-63.29475784301758</v>
      </c>
      <c r="G414" t="n">
        <v>-64.38134002685547</v>
      </c>
      <c r="H414" t="n">
        <v>-64.49444580078125</v>
      </c>
      <c r="I414" t="n">
        <v>-63.25131225585938</v>
      </c>
      <c r="J414" t="n">
        <v>-64.75072479248047</v>
      </c>
      <c r="K414" t="n">
        <v>-62.10440826416016</v>
      </c>
      <c r="L414" t="n">
        <v>-65.2227783203125</v>
      </c>
      <c r="M414" t="n">
        <v>-65.49839019775391</v>
      </c>
      <c r="N414" t="n">
        <v>-61.87667083740234</v>
      </c>
      <c r="O414" t="n">
        <v>-61.75796890258789</v>
      </c>
      <c r="P414" t="n">
        <v>-63.86278915405273</v>
      </c>
      <c r="Q414" t="n">
        <v>-60.61869430541992</v>
      </c>
      <c r="R414" t="n">
        <v>-62.06750869750977</v>
      </c>
      <c r="S414" t="n">
        <v>-62.44804763793945</v>
      </c>
      <c r="T414" t="n">
        <v>-65.07051086425781</v>
      </c>
      <c r="U414" t="n">
        <v>-61.62718963623047</v>
      </c>
      <c r="V414" t="n">
        <v>-65.30223846435547</v>
      </c>
      <c r="W414" t="n">
        <v>-63.59351348876953</v>
      </c>
      <c r="X414" t="n">
        <v>-63.31412887573242</v>
      </c>
      <c r="Y414" t="n">
        <v>-62.05644607543945</v>
      </c>
      <c r="Z414" t="n">
        <v>-63.53156661987305</v>
      </c>
      <c r="AA414" t="n">
        <v>-61.85528182983398</v>
      </c>
      <c r="AB414" t="n">
        <v>-63.28680801391602</v>
      </c>
      <c r="AC414" t="n">
        <v>-63.72728729248047</v>
      </c>
      <c r="AD414" t="n">
        <v>-64.02381896972656</v>
      </c>
      <c r="AE414" t="n">
        <v>-63.62202072143555</v>
      </c>
      <c r="AF414" t="n">
        <v>-63.97121429443359</v>
      </c>
      <c r="AG414" t="n">
        <v>-63.35778427124023</v>
      </c>
      <c r="AH414" t="n">
        <v>-65.33621978759766</v>
      </c>
      <c r="AI414" t="n">
        <v>-62.65839767456055</v>
      </c>
      <c r="AJ414" t="n">
        <v>-65.88568878173828</v>
      </c>
      <c r="AK414" t="n">
        <v>-65.494873046875</v>
      </c>
      <c r="AL414" t="n">
        <v>-63.1987419128418</v>
      </c>
      <c r="AM414" t="n">
        <v>-62.91442108154297</v>
      </c>
      <c r="AN414" t="n">
        <v>-60.81946182250977</v>
      </c>
      <c r="AO414" t="n">
        <v>-64.76654815673828</v>
      </c>
      <c r="AP414" t="n">
        <v>-64.40274047851562</v>
      </c>
      <c r="AQ414" t="n">
        <v>-64.61589813232422</v>
      </c>
      <c r="AR414" t="n">
        <v>-64.68602752685547</v>
      </c>
      <c r="AS414" t="n">
        <v>-64.1077880859375</v>
      </c>
      <c r="AT414" t="n">
        <v>-65.97653961181641</v>
      </c>
      <c r="AU414" t="n">
        <v>-61.75447082519531</v>
      </c>
      <c r="AV414" t="n">
        <v>-60.63459777832031</v>
      </c>
      <c r="AW414" t="n">
        <v>-61.39128875732422</v>
      </c>
      <c r="AX414" t="n">
        <v>-62.33917999267578</v>
      </c>
      <c r="AY414" t="n">
        <v>-61.41935348510742</v>
      </c>
      <c r="AZ414" t="n">
        <v>-20.48383903503418</v>
      </c>
      <c r="BA414" t="n">
        <v>-22.1623706817627</v>
      </c>
      <c r="BB414" t="n">
        <v>-61.77873229980469</v>
      </c>
      <c r="BC414" t="n">
        <v>-62.46383666992188</v>
      </c>
      <c r="BD414" t="n">
        <v>-59.89242172241211</v>
      </c>
      <c r="BE414" t="n">
        <v>-61.27497100830078</v>
      </c>
      <c r="BF414" t="n">
        <v>-62.78927993774414</v>
      </c>
      <c r="BG414" t="n">
        <v>-65.30499267578125</v>
      </c>
      <c r="BH414" t="n">
        <v>-60.26128768920898</v>
      </c>
      <c r="BI414" t="n">
        <v>-60.36846160888672</v>
      </c>
      <c r="BJ414" t="n">
        <v>-62.10842132568359</v>
      </c>
      <c r="BK414" t="n">
        <v>-62.56834411621094</v>
      </c>
      <c r="BL414" t="n">
        <v>-58.25739288330078</v>
      </c>
      <c r="BM414" t="n">
        <v>-60.35169219970703</v>
      </c>
      <c r="BN414" t="n">
        <v>-60.63803863525391</v>
      </c>
      <c r="BO414" t="n">
        <v>-57.06195831298828</v>
      </c>
      <c r="BP414" t="n">
        <v>-63.89647674560547</v>
      </c>
      <c r="BQ414" t="n">
        <v>-63.46782684326172</v>
      </c>
      <c r="BR414" t="n">
        <v>-61.19417953491211</v>
      </c>
      <c r="BS414" t="n">
        <v>-60.20592880249023</v>
      </c>
      <c r="BT414" t="n">
        <v>-61.29165649414062</v>
      </c>
      <c r="BU414" t="n">
        <v>-59.91728973388672</v>
      </c>
      <c r="BV414" t="n">
        <v>-62.06946563720703</v>
      </c>
      <c r="BW414" t="n">
        <v>-60.33732604980469</v>
      </c>
      <c r="BX414" t="n">
        <v>-60.45404434204102</v>
      </c>
      <c r="BY414" t="n">
        <v>-57.68415069580078</v>
      </c>
      <c r="BZ414" t="n">
        <v>-59.12443542480469</v>
      </c>
      <c r="CA414" t="n">
        <v>-59.06049346923828</v>
      </c>
      <c r="CB414" t="n">
        <v>-60.04833221435547</v>
      </c>
      <c r="CC414" t="n">
        <v>-58.53495788574219</v>
      </c>
      <c r="CD414" t="n">
        <v>-61.32526016235352</v>
      </c>
      <c r="CE414" t="n">
        <v>-59.24614715576172</v>
      </c>
      <c r="CF414" t="n">
        <v>-58.70242691040039</v>
      </c>
      <c r="CG414" t="n">
        <v>-59.32518768310547</v>
      </c>
      <c r="CH414" t="n">
        <v>-60.60602951049805</v>
      </c>
      <c r="CI414" t="n">
        <v>-64.82656860351562</v>
      </c>
      <c r="CJ414" t="n">
        <v>-59.84341812133789</v>
      </c>
      <c r="CK414" t="n">
        <v>-61.3181037902832</v>
      </c>
      <c r="CL414" t="n">
        <v>-57.78289031982422</v>
      </c>
      <c r="CM414" t="n">
        <v>-60.85069274902344</v>
      </c>
      <c r="CN414" t="n">
        <v>-59.40763092041016</v>
      </c>
      <c r="CO414" t="n">
        <v>-59.49888229370117</v>
      </c>
      <c r="CP414" t="n">
        <v>-57.6494140625</v>
      </c>
      <c r="CQ414" t="n">
        <v>-59.47943115234375</v>
      </c>
      <c r="CR414" t="n">
        <v>-57.85031509399414</v>
      </c>
      <c r="CS414" t="n">
        <v>-57.52059555053711</v>
      </c>
      <c r="CT414" t="n">
        <v>-57.02418518066406</v>
      </c>
      <c r="CU414" t="n">
        <v>-58.06522369384766</v>
      </c>
      <c r="CV414" t="n">
        <v>-61.23204803466797</v>
      </c>
      <c r="CW414" t="n">
        <v>-55.16929244995117</v>
      </c>
      <c r="CX414" t="n">
        <v>-56.58488082885742</v>
      </c>
    </row>
    <row r="415">
      <c r="A415" t="inlineStr">
        <is>
          <t>2026-05-31 13:17:18.948</t>
        </is>
      </c>
      <c r="B415" t="n">
        <v>56.364</v>
      </c>
      <c r="C415" t="n">
        <v>-56.30694580078125</v>
      </c>
      <c r="D415" t="n">
        <v>-55.60937118530273</v>
      </c>
      <c r="E415" t="n">
        <v>-58.94078826904297</v>
      </c>
      <c r="F415" t="n">
        <v>-63.83343887329102</v>
      </c>
      <c r="G415" t="n">
        <v>-62.27640914916992</v>
      </c>
      <c r="H415" t="n">
        <v>-61.82133102416992</v>
      </c>
      <c r="I415" t="n">
        <v>-65.76142120361328</v>
      </c>
      <c r="J415" t="n">
        <v>-62.20811080932617</v>
      </c>
      <c r="K415" t="n">
        <v>-65.03688049316406</v>
      </c>
      <c r="L415" t="n">
        <v>-61.38520812988281</v>
      </c>
      <c r="M415" t="n">
        <v>-64.33997344970703</v>
      </c>
      <c r="N415" t="n">
        <v>-63.78231811523438</v>
      </c>
      <c r="O415" t="n">
        <v>-64.42516326904297</v>
      </c>
      <c r="P415" t="n">
        <v>-61.19858169555664</v>
      </c>
      <c r="Q415" t="n">
        <v>-63.50071334838867</v>
      </c>
      <c r="R415" t="n">
        <v>-64.29452514648438</v>
      </c>
      <c r="S415" t="n">
        <v>-61.95292282104492</v>
      </c>
      <c r="T415" t="n">
        <v>-63.13945388793945</v>
      </c>
      <c r="U415" t="n">
        <v>-63.45655059814453</v>
      </c>
      <c r="V415" t="n">
        <v>-64.00717926025391</v>
      </c>
      <c r="W415" t="n">
        <v>-61.55691146850586</v>
      </c>
      <c r="X415" t="n">
        <v>-60.92312240600586</v>
      </c>
      <c r="Y415" t="n">
        <v>-60.9836311340332</v>
      </c>
      <c r="Z415" t="n">
        <v>-63.21918869018555</v>
      </c>
      <c r="AA415" t="n">
        <v>-63.0853385925293</v>
      </c>
      <c r="AB415" t="n">
        <v>-61.66990661621094</v>
      </c>
      <c r="AC415" t="n">
        <v>-61.56824493408203</v>
      </c>
      <c r="AD415" t="n">
        <v>-60.56255340576172</v>
      </c>
      <c r="AE415" t="n">
        <v>-59.62445068359375</v>
      </c>
      <c r="AF415" t="n">
        <v>-65.12812805175781</v>
      </c>
      <c r="AG415" t="n">
        <v>-65.64212799072266</v>
      </c>
      <c r="AH415" t="n">
        <v>-64.64482116699219</v>
      </c>
      <c r="AI415" t="n">
        <v>-65.39479064941406</v>
      </c>
      <c r="AJ415" t="n">
        <v>-63.58663177490234</v>
      </c>
      <c r="AK415" t="n">
        <v>-62.09923553466797</v>
      </c>
      <c r="AL415" t="n">
        <v>-62.86085510253906</v>
      </c>
      <c r="AM415" t="n">
        <v>-63.92941665649414</v>
      </c>
      <c r="AN415" t="n">
        <v>-61.92195510864258</v>
      </c>
      <c r="AO415" t="n">
        <v>-66.15302276611328</v>
      </c>
      <c r="AP415" t="n">
        <v>-63.07473373413086</v>
      </c>
      <c r="AQ415" t="n">
        <v>-61.12717819213867</v>
      </c>
      <c r="AR415" t="n">
        <v>-62.16524124145508</v>
      </c>
      <c r="AS415" t="n">
        <v>-64.57177734375</v>
      </c>
      <c r="AT415" t="n">
        <v>-62.35434722900391</v>
      </c>
      <c r="AU415" t="n">
        <v>-62.26327514648438</v>
      </c>
      <c r="AV415" t="n">
        <v>-60.0189208984375</v>
      </c>
      <c r="AW415" t="n">
        <v>-60.05010223388672</v>
      </c>
      <c r="AX415" t="n">
        <v>-60.38802719116211</v>
      </c>
      <c r="AY415" t="n">
        <v>-61.53968048095703</v>
      </c>
      <c r="AZ415" t="n">
        <v>-20.49239349365234</v>
      </c>
      <c r="BA415" t="n">
        <v>-22.17799186706543</v>
      </c>
      <c r="BB415" t="n">
        <v>-65.14923095703125</v>
      </c>
      <c r="BC415" t="n">
        <v>-61.33619689941406</v>
      </c>
      <c r="BD415" t="n">
        <v>-63.78752517700195</v>
      </c>
      <c r="BE415" t="n">
        <v>-62.37708282470703</v>
      </c>
      <c r="BF415" t="n">
        <v>-61.72812652587891</v>
      </c>
      <c r="BG415" t="n">
        <v>-63.00204086303711</v>
      </c>
      <c r="BH415" t="n">
        <v>-64.11769866943359</v>
      </c>
      <c r="BI415" t="n">
        <v>-62.14056396484375</v>
      </c>
      <c r="BJ415" t="n">
        <v>-61.56279373168945</v>
      </c>
      <c r="BK415" t="n">
        <v>-59.74142456054688</v>
      </c>
      <c r="BL415" t="n">
        <v>-57.9250602722168</v>
      </c>
      <c r="BM415" t="n">
        <v>-58.7801399230957</v>
      </c>
      <c r="BN415" t="n">
        <v>-63.77240371704102</v>
      </c>
      <c r="BO415" t="n">
        <v>-60.03683090209961</v>
      </c>
      <c r="BP415" t="n">
        <v>-61.64701461791992</v>
      </c>
      <c r="BQ415" t="n">
        <v>-61.05670547485352</v>
      </c>
      <c r="BR415" t="n">
        <v>-61.8074951171875</v>
      </c>
      <c r="BS415" t="n">
        <v>-60.4769287109375</v>
      </c>
      <c r="BT415" t="n">
        <v>-61.14730072021484</v>
      </c>
      <c r="BU415" t="n">
        <v>-62.77851104736328</v>
      </c>
      <c r="BV415" t="n">
        <v>-61.15063095092773</v>
      </c>
      <c r="BW415" t="n">
        <v>-59.33748626708984</v>
      </c>
      <c r="BX415" t="n">
        <v>-57.40050506591797</v>
      </c>
      <c r="BY415" t="n">
        <v>-58.63760757446289</v>
      </c>
      <c r="BZ415" t="n">
        <v>-59.23147964477539</v>
      </c>
      <c r="CA415" t="n">
        <v>-62.94865798950195</v>
      </c>
      <c r="CB415" t="n">
        <v>-62.09017944335938</v>
      </c>
      <c r="CC415" t="n">
        <v>-57.08441543579102</v>
      </c>
      <c r="CD415" t="n">
        <v>-59.6645622253418</v>
      </c>
      <c r="CE415" t="n">
        <v>-61.04643630981445</v>
      </c>
      <c r="CF415" t="n">
        <v>-61.29380416870117</v>
      </c>
      <c r="CG415" t="n">
        <v>-60.69774627685547</v>
      </c>
      <c r="CH415" t="n">
        <v>-62.1708984375</v>
      </c>
      <c r="CI415" t="n">
        <v>-59.54486465454102</v>
      </c>
      <c r="CJ415" t="n">
        <v>-62.58056259155273</v>
      </c>
      <c r="CK415" t="n">
        <v>-60.41301345825195</v>
      </c>
      <c r="CL415" t="n">
        <v>-63.02714157104492</v>
      </c>
      <c r="CM415" t="n">
        <v>-59.81288909912109</v>
      </c>
      <c r="CN415" t="n">
        <v>-57.81792831420898</v>
      </c>
      <c r="CO415" t="n">
        <v>-58.26526260375977</v>
      </c>
      <c r="CP415" t="n">
        <v>-58.26291656494141</v>
      </c>
      <c r="CQ415" t="n">
        <v>-57.48371505737305</v>
      </c>
      <c r="CR415" t="n">
        <v>-58.05781936645508</v>
      </c>
      <c r="CS415" t="n">
        <v>-57.66672897338867</v>
      </c>
      <c r="CT415" t="n">
        <v>-56.90462875366211</v>
      </c>
      <c r="CU415" t="n">
        <v>-56.53107070922852</v>
      </c>
      <c r="CV415" t="n">
        <v>-57.40948867797852</v>
      </c>
      <c r="CW415" t="n">
        <v>-53.61233901977539</v>
      </c>
      <c r="CX415" t="n">
        <v>-59.26267623901367</v>
      </c>
    </row>
    <row r="416">
      <c r="A416" t="inlineStr">
        <is>
          <t>2026-05-31 13:17:19.060</t>
        </is>
      </c>
      <c r="B416" t="n">
        <v>56.476</v>
      </c>
      <c r="C416" t="n">
        <v>-56.51807022094727</v>
      </c>
      <c r="D416" t="n">
        <v>-57.90620422363281</v>
      </c>
      <c r="E416" t="n">
        <v>-60.69178009033203</v>
      </c>
      <c r="F416" t="n">
        <v>-63.81349182128906</v>
      </c>
      <c r="G416" t="n">
        <v>-61.90184020996094</v>
      </c>
      <c r="H416" t="n">
        <v>-62.39740371704102</v>
      </c>
      <c r="I416" t="n">
        <v>-63.09926605224609</v>
      </c>
      <c r="J416" t="n">
        <v>-65.45272827148438</v>
      </c>
      <c r="K416" t="n">
        <v>-61.48471069335938</v>
      </c>
      <c r="L416" t="n">
        <v>-65.39948272705078</v>
      </c>
      <c r="M416" t="n">
        <v>-62.34081649780273</v>
      </c>
      <c r="N416" t="n">
        <v>-62.94084548950195</v>
      </c>
      <c r="O416" t="n">
        <v>-59.31861877441406</v>
      </c>
      <c r="P416" t="n">
        <v>-60.17007064819336</v>
      </c>
      <c r="Q416" t="n">
        <v>-60.91013717651367</v>
      </c>
      <c r="R416" t="n">
        <v>-59.80652236938477</v>
      </c>
      <c r="S416" t="n">
        <v>-61.57176971435547</v>
      </c>
      <c r="T416" t="n">
        <v>-62.18807601928711</v>
      </c>
      <c r="U416" t="n">
        <v>-65.76425933837891</v>
      </c>
      <c r="V416" t="n">
        <v>-63.88248443603516</v>
      </c>
      <c r="W416" t="n">
        <v>-64.51614379882812</v>
      </c>
      <c r="X416" t="n">
        <v>-61.61345291137695</v>
      </c>
      <c r="Y416" t="n">
        <v>-62.24205780029297</v>
      </c>
      <c r="Z416" t="n">
        <v>-61.86451721191406</v>
      </c>
      <c r="AA416" t="n">
        <v>-61.94978713989258</v>
      </c>
      <c r="AB416" t="n">
        <v>-59.04047012329102</v>
      </c>
      <c r="AC416" t="n">
        <v>-64.28549194335938</v>
      </c>
      <c r="AD416" t="n">
        <v>-61.84608840942383</v>
      </c>
      <c r="AE416" t="n">
        <v>-65.84418487548828</v>
      </c>
      <c r="AF416" t="n">
        <v>-65.37753295898438</v>
      </c>
      <c r="AG416" t="n">
        <v>-65.07264709472656</v>
      </c>
      <c r="AH416" t="n">
        <v>-63.06251525878906</v>
      </c>
      <c r="AI416" t="n">
        <v>-66.25151824951172</v>
      </c>
      <c r="AJ416" t="n">
        <v>-62.19988632202148</v>
      </c>
      <c r="AK416" t="n">
        <v>-63.55969619750977</v>
      </c>
      <c r="AL416" t="n">
        <v>-65.3466796875</v>
      </c>
      <c r="AM416" t="n">
        <v>-62.77399063110352</v>
      </c>
      <c r="AN416" t="n">
        <v>-64.06798553466797</v>
      </c>
      <c r="AO416" t="n">
        <v>-63.35445404052734</v>
      </c>
      <c r="AP416" t="n">
        <v>-63.57138061523438</v>
      </c>
      <c r="AQ416" t="n">
        <v>-61.32801055908203</v>
      </c>
      <c r="AR416" t="n">
        <v>-63.09206008911133</v>
      </c>
      <c r="AS416" t="n">
        <v>-63.51663970947266</v>
      </c>
      <c r="AT416" t="n">
        <v>-59.51095199584961</v>
      </c>
      <c r="AU416" t="n">
        <v>-63.65758895874023</v>
      </c>
      <c r="AV416" t="n">
        <v>-61.46429443359375</v>
      </c>
      <c r="AW416" t="n">
        <v>-58.96996688842773</v>
      </c>
      <c r="AX416" t="n">
        <v>-62.34036636352539</v>
      </c>
      <c r="AY416" t="n">
        <v>-62.73025894165039</v>
      </c>
      <c r="AZ416" t="n">
        <v>-20.47830390930176</v>
      </c>
      <c r="BA416" t="n">
        <v>-22.18523979187012</v>
      </c>
      <c r="BB416" t="n">
        <v>-63.25618362426758</v>
      </c>
      <c r="BC416" t="n">
        <v>-62.28079605102539</v>
      </c>
      <c r="BD416" t="n">
        <v>-63.61314392089844</v>
      </c>
      <c r="BE416" t="n">
        <v>-60.42084884643555</v>
      </c>
      <c r="BF416" t="n">
        <v>-61.46724700927734</v>
      </c>
      <c r="BG416" t="n">
        <v>-62.34124374389648</v>
      </c>
      <c r="BH416" t="n">
        <v>-62.48785018920898</v>
      </c>
      <c r="BI416" t="n">
        <v>-61.97853088378906</v>
      </c>
      <c r="BJ416" t="n">
        <v>-62.77519989013672</v>
      </c>
      <c r="BK416" t="n">
        <v>-60.49447250366211</v>
      </c>
      <c r="BL416" t="n">
        <v>-60.05255889892578</v>
      </c>
      <c r="BM416" t="n">
        <v>-60.97923278808594</v>
      </c>
      <c r="BN416" t="n">
        <v>-58.48365783691406</v>
      </c>
      <c r="BO416" t="n">
        <v>-58.10665130615234</v>
      </c>
      <c r="BP416" t="n">
        <v>-61.08264923095703</v>
      </c>
      <c r="BQ416" t="n">
        <v>-61.16862869262695</v>
      </c>
      <c r="BR416" t="n">
        <v>-62.15362548828125</v>
      </c>
      <c r="BS416" t="n">
        <v>-60.67652130126953</v>
      </c>
      <c r="BT416" t="n">
        <v>-61.99970245361328</v>
      </c>
      <c r="BU416" t="n">
        <v>-59.81059265136719</v>
      </c>
      <c r="BV416" t="n">
        <v>-59.12075042724609</v>
      </c>
      <c r="BW416" t="n">
        <v>-63.26114654541016</v>
      </c>
      <c r="BX416" t="n">
        <v>-58.29160308837891</v>
      </c>
      <c r="BY416" t="n">
        <v>-58.79387664794922</v>
      </c>
      <c r="BZ416" t="n">
        <v>-58.70132827758789</v>
      </c>
      <c r="CA416" t="n">
        <v>-59.17351913452148</v>
      </c>
      <c r="CB416" t="n">
        <v>-59.05144500732422</v>
      </c>
      <c r="CC416" t="n">
        <v>-61.77492523193359</v>
      </c>
      <c r="CD416" t="n">
        <v>-61.3991584777832</v>
      </c>
      <c r="CE416" t="n">
        <v>-57.69342041015625</v>
      </c>
      <c r="CF416" t="n">
        <v>-62.38927841186523</v>
      </c>
      <c r="CG416" t="n">
        <v>-59.44844818115234</v>
      </c>
      <c r="CH416" t="n">
        <v>-61.70828628540039</v>
      </c>
      <c r="CI416" t="n">
        <v>-58.95436859130859</v>
      </c>
      <c r="CJ416" t="n">
        <v>-58.94156265258789</v>
      </c>
      <c r="CK416" t="n">
        <v>-59.74053955078125</v>
      </c>
      <c r="CL416" t="n">
        <v>-60.83141708374023</v>
      </c>
      <c r="CM416" t="n">
        <v>-58.5827522277832</v>
      </c>
      <c r="CN416" t="n">
        <v>-60.88491821289062</v>
      </c>
      <c r="CO416" t="n">
        <v>-60.49274063110352</v>
      </c>
      <c r="CP416" t="n">
        <v>-57.72463607788086</v>
      </c>
      <c r="CQ416" t="n">
        <v>-56.67097854614258</v>
      </c>
      <c r="CR416" t="n">
        <v>-56.4077262878418</v>
      </c>
      <c r="CS416" t="n">
        <v>-57.6678352355957</v>
      </c>
      <c r="CT416" t="n">
        <v>-58.37781524658203</v>
      </c>
      <c r="CU416" t="n">
        <v>-56.5981559753418</v>
      </c>
      <c r="CV416" t="n">
        <v>-60.17825317382812</v>
      </c>
      <c r="CW416" t="n">
        <v>-57.91214370727539</v>
      </c>
      <c r="CX416" t="n">
        <v>-59.94961166381836</v>
      </c>
    </row>
    <row r="417">
      <c r="A417" t="inlineStr">
        <is>
          <t>2026-05-31 13:17:19.229</t>
        </is>
      </c>
      <c r="B417" t="n">
        <v>56.645</v>
      </c>
      <c r="C417" t="n">
        <v>-58.75882339477539</v>
      </c>
      <c r="D417" t="n">
        <v>-58.5987548828125</v>
      </c>
      <c r="E417" t="n">
        <v>-57.9842529296875</v>
      </c>
      <c r="F417" t="n">
        <v>-64.02091217041016</v>
      </c>
      <c r="G417" t="n">
        <v>-61.7008171081543</v>
      </c>
      <c r="H417" t="n">
        <v>-64.36638641357422</v>
      </c>
      <c r="I417" t="n">
        <v>-62.26790237426758</v>
      </c>
      <c r="J417" t="n">
        <v>-64.86074066162109</v>
      </c>
      <c r="K417" t="n">
        <v>-62.44994735717773</v>
      </c>
      <c r="L417" t="n">
        <v>-64.1668701171875</v>
      </c>
      <c r="M417" t="n">
        <v>-65.28256225585938</v>
      </c>
      <c r="N417" t="n">
        <v>-65.40728759765625</v>
      </c>
      <c r="O417" t="n">
        <v>-60.14364624023438</v>
      </c>
      <c r="P417" t="n">
        <v>-61.03132629394531</v>
      </c>
      <c r="Q417" t="n">
        <v>-62.61402130126953</v>
      </c>
      <c r="R417" t="n">
        <v>-63.78386688232422</v>
      </c>
      <c r="S417" t="n">
        <v>-61.81391906738281</v>
      </c>
      <c r="T417" t="n">
        <v>-59.11318206787109</v>
      </c>
      <c r="U417" t="n">
        <v>-64.79035949707031</v>
      </c>
      <c r="V417" t="n">
        <v>-63.29690551757812</v>
      </c>
      <c r="W417" t="n">
        <v>-60.35260391235352</v>
      </c>
      <c r="X417" t="n">
        <v>-61.80521011352539</v>
      </c>
      <c r="Y417" t="n">
        <v>-63.74067306518555</v>
      </c>
      <c r="Z417" t="n">
        <v>-63.90496444702148</v>
      </c>
      <c r="AA417" t="n">
        <v>-62.70661544799805</v>
      </c>
      <c r="AB417" t="n">
        <v>-61.48083877563477</v>
      </c>
      <c r="AC417" t="n">
        <v>-64.21058654785156</v>
      </c>
      <c r="AD417" t="n">
        <v>-61.10441207885742</v>
      </c>
      <c r="AE417" t="n">
        <v>-63.45538711547852</v>
      </c>
      <c r="AF417" t="n">
        <v>-66.05958557128906</v>
      </c>
      <c r="AG417" t="n">
        <v>-64.09037017822266</v>
      </c>
      <c r="AH417" t="n">
        <v>-63.8422737121582</v>
      </c>
      <c r="AI417" t="n">
        <v>-65.85863494873047</v>
      </c>
      <c r="AJ417" t="n">
        <v>-66.89198303222656</v>
      </c>
      <c r="AK417" t="n">
        <v>-62.96912384033203</v>
      </c>
      <c r="AL417" t="n">
        <v>-63.07680892944336</v>
      </c>
      <c r="AM417" t="n">
        <v>-64.66013336181641</v>
      </c>
      <c r="AN417" t="n">
        <v>-63.82915115356445</v>
      </c>
      <c r="AO417" t="n">
        <v>-64.04431915283203</v>
      </c>
      <c r="AP417" t="n">
        <v>-64.43175506591797</v>
      </c>
      <c r="AQ417" t="n">
        <v>-66.63579559326172</v>
      </c>
      <c r="AR417" t="n">
        <v>-63.53720092773438</v>
      </c>
      <c r="AS417" t="n">
        <v>-61.54550170898438</v>
      </c>
      <c r="AT417" t="n">
        <v>-63.23524856567383</v>
      </c>
      <c r="AU417" t="n">
        <v>-62.44465255737305</v>
      </c>
      <c r="AV417" t="n">
        <v>-61.39895248413086</v>
      </c>
      <c r="AW417" t="n">
        <v>-61.17314529418945</v>
      </c>
      <c r="AX417" t="n">
        <v>-64.2568359375</v>
      </c>
      <c r="AY417" t="n">
        <v>-58.5644645690918</v>
      </c>
      <c r="AZ417" t="n">
        <v>-20.52656364440918</v>
      </c>
      <c r="BA417" t="n">
        <v>-22.21737670898438</v>
      </c>
      <c r="BB417" t="n">
        <v>-61.37384796142578</v>
      </c>
      <c r="BC417" t="n">
        <v>-66.51249694824219</v>
      </c>
      <c r="BD417" t="n">
        <v>-61.1382942199707</v>
      </c>
      <c r="BE417" t="n">
        <v>-62.9323616027832</v>
      </c>
      <c r="BF417" t="n">
        <v>-61.84812545776367</v>
      </c>
      <c r="BG417" t="n">
        <v>-62.74837493896484</v>
      </c>
      <c r="BH417" t="n">
        <v>-61.13750457763672</v>
      </c>
      <c r="BI417" t="n">
        <v>-60.06343841552734</v>
      </c>
      <c r="BJ417" t="n">
        <v>-62.13900375366211</v>
      </c>
      <c r="BK417" t="n">
        <v>-62.18237686157227</v>
      </c>
      <c r="BL417" t="n">
        <v>-59.21214294433594</v>
      </c>
      <c r="BM417" t="n">
        <v>-62.24248504638672</v>
      </c>
      <c r="BN417" t="n">
        <v>-61.06249618530273</v>
      </c>
      <c r="BO417" t="n">
        <v>-63.04964065551758</v>
      </c>
      <c r="BP417" t="n">
        <v>-60.5064582824707</v>
      </c>
      <c r="BQ417" t="n">
        <v>-61.6627197265625</v>
      </c>
      <c r="BR417" t="n">
        <v>-62.42702102661133</v>
      </c>
      <c r="BS417" t="n">
        <v>-62.80049514770508</v>
      </c>
      <c r="BT417" t="n">
        <v>-62.86125183105469</v>
      </c>
      <c r="BU417" t="n">
        <v>-60.29752731323242</v>
      </c>
      <c r="BV417" t="n">
        <v>-57.96656799316406</v>
      </c>
      <c r="BW417" t="n">
        <v>-56.59787368774414</v>
      </c>
      <c r="BX417" t="n">
        <v>-59.76729202270508</v>
      </c>
      <c r="BY417" t="n">
        <v>-60.02605438232422</v>
      </c>
      <c r="BZ417" t="n">
        <v>-60.57537841796875</v>
      </c>
      <c r="CA417" t="n">
        <v>-58.58256912231445</v>
      </c>
      <c r="CB417" t="n">
        <v>-59.24873733520508</v>
      </c>
      <c r="CC417" t="n">
        <v>-59.03440475463867</v>
      </c>
      <c r="CD417" t="n">
        <v>-59.08292007446289</v>
      </c>
      <c r="CE417" t="n">
        <v>-57.98776626586914</v>
      </c>
      <c r="CF417" t="n">
        <v>-61.03813552856445</v>
      </c>
      <c r="CG417" t="n">
        <v>-60.73965835571289</v>
      </c>
      <c r="CH417" t="n">
        <v>-57.67917633056641</v>
      </c>
      <c r="CI417" t="n">
        <v>-59.87593460083008</v>
      </c>
      <c r="CJ417" t="n">
        <v>-60.45524597167969</v>
      </c>
      <c r="CK417" t="n">
        <v>-60.89426422119141</v>
      </c>
      <c r="CL417" t="n">
        <v>-58.27969360351562</v>
      </c>
      <c r="CM417" t="n">
        <v>-59.49951553344727</v>
      </c>
      <c r="CN417" t="n">
        <v>-56.53280639648438</v>
      </c>
      <c r="CO417" t="n">
        <v>-60.31562042236328</v>
      </c>
      <c r="CP417" t="n">
        <v>-58.83581924438477</v>
      </c>
      <c r="CQ417" t="n">
        <v>-57.95089721679688</v>
      </c>
      <c r="CR417" t="n">
        <v>-55.51627349853516</v>
      </c>
      <c r="CS417" t="n">
        <v>-57.89005661010742</v>
      </c>
      <c r="CT417" t="n">
        <v>-54.30904006958008</v>
      </c>
      <c r="CU417" t="n">
        <v>-59.58150863647461</v>
      </c>
      <c r="CV417" t="n">
        <v>-54.90715026855469</v>
      </c>
      <c r="CW417" t="n">
        <v>-56.56137847900391</v>
      </c>
      <c r="CX417" t="n">
        <v>-60.00252914428711</v>
      </c>
    </row>
    <row r="418">
      <c r="A418" t="inlineStr">
        <is>
          <t>2026-05-31 13:17:19.344</t>
        </is>
      </c>
      <c r="B418" t="n">
        <v>56.76</v>
      </c>
      <c r="C418" t="n">
        <v>-54.4690055847168</v>
      </c>
      <c r="D418" t="n">
        <v>-57.24729156494141</v>
      </c>
      <c r="E418" t="n">
        <v>-58.18387222290039</v>
      </c>
      <c r="F418" t="n">
        <v>-64.40699005126953</v>
      </c>
      <c r="G418" t="n">
        <v>-67.55330657958984</v>
      </c>
      <c r="H418" t="n">
        <v>-62.99173355102539</v>
      </c>
      <c r="I418" t="n">
        <v>-65.44978332519531</v>
      </c>
      <c r="J418" t="n">
        <v>-63.0506591796875</v>
      </c>
      <c r="K418" t="n">
        <v>-63.44799423217773</v>
      </c>
      <c r="L418" t="n">
        <v>-61.61379623413086</v>
      </c>
      <c r="M418" t="n">
        <v>-62.46826171875</v>
      </c>
      <c r="N418" t="n">
        <v>-60.23443603515625</v>
      </c>
      <c r="O418" t="n">
        <v>-64.73731231689453</v>
      </c>
      <c r="P418" t="n">
        <v>-62.45592880249023</v>
      </c>
      <c r="Q418" t="n">
        <v>-62.18009185791016</v>
      </c>
      <c r="R418" t="n">
        <v>-63.18857955932617</v>
      </c>
      <c r="S418" t="n">
        <v>-62.38657379150391</v>
      </c>
      <c r="T418" t="n">
        <v>-62.80940246582031</v>
      </c>
      <c r="U418" t="n">
        <v>-60.68227386474609</v>
      </c>
      <c r="V418" t="n">
        <v>-64.40774536132812</v>
      </c>
      <c r="W418" t="n">
        <v>-62.69610595703125</v>
      </c>
      <c r="X418" t="n">
        <v>-63.17749404907227</v>
      </c>
      <c r="Y418" t="n">
        <v>-62.57106399536133</v>
      </c>
      <c r="Z418" t="n">
        <v>-62.2955207824707</v>
      </c>
      <c r="AA418" t="n">
        <v>-62.37611770629883</v>
      </c>
      <c r="AB418" t="n">
        <v>-65.07102203369141</v>
      </c>
      <c r="AC418" t="n">
        <v>-62.39075088500977</v>
      </c>
      <c r="AD418" t="n">
        <v>-65.104248046875</v>
      </c>
      <c r="AE418" t="n">
        <v>-64.06503295898438</v>
      </c>
      <c r="AF418" t="n">
        <v>-67.3502197265625</v>
      </c>
      <c r="AG418" t="n">
        <v>-65.08765411376953</v>
      </c>
      <c r="AH418" t="n">
        <v>-65.258544921875</v>
      </c>
      <c r="AI418" t="n">
        <v>-66.21536254882812</v>
      </c>
      <c r="AJ418" t="n">
        <v>-64.05574798583984</v>
      </c>
      <c r="AK418" t="n">
        <v>-66.90260314941406</v>
      </c>
      <c r="AL418" t="n">
        <v>-62.28365707397461</v>
      </c>
      <c r="AM418" t="n">
        <v>-61.49733734130859</v>
      </c>
      <c r="AN418" t="n">
        <v>-65.33345031738281</v>
      </c>
      <c r="AO418" t="n">
        <v>-63.53260803222656</v>
      </c>
      <c r="AP418" t="n">
        <v>-64.53633117675781</v>
      </c>
      <c r="AQ418" t="n">
        <v>-64.77252960205078</v>
      </c>
      <c r="AR418" t="n">
        <v>-63.94156265258789</v>
      </c>
      <c r="AS418" t="n">
        <v>-63.19314956665039</v>
      </c>
      <c r="AT418" t="n">
        <v>-61.95001602172852</v>
      </c>
      <c r="AU418" t="n">
        <v>-62.36322021484375</v>
      </c>
      <c r="AV418" t="n">
        <v>-63.69066619873047</v>
      </c>
      <c r="AW418" t="n">
        <v>-62.66395950317383</v>
      </c>
      <c r="AX418" t="n">
        <v>-60.55715942382812</v>
      </c>
      <c r="AY418" t="n">
        <v>-62.06575012207031</v>
      </c>
      <c r="AZ418" t="n">
        <v>-20.48927307128906</v>
      </c>
      <c r="BA418" t="n">
        <v>-22.173583984375</v>
      </c>
      <c r="BB418" t="n">
        <v>-60.01774597167969</v>
      </c>
      <c r="BC418" t="n">
        <v>-60.7041130065918</v>
      </c>
      <c r="BD418" t="n">
        <v>-63.43989181518555</v>
      </c>
      <c r="BE418" t="n">
        <v>-61.41606521606445</v>
      </c>
      <c r="BF418" t="n">
        <v>-63.32793426513672</v>
      </c>
      <c r="BG418" t="n">
        <v>-61.94297027587891</v>
      </c>
      <c r="BH418" t="n">
        <v>-61.91648101806641</v>
      </c>
      <c r="BI418" t="n">
        <v>-63.68703842163086</v>
      </c>
      <c r="BJ418" t="n">
        <v>-65.22734832763672</v>
      </c>
      <c r="BK418" t="n">
        <v>-61.84266662597656</v>
      </c>
      <c r="BL418" t="n">
        <v>-58.36616516113281</v>
      </c>
      <c r="BM418" t="n">
        <v>-60.04228591918945</v>
      </c>
      <c r="BN418" t="n">
        <v>-63.03987503051758</v>
      </c>
      <c r="BO418" t="n">
        <v>-61.10099411010742</v>
      </c>
      <c r="BP418" t="n">
        <v>-61.36664581298828</v>
      </c>
      <c r="BQ418" t="n">
        <v>-63.54170227050781</v>
      </c>
      <c r="BR418" t="n">
        <v>-61.22030639648438</v>
      </c>
      <c r="BS418" t="n">
        <v>-63.38202667236328</v>
      </c>
      <c r="BT418" t="n">
        <v>-60.9822998046875</v>
      </c>
      <c r="BU418" t="n">
        <v>-61.53067398071289</v>
      </c>
      <c r="BV418" t="n">
        <v>-59.76288604736328</v>
      </c>
      <c r="BW418" t="n">
        <v>-56.81483840942383</v>
      </c>
      <c r="BX418" t="n">
        <v>-58.53484344482422</v>
      </c>
      <c r="BY418" t="n">
        <v>-58.18589019775391</v>
      </c>
      <c r="BZ418" t="n">
        <v>-60.13191604614258</v>
      </c>
      <c r="CA418" t="n">
        <v>-60.88603591918945</v>
      </c>
      <c r="CB418" t="n">
        <v>-58.14373779296875</v>
      </c>
      <c r="CC418" t="n">
        <v>-59.23418426513672</v>
      </c>
      <c r="CD418" t="n">
        <v>-59.5556526184082</v>
      </c>
      <c r="CE418" t="n">
        <v>-60.5468864440918</v>
      </c>
      <c r="CF418" t="n">
        <v>-61.18072891235352</v>
      </c>
      <c r="CG418" t="n">
        <v>-60.49320983886719</v>
      </c>
      <c r="CH418" t="n">
        <v>-63.14382553100586</v>
      </c>
      <c r="CI418" t="n">
        <v>-61.94404602050781</v>
      </c>
      <c r="CJ418" t="n">
        <v>-62.35254287719727</v>
      </c>
      <c r="CK418" t="n">
        <v>-61.20190811157227</v>
      </c>
      <c r="CL418" t="n">
        <v>-59.98081970214844</v>
      </c>
      <c r="CM418" t="n">
        <v>-58.61433410644531</v>
      </c>
      <c r="CN418" t="n">
        <v>-60.92225646972656</v>
      </c>
      <c r="CO418" t="n">
        <v>-62.14146041870117</v>
      </c>
      <c r="CP418" t="n">
        <v>-56.0118408203125</v>
      </c>
      <c r="CQ418" t="n">
        <v>-57.44467926025391</v>
      </c>
      <c r="CR418" t="n">
        <v>-57.34353637695312</v>
      </c>
      <c r="CS418" t="n">
        <v>-58.72121047973633</v>
      </c>
      <c r="CT418" t="n">
        <v>-58.13642120361328</v>
      </c>
      <c r="CU418" t="n">
        <v>-60.23948287963867</v>
      </c>
      <c r="CV418" t="n">
        <v>-55.01731872558594</v>
      </c>
      <c r="CW418" t="n">
        <v>-56.61595916748047</v>
      </c>
      <c r="CX418" t="n">
        <v>-59.98755645751953</v>
      </c>
    </row>
    <row r="419">
      <c r="A419" t="inlineStr">
        <is>
          <t>2026-05-31 13:17:19.464</t>
        </is>
      </c>
      <c r="B419" t="n">
        <v>56.88</v>
      </c>
      <c r="C419" t="n">
        <v>-56.9761848449707</v>
      </c>
      <c r="D419" t="n">
        <v>-58.26081085205078</v>
      </c>
      <c r="E419" t="n">
        <v>-62.59508895874023</v>
      </c>
      <c r="F419" t="n">
        <v>-62.14245986938477</v>
      </c>
      <c r="G419" t="n">
        <v>-64.74744415283203</v>
      </c>
      <c r="H419" t="n">
        <v>-62.05317687988281</v>
      </c>
      <c r="I419" t="n">
        <v>-63.3054084777832</v>
      </c>
      <c r="J419" t="n">
        <v>-63.50054168701172</v>
      </c>
      <c r="K419" t="n">
        <v>-60.97859573364258</v>
      </c>
      <c r="L419" t="n">
        <v>-62.61466217041016</v>
      </c>
      <c r="M419" t="n">
        <v>-62.96807479858398</v>
      </c>
      <c r="N419" t="n">
        <v>-61.87904739379883</v>
      </c>
      <c r="O419" t="n">
        <v>-60.19488906860352</v>
      </c>
      <c r="P419" t="n">
        <v>-65.20521545410156</v>
      </c>
      <c r="Q419" t="n">
        <v>-61.54247283935547</v>
      </c>
      <c r="R419" t="n">
        <v>-62.27249145507812</v>
      </c>
      <c r="S419" t="n">
        <v>-62.91096115112305</v>
      </c>
      <c r="T419" t="n">
        <v>-61.95813369750977</v>
      </c>
      <c r="U419" t="n">
        <v>-63.63574600219727</v>
      </c>
      <c r="V419" t="n">
        <v>-62.34299087524414</v>
      </c>
      <c r="W419" t="n">
        <v>-60.6408805847168</v>
      </c>
      <c r="X419" t="n">
        <v>-63.08586120605469</v>
      </c>
      <c r="Y419" t="n">
        <v>-61.43611145019531</v>
      </c>
      <c r="Z419" t="n">
        <v>-61.13972473144531</v>
      </c>
      <c r="AA419" t="n">
        <v>-64.07720184326172</v>
      </c>
      <c r="AB419" t="n">
        <v>-59.0864372253418</v>
      </c>
      <c r="AC419" t="n">
        <v>-59.42517471313477</v>
      </c>
      <c r="AD419" t="n">
        <v>-60.75506973266602</v>
      </c>
      <c r="AE419" t="n">
        <v>-64.55132293701172</v>
      </c>
      <c r="AF419" t="n">
        <v>-62.61357879638672</v>
      </c>
      <c r="AG419" t="n">
        <v>-65.2646484375</v>
      </c>
      <c r="AH419" t="n">
        <v>-63.50210571289062</v>
      </c>
      <c r="AI419" t="n">
        <v>-66.27212524414062</v>
      </c>
      <c r="AJ419" t="n">
        <v>-63.89730834960938</v>
      </c>
      <c r="AK419" t="n">
        <v>-65.11018371582031</v>
      </c>
      <c r="AL419" t="n">
        <v>-62.94310760498047</v>
      </c>
      <c r="AM419" t="n">
        <v>-66.07454681396484</v>
      </c>
      <c r="AN419" t="n">
        <v>-60.23116302490234</v>
      </c>
      <c r="AO419" t="n">
        <v>-64.54827117919922</v>
      </c>
      <c r="AP419" t="n">
        <v>-63.74905014038086</v>
      </c>
      <c r="AQ419" t="n">
        <v>-64.17450714111328</v>
      </c>
      <c r="AR419" t="n">
        <v>-66.34432983398438</v>
      </c>
      <c r="AS419" t="n">
        <v>-62.69900512695312</v>
      </c>
      <c r="AT419" t="n">
        <v>-63.71401214599609</v>
      </c>
      <c r="AU419" t="n">
        <v>-62.15602874755859</v>
      </c>
      <c r="AV419" t="n">
        <v>-64.05274963378906</v>
      </c>
      <c r="AW419" t="n">
        <v>-61.23711395263672</v>
      </c>
      <c r="AX419" t="n">
        <v>-62.88267517089844</v>
      </c>
      <c r="AY419" t="n">
        <v>-60.70048904418945</v>
      </c>
      <c r="AZ419" t="n">
        <v>-20.46137237548828</v>
      </c>
      <c r="BA419" t="n">
        <v>-22.12783622741699</v>
      </c>
      <c r="BB419" t="n">
        <v>-63.34231948852539</v>
      </c>
      <c r="BC419" t="n">
        <v>-64.49211120605469</v>
      </c>
      <c r="BD419" t="n">
        <v>-62.58337783813477</v>
      </c>
      <c r="BE419" t="n">
        <v>-62.65365219116211</v>
      </c>
      <c r="BF419" t="n">
        <v>-61.35007095336914</v>
      </c>
      <c r="BG419" t="n">
        <v>-61.97226715087891</v>
      </c>
      <c r="BH419" t="n">
        <v>-64.03265380859375</v>
      </c>
      <c r="BI419" t="n">
        <v>-62.21296310424805</v>
      </c>
      <c r="BJ419" t="n">
        <v>-61.30402374267578</v>
      </c>
      <c r="BK419" t="n">
        <v>-59.36790084838867</v>
      </c>
      <c r="BL419" t="n">
        <v>-58.68855667114258</v>
      </c>
      <c r="BM419" t="n">
        <v>-61.41896438598633</v>
      </c>
      <c r="BN419" t="n">
        <v>-59.45507431030273</v>
      </c>
      <c r="BO419" t="n">
        <v>-59.88425064086914</v>
      </c>
      <c r="BP419" t="n">
        <v>-61.00679016113281</v>
      </c>
      <c r="BQ419" t="n">
        <v>-58.83839797973633</v>
      </c>
      <c r="BR419" t="n">
        <v>-57.21699142456055</v>
      </c>
      <c r="BS419" t="n">
        <v>-61.30137252807617</v>
      </c>
      <c r="BT419" t="n">
        <v>-60.99707412719727</v>
      </c>
      <c r="BU419" t="n">
        <v>-59.0699462890625</v>
      </c>
      <c r="BV419" t="n">
        <v>-59.39371109008789</v>
      </c>
      <c r="BW419" t="n">
        <v>-62.10816192626953</v>
      </c>
      <c r="BX419" t="n">
        <v>-59.84971618652344</v>
      </c>
      <c r="BY419" t="n">
        <v>-59.6331787109375</v>
      </c>
      <c r="BZ419" t="n">
        <v>-60.92818832397461</v>
      </c>
      <c r="CA419" t="n">
        <v>-58.83058547973633</v>
      </c>
      <c r="CB419" t="n">
        <v>-56.7857551574707</v>
      </c>
      <c r="CC419" t="n">
        <v>-60.49336624145508</v>
      </c>
      <c r="CD419" t="n">
        <v>-58.06855392456055</v>
      </c>
      <c r="CE419" t="n">
        <v>-59.64000701904297</v>
      </c>
      <c r="CF419" t="n">
        <v>-60.67183685302734</v>
      </c>
      <c r="CG419" t="n">
        <v>-60.34072875976562</v>
      </c>
      <c r="CH419" t="n">
        <v>-56.98299407958984</v>
      </c>
      <c r="CI419" t="n">
        <v>-61.42909240722656</v>
      </c>
      <c r="CJ419" t="n">
        <v>-59.82032775878906</v>
      </c>
      <c r="CK419" t="n">
        <v>-59.10029602050781</v>
      </c>
      <c r="CL419" t="n">
        <v>-58.96637725830078</v>
      </c>
      <c r="CM419" t="n">
        <v>-58.8760986328125</v>
      </c>
      <c r="CN419" t="n">
        <v>-60.38651275634766</v>
      </c>
      <c r="CO419" t="n">
        <v>-56.2520637512207</v>
      </c>
      <c r="CP419" t="n">
        <v>-58.98356628417969</v>
      </c>
      <c r="CQ419" t="n">
        <v>-58.65185546875</v>
      </c>
      <c r="CR419" t="n">
        <v>-59.2657356262207</v>
      </c>
      <c r="CS419" t="n">
        <v>-58.61818695068359</v>
      </c>
      <c r="CT419" t="n">
        <v>-59.70836639404297</v>
      </c>
      <c r="CU419" t="n">
        <v>-55.35622406005859</v>
      </c>
      <c r="CV419" t="n">
        <v>-58.54182434082031</v>
      </c>
      <c r="CW419" t="n">
        <v>-57.77074813842773</v>
      </c>
      <c r="CX419" t="n">
        <v>-59.46425628662109</v>
      </c>
    </row>
    <row r="420">
      <c r="A420" t="inlineStr">
        <is>
          <t>2026-05-31 13:17:19.599</t>
        </is>
      </c>
      <c r="B420" t="n">
        <v>57.015</v>
      </c>
      <c r="C420" t="n">
        <v>-58.71529006958008</v>
      </c>
      <c r="D420" t="n">
        <v>-56.83042907714844</v>
      </c>
      <c r="E420" t="n">
        <v>-57.65794372558594</v>
      </c>
      <c r="F420" t="n">
        <v>-62.78847503662109</v>
      </c>
      <c r="G420" t="n">
        <v>-61.57875061035156</v>
      </c>
      <c r="H420" t="n">
        <v>-63.87228012084961</v>
      </c>
      <c r="I420" t="n">
        <v>-64.12738800048828</v>
      </c>
      <c r="J420" t="n">
        <v>-65.73848724365234</v>
      </c>
      <c r="K420" t="n">
        <v>-62.57410430908203</v>
      </c>
      <c r="L420" t="n">
        <v>-62.31874847412109</v>
      </c>
      <c r="M420" t="n">
        <v>-63.32650375366211</v>
      </c>
      <c r="N420" t="n">
        <v>-60.39331817626953</v>
      </c>
      <c r="O420" t="n">
        <v>-66.33660888671875</v>
      </c>
      <c r="P420" t="n">
        <v>-64.93492126464844</v>
      </c>
      <c r="Q420" t="n">
        <v>-63.72439956665039</v>
      </c>
      <c r="R420" t="n">
        <v>-61.06817245483398</v>
      </c>
      <c r="S420" t="n">
        <v>-61.66514205932617</v>
      </c>
      <c r="T420" t="n">
        <v>-63.26469039916992</v>
      </c>
      <c r="U420" t="n">
        <v>-61.51099395751953</v>
      </c>
      <c r="V420" t="n">
        <v>-60.77743148803711</v>
      </c>
      <c r="W420" t="n">
        <v>-64.0400390625</v>
      </c>
      <c r="X420" t="n">
        <v>-58.01988983154297</v>
      </c>
      <c r="Y420" t="n">
        <v>-61.60455322265625</v>
      </c>
      <c r="Z420" t="n">
        <v>-61.21274948120117</v>
      </c>
      <c r="AA420" t="n">
        <v>-63.02852249145508</v>
      </c>
      <c r="AB420" t="n">
        <v>-60.61457824707031</v>
      </c>
      <c r="AC420" t="n">
        <v>-62.00927734375</v>
      </c>
      <c r="AD420" t="n">
        <v>-64.30108642578125</v>
      </c>
      <c r="AE420" t="n">
        <v>-66.56458282470703</v>
      </c>
      <c r="AF420" t="n">
        <v>-66.53816223144531</v>
      </c>
      <c r="AG420" t="n">
        <v>-64.22321319580078</v>
      </c>
      <c r="AH420" t="n">
        <v>-65.97859954833984</v>
      </c>
      <c r="AI420" t="n">
        <v>-63.98713684082031</v>
      </c>
      <c r="AJ420" t="n">
        <v>-65.13327789306641</v>
      </c>
      <c r="AK420" t="n">
        <v>-64.26518249511719</v>
      </c>
      <c r="AL420" t="n">
        <v>-63.91327667236328</v>
      </c>
      <c r="AM420" t="n">
        <v>-62.03591918945312</v>
      </c>
      <c r="AN420" t="n">
        <v>-63.8575553894043</v>
      </c>
      <c r="AO420" t="n">
        <v>-63.53242111206055</v>
      </c>
      <c r="AP420" t="n">
        <v>-66.45648956298828</v>
      </c>
      <c r="AQ420" t="n">
        <v>-66.68101501464844</v>
      </c>
      <c r="AR420" t="n">
        <v>-61.63933944702148</v>
      </c>
      <c r="AS420" t="n">
        <v>-62.59545135498047</v>
      </c>
      <c r="AT420" t="n">
        <v>-61.70507049560547</v>
      </c>
      <c r="AU420" t="n">
        <v>-63.96432113647461</v>
      </c>
      <c r="AV420" t="n">
        <v>-62.31254577636719</v>
      </c>
      <c r="AW420" t="n">
        <v>-63.38226318359375</v>
      </c>
      <c r="AX420" t="n">
        <v>-63.98382568359375</v>
      </c>
      <c r="AY420" t="n">
        <v>-60.9573860168457</v>
      </c>
      <c r="AZ420" t="n">
        <v>-20.48126792907715</v>
      </c>
      <c r="BA420" t="n">
        <v>-22.16585540771484</v>
      </c>
      <c r="BB420" t="n">
        <v>-63.94992065429688</v>
      </c>
      <c r="BC420" t="n">
        <v>-61.68985748291016</v>
      </c>
      <c r="BD420" t="n">
        <v>-62.87750244140625</v>
      </c>
      <c r="BE420" t="n">
        <v>-60.88927459716797</v>
      </c>
      <c r="BF420" t="n">
        <v>-61.4429931640625</v>
      </c>
      <c r="BG420" t="n">
        <v>-62.45029067993164</v>
      </c>
      <c r="BH420" t="n">
        <v>-61.03235244750977</v>
      </c>
      <c r="BI420" t="n">
        <v>-62.67849731445312</v>
      </c>
      <c r="BJ420" t="n">
        <v>-58.37237930297852</v>
      </c>
      <c r="BK420" t="n">
        <v>-64.61282348632812</v>
      </c>
      <c r="BL420" t="n">
        <v>-60.69592666625977</v>
      </c>
      <c r="BM420" t="n">
        <v>-60.44187545776367</v>
      </c>
      <c r="BN420" t="n">
        <v>-60.31787109375</v>
      </c>
      <c r="BO420" t="n">
        <v>-61.04288482666016</v>
      </c>
      <c r="BP420" t="n">
        <v>-60.55133819580078</v>
      </c>
      <c r="BQ420" t="n">
        <v>-62.60107803344727</v>
      </c>
      <c r="BR420" t="n">
        <v>-60.46698760986328</v>
      </c>
      <c r="BS420" t="n">
        <v>-59.73258209228516</v>
      </c>
      <c r="BT420" t="n">
        <v>-57.80575561523438</v>
      </c>
      <c r="BU420" t="n">
        <v>-62.24514770507812</v>
      </c>
      <c r="BV420" t="n">
        <v>-57.72637557983398</v>
      </c>
      <c r="BW420" t="n">
        <v>-58.56414413452148</v>
      </c>
      <c r="BX420" t="n">
        <v>-55.53293228149414</v>
      </c>
      <c r="BY420" t="n">
        <v>-58.72323989868164</v>
      </c>
      <c r="BZ420" t="n">
        <v>-59.89506912231445</v>
      </c>
      <c r="CA420" t="n">
        <v>-61.14566802978516</v>
      </c>
      <c r="CB420" t="n">
        <v>-61.46684646606445</v>
      </c>
      <c r="CC420" t="n">
        <v>-58.65107727050781</v>
      </c>
      <c r="CD420" t="n">
        <v>-59.75929641723633</v>
      </c>
      <c r="CE420" t="n">
        <v>-60.19293212890625</v>
      </c>
      <c r="CF420" t="n">
        <v>-60.05128479003906</v>
      </c>
      <c r="CG420" t="n">
        <v>-60.60507583618164</v>
      </c>
      <c r="CH420" t="n">
        <v>-61.81537246704102</v>
      </c>
      <c r="CI420" t="n">
        <v>-59.49579620361328</v>
      </c>
      <c r="CJ420" t="n">
        <v>-60.47666931152344</v>
      </c>
      <c r="CK420" t="n">
        <v>-61.51282119750977</v>
      </c>
      <c r="CL420" t="n">
        <v>-59.62744140625</v>
      </c>
      <c r="CM420" t="n">
        <v>-58.96196365356445</v>
      </c>
      <c r="CN420" t="n">
        <v>-57.23401260375977</v>
      </c>
      <c r="CO420" t="n">
        <v>-55.25643157958984</v>
      </c>
      <c r="CP420" t="n">
        <v>-58.81808853149414</v>
      </c>
      <c r="CQ420" t="n">
        <v>-60.48926544189453</v>
      </c>
      <c r="CR420" t="n">
        <v>-58.39620971679688</v>
      </c>
      <c r="CS420" t="n">
        <v>-55.12360000610352</v>
      </c>
      <c r="CT420" t="n">
        <v>-56.10617065429688</v>
      </c>
      <c r="CU420" t="n">
        <v>-59.08224868774414</v>
      </c>
      <c r="CV420" t="n">
        <v>-54.03031158447266</v>
      </c>
      <c r="CW420" t="n">
        <v>-58.61736679077148</v>
      </c>
      <c r="CX420" t="n">
        <v>-58.59251022338867</v>
      </c>
    </row>
    <row r="421">
      <c r="A421" t="inlineStr">
        <is>
          <t>2026-05-31 13:17:19.732</t>
        </is>
      </c>
      <c r="B421" t="n">
        <v>57.148</v>
      </c>
      <c r="C421" t="n">
        <v>-56.12224578857422</v>
      </c>
      <c r="D421" t="n">
        <v>-54.50212860107422</v>
      </c>
      <c r="E421" t="n">
        <v>-56.13398742675781</v>
      </c>
      <c r="F421" t="n">
        <v>-66.48343658447266</v>
      </c>
      <c r="G421" t="n">
        <v>-61.88695907592773</v>
      </c>
      <c r="H421" t="n">
        <v>-62.59280014038086</v>
      </c>
      <c r="I421" t="n">
        <v>-64.21079254150391</v>
      </c>
      <c r="J421" t="n">
        <v>-63.30641555786133</v>
      </c>
      <c r="K421" t="n">
        <v>-65.00840759277344</v>
      </c>
      <c r="L421" t="n">
        <v>-64.00370025634766</v>
      </c>
      <c r="M421" t="n">
        <v>-59.59833145141602</v>
      </c>
      <c r="N421" t="n">
        <v>-63.59152603149414</v>
      </c>
      <c r="O421" t="n">
        <v>-63.85847854614258</v>
      </c>
      <c r="P421" t="n">
        <v>-60.2481803894043</v>
      </c>
      <c r="Q421" t="n">
        <v>-63.78456878662109</v>
      </c>
      <c r="R421" t="n">
        <v>-65.07611846923828</v>
      </c>
      <c r="S421" t="n">
        <v>-63.13110733032227</v>
      </c>
      <c r="T421" t="n">
        <v>-63.03838729858398</v>
      </c>
      <c r="U421" t="n">
        <v>-63.49691390991211</v>
      </c>
      <c r="V421" t="n">
        <v>-62.57094573974609</v>
      </c>
      <c r="W421" t="n">
        <v>-61.35285949707031</v>
      </c>
      <c r="X421" t="n">
        <v>-60.50957870483398</v>
      </c>
      <c r="Y421" t="n">
        <v>-61.86819076538086</v>
      </c>
      <c r="Z421" t="n">
        <v>-62.93997955322266</v>
      </c>
      <c r="AA421" t="n">
        <v>-62.86371994018555</v>
      </c>
      <c r="AB421" t="n">
        <v>-65.30183410644531</v>
      </c>
      <c r="AC421" t="n">
        <v>-62.9809455871582</v>
      </c>
      <c r="AD421" t="n">
        <v>-62.07320022583008</v>
      </c>
      <c r="AE421" t="n">
        <v>-64.54859161376953</v>
      </c>
      <c r="AF421" t="n">
        <v>-64.19845581054688</v>
      </c>
      <c r="AG421" t="n">
        <v>-66.20775604248047</v>
      </c>
      <c r="AH421" t="n">
        <v>-63.19712448120117</v>
      </c>
      <c r="AI421" t="n">
        <v>-62.76983642578125</v>
      </c>
      <c r="AJ421" t="n">
        <v>-62.5660285949707</v>
      </c>
      <c r="AK421" t="n">
        <v>-62.73805618286133</v>
      </c>
      <c r="AL421" t="n">
        <v>-62.46192932128906</v>
      </c>
      <c r="AM421" t="n">
        <v>-63.0404167175293</v>
      </c>
      <c r="AN421" t="n">
        <v>-63.57937240600586</v>
      </c>
      <c r="AO421" t="n">
        <v>-61.98246002197266</v>
      </c>
      <c r="AP421" t="n">
        <v>-62.49703216552734</v>
      </c>
      <c r="AQ421" t="n">
        <v>-62.07209396362305</v>
      </c>
      <c r="AR421" t="n">
        <v>-64.5030517578125</v>
      </c>
      <c r="AS421" t="n">
        <v>-65.09689331054688</v>
      </c>
      <c r="AT421" t="n">
        <v>-62.99827194213867</v>
      </c>
      <c r="AU421" t="n">
        <v>-62.94634628295898</v>
      </c>
      <c r="AV421" t="n">
        <v>-61.77305603027344</v>
      </c>
      <c r="AW421" t="n">
        <v>-61.60369110107422</v>
      </c>
      <c r="AX421" t="n">
        <v>-62.79051208496094</v>
      </c>
      <c r="AY421" t="n">
        <v>-61.70751571655273</v>
      </c>
      <c r="AZ421" t="n">
        <v>-20.48300743103027</v>
      </c>
      <c r="BA421" t="n">
        <v>-22.19793510437012</v>
      </c>
      <c r="BB421" t="n">
        <v>-63.56304931640625</v>
      </c>
      <c r="BC421" t="n">
        <v>-62.88829040527344</v>
      </c>
      <c r="BD421" t="n">
        <v>-64.21884155273438</v>
      </c>
      <c r="BE421" t="n">
        <v>-61.69416046142578</v>
      </c>
      <c r="BF421" t="n">
        <v>-64.49948883056641</v>
      </c>
      <c r="BG421" t="n">
        <v>-62.07353973388672</v>
      </c>
      <c r="BH421" t="n">
        <v>-63.35553359985352</v>
      </c>
      <c r="BI421" t="n">
        <v>-61.71577835083008</v>
      </c>
      <c r="BJ421" t="n">
        <v>-63.67122650146484</v>
      </c>
      <c r="BK421" t="n">
        <v>-61.26492691040039</v>
      </c>
      <c r="BL421" t="n">
        <v>-60.36367797851562</v>
      </c>
      <c r="BM421" t="n">
        <v>-62.25276184082031</v>
      </c>
      <c r="BN421" t="n">
        <v>-58.24782562255859</v>
      </c>
      <c r="BO421" t="n">
        <v>-60.65979766845703</v>
      </c>
      <c r="BP421" t="n">
        <v>-62.59511947631836</v>
      </c>
      <c r="BQ421" t="n">
        <v>-60.11833572387695</v>
      </c>
      <c r="BR421" t="n">
        <v>-60.56837844848633</v>
      </c>
      <c r="BS421" t="n">
        <v>-59.12555313110352</v>
      </c>
      <c r="BT421" t="n">
        <v>-60.44768142700195</v>
      </c>
      <c r="BU421" t="n">
        <v>-59.14799499511719</v>
      </c>
      <c r="BV421" t="n">
        <v>-59.56711578369141</v>
      </c>
      <c r="BW421" t="n">
        <v>-60.54607772827148</v>
      </c>
      <c r="BX421" t="n">
        <v>-61.56284332275391</v>
      </c>
      <c r="BY421" t="n">
        <v>-57.16328430175781</v>
      </c>
      <c r="BZ421" t="n">
        <v>-60.10563659667969</v>
      </c>
      <c r="CA421" t="n">
        <v>-58.89192962646484</v>
      </c>
      <c r="CB421" t="n">
        <v>-61.14667129516602</v>
      </c>
      <c r="CC421" t="n">
        <v>-59.40935134887695</v>
      </c>
      <c r="CD421" t="n">
        <v>-58.61962509155273</v>
      </c>
      <c r="CE421" t="n">
        <v>-61.25250244140625</v>
      </c>
      <c r="CF421" t="n">
        <v>-61.62825393676758</v>
      </c>
      <c r="CG421" t="n">
        <v>-57.36020660400391</v>
      </c>
      <c r="CH421" t="n">
        <v>-62.5450553894043</v>
      </c>
      <c r="CI421" t="n">
        <v>-58.56539154052734</v>
      </c>
      <c r="CJ421" t="n">
        <v>-60.84622955322266</v>
      </c>
      <c r="CK421" t="n">
        <v>-59.80625915527344</v>
      </c>
      <c r="CL421" t="n">
        <v>-60.74773788452148</v>
      </c>
      <c r="CM421" t="n">
        <v>-60.16117095947266</v>
      </c>
      <c r="CN421" t="n">
        <v>-58.05878448486328</v>
      </c>
      <c r="CO421" t="n">
        <v>-57.39223480224609</v>
      </c>
      <c r="CP421" t="n">
        <v>-57.27752685546875</v>
      </c>
      <c r="CQ421" t="n">
        <v>-59.94500350952148</v>
      </c>
      <c r="CR421" t="n">
        <v>-56.83413696289062</v>
      </c>
      <c r="CS421" t="n">
        <v>-57.92449188232422</v>
      </c>
      <c r="CT421" t="n">
        <v>-56.59783172607422</v>
      </c>
      <c r="CU421" t="n">
        <v>-56.06809616088867</v>
      </c>
      <c r="CV421" t="n">
        <v>-55.0225830078125</v>
      </c>
      <c r="CW421" t="n">
        <v>-55.29385375976562</v>
      </c>
      <c r="CX421" t="n">
        <v>-56.4803352355957</v>
      </c>
    </row>
    <row r="422">
      <c r="A422" t="inlineStr">
        <is>
          <t>2026-05-31 13:17:19.858</t>
        </is>
      </c>
      <c r="B422" t="n">
        <v>57.274</v>
      </c>
      <c r="C422" t="n">
        <v>-57.57292556762695</v>
      </c>
      <c r="D422" t="n">
        <v>-58.85358428955078</v>
      </c>
      <c r="E422" t="n">
        <v>-53.14618301391602</v>
      </c>
      <c r="F422" t="n">
        <v>-62.69915008544922</v>
      </c>
      <c r="G422" t="n">
        <v>-63.24045944213867</v>
      </c>
      <c r="H422" t="n">
        <v>-63.84513473510742</v>
      </c>
      <c r="I422" t="n">
        <v>-64.21368408203125</v>
      </c>
      <c r="J422" t="n">
        <v>-61.12982559204102</v>
      </c>
      <c r="K422" t="n">
        <v>-63.80389404296875</v>
      </c>
      <c r="L422" t="n">
        <v>-60.41777420043945</v>
      </c>
      <c r="M422" t="n">
        <v>-62.74814987182617</v>
      </c>
      <c r="N422" t="n">
        <v>-62.2910270690918</v>
      </c>
      <c r="O422" t="n">
        <v>-63.45446395874023</v>
      </c>
      <c r="P422" t="n">
        <v>-62.85229873657227</v>
      </c>
      <c r="Q422" t="n">
        <v>-61.28299331665039</v>
      </c>
      <c r="R422" t="n">
        <v>-62.44019317626953</v>
      </c>
      <c r="S422" t="n">
        <v>-62.5037956237793</v>
      </c>
      <c r="T422" t="n">
        <v>-64.06629943847656</v>
      </c>
      <c r="U422" t="n">
        <v>-60.49465560913086</v>
      </c>
      <c r="V422" t="n">
        <v>-64.27290344238281</v>
      </c>
      <c r="W422" t="n">
        <v>-60.93989562988281</v>
      </c>
      <c r="X422" t="n">
        <v>-64.86849212646484</v>
      </c>
      <c r="Y422" t="n">
        <v>-62.94742584228516</v>
      </c>
      <c r="Z422" t="n">
        <v>-61.75098419189453</v>
      </c>
      <c r="AA422" t="n">
        <v>-62.89538955688477</v>
      </c>
      <c r="AB422" t="n">
        <v>-60.49105072021484</v>
      </c>
      <c r="AC422" t="n">
        <v>-60.58197021484375</v>
      </c>
      <c r="AD422" t="n">
        <v>-61.82263565063477</v>
      </c>
      <c r="AE422" t="n">
        <v>-60.94870758056641</v>
      </c>
      <c r="AF422" t="n">
        <v>-64.13636779785156</v>
      </c>
      <c r="AG422" t="n">
        <v>-66.83293151855469</v>
      </c>
      <c r="AH422" t="n">
        <v>-64.73394012451172</v>
      </c>
      <c r="AI422" t="n">
        <v>-65.29978942871094</v>
      </c>
      <c r="AJ422" t="n">
        <v>-62.82495880126953</v>
      </c>
      <c r="AK422" t="n">
        <v>-60.94586944580078</v>
      </c>
      <c r="AL422" t="n">
        <v>-64.56088256835938</v>
      </c>
      <c r="AM422" t="n">
        <v>-63.1605339050293</v>
      </c>
      <c r="AN422" t="n">
        <v>-65.01316833496094</v>
      </c>
      <c r="AO422" t="n">
        <v>-62.76991271972656</v>
      </c>
      <c r="AP422" t="n">
        <v>-64.53007507324219</v>
      </c>
      <c r="AQ422" t="n">
        <v>-62.92189407348633</v>
      </c>
      <c r="AR422" t="n">
        <v>-64.28741455078125</v>
      </c>
      <c r="AS422" t="n">
        <v>-61.43701553344727</v>
      </c>
      <c r="AT422" t="n">
        <v>-63.81101989746094</v>
      </c>
      <c r="AU422" t="n">
        <v>-60.37199783325195</v>
      </c>
      <c r="AV422" t="n">
        <v>-60.49251937866211</v>
      </c>
      <c r="AW422" t="n">
        <v>-58.81567764282227</v>
      </c>
      <c r="AX422" t="n">
        <v>-61.77919006347656</v>
      </c>
      <c r="AY422" t="n">
        <v>-61.03401565551758</v>
      </c>
      <c r="AZ422" t="n">
        <v>-20.5310230255127</v>
      </c>
      <c r="BA422" t="n">
        <v>-22.24195861816406</v>
      </c>
      <c r="BB422" t="n">
        <v>-63.75662612915039</v>
      </c>
      <c r="BC422" t="n">
        <v>-62.97343826293945</v>
      </c>
      <c r="BD422" t="n">
        <v>-61.41432952880859</v>
      </c>
      <c r="BE422" t="n">
        <v>-60.83578109741211</v>
      </c>
      <c r="BF422" t="n">
        <v>-60.81207275390625</v>
      </c>
      <c r="BG422" t="n">
        <v>-60.34184265136719</v>
      </c>
      <c r="BH422" t="n">
        <v>-59.77376937866211</v>
      </c>
      <c r="BI422" t="n">
        <v>-61.1319580078125</v>
      </c>
      <c r="BJ422" t="n">
        <v>-61.84137725830078</v>
      </c>
      <c r="BK422" t="n">
        <v>-59.90763854980469</v>
      </c>
      <c r="BL422" t="n">
        <v>-61.00295639038086</v>
      </c>
      <c r="BM422" t="n">
        <v>-60.97919464111328</v>
      </c>
      <c r="BN422" t="n">
        <v>-60.42054748535156</v>
      </c>
      <c r="BO422" t="n">
        <v>-60.9429931640625</v>
      </c>
      <c r="BP422" t="n">
        <v>-61.48894119262695</v>
      </c>
      <c r="BQ422" t="n">
        <v>-60.96726226806641</v>
      </c>
      <c r="BR422" t="n">
        <v>-62.12021255493164</v>
      </c>
      <c r="BS422" t="n">
        <v>-58.73383331298828</v>
      </c>
      <c r="BT422" t="n">
        <v>-61.23666381835938</v>
      </c>
      <c r="BU422" t="n">
        <v>-59.53644943237305</v>
      </c>
      <c r="BV422" t="n">
        <v>-61.93531799316406</v>
      </c>
      <c r="BW422" t="n">
        <v>-58.86243057250977</v>
      </c>
      <c r="BX422" t="n">
        <v>-59.68101119995117</v>
      </c>
      <c r="BY422" t="n">
        <v>-57.76030349731445</v>
      </c>
      <c r="BZ422" t="n">
        <v>-59.13558197021484</v>
      </c>
      <c r="CA422" t="n">
        <v>-58.2442741394043</v>
      </c>
      <c r="CB422" t="n">
        <v>-61.69582748413086</v>
      </c>
      <c r="CC422" t="n">
        <v>-60.05313491821289</v>
      </c>
      <c r="CD422" t="n">
        <v>-60.81924819946289</v>
      </c>
      <c r="CE422" t="n">
        <v>-58.32975387573242</v>
      </c>
      <c r="CF422" t="n">
        <v>-59.14817047119141</v>
      </c>
      <c r="CG422" t="n">
        <v>-61.10604476928711</v>
      </c>
      <c r="CH422" t="n">
        <v>-63.15612030029297</v>
      </c>
      <c r="CI422" t="n">
        <v>-62.18547821044922</v>
      </c>
      <c r="CJ422" t="n">
        <v>-59.10296249389648</v>
      </c>
      <c r="CK422" t="n">
        <v>-60.85739517211914</v>
      </c>
      <c r="CL422" t="n">
        <v>-59.93040466308594</v>
      </c>
      <c r="CM422" t="n">
        <v>-59.60727691650391</v>
      </c>
      <c r="CN422" t="n">
        <v>-60.75410079956055</v>
      </c>
      <c r="CO422" t="n">
        <v>-58.62911224365234</v>
      </c>
      <c r="CP422" t="n">
        <v>-60.00335693359375</v>
      </c>
      <c r="CQ422" t="n">
        <v>-58.3921012878418</v>
      </c>
      <c r="CR422" t="n">
        <v>-58.6777458190918</v>
      </c>
      <c r="CS422" t="n">
        <v>-54.94234848022461</v>
      </c>
      <c r="CT422" t="n">
        <v>-55.22701263427734</v>
      </c>
      <c r="CU422" t="n">
        <v>-58.75405502319336</v>
      </c>
      <c r="CV422" t="n">
        <v>-58.69737243652344</v>
      </c>
      <c r="CW422" t="n">
        <v>-57.88438034057617</v>
      </c>
      <c r="CX422" t="n">
        <v>-58.44069290161133</v>
      </c>
    </row>
    <row r="423">
      <c r="A423" t="inlineStr">
        <is>
          <t>2026-05-31 13:17:19.969</t>
        </is>
      </c>
      <c r="B423" t="n">
        <v>57.385</v>
      </c>
      <c r="C423" t="n">
        <v>-58.70621490478516</v>
      </c>
      <c r="D423" t="n">
        <v>-57.19181823730469</v>
      </c>
      <c r="E423" t="n">
        <v>-56.8967170715332</v>
      </c>
      <c r="F423" t="n">
        <v>-65.42528533935547</v>
      </c>
      <c r="G423" t="n">
        <v>-63.94598770141602</v>
      </c>
      <c r="H423" t="n">
        <v>-61.13808441162109</v>
      </c>
      <c r="I423" t="n">
        <v>-59.71813201904297</v>
      </c>
      <c r="J423" t="n">
        <v>-62.41976547241211</v>
      </c>
      <c r="K423" t="n">
        <v>-60.69200134277344</v>
      </c>
      <c r="L423" t="n">
        <v>-60.95953750610352</v>
      </c>
      <c r="M423" t="n">
        <v>-60.24961471557617</v>
      </c>
      <c r="N423" t="n">
        <v>-64.76767730712891</v>
      </c>
      <c r="O423" t="n">
        <v>-64.68899536132812</v>
      </c>
      <c r="P423" t="n">
        <v>-63.02878570556641</v>
      </c>
      <c r="Q423" t="n">
        <v>-63.99755096435547</v>
      </c>
      <c r="R423" t="n">
        <v>-63.41631317138672</v>
      </c>
      <c r="S423" t="n">
        <v>-61.13510513305664</v>
      </c>
      <c r="T423" t="n">
        <v>-59.23112487792969</v>
      </c>
      <c r="U423" t="n">
        <v>-62.65747451782227</v>
      </c>
      <c r="V423" t="n">
        <v>-61.75363159179688</v>
      </c>
      <c r="W423" t="n">
        <v>-62.53479385375977</v>
      </c>
      <c r="X423" t="n">
        <v>-60.95210266113281</v>
      </c>
      <c r="Y423" t="n">
        <v>-60.09816360473633</v>
      </c>
      <c r="Z423" t="n">
        <v>-64.24036407470703</v>
      </c>
      <c r="AA423" t="n">
        <v>-61.95051574707031</v>
      </c>
      <c r="AB423" t="n">
        <v>-67.09873199462891</v>
      </c>
      <c r="AC423" t="n">
        <v>-61.4781379699707</v>
      </c>
      <c r="AD423" t="n">
        <v>-65.062255859375</v>
      </c>
      <c r="AE423" t="n">
        <v>-62.04317855834961</v>
      </c>
      <c r="AF423" t="n">
        <v>-60.97011947631836</v>
      </c>
      <c r="AG423" t="n">
        <v>-66.74342346191406</v>
      </c>
      <c r="AH423" t="n">
        <v>-66.05410766601562</v>
      </c>
      <c r="AI423" t="n">
        <v>-64.63686370849609</v>
      </c>
      <c r="AJ423" t="n">
        <v>-65.54313659667969</v>
      </c>
      <c r="AK423" t="n">
        <v>-64.53129577636719</v>
      </c>
      <c r="AL423" t="n">
        <v>-62.73724365234375</v>
      </c>
      <c r="AM423" t="n">
        <v>-64.49266052246094</v>
      </c>
      <c r="AN423" t="n">
        <v>-64.20986175537109</v>
      </c>
      <c r="AO423" t="n">
        <v>-62.88692855834961</v>
      </c>
      <c r="AP423" t="n">
        <v>-65.96283721923828</v>
      </c>
      <c r="AQ423" t="n">
        <v>-63.13073348999023</v>
      </c>
      <c r="AR423" t="n">
        <v>-63.69015884399414</v>
      </c>
      <c r="AS423" t="n">
        <v>-63.9079475402832</v>
      </c>
      <c r="AT423" t="n">
        <v>-63.4603385925293</v>
      </c>
      <c r="AU423" t="n">
        <v>-63.69281387329102</v>
      </c>
      <c r="AV423" t="n">
        <v>-62.48039245605469</v>
      </c>
      <c r="AW423" t="n">
        <v>-62.08676910400391</v>
      </c>
      <c r="AX423" t="n">
        <v>-62.75615692138672</v>
      </c>
      <c r="AY423" t="n">
        <v>-59.31773376464844</v>
      </c>
      <c r="AZ423" t="n">
        <v>-20.52801322937012</v>
      </c>
      <c r="BA423" t="n">
        <v>-22.21163368225098</v>
      </c>
      <c r="BB423" t="n">
        <v>-63.9092903137207</v>
      </c>
      <c r="BC423" t="n">
        <v>-63.23796463012695</v>
      </c>
      <c r="BD423" t="n">
        <v>-60.72846984863281</v>
      </c>
      <c r="BE423" t="n">
        <v>-59.78863906860352</v>
      </c>
      <c r="BF423" t="n">
        <v>-64.74362945556641</v>
      </c>
      <c r="BG423" t="n">
        <v>-61.42684173583984</v>
      </c>
      <c r="BH423" t="n">
        <v>-61.12463760375977</v>
      </c>
      <c r="BI423" t="n">
        <v>-62.58998870849609</v>
      </c>
      <c r="BJ423" t="n">
        <v>-58.33262634277344</v>
      </c>
      <c r="BK423" t="n">
        <v>-61.87763595581055</v>
      </c>
      <c r="BL423" t="n">
        <v>-63.2103271484375</v>
      </c>
      <c r="BM423" t="n">
        <v>-58.80527877807617</v>
      </c>
      <c r="BN423" t="n">
        <v>-61.35404586791992</v>
      </c>
      <c r="BO423" t="n">
        <v>-63.66618347167969</v>
      </c>
      <c r="BP423" t="n">
        <v>-57.50291061401367</v>
      </c>
      <c r="BQ423" t="n">
        <v>-59.95553970336914</v>
      </c>
      <c r="BR423" t="n">
        <v>-62.20017242431641</v>
      </c>
      <c r="BS423" t="n">
        <v>-59.69413375854492</v>
      </c>
      <c r="BT423" t="n">
        <v>-59.57977676391602</v>
      </c>
      <c r="BU423" t="n">
        <v>-60.07041549682617</v>
      </c>
      <c r="BV423" t="n">
        <v>-59.91912841796875</v>
      </c>
      <c r="BW423" t="n">
        <v>-62.13151931762695</v>
      </c>
      <c r="BX423" t="n">
        <v>-60.62206649780273</v>
      </c>
      <c r="BY423" t="n">
        <v>-57.53953552246094</v>
      </c>
      <c r="BZ423" t="n">
        <v>-57.52244567871094</v>
      </c>
      <c r="CA423" t="n">
        <v>-57.35863876342773</v>
      </c>
      <c r="CB423" t="n">
        <v>-59.50617599487305</v>
      </c>
      <c r="CC423" t="n">
        <v>-59.84174346923828</v>
      </c>
      <c r="CD423" t="n">
        <v>-60.39822769165039</v>
      </c>
      <c r="CE423" t="n">
        <v>-57.24658203125</v>
      </c>
      <c r="CF423" t="n">
        <v>-58.68227386474609</v>
      </c>
      <c r="CG423" t="n">
        <v>-58.43874740600586</v>
      </c>
      <c r="CH423" t="n">
        <v>-59.56211471557617</v>
      </c>
      <c r="CI423" t="n">
        <v>-60.10294723510742</v>
      </c>
      <c r="CJ423" t="n">
        <v>-59.91506576538086</v>
      </c>
      <c r="CK423" t="n">
        <v>-58.51260757446289</v>
      </c>
      <c r="CL423" t="n">
        <v>-59.49666595458984</v>
      </c>
      <c r="CM423" t="n">
        <v>-63.54673767089844</v>
      </c>
      <c r="CN423" t="n">
        <v>-57.57332992553711</v>
      </c>
      <c r="CO423" t="n">
        <v>-58.36782455444336</v>
      </c>
      <c r="CP423" t="n">
        <v>-58.15668106079102</v>
      </c>
      <c r="CQ423" t="n">
        <v>-57.02460861206055</v>
      </c>
      <c r="CR423" t="n">
        <v>-58.87496566772461</v>
      </c>
      <c r="CS423" t="n">
        <v>-57.82549667358398</v>
      </c>
      <c r="CT423" t="n">
        <v>-56.9244270324707</v>
      </c>
      <c r="CU423" t="n">
        <v>-59.34273910522461</v>
      </c>
      <c r="CV423" t="n">
        <v>-60.38016510009766</v>
      </c>
      <c r="CW423" t="n">
        <v>-57.83966445922852</v>
      </c>
      <c r="CX423" t="n">
        <v>-58.15238571166992</v>
      </c>
    </row>
    <row r="424">
      <c r="A424" t="inlineStr">
        <is>
          <t>2026-05-31 13:17:20.083</t>
        </is>
      </c>
      <c r="B424" t="n">
        <v>57.499</v>
      </c>
      <c r="C424" t="n">
        <v>-55.3826789855957</v>
      </c>
      <c r="D424" t="n">
        <v>-55.46002578735352</v>
      </c>
      <c r="E424" t="n">
        <v>-56.28189849853516</v>
      </c>
      <c r="F424" t="n">
        <v>-62.54813766479492</v>
      </c>
      <c r="G424" t="n">
        <v>-64.62474822998047</v>
      </c>
      <c r="H424" t="n">
        <v>-62.89880752563477</v>
      </c>
      <c r="I424" t="n">
        <v>-63.69935607910156</v>
      </c>
      <c r="J424" t="n">
        <v>-61.60256576538086</v>
      </c>
      <c r="K424" t="n">
        <v>-62.70412445068359</v>
      </c>
      <c r="L424" t="n">
        <v>-62.98420333862305</v>
      </c>
      <c r="M424" t="n">
        <v>-61.50057983398438</v>
      </c>
      <c r="N424" t="n">
        <v>-62.16754913330078</v>
      </c>
      <c r="O424" t="n">
        <v>-60.87497329711914</v>
      </c>
      <c r="P424" t="n">
        <v>-62.63400268554688</v>
      </c>
      <c r="Q424" t="n">
        <v>-64.73561096191406</v>
      </c>
      <c r="R424" t="n">
        <v>-61.1185302734375</v>
      </c>
      <c r="S424" t="n">
        <v>-62.0433235168457</v>
      </c>
      <c r="T424" t="n">
        <v>-61.2549934387207</v>
      </c>
      <c r="U424" t="n">
        <v>-61.96260833740234</v>
      </c>
      <c r="V424" t="n">
        <v>-62.81296920776367</v>
      </c>
      <c r="W424" t="n">
        <v>-63.81801605224609</v>
      </c>
      <c r="X424" t="n">
        <v>-62.0764274597168</v>
      </c>
      <c r="Y424" t="n">
        <v>-61.55964660644531</v>
      </c>
      <c r="Z424" t="n">
        <v>-63.44590377807617</v>
      </c>
      <c r="AA424" t="n">
        <v>-61.92361068725586</v>
      </c>
      <c r="AB424" t="n">
        <v>-61.35359573364258</v>
      </c>
      <c r="AC424" t="n">
        <v>-63.33038711547852</v>
      </c>
      <c r="AD424" t="n">
        <v>-64.98593139648438</v>
      </c>
      <c r="AE424" t="n">
        <v>-66.10356140136719</v>
      </c>
      <c r="AF424" t="n">
        <v>-61.72552108764648</v>
      </c>
      <c r="AG424" t="n">
        <v>-62.97224807739258</v>
      </c>
      <c r="AH424" t="n">
        <v>-65.10050201416016</v>
      </c>
      <c r="AI424" t="n">
        <v>-64.90393829345703</v>
      </c>
      <c r="AJ424" t="n">
        <v>-64.1630859375</v>
      </c>
      <c r="AK424" t="n">
        <v>-62.17858505249023</v>
      </c>
      <c r="AL424" t="n">
        <v>-61.11089324951172</v>
      </c>
      <c r="AM424" t="n">
        <v>-61.9935302734375</v>
      </c>
      <c r="AN424" t="n">
        <v>-63.12368774414062</v>
      </c>
      <c r="AO424" t="n">
        <v>-65.22916412353516</v>
      </c>
      <c r="AP424" t="n">
        <v>-61.14725494384766</v>
      </c>
      <c r="AQ424" t="n">
        <v>-63.62904357910156</v>
      </c>
      <c r="AR424" t="n">
        <v>-64.89140319824219</v>
      </c>
      <c r="AS424" t="n">
        <v>-62.42293930053711</v>
      </c>
      <c r="AT424" t="n">
        <v>-63.36693572998047</v>
      </c>
      <c r="AU424" t="n">
        <v>-62.68099212646484</v>
      </c>
      <c r="AV424" t="n">
        <v>-61.01471710205078</v>
      </c>
      <c r="AW424" t="n">
        <v>-59.83369064331055</v>
      </c>
      <c r="AX424" t="n">
        <v>-60.52521514892578</v>
      </c>
      <c r="AY424" t="n">
        <v>-62.93208694458008</v>
      </c>
      <c r="AZ424" t="n">
        <v>-20.48582077026367</v>
      </c>
      <c r="BA424" t="n">
        <v>-22.17366218566895</v>
      </c>
      <c r="BB424" t="n">
        <v>-63.01025390625</v>
      </c>
      <c r="BC424" t="n">
        <v>-61.68237686157227</v>
      </c>
      <c r="BD424" t="n">
        <v>-63.80618286132812</v>
      </c>
      <c r="BE424" t="n">
        <v>-62.154052734375</v>
      </c>
      <c r="BF424" t="n">
        <v>-60.78173065185547</v>
      </c>
      <c r="BG424" t="n">
        <v>-61.66393661499023</v>
      </c>
      <c r="BH424" t="n">
        <v>-64.02392578125</v>
      </c>
      <c r="BI424" t="n">
        <v>-64.88195037841797</v>
      </c>
      <c r="BJ424" t="n">
        <v>-64.46422576904297</v>
      </c>
      <c r="BK424" t="n">
        <v>-64.61216735839844</v>
      </c>
      <c r="BL424" t="n">
        <v>-60.04046630859375</v>
      </c>
      <c r="BM424" t="n">
        <v>-61.07306671142578</v>
      </c>
      <c r="BN424" t="n">
        <v>-59.45410537719727</v>
      </c>
      <c r="BO424" t="n">
        <v>-60.27104949951172</v>
      </c>
      <c r="BP424" t="n">
        <v>-61.97892761230469</v>
      </c>
      <c r="BQ424" t="n">
        <v>-59.18820571899414</v>
      </c>
      <c r="BR424" t="n">
        <v>-61.93132781982422</v>
      </c>
      <c r="BS424" t="n">
        <v>-58.94597244262695</v>
      </c>
      <c r="BT424" t="n">
        <v>-62.60486602783203</v>
      </c>
      <c r="BU424" t="n">
        <v>-61.39498519897461</v>
      </c>
      <c r="BV424" t="n">
        <v>-57.83736038208008</v>
      </c>
      <c r="BW424" t="n">
        <v>-60.14796447753906</v>
      </c>
      <c r="BX424" t="n">
        <v>-58.90806579589844</v>
      </c>
      <c r="BY424" t="n">
        <v>-61.2095832824707</v>
      </c>
      <c r="BZ424" t="n">
        <v>-57.5657958984375</v>
      </c>
      <c r="CA424" t="n">
        <v>-61.99538040161133</v>
      </c>
      <c r="CB424" t="n">
        <v>-58.59516143798828</v>
      </c>
      <c r="CC424" t="n">
        <v>-61.26795959472656</v>
      </c>
      <c r="CD424" t="n">
        <v>-59.43312072753906</v>
      </c>
      <c r="CE424" t="n">
        <v>-60.51872634887695</v>
      </c>
      <c r="CF424" t="n">
        <v>-59.29008102416992</v>
      </c>
      <c r="CG424" t="n">
        <v>-61.48393249511719</v>
      </c>
      <c r="CH424" t="n">
        <v>-59.07925796508789</v>
      </c>
      <c r="CI424" t="n">
        <v>-61.98944091796875</v>
      </c>
      <c r="CJ424" t="n">
        <v>-59.95473480224609</v>
      </c>
      <c r="CK424" t="n">
        <v>-60.32833480834961</v>
      </c>
      <c r="CL424" t="n">
        <v>-60.59067535400391</v>
      </c>
      <c r="CM424" t="n">
        <v>-60.89391708374023</v>
      </c>
      <c r="CN424" t="n">
        <v>-59.48669052124023</v>
      </c>
      <c r="CO424" t="n">
        <v>-56.28876876831055</v>
      </c>
      <c r="CP424" t="n">
        <v>-56.90954971313477</v>
      </c>
      <c r="CQ424" t="n">
        <v>-57.92073822021484</v>
      </c>
      <c r="CR424" t="n">
        <v>-61.15067672729492</v>
      </c>
      <c r="CS424" t="n">
        <v>-58.98244857788086</v>
      </c>
      <c r="CT424" t="n">
        <v>-56.52181625366211</v>
      </c>
      <c r="CU424" t="n">
        <v>-60.28599548339844</v>
      </c>
      <c r="CV424" t="n">
        <v>-56.38731002807617</v>
      </c>
      <c r="CW424" t="n">
        <v>-55.09283447265625</v>
      </c>
      <c r="CX424" t="n">
        <v>-53.10845947265625</v>
      </c>
    </row>
    <row r="425">
      <c r="A425" t="inlineStr">
        <is>
          <t>2026-05-31 13:17:20.229</t>
        </is>
      </c>
      <c r="B425" t="n">
        <v>57.644</v>
      </c>
      <c r="C425" t="n">
        <v>-57.86792373657227</v>
      </c>
      <c r="D425" t="n">
        <v>-56.66684341430664</v>
      </c>
      <c r="E425" t="n">
        <v>-56.87998962402344</v>
      </c>
      <c r="F425" t="n">
        <v>-62.41653442382812</v>
      </c>
      <c r="G425" t="n">
        <v>-59.30019378662109</v>
      </c>
      <c r="H425" t="n">
        <v>-63.36186218261719</v>
      </c>
      <c r="I425" t="n">
        <v>-64.40164184570312</v>
      </c>
      <c r="J425" t="n">
        <v>-63.06980895996094</v>
      </c>
      <c r="K425" t="n">
        <v>-64.75228118896484</v>
      </c>
      <c r="L425" t="n">
        <v>-59.93185806274414</v>
      </c>
      <c r="M425" t="n">
        <v>-65.95598602294922</v>
      </c>
      <c r="N425" t="n">
        <v>-63.21609878540039</v>
      </c>
      <c r="O425" t="n">
        <v>-62.03327178955078</v>
      </c>
      <c r="P425" t="n">
        <v>-63.30193328857422</v>
      </c>
      <c r="Q425" t="n">
        <v>-63.01804733276367</v>
      </c>
      <c r="R425" t="n">
        <v>-57.89120101928711</v>
      </c>
      <c r="S425" t="n">
        <v>-64.27938842773438</v>
      </c>
      <c r="T425" t="n">
        <v>-62.81880569458008</v>
      </c>
      <c r="U425" t="n">
        <v>-60.80563354492188</v>
      </c>
      <c r="V425" t="n">
        <v>-63.36420822143555</v>
      </c>
      <c r="W425" t="n">
        <v>-61.96232223510742</v>
      </c>
      <c r="X425" t="n">
        <v>-60.89811706542969</v>
      </c>
      <c r="Y425" t="n">
        <v>-62.60430145263672</v>
      </c>
      <c r="Z425" t="n">
        <v>-62.47066116333008</v>
      </c>
      <c r="AA425" t="n">
        <v>-62.8197021484375</v>
      </c>
      <c r="AB425" t="n">
        <v>-62.84409332275391</v>
      </c>
      <c r="AC425" t="n">
        <v>-63.29283905029297</v>
      </c>
      <c r="AD425" t="n">
        <v>-61.75162124633789</v>
      </c>
      <c r="AE425" t="n">
        <v>-64.18315124511719</v>
      </c>
      <c r="AF425" t="n">
        <v>-65.40890502929688</v>
      </c>
      <c r="AG425" t="n">
        <v>-64.82926940917969</v>
      </c>
      <c r="AH425" t="n">
        <v>-66.39132690429688</v>
      </c>
      <c r="AI425" t="n">
        <v>-66.16387939453125</v>
      </c>
      <c r="AJ425" t="n">
        <v>-64.62117767333984</v>
      </c>
      <c r="AK425" t="n">
        <v>-63.89730072021484</v>
      </c>
      <c r="AL425" t="n">
        <v>-65.32512664794922</v>
      </c>
      <c r="AM425" t="n">
        <v>-67.79364013671875</v>
      </c>
      <c r="AN425" t="n">
        <v>-65.13148498535156</v>
      </c>
      <c r="AO425" t="n">
        <v>-61.19632339477539</v>
      </c>
      <c r="AP425" t="n">
        <v>-66.7586669921875</v>
      </c>
      <c r="AQ425" t="n">
        <v>-62.88893127441406</v>
      </c>
      <c r="AR425" t="n">
        <v>-62.78610610961914</v>
      </c>
      <c r="AS425" t="n">
        <v>-64.29784393310547</v>
      </c>
      <c r="AT425" t="n">
        <v>-63.0117301940918</v>
      </c>
      <c r="AU425" t="n">
        <v>-62.48913955688477</v>
      </c>
      <c r="AV425" t="n">
        <v>-63.55698013305664</v>
      </c>
      <c r="AW425" t="n">
        <v>-61.87118530273438</v>
      </c>
      <c r="AX425" t="n">
        <v>-64.13180541992188</v>
      </c>
      <c r="AY425" t="n">
        <v>-60.09224700927734</v>
      </c>
      <c r="AZ425" t="n">
        <v>-20.44879913330078</v>
      </c>
      <c r="BA425" t="n">
        <v>-22.14778518676758</v>
      </c>
      <c r="BB425" t="n">
        <v>-63.18096923828125</v>
      </c>
      <c r="BC425" t="n">
        <v>-62.89458084106445</v>
      </c>
      <c r="BD425" t="n">
        <v>-66.74483489990234</v>
      </c>
      <c r="BE425" t="n">
        <v>-62.33416748046875</v>
      </c>
      <c r="BF425" t="n">
        <v>-62.61442565917969</v>
      </c>
      <c r="BG425" t="n">
        <v>-60.62130355834961</v>
      </c>
      <c r="BH425" t="n">
        <v>-61.70778656005859</v>
      </c>
      <c r="BI425" t="n">
        <v>-61.42877960205078</v>
      </c>
      <c r="BJ425" t="n">
        <v>-58.315185546875</v>
      </c>
      <c r="BK425" t="n">
        <v>-64.41360473632812</v>
      </c>
      <c r="BL425" t="n">
        <v>-59.18174362182617</v>
      </c>
      <c r="BM425" t="n">
        <v>-61.2684326171875</v>
      </c>
      <c r="BN425" t="n">
        <v>-59.46884155273438</v>
      </c>
      <c r="BO425" t="n">
        <v>-60.84017181396484</v>
      </c>
      <c r="BP425" t="n">
        <v>-62.88676834106445</v>
      </c>
      <c r="BQ425" t="n">
        <v>-62.24349975585938</v>
      </c>
      <c r="BR425" t="n">
        <v>-60.4649772644043</v>
      </c>
      <c r="BS425" t="n">
        <v>-61.37077713012695</v>
      </c>
      <c r="BT425" t="n">
        <v>-58.33697509765625</v>
      </c>
      <c r="BU425" t="n">
        <v>-60.088623046875</v>
      </c>
      <c r="BV425" t="n">
        <v>-56.99835968017578</v>
      </c>
      <c r="BW425" t="n">
        <v>-60.55191040039062</v>
      </c>
      <c r="BX425" t="n">
        <v>-62.45796585083008</v>
      </c>
      <c r="BY425" t="n">
        <v>-60.19894409179688</v>
      </c>
      <c r="BZ425" t="n">
        <v>-57.69558715820312</v>
      </c>
      <c r="CA425" t="n">
        <v>-59.99472427368164</v>
      </c>
      <c r="CB425" t="n">
        <v>-56.43315124511719</v>
      </c>
      <c r="CC425" t="n">
        <v>-58.97919082641602</v>
      </c>
      <c r="CD425" t="n">
        <v>-60.50468063354492</v>
      </c>
      <c r="CE425" t="n">
        <v>-58.86471557617188</v>
      </c>
      <c r="CF425" t="n">
        <v>-60.62114334106445</v>
      </c>
      <c r="CG425" t="n">
        <v>-59.67620086669922</v>
      </c>
      <c r="CH425" t="n">
        <v>-61.79485321044922</v>
      </c>
      <c r="CI425" t="n">
        <v>-58.54286575317383</v>
      </c>
      <c r="CJ425" t="n">
        <v>-59.65426635742188</v>
      </c>
      <c r="CK425" t="n">
        <v>-62.15053176879883</v>
      </c>
      <c r="CL425" t="n">
        <v>-61.23287200927734</v>
      </c>
      <c r="CM425" t="n">
        <v>-59.03092193603516</v>
      </c>
      <c r="CN425" t="n">
        <v>-60.85000228881836</v>
      </c>
      <c r="CO425" t="n">
        <v>-58.52759170532227</v>
      </c>
      <c r="CP425" t="n">
        <v>-56.97612762451172</v>
      </c>
      <c r="CQ425" t="n">
        <v>-59.08533477783203</v>
      </c>
      <c r="CR425" t="n">
        <v>-56.92808151245117</v>
      </c>
      <c r="CS425" t="n">
        <v>-58.14723205566406</v>
      </c>
      <c r="CT425" t="n">
        <v>-57.10188293457031</v>
      </c>
      <c r="CU425" t="n">
        <v>-57.39249801635742</v>
      </c>
      <c r="CV425" t="n">
        <v>-57.74869155883789</v>
      </c>
      <c r="CW425" t="n">
        <v>-54.59759521484375</v>
      </c>
      <c r="CX425" t="n">
        <v>-57.94871139526367</v>
      </c>
    </row>
    <row r="426">
      <c r="A426" t="inlineStr">
        <is>
          <t>2026-05-31 13:17:20.354</t>
        </is>
      </c>
      <c r="B426" t="n">
        <v>57.77</v>
      </c>
      <c r="C426" t="n">
        <v>-55.61724090576172</v>
      </c>
      <c r="D426" t="n">
        <v>-56.81988906860352</v>
      </c>
      <c r="E426" t="n">
        <v>-56.08273696899414</v>
      </c>
      <c r="F426" t="n">
        <v>-62.71805953979492</v>
      </c>
      <c r="G426" t="n">
        <v>-62.82989501953125</v>
      </c>
      <c r="H426" t="n">
        <v>-64.0875244140625</v>
      </c>
      <c r="I426" t="n">
        <v>-64.17554473876953</v>
      </c>
      <c r="J426" t="n">
        <v>-64.72286987304688</v>
      </c>
      <c r="K426" t="n">
        <v>-62.38396072387695</v>
      </c>
      <c r="L426" t="n">
        <v>-63.62080764770508</v>
      </c>
      <c r="M426" t="n">
        <v>-62.17439651489258</v>
      </c>
      <c r="N426" t="n">
        <v>-62.13759231567383</v>
      </c>
      <c r="O426" t="n">
        <v>-61.99264907836914</v>
      </c>
      <c r="P426" t="n">
        <v>-60.67139434814453</v>
      </c>
      <c r="Q426" t="n">
        <v>-63.41983032226562</v>
      </c>
      <c r="R426" t="n">
        <v>-64.39115142822266</v>
      </c>
      <c r="S426" t="n">
        <v>-59.4248046875</v>
      </c>
      <c r="T426" t="n">
        <v>-62.79878616333008</v>
      </c>
      <c r="U426" t="n">
        <v>-61.1749267578125</v>
      </c>
      <c r="V426" t="n">
        <v>-65.88820648193359</v>
      </c>
      <c r="W426" t="n">
        <v>-65.15894317626953</v>
      </c>
      <c r="X426" t="n">
        <v>-64.25706481933594</v>
      </c>
      <c r="Y426" t="n">
        <v>-63.66090393066406</v>
      </c>
      <c r="Z426" t="n">
        <v>-60.97965240478516</v>
      </c>
      <c r="AA426" t="n">
        <v>-62.77041244506836</v>
      </c>
      <c r="AB426" t="n">
        <v>-60.66365814208984</v>
      </c>
      <c r="AC426" t="n">
        <v>-60.72245788574219</v>
      </c>
      <c r="AD426" t="n">
        <v>-62.19554901123047</v>
      </c>
      <c r="AE426" t="n">
        <v>-62.96932601928711</v>
      </c>
      <c r="AF426" t="n">
        <v>-62.00362014770508</v>
      </c>
      <c r="AG426" t="n">
        <v>-65.4976806640625</v>
      </c>
      <c r="AH426" t="n">
        <v>-64.10105133056641</v>
      </c>
      <c r="AI426" t="n">
        <v>-61.68581390380859</v>
      </c>
      <c r="AJ426" t="n">
        <v>-64.23867034912109</v>
      </c>
      <c r="AK426" t="n">
        <v>-64.96788024902344</v>
      </c>
      <c r="AL426" t="n">
        <v>-62.7713508605957</v>
      </c>
      <c r="AM426" t="n">
        <v>-64.72421264648438</v>
      </c>
      <c r="AN426" t="n">
        <v>-65.74265289306641</v>
      </c>
      <c r="AO426" t="n">
        <v>-62.3403434753418</v>
      </c>
      <c r="AP426" t="n">
        <v>-64.81026458740234</v>
      </c>
      <c r="AQ426" t="n">
        <v>-63.48041152954102</v>
      </c>
      <c r="AR426" t="n">
        <v>-64.03655242919922</v>
      </c>
      <c r="AS426" t="n">
        <v>-62.51041412353516</v>
      </c>
      <c r="AT426" t="n">
        <v>-64.14778137207031</v>
      </c>
      <c r="AU426" t="n">
        <v>-62.3507194519043</v>
      </c>
      <c r="AV426" t="n">
        <v>-59.91693115234375</v>
      </c>
      <c r="AW426" t="n">
        <v>-61.43723297119141</v>
      </c>
      <c r="AX426" t="n">
        <v>-64.29212188720703</v>
      </c>
      <c r="AY426" t="n">
        <v>-61.21669006347656</v>
      </c>
      <c r="AZ426" t="n">
        <v>-20.48081970214844</v>
      </c>
      <c r="BA426" t="n">
        <v>-22.18265914916992</v>
      </c>
      <c r="BB426" t="n">
        <v>-61.14784240722656</v>
      </c>
      <c r="BC426" t="n">
        <v>-64.00311279296875</v>
      </c>
      <c r="BD426" t="n">
        <v>-64.46994018554688</v>
      </c>
      <c r="BE426" t="n">
        <v>-64.59156799316406</v>
      </c>
      <c r="BF426" t="n">
        <v>-61.19031524658203</v>
      </c>
      <c r="BG426" t="n">
        <v>-61.07887268066406</v>
      </c>
      <c r="BH426" t="n">
        <v>-58.52602005004883</v>
      </c>
      <c r="BI426" t="n">
        <v>-63.61386871337891</v>
      </c>
      <c r="BJ426" t="n">
        <v>-59.59312438964844</v>
      </c>
      <c r="BK426" t="n">
        <v>-62.88308715820312</v>
      </c>
      <c r="BL426" t="n">
        <v>-62.9825553894043</v>
      </c>
      <c r="BM426" t="n">
        <v>-61.30183029174805</v>
      </c>
      <c r="BN426" t="n">
        <v>-59.74505996704102</v>
      </c>
      <c r="BO426" t="n">
        <v>-61.12574005126953</v>
      </c>
      <c r="BP426" t="n">
        <v>-60.98723220825195</v>
      </c>
      <c r="BQ426" t="n">
        <v>-60.17413330078125</v>
      </c>
      <c r="BR426" t="n">
        <v>-61.51629257202148</v>
      </c>
      <c r="BS426" t="n">
        <v>-58.21457290649414</v>
      </c>
      <c r="BT426" t="n">
        <v>-60.06267166137695</v>
      </c>
      <c r="BU426" t="n">
        <v>-61.60099792480469</v>
      </c>
      <c r="BV426" t="n">
        <v>-59.81372833251953</v>
      </c>
      <c r="BW426" t="n">
        <v>-58.79035568237305</v>
      </c>
      <c r="BX426" t="n">
        <v>-60.74985885620117</v>
      </c>
      <c r="BY426" t="n">
        <v>-58.72780609130859</v>
      </c>
      <c r="BZ426" t="n">
        <v>-57.32432556152344</v>
      </c>
      <c r="CA426" t="n">
        <v>-58.9505729675293</v>
      </c>
      <c r="CB426" t="n">
        <v>-61.22567367553711</v>
      </c>
      <c r="CC426" t="n">
        <v>-60.59649658203125</v>
      </c>
      <c r="CD426" t="n">
        <v>-58.01567840576172</v>
      </c>
      <c r="CE426" t="n">
        <v>-60.69902038574219</v>
      </c>
      <c r="CF426" t="n">
        <v>-60.22537612915039</v>
      </c>
      <c r="CG426" t="n">
        <v>-62.14115524291992</v>
      </c>
      <c r="CH426" t="n">
        <v>-59.91534042358398</v>
      </c>
      <c r="CI426" t="n">
        <v>-58.69953536987305</v>
      </c>
      <c r="CJ426" t="n">
        <v>-61.87035369873047</v>
      </c>
      <c r="CK426" t="n">
        <v>-60.45465087890625</v>
      </c>
      <c r="CL426" t="n">
        <v>-57.09908294677734</v>
      </c>
      <c r="CM426" t="n">
        <v>-60.19032669067383</v>
      </c>
      <c r="CN426" t="n">
        <v>-60.07014083862305</v>
      </c>
      <c r="CO426" t="n">
        <v>-58.68819427490234</v>
      </c>
      <c r="CP426" t="n">
        <v>-61.10081100463867</v>
      </c>
      <c r="CQ426" t="n">
        <v>-58.1734504699707</v>
      </c>
      <c r="CR426" t="n">
        <v>-56.20158386230469</v>
      </c>
      <c r="CS426" t="n">
        <v>-54.06053161621094</v>
      </c>
      <c r="CT426" t="n">
        <v>-56.7786865234375</v>
      </c>
      <c r="CU426" t="n">
        <v>-58.75324630737305</v>
      </c>
      <c r="CV426" t="n">
        <v>-58.79775619506836</v>
      </c>
      <c r="CW426" t="n">
        <v>-56.51121139526367</v>
      </c>
      <c r="CX426" t="n">
        <v>-58.40241241455078</v>
      </c>
    </row>
    <row r="427">
      <c r="A427" t="inlineStr">
        <is>
          <t>2026-05-31 13:17:20.492</t>
        </is>
      </c>
      <c r="B427" t="n">
        <v>57.908</v>
      </c>
      <c r="C427" t="n">
        <v>-54.19610977172852</v>
      </c>
      <c r="D427" t="n">
        <v>-54.23325347900391</v>
      </c>
      <c r="E427" t="n">
        <v>-58.88440704345703</v>
      </c>
      <c r="F427" t="n">
        <v>-61.40068817138672</v>
      </c>
      <c r="G427" t="n">
        <v>-62.98683929443359</v>
      </c>
      <c r="H427" t="n">
        <v>-63.46210479736328</v>
      </c>
      <c r="I427" t="n">
        <v>-63.44278717041016</v>
      </c>
      <c r="J427" t="n">
        <v>-64.92178344726562</v>
      </c>
      <c r="K427" t="n">
        <v>-62.01227569580078</v>
      </c>
      <c r="L427" t="n">
        <v>-66.09712982177734</v>
      </c>
      <c r="M427" t="n">
        <v>-61.84724807739258</v>
      </c>
      <c r="N427" t="n">
        <v>-66.23936462402344</v>
      </c>
      <c r="O427" t="n">
        <v>-63.49182891845703</v>
      </c>
      <c r="P427" t="n">
        <v>-61.56613159179688</v>
      </c>
      <c r="Q427" t="n">
        <v>-63.70723724365234</v>
      </c>
      <c r="R427" t="n">
        <v>-63.90434265136719</v>
      </c>
      <c r="S427" t="n">
        <v>-62.86178970336914</v>
      </c>
      <c r="T427" t="n">
        <v>-61.77346038818359</v>
      </c>
      <c r="U427" t="n">
        <v>-64.72599792480469</v>
      </c>
      <c r="V427" t="n">
        <v>-62.12874221801758</v>
      </c>
      <c r="W427" t="n">
        <v>-61.58033752441406</v>
      </c>
      <c r="X427" t="n">
        <v>-63.49369430541992</v>
      </c>
      <c r="Y427" t="n">
        <v>-63.85801696777344</v>
      </c>
      <c r="Z427" t="n">
        <v>-63.61255264282227</v>
      </c>
      <c r="AA427" t="n">
        <v>-61.63315963745117</v>
      </c>
      <c r="AB427" t="n">
        <v>-61.98618698120117</v>
      </c>
      <c r="AC427" t="n">
        <v>-59.68808364868164</v>
      </c>
      <c r="AD427" t="n">
        <v>-60.94609832763672</v>
      </c>
      <c r="AE427" t="n">
        <v>-63.03786087036133</v>
      </c>
      <c r="AF427" t="n">
        <v>-65.26887512207031</v>
      </c>
      <c r="AG427" t="n">
        <v>-66.94884490966797</v>
      </c>
      <c r="AH427" t="n">
        <v>-62.13528442382812</v>
      </c>
      <c r="AI427" t="n">
        <v>-64.38886260986328</v>
      </c>
      <c r="AJ427" t="n">
        <v>-63.45734024047852</v>
      </c>
      <c r="AK427" t="n">
        <v>-61.62499618530273</v>
      </c>
      <c r="AL427" t="n">
        <v>-62.9124870300293</v>
      </c>
      <c r="AM427" t="n">
        <v>-64.14365386962891</v>
      </c>
      <c r="AN427" t="n">
        <v>-63.86462020874023</v>
      </c>
      <c r="AO427" t="n">
        <v>-61.82769393920898</v>
      </c>
      <c r="AP427" t="n">
        <v>-63.78546142578125</v>
      </c>
      <c r="AQ427" t="n">
        <v>-63.93077087402344</v>
      </c>
      <c r="AR427" t="n">
        <v>-64.75701904296875</v>
      </c>
      <c r="AS427" t="n">
        <v>-64.73834228515625</v>
      </c>
      <c r="AT427" t="n">
        <v>-61.94904327392578</v>
      </c>
      <c r="AU427" t="n">
        <v>-63.79312515258789</v>
      </c>
      <c r="AV427" t="n">
        <v>-62.77475357055664</v>
      </c>
      <c r="AW427" t="n">
        <v>-60.85361862182617</v>
      </c>
      <c r="AX427" t="n">
        <v>-64.19646453857422</v>
      </c>
      <c r="AY427" t="n">
        <v>-58.11006164550781</v>
      </c>
      <c r="AZ427" t="n">
        <v>-20.48276138305664</v>
      </c>
      <c r="BA427" t="n">
        <v>-22.20649719238281</v>
      </c>
      <c r="BB427" t="n">
        <v>-62.01861190795898</v>
      </c>
      <c r="BC427" t="n">
        <v>-62.75617218017578</v>
      </c>
      <c r="BD427" t="n">
        <v>-63.04618072509766</v>
      </c>
      <c r="BE427" t="n">
        <v>-66.53653717041016</v>
      </c>
      <c r="BF427" t="n">
        <v>-60.94269943237305</v>
      </c>
      <c r="BG427" t="n">
        <v>-62.18845367431641</v>
      </c>
      <c r="BH427" t="n">
        <v>-59.51930236816406</v>
      </c>
      <c r="BI427" t="n">
        <v>-63.90970993041992</v>
      </c>
      <c r="BJ427" t="n">
        <v>-61.31401062011719</v>
      </c>
      <c r="BK427" t="n">
        <v>-62.2474365234375</v>
      </c>
      <c r="BL427" t="n">
        <v>-62.66014862060547</v>
      </c>
      <c r="BM427" t="n">
        <v>-62.18637847900391</v>
      </c>
      <c r="BN427" t="n">
        <v>-58.22218322753906</v>
      </c>
      <c r="BO427" t="n">
        <v>-59.75590133666992</v>
      </c>
      <c r="BP427" t="n">
        <v>-59.99731063842773</v>
      </c>
      <c r="BQ427" t="n">
        <v>-58.79485702514648</v>
      </c>
      <c r="BR427" t="n">
        <v>-61.90558624267578</v>
      </c>
      <c r="BS427" t="n">
        <v>-61.63689804077148</v>
      </c>
      <c r="BT427" t="n">
        <v>-62.61310195922852</v>
      </c>
      <c r="BU427" t="n">
        <v>-60.60469818115234</v>
      </c>
      <c r="BV427" t="n">
        <v>-61.05418014526367</v>
      </c>
      <c r="BW427" t="n">
        <v>-57.2248649597168</v>
      </c>
      <c r="BX427" t="n">
        <v>-57.94763565063477</v>
      </c>
      <c r="BY427" t="n">
        <v>-57.85310745239258</v>
      </c>
      <c r="BZ427" t="n">
        <v>-59.19730377197266</v>
      </c>
      <c r="CA427" t="n">
        <v>-59.84762573242188</v>
      </c>
      <c r="CB427" t="n">
        <v>-59.11848068237305</v>
      </c>
      <c r="CC427" t="n">
        <v>-59.50333023071289</v>
      </c>
      <c r="CD427" t="n">
        <v>-59.217041015625</v>
      </c>
      <c r="CE427" t="n">
        <v>-57.18902206420898</v>
      </c>
      <c r="CF427" t="n">
        <v>-60.08889007568359</v>
      </c>
      <c r="CG427" t="n">
        <v>-57.89908599853516</v>
      </c>
      <c r="CH427" t="n">
        <v>-60.00812530517578</v>
      </c>
      <c r="CI427" t="n">
        <v>-63.65525436401367</v>
      </c>
      <c r="CJ427" t="n">
        <v>-57.94284820556641</v>
      </c>
      <c r="CK427" t="n">
        <v>-55.64072036743164</v>
      </c>
      <c r="CL427" t="n">
        <v>-60.0099983215332</v>
      </c>
      <c r="CM427" t="n">
        <v>-59.02764511108398</v>
      </c>
      <c r="CN427" t="n">
        <v>-56.31990432739258</v>
      </c>
      <c r="CO427" t="n">
        <v>-57.96136093139648</v>
      </c>
      <c r="CP427" t="n">
        <v>-60.91331481933594</v>
      </c>
      <c r="CQ427" t="n">
        <v>-59.19043731689453</v>
      </c>
      <c r="CR427" t="n">
        <v>-54.91237640380859</v>
      </c>
      <c r="CS427" t="n">
        <v>-56.26047897338867</v>
      </c>
      <c r="CT427" t="n">
        <v>-56.09001541137695</v>
      </c>
      <c r="CU427" t="n">
        <v>-57.41485977172852</v>
      </c>
      <c r="CV427" t="n">
        <v>-57.32545852661133</v>
      </c>
      <c r="CW427" t="n">
        <v>-57.79104232788086</v>
      </c>
      <c r="CX427" t="n">
        <v>-58.64238739013672</v>
      </c>
    </row>
    <row r="428">
      <c r="A428" t="inlineStr">
        <is>
          <t>2026-05-31 13:17:20.635</t>
        </is>
      </c>
      <c r="B428" t="n">
        <v>58.051</v>
      </c>
      <c r="C428" t="n">
        <v>-56.6782112121582</v>
      </c>
      <c r="D428" t="n">
        <v>-59.06216430664062</v>
      </c>
      <c r="E428" t="n">
        <v>-57.86641311645508</v>
      </c>
      <c r="F428" t="n">
        <v>-62.16049194335938</v>
      </c>
      <c r="G428" t="n">
        <v>-60.42233657836914</v>
      </c>
      <c r="H428" t="n">
        <v>-64.2255859375</v>
      </c>
      <c r="I428" t="n">
        <v>-65.121826171875</v>
      </c>
      <c r="J428" t="n">
        <v>-63.23610687255859</v>
      </c>
      <c r="K428" t="n">
        <v>-67.72435760498047</v>
      </c>
      <c r="L428" t="n">
        <v>-62.49451446533203</v>
      </c>
      <c r="M428" t="n">
        <v>-64.47786712646484</v>
      </c>
      <c r="N428" t="n">
        <v>-66.77505493164062</v>
      </c>
      <c r="O428" t="n">
        <v>-62.58805847167969</v>
      </c>
      <c r="P428" t="n">
        <v>-63.36475372314453</v>
      </c>
      <c r="Q428" t="n">
        <v>-62.95613479614258</v>
      </c>
      <c r="R428" t="n">
        <v>-61.36884307861328</v>
      </c>
      <c r="S428" t="n">
        <v>-58.96227645874023</v>
      </c>
      <c r="T428" t="n">
        <v>-61.20886993408203</v>
      </c>
      <c r="U428" t="n">
        <v>-61.83541107177734</v>
      </c>
      <c r="V428" t="n">
        <v>-61.09084701538086</v>
      </c>
      <c r="W428" t="n">
        <v>-64.25876617431641</v>
      </c>
      <c r="X428" t="n">
        <v>-61.26276016235352</v>
      </c>
      <c r="Y428" t="n">
        <v>-59.77093124389648</v>
      </c>
      <c r="Z428" t="n">
        <v>-61.7047119140625</v>
      </c>
      <c r="AA428" t="n">
        <v>-61.99544525146484</v>
      </c>
      <c r="AB428" t="n">
        <v>-61.3182258605957</v>
      </c>
      <c r="AC428" t="n">
        <v>-60.07259750366211</v>
      </c>
      <c r="AD428" t="n">
        <v>-65.10997772216797</v>
      </c>
      <c r="AE428" t="n">
        <v>-61.60303115844727</v>
      </c>
      <c r="AF428" t="n">
        <v>-64.62718963623047</v>
      </c>
      <c r="AG428" t="n">
        <v>-65.15335845947266</v>
      </c>
      <c r="AH428" t="n">
        <v>-62.33486938476562</v>
      </c>
      <c r="AI428" t="n">
        <v>-64.99555206298828</v>
      </c>
      <c r="AJ428" t="n">
        <v>-62.46330642700195</v>
      </c>
      <c r="AK428" t="n">
        <v>-61.95029830932617</v>
      </c>
      <c r="AL428" t="n">
        <v>-63.46867370605469</v>
      </c>
      <c r="AM428" t="n">
        <v>-61.97167587280273</v>
      </c>
      <c r="AN428" t="n">
        <v>-61.96232986450195</v>
      </c>
      <c r="AO428" t="n">
        <v>-66.48638153076172</v>
      </c>
      <c r="AP428" t="n">
        <v>-65.15093231201172</v>
      </c>
      <c r="AQ428" t="n">
        <v>-63.64540863037109</v>
      </c>
      <c r="AR428" t="n">
        <v>-62.81701278686523</v>
      </c>
      <c r="AS428" t="n">
        <v>-63.59063339233398</v>
      </c>
      <c r="AT428" t="n">
        <v>-59.43403625488281</v>
      </c>
      <c r="AU428" t="n">
        <v>-65.52304077148438</v>
      </c>
      <c r="AV428" t="n">
        <v>-63.84273910522461</v>
      </c>
      <c r="AW428" t="n">
        <v>-63.15653228759766</v>
      </c>
      <c r="AX428" t="n">
        <v>-64.61859893798828</v>
      </c>
      <c r="AY428" t="n">
        <v>-61.87928009033203</v>
      </c>
      <c r="AZ428" t="n">
        <v>-20.46369934082031</v>
      </c>
      <c r="BA428" t="n">
        <v>-22.15690422058105</v>
      </c>
      <c r="BB428" t="n">
        <v>-61.34100723266602</v>
      </c>
      <c r="BC428" t="n">
        <v>-65.18543243408203</v>
      </c>
      <c r="BD428" t="n">
        <v>-60.38469696044922</v>
      </c>
      <c r="BE428" t="n">
        <v>-62.03049087524414</v>
      </c>
      <c r="BF428" t="n">
        <v>-61.96599960327148</v>
      </c>
      <c r="BG428" t="n">
        <v>-60.10391616821289</v>
      </c>
      <c r="BH428" t="n">
        <v>-64.74102020263672</v>
      </c>
      <c r="BI428" t="n">
        <v>-59.02972793579102</v>
      </c>
      <c r="BJ428" t="n">
        <v>-60.22439193725586</v>
      </c>
      <c r="BK428" t="n">
        <v>-60.24507522583008</v>
      </c>
      <c r="BL428" t="n">
        <v>-63.71381378173828</v>
      </c>
      <c r="BM428" t="n">
        <v>-60.92877960205078</v>
      </c>
      <c r="BN428" t="n">
        <v>-61.84638977050781</v>
      </c>
      <c r="BO428" t="n">
        <v>-60.31003952026367</v>
      </c>
      <c r="BP428" t="n">
        <v>-61.65608978271484</v>
      </c>
      <c r="BQ428" t="n">
        <v>-62.72414779663086</v>
      </c>
      <c r="BR428" t="n">
        <v>-61.53678512573242</v>
      </c>
      <c r="BS428" t="n">
        <v>-55.92763519287109</v>
      </c>
      <c r="BT428" t="n">
        <v>-58.0660400390625</v>
      </c>
      <c r="BU428" t="n">
        <v>-60.3028450012207</v>
      </c>
      <c r="BV428" t="n">
        <v>-62.47280883789062</v>
      </c>
      <c r="BW428" t="n">
        <v>-60.42269897460938</v>
      </c>
      <c r="BX428" t="n">
        <v>-59.00768661499023</v>
      </c>
      <c r="BY428" t="n">
        <v>-58.51480865478516</v>
      </c>
      <c r="BZ428" t="n">
        <v>-60.26510238647461</v>
      </c>
      <c r="CA428" t="n">
        <v>-62.95231628417969</v>
      </c>
      <c r="CB428" t="n">
        <v>-60.68592834472656</v>
      </c>
      <c r="CC428" t="n">
        <v>-59.20589447021484</v>
      </c>
      <c r="CD428" t="n">
        <v>-60.42045211791992</v>
      </c>
      <c r="CE428" t="n">
        <v>-60.34047317504883</v>
      </c>
      <c r="CF428" t="n">
        <v>-62.47745132446289</v>
      </c>
      <c r="CG428" t="n">
        <v>-60.32777786254883</v>
      </c>
      <c r="CH428" t="n">
        <v>-56.04319000244141</v>
      </c>
      <c r="CI428" t="n">
        <v>-63.07139587402344</v>
      </c>
      <c r="CJ428" t="n">
        <v>-59.539306640625</v>
      </c>
      <c r="CK428" t="n">
        <v>-59.62797164916992</v>
      </c>
      <c r="CL428" t="n">
        <v>-59.13715744018555</v>
      </c>
      <c r="CM428" t="n">
        <v>-58.09315490722656</v>
      </c>
      <c r="CN428" t="n">
        <v>-57.73810577392578</v>
      </c>
      <c r="CO428" t="n">
        <v>-59.21756362915039</v>
      </c>
      <c r="CP428" t="n">
        <v>-58.10231399536133</v>
      </c>
      <c r="CQ428" t="n">
        <v>-57.8497428894043</v>
      </c>
      <c r="CR428" t="n">
        <v>-55.09590148925781</v>
      </c>
      <c r="CS428" t="n">
        <v>-58.03053283691406</v>
      </c>
      <c r="CT428" t="n">
        <v>-54.46689987182617</v>
      </c>
      <c r="CU428" t="n">
        <v>-57.38748931884766</v>
      </c>
      <c r="CV428" t="n">
        <v>-56.05698776245117</v>
      </c>
      <c r="CW428" t="n">
        <v>-56.41305160522461</v>
      </c>
      <c r="CX428" t="n">
        <v>-58.4563102722168</v>
      </c>
    </row>
    <row r="429">
      <c r="A429" t="inlineStr">
        <is>
          <t>2026-05-31 13:17:20.757</t>
        </is>
      </c>
      <c r="B429" t="n">
        <v>58.172</v>
      </c>
      <c r="C429" t="n">
        <v>-57.49616622924805</v>
      </c>
      <c r="D429" t="n">
        <v>-55.22067642211914</v>
      </c>
      <c r="E429" t="n">
        <v>-62.44042587280273</v>
      </c>
      <c r="F429" t="n">
        <v>-61.6544075012207</v>
      </c>
      <c r="G429" t="n">
        <v>-64.18057250976562</v>
      </c>
      <c r="H429" t="n">
        <v>-63.3644905090332</v>
      </c>
      <c r="I429" t="n">
        <v>-63.07541275024414</v>
      </c>
      <c r="J429" t="n">
        <v>-63.2315673828125</v>
      </c>
      <c r="K429" t="n">
        <v>-62.94279098510742</v>
      </c>
      <c r="L429" t="n">
        <v>-66.48483276367188</v>
      </c>
      <c r="M429" t="n">
        <v>-60.87437438964844</v>
      </c>
      <c r="N429" t="n">
        <v>-59.19567108154297</v>
      </c>
      <c r="O429" t="n">
        <v>-60.50822448730469</v>
      </c>
      <c r="P429" t="n">
        <v>-62.60786056518555</v>
      </c>
      <c r="Q429" t="n">
        <v>-63.33983612060547</v>
      </c>
      <c r="R429" t="n">
        <v>-60.46126174926758</v>
      </c>
      <c r="S429" t="n">
        <v>-63.2346076965332</v>
      </c>
      <c r="T429" t="n">
        <v>-63.43632125854492</v>
      </c>
      <c r="U429" t="n">
        <v>-63.07379913330078</v>
      </c>
      <c r="V429" t="n">
        <v>-61.33682250976562</v>
      </c>
      <c r="W429" t="n">
        <v>-64.16316223144531</v>
      </c>
      <c r="X429" t="n">
        <v>-63.53432083129883</v>
      </c>
      <c r="Y429" t="n">
        <v>-62.34051513671875</v>
      </c>
      <c r="Z429" t="n">
        <v>-62.35986328125</v>
      </c>
      <c r="AA429" t="n">
        <v>-63.61477661132812</v>
      </c>
      <c r="AB429" t="n">
        <v>-63.61675262451172</v>
      </c>
      <c r="AC429" t="n">
        <v>-61.11484146118164</v>
      </c>
      <c r="AD429" t="n">
        <v>-61.350830078125</v>
      </c>
      <c r="AE429" t="n">
        <v>-64.84794616699219</v>
      </c>
      <c r="AF429" t="n">
        <v>-64.07530975341797</v>
      </c>
      <c r="AG429" t="n">
        <v>-65.09600067138672</v>
      </c>
      <c r="AH429" t="n">
        <v>-65.23200988769531</v>
      </c>
      <c r="AI429" t="n">
        <v>-65.70412445068359</v>
      </c>
      <c r="AJ429" t="n">
        <v>-63.91508865356445</v>
      </c>
      <c r="AK429" t="n">
        <v>-65.56182861328125</v>
      </c>
      <c r="AL429" t="n">
        <v>-61.44441986083984</v>
      </c>
      <c r="AM429" t="n">
        <v>-62.51676559448242</v>
      </c>
      <c r="AN429" t="n">
        <v>-66.2225341796875</v>
      </c>
      <c r="AO429" t="n">
        <v>-61.96786117553711</v>
      </c>
      <c r="AP429" t="n">
        <v>-64.43661499023438</v>
      </c>
      <c r="AQ429" t="n">
        <v>-63.56289672851562</v>
      </c>
      <c r="AR429" t="n">
        <v>-62.35489273071289</v>
      </c>
      <c r="AS429" t="n">
        <v>-63.01419067382812</v>
      </c>
      <c r="AT429" t="n">
        <v>-60.4242057800293</v>
      </c>
      <c r="AU429" t="n">
        <v>-64.92044830322266</v>
      </c>
      <c r="AV429" t="n">
        <v>-62.55899429321289</v>
      </c>
      <c r="AW429" t="n">
        <v>-61.23167037963867</v>
      </c>
      <c r="AX429" t="n">
        <v>-62.8494758605957</v>
      </c>
      <c r="AY429" t="n">
        <v>-62.69204711914062</v>
      </c>
      <c r="AZ429" t="n">
        <v>-20.47705841064453</v>
      </c>
      <c r="BA429" t="n">
        <v>-22.16848754882812</v>
      </c>
      <c r="BB429" t="n">
        <v>-62.23366546630859</v>
      </c>
      <c r="BC429" t="n">
        <v>-60.96459579467773</v>
      </c>
      <c r="BD429" t="n">
        <v>-61.31257247924805</v>
      </c>
      <c r="BE429" t="n">
        <v>-61.28355026245117</v>
      </c>
      <c r="BF429" t="n">
        <v>-64.18779754638672</v>
      </c>
      <c r="BG429" t="n">
        <v>-63.34909439086914</v>
      </c>
      <c r="BH429" t="n">
        <v>-61.60050964355469</v>
      </c>
      <c r="BI429" t="n">
        <v>-59.67767333984375</v>
      </c>
      <c r="BJ429" t="n">
        <v>-61.06423568725586</v>
      </c>
      <c r="BK429" t="n">
        <v>-60.83237838745117</v>
      </c>
      <c r="BL429" t="n">
        <v>-60.00575256347656</v>
      </c>
      <c r="BM429" t="n">
        <v>-59.56754302978516</v>
      </c>
      <c r="BN429" t="n">
        <v>-62.18544387817383</v>
      </c>
      <c r="BO429" t="n">
        <v>-59.41534423828125</v>
      </c>
      <c r="BP429" t="n">
        <v>-59.14347839355469</v>
      </c>
      <c r="BQ429" t="n">
        <v>-58.24863052368164</v>
      </c>
      <c r="BR429" t="n">
        <v>-59.88545608520508</v>
      </c>
      <c r="BS429" t="n">
        <v>-58.27502822875977</v>
      </c>
      <c r="BT429" t="n">
        <v>-59.89603042602539</v>
      </c>
      <c r="BU429" t="n">
        <v>-58.63518524169922</v>
      </c>
      <c r="BV429" t="n">
        <v>-57.82613372802734</v>
      </c>
      <c r="BW429" t="n">
        <v>-59.23849105834961</v>
      </c>
      <c r="BX429" t="n">
        <v>-59.83146286010742</v>
      </c>
      <c r="BY429" t="n">
        <v>-59.03130340576172</v>
      </c>
      <c r="BZ429" t="n">
        <v>-58.01638412475586</v>
      </c>
      <c r="CA429" t="n">
        <v>-58.53639984130859</v>
      </c>
      <c r="CB429" t="n">
        <v>-61.30202102661133</v>
      </c>
      <c r="CC429" t="n">
        <v>-58.03645324707031</v>
      </c>
      <c r="CD429" t="n">
        <v>-63.02965927124023</v>
      </c>
      <c r="CE429" t="n">
        <v>-59.39660263061523</v>
      </c>
      <c r="CF429" t="n">
        <v>-56.43268585205078</v>
      </c>
      <c r="CG429" t="n">
        <v>-61.93657684326172</v>
      </c>
      <c r="CH429" t="n">
        <v>-60.13088607788086</v>
      </c>
      <c r="CI429" t="n">
        <v>-60.12272262573242</v>
      </c>
      <c r="CJ429" t="n">
        <v>-57.34439468383789</v>
      </c>
      <c r="CK429" t="n">
        <v>-58.93312454223633</v>
      </c>
      <c r="CL429" t="n">
        <v>-59.96820831298828</v>
      </c>
      <c r="CM429" t="n">
        <v>-62.01280212402344</v>
      </c>
      <c r="CN429" t="n">
        <v>-58.72188568115234</v>
      </c>
      <c r="CO429" t="n">
        <v>-59.38407516479492</v>
      </c>
      <c r="CP429" t="n">
        <v>-56.85013580322266</v>
      </c>
      <c r="CQ429" t="n">
        <v>-59.85178375244141</v>
      </c>
      <c r="CR429" t="n">
        <v>-58.36927795410156</v>
      </c>
      <c r="CS429" t="n">
        <v>-56.42369842529297</v>
      </c>
      <c r="CT429" t="n">
        <v>-58.92105484008789</v>
      </c>
      <c r="CU429" t="n">
        <v>-54.81757354736328</v>
      </c>
      <c r="CV429" t="n">
        <v>-53.33047103881836</v>
      </c>
      <c r="CW429" t="n">
        <v>-57.87042617797852</v>
      </c>
      <c r="CX429" t="n">
        <v>-59.17428588867188</v>
      </c>
    </row>
    <row r="430">
      <c r="A430" t="inlineStr">
        <is>
          <t>2026-05-31 13:17:20.891</t>
        </is>
      </c>
      <c r="B430" t="n">
        <v>58.307</v>
      </c>
      <c r="C430" t="n">
        <v>-57.14831161499023</v>
      </c>
      <c r="D430" t="n">
        <v>-57.49243927001953</v>
      </c>
      <c r="E430" t="n">
        <v>-57.53861618041992</v>
      </c>
      <c r="F430" t="n">
        <v>-65.71482086181641</v>
      </c>
      <c r="G430" t="n">
        <v>-66.17262268066406</v>
      </c>
      <c r="H430" t="n">
        <v>-61.78468704223633</v>
      </c>
      <c r="I430" t="n">
        <v>-63.40307998657227</v>
      </c>
      <c r="J430" t="n">
        <v>-63.38518142700195</v>
      </c>
      <c r="K430" t="n">
        <v>-64.3475341796875</v>
      </c>
      <c r="L430" t="n">
        <v>-62.90834426879883</v>
      </c>
      <c r="M430" t="n">
        <v>-64.25347137451172</v>
      </c>
      <c r="N430" t="n">
        <v>-62.22159576416016</v>
      </c>
      <c r="O430" t="n">
        <v>-63.88784790039062</v>
      </c>
      <c r="P430" t="n">
        <v>-63.19336700439453</v>
      </c>
      <c r="Q430" t="n">
        <v>-62.74519348144531</v>
      </c>
      <c r="R430" t="n">
        <v>-62.80789947509766</v>
      </c>
      <c r="S430" t="n">
        <v>-60.25540924072266</v>
      </c>
      <c r="T430" t="n">
        <v>-61.612060546875</v>
      </c>
      <c r="U430" t="n">
        <v>-61.4671516418457</v>
      </c>
      <c r="V430" t="n">
        <v>-61.8692626953125</v>
      </c>
      <c r="W430" t="n">
        <v>-62.52841186523438</v>
      </c>
      <c r="X430" t="n">
        <v>-60.37877655029297</v>
      </c>
      <c r="Y430" t="n">
        <v>-60.88831329345703</v>
      </c>
      <c r="Z430" t="n">
        <v>-64.07264709472656</v>
      </c>
      <c r="AA430" t="n">
        <v>-63.28856658935547</v>
      </c>
      <c r="AB430" t="n">
        <v>-63.21809005737305</v>
      </c>
      <c r="AC430" t="n">
        <v>-60.90295791625977</v>
      </c>
      <c r="AD430" t="n">
        <v>-63.45700073242188</v>
      </c>
      <c r="AE430" t="n">
        <v>-65.61814117431641</v>
      </c>
      <c r="AF430" t="n">
        <v>-65.53249359130859</v>
      </c>
      <c r="AG430" t="n">
        <v>-64.13969421386719</v>
      </c>
      <c r="AH430" t="n">
        <v>-66.95183563232422</v>
      </c>
      <c r="AI430" t="n">
        <v>-64.15792846679688</v>
      </c>
      <c r="AJ430" t="n">
        <v>-62.58941268920898</v>
      </c>
      <c r="AK430" t="n">
        <v>-63.95494079589844</v>
      </c>
      <c r="AL430" t="n">
        <v>-62.4613151550293</v>
      </c>
      <c r="AM430" t="n">
        <v>-63.68918609619141</v>
      </c>
      <c r="AN430" t="n">
        <v>-64.68655395507812</v>
      </c>
      <c r="AO430" t="n">
        <v>-64.02554321289062</v>
      </c>
      <c r="AP430" t="n">
        <v>-61.90761947631836</v>
      </c>
      <c r="AQ430" t="n">
        <v>-63.75749588012695</v>
      </c>
      <c r="AR430" t="n">
        <v>-61.71833038330078</v>
      </c>
      <c r="AS430" t="n">
        <v>-66.9501953125</v>
      </c>
      <c r="AT430" t="n">
        <v>-61.93281555175781</v>
      </c>
      <c r="AU430" t="n">
        <v>-63.88130569458008</v>
      </c>
      <c r="AV430" t="n">
        <v>-65.02024841308594</v>
      </c>
      <c r="AW430" t="n">
        <v>-59.61508941650391</v>
      </c>
      <c r="AX430" t="n">
        <v>-62.0731315612793</v>
      </c>
      <c r="AY430" t="n">
        <v>-62.55660247802734</v>
      </c>
      <c r="AZ430" t="n">
        <v>-20.54850769042969</v>
      </c>
      <c r="BA430" t="n">
        <v>-22.25740432739258</v>
      </c>
      <c r="BB430" t="n">
        <v>-63.50274658203125</v>
      </c>
      <c r="BC430" t="n">
        <v>-62.09002685546875</v>
      </c>
      <c r="BD430" t="n">
        <v>-62.45518493652344</v>
      </c>
      <c r="BE430" t="n">
        <v>-63.69292831420898</v>
      </c>
      <c r="BF430" t="n">
        <v>-63.14740753173828</v>
      </c>
      <c r="BG430" t="n">
        <v>-65.89215087890625</v>
      </c>
      <c r="BH430" t="n">
        <v>-60.21955871582031</v>
      </c>
      <c r="BI430" t="n">
        <v>-63.10945129394531</v>
      </c>
      <c r="BJ430" t="n">
        <v>-63.51102066040039</v>
      </c>
      <c r="BK430" t="n">
        <v>-60.19599914550781</v>
      </c>
      <c r="BL430" t="n">
        <v>-59.27676391601562</v>
      </c>
      <c r="BM430" t="n">
        <v>-59.54514312744141</v>
      </c>
      <c r="BN430" t="n">
        <v>-61.61172103881836</v>
      </c>
      <c r="BO430" t="n">
        <v>-59.7474365234375</v>
      </c>
      <c r="BP430" t="n">
        <v>-57.53889846801758</v>
      </c>
      <c r="BQ430" t="n">
        <v>-62.2733268737793</v>
      </c>
      <c r="BR430" t="n">
        <v>-60.850341796875</v>
      </c>
      <c r="BS430" t="n">
        <v>-60.48783493041992</v>
      </c>
      <c r="BT430" t="n">
        <v>-59.72837829589844</v>
      </c>
      <c r="BU430" t="n">
        <v>-62.14797210693359</v>
      </c>
      <c r="BV430" t="n">
        <v>-59.18185043334961</v>
      </c>
      <c r="BW430" t="n">
        <v>-60.34558486938477</v>
      </c>
      <c r="BX430" t="n">
        <v>-60.36560440063477</v>
      </c>
      <c r="BY430" t="n">
        <v>-59.71587753295898</v>
      </c>
      <c r="BZ430" t="n">
        <v>-58.39320755004883</v>
      </c>
      <c r="CA430" t="n">
        <v>-61.27264404296875</v>
      </c>
      <c r="CB430" t="n">
        <v>-60.1400032043457</v>
      </c>
      <c r="CC430" t="n">
        <v>-58.09329223632812</v>
      </c>
      <c r="CD430" t="n">
        <v>-59.18672180175781</v>
      </c>
      <c r="CE430" t="n">
        <v>-61.19312286376953</v>
      </c>
      <c r="CF430" t="n">
        <v>-57.18224334716797</v>
      </c>
      <c r="CG430" t="n">
        <v>-59.74280548095703</v>
      </c>
      <c r="CH430" t="n">
        <v>-59.41181945800781</v>
      </c>
      <c r="CI430" t="n">
        <v>-59.49756240844727</v>
      </c>
      <c r="CJ430" t="n">
        <v>-61.25061798095703</v>
      </c>
      <c r="CK430" t="n">
        <v>-60.78083801269531</v>
      </c>
      <c r="CL430" t="n">
        <v>-61.4787483215332</v>
      </c>
      <c r="CM430" t="n">
        <v>-60.8287239074707</v>
      </c>
      <c r="CN430" t="n">
        <v>-57.30112457275391</v>
      </c>
      <c r="CO430" t="n">
        <v>-56.99671173095703</v>
      </c>
      <c r="CP430" t="n">
        <v>-57.07989501953125</v>
      </c>
      <c r="CQ430" t="n">
        <v>-56.50581741333008</v>
      </c>
      <c r="CR430" t="n">
        <v>-58.79645156860352</v>
      </c>
      <c r="CS430" t="n">
        <v>-59.74224090576172</v>
      </c>
      <c r="CT430" t="n">
        <v>-57.18540954589844</v>
      </c>
      <c r="CU430" t="n">
        <v>-57.66649627685547</v>
      </c>
      <c r="CV430" t="n">
        <v>-60.00320816040039</v>
      </c>
      <c r="CW430" t="n">
        <v>-56.08579635620117</v>
      </c>
      <c r="CX430" t="n">
        <v>-58.48644638061523</v>
      </c>
    </row>
    <row r="431">
      <c r="A431" t="inlineStr">
        <is>
          <t>2026-05-31 13:17:21.025</t>
        </is>
      </c>
      <c r="B431" t="n">
        <v>58.441</v>
      </c>
      <c r="C431" t="n">
        <v>-56.45285797119141</v>
      </c>
      <c r="D431" t="n">
        <v>-56.74322509765625</v>
      </c>
      <c r="E431" t="n">
        <v>-55.45497512817383</v>
      </c>
      <c r="F431" t="n">
        <v>-64.47811126708984</v>
      </c>
      <c r="G431" t="n">
        <v>-65.90940856933594</v>
      </c>
      <c r="H431" t="n">
        <v>-62.81476593017578</v>
      </c>
      <c r="I431" t="n">
        <v>-62.10944747924805</v>
      </c>
      <c r="J431" t="n">
        <v>-61.38061904907227</v>
      </c>
      <c r="K431" t="n">
        <v>-62.91485214233398</v>
      </c>
      <c r="L431" t="n">
        <v>-62.72049713134766</v>
      </c>
      <c r="M431" t="n">
        <v>-63.22940826416016</v>
      </c>
      <c r="N431" t="n">
        <v>-66.03456115722656</v>
      </c>
      <c r="O431" t="n">
        <v>-65.22585296630859</v>
      </c>
      <c r="P431" t="n">
        <v>-62.32458114624023</v>
      </c>
      <c r="Q431" t="n">
        <v>-64.27444458007812</v>
      </c>
      <c r="R431" t="n">
        <v>-62.57535934448242</v>
      </c>
      <c r="S431" t="n">
        <v>-59.47830581665039</v>
      </c>
      <c r="T431" t="n">
        <v>-62.09491348266602</v>
      </c>
      <c r="U431" t="n">
        <v>-63.93063735961914</v>
      </c>
      <c r="V431" t="n">
        <v>-62.3214225769043</v>
      </c>
      <c r="W431" t="n">
        <v>-60.40018463134766</v>
      </c>
      <c r="X431" t="n">
        <v>-63.01993942260742</v>
      </c>
      <c r="Y431" t="n">
        <v>-60.90487670898438</v>
      </c>
      <c r="Z431" t="n">
        <v>-60.7031364440918</v>
      </c>
      <c r="AA431" t="n">
        <v>-60.05835342407227</v>
      </c>
      <c r="AB431" t="n">
        <v>-61.97909927368164</v>
      </c>
      <c r="AC431" t="n">
        <v>-62.37307739257812</v>
      </c>
      <c r="AD431" t="n">
        <v>-62.97771072387695</v>
      </c>
      <c r="AE431" t="n">
        <v>-66.07696533203125</v>
      </c>
      <c r="AF431" t="n">
        <v>-62.15730285644531</v>
      </c>
      <c r="AG431" t="n">
        <v>-66.99421691894531</v>
      </c>
      <c r="AH431" t="n">
        <v>-63.39682006835938</v>
      </c>
      <c r="AI431" t="n">
        <v>-66.24728393554688</v>
      </c>
      <c r="AJ431" t="n">
        <v>-65.12032318115234</v>
      </c>
      <c r="AK431" t="n">
        <v>-68.28587341308594</v>
      </c>
      <c r="AL431" t="n">
        <v>-60.35150146484375</v>
      </c>
      <c r="AM431" t="n">
        <v>-60.59281158447266</v>
      </c>
      <c r="AN431" t="n">
        <v>-65.12605285644531</v>
      </c>
      <c r="AO431" t="n">
        <v>-60.46513366699219</v>
      </c>
      <c r="AP431" t="n">
        <v>-65.15601348876953</v>
      </c>
      <c r="AQ431" t="n">
        <v>-62.80868530273438</v>
      </c>
      <c r="AR431" t="n">
        <v>-62.17519760131836</v>
      </c>
      <c r="AS431" t="n">
        <v>-64.12532806396484</v>
      </c>
      <c r="AT431" t="n">
        <v>-63.05855560302734</v>
      </c>
      <c r="AU431" t="n">
        <v>-64.55491638183594</v>
      </c>
      <c r="AV431" t="n">
        <v>-60.78797149658203</v>
      </c>
      <c r="AW431" t="n">
        <v>-57.99581527709961</v>
      </c>
      <c r="AX431" t="n">
        <v>-60.12997436523438</v>
      </c>
      <c r="AY431" t="n">
        <v>-62.47051620483398</v>
      </c>
      <c r="AZ431" t="n">
        <v>-20.4547061920166</v>
      </c>
      <c r="BA431" t="n">
        <v>-22.15898323059082</v>
      </c>
      <c r="BB431" t="n">
        <v>-64.22476196289062</v>
      </c>
      <c r="BC431" t="n">
        <v>-62.83404541015625</v>
      </c>
      <c r="BD431" t="n">
        <v>-64.20564270019531</v>
      </c>
      <c r="BE431" t="n">
        <v>-63.50398254394531</v>
      </c>
      <c r="BF431" t="n">
        <v>-62.44143676757812</v>
      </c>
      <c r="BG431" t="n">
        <v>-61.40502166748047</v>
      </c>
      <c r="BH431" t="n">
        <v>-59.95476913452148</v>
      </c>
      <c r="BI431" t="n">
        <v>-61.46011352539062</v>
      </c>
      <c r="BJ431" t="n">
        <v>-61.16442108154297</v>
      </c>
      <c r="BK431" t="n">
        <v>-60.58310699462891</v>
      </c>
      <c r="BL431" t="n">
        <v>-62.11318969726562</v>
      </c>
      <c r="BM431" t="n">
        <v>-60.87628173828125</v>
      </c>
      <c r="BN431" t="n">
        <v>-58.44216537475586</v>
      </c>
      <c r="BO431" t="n">
        <v>-59.23683166503906</v>
      </c>
      <c r="BP431" t="n">
        <v>-61.18443298339844</v>
      </c>
      <c r="BQ431" t="n">
        <v>-60.40710830688477</v>
      </c>
      <c r="BR431" t="n">
        <v>-58.8433952331543</v>
      </c>
      <c r="BS431" t="n">
        <v>-60.95722198486328</v>
      </c>
      <c r="BT431" t="n">
        <v>-61.66206741333008</v>
      </c>
      <c r="BU431" t="n">
        <v>-61.95487976074219</v>
      </c>
      <c r="BV431" t="n">
        <v>-61.26231002807617</v>
      </c>
      <c r="BW431" t="n">
        <v>-59.36937713623047</v>
      </c>
      <c r="BX431" t="n">
        <v>-59.98030090332031</v>
      </c>
      <c r="BY431" t="n">
        <v>-59.34906005859375</v>
      </c>
      <c r="BZ431" t="n">
        <v>-58.12696838378906</v>
      </c>
      <c r="CA431" t="n">
        <v>-56.69116592407227</v>
      </c>
      <c r="CB431" t="n">
        <v>-59.84880447387695</v>
      </c>
      <c r="CC431" t="n">
        <v>-60.01253509521484</v>
      </c>
      <c r="CD431" t="n">
        <v>-61.89387512207031</v>
      </c>
      <c r="CE431" t="n">
        <v>-57.49581146240234</v>
      </c>
      <c r="CF431" t="n">
        <v>-61.0362548828125</v>
      </c>
      <c r="CG431" t="n">
        <v>-58.47127914428711</v>
      </c>
      <c r="CH431" t="n">
        <v>-60.65398788452148</v>
      </c>
      <c r="CI431" t="n">
        <v>-59.66188812255859</v>
      </c>
      <c r="CJ431" t="n">
        <v>-59.46820449829102</v>
      </c>
      <c r="CK431" t="n">
        <v>-61.52498245239258</v>
      </c>
      <c r="CL431" t="n">
        <v>-60.4245491027832</v>
      </c>
      <c r="CM431" t="n">
        <v>-58.55522155761719</v>
      </c>
      <c r="CN431" t="n">
        <v>-58.41581726074219</v>
      </c>
      <c r="CO431" t="n">
        <v>-57.54839706420898</v>
      </c>
      <c r="CP431" t="n">
        <v>-56.78905868530273</v>
      </c>
      <c r="CQ431" t="n">
        <v>-56.56184768676758</v>
      </c>
      <c r="CR431" t="n">
        <v>-57.56324768066406</v>
      </c>
      <c r="CS431" t="n">
        <v>-58.38339233398438</v>
      </c>
      <c r="CT431" t="n">
        <v>-54.78566360473633</v>
      </c>
      <c r="CU431" t="n">
        <v>-59.51189422607422</v>
      </c>
      <c r="CV431" t="n">
        <v>-58.05751800537109</v>
      </c>
      <c r="CW431" t="n">
        <v>-59.75729370117188</v>
      </c>
      <c r="CX431" t="n">
        <v>-58.12982559204102</v>
      </c>
    </row>
    <row r="432">
      <c r="A432" t="inlineStr">
        <is>
          <t>2026-05-31 13:17:21.149</t>
        </is>
      </c>
      <c r="B432" t="n">
        <v>58.565</v>
      </c>
      <c r="C432" t="n">
        <v>-56.39652252197266</v>
      </c>
      <c r="D432" t="n">
        <v>-54.09233474731445</v>
      </c>
      <c r="E432" t="n">
        <v>-55.63759994506836</v>
      </c>
      <c r="F432" t="n">
        <v>-63.38130187988281</v>
      </c>
      <c r="G432" t="n">
        <v>-63.03440093994141</v>
      </c>
      <c r="H432" t="n">
        <v>-64.21079254150391</v>
      </c>
      <c r="I432" t="n">
        <v>-62.13365936279297</v>
      </c>
      <c r="J432" t="n">
        <v>-64.39065551757812</v>
      </c>
      <c r="K432" t="n">
        <v>-60.31198120117188</v>
      </c>
      <c r="L432" t="n">
        <v>-65.81492614746094</v>
      </c>
      <c r="M432" t="n">
        <v>-64.37543487548828</v>
      </c>
      <c r="N432" t="n">
        <v>-62.85807800292969</v>
      </c>
      <c r="O432" t="n">
        <v>-61.81029510498047</v>
      </c>
      <c r="P432" t="n">
        <v>-63.14467239379883</v>
      </c>
      <c r="Q432" t="n">
        <v>-61.1285285949707</v>
      </c>
      <c r="R432" t="n">
        <v>-64.17507171630859</v>
      </c>
      <c r="S432" t="n">
        <v>-60.42712020874023</v>
      </c>
      <c r="T432" t="n">
        <v>-63.77241516113281</v>
      </c>
      <c r="U432" t="n">
        <v>-62.43766403198242</v>
      </c>
      <c r="V432" t="n">
        <v>-66.33555603027344</v>
      </c>
      <c r="W432" t="n">
        <v>-63.37601089477539</v>
      </c>
      <c r="X432" t="n">
        <v>-63.29374313354492</v>
      </c>
      <c r="Y432" t="n">
        <v>-59.88260269165039</v>
      </c>
      <c r="Z432" t="n">
        <v>-62.50368118286133</v>
      </c>
      <c r="AA432" t="n">
        <v>-61.19078826904297</v>
      </c>
      <c r="AB432" t="n">
        <v>-63.81314086914062</v>
      </c>
      <c r="AC432" t="n">
        <v>-60.9060173034668</v>
      </c>
      <c r="AD432" t="n">
        <v>-59.63433456420898</v>
      </c>
      <c r="AE432" t="n">
        <v>-63.45524597167969</v>
      </c>
      <c r="AF432" t="n">
        <v>-66.09404754638672</v>
      </c>
      <c r="AG432" t="n">
        <v>-64.67565155029297</v>
      </c>
      <c r="AH432" t="n">
        <v>-66.71687316894531</v>
      </c>
      <c r="AI432" t="n">
        <v>-64.99814605712891</v>
      </c>
      <c r="AJ432" t="n">
        <v>-63.89584732055664</v>
      </c>
      <c r="AK432" t="n">
        <v>-61.21131134033203</v>
      </c>
      <c r="AL432" t="n">
        <v>-62.66956329345703</v>
      </c>
      <c r="AM432" t="n">
        <v>-63.00920104980469</v>
      </c>
      <c r="AN432" t="n">
        <v>-63.82701873779297</v>
      </c>
      <c r="AO432" t="n">
        <v>-62.88993835449219</v>
      </c>
      <c r="AP432" t="n">
        <v>-65.31867980957031</v>
      </c>
      <c r="AQ432" t="n">
        <v>-64.60542297363281</v>
      </c>
      <c r="AR432" t="n">
        <v>-66.00825500488281</v>
      </c>
      <c r="AS432" t="n">
        <v>-60.26746368408203</v>
      </c>
      <c r="AT432" t="n">
        <v>-59.90031433105469</v>
      </c>
      <c r="AU432" t="n">
        <v>-62.4583854675293</v>
      </c>
      <c r="AV432" t="n">
        <v>-62.95324325561523</v>
      </c>
      <c r="AW432" t="n">
        <v>-61.58518981933594</v>
      </c>
      <c r="AX432" t="n">
        <v>-61.24547958374023</v>
      </c>
      <c r="AY432" t="n">
        <v>-63.46360778808594</v>
      </c>
      <c r="AZ432" t="n">
        <v>-20.50440788269043</v>
      </c>
      <c r="BA432" t="n">
        <v>-22.19778060913086</v>
      </c>
      <c r="BB432" t="n">
        <v>-59.76486587524414</v>
      </c>
      <c r="BC432" t="n">
        <v>-61.73332214355469</v>
      </c>
      <c r="BD432" t="n">
        <v>-63.413330078125</v>
      </c>
      <c r="BE432" t="n">
        <v>-65.95471954345703</v>
      </c>
      <c r="BF432" t="n">
        <v>-63.05546951293945</v>
      </c>
      <c r="BG432" t="n">
        <v>-63.03821182250977</v>
      </c>
      <c r="BH432" t="n">
        <v>-63.38008499145508</v>
      </c>
      <c r="BI432" t="n">
        <v>-61.20505142211914</v>
      </c>
      <c r="BJ432" t="n">
        <v>-64.00351715087891</v>
      </c>
      <c r="BK432" t="n">
        <v>-61.16858291625977</v>
      </c>
      <c r="BL432" t="n">
        <v>-61.19070816040039</v>
      </c>
      <c r="BM432" t="n">
        <v>-59.20078659057617</v>
      </c>
      <c r="BN432" t="n">
        <v>-61.51315307617188</v>
      </c>
      <c r="BO432" t="n">
        <v>-58.78475570678711</v>
      </c>
      <c r="BP432" t="n">
        <v>-59.64921188354492</v>
      </c>
      <c r="BQ432" t="n">
        <v>-60.64008712768555</v>
      </c>
      <c r="BR432" t="n">
        <v>-62.17316055297852</v>
      </c>
      <c r="BS432" t="n">
        <v>-61.07649993896484</v>
      </c>
      <c r="BT432" t="n">
        <v>-61.81814575195312</v>
      </c>
      <c r="BU432" t="n">
        <v>-57.53934860229492</v>
      </c>
      <c r="BV432" t="n">
        <v>-59.61825561523438</v>
      </c>
      <c r="BW432" t="n">
        <v>-60.09434127807617</v>
      </c>
      <c r="BX432" t="n">
        <v>-60.50830459594727</v>
      </c>
      <c r="BY432" t="n">
        <v>-57.4793701171875</v>
      </c>
      <c r="BZ432" t="n">
        <v>-60.18831634521484</v>
      </c>
      <c r="CA432" t="n">
        <v>-59.71865844726562</v>
      </c>
      <c r="CB432" t="n">
        <v>-60.00137710571289</v>
      </c>
      <c r="CC432" t="n">
        <v>-60.00283813476562</v>
      </c>
      <c r="CD432" t="n">
        <v>-58.04426193237305</v>
      </c>
      <c r="CE432" t="n">
        <v>-60.25872039794922</v>
      </c>
      <c r="CF432" t="n">
        <v>-60.84871292114258</v>
      </c>
      <c r="CG432" t="n">
        <v>-60.94333648681641</v>
      </c>
      <c r="CH432" t="n">
        <v>-59.81070709228516</v>
      </c>
      <c r="CI432" t="n">
        <v>-59.6463737487793</v>
      </c>
      <c r="CJ432" t="n">
        <v>-59.60461044311523</v>
      </c>
      <c r="CK432" t="n">
        <v>-60.53704452514648</v>
      </c>
      <c r="CL432" t="n">
        <v>-58.3373908996582</v>
      </c>
      <c r="CM432" t="n">
        <v>-59.04322052001953</v>
      </c>
      <c r="CN432" t="n">
        <v>-59.19449996948242</v>
      </c>
      <c r="CO432" t="n">
        <v>-58.43943405151367</v>
      </c>
      <c r="CP432" t="n">
        <v>-55.9631462097168</v>
      </c>
      <c r="CQ432" t="n">
        <v>-59.76672744750977</v>
      </c>
      <c r="CR432" t="n">
        <v>-59.3016242980957</v>
      </c>
      <c r="CS432" t="n">
        <v>-56.04977416992188</v>
      </c>
      <c r="CT432" t="n">
        <v>-54.25873565673828</v>
      </c>
      <c r="CU432" t="n">
        <v>-58.16769409179688</v>
      </c>
      <c r="CV432" t="n">
        <v>-59.39159774780273</v>
      </c>
      <c r="CW432" t="n">
        <v>-54.68671798706055</v>
      </c>
      <c r="CX432" t="n">
        <v>-56.57327270507812</v>
      </c>
    </row>
    <row r="433">
      <c r="A433" t="inlineStr">
        <is>
          <t>2026-05-31 13:17:21.309</t>
        </is>
      </c>
      <c r="B433" t="n">
        <v>58.725</v>
      </c>
      <c r="C433" t="n">
        <v>-57.80895614624023</v>
      </c>
      <c r="D433" t="n">
        <v>-56.74452590942383</v>
      </c>
      <c r="E433" t="n">
        <v>-57.37183380126953</v>
      </c>
      <c r="F433" t="n">
        <v>-64.40102386474609</v>
      </c>
      <c r="G433" t="n">
        <v>-62.62993621826172</v>
      </c>
      <c r="H433" t="n">
        <v>-65.03914642333984</v>
      </c>
      <c r="I433" t="n">
        <v>-65.98472595214844</v>
      </c>
      <c r="J433" t="n">
        <v>-62.8764762878418</v>
      </c>
      <c r="K433" t="n">
        <v>-64.10084533691406</v>
      </c>
      <c r="L433" t="n">
        <v>-62.56380462646484</v>
      </c>
      <c r="M433" t="n">
        <v>-64.16158294677734</v>
      </c>
      <c r="N433" t="n">
        <v>-65.05747985839844</v>
      </c>
      <c r="O433" t="n">
        <v>-59.9254264831543</v>
      </c>
      <c r="P433" t="n">
        <v>-60.65982818603516</v>
      </c>
      <c r="Q433" t="n">
        <v>-65.35010528564453</v>
      </c>
      <c r="R433" t="n">
        <v>-66.29016876220703</v>
      </c>
      <c r="S433" t="n">
        <v>-63.88823699951172</v>
      </c>
      <c r="T433" t="n">
        <v>-61.33805084228516</v>
      </c>
      <c r="U433" t="n">
        <v>-62.51345062255859</v>
      </c>
      <c r="V433" t="n">
        <v>-61.79003143310547</v>
      </c>
      <c r="W433" t="n">
        <v>-61.40993499755859</v>
      </c>
      <c r="X433" t="n">
        <v>-62.89812469482422</v>
      </c>
      <c r="Y433" t="n">
        <v>-60.51425933837891</v>
      </c>
      <c r="Z433" t="n">
        <v>-63.18938446044922</v>
      </c>
      <c r="AA433" t="n">
        <v>-63.63776016235352</v>
      </c>
      <c r="AB433" t="n">
        <v>-62.44871139526367</v>
      </c>
      <c r="AC433" t="n">
        <v>-61.73249435424805</v>
      </c>
      <c r="AD433" t="n">
        <v>-62.98915481567383</v>
      </c>
      <c r="AE433" t="n">
        <v>-64.69956970214844</v>
      </c>
      <c r="AF433" t="n">
        <v>-66.69188690185547</v>
      </c>
      <c r="AG433" t="n">
        <v>-61.02345275878906</v>
      </c>
      <c r="AH433" t="n">
        <v>-64.61351013183594</v>
      </c>
      <c r="AI433" t="n">
        <v>-64.19376373291016</v>
      </c>
      <c r="AJ433" t="n">
        <v>-60.64223861694336</v>
      </c>
      <c r="AK433" t="n">
        <v>-63.70247650146484</v>
      </c>
      <c r="AL433" t="n">
        <v>-61.93822860717773</v>
      </c>
      <c r="AM433" t="n">
        <v>-63.79090881347656</v>
      </c>
      <c r="AN433" t="n">
        <v>-64.75453186035156</v>
      </c>
      <c r="AO433" t="n">
        <v>-64.14662933349609</v>
      </c>
      <c r="AP433" t="n">
        <v>-64.1883544921875</v>
      </c>
      <c r="AQ433" t="n">
        <v>-63.47606658935547</v>
      </c>
      <c r="AR433" t="n">
        <v>-65.19270324707031</v>
      </c>
      <c r="AS433" t="n">
        <v>-63.42908096313477</v>
      </c>
      <c r="AT433" t="n">
        <v>-60.41975021362305</v>
      </c>
      <c r="AU433" t="n">
        <v>-60.60637664794922</v>
      </c>
      <c r="AV433" t="n">
        <v>-61.41239547729492</v>
      </c>
      <c r="AW433" t="n">
        <v>-61.09138488769531</v>
      </c>
      <c r="AX433" t="n">
        <v>-61.02072143554688</v>
      </c>
      <c r="AY433" t="n">
        <v>-61.11228561401367</v>
      </c>
      <c r="AZ433" t="n">
        <v>-20.4826831817627</v>
      </c>
      <c r="BA433" t="n">
        <v>-22.15874481201172</v>
      </c>
      <c r="BB433" t="n">
        <v>-62.64228057861328</v>
      </c>
      <c r="BC433" t="n">
        <v>-64.34915924072266</v>
      </c>
      <c r="BD433" t="n">
        <v>-63.08153533935547</v>
      </c>
      <c r="BE433" t="n">
        <v>-61.11891555786133</v>
      </c>
      <c r="BF433" t="n">
        <v>-63.23103332519531</v>
      </c>
      <c r="BG433" t="n">
        <v>-60.28594207763672</v>
      </c>
      <c r="BH433" t="n">
        <v>-62.35919570922852</v>
      </c>
      <c r="BI433" t="n">
        <v>-61.31673812866211</v>
      </c>
      <c r="BJ433" t="n">
        <v>-59.72339248657227</v>
      </c>
      <c r="BK433" t="n">
        <v>-62.73266220092773</v>
      </c>
      <c r="BL433" t="n">
        <v>-59.59582138061523</v>
      </c>
      <c r="BM433" t="n">
        <v>-59.75689697265625</v>
      </c>
      <c r="BN433" t="n">
        <v>-59.11379623413086</v>
      </c>
      <c r="BO433" t="n">
        <v>-61.41399765014648</v>
      </c>
      <c r="BP433" t="n">
        <v>-60.61594009399414</v>
      </c>
      <c r="BQ433" t="n">
        <v>-60.29745864868164</v>
      </c>
      <c r="BR433" t="n">
        <v>-60.99956512451172</v>
      </c>
      <c r="BS433" t="n">
        <v>-59.86843109130859</v>
      </c>
      <c r="BT433" t="n">
        <v>-60.20763778686523</v>
      </c>
      <c r="BU433" t="n">
        <v>-62.77828216552734</v>
      </c>
      <c r="BV433" t="n">
        <v>-57.59453582763672</v>
      </c>
      <c r="BW433" t="n">
        <v>-61.22784423828125</v>
      </c>
      <c r="BX433" t="n">
        <v>-57.34638214111328</v>
      </c>
      <c r="BY433" t="n">
        <v>-57.750244140625</v>
      </c>
      <c r="BZ433" t="n">
        <v>-54.55759429931641</v>
      </c>
      <c r="CA433" t="n">
        <v>-59.42876815795898</v>
      </c>
      <c r="CB433" t="n">
        <v>-57.35576629638672</v>
      </c>
      <c r="CC433" t="n">
        <v>-62.59844207763672</v>
      </c>
      <c r="CD433" t="n">
        <v>-58.28285598754883</v>
      </c>
      <c r="CE433" t="n">
        <v>-59.65058135986328</v>
      </c>
      <c r="CF433" t="n">
        <v>-60.13871383666992</v>
      </c>
      <c r="CG433" t="n">
        <v>-62.54122924804688</v>
      </c>
      <c r="CH433" t="n">
        <v>-60.62371063232422</v>
      </c>
      <c r="CI433" t="n">
        <v>-61.44192504882812</v>
      </c>
      <c r="CJ433" t="n">
        <v>-60.99483871459961</v>
      </c>
      <c r="CK433" t="n">
        <v>-59.51987075805664</v>
      </c>
      <c r="CL433" t="n">
        <v>-57.59488296508789</v>
      </c>
      <c r="CM433" t="n">
        <v>-58.67702865600586</v>
      </c>
      <c r="CN433" t="n">
        <v>-59.68571853637695</v>
      </c>
      <c r="CO433" t="n">
        <v>-60.5006217956543</v>
      </c>
      <c r="CP433" t="n">
        <v>-55.50224304199219</v>
      </c>
      <c r="CQ433" t="n">
        <v>-57.89060974121094</v>
      </c>
      <c r="CR433" t="n">
        <v>-54.34041595458984</v>
      </c>
      <c r="CS433" t="n">
        <v>-54.86129760742188</v>
      </c>
      <c r="CT433" t="n">
        <v>-56.16770935058594</v>
      </c>
      <c r="CU433" t="n">
        <v>-60.33911895751953</v>
      </c>
      <c r="CV433" t="n">
        <v>-60.41405487060547</v>
      </c>
      <c r="CW433" t="n">
        <v>-58.91242980957031</v>
      </c>
      <c r="CX433" t="n">
        <v>-58.68736267089844</v>
      </c>
    </row>
    <row r="434">
      <c r="A434" t="inlineStr">
        <is>
          <t>2026-05-31 13:17:21.475</t>
        </is>
      </c>
      <c r="B434" t="n">
        <v>58.891</v>
      </c>
      <c r="C434" t="n">
        <v>-59.83230590820312</v>
      </c>
      <c r="D434" t="n">
        <v>-58.17837905883789</v>
      </c>
      <c r="E434" t="n">
        <v>-58.12360382080078</v>
      </c>
      <c r="F434" t="n">
        <v>-59.74123382568359</v>
      </c>
      <c r="G434" t="n">
        <v>-62.42531204223633</v>
      </c>
      <c r="H434" t="n">
        <v>-63.33231735229492</v>
      </c>
      <c r="I434" t="n">
        <v>-60.39705657958984</v>
      </c>
      <c r="J434" t="n">
        <v>-62.05617141723633</v>
      </c>
      <c r="K434" t="n">
        <v>-61.03401184082031</v>
      </c>
      <c r="L434" t="n">
        <v>-62.88447189331055</v>
      </c>
      <c r="M434" t="n">
        <v>-66.14571380615234</v>
      </c>
      <c r="N434" t="n">
        <v>-61.67436599731445</v>
      </c>
      <c r="O434" t="n">
        <v>-62.04684448242188</v>
      </c>
      <c r="P434" t="n">
        <v>-63.48450088500977</v>
      </c>
      <c r="Q434" t="n">
        <v>-63.81063461303711</v>
      </c>
      <c r="R434" t="n">
        <v>-61.33620834350586</v>
      </c>
      <c r="S434" t="n">
        <v>-63.10699844360352</v>
      </c>
      <c r="T434" t="n">
        <v>-64.56315612792969</v>
      </c>
      <c r="U434" t="n">
        <v>-64.79354858398438</v>
      </c>
      <c r="V434" t="n">
        <v>-64.03117370605469</v>
      </c>
      <c r="W434" t="n">
        <v>-62.91220092773438</v>
      </c>
      <c r="X434" t="n">
        <v>-62.8843994140625</v>
      </c>
      <c r="Y434" t="n">
        <v>-61.31064987182617</v>
      </c>
      <c r="Z434" t="n">
        <v>-65.68585968017578</v>
      </c>
      <c r="AA434" t="n">
        <v>-60.36947250366211</v>
      </c>
      <c r="AB434" t="n">
        <v>-60.76120758056641</v>
      </c>
      <c r="AC434" t="n">
        <v>-62.01040649414062</v>
      </c>
      <c r="AD434" t="n">
        <v>-61.60567092895508</v>
      </c>
      <c r="AE434" t="n">
        <v>-63.93853378295898</v>
      </c>
      <c r="AF434" t="n">
        <v>-64.80257415771484</v>
      </c>
      <c r="AG434" t="n">
        <v>-67.73381042480469</v>
      </c>
      <c r="AH434" t="n">
        <v>-70.31064605712891</v>
      </c>
      <c r="AI434" t="n">
        <v>-63.41934967041016</v>
      </c>
      <c r="AJ434" t="n">
        <v>-66.64170074462891</v>
      </c>
      <c r="AK434" t="n">
        <v>-64.71566772460938</v>
      </c>
      <c r="AL434" t="n">
        <v>-61.70551300048828</v>
      </c>
      <c r="AM434" t="n">
        <v>-63.79356002807617</v>
      </c>
      <c r="AN434" t="n">
        <v>-61.08395767211914</v>
      </c>
      <c r="AO434" t="n">
        <v>-62.93277359008789</v>
      </c>
      <c r="AP434" t="n">
        <v>-62.29861068725586</v>
      </c>
      <c r="AQ434" t="n">
        <v>-65.61480712890625</v>
      </c>
      <c r="AR434" t="n">
        <v>-66.30730438232422</v>
      </c>
      <c r="AS434" t="n">
        <v>-64.359619140625</v>
      </c>
      <c r="AT434" t="n">
        <v>-62.62363815307617</v>
      </c>
      <c r="AU434" t="n">
        <v>-62.53009414672852</v>
      </c>
      <c r="AV434" t="n">
        <v>-63.86663055419922</v>
      </c>
      <c r="AW434" t="n">
        <v>-63.34140396118164</v>
      </c>
      <c r="AX434" t="n">
        <v>-59.04457473754883</v>
      </c>
      <c r="AY434" t="n">
        <v>-60.39184188842773</v>
      </c>
      <c r="AZ434" t="n">
        <v>-20.49649810791016</v>
      </c>
      <c r="BA434" t="n">
        <v>-22.21585273742676</v>
      </c>
      <c r="BB434" t="n">
        <v>-62.21849822998047</v>
      </c>
      <c r="BC434" t="n">
        <v>-64.97824859619141</v>
      </c>
      <c r="BD434" t="n">
        <v>-60.45126724243164</v>
      </c>
      <c r="BE434" t="n">
        <v>-61.4738883972168</v>
      </c>
      <c r="BF434" t="n">
        <v>-62.89522552490234</v>
      </c>
      <c r="BG434" t="n">
        <v>-60.59913635253906</v>
      </c>
      <c r="BH434" t="n">
        <v>-63.93880844116211</v>
      </c>
      <c r="BI434" t="n">
        <v>-61.71761703491211</v>
      </c>
      <c r="BJ434" t="n">
        <v>-62.0141487121582</v>
      </c>
      <c r="BK434" t="n">
        <v>-57.83384323120117</v>
      </c>
      <c r="BL434" t="n">
        <v>-61.87903594970703</v>
      </c>
      <c r="BM434" t="n">
        <v>-62.13613128662109</v>
      </c>
      <c r="BN434" t="n">
        <v>-62.69349670410156</v>
      </c>
      <c r="BO434" t="n">
        <v>-61.32619476318359</v>
      </c>
      <c r="BP434" t="n">
        <v>-59.07324600219727</v>
      </c>
      <c r="BQ434" t="n">
        <v>-60.62654876708984</v>
      </c>
      <c r="BR434" t="n">
        <v>-62.07844543457031</v>
      </c>
      <c r="BS434" t="n">
        <v>-61.25728607177734</v>
      </c>
      <c r="BT434" t="n">
        <v>-58.98412704467773</v>
      </c>
      <c r="BU434" t="n">
        <v>-62.47586441040039</v>
      </c>
      <c r="BV434" t="n">
        <v>-60.61659622192383</v>
      </c>
      <c r="BW434" t="n">
        <v>-56.66130447387695</v>
      </c>
      <c r="BX434" t="n">
        <v>-59.5868034362793</v>
      </c>
      <c r="BY434" t="n">
        <v>-57.21040344238281</v>
      </c>
      <c r="BZ434" t="n">
        <v>-58.13373947143555</v>
      </c>
      <c r="CA434" t="n">
        <v>-60.48237609863281</v>
      </c>
      <c r="CB434" t="n">
        <v>-58.67124176025391</v>
      </c>
      <c r="CC434" t="n">
        <v>-60.45229339599609</v>
      </c>
      <c r="CD434" t="n">
        <v>-61.17005920410156</v>
      </c>
      <c r="CE434" t="n">
        <v>-61.70719909667969</v>
      </c>
      <c r="CF434" t="n">
        <v>-61.52895355224609</v>
      </c>
      <c r="CG434" t="n">
        <v>-59.14497375488281</v>
      </c>
      <c r="CH434" t="n">
        <v>-61.87941741943359</v>
      </c>
      <c r="CI434" t="n">
        <v>-59.69696807861328</v>
      </c>
      <c r="CJ434" t="n">
        <v>-57.14679336547852</v>
      </c>
      <c r="CK434" t="n">
        <v>-57.14228439331055</v>
      </c>
      <c r="CL434" t="n">
        <v>-59.6603889465332</v>
      </c>
      <c r="CM434" t="n">
        <v>-57.66048812866211</v>
      </c>
      <c r="CN434" t="n">
        <v>-57.39855194091797</v>
      </c>
      <c r="CO434" t="n">
        <v>-59.40192413330078</v>
      </c>
      <c r="CP434" t="n">
        <v>-58.88376235961914</v>
      </c>
      <c r="CQ434" t="n">
        <v>-59.12540054321289</v>
      </c>
      <c r="CR434" t="n">
        <v>-58.06671142578125</v>
      </c>
      <c r="CS434" t="n">
        <v>-60.19742965698242</v>
      </c>
      <c r="CT434" t="n">
        <v>-56.34724807739258</v>
      </c>
      <c r="CU434" t="n">
        <v>-62.21404266357422</v>
      </c>
      <c r="CV434" t="n">
        <v>-55.7152099609375</v>
      </c>
      <c r="CW434" t="n">
        <v>-58.52010345458984</v>
      </c>
      <c r="CX434" t="n">
        <v>-57.83851623535156</v>
      </c>
    </row>
    <row r="435">
      <c r="A435" t="inlineStr">
        <is>
          <t>2026-05-31 13:17:21.583</t>
        </is>
      </c>
      <c r="B435" t="n">
        <v>58.999</v>
      </c>
      <c r="C435" t="n">
        <v>-55.38966751098633</v>
      </c>
      <c r="D435" t="n">
        <v>-57.57249450683594</v>
      </c>
      <c r="E435" t="n">
        <v>-57.4151496887207</v>
      </c>
      <c r="F435" t="n">
        <v>-63.25709915161133</v>
      </c>
      <c r="G435" t="n">
        <v>-64.05825805664062</v>
      </c>
      <c r="H435" t="n">
        <v>-61.98647689819336</v>
      </c>
      <c r="I435" t="n">
        <v>-63.80216217041016</v>
      </c>
      <c r="J435" t="n">
        <v>-61.6894645690918</v>
      </c>
      <c r="K435" t="n">
        <v>-63.23860549926758</v>
      </c>
      <c r="L435" t="n">
        <v>-63.35293579101562</v>
      </c>
      <c r="M435" t="n">
        <v>-64.78429412841797</v>
      </c>
      <c r="N435" t="n">
        <v>-60.47689056396484</v>
      </c>
      <c r="O435" t="n">
        <v>-61.36348342895508</v>
      </c>
      <c r="P435" t="n">
        <v>-62.19050216674805</v>
      </c>
      <c r="Q435" t="n">
        <v>-60.84919357299805</v>
      </c>
      <c r="R435" t="n">
        <v>-60.68011474609375</v>
      </c>
      <c r="S435" t="n">
        <v>-60.70932006835938</v>
      </c>
      <c r="T435" t="n">
        <v>-61.84303665161133</v>
      </c>
      <c r="U435" t="n">
        <v>-61.28046035766602</v>
      </c>
      <c r="V435" t="n">
        <v>-63.35330963134766</v>
      </c>
      <c r="W435" t="n">
        <v>-63.80733108520508</v>
      </c>
      <c r="X435" t="n">
        <v>-62.49766159057617</v>
      </c>
      <c r="Y435" t="n">
        <v>-60.62495040893555</v>
      </c>
      <c r="Z435" t="n">
        <v>-59.71893692016602</v>
      </c>
      <c r="AA435" t="n">
        <v>-60.48426818847656</v>
      </c>
      <c r="AB435" t="n">
        <v>-59.89648818969727</v>
      </c>
      <c r="AC435" t="n">
        <v>-64.38616943359375</v>
      </c>
      <c r="AD435" t="n">
        <v>-63.33019256591797</v>
      </c>
      <c r="AE435" t="n">
        <v>-61.25425338745117</v>
      </c>
      <c r="AF435" t="n">
        <v>-64.15396118164062</v>
      </c>
      <c r="AG435" t="n">
        <v>-65.88780975341797</v>
      </c>
      <c r="AH435" t="n">
        <v>-65.42469787597656</v>
      </c>
      <c r="AI435" t="n">
        <v>-62.83845901489258</v>
      </c>
      <c r="AJ435" t="n">
        <v>-65.12766265869141</v>
      </c>
      <c r="AK435" t="n">
        <v>-61.79425430297852</v>
      </c>
      <c r="AL435" t="n">
        <v>-63.73662567138672</v>
      </c>
      <c r="AM435" t="n">
        <v>-62.46113204956055</v>
      </c>
      <c r="AN435" t="n">
        <v>-63.59665298461914</v>
      </c>
      <c r="AO435" t="n">
        <v>-64.153564453125</v>
      </c>
      <c r="AP435" t="n">
        <v>-63.07651519775391</v>
      </c>
      <c r="AQ435" t="n">
        <v>-64.4041748046875</v>
      </c>
      <c r="AR435" t="n">
        <v>-61.79193878173828</v>
      </c>
      <c r="AS435" t="n">
        <v>-65.66133117675781</v>
      </c>
      <c r="AT435" t="n">
        <v>-62.63576889038086</v>
      </c>
      <c r="AU435" t="n">
        <v>-65.49819183349609</v>
      </c>
      <c r="AV435" t="n">
        <v>-61.16860198974609</v>
      </c>
      <c r="AW435" t="n">
        <v>-60.01830673217773</v>
      </c>
      <c r="AX435" t="n">
        <v>-62.04889297485352</v>
      </c>
      <c r="AY435" t="n">
        <v>-62.60290145874023</v>
      </c>
      <c r="AZ435" t="n">
        <v>-20.51269340515137</v>
      </c>
      <c r="BA435" t="n">
        <v>-22.20764923095703</v>
      </c>
      <c r="BB435" t="n">
        <v>-60.59354400634766</v>
      </c>
      <c r="BC435" t="n">
        <v>-62.72018432617188</v>
      </c>
      <c r="BD435" t="n">
        <v>-62.87684631347656</v>
      </c>
      <c r="BE435" t="n">
        <v>-63.24567413330078</v>
      </c>
      <c r="BF435" t="n">
        <v>-61.48865127563477</v>
      </c>
      <c r="BG435" t="n">
        <v>-63.02234268188477</v>
      </c>
      <c r="BH435" t="n">
        <v>-62.78804016113281</v>
      </c>
      <c r="BI435" t="n">
        <v>-61.69209289550781</v>
      </c>
      <c r="BJ435" t="n">
        <v>-62.06858062744141</v>
      </c>
      <c r="BK435" t="n">
        <v>-60.79206466674805</v>
      </c>
      <c r="BL435" t="n">
        <v>-61.48029708862305</v>
      </c>
      <c r="BM435" t="n">
        <v>-61.70131301879883</v>
      </c>
      <c r="BN435" t="n">
        <v>-63.51557540893555</v>
      </c>
      <c r="BO435" t="n">
        <v>-56.63073348999023</v>
      </c>
      <c r="BP435" t="n">
        <v>-59.22133636474609</v>
      </c>
      <c r="BQ435" t="n">
        <v>-62.35927200317383</v>
      </c>
      <c r="BR435" t="n">
        <v>-58.34209060668945</v>
      </c>
      <c r="BS435" t="n">
        <v>-60.6202507019043</v>
      </c>
      <c r="BT435" t="n">
        <v>-60.57340240478516</v>
      </c>
      <c r="BU435" t="n">
        <v>-59.37879943847656</v>
      </c>
      <c r="BV435" t="n">
        <v>-60.72188568115234</v>
      </c>
      <c r="BW435" t="n">
        <v>-61.93241500854492</v>
      </c>
      <c r="BX435" t="n">
        <v>-58.79498672485352</v>
      </c>
      <c r="BY435" t="n">
        <v>-59.51432800292969</v>
      </c>
      <c r="BZ435" t="n">
        <v>-58.57030487060547</v>
      </c>
      <c r="CA435" t="n">
        <v>-56.94980621337891</v>
      </c>
      <c r="CB435" t="n">
        <v>-61.85501480102539</v>
      </c>
      <c r="CC435" t="n">
        <v>-55.47602081298828</v>
      </c>
      <c r="CD435" t="n">
        <v>-58.60588836669922</v>
      </c>
      <c r="CE435" t="n">
        <v>-60.36225509643555</v>
      </c>
      <c r="CF435" t="n">
        <v>-58.46232223510742</v>
      </c>
      <c r="CG435" t="n">
        <v>-60.49314117431641</v>
      </c>
      <c r="CH435" t="n">
        <v>-60.05882263183594</v>
      </c>
      <c r="CI435" t="n">
        <v>-59.39208221435547</v>
      </c>
      <c r="CJ435" t="n">
        <v>-58.84103012084961</v>
      </c>
      <c r="CK435" t="n">
        <v>-61.21190643310547</v>
      </c>
      <c r="CL435" t="n">
        <v>-60.94668197631836</v>
      </c>
      <c r="CM435" t="n">
        <v>-60.2560920715332</v>
      </c>
      <c r="CN435" t="n">
        <v>-57.84976196289062</v>
      </c>
      <c r="CO435" t="n">
        <v>-59.53161239624023</v>
      </c>
      <c r="CP435" t="n">
        <v>-55.96600341796875</v>
      </c>
      <c r="CQ435" t="n">
        <v>-56.69487762451172</v>
      </c>
      <c r="CR435" t="n">
        <v>-56.13569641113281</v>
      </c>
      <c r="CS435" t="n">
        <v>-57.82681274414062</v>
      </c>
      <c r="CT435" t="n">
        <v>-55.80268859863281</v>
      </c>
      <c r="CU435" t="n">
        <v>-57.25165176391602</v>
      </c>
      <c r="CV435" t="n">
        <v>-57.56754684448242</v>
      </c>
      <c r="CW435" t="n">
        <v>-58.68833923339844</v>
      </c>
      <c r="CX435" t="n">
        <v>-54.83738327026367</v>
      </c>
    </row>
    <row r="436">
      <c r="A436" t="inlineStr">
        <is>
          <t>2026-05-31 13:17:21.724</t>
        </is>
      </c>
      <c r="B436" t="n">
        <v>59.14</v>
      </c>
      <c r="C436" t="n">
        <v>-56.22769546508789</v>
      </c>
      <c r="D436" t="n">
        <v>-55.55166625976562</v>
      </c>
      <c r="E436" t="n">
        <v>-56.07110214233398</v>
      </c>
      <c r="F436" t="n">
        <v>-63.32979965209961</v>
      </c>
      <c r="G436" t="n">
        <v>-64.28002166748047</v>
      </c>
      <c r="H436" t="n">
        <v>-63.2396240234375</v>
      </c>
      <c r="I436" t="n">
        <v>-66.46559906005859</v>
      </c>
      <c r="J436" t="n">
        <v>-61.3059196472168</v>
      </c>
      <c r="K436" t="n">
        <v>-64.57057952880859</v>
      </c>
      <c r="L436" t="n">
        <v>-60.92321395874023</v>
      </c>
      <c r="M436" t="n">
        <v>-62.81728744506836</v>
      </c>
      <c r="N436" t="n">
        <v>-64.72151184082031</v>
      </c>
      <c r="O436" t="n">
        <v>-62.33263397216797</v>
      </c>
      <c r="P436" t="n">
        <v>-61.13993453979492</v>
      </c>
      <c r="Q436" t="n">
        <v>-63.64231491088867</v>
      </c>
      <c r="R436" t="n">
        <v>-63.66426849365234</v>
      </c>
      <c r="S436" t="n">
        <v>-60.19891357421875</v>
      </c>
      <c r="T436" t="n">
        <v>-60.57451248168945</v>
      </c>
      <c r="U436" t="n">
        <v>-61.57345199584961</v>
      </c>
      <c r="V436" t="n">
        <v>-61.69865036010742</v>
      </c>
      <c r="W436" t="n">
        <v>-63.47199630737305</v>
      </c>
      <c r="X436" t="n">
        <v>-62.0119514465332</v>
      </c>
      <c r="Y436" t="n">
        <v>-62.84613800048828</v>
      </c>
      <c r="Z436" t="n">
        <v>-63.20269775390625</v>
      </c>
      <c r="AA436" t="n">
        <v>-60.65524291992188</v>
      </c>
      <c r="AB436" t="n">
        <v>-61.16640472412109</v>
      </c>
      <c r="AC436" t="n">
        <v>-66.84419250488281</v>
      </c>
      <c r="AD436" t="n">
        <v>-63.65668869018555</v>
      </c>
      <c r="AE436" t="n">
        <v>-69.41307830810547</v>
      </c>
      <c r="AF436" t="n">
        <v>-66.74855041503906</v>
      </c>
      <c r="AG436" t="n">
        <v>-65.99245452880859</v>
      </c>
      <c r="AH436" t="n">
        <v>-61.09629440307617</v>
      </c>
      <c r="AI436" t="n">
        <v>-62.32327651977539</v>
      </c>
      <c r="AJ436" t="n">
        <v>-63.84194183349609</v>
      </c>
      <c r="AK436" t="n">
        <v>-62.79698181152344</v>
      </c>
      <c r="AL436" t="n">
        <v>-64.3853759765625</v>
      </c>
      <c r="AM436" t="n">
        <v>-60.25944900512695</v>
      </c>
      <c r="AN436" t="n">
        <v>-61.17072296142578</v>
      </c>
      <c r="AO436" t="n">
        <v>-62.19169616699219</v>
      </c>
      <c r="AP436" t="n">
        <v>-63.19696044921875</v>
      </c>
      <c r="AQ436" t="n">
        <v>-63.50642395019531</v>
      </c>
      <c r="AR436" t="n">
        <v>-64.83195495605469</v>
      </c>
      <c r="AS436" t="n">
        <v>-64.11460113525391</v>
      </c>
      <c r="AT436" t="n">
        <v>-65.81847381591797</v>
      </c>
      <c r="AU436" t="n">
        <v>-63.58650207519531</v>
      </c>
      <c r="AV436" t="n">
        <v>-62.47182083129883</v>
      </c>
      <c r="AW436" t="n">
        <v>-62.00236892700195</v>
      </c>
      <c r="AX436" t="n">
        <v>-60.41571426391602</v>
      </c>
      <c r="AY436" t="n">
        <v>-63.734375</v>
      </c>
      <c r="AZ436" t="n">
        <v>-20.48209762573242</v>
      </c>
      <c r="BA436" t="n">
        <v>-22.18047904968262</v>
      </c>
      <c r="BB436" t="n">
        <v>-62.95893096923828</v>
      </c>
      <c r="BC436" t="n">
        <v>-61.56504058837891</v>
      </c>
      <c r="BD436" t="n">
        <v>-63.7978401184082</v>
      </c>
      <c r="BE436" t="n">
        <v>-64.52677917480469</v>
      </c>
      <c r="BF436" t="n">
        <v>-60.12381362915039</v>
      </c>
      <c r="BG436" t="n">
        <v>-61.7161979675293</v>
      </c>
      <c r="BH436" t="n">
        <v>-62.39371871948242</v>
      </c>
      <c r="BI436" t="n">
        <v>-61.77797317504883</v>
      </c>
      <c r="BJ436" t="n">
        <v>-60.50791931152344</v>
      </c>
      <c r="BK436" t="n">
        <v>-63.03360748291016</v>
      </c>
      <c r="BL436" t="n">
        <v>-58.60075378417969</v>
      </c>
      <c r="BM436" t="n">
        <v>-61.26105499267578</v>
      </c>
      <c r="BN436" t="n">
        <v>-62.47719573974609</v>
      </c>
      <c r="BO436" t="n">
        <v>-62.10979080200195</v>
      </c>
      <c r="BP436" t="n">
        <v>-61.86198043823242</v>
      </c>
      <c r="BQ436" t="n">
        <v>-60.00288009643555</v>
      </c>
      <c r="BR436" t="n">
        <v>-60.07943344116211</v>
      </c>
      <c r="BS436" t="n">
        <v>-59.94924163818359</v>
      </c>
      <c r="BT436" t="n">
        <v>-60.08784866333008</v>
      </c>
      <c r="BU436" t="n">
        <v>-60.96868133544922</v>
      </c>
      <c r="BV436" t="n">
        <v>-59.86868667602539</v>
      </c>
      <c r="BW436" t="n">
        <v>-61.86326599121094</v>
      </c>
      <c r="BX436" t="n">
        <v>-60.87670135498047</v>
      </c>
      <c r="BY436" t="n">
        <v>-59.26763916015625</v>
      </c>
      <c r="BZ436" t="n">
        <v>-57.45465469360352</v>
      </c>
      <c r="CA436" t="n">
        <v>-60.27881240844727</v>
      </c>
      <c r="CB436" t="n">
        <v>-59.27358627319336</v>
      </c>
      <c r="CC436" t="n">
        <v>-60.78461074829102</v>
      </c>
      <c r="CD436" t="n">
        <v>-60.11090469360352</v>
      </c>
      <c r="CE436" t="n">
        <v>-60.42990112304688</v>
      </c>
      <c r="CF436" t="n">
        <v>-61.03683090209961</v>
      </c>
      <c r="CG436" t="n">
        <v>-62.6043701171875</v>
      </c>
      <c r="CH436" t="n">
        <v>-59.97198104858398</v>
      </c>
      <c r="CI436" t="n">
        <v>-60.04738235473633</v>
      </c>
      <c r="CJ436" t="n">
        <v>-58.11856842041016</v>
      </c>
      <c r="CK436" t="n">
        <v>-61.72909164428711</v>
      </c>
      <c r="CL436" t="n">
        <v>-58.67799377441406</v>
      </c>
      <c r="CM436" t="n">
        <v>-58.20316314697266</v>
      </c>
      <c r="CN436" t="n">
        <v>-61.23783874511719</v>
      </c>
      <c r="CO436" t="n">
        <v>-59.52574157714844</v>
      </c>
      <c r="CP436" t="n">
        <v>-58.02254486083984</v>
      </c>
      <c r="CQ436" t="n">
        <v>-59.62147903442383</v>
      </c>
      <c r="CR436" t="n">
        <v>-59.22918319702148</v>
      </c>
      <c r="CS436" t="n">
        <v>-59.05708694458008</v>
      </c>
      <c r="CT436" t="n">
        <v>-56.52909469604492</v>
      </c>
      <c r="CU436" t="n">
        <v>-56.76478576660156</v>
      </c>
      <c r="CV436" t="n">
        <v>-55.45348358154297</v>
      </c>
      <c r="CW436" t="n">
        <v>-57.4034423828125</v>
      </c>
      <c r="CX436" t="n">
        <v>-60.15607452392578</v>
      </c>
    </row>
    <row r="437">
      <c r="A437" t="inlineStr">
        <is>
          <t>2026-05-31 13:17:21.842</t>
        </is>
      </c>
      <c r="B437" t="n">
        <v>59.258</v>
      </c>
      <c r="C437" t="n">
        <v>-56.94716262817383</v>
      </c>
      <c r="D437" t="n">
        <v>-57.88303756713867</v>
      </c>
      <c r="E437" t="n">
        <v>-56.49412536621094</v>
      </c>
      <c r="F437" t="n">
        <v>-64.21031951904297</v>
      </c>
      <c r="G437" t="n">
        <v>-65.98101043701172</v>
      </c>
      <c r="H437" t="n">
        <v>-67.25844573974609</v>
      </c>
      <c r="I437" t="n">
        <v>-61.65060424804688</v>
      </c>
      <c r="J437" t="n">
        <v>-63.61726379394531</v>
      </c>
      <c r="K437" t="n">
        <v>-63.32608795166016</v>
      </c>
      <c r="L437" t="n">
        <v>-62.72872543334961</v>
      </c>
      <c r="M437" t="n">
        <v>-63.57250213623047</v>
      </c>
      <c r="N437" t="n">
        <v>-64.05167388916016</v>
      </c>
      <c r="O437" t="n">
        <v>-64.39176940917969</v>
      </c>
      <c r="P437" t="n">
        <v>-61.54644775390625</v>
      </c>
      <c r="Q437" t="n">
        <v>-62.79972839355469</v>
      </c>
      <c r="R437" t="n">
        <v>-64.80515289306641</v>
      </c>
      <c r="S437" t="n">
        <v>-61.56886672973633</v>
      </c>
      <c r="T437" t="n">
        <v>-61.70348358154297</v>
      </c>
      <c r="U437" t="n">
        <v>-65.00986480712891</v>
      </c>
      <c r="V437" t="n">
        <v>-60.93002700805664</v>
      </c>
      <c r="W437" t="n">
        <v>-64.48883056640625</v>
      </c>
      <c r="X437" t="n">
        <v>-61.82222366333008</v>
      </c>
      <c r="Y437" t="n">
        <v>-60.54056167602539</v>
      </c>
      <c r="Z437" t="n">
        <v>-60.89198684692383</v>
      </c>
      <c r="AA437" t="n">
        <v>-63.06568145751953</v>
      </c>
      <c r="AB437" t="n">
        <v>-62.30329132080078</v>
      </c>
      <c r="AC437" t="n">
        <v>-62.79299545288086</v>
      </c>
      <c r="AD437" t="n">
        <v>-61.77250289916992</v>
      </c>
      <c r="AE437" t="n">
        <v>-65.251708984375</v>
      </c>
      <c r="AF437" t="n">
        <v>-68.16848754882812</v>
      </c>
      <c r="AG437" t="n">
        <v>-66.41925811767578</v>
      </c>
      <c r="AH437" t="n">
        <v>-65.40139007568359</v>
      </c>
      <c r="AI437" t="n">
        <v>-63.00380706787109</v>
      </c>
      <c r="AJ437" t="n">
        <v>-66.48709106445312</v>
      </c>
      <c r="AK437" t="n">
        <v>-65.28424835205078</v>
      </c>
      <c r="AL437" t="n">
        <v>-60.96617126464844</v>
      </c>
      <c r="AM437" t="n">
        <v>-64.61192321777344</v>
      </c>
      <c r="AN437" t="n">
        <v>-60.43495178222656</v>
      </c>
      <c r="AO437" t="n">
        <v>-63.44858932495117</v>
      </c>
      <c r="AP437" t="n">
        <v>-67.33827972412109</v>
      </c>
      <c r="AQ437" t="n">
        <v>-64.48585510253906</v>
      </c>
      <c r="AR437" t="n">
        <v>-63.02084732055664</v>
      </c>
      <c r="AS437" t="n">
        <v>-61.0903434753418</v>
      </c>
      <c r="AT437" t="n">
        <v>-62.91622161865234</v>
      </c>
      <c r="AU437" t="n">
        <v>-60.94087219238281</v>
      </c>
      <c r="AV437" t="n">
        <v>-60.24111175537109</v>
      </c>
      <c r="AW437" t="n">
        <v>-60.05827713012695</v>
      </c>
      <c r="AX437" t="n">
        <v>-62.84700393676758</v>
      </c>
      <c r="AY437" t="n">
        <v>-61.81632232666016</v>
      </c>
      <c r="AZ437" t="n">
        <v>-20.5216178894043</v>
      </c>
      <c r="BA437" t="n">
        <v>-22.23229789733887</v>
      </c>
      <c r="BB437" t="n">
        <v>-61.0118408203125</v>
      </c>
      <c r="BC437" t="n">
        <v>-63.11422348022461</v>
      </c>
      <c r="BD437" t="n">
        <v>-62.27433776855469</v>
      </c>
      <c r="BE437" t="n">
        <v>-61.70021820068359</v>
      </c>
      <c r="BF437" t="n">
        <v>-60.82826232910156</v>
      </c>
      <c r="BG437" t="n">
        <v>-64.61045837402344</v>
      </c>
      <c r="BH437" t="n">
        <v>-62.34809112548828</v>
      </c>
      <c r="BI437" t="n">
        <v>-60.21216583251953</v>
      </c>
      <c r="BJ437" t="n">
        <v>-60.7259635925293</v>
      </c>
      <c r="BK437" t="n">
        <v>-63.42440414428711</v>
      </c>
      <c r="BL437" t="n">
        <v>-60.85916900634766</v>
      </c>
      <c r="BM437" t="n">
        <v>-61.80686187744141</v>
      </c>
      <c r="BN437" t="n">
        <v>-61.1115837097168</v>
      </c>
      <c r="BO437" t="n">
        <v>-60.98057556152344</v>
      </c>
      <c r="BP437" t="n">
        <v>-60.43827438354492</v>
      </c>
      <c r="BQ437" t="n">
        <v>-58.7816162109375</v>
      </c>
      <c r="BR437" t="n">
        <v>-61.06323623657227</v>
      </c>
      <c r="BS437" t="n">
        <v>-58.51328277587891</v>
      </c>
      <c r="BT437" t="n">
        <v>-58.43491744995117</v>
      </c>
      <c r="BU437" t="n">
        <v>-60.56607818603516</v>
      </c>
      <c r="BV437" t="n">
        <v>-61.60049057006836</v>
      </c>
      <c r="BW437" t="n">
        <v>-56.01469039916992</v>
      </c>
      <c r="BX437" t="n">
        <v>-58.63985443115234</v>
      </c>
      <c r="BY437" t="n">
        <v>-58.79350280761719</v>
      </c>
      <c r="BZ437" t="n">
        <v>-57.42882537841797</v>
      </c>
      <c r="CA437" t="n">
        <v>-59.76861190795898</v>
      </c>
      <c r="CB437" t="n">
        <v>-59.97027206420898</v>
      </c>
      <c r="CC437" t="n">
        <v>-61.23736953735352</v>
      </c>
      <c r="CD437" t="n">
        <v>-59.52473068237305</v>
      </c>
      <c r="CE437" t="n">
        <v>-60.80564498901367</v>
      </c>
      <c r="CF437" t="n">
        <v>-61.19239044189453</v>
      </c>
      <c r="CG437" t="n">
        <v>-61.20981597900391</v>
      </c>
      <c r="CH437" t="n">
        <v>-57.77765274047852</v>
      </c>
      <c r="CI437" t="n">
        <v>-61.49001312255859</v>
      </c>
      <c r="CJ437" t="n">
        <v>-60.59659194946289</v>
      </c>
      <c r="CK437" t="n">
        <v>-61.92802429199219</v>
      </c>
      <c r="CL437" t="n">
        <v>-58.86988830566406</v>
      </c>
      <c r="CM437" t="n">
        <v>-62.13325119018555</v>
      </c>
      <c r="CN437" t="n">
        <v>-61.02648162841797</v>
      </c>
      <c r="CO437" t="n">
        <v>-58.55426788330078</v>
      </c>
      <c r="CP437" t="n">
        <v>-58.14699935913086</v>
      </c>
      <c r="CQ437" t="n">
        <v>-59.02961730957031</v>
      </c>
      <c r="CR437" t="n">
        <v>-59.57224655151367</v>
      </c>
      <c r="CS437" t="n">
        <v>-56.52570343017578</v>
      </c>
      <c r="CT437" t="n">
        <v>-57.88053512573242</v>
      </c>
      <c r="CU437" t="n">
        <v>-54.46175384521484</v>
      </c>
      <c r="CV437" t="n">
        <v>-56.31417465209961</v>
      </c>
      <c r="CW437" t="n">
        <v>-56.25687408447266</v>
      </c>
      <c r="CX437" t="n">
        <v>-58.38037109375</v>
      </c>
    </row>
    <row r="438">
      <c r="A438" t="inlineStr">
        <is>
          <t>2026-05-31 13:17:21.963</t>
        </is>
      </c>
      <c r="B438" t="n">
        <v>59.379</v>
      </c>
      <c r="C438" t="n">
        <v>-54.13730621337891</v>
      </c>
      <c r="D438" t="n">
        <v>-55.46463394165039</v>
      </c>
      <c r="E438" t="n">
        <v>-59.55036163330078</v>
      </c>
      <c r="F438" t="n">
        <v>-64.80528259277344</v>
      </c>
      <c r="G438" t="n">
        <v>-63.57380294799805</v>
      </c>
      <c r="H438" t="n">
        <v>-62.10683441162109</v>
      </c>
      <c r="I438" t="n">
        <v>-64.79808044433594</v>
      </c>
      <c r="J438" t="n">
        <v>-63.18960571289062</v>
      </c>
      <c r="K438" t="n">
        <v>-62.67557144165039</v>
      </c>
      <c r="L438" t="n">
        <v>-62.85050582885742</v>
      </c>
      <c r="M438" t="n">
        <v>-61.82161331176758</v>
      </c>
      <c r="N438" t="n">
        <v>-64.69944000244141</v>
      </c>
      <c r="O438" t="n">
        <v>-65.54666137695312</v>
      </c>
      <c r="P438" t="n">
        <v>-64.13251495361328</v>
      </c>
      <c r="Q438" t="n">
        <v>-63.04395294189453</v>
      </c>
      <c r="R438" t="n">
        <v>-60.01144790649414</v>
      </c>
      <c r="S438" t="n">
        <v>-63.59652328491211</v>
      </c>
      <c r="T438" t="n">
        <v>-62.00453186035156</v>
      </c>
      <c r="U438" t="n">
        <v>-63.5400276184082</v>
      </c>
      <c r="V438" t="n">
        <v>-58.76234817504883</v>
      </c>
      <c r="W438" t="n">
        <v>-61.52132034301758</v>
      </c>
      <c r="X438" t="n">
        <v>-61.61092376708984</v>
      </c>
      <c r="Y438" t="n">
        <v>-60.45217895507812</v>
      </c>
      <c r="Z438" t="n">
        <v>-61.91567993164062</v>
      </c>
      <c r="AA438" t="n">
        <v>-63.30131530761719</v>
      </c>
      <c r="AB438" t="n">
        <v>-62.39970016479492</v>
      </c>
      <c r="AC438" t="n">
        <v>-60.74221420288086</v>
      </c>
      <c r="AD438" t="n">
        <v>-63.29705810546875</v>
      </c>
      <c r="AE438" t="n">
        <v>-64.59449768066406</v>
      </c>
      <c r="AF438" t="n">
        <v>-65.63622283935547</v>
      </c>
      <c r="AG438" t="n">
        <v>-65.73728942871094</v>
      </c>
      <c r="AH438" t="n">
        <v>-61.32920455932617</v>
      </c>
      <c r="AI438" t="n">
        <v>-62.83919906616211</v>
      </c>
      <c r="AJ438" t="n">
        <v>-64.90447235107422</v>
      </c>
      <c r="AK438" t="n">
        <v>-63.29685211181641</v>
      </c>
      <c r="AL438" t="n">
        <v>-64.37689971923828</v>
      </c>
      <c r="AM438" t="n">
        <v>-65.45795440673828</v>
      </c>
      <c r="AN438" t="n">
        <v>-63.99477767944336</v>
      </c>
      <c r="AO438" t="n">
        <v>-64.04843139648438</v>
      </c>
      <c r="AP438" t="n">
        <v>-64.77814483642578</v>
      </c>
      <c r="AQ438" t="n">
        <v>-64.1396484375</v>
      </c>
      <c r="AR438" t="n">
        <v>-63.13988876342773</v>
      </c>
      <c r="AS438" t="n">
        <v>-65.63918304443359</v>
      </c>
      <c r="AT438" t="n">
        <v>-61.66643524169922</v>
      </c>
      <c r="AU438" t="n">
        <v>-63.17120742797852</v>
      </c>
      <c r="AV438" t="n">
        <v>-64.68914031982422</v>
      </c>
      <c r="AW438" t="n">
        <v>-59.75785827636719</v>
      </c>
      <c r="AX438" t="n">
        <v>-61.7585563659668</v>
      </c>
      <c r="AY438" t="n">
        <v>-63.32205963134766</v>
      </c>
      <c r="AZ438" t="n">
        <v>-20.49526214599609</v>
      </c>
      <c r="BA438" t="n">
        <v>-22.18255996704102</v>
      </c>
      <c r="BB438" t="n">
        <v>-62.57257461547852</v>
      </c>
      <c r="BC438" t="n">
        <v>-62.72613525390625</v>
      </c>
      <c r="BD438" t="n">
        <v>-61.48743057250977</v>
      </c>
      <c r="BE438" t="n">
        <v>-62.57211303710938</v>
      </c>
      <c r="BF438" t="n">
        <v>-63.94060516357422</v>
      </c>
      <c r="BG438" t="n">
        <v>-62.16019821166992</v>
      </c>
      <c r="BH438" t="n">
        <v>-61.30061721801758</v>
      </c>
      <c r="BI438" t="n">
        <v>-59.5449333190918</v>
      </c>
      <c r="BJ438" t="n">
        <v>-59.82275772094727</v>
      </c>
      <c r="BK438" t="n">
        <v>-61.54029083251953</v>
      </c>
      <c r="BL438" t="n">
        <v>-60.2435302734375</v>
      </c>
      <c r="BM438" t="n">
        <v>-59.99258422851562</v>
      </c>
      <c r="BN438" t="n">
        <v>-60.131591796875</v>
      </c>
      <c r="BO438" t="n">
        <v>-61.31231307983398</v>
      </c>
      <c r="BP438" t="n">
        <v>-59.95840072631836</v>
      </c>
      <c r="BQ438" t="n">
        <v>-64.64802551269531</v>
      </c>
      <c r="BR438" t="n">
        <v>-58.61609649658203</v>
      </c>
      <c r="BS438" t="n">
        <v>-60.17648696899414</v>
      </c>
      <c r="BT438" t="n">
        <v>-60.77901077270508</v>
      </c>
      <c r="BU438" t="n">
        <v>-60.01242446899414</v>
      </c>
      <c r="BV438" t="n">
        <v>-62.14810943603516</v>
      </c>
      <c r="BW438" t="n">
        <v>-60.04875183105469</v>
      </c>
      <c r="BX438" t="n">
        <v>-56.83686828613281</v>
      </c>
      <c r="BY438" t="n">
        <v>-57.36101913452148</v>
      </c>
      <c r="BZ438" t="n">
        <v>-58.04351806640625</v>
      </c>
      <c r="CA438" t="n">
        <v>-58.69966506958008</v>
      </c>
      <c r="CB438" t="n">
        <v>-59.22470855712891</v>
      </c>
      <c r="CC438" t="n">
        <v>-60.04005432128906</v>
      </c>
      <c r="CD438" t="n">
        <v>-59.47027969360352</v>
      </c>
      <c r="CE438" t="n">
        <v>-63.87833786010742</v>
      </c>
      <c r="CF438" t="n">
        <v>-59.884521484375</v>
      </c>
      <c r="CG438" t="n">
        <v>-59.14852142333984</v>
      </c>
      <c r="CH438" t="n">
        <v>-60.36807632446289</v>
      </c>
      <c r="CI438" t="n">
        <v>-61.12143707275391</v>
      </c>
      <c r="CJ438" t="n">
        <v>-60.10606002807617</v>
      </c>
      <c r="CK438" t="n">
        <v>-59.86783599853516</v>
      </c>
      <c r="CL438" t="n">
        <v>-60.4601936340332</v>
      </c>
      <c r="CM438" t="n">
        <v>-60.35786056518555</v>
      </c>
      <c r="CN438" t="n">
        <v>-60.40045547485352</v>
      </c>
      <c r="CO438" t="n">
        <v>-60.74579620361328</v>
      </c>
      <c r="CP438" t="n">
        <v>-58.37228012084961</v>
      </c>
      <c r="CQ438" t="n">
        <v>-58.12435913085938</v>
      </c>
      <c r="CR438" t="n">
        <v>-59.19120407104492</v>
      </c>
      <c r="CS438" t="n">
        <v>-60.08680725097656</v>
      </c>
      <c r="CT438" t="n">
        <v>-54.84846878051758</v>
      </c>
      <c r="CU438" t="n">
        <v>-57.15990447998047</v>
      </c>
      <c r="CV438" t="n">
        <v>-56.22890472412109</v>
      </c>
      <c r="CW438" t="n">
        <v>-55.48052597045898</v>
      </c>
      <c r="CX438" t="n">
        <v>-59.12456893920898</v>
      </c>
    </row>
    <row r="439">
      <c r="A439" t="inlineStr">
        <is>
          <t>2026-05-31 13:17:22.076</t>
        </is>
      </c>
      <c r="B439" t="n">
        <v>59.492</v>
      </c>
      <c r="C439" t="n">
        <v>-55.83164596557617</v>
      </c>
      <c r="D439" t="n">
        <v>-55.40845489501953</v>
      </c>
      <c r="E439" t="n">
        <v>-54.59610366821289</v>
      </c>
      <c r="F439" t="n">
        <v>-64.64225006103516</v>
      </c>
      <c r="G439" t="n">
        <v>-61.93335723876953</v>
      </c>
      <c r="H439" t="n">
        <v>-62.32413101196289</v>
      </c>
      <c r="I439" t="n">
        <v>-60.65248489379883</v>
      </c>
      <c r="J439" t="n">
        <v>-60.43705368041992</v>
      </c>
      <c r="K439" t="n">
        <v>-64.29125213623047</v>
      </c>
      <c r="L439" t="n">
        <v>-61.33132934570312</v>
      </c>
      <c r="M439" t="n">
        <v>-60.70402145385742</v>
      </c>
      <c r="N439" t="n">
        <v>-62.20986938476562</v>
      </c>
      <c r="O439" t="n">
        <v>-64.27660369873047</v>
      </c>
      <c r="P439" t="n">
        <v>-63.56707382202148</v>
      </c>
      <c r="Q439" t="n">
        <v>-61.73878860473633</v>
      </c>
      <c r="R439" t="n">
        <v>-62.40218734741211</v>
      </c>
      <c r="S439" t="n">
        <v>-65.01565551757812</v>
      </c>
      <c r="T439" t="n">
        <v>-63.72633743286133</v>
      </c>
      <c r="U439" t="n">
        <v>-64.74927520751953</v>
      </c>
      <c r="V439" t="n">
        <v>-58.26214599609375</v>
      </c>
      <c r="W439" t="n">
        <v>-60.0419921875</v>
      </c>
      <c r="X439" t="n">
        <v>-63.15904235839844</v>
      </c>
      <c r="Y439" t="n">
        <v>-62.26767349243164</v>
      </c>
      <c r="Z439" t="n">
        <v>-61.1993522644043</v>
      </c>
      <c r="AA439" t="n">
        <v>-66.55538177490234</v>
      </c>
      <c r="AB439" t="n">
        <v>-63.03803634643555</v>
      </c>
      <c r="AC439" t="n">
        <v>-62.97776794433594</v>
      </c>
      <c r="AD439" t="n">
        <v>-62.69979476928711</v>
      </c>
      <c r="AE439" t="n">
        <v>-63.38844299316406</v>
      </c>
      <c r="AF439" t="n">
        <v>-66.0806884765625</v>
      </c>
      <c r="AG439" t="n">
        <v>-64.18029022216797</v>
      </c>
      <c r="AH439" t="n">
        <v>-64.10121154785156</v>
      </c>
      <c r="AI439" t="n">
        <v>-64.53444671630859</v>
      </c>
      <c r="AJ439" t="n">
        <v>-65.25222015380859</v>
      </c>
      <c r="AK439" t="n">
        <v>-62.1567268371582</v>
      </c>
      <c r="AL439" t="n">
        <v>-65.33818054199219</v>
      </c>
      <c r="AM439" t="n">
        <v>-62.14615631103516</v>
      </c>
      <c r="AN439" t="n">
        <v>-62.97998046875</v>
      </c>
      <c r="AO439" t="n">
        <v>-61.32778167724609</v>
      </c>
      <c r="AP439" t="n">
        <v>-62.89776992797852</v>
      </c>
      <c r="AQ439" t="n">
        <v>-58.75384902954102</v>
      </c>
      <c r="AR439" t="n">
        <v>-64.88743591308594</v>
      </c>
      <c r="AS439" t="n">
        <v>-63.91527938842773</v>
      </c>
      <c r="AT439" t="n">
        <v>-62.74275970458984</v>
      </c>
      <c r="AU439" t="n">
        <v>-61.52297210693359</v>
      </c>
      <c r="AV439" t="n">
        <v>-61.893798828125</v>
      </c>
      <c r="AW439" t="n">
        <v>-61.37349319458008</v>
      </c>
      <c r="AX439" t="n">
        <v>-62.60862350463867</v>
      </c>
      <c r="AY439" t="n">
        <v>-58.47920227050781</v>
      </c>
      <c r="AZ439" t="n">
        <v>-20.49253845214844</v>
      </c>
      <c r="BA439" t="n">
        <v>-22.1949462890625</v>
      </c>
      <c r="BB439" t="n">
        <v>-62.46341323852539</v>
      </c>
      <c r="BC439" t="n">
        <v>-64.12326812744141</v>
      </c>
      <c r="BD439" t="n">
        <v>-63.50000381469727</v>
      </c>
      <c r="BE439" t="n">
        <v>-58.12274932861328</v>
      </c>
      <c r="BF439" t="n">
        <v>-63.22341918945312</v>
      </c>
      <c r="BG439" t="n">
        <v>-61.73236465454102</v>
      </c>
      <c r="BH439" t="n">
        <v>-62.01769256591797</v>
      </c>
      <c r="BI439" t="n">
        <v>-61.13681030273438</v>
      </c>
      <c r="BJ439" t="n">
        <v>-60.60173797607422</v>
      </c>
      <c r="BK439" t="n">
        <v>-61.1672248840332</v>
      </c>
      <c r="BL439" t="n">
        <v>-63.03451156616211</v>
      </c>
      <c r="BM439" t="n">
        <v>-60.10537719726562</v>
      </c>
      <c r="BN439" t="n">
        <v>-61.59890747070312</v>
      </c>
      <c r="BO439" t="n">
        <v>-60.66619873046875</v>
      </c>
      <c r="BP439" t="n">
        <v>-61.60758590698242</v>
      </c>
      <c r="BQ439" t="n">
        <v>-60.81231307983398</v>
      </c>
      <c r="BR439" t="n">
        <v>-61.55697250366211</v>
      </c>
      <c r="BS439" t="n">
        <v>-63.19635009765625</v>
      </c>
      <c r="BT439" t="n">
        <v>-60.9602165222168</v>
      </c>
      <c r="BU439" t="n">
        <v>-60.48592376708984</v>
      </c>
      <c r="BV439" t="n">
        <v>-59.2197265625</v>
      </c>
      <c r="BW439" t="n">
        <v>-64.34206390380859</v>
      </c>
      <c r="BX439" t="n">
        <v>-60.54171371459961</v>
      </c>
      <c r="BY439" t="n">
        <v>-58.64712524414062</v>
      </c>
      <c r="BZ439" t="n">
        <v>-60.23150253295898</v>
      </c>
      <c r="CA439" t="n">
        <v>-59.44479370117188</v>
      </c>
      <c r="CB439" t="n">
        <v>-59.55945205688477</v>
      </c>
      <c r="CC439" t="n">
        <v>-61.21189498901367</v>
      </c>
      <c r="CD439" t="n">
        <v>-60.46206665039062</v>
      </c>
      <c r="CE439" t="n">
        <v>-58.17922973632812</v>
      </c>
      <c r="CF439" t="n">
        <v>-60.67911148071289</v>
      </c>
      <c r="CG439" t="n">
        <v>-62.36549377441406</v>
      </c>
      <c r="CH439" t="n">
        <v>-61.6076774597168</v>
      </c>
      <c r="CI439" t="n">
        <v>-60.52519607543945</v>
      </c>
      <c r="CJ439" t="n">
        <v>-58.99753189086914</v>
      </c>
      <c r="CK439" t="n">
        <v>-61.3205680847168</v>
      </c>
      <c r="CL439" t="n">
        <v>-63.88822937011719</v>
      </c>
      <c r="CM439" t="n">
        <v>-60.19867706298828</v>
      </c>
      <c r="CN439" t="n">
        <v>-60.53360366821289</v>
      </c>
      <c r="CO439" t="n">
        <v>-58.77466201782227</v>
      </c>
      <c r="CP439" t="n">
        <v>-57.78800201416016</v>
      </c>
      <c r="CQ439" t="n">
        <v>-58.71368026733398</v>
      </c>
      <c r="CR439" t="n">
        <v>-58.82088088989258</v>
      </c>
      <c r="CS439" t="n">
        <v>-58.62314224243164</v>
      </c>
      <c r="CT439" t="n">
        <v>-58.87199401855469</v>
      </c>
      <c r="CU439" t="n">
        <v>-56.32120895385742</v>
      </c>
      <c r="CV439" t="n">
        <v>-57.86569213867188</v>
      </c>
      <c r="CW439" t="n">
        <v>-57.22054290771484</v>
      </c>
      <c r="CX439" t="n">
        <v>-56.14558410644531</v>
      </c>
    </row>
    <row r="440">
      <c r="A440" t="inlineStr">
        <is>
          <t>2026-05-31 13:17:22.201</t>
        </is>
      </c>
      <c r="B440" t="n">
        <v>59.617</v>
      </c>
      <c r="C440" t="n">
        <v>-57.01335906982422</v>
      </c>
      <c r="D440" t="n">
        <v>-56.81097030639648</v>
      </c>
      <c r="E440" t="n">
        <v>-55.75761413574219</v>
      </c>
      <c r="F440" t="n">
        <v>-63.48815536499023</v>
      </c>
      <c r="G440" t="n">
        <v>-62.88233184814453</v>
      </c>
      <c r="H440" t="n">
        <v>-58.08151626586914</v>
      </c>
      <c r="I440" t="n">
        <v>-65.77330780029297</v>
      </c>
      <c r="J440" t="n">
        <v>-63.81435394287109</v>
      </c>
      <c r="K440" t="n">
        <v>-62.09146499633789</v>
      </c>
      <c r="L440" t="n">
        <v>-63.25223541259766</v>
      </c>
      <c r="M440" t="n">
        <v>-62.05866622924805</v>
      </c>
      <c r="N440" t="n">
        <v>-63.09194564819336</v>
      </c>
      <c r="O440" t="n">
        <v>-62.78559112548828</v>
      </c>
      <c r="P440" t="n">
        <v>-63.81961441040039</v>
      </c>
      <c r="Q440" t="n">
        <v>-65.96372222900391</v>
      </c>
      <c r="R440" t="n">
        <v>-62.17656707763672</v>
      </c>
      <c r="S440" t="n">
        <v>-58.62205505371094</v>
      </c>
      <c r="T440" t="n">
        <v>-62.15138626098633</v>
      </c>
      <c r="U440" t="n">
        <v>-62.57857131958008</v>
      </c>
      <c r="V440" t="n">
        <v>-64.84943389892578</v>
      </c>
      <c r="W440" t="n">
        <v>-61.41648101806641</v>
      </c>
      <c r="X440" t="n">
        <v>-63.18793106079102</v>
      </c>
      <c r="Y440" t="n">
        <v>-63.55523300170898</v>
      </c>
      <c r="Z440" t="n">
        <v>-65.29661560058594</v>
      </c>
      <c r="AA440" t="n">
        <v>-62.51738739013672</v>
      </c>
      <c r="AB440" t="n">
        <v>-61.47965621948242</v>
      </c>
      <c r="AC440" t="n">
        <v>-61.38348007202148</v>
      </c>
      <c r="AD440" t="n">
        <v>-62.34788513183594</v>
      </c>
      <c r="AE440" t="n">
        <v>-65.57554626464844</v>
      </c>
      <c r="AF440" t="n">
        <v>-65.48992919921875</v>
      </c>
      <c r="AG440" t="n">
        <v>-65.70644378662109</v>
      </c>
      <c r="AH440" t="n">
        <v>-66.872314453125</v>
      </c>
      <c r="AI440" t="n">
        <v>-66.48604583740234</v>
      </c>
      <c r="AJ440" t="n">
        <v>-63.42446136474609</v>
      </c>
      <c r="AK440" t="n">
        <v>-65.59800720214844</v>
      </c>
      <c r="AL440" t="n">
        <v>-62.44486999511719</v>
      </c>
      <c r="AM440" t="n">
        <v>-59.60846710205078</v>
      </c>
      <c r="AN440" t="n">
        <v>-65.03000640869141</v>
      </c>
      <c r="AO440" t="n">
        <v>-64.71186065673828</v>
      </c>
      <c r="AP440" t="n">
        <v>-63.39756774902344</v>
      </c>
      <c r="AQ440" t="n">
        <v>-66.203857421875</v>
      </c>
      <c r="AR440" t="n">
        <v>-61.18685531616211</v>
      </c>
      <c r="AS440" t="n">
        <v>-62.03809356689453</v>
      </c>
      <c r="AT440" t="n">
        <v>-67.64728546142578</v>
      </c>
      <c r="AU440" t="n">
        <v>-62.35661315917969</v>
      </c>
      <c r="AV440" t="n">
        <v>-63.37269592285156</v>
      </c>
      <c r="AW440" t="n">
        <v>-61.19048309326172</v>
      </c>
      <c r="AX440" t="n">
        <v>-62.69685745239258</v>
      </c>
      <c r="AY440" t="n">
        <v>-63.56378173828125</v>
      </c>
      <c r="AZ440" t="n">
        <v>-20.47965431213379</v>
      </c>
      <c r="BA440" t="n">
        <v>-22.1618537902832</v>
      </c>
      <c r="BB440" t="n">
        <v>-62.56847763061523</v>
      </c>
      <c r="BC440" t="n">
        <v>-63.1063117980957</v>
      </c>
      <c r="BD440" t="n">
        <v>-63.76703262329102</v>
      </c>
      <c r="BE440" t="n">
        <v>-61.72219467163086</v>
      </c>
      <c r="BF440" t="n">
        <v>-63.21343612670898</v>
      </c>
      <c r="BG440" t="n">
        <v>-64.37324523925781</v>
      </c>
      <c r="BH440" t="n">
        <v>-61.36630630493164</v>
      </c>
      <c r="BI440" t="n">
        <v>-63.61258316040039</v>
      </c>
      <c r="BJ440" t="n">
        <v>-62.64223480224609</v>
      </c>
      <c r="BK440" t="n">
        <v>-64.36115264892578</v>
      </c>
      <c r="BL440" t="n">
        <v>-65.12478637695312</v>
      </c>
      <c r="BM440" t="n">
        <v>-63.12368392944336</v>
      </c>
      <c r="BN440" t="n">
        <v>-56.29754638671875</v>
      </c>
      <c r="BO440" t="n">
        <v>-60.61690521240234</v>
      </c>
      <c r="BP440" t="n">
        <v>-60.34758377075195</v>
      </c>
      <c r="BQ440" t="n">
        <v>-57.40659332275391</v>
      </c>
      <c r="BR440" t="n">
        <v>-59.48484420776367</v>
      </c>
      <c r="BS440" t="n">
        <v>-59.91514205932617</v>
      </c>
      <c r="BT440" t="n">
        <v>-59.78689193725586</v>
      </c>
      <c r="BU440" t="n">
        <v>-60.40280151367188</v>
      </c>
      <c r="BV440" t="n">
        <v>-57.38330078125</v>
      </c>
      <c r="BW440" t="n">
        <v>-60.83607482910156</v>
      </c>
      <c r="BX440" t="n">
        <v>-62.6684684753418</v>
      </c>
      <c r="BY440" t="n">
        <v>-57.72092437744141</v>
      </c>
      <c r="BZ440" t="n">
        <v>-60.00995254516602</v>
      </c>
      <c r="CA440" t="n">
        <v>-59.74328231811523</v>
      </c>
      <c r="CB440" t="n">
        <v>-58.36711502075195</v>
      </c>
      <c r="CC440" t="n">
        <v>-58.88136672973633</v>
      </c>
      <c r="CD440" t="n">
        <v>-60.43622207641602</v>
      </c>
      <c r="CE440" t="n">
        <v>-57.08746719360352</v>
      </c>
      <c r="CF440" t="n">
        <v>-59.78739547729492</v>
      </c>
      <c r="CG440" t="n">
        <v>-62.20292663574219</v>
      </c>
      <c r="CH440" t="n">
        <v>-61.5346794128418</v>
      </c>
      <c r="CI440" t="n">
        <v>-61.95396423339844</v>
      </c>
      <c r="CJ440" t="n">
        <v>-58.29371643066406</v>
      </c>
      <c r="CK440" t="n">
        <v>-59.46176147460938</v>
      </c>
      <c r="CL440" t="n">
        <v>-60.48507690429688</v>
      </c>
      <c r="CM440" t="n">
        <v>-59.12466812133789</v>
      </c>
      <c r="CN440" t="n">
        <v>-56.559326171875</v>
      </c>
      <c r="CO440" t="n">
        <v>-59.77371597290039</v>
      </c>
      <c r="CP440" t="n">
        <v>-59.1076774597168</v>
      </c>
      <c r="CQ440" t="n">
        <v>-59.68293762207031</v>
      </c>
      <c r="CR440" t="n">
        <v>-55.50793075561523</v>
      </c>
      <c r="CS440" t="n">
        <v>-59.69654083251953</v>
      </c>
      <c r="CT440" t="n">
        <v>-55.93774032592773</v>
      </c>
      <c r="CU440" t="n">
        <v>-57.04789733886719</v>
      </c>
      <c r="CV440" t="n">
        <v>-58.27970886230469</v>
      </c>
      <c r="CW440" t="n">
        <v>-58.57241058349609</v>
      </c>
      <c r="CX440" t="n">
        <v>-56.08967590332031</v>
      </c>
    </row>
    <row r="441">
      <c r="A441" t="inlineStr">
        <is>
          <t>2026-05-31 13:17:22.327</t>
        </is>
      </c>
      <c r="B441" t="n">
        <v>59.743</v>
      </c>
      <c r="C441" t="n">
        <v>-56.82008361816406</v>
      </c>
      <c r="D441" t="n">
        <v>-55.50365447998047</v>
      </c>
      <c r="E441" t="n">
        <v>-58.62289047241211</v>
      </c>
      <c r="F441" t="n">
        <v>-64.17340850830078</v>
      </c>
      <c r="G441" t="n">
        <v>-64.57913208007812</v>
      </c>
      <c r="H441" t="n">
        <v>-61.44147491455078</v>
      </c>
      <c r="I441" t="n">
        <v>-64.67475128173828</v>
      </c>
      <c r="J441" t="n">
        <v>-61.12221527099609</v>
      </c>
      <c r="K441" t="n">
        <v>-66.29120635986328</v>
      </c>
      <c r="L441" t="n">
        <v>-62.81247329711914</v>
      </c>
      <c r="M441" t="n">
        <v>-62.03635025024414</v>
      </c>
      <c r="N441" t="n">
        <v>-62.69015502929688</v>
      </c>
      <c r="O441" t="n">
        <v>-62.44340896606445</v>
      </c>
      <c r="P441" t="n">
        <v>-62.82498550415039</v>
      </c>
      <c r="Q441" t="n">
        <v>-63.8468132019043</v>
      </c>
      <c r="R441" t="n">
        <v>-62.44850158691406</v>
      </c>
      <c r="S441" t="n">
        <v>-65.24069213867188</v>
      </c>
      <c r="T441" t="n">
        <v>-59.50411605834961</v>
      </c>
      <c r="U441" t="n">
        <v>-62.38370513916016</v>
      </c>
      <c r="V441" t="n">
        <v>-60.650146484375</v>
      </c>
      <c r="W441" t="n">
        <v>-62.52997970581055</v>
      </c>
      <c r="X441" t="n">
        <v>-63.49876022338867</v>
      </c>
      <c r="Y441" t="n">
        <v>-60.28617095947266</v>
      </c>
      <c r="Z441" t="n">
        <v>-61.79902267456055</v>
      </c>
      <c r="AA441" t="n">
        <v>-62.03127670288086</v>
      </c>
      <c r="AB441" t="n">
        <v>-61.72837448120117</v>
      </c>
      <c r="AC441" t="n">
        <v>-63.41041564941406</v>
      </c>
      <c r="AD441" t="n">
        <v>-62.33575439453125</v>
      </c>
      <c r="AE441" t="n">
        <v>-66.10768127441406</v>
      </c>
      <c r="AF441" t="n">
        <v>-65.01289367675781</v>
      </c>
      <c r="AG441" t="n">
        <v>-61.65054702758789</v>
      </c>
      <c r="AH441" t="n">
        <v>-64.71672821044922</v>
      </c>
      <c r="AI441" t="n">
        <v>-64.1343994140625</v>
      </c>
      <c r="AJ441" t="n">
        <v>-63.54499816894531</v>
      </c>
      <c r="AK441" t="n">
        <v>-63.11164855957031</v>
      </c>
      <c r="AL441" t="n">
        <v>-63.41521072387695</v>
      </c>
      <c r="AM441" t="n">
        <v>-63.35890197753906</v>
      </c>
      <c r="AN441" t="n">
        <v>-59.94264602661133</v>
      </c>
      <c r="AO441" t="n">
        <v>-62.59535217285156</v>
      </c>
      <c r="AP441" t="n">
        <v>-63.60345458984375</v>
      </c>
      <c r="AQ441" t="n">
        <v>-61.3681640625</v>
      </c>
      <c r="AR441" t="n">
        <v>-62.33679580688477</v>
      </c>
      <c r="AS441" t="n">
        <v>-66.05715179443359</v>
      </c>
      <c r="AT441" t="n">
        <v>-65.55762481689453</v>
      </c>
      <c r="AU441" t="n">
        <v>-63.49757385253906</v>
      </c>
      <c r="AV441" t="n">
        <v>-60.96671295166016</v>
      </c>
      <c r="AW441" t="n">
        <v>-62.99406814575195</v>
      </c>
      <c r="AX441" t="n">
        <v>-61.05339813232422</v>
      </c>
      <c r="AY441" t="n">
        <v>-61.37805938720703</v>
      </c>
      <c r="AZ441" t="n">
        <v>-20.4671459197998</v>
      </c>
      <c r="BA441" t="n">
        <v>-22.19433403015137</v>
      </c>
      <c r="BB441" t="n">
        <v>-60.92528533935547</v>
      </c>
      <c r="BC441" t="n">
        <v>-61.33777236938477</v>
      </c>
      <c r="BD441" t="n">
        <v>-61.80604934692383</v>
      </c>
      <c r="BE441" t="n">
        <v>-61.90738296508789</v>
      </c>
      <c r="BF441" t="n">
        <v>-61.76254653930664</v>
      </c>
      <c r="BG441" t="n">
        <v>-61.09712982177734</v>
      </c>
      <c r="BH441" t="n">
        <v>-62.21615600585938</v>
      </c>
      <c r="BI441" t="n">
        <v>-62.10205078125</v>
      </c>
      <c r="BJ441" t="n">
        <v>-65.05117034912109</v>
      </c>
      <c r="BK441" t="n">
        <v>-63.75164794921875</v>
      </c>
      <c r="BL441" t="n">
        <v>-61.65496826171875</v>
      </c>
      <c r="BM441" t="n">
        <v>-62.16122817993164</v>
      </c>
      <c r="BN441" t="n">
        <v>-59.5304069519043</v>
      </c>
      <c r="BO441" t="n">
        <v>-61.41103363037109</v>
      </c>
      <c r="BP441" t="n">
        <v>-61.81725311279297</v>
      </c>
      <c r="BQ441" t="n">
        <v>-60.25071334838867</v>
      </c>
      <c r="BR441" t="n">
        <v>-61.35530471801758</v>
      </c>
      <c r="BS441" t="n">
        <v>-58.7664909362793</v>
      </c>
      <c r="BT441" t="n">
        <v>-59.88619232177734</v>
      </c>
      <c r="BU441" t="n">
        <v>-58.93037033081055</v>
      </c>
      <c r="BV441" t="n">
        <v>-61.29724884033203</v>
      </c>
      <c r="BW441" t="n">
        <v>-60.93646621704102</v>
      </c>
      <c r="BX441" t="n">
        <v>-61.56256484985352</v>
      </c>
      <c r="BY441" t="n">
        <v>-56.60498809814453</v>
      </c>
      <c r="BZ441" t="n">
        <v>-61.98113250732422</v>
      </c>
      <c r="CA441" t="n">
        <v>-61.54061508178711</v>
      </c>
      <c r="CB441" t="n">
        <v>-57.48708343505859</v>
      </c>
      <c r="CC441" t="n">
        <v>-60.48873138427734</v>
      </c>
      <c r="CD441" t="n">
        <v>-58.89430236816406</v>
      </c>
      <c r="CE441" t="n">
        <v>-63.38270568847656</v>
      </c>
      <c r="CF441" t="n">
        <v>-61.35220718383789</v>
      </c>
      <c r="CG441" t="n">
        <v>-62.14789199829102</v>
      </c>
      <c r="CH441" t="n">
        <v>-61.82516860961914</v>
      </c>
      <c r="CI441" t="n">
        <v>-60.96116638183594</v>
      </c>
      <c r="CJ441" t="n">
        <v>-60.05867385864258</v>
      </c>
      <c r="CK441" t="n">
        <v>-63.40049362182617</v>
      </c>
      <c r="CL441" t="n">
        <v>-58.18335342407227</v>
      </c>
      <c r="CM441" t="n">
        <v>-59.52887725830078</v>
      </c>
      <c r="CN441" t="n">
        <v>-59.66777038574219</v>
      </c>
      <c r="CO441" t="n">
        <v>-59.98237228393555</v>
      </c>
      <c r="CP441" t="n">
        <v>-57.04482269287109</v>
      </c>
      <c r="CQ441" t="n">
        <v>-60.44478988647461</v>
      </c>
      <c r="CR441" t="n">
        <v>-57.45060348510742</v>
      </c>
      <c r="CS441" t="n">
        <v>-57.58941650390625</v>
      </c>
      <c r="CT441" t="n">
        <v>-55.81058883666992</v>
      </c>
      <c r="CU441" t="n">
        <v>-55.29270553588867</v>
      </c>
      <c r="CV441" t="n">
        <v>-57.28576278686523</v>
      </c>
      <c r="CW441" t="n">
        <v>-56.22630310058594</v>
      </c>
      <c r="CX441" t="n">
        <v>-59.90174865722656</v>
      </c>
    </row>
    <row r="442">
      <c r="A442" t="inlineStr">
        <is>
          <t>2026-05-31 13:17:22.483</t>
        </is>
      </c>
      <c r="B442" t="n">
        <v>59.899</v>
      </c>
      <c r="C442" t="n">
        <v>-55.61094665527344</v>
      </c>
      <c r="D442" t="n">
        <v>-56.49197006225586</v>
      </c>
      <c r="E442" t="n">
        <v>-58.96941375732422</v>
      </c>
      <c r="F442" t="n">
        <v>-62.45811080932617</v>
      </c>
      <c r="G442" t="n">
        <v>-64.39361572265625</v>
      </c>
      <c r="H442" t="n">
        <v>-65.58453369140625</v>
      </c>
      <c r="I442" t="n">
        <v>-64.00763702392578</v>
      </c>
      <c r="J442" t="n">
        <v>-64.43170928955078</v>
      </c>
      <c r="K442" t="n">
        <v>-66.18643951416016</v>
      </c>
      <c r="L442" t="n">
        <v>-63.65878295898438</v>
      </c>
      <c r="M442" t="n">
        <v>-62.95879364013672</v>
      </c>
      <c r="N442" t="n">
        <v>-62.93496704101562</v>
      </c>
      <c r="O442" t="n">
        <v>-60.17632293701172</v>
      </c>
      <c r="P442" t="n">
        <v>-63.97220993041992</v>
      </c>
      <c r="Q442" t="n">
        <v>-62.28762435913086</v>
      </c>
      <c r="R442" t="n">
        <v>-62.03405380249023</v>
      </c>
      <c r="S442" t="n">
        <v>-63.90357208251953</v>
      </c>
      <c r="T442" t="n">
        <v>-62.53539657592773</v>
      </c>
      <c r="U442" t="n">
        <v>-64.54769897460938</v>
      </c>
      <c r="V442" t="n">
        <v>-64.29396820068359</v>
      </c>
      <c r="W442" t="n">
        <v>-63.89870834350586</v>
      </c>
      <c r="X442" t="n">
        <v>-62.13229370117188</v>
      </c>
      <c r="Y442" t="n">
        <v>-63.72748565673828</v>
      </c>
      <c r="Z442" t="n">
        <v>-58.8226432800293</v>
      </c>
      <c r="AA442" t="n">
        <v>-63.59375</v>
      </c>
      <c r="AB442" t="n">
        <v>-64.52920532226562</v>
      </c>
      <c r="AC442" t="n">
        <v>-61.80983734130859</v>
      </c>
      <c r="AD442" t="n">
        <v>-62.47844314575195</v>
      </c>
      <c r="AE442" t="n">
        <v>-64.51940155029297</v>
      </c>
      <c r="AF442" t="n">
        <v>-64.77900695800781</v>
      </c>
      <c r="AG442" t="n">
        <v>-64.45774078369141</v>
      </c>
      <c r="AH442" t="n">
        <v>-63.872314453125</v>
      </c>
      <c r="AI442" t="n">
        <v>-62.78176116943359</v>
      </c>
      <c r="AJ442" t="n">
        <v>-63.13423156738281</v>
      </c>
      <c r="AK442" t="n">
        <v>-62.91080093383789</v>
      </c>
      <c r="AL442" t="n">
        <v>-63.73041534423828</v>
      </c>
      <c r="AM442" t="n">
        <v>-62.06571960449219</v>
      </c>
      <c r="AN442" t="n">
        <v>-63.63167190551758</v>
      </c>
      <c r="AO442" t="n">
        <v>-63.84459686279297</v>
      </c>
      <c r="AP442" t="n">
        <v>-64.77477264404297</v>
      </c>
      <c r="AQ442" t="n">
        <v>-60.99010467529297</v>
      </c>
      <c r="AR442" t="n">
        <v>-64.89504241943359</v>
      </c>
      <c r="AS442" t="n">
        <v>-65.41224670410156</v>
      </c>
      <c r="AT442" t="n">
        <v>-61.14752578735352</v>
      </c>
      <c r="AU442" t="n">
        <v>-62.1139030456543</v>
      </c>
      <c r="AV442" t="n">
        <v>-63.60013580322266</v>
      </c>
      <c r="AW442" t="n">
        <v>-61.44252777099609</v>
      </c>
      <c r="AX442" t="n">
        <v>-62.42543792724609</v>
      </c>
      <c r="AY442" t="n">
        <v>-62.946533203125</v>
      </c>
      <c r="AZ442" t="n">
        <v>-20.42834854125977</v>
      </c>
      <c r="BA442" t="n">
        <v>-22.12584495544434</v>
      </c>
      <c r="BB442" t="n">
        <v>-60.88738250732422</v>
      </c>
      <c r="BC442" t="n">
        <v>-63.41853713989258</v>
      </c>
      <c r="BD442" t="n">
        <v>-61.55839920043945</v>
      </c>
      <c r="BE442" t="n">
        <v>-60.75234603881836</v>
      </c>
      <c r="BF442" t="n">
        <v>-58.35917282104492</v>
      </c>
      <c r="BG442" t="n">
        <v>-61.12817001342773</v>
      </c>
      <c r="BH442" t="n">
        <v>-61.6423454284668</v>
      </c>
      <c r="BI442" t="n">
        <v>-65.5634765625</v>
      </c>
      <c r="BJ442" t="n">
        <v>-63.27464294433594</v>
      </c>
      <c r="BK442" t="n">
        <v>-60.99063491821289</v>
      </c>
      <c r="BL442" t="n">
        <v>-63.53669738769531</v>
      </c>
      <c r="BM442" t="n">
        <v>-62.24149322509766</v>
      </c>
      <c r="BN442" t="n">
        <v>-58.4433708190918</v>
      </c>
      <c r="BO442" t="n">
        <v>-58.98763656616211</v>
      </c>
      <c r="BP442" t="n">
        <v>-63.25659561157227</v>
      </c>
      <c r="BQ442" t="n">
        <v>-62.66662216186523</v>
      </c>
      <c r="BR442" t="n">
        <v>-58.96997451782227</v>
      </c>
      <c r="BS442" t="n">
        <v>-62.57833099365234</v>
      </c>
      <c r="BT442" t="n">
        <v>-57.27610015869141</v>
      </c>
      <c r="BU442" t="n">
        <v>-59.59904479980469</v>
      </c>
      <c r="BV442" t="n">
        <v>-59.95692443847656</v>
      </c>
      <c r="BW442" t="n">
        <v>-59.88257217407227</v>
      </c>
      <c r="BX442" t="n">
        <v>-60.48637390136719</v>
      </c>
      <c r="BY442" t="n">
        <v>-57.73141479492188</v>
      </c>
      <c r="BZ442" t="n">
        <v>-58.49975967407227</v>
      </c>
      <c r="CA442" t="n">
        <v>-59.9049072265625</v>
      </c>
      <c r="CB442" t="n">
        <v>-60.93209457397461</v>
      </c>
      <c r="CC442" t="n">
        <v>-60.59845352172852</v>
      </c>
      <c r="CD442" t="n">
        <v>-60.93399047851562</v>
      </c>
      <c r="CE442" t="n">
        <v>-61.50637435913086</v>
      </c>
      <c r="CF442" t="n">
        <v>-62.12999725341797</v>
      </c>
      <c r="CG442" t="n">
        <v>-59.74184036254883</v>
      </c>
      <c r="CH442" t="n">
        <v>-60.82560729980469</v>
      </c>
      <c r="CI442" t="n">
        <v>-56.91591262817383</v>
      </c>
      <c r="CJ442" t="n">
        <v>-59.40285873413086</v>
      </c>
      <c r="CK442" t="n">
        <v>-60.00721740722656</v>
      </c>
      <c r="CL442" t="n">
        <v>-62.40576934814453</v>
      </c>
      <c r="CM442" t="n">
        <v>-60.83554840087891</v>
      </c>
      <c r="CN442" t="n">
        <v>-56.84844207763672</v>
      </c>
      <c r="CO442" t="n">
        <v>-59.59659576416016</v>
      </c>
      <c r="CP442" t="n">
        <v>-57.35231781005859</v>
      </c>
      <c r="CQ442" t="n">
        <v>-54.67856597900391</v>
      </c>
      <c r="CR442" t="n">
        <v>-57.64435577392578</v>
      </c>
      <c r="CS442" t="n">
        <v>-57.81307601928711</v>
      </c>
      <c r="CT442" t="n">
        <v>-57.90825271606445</v>
      </c>
      <c r="CU442" t="n">
        <v>-57.81813049316406</v>
      </c>
      <c r="CV442" t="n">
        <v>-58.01935577392578</v>
      </c>
      <c r="CW442" t="n">
        <v>-54.13973236083984</v>
      </c>
      <c r="CX442" t="n">
        <v>-60.22785568237305</v>
      </c>
    </row>
    <row r="443">
      <c r="A443" t="inlineStr">
        <is>
          <t>2026-05-31 13:17:22.875</t>
        </is>
      </c>
      <c r="B443" t="n">
        <v>60.291</v>
      </c>
      <c r="C443" t="n">
        <v>-59.26476669311523</v>
      </c>
      <c r="D443" t="n">
        <v>-54.30825424194336</v>
      </c>
      <c r="E443" t="n">
        <v>-60.84780883789062</v>
      </c>
      <c r="F443" t="n">
        <v>-63.87590408325195</v>
      </c>
      <c r="G443" t="n">
        <v>-65.38018798828125</v>
      </c>
      <c r="H443" t="n">
        <v>-65.59737396240234</v>
      </c>
      <c r="I443" t="n">
        <v>-64.22714996337891</v>
      </c>
      <c r="J443" t="n">
        <v>-60.26718521118164</v>
      </c>
      <c r="K443" t="n">
        <v>-60.98744201660156</v>
      </c>
      <c r="L443" t="n">
        <v>-63.55244064331055</v>
      </c>
      <c r="M443" t="n">
        <v>-61.76755142211914</v>
      </c>
      <c r="N443" t="n">
        <v>-61.51139068603516</v>
      </c>
      <c r="O443" t="n">
        <v>-64.38897705078125</v>
      </c>
      <c r="P443" t="n">
        <v>-61.51232147216797</v>
      </c>
      <c r="Q443" t="n">
        <v>-60.59912109375</v>
      </c>
      <c r="R443" t="n">
        <v>-63.00520324707031</v>
      </c>
      <c r="S443" t="n">
        <v>-63.33857345581055</v>
      </c>
      <c r="T443" t="n">
        <v>-61.02619552612305</v>
      </c>
      <c r="U443" t="n">
        <v>-61.34926986694336</v>
      </c>
      <c r="V443" t="n">
        <v>-62.27240371704102</v>
      </c>
      <c r="W443" t="n">
        <v>-61.77611541748047</v>
      </c>
      <c r="X443" t="n">
        <v>-62.61586380004883</v>
      </c>
      <c r="Y443" t="n">
        <v>-62.86985015869141</v>
      </c>
      <c r="Z443" t="n">
        <v>-62.03977966308594</v>
      </c>
      <c r="AA443" t="n">
        <v>-61.87060928344727</v>
      </c>
      <c r="AB443" t="n">
        <v>-63.80266189575195</v>
      </c>
      <c r="AC443" t="n">
        <v>-61.21254730224609</v>
      </c>
      <c r="AD443" t="n">
        <v>-60.64630508422852</v>
      </c>
      <c r="AE443" t="n">
        <v>-66.48121643066406</v>
      </c>
      <c r="AF443" t="n">
        <v>-63.14604568481445</v>
      </c>
      <c r="AG443" t="n">
        <v>-63.21803665161133</v>
      </c>
      <c r="AH443" t="n">
        <v>-65.76139068603516</v>
      </c>
      <c r="AI443" t="n">
        <v>-63.59627532958984</v>
      </c>
      <c r="AJ443" t="n">
        <v>-63.52587890625</v>
      </c>
      <c r="AK443" t="n">
        <v>-62.71882247924805</v>
      </c>
      <c r="AL443" t="n">
        <v>-65.78807830810547</v>
      </c>
      <c r="AM443" t="n">
        <v>-63.92204284667969</v>
      </c>
      <c r="AN443" t="n">
        <v>-62.09020233154297</v>
      </c>
      <c r="AO443" t="n">
        <v>-62.94825744628906</v>
      </c>
      <c r="AP443" t="n">
        <v>-61.86025619506836</v>
      </c>
      <c r="AQ443" t="n">
        <v>-64.27542877197266</v>
      </c>
      <c r="AR443" t="n">
        <v>-63.75759124755859</v>
      </c>
      <c r="AS443" t="n">
        <v>-64.41443634033203</v>
      </c>
      <c r="AT443" t="n">
        <v>-63.9713134765625</v>
      </c>
      <c r="AU443" t="n">
        <v>-61.48603820800781</v>
      </c>
      <c r="AV443" t="n">
        <v>-61.438720703125</v>
      </c>
      <c r="AW443" t="n">
        <v>-62.01096343994141</v>
      </c>
      <c r="AX443" t="n">
        <v>-60.76407241821289</v>
      </c>
      <c r="AY443" t="n">
        <v>-63.308837890625</v>
      </c>
      <c r="AZ443" t="n">
        <v>-20.47916793823242</v>
      </c>
      <c r="BA443" t="n">
        <v>-22.18253707885742</v>
      </c>
      <c r="BB443" t="n">
        <v>-64.07666778564453</v>
      </c>
      <c r="BC443" t="n">
        <v>-64.559326171875</v>
      </c>
      <c r="BD443" t="n">
        <v>-64.27048492431641</v>
      </c>
      <c r="BE443" t="n">
        <v>-62.90391159057617</v>
      </c>
      <c r="BF443" t="n">
        <v>-60.16215133666992</v>
      </c>
      <c r="BG443" t="n">
        <v>-60.74274826049805</v>
      </c>
      <c r="BH443" t="n">
        <v>-61.58631134033203</v>
      </c>
      <c r="BI443" t="n">
        <v>-60.71659088134766</v>
      </c>
      <c r="BJ443" t="n">
        <v>-59.2284049987793</v>
      </c>
      <c r="BK443" t="n">
        <v>-57.76607131958008</v>
      </c>
      <c r="BL443" t="n">
        <v>-61.95302581787109</v>
      </c>
      <c r="BM443" t="n">
        <v>-62.62844467163086</v>
      </c>
      <c r="BN443" t="n">
        <v>-58.41410064697266</v>
      </c>
      <c r="BO443" t="n">
        <v>-57.8885383605957</v>
      </c>
      <c r="BP443" t="n">
        <v>-60.43733978271484</v>
      </c>
      <c r="BQ443" t="n">
        <v>-61.475830078125</v>
      </c>
      <c r="BR443" t="n">
        <v>-60.44440460205078</v>
      </c>
      <c r="BS443" t="n">
        <v>-61.29487228393555</v>
      </c>
      <c r="BT443" t="n">
        <v>-62.68731307983398</v>
      </c>
      <c r="BU443" t="n">
        <v>-58.46192932128906</v>
      </c>
      <c r="BV443" t="n">
        <v>-60.84066390991211</v>
      </c>
      <c r="BW443" t="n">
        <v>-59.80855178833008</v>
      </c>
      <c r="BX443" t="n">
        <v>-61.00915908813477</v>
      </c>
      <c r="BY443" t="n">
        <v>-57.23239517211914</v>
      </c>
      <c r="BZ443" t="n">
        <v>-55.73147201538086</v>
      </c>
      <c r="CA443" t="n">
        <v>-54.44598007202148</v>
      </c>
      <c r="CB443" t="n">
        <v>-59.78826904296875</v>
      </c>
      <c r="CC443" t="n">
        <v>-59.6970100402832</v>
      </c>
      <c r="CD443" t="n">
        <v>-62.614013671875</v>
      </c>
      <c r="CE443" t="n">
        <v>-58.95839309692383</v>
      </c>
      <c r="CF443" t="n">
        <v>-59.49213790893555</v>
      </c>
      <c r="CG443" t="n">
        <v>-62.51968002319336</v>
      </c>
      <c r="CH443" t="n">
        <v>-61.55657577514648</v>
      </c>
      <c r="CI443" t="n">
        <v>-61.20483016967773</v>
      </c>
      <c r="CJ443" t="n">
        <v>-59.16167831420898</v>
      </c>
      <c r="CK443" t="n">
        <v>-61.06707000732422</v>
      </c>
      <c r="CL443" t="n">
        <v>-60.06427383422852</v>
      </c>
      <c r="CM443" t="n">
        <v>-56.01500701904297</v>
      </c>
      <c r="CN443" t="n">
        <v>-58.34157943725586</v>
      </c>
      <c r="CO443" t="n">
        <v>-57.52820205688477</v>
      </c>
      <c r="CP443" t="n">
        <v>-58.28667831420898</v>
      </c>
      <c r="CQ443" t="n">
        <v>-59.61416625976562</v>
      </c>
      <c r="CR443" t="n">
        <v>-56.86214828491211</v>
      </c>
      <c r="CS443" t="n">
        <v>-56.3890380859375</v>
      </c>
      <c r="CT443" t="n">
        <v>-58.49798202514648</v>
      </c>
      <c r="CU443" t="n">
        <v>-58.48155212402344</v>
      </c>
      <c r="CV443" t="n">
        <v>-58.08234786987305</v>
      </c>
      <c r="CW443" t="n">
        <v>-54.76166915893555</v>
      </c>
      <c r="CX443" t="n">
        <v>-55.21312713623047</v>
      </c>
    </row>
    <row r="444">
      <c r="A444" t="inlineStr">
        <is>
          <t>2026-05-31 13:17:22.983</t>
        </is>
      </c>
      <c r="B444" t="n">
        <v>60.399</v>
      </c>
      <c r="C444" t="n">
        <v>-56.67773818969727</v>
      </c>
      <c r="D444" t="n">
        <v>-58.52107238769531</v>
      </c>
      <c r="E444" t="n">
        <v>-57.16454315185547</v>
      </c>
      <c r="F444" t="n">
        <v>-64.60577392578125</v>
      </c>
      <c r="G444" t="n">
        <v>-63.69335174560547</v>
      </c>
      <c r="H444" t="n">
        <v>-64.26380920410156</v>
      </c>
      <c r="I444" t="n">
        <v>-63.62294387817383</v>
      </c>
      <c r="J444" t="n">
        <v>-62.885986328125</v>
      </c>
      <c r="K444" t="n">
        <v>-61.81173706054688</v>
      </c>
      <c r="L444" t="n">
        <v>-60.79266357421875</v>
      </c>
      <c r="M444" t="n">
        <v>-64.20603942871094</v>
      </c>
      <c r="N444" t="n">
        <v>-58.56526947021484</v>
      </c>
      <c r="O444" t="n">
        <v>-63.9848747253418</v>
      </c>
      <c r="P444" t="n">
        <v>-60.97920608520508</v>
      </c>
      <c r="Q444" t="n">
        <v>-61.55735778808594</v>
      </c>
      <c r="R444" t="n">
        <v>-64.84108734130859</v>
      </c>
      <c r="S444" t="n">
        <v>-63.56479644775391</v>
      </c>
      <c r="T444" t="n">
        <v>-63.93196868896484</v>
      </c>
      <c r="U444" t="n">
        <v>-62.92458343505859</v>
      </c>
      <c r="V444" t="n">
        <v>-61.67891311645508</v>
      </c>
      <c r="W444" t="n">
        <v>-62.58622741699219</v>
      </c>
      <c r="X444" t="n">
        <v>-61.8213005065918</v>
      </c>
      <c r="Y444" t="n">
        <v>-64.50368499755859</v>
      </c>
      <c r="Z444" t="n">
        <v>-61.11301803588867</v>
      </c>
      <c r="AA444" t="n">
        <v>-62.99699783325195</v>
      </c>
      <c r="AB444" t="n">
        <v>-62.60244750976562</v>
      </c>
      <c r="AC444" t="n">
        <v>-64.55847930908203</v>
      </c>
      <c r="AD444" t="n">
        <v>-62.88433456420898</v>
      </c>
      <c r="AE444" t="n">
        <v>-61.27960586547852</v>
      </c>
      <c r="AF444" t="n">
        <v>-66.06138610839844</v>
      </c>
      <c r="AG444" t="n">
        <v>-64.92942810058594</v>
      </c>
      <c r="AH444" t="n">
        <v>-65.80959320068359</v>
      </c>
      <c r="AI444" t="n">
        <v>-65.04392242431641</v>
      </c>
      <c r="AJ444" t="n">
        <v>-65.01284790039062</v>
      </c>
      <c r="AK444" t="n">
        <v>-62.69696044921875</v>
      </c>
      <c r="AL444" t="n">
        <v>-64.56858062744141</v>
      </c>
      <c r="AM444" t="n">
        <v>-64.51681518554688</v>
      </c>
      <c r="AN444" t="n">
        <v>-63.97698974609375</v>
      </c>
      <c r="AO444" t="n">
        <v>-65.36418914794922</v>
      </c>
      <c r="AP444" t="n">
        <v>-61.04141235351562</v>
      </c>
      <c r="AQ444" t="n">
        <v>-63.91848373413086</v>
      </c>
      <c r="AR444" t="n">
        <v>-64.45442199707031</v>
      </c>
      <c r="AS444" t="n">
        <v>-64.35564422607422</v>
      </c>
      <c r="AT444" t="n">
        <v>-64.31688690185547</v>
      </c>
      <c r="AU444" t="n">
        <v>-63.66079711914062</v>
      </c>
      <c r="AV444" t="n">
        <v>-60.86903762817383</v>
      </c>
      <c r="AW444" t="n">
        <v>-61.82975006103516</v>
      </c>
      <c r="AX444" t="n">
        <v>-62.42854690551758</v>
      </c>
      <c r="AY444" t="n">
        <v>-63.18684768676758</v>
      </c>
      <c r="AZ444" t="n">
        <v>-20.4658031463623</v>
      </c>
      <c r="BA444" t="n">
        <v>-22.14618110656738</v>
      </c>
      <c r="BB444" t="n">
        <v>-61.39509201049805</v>
      </c>
      <c r="BC444" t="n">
        <v>-60.52729797363281</v>
      </c>
      <c r="BD444" t="n">
        <v>-62.43486785888672</v>
      </c>
      <c r="BE444" t="n">
        <v>-64.79590606689453</v>
      </c>
      <c r="BF444" t="n">
        <v>-60.95515060424805</v>
      </c>
      <c r="BG444" t="n">
        <v>-60.29123687744141</v>
      </c>
      <c r="BH444" t="n">
        <v>-63.15188217163086</v>
      </c>
      <c r="BI444" t="n">
        <v>-62.7310676574707</v>
      </c>
      <c r="BJ444" t="n">
        <v>-61.88581085205078</v>
      </c>
      <c r="BK444" t="n">
        <v>-60.85712051391602</v>
      </c>
      <c r="BL444" t="n">
        <v>-60.88372039794922</v>
      </c>
      <c r="BM444" t="n">
        <v>-61.75911712646484</v>
      </c>
      <c r="BN444" t="n">
        <v>-60.33350372314453</v>
      </c>
      <c r="BO444" t="n">
        <v>-61.41765213012695</v>
      </c>
      <c r="BP444" t="n">
        <v>-62.37594985961914</v>
      </c>
      <c r="BQ444" t="n">
        <v>-61.11696243286133</v>
      </c>
      <c r="BR444" t="n">
        <v>-59.19778442382812</v>
      </c>
      <c r="BS444" t="n">
        <v>-62.16062927246094</v>
      </c>
      <c r="BT444" t="n">
        <v>-59.56783294677734</v>
      </c>
      <c r="BU444" t="n">
        <v>-58.50341796875</v>
      </c>
      <c r="BV444" t="n">
        <v>-60.017333984375</v>
      </c>
      <c r="BW444" t="n">
        <v>-58.46218872070312</v>
      </c>
      <c r="BX444" t="n">
        <v>-58.82594680786133</v>
      </c>
      <c r="BY444" t="n">
        <v>-57.58220672607422</v>
      </c>
      <c r="BZ444" t="n">
        <v>-59.01641082763672</v>
      </c>
      <c r="CA444" t="n">
        <v>-59.10491943359375</v>
      </c>
      <c r="CB444" t="n">
        <v>-56.00940704345703</v>
      </c>
      <c r="CC444" t="n">
        <v>-60.4251708984375</v>
      </c>
      <c r="CD444" t="n">
        <v>-59.0196418762207</v>
      </c>
      <c r="CE444" t="n">
        <v>-57.85596084594727</v>
      </c>
      <c r="CF444" t="n">
        <v>-57.95978164672852</v>
      </c>
      <c r="CG444" t="n">
        <v>-59.82172775268555</v>
      </c>
      <c r="CH444" t="n">
        <v>-60.95782852172852</v>
      </c>
      <c r="CI444" t="n">
        <v>-58.27331161499023</v>
      </c>
      <c r="CJ444" t="n">
        <v>-60.77797698974609</v>
      </c>
      <c r="CK444" t="n">
        <v>-60.31158447265625</v>
      </c>
      <c r="CL444" t="n">
        <v>-60.51255416870117</v>
      </c>
      <c r="CM444" t="n">
        <v>-58.03866577148438</v>
      </c>
      <c r="CN444" t="n">
        <v>-59.62030792236328</v>
      </c>
      <c r="CO444" t="n">
        <v>-57.95456695556641</v>
      </c>
      <c r="CP444" t="n">
        <v>-58.82185363769531</v>
      </c>
      <c r="CQ444" t="n">
        <v>-57.08525848388672</v>
      </c>
      <c r="CR444" t="n">
        <v>-57.76188659667969</v>
      </c>
      <c r="CS444" t="n">
        <v>-55.81939315795898</v>
      </c>
      <c r="CT444" t="n">
        <v>-56.34994888305664</v>
      </c>
      <c r="CU444" t="n">
        <v>-55.6966438293457</v>
      </c>
      <c r="CV444" t="n">
        <v>-56.83430480957031</v>
      </c>
      <c r="CW444" t="n">
        <v>-57.66873168945312</v>
      </c>
      <c r="CX444" t="n">
        <v>-61.64058303833008</v>
      </c>
    </row>
    <row r="445">
      <c r="A445" t="inlineStr">
        <is>
          <t>2026-05-31 13:17:23.121</t>
        </is>
      </c>
      <c r="B445" t="n">
        <v>60.537</v>
      </c>
      <c r="C445" t="n">
        <v>-55.02760314941406</v>
      </c>
      <c r="D445" t="n">
        <v>-56.38387298583984</v>
      </c>
      <c r="E445" t="n">
        <v>-56.58667373657227</v>
      </c>
      <c r="F445" t="n">
        <v>-65.64153289794922</v>
      </c>
      <c r="G445" t="n">
        <v>-64.12265014648438</v>
      </c>
      <c r="H445" t="n">
        <v>-59.93996810913086</v>
      </c>
      <c r="I445" t="n">
        <v>-62.35455322265625</v>
      </c>
      <c r="J445" t="n">
        <v>-63.96787261962891</v>
      </c>
      <c r="K445" t="n">
        <v>-61.87839508056641</v>
      </c>
      <c r="L445" t="n">
        <v>-62.31823348999023</v>
      </c>
      <c r="M445" t="n">
        <v>-60.94422149658203</v>
      </c>
      <c r="N445" t="n">
        <v>-62.64656066894531</v>
      </c>
      <c r="O445" t="n">
        <v>-62.62261962890625</v>
      </c>
      <c r="P445" t="n">
        <v>-62.05069351196289</v>
      </c>
      <c r="Q445" t="n">
        <v>-63.34732818603516</v>
      </c>
      <c r="R445" t="n">
        <v>-64.16117858886719</v>
      </c>
      <c r="S445" t="n">
        <v>-60.63258361816406</v>
      </c>
      <c r="T445" t="n">
        <v>-64.96167755126953</v>
      </c>
      <c r="U445" t="n">
        <v>-62.92824554443359</v>
      </c>
      <c r="V445" t="n">
        <v>-65.61163330078125</v>
      </c>
      <c r="W445" t="n">
        <v>-61.87284088134766</v>
      </c>
      <c r="X445" t="n">
        <v>-63.15217971801758</v>
      </c>
      <c r="Y445" t="n">
        <v>-62.88420104980469</v>
      </c>
      <c r="Z445" t="n">
        <v>-61.75978088378906</v>
      </c>
      <c r="AA445" t="n">
        <v>-64.62926483154297</v>
      </c>
      <c r="AB445" t="n">
        <v>-62.49319458007812</v>
      </c>
      <c r="AC445" t="n">
        <v>-63.76182556152344</v>
      </c>
      <c r="AD445" t="n">
        <v>-64.92083740234375</v>
      </c>
      <c r="AE445" t="n">
        <v>-64.49868011474609</v>
      </c>
      <c r="AF445" t="n">
        <v>-67.33734893798828</v>
      </c>
      <c r="AG445" t="n">
        <v>-63.48218154907227</v>
      </c>
      <c r="AH445" t="n">
        <v>-62.21288681030273</v>
      </c>
      <c r="AI445" t="n">
        <v>-65.81662750244141</v>
      </c>
      <c r="AJ445" t="n">
        <v>-63.14998626708984</v>
      </c>
      <c r="AK445" t="n">
        <v>-64.73848724365234</v>
      </c>
      <c r="AL445" t="n">
        <v>-62.85927581787109</v>
      </c>
      <c r="AM445" t="n">
        <v>-64.88817596435547</v>
      </c>
      <c r="AN445" t="n">
        <v>-63.83876037597656</v>
      </c>
      <c r="AO445" t="n">
        <v>-65.03053283691406</v>
      </c>
      <c r="AP445" t="n">
        <v>-67.13091278076172</v>
      </c>
      <c r="AQ445" t="n">
        <v>-63.85379028320312</v>
      </c>
      <c r="AR445" t="n">
        <v>-66.42520904541016</v>
      </c>
      <c r="AS445" t="n">
        <v>-64.80440521240234</v>
      </c>
      <c r="AT445" t="n">
        <v>-63.23432922363281</v>
      </c>
      <c r="AU445" t="n">
        <v>-62.2164192199707</v>
      </c>
      <c r="AV445" t="n">
        <v>-60.66329193115234</v>
      </c>
      <c r="AW445" t="n">
        <v>-60.6721305847168</v>
      </c>
      <c r="AX445" t="n">
        <v>-63.37509536743164</v>
      </c>
      <c r="AY445" t="n">
        <v>-62.11901473999023</v>
      </c>
      <c r="AZ445" t="n">
        <v>-20.48151588439941</v>
      </c>
      <c r="BA445" t="n">
        <v>-22.16800498962402</v>
      </c>
      <c r="BB445" t="n">
        <v>-62.88399505615234</v>
      </c>
      <c r="BC445" t="n">
        <v>-60.94008636474609</v>
      </c>
      <c r="BD445" t="n">
        <v>-61.11360549926758</v>
      </c>
      <c r="BE445" t="n">
        <v>-61.2230339050293</v>
      </c>
      <c r="BF445" t="n">
        <v>-62.38731384277344</v>
      </c>
      <c r="BG445" t="n">
        <v>-60.86260223388672</v>
      </c>
      <c r="BH445" t="n">
        <v>-61.63342666625977</v>
      </c>
      <c r="BI445" t="n">
        <v>-63.35775756835938</v>
      </c>
      <c r="BJ445" t="n">
        <v>-60.67913818359375</v>
      </c>
      <c r="BK445" t="n">
        <v>-58.37423324584961</v>
      </c>
      <c r="BL445" t="n">
        <v>-63.12204360961914</v>
      </c>
      <c r="BM445" t="n">
        <v>-59.93068313598633</v>
      </c>
      <c r="BN445" t="n">
        <v>-61.30675506591797</v>
      </c>
      <c r="BO445" t="n">
        <v>-60.79637908935547</v>
      </c>
      <c r="BP445" t="n">
        <v>-64.80732727050781</v>
      </c>
      <c r="BQ445" t="n">
        <v>-61.71269607543945</v>
      </c>
      <c r="BR445" t="n">
        <v>-64.70021820068359</v>
      </c>
      <c r="BS445" t="n">
        <v>-62.89618301391602</v>
      </c>
      <c r="BT445" t="n">
        <v>-59.72785949707031</v>
      </c>
      <c r="BU445" t="n">
        <v>-59.99424743652344</v>
      </c>
      <c r="BV445" t="n">
        <v>-59.5026741027832</v>
      </c>
      <c r="BW445" t="n">
        <v>-58.19429779052734</v>
      </c>
      <c r="BX445" t="n">
        <v>-62.09961700439453</v>
      </c>
      <c r="BY445" t="n">
        <v>-58.3672981262207</v>
      </c>
      <c r="BZ445" t="n">
        <v>-60.51115417480469</v>
      </c>
      <c r="CA445" t="n">
        <v>-56.0116081237793</v>
      </c>
      <c r="CB445" t="n">
        <v>-60.58404922485352</v>
      </c>
      <c r="CC445" t="n">
        <v>-56.43135833740234</v>
      </c>
      <c r="CD445" t="n">
        <v>-57.55769729614258</v>
      </c>
      <c r="CE445" t="n">
        <v>-60.35048294067383</v>
      </c>
      <c r="CF445" t="n">
        <v>-60.41807174682617</v>
      </c>
      <c r="CG445" t="n">
        <v>-58.91836166381836</v>
      </c>
      <c r="CH445" t="n">
        <v>-62.95674133300781</v>
      </c>
      <c r="CI445" t="n">
        <v>-59.79269409179688</v>
      </c>
      <c r="CJ445" t="n">
        <v>-60.11430358886719</v>
      </c>
      <c r="CK445" t="n">
        <v>-57.81805038452148</v>
      </c>
      <c r="CL445" t="n">
        <v>-61.89650726318359</v>
      </c>
      <c r="CM445" t="n">
        <v>-60.13407897949219</v>
      </c>
      <c r="CN445" t="n">
        <v>-60.42735290527344</v>
      </c>
      <c r="CO445" t="n">
        <v>-60.23780822753906</v>
      </c>
      <c r="CP445" t="n">
        <v>-57.13185501098633</v>
      </c>
      <c r="CQ445" t="n">
        <v>-57.27516937255859</v>
      </c>
      <c r="CR445" t="n">
        <v>-53.05770111083984</v>
      </c>
      <c r="CS445" t="n">
        <v>-60.25164031982422</v>
      </c>
      <c r="CT445" t="n">
        <v>-57.07037734985352</v>
      </c>
      <c r="CU445" t="n">
        <v>-57.11739349365234</v>
      </c>
      <c r="CV445" t="n">
        <v>-56.7652587890625</v>
      </c>
      <c r="CW445" t="n">
        <v>-54.56575012207031</v>
      </c>
      <c r="CX445" t="n">
        <v>-59.45752334594727</v>
      </c>
    </row>
    <row r="446">
      <c r="A446" t="inlineStr">
        <is>
          <t>2026-05-31 13:17:23.243</t>
        </is>
      </c>
      <c r="B446" t="n">
        <v>60.659</v>
      </c>
      <c r="C446" t="n">
        <v>-56.39768600463867</v>
      </c>
      <c r="D446" t="n">
        <v>-55.46547317504883</v>
      </c>
      <c r="E446" t="n">
        <v>-54.26696395874023</v>
      </c>
      <c r="F446" t="n">
        <v>-62.3181037902832</v>
      </c>
      <c r="G446" t="n">
        <v>-62.80467987060547</v>
      </c>
      <c r="H446" t="n">
        <v>-61.53936386108398</v>
      </c>
      <c r="I446" t="n">
        <v>-62.43817520141602</v>
      </c>
      <c r="J446" t="n">
        <v>-64.97154235839844</v>
      </c>
      <c r="K446" t="n">
        <v>-64.09642791748047</v>
      </c>
      <c r="L446" t="n">
        <v>-63.21841812133789</v>
      </c>
      <c r="M446" t="n">
        <v>-63.06151962280273</v>
      </c>
      <c r="N446" t="n">
        <v>-62.93982696533203</v>
      </c>
      <c r="O446" t="n">
        <v>-62.01485443115234</v>
      </c>
      <c r="P446" t="n">
        <v>-63.08686065673828</v>
      </c>
      <c r="Q446" t="n">
        <v>-61.52521514892578</v>
      </c>
      <c r="R446" t="n">
        <v>-63.13799667358398</v>
      </c>
      <c r="S446" t="n">
        <v>-64.89299774169922</v>
      </c>
      <c r="T446" t="n">
        <v>-61.61881256103516</v>
      </c>
      <c r="U446" t="n">
        <v>-65.76889038085938</v>
      </c>
      <c r="V446" t="n">
        <v>-64.98042297363281</v>
      </c>
      <c r="W446" t="n">
        <v>-62.28716278076172</v>
      </c>
      <c r="X446" t="n">
        <v>-64.50550842285156</v>
      </c>
      <c r="Y446" t="n">
        <v>-62.67786026000977</v>
      </c>
      <c r="Z446" t="n">
        <v>-60.28137588500977</v>
      </c>
      <c r="AA446" t="n">
        <v>-60.82009506225586</v>
      </c>
      <c r="AB446" t="n">
        <v>-58.4046630859375</v>
      </c>
      <c r="AC446" t="n">
        <v>-62.08303451538086</v>
      </c>
      <c r="AD446" t="n">
        <v>-65.998779296875</v>
      </c>
      <c r="AE446" t="n">
        <v>-65.39075469970703</v>
      </c>
      <c r="AF446" t="n">
        <v>-65.10908508300781</v>
      </c>
      <c r="AG446" t="n">
        <v>-61.54245758056641</v>
      </c>
      <c r="AH446" t="n">
        <v>-63.62567520141602</v>
      </c>
      <c r="AI446" t="n">
        <v>-64.31578826904297</v>
      </c>
      <c r="AJ446" t="n">
        <v>-64.11647033691406</v>
      </c>
      <c r="AK446" t="n">
        <v>-67.66743469238281</v>
      </c>
      <c r="AL446" t="n">
        <v>-62.89064407348633</v>
      </c>
      <c r="AM446" t="n">
        <v>-63.80292892456055</v>
      </c>
      <c r="AN446" t="n">
        <v>-62.82616806030273</v>
      </c>
      <c r="AO446" t="n">
        <v>-63.03845596313477</v>
      </c>
      <c r="AP446" t="n">
        <v>-64.61640167236328</v>
      </c>
      <c r="AQ446" t="n">
        <v>-62.1430778503418</v>
      </c>
      <c r="AR446" t="n">
        <v>-65.79139709472656</v>
      </c>
      <c r="AS446" t="n">
        <v>-62.01017379760742</v>
      </c>
      <c r="AT446" t="n">
        <v>-65.82763671875</v>
      </c>
      <c r="AU446" t="n">
        <v>-63.51678848266602</v>
      </c>
      <c r="AV446" t="n">
        <v>-63.76266860961914</v>
      </c>
      <c r="AW446" t="n">
        <v>-60.18083953857422</v>
      </c>
      <c r="AX446" t="n">
        <v>-62.2459831237793</v>
      </c>
      <c r="AY446" t="n">
        <v>-63.92842864990234</v>
      </c>
      <c r="AZ446" t="n">
        <v>-20.48742294311523</v>
      </c>
      <c r="BA446" t="n">
        <v>-22.1872386932373</v>
      </c>
      <c r="BB446" t="n">
        <v>-62.84298324584961</v>
      </c>
      <c r="BC446" t="n">
        <v>-65.04007720947266</v>
      </c>
      <c r="BD446" t="n">
        <v>-60.51823425292969</v>
      </c>
      <c r="BE446" t="n">
        <v>-62.71730804443359</v>
      </c>
      <c r="BF446" t="n">
        <v>-61.18214797973633</v>
      </c>
      <c r="BG446" t="n">
        <v>-62.352294921875</v>
      </c>
      <c r="BH446" t="n">
        <v>-61.57863616943359</v>
      </c>
      <c r="BI446" t="n">
        <v>-61.67294311523438</v>
      </c>
      <c r="BJ446" t="n">
        <v>-60.22957611083984</v>
      </c>
      <c r="BK446" t="n">
        <v>-61.6529426574707</v>
      </c>
      <c r="BL446" t="n">
        <v>-61.86991119384766</v>
      </c>
      <c r="BM446" t="n">
        <v>-63.97506713867188</v>
      </c>
      <c r="BN446" t="n">
        <v>-57.35487365722656</v>
      </c>
      <c r="BO446" t="n">
        <v>-60.624755859375</v>
      </c>
      <c r="BP446" t="n">
        <v>-60.19856643676758</v>
      </c>
      <c r="BQ446" t="n">
        <v>-61.83357620239258</v>
      </c>
      <c r="BR446" t="n">
        <v>-61.68112945556641</v>
      </c>
      <c r="BS446" t="n">
        <v>-62.42264556884766</v>
      </c>
      <c r="BT446" t="n">
        <v>-58.75890350341797</v>
      </c>
      <c r="BU446" t="n">
        <v>-60.73826217651367</v>
      </c>
      <c r="BV446" t="n">
        <v>-59.952880859375</v>
      </c>
      <c r="BW446" t="n">
        <v>-57.88393402099609</v>
      </c>
      <c r="BX446" t="n">
        <v>-61.11111068725586</v>
      </c>
      <c r="BY446" t="n">
        <v>-60.71722412109375</v>
      </c>
      <c r="BZ446" t="n">
        <v>-59.39466094970703</v>
      </c>
      <c r="CA446" t="n">
        <v>-56.82985687255859</v>
      </c>
      <c r="CB446" t="n">
        <v>-59.93061065673828</v>
      </c>
      <c r="CC446" t="n">
        <v>-57.91449356079102</v>
      </c>
      <c r="CD446" t="n">
        <v>-57.94289398193359</v>
      </c>
      <c r="CE446" t="n">
        <v>-61.90238571166992</v>
      </c>
      <c r="CF446" t="n">
        <v>-59.44077682495117</v>
      </c>
      <c r="CG446" t="n">
        <v>-63.55794906616211</v>
      </c>
      <c r="CH446" t="n">
        <v>-59.02349090576172</v>
      </c>
      <c r="CI446" t="n">
        <v>-59.51131057739258</v>
      </c>
      <c r="CJ446" t="n">
        <v>-58.15310668945312</v>
      </c>
      <c r="CK446" t="n">
        <v>-59.72932434082031</v>
      </c>
      <c r="CL446" t="n">
        <v>-58.56443023681641</v>
      </c>
      <c r="CM446" t="n">
        <v>-58.12517166137695</v>
      </c>
      <c r="CN446" t="n">
        <v>-60.0722541809082</v>
      </c>
      <c r="CO446" t="n">
        <v>-57.46345901489258</v>
      </c>
      <c r="CP446" t="n">
        <v>-58.36667633056641</v>
      </c>
      <c r="CQ446" t="n">
        <v>-57.01134490966797</v>
      </c>
      <c r="CR446" t="n">
        <v>-54.71878433227539</v>
      </c>
      <c r="CS446" t="n">
        <v>-55.7203369140625</v>
      </c>
      <c r="CT446" t="n">
        <v>-57.34331130981445</v>
      </c>
      <c r="CU446" t="n">
        <v>-57.60894393920898</v>
      </c>
      <c r="CV446" t="n">
        <v>-55.62948226928711</v>
      </c>
      <c r="CW446" t="n">
        <v>-56.23983383178711</v>
      </c>
      <c r="CX446" t="n">
        <v>-53.41970443725586</v>
      </c>
    </row>
    <row r="447">
      <c r="A447" t="inlineStr">
        <is>
          <t>2026-05-31 13:17:23.418</t>
        </is>
      </c>
      <c r="B447" t="n">
        <v>60.834</v>
      </c>
      <c r="C447" t="n">
        <v>-55.73303604125977</v>
      </c>
      <c r="D447" t="n">
        <v>-55.08787155151367</v>
      </c>
      <c r="E447" t="n">
        <v>-59.88112640380859</v>
      </c>
      <c r="F447" t="n">
        <v>-64.60409545898438</v>
      </c>
      <c r="G447" t="n">
        <v>-61.66651916503906</v>
      </c>
      <c r="H447" t="n">
        <v>-64.51309967041016</v>
      </c>
      <c r="I447" t="n">
        <v>-64.93355560302734</v>
      </c>
      <c r="J447" t="n">
        <v>-64.96416473388672</v>
      </c>
      <c r="K447" t="n">
        <v>-61.94412612915039</v>
      </c>
      <c r="L447" t="n">
        <v>-64.00312042236328</v>
      </c>
      <c r="M447" t="n">
        <v>-63.48941040039062</v>
      </c>
      <c r="N447" t="n">
        <v>-61.00816345214844</v>
      </c>
      <c r="O447" t="n">
        <v>-59.56969451904297</v>
      </c>
      <c r="P447" t="n">
        <v>-62.34181976318359</v>
      </c>
      <c r="Q447" t="n">
        <v>-63.51125335693359</v>
      </c>
      <c r="R447" t="n">
        <v>-64.49399566650391</v>
      </c>
      <c r="S447" t="n">
        <v>-60.31023788452148</v>
      </c>
      <c r="T447" t="n">
        <v>-61.14031219482422</v>
      </c>
      <c r="U447" t="n">
        <v>-61.17119979858398</v>
      </c>
      <c r="V447" t="n">
        <v>-62.22302627563477</v>
      </c>
      <c r="W447" t="n">
        <v>-63.89793014526367</v>
      </c>
      <c r="X447" t="n">
        <v>-64.52381896972656</v>
      </c>
      <c r="Y447" t="n">
        <v>-63.32007217407227</v>
      </c>
      <c r="Z447" t="n">
        <v>-60.27864837646484</v>
      </c>
      <c r="AA447" t="n">
        <v>-59.9432487487793</v>
      </c>
      <c r="AB447" t="n">
        <v>-61.06955337524414</v>
      </c>
      <c r="AC447" t="n">
        <v>-59.79817581176758</v>
      </c>
      <c r="AD447" t="n">
        <v>-64.53993988037109</v>
      </c>
      <c r="AE447" t="n">
        <v>-65.5291748046875</v>
      </c>
      <c r="AF447" t="n">
        <v>-63.73019790649414</v>
      </c>
      <c r="AG447" t="n">
        <v>-63.00561141967773</v>
      </c>
      <c r="AH447" t="n">
        <v>-64.14891815185547</v>
      </c>
      <c r="AI447" t="n">
        <v>-64.17324066162109</v>
      </c>
      <c r="AJ447" t="n">
        <v>-61.06846237182617</v>
      </c>
      <c r="AK447" t="n">
        <v>-60.51268768310547</v>
      </c>
      <c r="AL447" t="n">
        <v>-61.47231674194336</v>
      </c>
      <c r="AM447" t="n">
        <v>-62.88238906860352</v>
      </c>
      <c r="AN447" t="n">
        <v>-62.24032592773438</v>
      </c>
      <c r="AO447" t="n">
        <v>-64.15476989746094</v>
      </c>
      <c r="AP447" t="n">
        <v>-63.74839019775391</v>
      </c>
      <c r="AQ447" t="n">
        <v>-64.48732757568359</v>
      </c>
      <c r="AR447" t="n">
        <v>-65.76522064208984</v>
      </c>
      <c r="AS447" t="n">
        <v>-63.75072479248047</v>
      </c>
      <c r="AT447" t="n">
        <v>-61.23583602905273</v>
      </c>
      <c r="AU447" t="n">
        <v>-62.93140411376953</v>
      </c>
      <c r="AV447" t="n">
        <v>-60.92499160766602</v>
      </c>
      <c r="AW447" t="n">
        <v>-62.94358825683594</v>
      </c>
      <c r="AX447" t="n">
        <v>-60.51804351806641</v>
      </c>
      <c r="AY447" t="n">
        <v>-61.43016052246094</v>
      </c>
      <c r="AZ447" t="n">
        <v>-20.48117065429688</v>
      </c>
      <c r="BA447" t="n">
        <v>-22.15623474121094</v>
      </c>
      <c r="BB447" t="n">
        <v>-61.88124084472656</v>
      </c>
      <c r="BC447" t="n">
        <v>-63.51718139648438</v>
      </c>
      <c r="BD447" t="n">
        <v>-61.91721343994141</v>
      </c>
      <c r="BE447" t="n">
        <v>-61.76712799072266</v>
      </c>
      <c r="BF447" t="n">
        <v>-60.35952758789062</v>
      </c>
      <c r="BG447" t="n">
        <v>-62.18718719482422</v>
      </c>
      <c r="BH447" t="n">
        <v>-61.07558441162109</v>
      </c>
      <c r="BI447" t="n">
        <v>-61.9482421875</v>
      </c>
      <c r="BJ447" t="n">
        <v>-58.02904891967773</v>
      </c>
      <c r="BK447" t="n">
        <v>-62.16011428833008</v>
      </c>
      <c r="BL447" t="n">
        <v>-60.27874374389648</v>
      </c>
      <c r="BM447" t="n">
        <v>-57.84016799926758</v>
      </c>
      <c r="BN447" t="n">
        <v>-61.24470520019531</v>
      </c>
      <c r="BO447" t="n">
        <v>-59.61114501953125</v>
      </c>
      <c r="BP447" t="n">
        <v>-61.2271728515625</v>
      </c>
      <c r="BQ447" t="n">
        <v>-58.30567932128906</v>
      </c>
      <c r="BR447" t="n">
        <v>-59.4227294921875</v>
      </c>
      <c r="BS447" t="n">
        <v>-63.95928192138672</v>
      </c>
      <c r="BT447" t="n">
        <v>-59.0546989440918</v>
      </c>
      <c r="BU447" t="n">
        <v>-57.74983978271484</v>
      </c>
      <c r="BV447" t="n">
        <v>-61.15290069580078</v>
      </c>
      <c r="BW447" t="n">
        <v>-60.75885009765625</v>
      </c>
      <c r="BX447" t="n">
        <v>-60.0574951171875</v>
      </c>
      <c r="BY447" t="n">
        <v>-57.67747497558594</v>
      </c>
      <c r="BZ447" t="n">
        <v>-57.35558319091797</v>
      </c>
      <c r="CA447" t="n">
        <v>-61.32725524902344</v>
      </c>
      <c r="CB447" t="n">
        <v>-59.62851333618164</v>
      </c>
      <c r="CC447" t="n">
        <v>-59.27617645263672</v>
      </c>
      <c r="CD447" t="n">
        <v>-60.44941329956055</v>
      </c>
      <c r="CE447" t="n">
        <v>-61.95127105712891</v>
      </c>
      <c r="CF447" t="n">
        <v>-60.30374145507812</v>
      </c>
      <c r="CG447" t="n">
        <v>-65.83559417724609</v>
      </c>
      <c r="CH447" t="n">
        <v>-60.4424934387207</v>
      </c>
      <c r="CI447" t="n">
        <v>-61.10215377807617</v>
      </c>
      <c r="CJ447" t="n">
        <v>-62.84546661376953</v>
      </c>
      <c r="CK447" t="n">
        <v>-58.02922821044922</v>
      </c>
      <c r="CL447" t="n">
        <v>-59.98820877075195</v>
      </c>
      <c r="CM447" t="n">
        <v>-61.11704254150391</v>
      </c>
      <c r="CN447" t="n">
        <v>-59.92064666748047</v>
      </c>
      <c r="CO447" t="n">
        <v>-59.40755844116211</v>
      </c>
      <c r="CP447" t="n">
        <v>-56.29951095581055</v>
      </c>
      <c r="CQ447" t="n">
        <v>-56.29544067382812</v>
      </c>
      <c r="CR447" t="n">
        <v>-57.53948974609375</v>
      </c>
      <c r="CS447" t="n">
        <v>-58.74833679199219</v>
      </c>
      <c r="CT447" t="n">
        <v>-57.91474151611328</v>
      </c>
      <c r="CU447" t="n">
        <v>-56.90613555908203</v>
      </c>
      <c r="CV447" t="n">
        <v>-57.82202529907227</v>
      </c>
      <c r="CW447" t="n">
        <v>-56.9198112487793</v>
      </c>
      <c r="CX447" t="n">
        <v>-56.05120468139648</v>
      </c>
    </row>
    <row r="448">
      <c r="A448" t="inlineStr">
        <is>
          <t>2026-05-31 13:17:23.559</t>
        </is>
      </c>
      <c r="B448" t="n">
        <v>60.975</v>
      </c>
      <c r="C448" t="n">
        <v>-60.15702438354492</v>
      </c>
      <c r="D448" t="n">
        <v>-55.74947738647461</v>
      </c>
      <c r="E448" t="n">
        <v>-57.2872314453125</v>
      </c>
      <c r="F448" t="n">
        <v>-61.88973236083984</v>
      </c>
      <c r="G448" t="n">
        <v>-63.24279022216797</v>
      </c>
      <c r="H448" t="n">
        <v>-64.25238800048828</v>
      </c>
      <c r="I448" t="n">
        <v>-65.42032623291016</v>
      </c>
      <c r="J448" t="n">
        <v>-63.12155151367188</v>
      </c>
      <c r="K448" t="n">
        <v>-64.37165069580078</v>
      </c>
      <c r="L448" t="n">
        <v>-65.93869781494141</v>
      </c>
      <c r="M448" t="n">
        <v>-63.33024215698242</v>
      </c>
      <c r="N448" t="n">
        <v>-63.69156646728516</v>
      </c>
      <c r="O448" t="n">
        <v>-62.73788452148438</v>
      </c>
      <c r="P448" t="n">
        <v>-62.94853210449219</v>
      </c>
      <c r="Q448" t="n">
        <v>-62.52303695678711</v>
      </c>
      <c r="R448" t="n">
        <v>-63.85805130004883</v>
      </c>
      <c r="S448" t="n">
        <v>-62.353515625</v>
      </c>
      <c r="T448" t="n">
        <v>-60.54018783569336</v>
      </c>
      <c r="U448" t="n">
        <v>-62.90002822875977</v>
      </c>
      <c r="V448" t="n">
        <v>-62.51697158813477</v>
      </c>
      <c r="W448" t="n">
        <v>-60.90690994262695</v>
      </c>
      <c r="X448" t="n">
        <v>-62.69668960571289</v>
      </c>
      <c r="Y448" t="n">
        <v>-61.99064254760742</v>
      </c>
      <c r="Z448" t="n">
        <v>-59.50933456420898</v>
      </c>
      <c r="AA448" t="n">
        <v>-61.26961135864258</v>
      </c>
      <c r="AB448" t="n">
        <v>-62.16222763061523</v>
      </c>
      <c r="AC448" t="n">
        <v>-61.68351364135742</v>
      </c>
      <c r="AD448" t="n">
        <v>-61.36865234375</v>
      </c>
      <c r="AE448" t="n">
        <v>-64.44406127929688</v>
      </c>
      <c r="AF448" t="n">
        <v>-65.13821411132812</v>
      </c>
      <c r="AG448" t="n">
        <v>-67.9111328125</v>
      </c>
      <c r="AH448" t="n">
        <v>-66.10029602050781</v>
      </c>
      <c r="AI448" t="n">
        <v>-61.96811676025391</v>
      </c>
      <c r="AJ448" t="n">
        <v>-64.08226776123047</v>
      </c>
      <c r="AK448" t="n">
        <v>-63.14219284057617</v>
      </c>
      <c r="AL448" t="n">
        <v>-62.10050201416016</v>
      </c>
      <c r="AM448" t="n">
        <v>-60.01435089111328</v>
      </c>
      <c r="AN448" t="n">
        <v>-59.07916641235352</v>
      </c>
      <c r="AO448" t="n">
        <v>-62.54493713378906</v>
      </c>
      <c r="AP448" t="n">
        <v>-63.41176986694336</v>
      </c>
      <c r="AQ448" t="n">
        <v>-64.64117431640625</v>
      </c>
      <c r="AR448" t="n">
        <v>-65.22286987304688</v>
      </c>
      <c r="AS448" t="n">
        <v>-63.57668685913086</v>
      </c>
      <c r="AT448" t="n">
        <v>-64.40431976318359</v>
      </c>
      <c r="AU448" t="n">
        <v>-62.53443908691406</v>
      </c>
      <c r="AV448" t="n">
        <v>-59.84910202026367</v>
      </c>
      <c r="AW448" t="n">
        <v>-63.20831298828125</v>
      </c>
      <c r="AX448" t="n">
        <v>-59.21754455566406</v>
      </c>
      <c r="AY448" t="n">
        <v>-62.02230072021484</v>
      </c>
      <c r="AZ448" t="n">
        <v>-20.4930362701416</v>
      </c>
      <c r="BA448" t="n">
        <v>-22.17232704162598</v>
      </c>
      <c r="BB448" t="n">
        <v>-63.35894012451172</v>
      </c>
      <c r="BC448" t="n">
        <v>-63.74439239501953</v>
      </c>
      <c r="BD448" t="n">
        <v>-62.62859725952148</v>
      </c>
      <c r="BE448" t="n">
        <v>-63.09543991088867</v>
      </c>
      <c r="BF448" t="n">
        <v>-60.00368499755859</v>
      </c>
      <c r="BG448" t="n">
        <v>-59.9796257019043</v>
      </c>
      <c r="BH448" t="n">
        <v>-63.54089736938477</v>
      </c>
      <c r="BI448" t="n">
        <v>-60.72393417358398</v>
      </c>
      <c r="BJ448" t="n">
        <v>-60.13881301879883</v>
      </c>
      <c r="BK448" t="n">
        <v>-62.88604354858398</v>
      </c>
      <c r="BL448" t="n">
        <v>-59.465087890625</v>
      </c>
      <c r="BM448" t="n">
        <v>-61.53737258911133</v>
      </c>
      <c r="BN448" t="n">
        <v>-59.9693717956543</v>
      </c>
      <c r="BO448" t="n">
        <v>-59.50624847412109</v>
      </c>
      <c r="BP448" t="n">
        <v>-63.8331413269043</v>
      </c>
      <c r="BQ448" t="n">
        <v>-63.76699066162109</v>
      </c>
      <c r="BR448" t="n">
        <v>-62.06926727294922</v>
      </c>
      <c r="BS448" t="n">
        <v>-59.47207260131836</v>
      </c>
      <c r="BT448" t="n">
        <v>-60.84931564331055</v>
      </c>
      <c r="BU448" t="n">
        <v>-60.74662017822266</v>
      </c>
      <c r="BV448" t="n">
        <v>-58.23947143554688</v>
      </c>
      <c r="BW448" t="n">
        <v>-58.06834030151367</v>
      </c>
      <c r="BX448" t="n">
        <v>-61.07151031494141</v>
      </c>
      <c r="BY448" t="n">
        <v>-59.61306762695312</v>
      </c>
      <c r="BZ448" t="n">
        <v>-58.49188613891602</v>
      </c>
      <c r="CA448" t="n">
        <v>-57.52558898925781</v>
      </c>
      <c r="CB448" t="n">
        <v>-57.40248489379883</v>
      </c>
      <c r="CC448" t="n">
        <v>-60.15890121459961</v>
      </c>
      <c r="CD448" t="n">
        <v>-61.05838394165039</v>
      </c>
      <c r="CE448" t="n">
        <v>-59.08177185058594</v>
      </c>
      <c r="CF448" t="n">
        <v>-59.95464706420898</v>
      </c>
      <c r="CG448" t="n">
        <v>-59.8410530090332</v>
      </c>
      <c r="CH448" t="n">
        <v>-58.64590454101562</v>
      </c>
      <c r="CI448" t="n">
        <v>-58.64852142333984</v>
      </c>
      <c r="CJ448" t="n">
        <v>-60.05263900756836</v>
      </c>
      <c r="CK448" t="n">
        <v>-59.4617805480957</v>
      </c>
      <c r="CL448" t="n">
        <v>-58.60392761230469</v>
      </c>
      <c r="CM448" t="n">
        <v>-59.74884796142578</v>
      </c>
      <c r="CN448" t="n">
        <v>-59.26115036010742</v>
      </c>
      <c r="CO448" t="n">
        <v>-57.22346878051758</v>
      </c>
      <c r="CP448" t="n">
        <v>-55.08565902709961</v>
      </c>
      <c r="CQ448" t="n">
        <v>-59.45809173583984</v>
      </c>
      <c r="CR448" t="n">
        <v>-59.486328125</v>
      </c>
      <c r="CS448" t="n">
        <v>-55.70829772949219</v>
      </c>
      <c r="CT448" t="n">
        <v>-57.87390899658203</v>
      </c>
      <c r="CU448" t="n">
        <v>-56.40139007568359</v>
      </c>
      <c r="CV448" t="n">
        <v>-59.43118667602539</v>
      </c>
      <c r="CW448" t="n">
        <v>-59.38071441650391</v>
      </c>
      <c r="CX448" t="n">
        <v>-61.17847061157227</v>
      </c>
    </row>
    <row r="449">
      <c r="A449" t="inlineStr">
        <is>
          <t>2026-05-31 13:17:23.681</t>
        </is>
      </c>
      <c r="B449" t="n">
        <v>61.097</v>
      </c>
      <c r="C449" t="n">
        <v>-55.97940444946289</v>
      </c>
      <c r="D449" t="n">
        <v>-57.63156890869141</v>
      </c>
      <c r="E449" t="n">
        <v>-56.45706558227539</v>
      </c>
      <c r="F449" t="n">
        <v>-62.80093002319336</v>
      </c>
      <c r="G449" t="n">
        <v>-63.84272766113281</v>
      </c>
      <c r="H449" t="n">
        <v>-62.13016128540039</v>
      </c>
      <c r="I449" t="n">
        <v>-63.9744987487793</v>
      </c>
      <c r="J449" t="n">
        <v>-62.22779846191406</v>
      </c>
      <c r="K449" t="n">
        <v>-60.72153472900391</v>
      </c>
      <c r="L449" t="n">
        <v>-63.61451721191406</v>
      </c>
      <c r="M449" t="n">
        <v>-61.72310256958008</v>
      </c>
      <c r="N449" t="n">
        <v>-64.91864013671875</v>
      </c>
      <c r="O449" t="n">
        <v>-61.56000518798828</v>
      </c>
      <c r="P449" t="n">
        <v>-63.52487564086914</v>
      </c>
      <c r="Q449" t="n">
        <v>-64.06898498535156</v>
      </c>
      <c r="R449" t="n">
        <v>-64.18520355224609</v>
      </c>
      <c r="S449" t="n">
        <v>-61.96855545043945</v>
      </c>
      <c r="T449" t="n">
        <v>-60.84428024291992</v>
      </c>
      <c r="U449" t="n">
        <v>-66.19229125976562</v>
      </c>
      <c r="V449" t="n">
        <v>-63.95145797729492</v>
      </c>
      <c r="W449" t="n">
        <v>-62.98595809936523</v>
      </c>
      <c r="X449" t="n">
        <v>-61.28158950805664</v>
      </c>
      <c r="Y449" t="n">
        <v>-59.92598724365234</v>
      </c>
      <c r="Z449" t="n">
        <v>-64.04827117919922</v>
      </c>
      <c r="AA449" t="n">
        <v>-62.95217895507812</v>
      </c>
      <c r="AB449" t="n">
        <v>-61.81588363647461</v>
      </c>
      <c r="AC449" t="n">
        <v>-61.88053894042969</v>
      </c>
      <c r="AD449" t="n">
        <v>-63.99139404296875</v>
      </c>
      <c r="AE449" t="n">
        <v>-65.3428955078125</v>
      </c>
      <c r="AF449" t="n">
        <v>-67.18667602539062</v>
      </c>
      <c r="AG449" t="n">
        <v>-64.36105346679688</v>
      </c>
      <c r="AH449" t="n">
        <v>-63.48138427734375</v>
      </c>
      <c r="AI449" t="n">
        <v>-63.74542999267578</v>
      </c>
      <c r="AJ449" t="n">
        <v>-64.01280212402344</v>
      </c>
      <c r="AK449" t="n">
        <v>-61.92958831787109</v>
      </c>
      <c r="AL449" t="n">
        <v>-66.45658111572266</v>
      </c>
      <c r="AM449" t="n">
        <v>-63.72001647949219</v>
      </c>
      <c r="AN449" t="n">
        <v>-61.08034133911133</v>
      </c>
      <c r="AO449" t="n">
        <v>-65.06501770019531</v>
      </c>
      <c r="AP449" t="n">
        <v>-65.01425933837891</v>
      </c>
      <c r="AQ449" t="n">
        <v>-64.43095397949219</v>
      </c>
      <c r="AR449" t="n">
        <v>-63.16005325317383</v>
      </c>
      <c r="AS449" t="n">
        <v>-62.57867431640625</v>
      </c>
      <c r="AT449" t="n">
        <v>-61.31050109863281</v>
      </c>
      <c r="AU449" t="n">
        <v>-59.34143829345703</v>
      </c>
      <c r="AV449" t="n">
        <v>-64.3282470703125</v>
      </c>
      <c r="AW449" t="n">
        <v>-60.71036529541016</v>
      </c>
      <c r="AX449" t="n">
        <v>-61.91357803344727</v>
      </c>
      <c r="AY449" t="n">
        <v>-61.07443237304688</v>
      </c>
      <c r="AZ449" t="n">
        <v>-20.45680236816406</v>
      </c>
      <c r="BA449" t="n">
        <v>-22.14861488342285</v>
      </c>
      <c r="BB449" t="n">
        <v>-65.85572052001953</v>
      </c>
      <c r="BC449" t="n">
        <v>-63.76971054077148</v>
      </c>
      <c r="BD449" t="n">
        <v>-60.57963562011719</v>
      </c>
      <c r="BE449" t="n">
        <v>-58.75407028198242</v>
      </c>
      <c r="BF449" t="n">
        <v>-60.74563217163086</v>
      </c>
      <c r="BG449" t="n">
        <v>-63.705322265625</v>
      </c>
      <c r="BH449" t="n">
        <v>-60.72926330566406</v>
      </c>
      <c r="BI449" t="n">
        <v>-58.69258499145508</v>
      </c>
      <c r="BJ449" t="n">
        <v>-61.91777038574219</v>
      </c>
      <c r="BK449" t="n">
        <v>-60.80101013183594</v>
      </c>
      <c r="BL449" t="n">
        <v>-59.57405853271484</v>
      </c>
      <c r="BM449" t="n">
        <v>-62.60203552246094</v>
      </c>
      <c r="BN449" t="n">
        <v>-61.91213989257812</v>
      </c>
      <c r="BO449" t="n">
        <v>-61.24314880371094</v>
      </c>
      <c r="BP449" t="n">
        <v>-58.80133056640625</v>
      </c>
      <c r="BQ449" t="n">
        <v>-63.57025146484375</v>
      </c>
      <c r="BR449" t="n">
        <v>-65.199462890625</v>
      </c>
      <c r="BS449" t="n">
        <v>-60.74923706054688</v>
      </c>
      <c r="BT449" t="n">
        <v>-64.43760681152344</v>
      </c>
      <c r="BU449" t="n">
        <v>-61.58720016479492</v>
      </c>
      <c r="BV449" t="n">
        <v>-61.2109375</v>
      </c>
      <c r="BW449" t="n">
        <v>-60.51228332519531</v>
      </c>
      <c r="BX449" t="n">
        <v>-58.65562057495117</v>
      </c>
      <c r="BY449" t="n">
        <v>-59.17844390869141</v>
      </c>
      <c r="BZ449" t="n">
        <v>-56.7192497253418</v>
      </c>
      <c r="CA449" t="n">
        <v>-58.21332550048828</v>
      </c>
      <c r="CB449" t="n">
        <v>-61.193359375</v>
      </c>
      <c r="CC449" t="n">
        <v>-64.22370910644531</v>
      </c>
      <c r="CD449" t="n">
        <v>-55.02115631103516</v>
      </c>
      <c r="CE449" t="n">
        <v>-60.36335754394531</v>
      </c>
      <c r="CF449" t="n">
        <v>-60.83133697509766</v>
      </c>
      <c r="CG449" t="n">
        <v>-62.61761856079102</v>
      </c>
      <c r="CH449" t="n">
        <v>-61.603271484375</v>
      </c>
      <c r="CI449" t="n">
        <v>-59.23258590698242</v>
      </c>
      <c r="CJ449" t="n">
        <v>-60.58346939086914</v>
      </c>
      <c r="CK449" t="n">
        <v>-62.68734741210938</v>
      </c>
      <c r="CL449" t="n">
        <v>-60.4716911315918</v>
      </c>
      <c r="CM449" t="n">
        <v>-59.9770393371582</v>
      </c>
      <c r="CN449" t="n">
        <v>-60.00381851196289</v>
      </c>
      <c r="CO449" t="n">
        <v>-56.84233474731445</v>
      </c>
      <c r="CP449" t="n">
        <v>-57.46383285522461</v>
      </c>
      <c r="CQ449" t="n">
        <v>-59.17456817626953</v>
      </c>
      <c r="CR449" t="n">
        <v>-59.09927368164062</v>
      </c>
      <c r="CS449" t="n">
        <v>-55.70425033569336</v>
      </c>
      <c r="CT449" t="n">
        <v>-57.83282470703125</v>
      </c>
      <c r="CU449" t="n">
        <v>-55.20989608764648</v>
      </c>
      <c r="CV449" t="n">
        <v>-59.6406135559082</v>
      </c>
      <c r="CW449" t="n">
        <v>-55.27364730834961</v>
      </c>
      <c r="CX449" t="n">
        <v>-57.62434768676758</v>
      </c>
    </row>
    <row r="450">
      <c r="A450" t="inlineStr">
        <is>
          <t>2026-05-31 13:17:23.807</t>
        </is>
      </c>
      <c r="B450" t="n">
        <v>61.222</v>
      </c>
      <c r="C450" t="n">
        <v>-57.90039825439453</v>
      </c>
      <c r="D450" t="n">
        <v>-56.86840057373047</v>
      </c>
      <c r="E450" t="n">
        <v>-58.85257720947266</v>
      </c>
      <c r="F450" t="n">
        <v>-65.13294219970703</v>
      </c>
      <c r="G450" t="n">
        <v>-63.71322631835938</v>
      </c>
      <c r="H450" t="n">
        <v>-63.31521987915039</v>
      </c>
      <c r="I450" t="n">
        <v>-65.56924438476562</v>
      </c>
      <c r="J450" t="n">
        <v>-62.64462280273438</v>
      </c>
      <c r="K450" t="n">
        <v>-63.28338623046875</v>
      </c>
      <c r="L450" t="n">
        <v>-65.32012176513672</v>
      </c>
      <c r="M450" t="n">
        <v>-61.31450653076172</v>
      </c>
      <c r="N450" t="n">
        <v>-62.79450988769531</v>
      </c>
      <c r="O450" t="n">
        <v>-62.19079208374023</v>
      </c>
      <c r="P450" t="n">
        <v>-63.18989562988281</v>
      </c>
      <c r="Q450" t="n">
        <v>-63.01586532592773</v>
      </c>
      <c r="R450" t="n">
        <v>-64.31005859375</v>
      </c>
      <c r="S450" t="n">
        <v>-60.00600433349609</v>
      </c>
      <c r="T450" t="n">
        <v>-65.28549194335938</v>
      </c>
      <c r="U450" t="n">
        <v>-63.23954772949219</v>
      </c>
      <c r="V450" t="n">
        <v>-62.28054428100586</v>
      </c>
      <c r="W450" t="n">
        <v>-62.67935180664062</v>
      </c>
      <c r="X450" t="n">
        <v>-61.47877883911133</v>
      </c>
      <c r="Y450" t="n">
        <v>-61.79386901855469</v>
      </c>
      <c r="Z450" t="n">
        <v>-63.56965255737305</v>
      </c>
      <c r="AA450" t="n">
        <v>-63.87060546875</v>
      </c>
      <c r="AB450" t="n">
        <v>-62.41839599609375</v>
      </c>
      <c r="AC450" t="n">
        <v>-63.63443374633789</v>
      </c>
      <c r="AD450" t="n">
        <v>-62.96275329589844</v>
      </c>
      <c r="AE450" t="n">
        <v>-65.96085357666016</v>
      </c>
      <c r="AF450" t="n">
        <v>-68.48859405517578</v>
      </c>
      <c r="AG450" t="n">
        <v>-63.52884292602539</v>
      </c>
      <c r="AH450" t="n">
        <v>-65.15254211425781</v>
      </c>
      <c r="AI450" t="n">
        <v>-64.52354431152344</v>
      </c>
      <c r="AJ450" t="n">
        <v>-63.80093002319336</v>
      </c>
      <c r="AK450" t="n">
        <v>-65.38553619384766</v>
      </c>
      <c r="AL450" t="n">
        <v>-62.36580657958984</v>
      </c>
      <c r="AM450" t="n">
        <v>-62.65025329589844</v>
      </c>
      <c r="AN450" t="n">
        <v>-63.31975936889648</v>
      </c>
      <c r="AO450" t="n">
        <v>-64.53479766845703</v>
      </c>
      <c r="AP450" t="n">
        <v>-64.19812774658203</v>
      </c>
      <c r="AQ450" t="n">
        <v>-61.73294067382812</v>
      </c>
      <c r="AR450" t="n">
        <v>-60.4152717590332</v>
      </c>
      <c r="AS450" t="n">
        <v>-63.04991912841797</v>
      </c>
      <c r="AT450" t="n">
        <v>-66.26760101318359</v>
      </c>
      <c r="AU450" t="n">
        <v>-63.4241943359375</v>
      </c>
      <c r="AV450" t="n">
        <v>-63.29441070556641</v>
      </c>
      <c r="AW450" t="n">
        <v>-62.51231384277344</v>
      </c>
      <c r="AX450" t="n">
        <v>-61.72741317749023</v>
      </c>
      <c r="AY450" t="n">
        <v>-62.22166061401367</v>
      </c>
      <c r="AZ450" t="n">
        <v>-20.45095825195312</v>
      </c>
      <c r="BA450" t="n">
        <v>-22.13895797729492</v>
      </c>
      <c r="BB450" t="n">
        <v>-63.9533576965332</v>
      </c>
      <c r="BC450" t="n">
        <v>-60.13358306884766</v>
      </c>
      <c r="BD450" t="n">
        <v>-64.25386047363281</v>
      </c>
      <c r="BE450" t="n">
        <v>-59.10708236694336</v>
      </c>
      <c r="BF450" t="n">
        <v>-62.56034469604492</v>
      </c>
      <c r="BG450" t="n">
        <v>-61.78288269042969</v>
      </c>
      <c r="BH450" t="n">
        <v>-62.54579925537109</v>
      </c>
      <c r="BI450" t="n">
        <v>-62.52752685546875</v>
      </c>
      <c r="BJ450" t="n">
        <v>-63.95043563842773</v>
      </c>
      <c r="BK450" t="n">
        <v>-64.57279968261719</v>
      </c>
      <c r="BL450" t="n">
        <v>-60.96614837646484</v>
      </c>
      <c r="BM450" t="n">
        <v>-60.37904739379883</v>
      </c>
      <c r="BN450" t="n">
        <v>-56.59608840942383</v>
      </c>
      <c r="BO450" t="n">
        <v>-63.60893630981445</v>
      </c>
      <c r="BP450" t="n">
        <v>-61.74346542358398</v>
      </c>
      <c r="BQ450" t="n">
        <v>-58.90620422363281</v>
      </c>
      <c r="BR450" t="n">
        <v>-62.03924560546875</v>
      </c>
      <c r="BS450" t="n">
        <v>-59.70289993286133</v>
      </c>
      <c r="BT450" t="n">
        <v>-60.33172988891602</v>
      </c>
      <c r="BU450" t="n">
        <v>-61.47251510620117</v>
      </c>
      <c r="BV450" t="n">
        <v>-60.31810760498047</v>
      </c>
      <c r="BW450" t="n">
        <v>-58.60581207275391</v>
      </c>
      <c r="BX450" t="n">
        <v>-60.00214385986328</v>
      </c>
      <c r="BY450" t="n">
        <v>-57.24552154541016</v>
      </c>
      <c r="BZ450" t="n">
        <v>-55.66847229003906</v>
      </c>
      <c r="CA450" t="n">
        <v>-58.8975830078125</v>
      </c>
      <c r="CB450" t="n">
        <v>-61.76325988769531</v>
      </c>
      <c r="CC450" t="n">
        <v>-58.97336578369141</v>
      </c>
      <c r="CD450" t="n">
        <v>-56.8214111328125</v>
      </c>
      <c r="CE450" t="n">
        <v>-59.38084411621094</v>
      </c>
      <c r="CF450" t="n">
        <v>-60.20149230957031</v>
      </c>
      <c r="CG450" t="n">
        <v>-56.51512908935547</v>
      </c>
      <c r="CH450" t="n">
        <v>-59.58691024780273</v>
      </c>
      <c r="CI450" t="n">
        <v>-60.43962097167969</v>
      </c>
      <c r="CJ450" t="n">
        <v>-59.68445587158203</v>
      </c>
      <c r="CK450" t="n">
        <v>-59.166015625</v>
      </c>
      <c r="CL450" t="n">
        <v>-59.92842864990234</v>
      </c>
      <c r="CM450" t="n">
        <v>-57.507568359375</v>
      </c>
      <c r="CN450" t="n">
        <v>-55.8875846862793</v>
      </c>
      <c r="CO450" t="n">
        <v>-59.53006362915039</v>
      </c>
      <c r="CP450" t="n">
        <v>-57.89264678955078</v>
      </c>
      <c r="CQ450" t="n">
        <v>-59.5460090637207</v>
      </c>
      <c r="CR450" t="n">
        <v>-58.48632049560547</v>
      </c>
      <c r="CS450" t="n">
        <v>-57.26908493041992</v>
      </c>
      <c r="CT450" t="n">
        <v>-55.96615982055664</v>
      </c>
      <c r="CU450" t="n">
        <v>-58.16694641113281</v>
      </c>
      <c r="CV450" t="n">
        <v>-59.15470504760742</v>
      </c>
      <c r="CW450" t="n">
        <v>-56.84578704833984</v>
      </c>
      <c r="CX450" t="n">
        <v>-57.185791015625</v>
      </c>
    </row>
    <row r="451">
      <c r="A451" t="inlineStr">
        <is>
          <t>2026-05-31 13:17:23.968</t>
        </is>
      </c>
      <c r="B451" t="n">
        <v>61.384</v>
      </c>
      <c r="C451" t="n">
        <v>-57.90581512451172</v>
      </c>
      <c r="D451" t="n">
        <v>-55.96497344970703</v>
      </c>
      <c r="E451" t="n">
        <v>-57.86083984375</v>
      </c>
      <c r="F451" t="n">
        <v>-67.90556335449219</v>
      </c>
      <c r="G451" t="n">
        <v>-62.70409774780273</v>
      </c>
      <c r="H451" t="n">
        <v>-62.14685440063477</v>
      </c>
      <c r="I451" t="n">
        <v>-62.89858627319336</v>
      </c>
      <c r="J451" t="n">
        <v>-62.69590377807617</v>
      </c>
      <c r="K451" t="n">
        <v>-61.26535034179688</v>
      </c>
      <c r="L451" t="n">
        <v>-63.19596481323242</v>
      </c>
      <c r="M451" t="n">
        <v>-64.40242004394531</v>
      </c>
      <c r="N451" t="n">
        <v>-62.43190765380859</v>
      </c>
      <c r="O451" t="n">
        <v>-65.70462799072266</v>
      </c>
      <c r="P451" t="n">
        <v>-63.71460342407227</v>
      </c>
      <c r="Q451" t="n">
        <v>-63.59392547607422</v>
      </c>
      <c r="R451" t="n">
        <v>-63.13711547851562</v>
      </c>
      <c r="S451" t="n">
        <v>-61.07792663574219</v>
      </c>
      <c r="T451" t="n">
        <v>-59.88815307617188</v>
      </c>
      <c r="U451" t="n">
        <v>-61.15005874633789</v>
      </c>
      <c r="V451" t="n">
        <v>-64.32878112792969</v>
      </c>
      <c r="W451" t="n">
        <v>-62.24789047241211</v>
      </c>
      <c r="X451" t="n">
        <v>-59.59605026245117</v>
      </c>
      <c r="Y451" t="n">
        <v>-61.72705459594727</v>
      </c>
      <c r="Z451" t="n">
        <v>-63.07343673706055</v>
      </c>
      <c r="AA451" t="n">
        <v>-62.43375015258789</v>
      </c>
      <c r="AB451" t="n">
        <v>-62.10128402709961</v>
      </c>
      <c r="AC451" t="n">
        <v>-64.42938232421875</v>
      </c>
      <c r="AD451" t="n">
        <v>-64.66284942626953</v>
      </c>
      <c r="AE451" t="n">
        <v>-66.26972198486328</v>
      </c>
      <c r="AF451" t="n">
        <v>-64.04325103759766</v>
      </c>
      <c r="AG451" t="n">
        <v>-67.29794311523438</v>
      </c>
      <c r="AH451" t="n">
        <v>-63.01518630981445</v>
      </c>
      <c r="AI451" t="n">
        <v>-60.69865417480469</v>
      </c>
      <c r="AJ451" t="n">
        <v>-65.09953308105469</v>
      </c>
      <c r="AK451" t="n">
        <v>-65.05044555664062</v>
      </c>
      <c r="AL451" t="n">
        <v>-64.08858489990234</v>
      </c>
      <c r="AM451" t="n">
        <v>-60.99855041503906</v>
      </c>
      <c r="AN451" t="n">
        <v>-62.8007698059082</v>
      </c>
      <c r="AO451" t="n">
        <v>-61.67703247070312</v>
      </c>
      <c r="AP451" t="n">
        <v>-62.38381576538086</v>
      </c>
      <c r="AQ451" t="n">
        <v>-64.28619384765625</v>
      </c>
      <c r="AR451" t="n">
        <v>-67.27121734619141</v>
      </c>
      <c r="AS451" t="n">
        <v>-64.34995269775391</v>
      </c>
      <c r="AT451" t="n">
        <v>-61.68462753295898</v>
      </c>
      <c r="AU451" t="n">
        <v>-62.50848388671875</v>
      </c>
      <c r="AV451" t="n">
        <v>-60.51615905761719</v>
      </c>
      <c r="AW451" t="n">
        <v>-63.508056640625</v>
      </c>
      <c r="AX451" t="n">
        <v>-61.68812942504883</v>
      </c>
      <c r="AY451" t="n">
        <v>-61.36663436889648</v>
      </c>
      <c r="AZ451" t="n">
        <v>-20.47418594360352</v>
      </c>
      <c r="BA451" t="n">
        <v>-22.18518829345703</v>
      </c>
      <c r="BB451" t="n">
        <v>-64.6024169921875</v>
      </c>
      <c r="BC451" t="n">
        <v>-63.2093620300293</v>
      </c>
      <c r="BD451" t="n">
        <v>-61.46974945068359</v>
      </c>
      <c r="BE451" t="n">
        <v>-61.77712249755859</v>
      </c>
      <c r="BF451" t="n">
        <v>-63.40806579589844</v>
      </c>
      <c r="BG451" t="n">
        <v>-60.12922286987305</v>
      </c>
      <c r="BH451" t="n">
        <v>-60.0664176940918</v>
      </c>
      <c r="BI451" t="n">
        <v>-61.89286422729492</v>
      </c>
      <c r="BJ451" t="n">
        <v>-61.52969360351562</v>
      </c>
      <c r="BK451" t="n">
        <v>-62.57422256469727</v>
      </c>
      <c r="BL451" t="n">
        <v>-62.07952117919922</v>
      </c>
      <c r="BM451" t="n">
        <v>-60.43167114257812</v>
      </c>
      <c r="BN451" t="n">
        <v>-60.32268905639648</v>
      </c>
      <c r="BO451" t="n">
        <v>-60.76424407958984</v>
      </c>
      <c r="BP451" t="n">
        <v>-60.21395111083984</v>
      </c>
      <c r="BQ451" t="n">
        <v>-59.34851455688477</v>
      </c>
      <c r="BR451" t="n">
        <v>-60.83439636230469</v>
      </c>
      <c r="BS451" t="n">
        <v>-59.0323371887207</v>
      </c>
      <c r="BT451" t="n">
        <v>-59.95502853393555</v>
      </c>
      <c r="BU451" t="n">
        <v>-60.15919494628906</v>
      </c>
      <c r="BV451" t="n">
        <v>-59.34766006469727</v>
      </c>
      <c r="BW451" t="n">
        <v>-57.04273223876953</v>
      </c>
      <c r="BX451" t="n">
        <v>-61.31108093261719</v>
      </c>
      <c r="BY451" t="n">
        <v>-58.83287811279297</v>
      </c>
      <c r="BZ451" t="n">
        <v>-56.11997222900391</v>
      </c>
      <c r="CA451" t="n">
        <v>-57.87195587158203</v>
      </c>
      <c r="CB451" t="n">
        <v>-58.49663543701172</v>
      </c>
      <c r="CC451" t="n">
        <v>-60.30085754394531</v>
      </c>
      <c r="CD451" t="n">
        <v>-59.01017761230469</v>
      </c>
      <c r="CE451" t="n">
        <v>-59.87760543823242</v>
      </c>
      <c r="CF451" t="n">
        <v>-59.45576095581055</v>
      </c>
      <c r="CG451" t="n">
        <v>-63.76037979125977</v>
      </c>
      <c r="CH451" t="n">
        <v>-60.51918029785156</v>
      </c>
      <c r="CI451" t="n">
        <v>-62.8874626159668</v>
      </c>
      <c r="CJ451" t="n">
        <v>-60.97948837280273</v>
      </c>
      <c r="CK451" t="n">
        <v>-60.68118286132812</v>
      </c>
      <c r="CL451" t="n">
        <v>-56.60245895385742</v>
      </c>
      <c r="CM451" t="n">
        <v>-58.43316268920898</v>
      </c>
      <c r="CN451" t="n">
        <v>-62.16669464111328</v>
      </c>
      <c r="CO451" t="n">
        <v>-59.14209365844727</v>
      </c>
      <c r="CP451" t="n">
        <v>-59.22636032104492</v>
      </c>
      <c r="CQ451" t="n">
        <v>-57.72729873657227</v>
      </c>
      <c r="CR451" t="n">
        <v>-57.21078872680664</v>
      </c>
      <c r="CS451" t="n">
        <v>-58.47202301025391</v>
      </c>
      <c r="CT451" t="n">
        <v>-57.97848129272461</v>
      </c>
      <c r="CU451" t="n">
        <v>-56.74054336547852</v>
      </c>
      <c r="CV451" t="n">
        <v>-57.05855560302734</v>
      </c>
      <c r="CW451" t="n">
        <v>-58.28310775756836</v>
      </c>
      <c r="CX451" t="n">
        <v>-56.17583084106445</v>
      </c>
    </row>
    <row r="452">
      <c r="A452" t="inlineStr">
        <is>
          <t>2026-05-31 13:17:24.089</t>
        </is>
      </c>
      <c r="B452" t="n">
        <v>61.505</v>
      </c>
      <c r="C452" t="n">
        <v>-57.49320602416992</v>
      </c>
      <c r="D452" t="n">
        <v>-60.02775955200195</v>
      </c>
      <c r="E452" t="n">
        <v>-55.4409294128418</v>
      </c>
      <c r="F452" t="n">
        <v>-64.84328460693359</v>
      </c>
      <c r="G452" t="n">
        <v>-62.88220596313477</v>
      </c>
      <c r="H452" t="n">
        <v>-64.67176818847656</v>
      </c>
      <c r="I452" t="n">
        <v>-62.45370101928711</v>
      </c>
      <c r="J452" t="n">
        <v>-61.6590576171875</v>
      </c>
      <c r="K452" t="n">
        <v>-63.66464614868164</v>
      </c>
      <c r="L452" t="n">
        <v>-62.84476852416992</v>
      </c>
      <c r="M452" t="n">
        <v>-60.15906143188477</v>
      </c>
      <c r="N452" t="n">
        <v>-60.50484085083008</v>
      </c>
      <c r="O452" t="n">
        <v>-63.7528076171875</v>
      </c>
      <c r="P452" t="n">
        <v>-60.05660247802734</v>
      </c>
      <c r="Q452" t="n">
        <v>-62.59333038330078</v>
      </c>
      <c r="R452" t="n">
        <v>-60.40353775024414</v>
      </c>
      <c r="S452" t="n">
        <v>-63.4413948059082</v>
      </c>
      <c r="T452" t="n">
        <v>-61.86519622802734</v>
      </c>
      <c r="U452" t="n">
        <v>-63.52779388427734</v>
      </c>
      <c r="V452" t="n">
        <v>-62.60378265380859</v>
      </c>
      <c r="W452" t="n">
        <v>-59.74897766113281</v>
      </c>
      <c r="X452" t="n">
        <v>-61.30923080444336</v>
      </c>
      <c r="Y452" t="n">
        <v>-62.4600715637207</v>
      </c>
      <c r="Z452" t="n">
        <v>-63.29856491088867</v>
      </c>
      <c r="AA452" t="n">
        <v>-63.64962387084961</v>
      </c>
      <c r="AB452" t="n">
        <v>-63.5840950012207</v>
      </c>
      <c r="AC452" t="n">
        <v>-64.00586700439453</v>
      </c>
      <c r="AD452" t="n">
        <v>-60.70728302001953</v>
      </c>
      <c r="AE452" t="n">
        <v>-63.77540969848633</v>
      </c>
      <c r="AF452" t="n">
        <v>-65.38138580322266</v>
      </c>
      <c r="AG452" t="n">
        <v>-64.04273986816406</v>
      </c>
      <c r="AH452" t="n">
        <v>-65.25727081298828</v>
      </c>
      <c r="AI452" t="n">
        <v>-64.85259246826172</v>
      </c>
      <c r="AJ452" t="n">
        <v>-63.38481140136719</v>
      </c>
      <c r="AK452" t="n">
        <v>-62.09096527099609</v>
      </c>
      <c r="AL452" t="n">
        <v>-63.81271743774414</v>
      </c>
      <c r="AM452" t="n">
        <v>-62.2507209777832</v>
      </c>
      <c r="AN452" t="n">
        <v>-61.81729507446289</v>
      </c>
      <c r="AO452" t="n">
        <v>-61.23860931396484</v>
      </c>
      <c r="AP452" t="n">
        <v>-63.17472457885742</v>
      </c>
      <c r="AQ452" t="n">
        <v>-65.91361236572266</v>
      </c>
      <c r="AR452" t="n">
        <v>-63.13294219970703</v>
      </c>
      <c r="AS452" t="n">
        <v>-63.58316802978516</v>
      </c>
      <c r="AT452" t="n">
        <v>-65.21909332275391</v>
      </c>
      <c r="AU452" t="n">
        <v>-59.613525390625</v>
      </c>
      <c r="AV452" t="n">
        <v>-62.79002380371094</v>
      </c>
      <c r="AW452" t="n">
        <v>-61.23462677001953</v>
      </c>
      <c r="AX452" t="n">
        <v>-63.21510696411133</v>
      </c>
      <c r="AY452" t="n">
        <v>-63.78904342651367</v>
      </c>
      <c r="AZ452" t="n">
        <v>-20.4956226348877</v>
      </c>
      <c r="BA452" t="n">
        <v>-22.1890926361084</v>
      </c>
      <c r="BB452" t="n">
        <v>-64.82334899902344</v>
      </c>
      <c r="BC452" t="n">
        <v>-63.79524993896484</v>
      </c>
      <c r="BD452" t="n">
        <v>-65.15615844726562</v>
      </c>
      <c r="BE452" t="n">
        <v>-62.83700942993164</v>
      </c>
      <c r="BF452" t="n">
        <v>-62.71063995361328</v>
      </c>
      <c r="BG452" t="n">
        <v>-59.47336196899414</v>
      </c>
      <c r="BH452" t="n">
        <v>-63.48548889160156</v>
      </c>
      <c r="BI452" t="n">
        <v>-61.44801330566406</v>
      </c>
      <c r="BJ452" t="n">
        <v>-61.58406829833984</v>
      </c>
      <c r="BK452" t="n">
        <v>-62.11026000976562</v>
      </c>
      <c r="BL452" t="n">
        <v>-61.83688354492188</v>
      </c>
      <c r="BM452" t="n">
        <v>-59.25119018554688</v>
      </c>
      <c r="BN452" t="n">
        <v>-63.25591278076172</v>
      </c>
      <c r="BO452" t="n">
        <v>-61.23509979248047</v>
      </c>
      <c r="BP452" t="n">
        <v>-59.44350051879883</v>
      </c>
      <c r="BQ452" t="n">
        <v>-60.12228393554688</v>
      </c>
      <c r="BR452" t="n">
        <v>-60.22724533081055</v>
      </c>
      <c r="BS452" t="n">
        <v>-60.94154357910156</v>
      </c>
      <c r="BT452" t="n">
        <v>-60.77179718017578</v>
      </c>
      <c r="BU452" t="n">
        <v>-57.84164810180664</v>
      </c>
      <c r="BV452" t="n">
        <v>-59.84462356567383</v>
      </c>
      <c r="BW452" t="n">
        <v>-60.50153350830078</v>
      </c>
      <c r="BX452" t="n">
        <v>-60.13478088378906</v>
      </c>
      <c r="BY452" t="n">
        <v>-60.81048965454102</v>
      </c>
      <c r="BZ452" t="n">
        <v>-57.75157165527344</v>
      </c>
      <c r="CA452" t="n">
        <v>-61.59578323364258</v>
      </c>
      <c r="CB452" t="n">
        <v>-59.95027542114258</v>
      </c>
      <c r="CC452" t="n">
        <v>-58.65262603759766</v>
      </c>
      <c r="CD452" t="n">
        <v>-62.18867111206055</v>
      </c>
      <c r="CE452" t="n">
        <v>-58.15367126464844</v>
      </c>
      <c r="CF452" t="n">
        <v>-59.3161506652832</v>
      </c>
      <c r="CG452" t="n">
        <v>-59.40154266357422</v>
      </c>
      <c r="CH452" t="n">
        <v>-58.72778701782227</v>
      </c>
      <c r="CI452" t="n">
        <v>-61.78514862060547</v>
      </c>
      <c r="CJ452" t="n">
        <v>-60.88518142700195</v>
      </c>
      <c r="CK452" t="n">
        <v>-59.46749496459961</v>
      </c>
      <c r="CL452" t="n">
        <v>-62.75605773925781</v>
      </c>
      <c r="CM452" t="n">
        <v>-57.07337951660156</v>
      </c>
      <c r="CN452" t="n">
        <v>-60.66649627685547</v>
      </c>
      <c r="CO452" t="n">
        <v>-57.25576782226562</v>
      </c>
      <c r="CP452" t="n">
        <v>-57.18268203735352</v>
      </c>
      <c r="CQ452" t="n">
        <v>-57.12850952148438</v>
      </c>
      <c r="CR452" t="n">
        <v>-55.53577041625977</v>
      </c>
      <c r="CS452" t="n">
        <v>-54.05007171630859</v>
      </c>
      <c r="CT452" t="n">
        <v>-58.56184005737305</v>
      </c>
      <c r="CU452" t="n">
        <v>-57.73729705810547</v>
      </c>
      <c r="CV452" t="n">
        <v>-57.35344314575195</v>
      </c>
      <c r="CW452" t="n">
        <v>-55.62292098999023</v>
      </c>
      <c r="CX452" t="n">
        <v>-60.48199081420898</v>
      </c>
    </row>
    <row r="453">
      <c r="A453" t="inlineStr">
        <is>
          <t>2026-05-31 13:17:24.223</t>
        </is>
      </c>
      <c r="B453" t="n">
        <v>61.639</v>
      </c>
      <c r="C453" t="n">
        <v>-55.03620529174805</v>
      </c>
      <c r="D453" t="n">
        <v>-60.39219665527344</v>
      </c>
      <c r="E453" t="n">
        <v>-56.11838150024414</v>
      </c>
      <c r="F453" t="n">
        <v>-63.21461868286133</v>
      </c>
      <c r="G453" t="n">
        <v>-62.37288665771484</v>
      </c>
      <c r="H453" t="n">
        <v>-62.92204666137695</v>
      </c>
      <c r="I453" t="n">
        <v>-61.23897552490234</v>
      </c>
      <c r="J453" t="n">
        <v>-63.71182632446289</v>
      </c>
      <c r="K453" t="n">
        <v>-63.65924453735352</v>
      </c>
      <c r="L453" t="n">
        <v>-64.47137451171875</v>
      </c>
      <c r="M453" t="n">
        <v>-63.36837387084961</v>
      </c>
      <c r="N453" t="n">
        <v>-65.64714050292969</v>
      </c>
      <c r="O453" t="n">
        <v>-61.55963134765625</v>
      </c>
      <c r="P453" t="n">
        <v>-63.94442367553711</v>
      </c>
      <c r="Q453" t="n">
        <v>-66.05799102783203</v>
      </c>
      <c r="R453" t="n">
        <v>-62.15000152587891</v>
      </c>
      <c r="S453" t="n">
        <v>-64.55455017089844</v>
      </c>
      <c r="T453" t="n">
        <v>-60.5245361328125</v>
      </c>
      <c r="U453" t="n">
        <v>-64.20292663574219</v>
      </c>
      <c r="V453" t="n">
        <v>-61.942138671875</v>
      </c>
      <c r="W453" t="n">
        <v>-63.51411437988281</v>
      </c>
      <c r="X453" t="n">
        <v>-62.73913955688477</v>
      </c>
      <c r="Y453" t="n">
        <v>-62.01973724365234</v>
      </c>
      <c r="Z453" t="n">
        <v>-62.62013244628906</v>
      </c>
      <c r="AA453" t="n">
        <v>-61.75417709350586</v>
      </c>
      <c r="AB453" t="n">
        <v>-64.83911895751953</v>
      </c>
      <c r="AC453" t="n">
        <v>-59.54978942871094</v>
      </c>
      <c r="AD453" t="n">
        <v>-62.24647521972656</v>
      </c>
      <c r="AE453" t="n">
        <v>-62.77768707275391</v>
      </c>
      <c r="AF453" t="n">
        <v>-67.48895263671875</v>
      </c>
      <c r="AG453" t="n">
        <v>-65.66799926757812</v>
      </c>
      <c r="AH453" t="n">
        <v>-63.54692840576172</v>
      </c>
      <c r="AI453" t="n">
        <v>-65.830810546875</v>
      </c>
      <c r="AJ453" t="n">
        <v>-61.46532440185547</v>
      </c>
      <c r="AK453" t="n">
        <v>-62.60014343261719</v>
      </c>
      <c r="AL453" t="n">
        <v>-64.85532379150391</v>
      </c>
      <c r="AM453" t="n">
        <v>-60.46680068969727</v>
      </c>
      <c r="AN453" t="n">
        <v>-61.2063102722168</v>
      </c>
      <c r="AO453" t="n">
        <v>-62.82573699951172</v>
      </c>
      <c r="AP453" t="n">
        <v>-64.58584594726562</v>
      </c>
      <c r="AQ453" t="n">
        <v>-67.27822113037109</v>
      </c>
      <c r="AR453" t="n">
        <v>-63.35681915283203</v>
      </c>
      <c r="AS453" t="n">
        <v>-63.45392608642578</v>
      </c>
      <c r="AT453" t="n">
        <v>-65.40657806396484</v>
      </c>
      <c r="AU453" t="n">
        <v>-63.94621658325195</v>
      </c>
      <c r="AV453" t="n">
        <v>-61.34802627563477</v>
      </c>
      <c r="AW453" t="n">
        <v>-62.57690048217773</v>
      </c>
      <c r="AX453" t="n">
        <v>-63.81962585449219</v>
      </c>
      <c r="AY453" t="n">
        <v>-65.72206878662109</v>
      </c>
      <c r="AZ453" t="n">
        <v>-20.42341423034668</v>
      </c>
      <c r="BA453" t="n">
        <v>-22.11016082763672</v>
      </c>
      <c r="BB453" t="n">
        <v>-62.55583953857422</v>
      </c>
      <c r="BC453" t="n">
        <v>-62.58578872680664</v>
      </c>
      <c r="BD453" t="n">
        <v>-63.22232055664062</v>
      </c>
      <c r="BE453" t="n">
        <v>-60.81997299194336</v>
      </c>
      <c r="BF453" t="n">
        <v>-63.57365417480469</v>
      </c>
      <c r="BG453" t="n">
        <v>-62.51382827758789</v>
      </c>
      <c r="BH453" t="n">
        <v>-62.7784309387207</v>
      </c>
      <c r="BI453" t="n">
        <v>-62.16658020019531</v>
      </c>
      <c r="BJ453" t="n">
        <v>-61.25775909423828</v>
      </c>
      <c r="BK453" t="n">
        <v>-60.18235397338867</v>
      </c>
      <c r="BL453" t="n">
        <v>-62.09646606445312</v>
      </c>
      <c r="BM453" t="n">
        <v>-60.81970596313477</v>
      </c>
      <c r="BN453" t="n">
        <v>-58.31377792358398</v>
      </c>
      <c r="BO453" t="n">
        <v>-59.54181671142578</v>
      </c>
      <c r="BP453" t="n">
        <v>-59.07978820800781</v>
      </c>
      <c r="BQ453" t="n">
        <v>-59.88303375244141</v>
      </c>
      <c r="BR453" t="n">
        <v>-57.76720809936523</v>
      </c>
      <c r="BS453" t="n">
        <v>-62.17715835571289</v>
      </c>
      <c r="BT453" t="n">
        <v>-61.42949295043945</v>
      </c>
      <c r="BU453" t="n">
        <v>-60.35643768310547</v>
      </c>
      <c r="BV453" t="n">
        <v>-58.60491180419922</v>
      </c>
      <c r="BW453" t="n">
        <v>-57.26548385620117</v>
      </c>
      <c r="BX453" t="n">
        <v>-61.04165267944336</v>
      </c>
      <c r="BY453" t="n">
        <v>-61.96567916870117</v>
      </c>
      <c r="BZ453" t="n">
        <v>-58.26578140258789</v>
      </c>
      <c r="CA453" t="n">
        <v>-61.4630241394043</v>
      </c>
      <c r="CB453" t="n">
        <v>-58.49285507202148</v>
      </c>
      <c r="CC453" t="n">
        <v>-60.84978866577148</v>
      </c>
      <c r="CD453" t="n">
        <v>-61.14952850341797</v>
      </c>
      <c r="CE453" t="n">
        <v>-60.00718688964844</v>
      </c>
      <c r="CF453" t="n">
        <v>-62.95243072509766</v>
      </c>
      <c r="CG453" t="n">
        <v>-59.45375442504883</v>
      </c>
      <c r="CH453" t="n">
        <v>-59.51855087280273</v>
      </c>
      <c r="CI453" t="n">
        <v>-63.21959686279297</v>
      </c>
      <c r="CJ453" t="n">
        <v>-62.45309448242188</v>
      </c>
      <c r="CK453" t="n">
        <v>-54.84854125976562</v>
      </c>
      <c r="CL453" t="n">
        <v>-58.91278457641602</v>
      </c>
      <c r="CM453" t="n">
        <v>-57.20504379272461</v>
      </c>
      <c r="CN453" t="n">
        <v>-57.87229919433594</v>
      </c>
      <c r="CO453" t="n">
        <v>-56.48640441894531</v>
      </c>
      <c r="CP453" t="n">
        <v>-57.14805221557617</v>
      </c>
      <c r="CQ453" t="n">
        <v>-58.22795104980469</v>
      </c>
      <c r="CR453" t="n">
        <v>-56.35862350463867</v>
      </c>
      <c r="CS453" t="n">
        <v>-58.11970138549805</v>
      </c>
      <c r="CT453" t="n">
        <v>-57.60606384277344</v>
      </c>
      <c r="CU453" t="n">
        <v>-57.34967422485352</v>
      </c>
      <c r="CV453" t="n">
        <v>-57.92052459716797</v>
      </c>
      <c r="CW453" t="n">
        <v>-57.75750732421875</v>
      </c>
      <c r="CX453" t="n">
        <v>-57.07397079467773</v>
      </c>
    </row>
    <row r="454">
      <c r="A454" t="inlineStr">
        <is>
          <t>2026-05-31 13:17:24.355</t>
        </is>
      </c>
      <c r="B454" t="n">
        <v>61.771</v>
      </c>
      <c r="C454" t="n">
        <v>-56.84509658813477</v>
      </c>
      <c r="D454" t="n">
        <v>-56.95068359375</v>
      </c>
      <c r="E454" t="n">
        <v>-57.56340789794922</v>
      </c>
      <c r="F454" t="n">
        <v>-65.16744995117188</v>
      </c>
      <c r="G454" t="n">
        <v>-63.0195426940918</v>
      </c>
      <c r="H454" t="n">
        <v>-62.62997817993164</v>
      </c>
      <c r="I454" t="n">
        <v>-63.48635101318359</v>
      </c>
      <c r="J454" t="n">
        <v>-63.51780700683594</v>
      </c>
      <c r="K454" t="n">
        <v>-63.10459136962891</v>
      </c>
      <c r="L454" t="n">
        <v>-60.91303634643555</v>
      </c>
      <c r="M454" t="n">
        <v>-64.54311370849609</v>
      </c>
      <c r="N454" t="n">
        <v>-62.62861251831055</v>
      </c>
      <c r="O454" t="n">
        <v>-64.51409149169922</v>
      </c>
      <c r="P454" t="n">
        <v>-63.53703689575195</v>
      </c>
      <c r="Q454" t="n">
        <v>-61.65533828735352</v>
      </c>
      <c r="R454" t="n">
        <v>-62.16884613037109</v>
      </c>
      <c r="S454" t="n">
        <v>-63.8359489440918</v>
      </c>
      <c r="T454" t="n">
        <v>-63.84627532958984</v>
      </c>
      <c r="U454" t="n">
        <v>-60.23534774780273</v>
      </c>
      <c r="V454" t="n">
        <v>-62.83660888671875</v>
      </c>
      <c r="W454" t="n">
        <v>-63.85683059692383</v>
      </c>
      <c r="X454" t="n">
        <v>-64.18852233886719</v>
      </c>
      <c r="Y454" t="n">
        <v>-59.71840286254883</v>
      </c>
      <c r="Z454" t="n">
        <v>-63.57720947265625</v>
      </c>
      <c r="AA454" t="n">
        <v>-59.14525604248047</v>
      </c>
      <c r="AB454" t="n">
        <v>-60.50641250610352</v>
      </c>
      <c r="AC454" t="n">
        <v>-61.57895660400391</v>
      </c>
      <c r="AD454" t="n">
        <v>-63.46432495117188</v>
      </c>
      <c r="AE454" t="n">
        <v>-65.59765625</v>
      </c>
      <c r="AF454" t="n">
        <v>-62.77048110961914</v>
      </c>
      <c r="AG454" t="n">
        <v>-66.81785583496094</v>
      </c>
      <c r="AH454" t="n">
        <v>-64.22761535644531</v>
      </c>
      <c r="AI454" t="n">
        <v>-66.36254119873047</v>
      </c>
      <c r="AJ454" t="n">
        <v>-63.03694534301758</v>
      </c>
      <c r="AK454" t="n">
        <v>-63.58792877197266</v>
      </c>
      <c r="AL454" t="n">
        <v>-64.58660125732422</v>
      </c>
      <c r="AM454" t="n">
        <v>-63.78416442871094</v>
      </c>
      <c r="AN454" t="n">
        <v>-64.60723876953125</v>
      </c>
      <c r="AO454" t="n">
        <v>-62.34267807006836</v>
      </c>
      <c r="AP454" t="n">
        <v>-63.61704254150391</v>
      </c>
      <c r="AQ454" t="n">
        <v>-61.73770904541016</v>
      </c>
      <c r="AR454" t="n">
        <v>-63.58821868896484</v>
      </c>
      <c r="AS454" t="n">
        <v>-64.47822570800781</v>
      </c>
      <c r="AT454" t="n">
        <v>-64.02064514160156</v>
      </c>
      <c r="AU454" t="n">
        <v>-63.06087875366211</v>
      </c>
      <c r="AV454" t="n">
        <v>-63.7884407043457</v>
      </c>
      <c r="AW454" t="n">
        <v>-64.09535217285156</v>
      </c>
      <c r="AX454" t="n">
        <v>-60.56678771972656</v>
      </c>
      <c r="AY454" t="n">
        <v>-60.94393920898438</v>
      </c>
      <c r="AZ454" t="n">
        <v>-20.45115852355957</v>
      </c>
      <c r="BA454" t="n">
        <v>-22.17442893981934</v>
      </c>
      <c r="BB454" t="n">
        <v>-59.41571807861328</v>
      </c>
      <c r="BC454" t="n">
        <v>-61.62027359008789</v>
      </c>
      <c r="BD454" t="n">
        <v>-61.49962997436523</v>
      </c>
      <c r="BE454" t="n">
        <v>-61.79718017578125</v>
      </c>
      <c r="BF454" t="n">
        <v>-59.87596130371094</v>
      </c>
      <c r="BG454" t="n">
        <v>-59.73661804199219</v>
      </c>
      <c r="BH454" t="n">
        <v>-61.90287017822266</v>
      </c>
      <c r="BI454" t="n">
        <v>-62.80623626708984</v>
      </c>
      <c r="BJ454" t="n">
        <v>-60.1578483581543</v>
      </c>
      <c r="BK454" t="n">
        <v>-58.81655883789062</v>
      </c>
      <c r="BL454" t="n">
        <v>-61.81481552124023</v>
      </c>
      <c r="BM454" t="n">
        <v>-58.271240234375</v>
      </c>
      <c r="BN454" t="n">
        <v>-63.03239059448242</v>
      </c>
      <c r="BO454" t="n">
        <v>-62.84082412719727</v>
      </c>
      <c r="BP454" t="n">
        <v>-59.81146240234375</v>
      </c>
      <c r="BQ454" t="n">
        <v>-60.61783599853516</v>
      </c>
      <c r="BR454" t="n">
        <v>-60.93267822265625</v>
      </c>
      <c r="BS454" t="n">
        <v>-58.26136779785156</v>
      </c>
      <c r="BT454" t="n">
        <v>-60.50022125244141</v>
      </c>
      <c r="BU454" t="n">
        <v>-56.16519927978516</v>
      </c>
      <c r="BV454" t="n">
        <v>-60.3819580078125</v>
      </c>
      <c r="BW454" t="n">
        <v>-55.80642318725586</v>
      </c>
      <c r="BX454" t="n">
        <v>-59.99212646484375</v>
      </c>
      <c r="BY454" t="n">
        <v>-57.20371246337891</v>
      </c>
      <c r="BZ454" t="n">
        <v>-60.30265045166016</v>
      </c>
      <c r="CA454" t="n">
        <v>-58.1134033203125</v>
      </c>
      <c r="CB454" t="n">
        <v>-58.73966979980469</v>
      </c>
      <c r="CC454" t="n">
        <v>-57.98875427246094</v>
      </c>
      <c r="CD454" t="n">
        <v>-60.80782699584961</v>
      </c>
      <c r="CE454" t="n">
        <v>-60.09531402587891</v>
      </c>
      <c r="CF454" t="n">
        <v>-57.70485305786133</v>
      </c>
      <c r="CG454" t="n">
        <v>-61.92084884643555</v>
      </c>
      <c r="CH454" t="n">
        <v>-63.99837875366211</v>
      </c>
      <c r="CI454" t="n">
        <v>-59.48295211791992</v>
      </c>
      <c r="CJ454" t="n">
        <v>-62.80881500244141</v>
      </c>
      <c r="CK454" t="n">
        <v>-58.70339584350586</v>
      </c>
      <c r="CL454" t="n">
        <v>-58.69115829467773</v>
      </c>
      <c r="CM454" t="n">
        <v>-58.97675704956055</v>
      </c>
      <c r="CN454" t="n">
        <v>-60.03226089477539</v>
      </c>
      <c r="CO454" t="n">
        <v>-60.43077087402344</v>
      </c>
      <c r="CP454" t="n">
        <v>-58.01544189453125</v>
      </c>
      <c r="CQ454" t="n">
        <v>-57.58800888061523</v>
      </c>
      <c r="CR454" t="n">
        <v>-53.99887466430664</v>
      </c>
      <c r="CS454" t="n">
        <v>-59.94606018066406</v>
      </c>
      <c r="CT454" t="n">
        <v>-55.96524047851562</v>
      </c>
      <c r="CU454" t="n">
        <v>-61.02231979370117</v>
      </c>
      <c r="CV454" t="n">
        <v>-58.10509490966797</v>
      </c>
      <c r="CW454" t="n">
        <v>-60.89750671386719</v>
      </c>
      <c r="CX454" t="n">
        <v>-59.22415924072266</v>
      </c>
    </row>
    <row r="455">
      <c r="A455" t="inlineStr">
        <is>
          <t>2026-05-31 13:17:24.484</t>
        </is>
      </c>
      <c r="B455" t="n">
        <v>61.9</v>
      </c>
      <c r="C455" t="n">
        <v>-56.82341766357422</v>
      </c>
      <c r="D455" t="n">
        <v>-59.7642707824707</v>
      </c>
      <c r="E455" t="n">
        <v>-56.67091369628906</v>
      </c>
      <c r="F455" t="n">
        <v>-65.68259429931641</v>
      </c>
      <c r="G455" t="n">
        <v>-62.5438117980957</v>
      </c>
      <c r="H455" t="n">
        <v>-63.79449081420898</v>
      </c>
      <c r="I455" t="n">
        <v>-64.40740966796875</v>
      </c>
      <c r="J455" t="n">
        <v>-63.72175979614258</v>
      </c>
      <c r="K455" t="n">
        <v>-61.88095092773438</v>
      </c>
      <c r="L455" t="n">
        <v>-64.25150299072266</v>
      </c>
      <c r="M455" t="n">
        <v>-57.52748107910156</v>
      </c>
      <c r="N455" t="n">
        <v>-62.8172492980957</v>
      </c>
      <c r="O455" t="n">
        <v>-65.55726623535156</v>
      </c>
      <c r="P455" t="n">
        <v>-64.98468780517578</v>
      </c>
      <c r="Q455" t="n">
        <v>-64.26187896728516</v>
      </c>
      <c r="R455" t="n">
        <v>-61.58334732055664</v>
      </c>
      <c r="S455" t="n">
        <v>-62.06562805175781</v>
      </c>
      <c r="T455" t="n">
        <v>-63.96506500244141</v>
      </c>
      <c r="U455" t="n">
        <v>-62.72525787353516</v>
      </c>
      <c r="V455" t="n">
        <v>-63.27345275878906</v>
      </c>
      <c r="W455" t="n">
        <v>-59.90860748291016</v>
      </c>
      <c r="X455" t="n">
        <v>-60.39523315429688</v>
      </c>
      <c r="Y455" t="n">
        <v>-61.98208999633789</v>
      </c>
      <c r="Z455" t="n">
        <v>-60.09711074829102</v>
      </c>
      <c r="AA455" t="n">
        <v>-61.70849609375</v>
      </c>
      <c r="AB455" t="n">
        <v>-62.00661087036133</v>
      </c>
      <c r="AC455" t="n">
        <v>-61.57391357421875</v>
      </c>
      <c r="AD455" t="n">
        <v>-60.06037139892578</v>
      </c>
      <c r="AE455" t="n">
        <v>-64.88593292236328</v>
      </c>
      <c r="AF455" t="n">
        <v>-66.45755767822266</v>
      </c>
      <c r="AG455" t="n">
        <v>-64.36960601806641</v>
      </c>
      <c r="AH455" t="n">
        <v>-65.40544891357422</v>
      </c>
      <c r="AI455" t="n">
        <v>-65.66084289550781</v>
      </c>
      <c r="AJ455" t="n">
        <v>-63.61808395385742</v>
      </c>
      <c r="AK455" t="n">
        <v>-65.62898254394531</v>
      </c>
      <c r="AL455" t="n">
        <v>-61.97718811035156</v>
      </c>
      <c r="AM455" t="n">
        <v>-64.04927825927734</v>
      </c>
      <c r="AN455" t="n">
        <v>-63.43634414672852</v>
      </c>
      <c r="AO455" t="n">
        <v>-64.29634094238281</v>
      </c>
      <c r="AP455" t="n">
        <v>-63.41494369506836</v>
      </c>
      <c r="AQ455" t="n">
        <v>-62.71840667724609</v>
      </c>
      <c r="AR455" t="n">
        <v>-63.4422607421875</v>
      </c>
      <c r="AS455" t="n">
        <v>-63.70878219604492</v>
      </c>
      <c r="AT455" t="n">
        <v>-61.51704025268555</v>
      </c>
      <c r="AU455" t="n">
        <v>-61.94129943847656</v>
      </c>
      <c r="AV455" t="n">
        <v>-63.32459259033203</v>
      </c>
      <c r="AW455" t="n">
        <v>-62.13497924804688</v>
      </c>
      <c r="AX455" t="n">
        <v>-59.97498321533203</v>
      </c>
      <c r="AY455" t="n">
        <v>-64.99615478515625</v>
      </c>
      <c r="AZ455" t="n">
        <v>-20.46333503723145</v>
      </c>
      <c r="BA455" t="n">
        <v>-22.16143989562988</v>
      </c>
      <c r="BB455" t="n">
        <v>-62.34877777099609</v>
      </c>
      <c r="BC455" t="n">
        <v>-63.4504280090332</v>
      </c>
      <c r="BD455" t="n">
        <v>-60.2940559387207</v>
      </c>
      <c r="BE455" t="n">
        <v>-63.87209320068359</v>
      </c>
      <c r="BF455" t="n">
        <v>-60.09176254272461</v>
      </c>
      <c r="BG455" t="n">
        <v>-62.21299743652344</v>
      </c>
      <c r="BH455" t="n">
        <v>-64.39263153076172</v>
      </c>
      <c r="BI455" t="n">
        <v>-61.82605743408203</v>
      </c>
      <c r="BJ455" t="n">
        <v>-60.34678649902344</v>
      </c>
      <c r="BK455" t="n">
        <v>-63.9094352722168</v>
      </c>
      <c r="BL455" t="n">
        <v>-62.23796463012695</v>
      </c>
      <c r="BM455" t="n">
        <v>-60.25181198120117</v>
      </c>
      <c r="BN455" t="n">
        <v>-58.72635269165039</v>
      </c>
      <c r="BO455" t="n">
        <v>-62.11700057983398</v>
      </c>
      <c r="BP455" t="n">
        <v>-62.45728302001953</v>
      </c>
      <c r="BQ455" t="n">
        <v>-60.12874603271484</v>
      </c>
      <c r="BR455" t="n">
        <v>-58.63909530639648</v>
      </c>
      <c r="BS455" t="n">
        <v>-59.49528121948242</v>
      </c>
      <c r="BT455" t="n">
        <v>-61.49151229858398</v>
      </c>
      <c r="BU455" t="n">
        <v>-61.42379379272461</v>
      </c>
      <c r="BV455" t="n">
        <v>-60.25202178955078</v>
      </c>
      <c r="BW455" t="n">
        <v>-60.55183029174805</v>
      </c>
      <c r="BX455" t="n">
        <v>-58.89296340942383</v>
      </c>
      <c r="BY455" t="n">
        <v>-59.75311279296875</v>
      </c>
      <c r="BZ455" t="n">
        <v>-59.21029663085938</v>
      </c>
      <c r="CA455" t="n">
        <v>-61.05514907836914</v>
      </c>
      <c r="CB455" t="n">
        <v>-58.54477310180664</v>
      </c>
      <c r="CC455" t="n">
        <v>-59.78818893432617</v>
      </c>
      <c r="CD455" t="n">
        <v>-59.22743225097656</v>
      </c>
      <c r="CE455" t="n">
        <v>-57.32336807250977</v>
      </c>
      <c r="CF455" t="n">
        <v>-59.56953430175781</v>
      </c>
      <c r="CG455" t="n">
        <v>-58.75089263916016</v>
      </c>
      <c r="CH455" t="n">
        <v>-58.6937141418457</v>
      </c>
      <c r="CI455" t="n">
        <v>-56.89336395263672</v>
      </c>
      <c r="CJ455" t="n">
        <v>-59.61266708374023</v>
      </c>
      <c r="CK455" t="n">
        <v>-63.68088912963867</v>
      </c>
      <c r="CL455" t="n">
        <v>-59.48274230957031</v>
      </c>
      <c r="CM455" t="n">
        <v>-58.05033874511719</v>
      </c>
      <c r="CN455" t="n">
        <v>-58.12788772583008</v>
      </c>
      <c r="CO455" t="n">
        <v>-57.35380172729492</v>
      </c>
      <c r="CP455" t="n">
        <v>-60.50510025024414</v>
      </c>
      <c r="CQ455" t="n">
        <v>-60.4755859375</v>
      </c>
      <c r="CR455" t="n">
        <v>-57.75642776489258</v>
      </c>
      <c r="CS455" t="n">
        <v>-56.20174789428711</v>
      </c>
      <c r="CT455" t="n">
        <v>-56.23651885986328</v>
      </c>
      <c r="CU455" t="n">
        <v>-60.61035537719727</v>
      </c>
      <c r="CV455" t="n">
        <v>-53.48502349853516</v>
      </c>
      <c r="CW455" t="n">
        <v>-59.17623519897461</v>
      </c>
      <c r="CX455" t="n">
        <v>-60.53647613525391</v>
      </c>
    </row>
    <row r="456">
      <c r="A456" t="inlineStr">
        <is>
          <t>2026-05-31 13:17:24.604</t>
        </is>
      </c>
      <c r="B456" t="n">
        <v>62.02</v>
      </c>
      <c r="C456" t="n">
        <v>-57.26296615600586</v>
      </c>
      <c r="D456" t="n">
        <v>-57.78219223022461</v>
      </c>
      <c r="E456" t="n">
        <v>-56.71365737915039</v>
      </c>
      <c r="F456" t="n">
        <v>-63.29579925537109</v>
      </c>
      <c r="G456" t="n">
        <v>-63.27922058105469</v>
      </c>
      <c r="H456" t="n">
        <v>-62.34389877319336</v>
      </c>
      <c r="I456" t="n">
        <v>-61.82818222045898</v>
      </c>
      <c r="J456" t="n">
        <v>-64.92505645751953</v>
      </c>
      <c r="K456" t="n">
        <v>-65.84657287597656</v>
      </c>
      <c r="L456" t="n">
        <v>-65.31374359130859</v>
      </c>
      <c r="M456" t="n">
        <v>-63.07909774780273</v>
      </c>
      <c r="N456" t="n">
        <v>-64.30248260498047</v>
      </c>
      <c r="O456" t="n">
        <v>-64.73570251464844</v>
      </c>
      <c r="P456" t="n">
        <v>-61.75490570068359</v>
      </c>
      <c r="Q456" t="n">
        <v>-60.40187835693359</v>
      </c>
      <c r="R456" t="n">
        <v>-63.10544967651367</v>
      </c>
      <c r="S456" t="n">
        <v>-62.29032897949219</v>
      </c>
      <c r="T456" t="n">
        <v>-61.25309371948242</v>
      </c>
      <c r="U456" t="n">
        <v>-64.85726928710938</v>
      </c>
      <c r="V456" t="n">
        <v>-62.50400543212891</v>
      </c>
      <c r="W456" t="n">
        <v>-62.0024528503418</v>
      </c>
      <c r="X456" t="n">
        <v>-63.58056259155273</v>
      </c>
      <c r="Y456" t="n">
        <v>-63.33826065063477</v>
      </c>
      <c r="Z456" t="n">
        <v>-64.33184814453125</v>
      </c>
      <c r="AA456" t="n">
        <v>-61.56349563598633</v>
      </c>
      <c r="AB456" t="n">
        <v>-65.18936920166016</v>
      </c>
      <c r="AC456" t="n">
        <v>-61.39685440063477</v>
      </c>
      <c r="AD456" t="n">
        <v>-62.51951599121094</v>
      </c>
      <c r="AE456" t="n">
        <v>-64.14681243896484</v>
      </c>
      <c r="AF456" t="n">
        <v>-63.04116821289062</v>
      </c>
      <c r="AG456" t="n">
        <v>-62.98320388793945</v>
      </c>
      <c r="AH456" t="n">
        <v>-66.15854644775391</v>
      </c>
      <c r="AI456" t="n">
        <v>-67.42502593994141</v>
      </c>
      <c r="AJ456" t="n">
        <v>-66.08946228027344</v>
      </c>
      <c r="AK456" t="n">
        <v>-64.94968414306641</v>
      </c>
      <c r="AL456" t="n">
        <v>-64.13218688964844</v>
      </c>
      <c r="AM456" t="n">
        <v>-63.8233642578125</v>
      </c>
      <c r="AN456" t="n">
        <v>-61.92920684814453</v>
      </c>
      <c r="AO456" t="n">
        <v>-63.06100845336914</v>
      </c>
      <c r="AP456" t="n">
        <v>-65.64878845214844</v>
      </c>
      <c r="AQ456" t="n">
        <v>-63.01807022094727</v>
      </c>
      <c r="AR456" t="n">
        <v>-63.40940856933594</v>
      </c>
      <c r="AS456" t="n">
        <v>-62.7010612487793</v>
      </c>
      <c r="AT456" t="n">
        <v>-62.51290893554688</v>
      </c>
      <c r="AU456" t="n">
        <v>-63.78009033203125</v>
      </c>
      <c r="AV456" t="n">
        <v>-63.14616012573242</v>
      </c>
      <c r="AW456" t="n">
        <v>-59.55781555175781</v>
      </c>
      <c r="AX456" t="n">
        <v>-59.78119277954102</v>
      </c>
      <c r="AY456" t="n">
        <v>-62.07658767700195</v>
      </c>
      <c r="AZ456" t="n">
        <v>-20.46830940246582</v>
      </c>
      <c r="BA456" t="n">
        <v>-22.18502616882324</v>
      </c>
      <c r="BB456" t="n">
        <v>-61.54605484008789</v>
      </c>
      <c r="BC456" t="n">
        <v>-62.11531066894531</v>
      </c>
      <c r="BD456" t="n">
        <v>-64.6435546875</v>
      </c>
      <c r="BE456" t="n">
        <v>-62.07894897460938</v>
      </c>
      <c r="BF456" t="n">
        <v>-62.61969375610352</v>
      </c>
      <c r="BG456" t="n">
        <v>-59.46133804321289</v>
      </c>
      <c r="BH456" t="n">
        <v>-63.04945373535156</v>
      </c>
      <c r="BI456" t="n">
        <v>-61.02230072021484</v>
      </c>
      <c r="BJ456" t="n">
        <v>-63.07436752319336</v>
      </c>
      <c r="BK456" t="n">
        <v>-61.94977569580078</v>
      </c>
      <c r="BL456" t="n">
        <v>-57.53550720214844</v>
      </c>
      <c r="BM456" t="n">
        <v>-59.54448699951172</v>
      </c>
      <c r="BN456" t="n">
        <v>-58.48661804199219</v>
      </c>
      <c r="BO456" t="n">
        <v>-62.10046768188477</v>
      </c>
      <c r="BP456" t="n">
        <v>-61.03168487548828</v>
      </c>
      <c r="BQ456" t="n">
        <v>-60.89862823486328</v>
      </c>
      <c r="BR456" t="n">
        <v>-61.68980407714844</v>
      </c>
      <c r="BS456" t="n">
        <v>-61.59759140014648</v>
      </c>
      <c r="BT456" t="n">
        <v>-58.06538391113281</v>
      </c>
      <c r="BU456" t="n">
        <v>-60.80478286743164</v>
      </c>
      <c r="BV456" t="n">
        <v>-60.76650619506836</v>
      </c>
      <c r="BW456" t="n">
        <v>-61.03459167480469</v>
      </c>
      <c r="BX456" t="n">
        <v>-58.33776092529297</v>
      </c>
      <c r="BY456" t="n">
        <v>-55.82989501953125</v>
      </c>
      <c r="BZ456" t="n">
        <v>-57.4583854675293</v>
      </c>
      <c r="CA456" t="n">
        <v>-58.98632049560547</v>
      </c>
      <c r="CB456" t="n">
        <v>-59.61086273193359</v>
      </c>
      <c r="CC456" t="n">
        <v>-58.97837448120117</v>
      </c>
      <c r="CD456" t="n">
        <v>-59.48226165771484</v>
      </c>
      <c r="CE456" t="n">
        <v>-60.22092056274414</v>
      </c>
      <c r="CF456" t="n">
        <v>-61.0906982421875</v>
      </c>
      <c r="CG456" t="n">
        <v>-61.05106735229492</v>
      </c>
      <c r="CH456" t="n">
        <v>-57.76997756958008</v>
      </c>
      <c r="CI456" t="n">
        <v>-60.51842498779297</v>
      </c>
      <c r="CJ456" t="n">
        <v>-59.40353775024414</v>
      </c>
      <c r="CK456" t="n">
        <v>-60.24711990356445</v>
      </c>
      <c r="CL456" t="n">
        <v>-59.70216369628906</v>
      </c>
      <c r="CM456" t="n">
        <v>-56.60404968261719</v>
      </c>
      <c r="CN456" t="n">
        <v>-59.15464782714844</v>
      </c>
      <c r="CO456" t="n">
        <v>-58.87764358520508</v>
      </c>
      <c r="CP456" t="n">
        <v>-59.84573364257812</v>
      </c>
      <c r="CQ456" t="n">
        <v>-57.36074829101562</v>
      </c>
      <c r="CR456" t="n">
        <v>-56.4751091003418</v>
      </c>
      <c r="CS456" t="n">
        <v>-60.18898773193359</v>
      </c>
      <c r="CT456" t="n">
        <v>-56.71672821044922</v>
      </c>
      <c r="CU456" t="n">
        <v>-56.59580230712891</v>
      </c>
      <c r="CV456" t="n">
        <v>-57.66101455688477</v>
      </c>
      <c r="CW456" t="n">
        <v>-56.47272872924805</v>
      </c>
      <c r="CX456" t="n">
        <v>-57.98065185546875</v>
      </c>
    </row>
    <row r="457">
      <c r="A457" t="inlineStr">
        <is>
          <t>2026-05-31 13:17:24.739</t>
        </is>
      </c>
      <c r="B457" t="n">
        <v>62.155</v>
      </c>
      <c r="C457" t="n">
        <v>-55.61301040649414</v>
      </c>
      <c r="D457" t="n">
        <v>-58.13925552368164</v>
      </c>
      <c r="E457" t="n">
        <v>-58.64935302734375</v>
      </c>
      <c r="F457" t="n">
        <v>-64.40622711181641</v>
      </c>
      <c r="G457" t="n">
        <v>-62.25920486450195</v>
      </c>
      <c r="H457" t="n">
        <v>-62.93132019042969</v>
      </c>
      <c r="I457" t="n">
        <v>-60.51801681518555</v>
      </c>
      <c r="J457" t="n">
        <v>-65.11294555664062</v>
      </c>
      <c r="K457" t="n">
        <v>-60.70246887207031</v>
      </c>
      <c r="L457" t="n">
        <v>-62.39958572387695</v>
      </c>
      <c r="M457" t="n">
        <v>-63.41538619995117</v>
      </c>
      <c r="N457" t="n">
        <v>-59.02291488647461</v>
      </c>
      <c r="O457" t="n">
        <v>-63.72983551025391</v>
      </c>
      <c r="P457" t="n">
        <v>-66.23106384277344</v>
      </c>
      <c r="Q457" t="n">
        <v>-61.18794250488281</v>
      </c>
      <c r="R457" t="n">
        <v>-63.19084930419922</v>
      </c>
      <c r="S457" t="n">
        <v>-62.37378311157227</v>
      </c>
      <c r="T457" t="n">
        <v>-60.27920150756836</v>
      </c>
      <c r="U457" t="n">
        <v>-63.27969360351562</v>
      </c>
      <c r="V457" t="n">
        <v>-61.05099105834961</v>
      </c>
      <c r="W457" t="n">
        <v>-60.37348556518555</v>
      </c>
      <c r="X457" t="n">
        <v>-59.38911437988281</v>
      </c>
      <c r="Y457" t="n">
        <v>-59.59264373779297</v>
      </c>
      <c r="Z457" t="n">
        <v>-64.7696533203125</v>
      </c>
      <c r="AA457" t="n">
        <v>-62.04349899291992</v>
      </c>
      <c r="AB457" t="n">
        <v>-62.12459182739258</v>
      </c>
      <c r="AC457" t="n">
        <v>-60.03337860107422</v>
      </c>
      <c r="AD457" t="n">
        <v>-61.18129348754883</v>
      </c>
      <c r="AE457" t="n">
        <v>-63.00068664550781</v>
      </c>
      <c r="AF457" t="n">
        <v>-66.21843719482422</v>
      </c>
      <c r="AG457" t="n">
        <v>-65.18691253662109</v>
      </c>
      <c r="AH457" t="n">
        <v>-65.8175048828125</v>
      </c>
      <c r="AI457" t="n">
        <v>-64.07099914550781</v>
      </c>
      <c r="AJ457" t="n">
        <v>-62.75882339477539</v>
      </c>
      <c r="AK457" t="n">
        <v>-64.74166870117188</v>
      </c>
      <c r="AL457" t="n">
        <v>-62.26994323730469</v>
      </c>
      <c r="AM457" t="n">
        <v>-66.90363311767578</v>
      </c>
      <c r="AN457" t="n">
        <v>-60.47767639160156</v>
      </c>
      <c r="AO457" t="n">
        <v>-65.7581787109375</v>
      </c>
      <c r="AP457" t="n">
        <v>-62.61330032348633</v>
      </c>
      <c r="AQ457" t="n">
        <v>-63.84492492675781</v>
      </c>
      <c r="AR457" t="n">
        <v>-62.64686965942383</v>
      </c>
      <c r="AS457" t="n">
        <v>-64.44609832763672</v>
      </c>
      <c r="AT457" t="n">
        <v>-66.54975128173828</v>
      </c>
      <c r="AU457" t="n">
        <v>-64.26106262207031</v>
      </c>
      <c r="AV457" t="n">
        <v>-64.27863311767578</v>
      </c>
      <c r="AW457" t="n">
        <v>-62.2950553894043</v>
      </c>
      <c r="AX457" t="n">
        <v>-62.07588195800781</v>
      </c>
      <c r="AY457" t="n">
        <v>-61.56156921386719</v>
      </c>
      <c r="AZ457" t="n">
        <v>-20.46683502197266</v>
      </c>
      <c r="BA457" t="n">
        <v>-22.16445922851562</v>
      </c>
      <c r="BB457" t="n">
        <v>-62.27807998657227</v>
      </c>
      <c r="BC457" t="n">
        <v>-62.64809799194336</v>
      </c>
      <c r="BD457" t="n">
        <v>-61.23654556274414</v>
      </c>
      <c r="BE457" t="n">
        <v>-62.331298828125</v>
      </c>
      <c r="BF457" t="n">
        <v>-61.74281692504883</v>
      </c>
      <c r="BG457" t="n">
        <v>-59.79353332519531</v>
      </c>
      <c r="BH457" t="n">
        <v>-63.45755004882812</v>
      </c>
      <c r="BI457" t="n">
        <v>-61.51982116699219</v>
      </c>
      <c r="BJ457" t="n">
        <v>-59.29038619995117</v>
      </c>
      <c r="BK457" t="n">
        <v>-62.16928100585938</v>
      </c>
      <c r="BL457" t="n">
        <v>-60.12236022949219</v>
      </c>
      <c r="BM457" t="n">
        <v>-59.76514434814453</v>
      </c>
      <c r="BN457" t="n">
        <v>-57.90796279907227</v>
      </c>
      <c r="BO457" t="n">
        <v>-61.20514678955078</v>
      </c>
      <c r="BP457" t="n">
        <v>-61.33806228637695</v>
      </c>
      <c r="BQ457" t="n">
        <v>-59.8489875793457</v>
      </c>
      <c r="BR457" t="n">
        <v>-59.8203239440918</v>
      </c>
      <c r="BS457" t="n">
        <v>-59.49488067626953</v>
      </c>
      <c r="BT457" t="n">
        <v>-61.33173751831055</v>
      </c>
      <c r="BU457" t="n">
        <v>-61.25208282470703</v>
      </c>
      <c r="BV457" t="n">
        <v>-61.86801528930664</v>
      </c>
      <c r="BW457" t="n">
        <v>-58.98979949951172</v>
      </c>
      <c r="BX457" t="n">
        <v>-60.22917175292969</v>
      </c>
      <c r="BY457" t="n">
        <v>-61.47343826293945</v>
      </c>
      <c r="BZ457" t="n">
        <v>-60.09011459350586</v>
      </c>
      <c r="CA457" t="n">
        <v>-60.49492645263672</v>
      </c>
      <c r="CB457" t="n">
        <v>-59.02769470214844</v>
      </c>
      <c r="CC457" t="n">
        <v>-59.49782180786133</v>
      </c>
      <c r="CD457" t="n">
        <v>-60.07391738891602</v>
      </c>
      <c r="CE457" t="n">
        <v>-60.96406555175781</v>
      </c>
      <c r="CF457" t="n">
        <v>-59.65148162841797</v>
      </c>
      <c r="CG457" t="n">
        <v>-59.12771606445312</v>
      </c>
      <c r="CH457" t="n">
        <v>-60.96878433227539</v>
      </c>
      <c r="CI457" t="n">
        <v>-63.10783004760742</v>
      </c>
      <c r="CJ457" t="n">
        <v>-58.37161254882812</v>
      </c>
      <c r="CK457" t="n">
        <v>-60.97037124633789</v>
      </c>
      <c r="CL457" t="n">
        <v>-60.72704315185547</v>
      </c>
      <c r="CM457" t="n">
        <v>-61.83750915527344</v>
      </c>
      <c r="CN457" t="n">
        <v>-59.27320098876953</v>
      </c>
      <c r="CO457" t="n">
        <v>-57.43479919433594</v>
      </c>
      <c r="CP457" t="n">
        <v>-60.85509872436523</v>
      </c>
      <c r="CQ457" t="n">
        <v>-58.41282653808594</v>
      </c>
      <c r="CR457" t="n">
        <v>-55.54573440551758</v>
      </c>
      <c r="CS457" t="n">
        <v>-55.73490905761719</v>
      </c>
      <c r="CT457" t="n">
        <v>-55.10344314575195</v>
      </c>
      <c r="CU457" t="n">
        <v>-58.21136474609375</v>
      </c>
      <c r="CV457" t="n">
        <v>-60.89951705932617</v>
      </c>
      <c r="CW457" t="n">
        <v>-59.22711181640625</v>
      </c>
      <c r="CX457" t="n">
        <v>-57.25760650634766</v>
      </c>
    </row>
    <row r="458">
      <c r="A458" t="inlineStr">
        <is>
          <t>2026-05-31 13:17:24.866</t>
        </is>
      </c>
      <c r="B458" t="n">
        <v>62.282</v>
      </c>
      <c r="C458" t="n">
        <v>-58.1243782043457</v>
      </c>
      <c r="D458" t="n">
        <v>-58.01599884033203</v>
      </c>
      <c r="E458" t="n">
        <v>-59.67063522338867</v>
      </c>
      <c r="F458" t="n">
        <v>-62.94820404052734</v>
      </c>
      <c r="G458" t="n">
        <v>-64.47501373291016</v>
      </c>
      <c r="H458" t="n">
        <v>-62.758544921875</v>
      </c>
      <c r="I458" t="n">
        <v>-65.20915985107422</v>
      </c>
      <c r="J458" t="n">
        <v>-64.01238250732422</v>
      </c>
      <c r="K458" t="n">
        <v>-60.37134552001953</v>
      </c>
      <c r="L458" t="n">
        <v>-62.92075729370117</v>
      </c>
      <c r="M458" t="n">
        <v>-62.86820983886719</v>
      </c>
      <c r="N458" t="n">
        <v>-63.80773544311523</v>
      </c>
      <c r="O458" t="n">
        <v>-62.46170043945312</v>
      </c>
      <c r="P458" t="n">
        <v>-61.98517227172852</v>
      </c>
      <c r="Q458" t="n">
        <v>-59.47902297973633</v>
      </c>
      <c r="R458" t="n">
        <v>-62.4463996887207</v>
      </c>
      <c r="S458" t="n">
        <v>-61.93878555297852</v>
      </c>
      <c r="T458" t="n">
        <v>-63.69016647338867</v>
      </c>
      <c r="U458" t="n">
        <v>-62.48465728759766</v>
      </c>
      <c r="V458" t="n">
        <v>-63.77045822143555</v>
      </c>
      <c r="W458" t="n">
        <v>-60.47997665405273</v>
      </c>
      <c r="X458" t="n">
        <v>-63.4102668762207</v>
      </c>
      <c r="Y458" t="n">
        <v>-63.20679473876953</v>
      </c>
      <c r="Z458" t="n">
        <v>-62.91196823120117</v>
      </c>
      <c r="AA458" t="n">
        <v>-60.44345092773438</v>
      </c>
      <c r="AB458" t="n">
        <v>-59.76190948486328</v>
      </c>
      <c r="AC458" t="n">
        <v>-60.64895248413086</v>
      </c>
      <c r="AD458" t="n">
        <v>-62.52244186401367</v>
      </c>
      <c r="AE458" t="n">
        <v>-63.29150390625</v>
      </c>
      <c r="AF458" t="n">
        <v>-61.65998840332031</v>
      </c>
      <c r="AG458" t="n">
        <v>-65.70240783691406</v>
      </c>
      <c r="AH458" t="n">
        <v>-61.08955001831055</v>
      </c>
      <c r="AI458" t="n">
        <v>-62.64297866821289</v>
      </c>
      <c r="AJ458" t="n">
        <v>-61.72709655761719</v>
      </c>
      <c r="AK458" t="n">
        <v>-64.72673034667969</v>
      </c>
      <c r="AL458" t="n">
        <v>-64.70098114013672</v>
      </c>
      <c r="AM458" t="n">
        <v>-62.56259918212891</v>
      </c>
      <c r="AN458" t="n">
        <v>-66.93452453613281</v>
      </c>
      <c r="AO458" t="n">
        <v>-63.7948112487793</v>
      </c>
      <c r="AP458" t="n">
        <v>-59.6032829284668</v>
      </c>
      <c r="AQ458" t="n">
        <v>-65.39383697509766</v>
      </c>
      <c r="AR458" t="n">
        <v>-65.15964508056641</v>
      </c>
      <c r="AS458" t="n">
        <v>-64.63880920410156</v>
      </c>
      <c r="AT458" t="n">
        <v>-62.11121368408203</v>
      </c>
      <c r="AU458" t="n">
        <v>-61.58132553100586</v>
      </c>
      <c r="AV458" t="n">
        <v>-61.86076736450195</v>
      </c>
      <c r="AW458" t="n">
        <v>-63.79315948486328</v>
      </c>
      <c r="AX458" t="n">
        <v>-63.02688980102539</v>
      </c>
      <c r="AY458" t="n">
        <v>-63.51522445678711</v>
      </c>
      <c r="AZ458" t="n">
        <v>-20.54222869873047</v>
      </c>
      <c r="BA458" t="n">
        <v>-22.2483081817627</v>
      </c>
      <c r="BB458" t="n">
        <v>-59.23220062255859</v>
      </c>
      <c r="BC458" t="n">
        <v>-62.76753997802734</v>
      </c>
      <c r="BD458" t="n">
        <v>-65.26187896728516</v>
      </c>
      <c r="BE458" t="n">
        <v>-59.33783340454102</v>
      </c>
      <c r="BF458" t="n">
        <v>-63.82165908813477</v>
      </c>
      <c r="BG458" t="n">
        <v>-61.51044464111328</v>
      </c>
      <c r="BH458" t="n">
        <v>-64.6793212890625</v>
      </c>
      <c r="BI458" t="n">
        <v>-61.99970626831055</v>
      </c>
      <c r="BJ458" t="n">
        <v>-59.79559326171875</v>
      </c>
      <c r="BK458" t="n">
        <v>-62.01853179931641</v>
      </c>
      <c r="BL458" t="n">
        <v>-63.63197326660156</v>
      </c>
      <c r="BM458" t="n">
        <v>-62.66950225830078</v>
      </c>
      <c r="BN458" t="n">
        <v>-62.71838760375977</v>
      </c>
      <c r="BO458" t="n">
        <v>-58.59733963012695</v>
      </c>
      <c r="BP458" t="n">
        <v>-64.53628540039062</v>
      </c>
      <c r="BQ458" t="n">
        <v>-61.85065460205078</v>
      </c>
      <c r="BR458" t="n">
        <v>-61.66404342651367</v>
      </c>
      <c r="BS458" t="n">
        <v>-60.119140625</v>
      </c>
      <c r="BT458" t="n">
        <v>-63.1613655090332</v>
      </c>
      <c r="BU458" t="n">
        <v>-58.04899215698242</v>
      </c>
      <c r="BV458" t="n">
        <v>-61.63262176513672</v>
      </c>
      <c r="BW458" t="n">
        <v>-57.82722854614258</v>
      </c>
      <c r="BX458" t="n">
        <v>-60.00327682495117</v>
      </c>
      <c r="BY458" t="n">
        <v>-55.7829704284668</v>
      </c>
      <c r="BZ458" t="n">
        <v>-59.02322769165039</v>
      </c>
      <c r="CA458" t="n">
        <v>-59.05539321899414</v>
      </c>
      <c r="CB458" t="n">
        <v>-59.52279663085938</v>
      </c>
      <c r="CC458" t="n">
        <v>-58.50269317626953</v>
      </c>
      <c r="CD458" t="n">
        <v>-57.77886199951172</v>
      </c>
      <c r="CE458" t="n">
        <v>-61.33934020996094</v>
      </c>
      <c r="CF458" t="n">
        <v>-61.57542037963867</v>
      </c>
      <c r="CG458" t="n">
        <v>-59.43025970458984</v>
      </c>
      <c r="CH458" t="n">
        <v>-57.47284698486328</v>
      </c>
      <c r="CI458" t="n">
        <v>-60.94855499267578</v>
      </c>
      <c r="CJ458" t="n">
        <v>-58.1438102722168</v>
      </c>
      <c r="CK458" t="n">
        <v>-60.50614166259766</v>
      </c>
      <c r="CL458" t="n">
        <v>-57.91249847412109</v>
      </c>
      <c r="CM458" t="n">
        <v>-58.93306732177734</v>
      </c>
      <c r="CN458" t="n">
        <v>-59.51725006103516</v>
      </c>
      <c r="CO458" t="n">
        <v>-58.21930313110352</v>
      </c>
      <c r="CP458" t="n">
        <v>-58.94486618041992</v>
      </c>
      <c r="CQ458" t="n">
        <v>-58.951416015625</v>
      </c>
      <c r="CR458" t="n">
        <v>-58.04258728027344</v>
      </c>
      <c r="CS458" t="n">
        <v>-56.12825775146484</v>
      </c>
      <c r="CT458" t="n">
        <v>-55.48205184936523</v>
      </c>
      <c r="CU458" t="n">
        <v>-57.69462203979492</v>
      </c>
      <c r="CV458" t="n">
        <v>-55.63177871704102</v>
      </c>
      <c r="CW458" t="n">
        <v>-57.76381683349609</v>
      </c>
      <c r="CX458" t="n">
        <v>-59.80220031738281</v>
      </c>
    </row>
    <row r="459">
      <c r="A459" t="inlineStr">
        <is>
          <t>2026-05-31 13:17:24.997</t>
        </is>
      </c>
      <c r="B459" t="n">
        <v>62.413</v>
      </c>
      <c r="C459" t="n">
        <v>-55.043212890625</v>
      </c>
      <c r="D459" t="n">
        <v>-57.80007553100586</v>
      </c>
      <c r="E459" t="n">
        <v>-60.41312789916992</v>
      </c>
      <c r="F459" t="n">
        <v>-63.62420272827148</v>
      </c>
      <c r="G459" t="n">
        <v>-63.90509796142578</v>
      </c>
      <c r="H459" t="n">
        <v>-63.92292785644531</v>
      </c>
      <c r="I459" t="n">
        <v>-62.549560546875</v>
      </c>
      <c r="J459" t="n">
        <v>-64.41621398925781</v>
      </c>
      <c r="K459" t="n">
        <v>-61.31244277954102</v>
      </c>
      <c r="L459" t="n">
        <v>-61.70674896240234</v>
      </c>
      <c r="M459" t="n">
        <v>-62.16495895385742</v>
      </c>
      <c r="N459" t="n">
        <v>-63.43533706665039</v>
      </c>
      <c r="O459" t="n">
        <v>-61.93107223510742</v>
      </c>
      <c r="P459" t="n">
        <v>-61.76686096191406</v>
      </c>
      <c r="Q459" t="n">
        <v>-64.22264862060547</v>
      </c>
      <c r="R459" t="n">
        <v>-61.16682052612305</v>
      </c>
      <c r="S459" t="n">
        <v>-62.1176643371582</v>
      </c>
      <c r="T459" t="n">
        <v>-61.683349609375</v>
      </c>
      <c r="U459" t="n">
        <v>-63.70225143432617</v>
      </c>
      <c r="V459" t="n">
        <v>-61.46413803100586</v>
      </c>
      <c r="W459" t="n">
        <v>-60.84163284301758</v>
      </c>
      <c r="X459" t="n">
        <v>-64.13808441162109</v>
      </c>
      <c r="Y459" t="n">
        <v>-63.06436157226562</v>
      </c>
      <c r="Z459" t="n">
        <v>-61.82263565063477</v>
      </c>
      <c r="AA459" t="n">
        <v>-61.80268478393555</v>
      </c>
      <c r="AB459" t="n">
        <v>-62.06753921508789</v>
      </c>
      <c r="AC459" t="n">
        <v>-62.43293762207031</v>
      </c>
      <c r="AD459" t="n">
        <v>-65.15188598632812</v>
      </c>
      <c r="AE459" t="n">
        <v>-68.7003173828125</v>
      </c>
      <c r="AF459" t="n">
        <v>-65.26399230957031</v>
      </c>
      <c r="AG459" t="n">
        <v>-64.78717803955078</v>
      </c>
      <c r="AH459" t="n">
        <v>-68.92599487304688</v>
      </c>
      <c r="AI459" t="n">
        <v>-62.01949310302734</v>
      </c>
      <c r="AJ459" t="n">
        <v>-65.60580444335938</v>
      </c>
      <c r="AK459" t="n">
        <v>-61.96809005737305</v>
      </c>
      <c r="AL459" t="n">
        <v>-64.09203338623047</v>
      </c>
      <c r="AM459" t="n">
        <v>-60.2831916809082</v>
      </c>
      <c r="AN459" t="n">
        <v>-64.78544616699219</v>
      </c>
      <c r="AO459" t="n">
        <v>-63.47417831420898</v>
      </c>
      <c r="AP459" t="n">
        <v>-61.86053085327148</v>
      </c>
      <c r="AQ459" t="n">
        <v>-67.01817321777344</v>
      </c>
      <c r="AR459" t="n">
        <v>-61.48926162719727</v>
      </c>
      <c r="AS459" t="n">
        <v>-63.96299362182617</v>
      </c>
      <c r="AT459" t="n">
        <v>-63.44470596313477</v>
      </c>
      <c r="AU459" t="n">
        <v>-61.09453964233398</v>
      </c>
      <c r="AV459" t="n">
        <v>-61.03647994995117</v>
      </c>
      <c r="AW459" t="n">
        <v>-63.57951354980469</v>
      </c>
      <c r="AX459" t="n">
        <v>-60.29767990112305</v>
      </c>
      <c r="AY459" t="n">
        <v>-64.4244384765625</v>
      </c>
      <c r="AZ459" t="n">
        <v>-20.45379447937012</v>
      </c>
      <c r="BA459" t="n">
        <v>-22.14399528503418</v>
      </c>
      <c r="BB459" t="n">
        <v>-64.68256378173828</v>
      </c>
      <c r="BC459" t="n">
        <v>-61.55010986328125</v>
      </c>
      <c r="BD459" t="n">
        <v>-63.96902465820312</v>
      </c>
      <c r="BE459" t="n">
        <v>-60.97165298461914</v>
      </c>
      <c r="BF459" t="n">
        <v>-61.04255676269531</v>
      </c>
      <c r="BG459" t="n">
        <v>-60.01886749267578</v>
      </c>
      <c r="BH459" t="n">
        <v>-62.11959075927734</v>
      </c>
      <c r="BI459" t="n">
        <v>-60.10183334350586</v>
      </c>
      <c r="BJ459" t="n">
        <v>-61.22223663330078</v>
      </c>
      <c r="BK459" t="n">
        <v>-63.42770004272461</v>
      </c>
      <c r="BL459" t="n">
        <v>-61.50300598144531</v>
      </c>
      <c r="BM459" t="n">
        <v>-60.89411544799805</v>
      </c>
      <c r="BN459" t="n">
        <v>-57.46240615844727</v>
      </c>
      <c r="BO459" t="n">
        <v>-61.97810745239258</v>
      </c>
      <c r="BP459" t="n">
        <v>-60.73286437988281</v>
      </c>
      <c r="BQ459" t="n">
        <v>-61.72398376464844</v>
      </c>
      <c r="BR459" t="n">
        <v>-59.57639694213867</v>
      </c>
      <c r="BS459" t="n">
        <v>-62.1998176574707</v>
      </c>
      <c r="BT459" t="n">
        <v>-59.29484558105469</v>
      </c>
      <c r="BU459" t="n">
        <v>-58.29887771606445</v>
      </c>
      <c r="BV459" t="n">
        <v>-59.1187858581543</v>
      </c>
      <c r="BW459" t="n">
        <v>-61.33609390258789</v>
      </c>
      <c r="BX459" t="n">
        <v>-60.14498138427734</v>
      </c>
      <c r="BY459" t="n">
        <v>-58.09910202026367</v>
      </c>
      <c r="BZ459" t="n">
        <v>-59.25963592529297</v>
      </c>
      <c r="CA459" t="n">
        <v>-59.77984237670898</v>
      </c>
      <c r="CB459" t="n">
        <v>-57.52036285400391</v>
      </c>
      <c r="CC459" t="n">
        <v>-61.07434463500977</v>
      </c>
      <c r="CD459" t="n">
        <v>-58.91405487060547</v>
      </c>
      <c r="CE459" t="n">
        <v>-62.05007553100586</v>
      </c>
      <c r="CF459" t="n">
        <v>-58.95680618286133</v>
      </c>
      <c r="CG459" t="n">
        <v>-59.54780578613281</v>
      </c>
      <c r="CH459" t="n">
        <v>-58.94466400146484</v>
      </c>
      <c r="CI459" t="n">
        <v>-59.77788925170898</v>
      </c>
      <c r="CJ459" t="n">
        <v>-57.3604850769043</v>
      </c>
      <c r="CK459" t="n">
        <v>-59.86810684204102</v>
      </c>
      <c r="CL459" t="n">
        <v>-59.88459396362305</v>
      </c>
      <c r="CM459" t="n">
        <v>-61.01025009155273</v>
      </c>
      <c r="CN459" t="n">
        <v>-59.36673736572266</v>
      </c>
      <c r="CO459" t="n">
        <v>-59.90413284301758</v>
      </c>
      <c r="CP459" t="n">
        <v>-56.40354919433594</v>
      </c>
      <c r="CQ459" t="n">
        <v>-59.94499588012695</v>
      </c>
      <c r="CR459" t="n">
        <v>-56.83176803588867</v>
      </c>
      <c r="CS459" t="n">
        <v>-58.88732528686523</v>
      </c>
      <c r="CT459" t="n">
        <v>-56.93305206298828</v>
      </c>
      <c r="CU459" t="n">
        <v>-58.59666061401367</v>
      </c>
      <c r="CV459" t="n">
        <v>-56.44778823852539</v>
      </c>
      <c r="CW459" t="n">
        <v>-56.31533432006836</v>
      </c>
      <c r="CX459" t="n">
        <v>-58.83355712890625</v>
      </c>
    </row>
    <row r="460">
      <c r="A460" t="inlineStr">
        <is>
          <t>2026-05-31 13:17:25.116</t>
        </is>
      </c>
      <c r="B460" t="n">
        <v>62.532</v>
      </c>
      <c r="C460" t="n">
        <v>-58.30535507202148</v>
      </c>
      <c r="D460" t="n">
        <v>-55.96624755859375</v>
      </c>
      <c r="E460" t="n">
        <v>-58.51637649536133</v>
      </c>
      <c r="F460" t="n">
        <v>-65.39645385742188</v>
      </c>
      <c r="G460" t="n">
        <v>-64.78472137451172</v>
      </c>
      <c r="H460" t="n">
        <v>-63.78707885742188</v>
      </c>
      <c r="I460" t="n">
        <v>-64.27543640136719</v>
      </c>
      <c r="J460" t="n">
        <v>-63.52399063110352</v>
      </c>
      <c r="K460" t="n">
        <v>-63.38985824584961</v>
      </c>
      <c r="L460" t="n">
        <v>-63.23526763916016</v>
      </c>
      <c r="M460" t="n">
        <v>-64.34703826904297</v>
      </c>
      <c r="N460" t="n">
        <v>-60.73363494873047</v>
      </c>
      <c r="O460" t="n">
        <v>-62.3734245300293</v>
      </c>
      <c r="P460" t="n">
        <v>-62.87012100219727</v>
      </c>
      <c r="Q460" t="n">
        <v>-65.27806091308594</v>
      </c>
      <c r="R460" t="n">
        <v>-61.8042106628418</v>
      </c>
      <c r="S460" t="n">
        <v>-62.40817260742188</v>
      </c>
      <c r="T460" t="n">
        <v>-61.36817169189453</v>
      </c>
      <c r="U460" t="n">
        <v>-64.13552856445312</v>
      </c>
      <c r="V460" t="n">
        <v>-60.39288711547852</v>
      </c>
      <c r="W460" t="n">
        <v>-61.63857269287109</v>
      </c>
      <c r="X460" t="n">
        <v>-62.58607482910156</v>
      </c>
      <c r="Y460" t="n">
        <v>-61.40035629272461</v>
      </c>
      <c r="Z460" t="n">
        <v>-58.63711929321289</v>
      </c>
      <c r="AA460" t="n">
        <v>-64.01535797119141</v>
      </c>
      <c r="AB460" t="n">
        <v>-62.3677864074707</v>
      </c>
      <c r="AC460" t="n">
        <v>-65.94377136230469</v>
      </c>
      <c r="AD460" t="n">
        <v>-61.2707633972168</v>
      </c>
      <c r="AE460" t="n">
        <v>-61.08408737182617</v>
      </c>
      <c r="AF460" t="n">
        <v>-65.60277557373047</v>
      </c>
      <c r="AG460" t="n">
        <v>-67.70749664306641</v>
      </c>
      <c r="AH460" t="n">
        <v>-65.34759521484375</v>
      </c>
      <c r="AI460" t="n">
        <v>-64.15673065185547</v>
      </c>
      <c r="AJ460" t="n">
        <v>-64.99332427978516</v>
      </c>
      <c r="AK460" t="n">
        <v>-64.16790771484375</v>
      </c>
      <c r="AL460" t="n">
        <v>-67.25885009765625</v>
      </c>
      <c r="AM460" t="n">
        <v>-63.45713043212891</v>
      </c>
      <c r="AN460" t="n">
        <v>-62.11052322387695</v>
      </c>
      <c r="AO460" t="n">
        <v>-65.04264068603516</v>
      </c>
      <c r="AP460" t="n">
        <v>-60.16047668457031</v>
      </c>
      <c r="AQ460" t="n">
        <v>-63.65453338623047</v>
      </c>
      <c r="AR460" t="n">
        <v>-63.28889083862305</v>
      </c>
      <c r="AS460" t="n">
        <v>-62.60076141357422</v>
      </c>
      <c r="AT460" t="n">
        <v>-63.07292938232422</v>
      </c>
      <c r="AU460" t="n">
        <v>-65.25757598876953</v>
      </c>
      <c r="AV460" t="n">
        <v>-66.20900726318359</v>
      </c>
      <c r="AW460" t="n">
        <v>-62.15628051757812</v>
      </c>
      <c r="AX460" t="n">
        <v>-62.4133186340332</v>
      </c>
      <c r="AY460" t="n">
        <v>-64.81658172607422</v>
      </c>
      <c r="AZ460" t="n">
        <v>-20.4702320098877</v>
      </c>
      <c r="BA460" t="n">
        <v>-22.15317535400391</v>
      </c>
      <c r="BB460" t="n">
        <v>-63.30071258544922</v>
      </c>
      <c r="BC460" t="n">
        <v>-60.67730331420898</v>
      </c>
      <c r="BD460" t="n">
        <v>-62.7736930847168</v>
      </c>
      <c r="BE460" t="n">
        <v>-61.61008071899414</v>
      </c>
      <c r="BF460" t="n">
        <v>-62.42742156982422</v>
      </c>
      <c r="BG460" t="n">
        <v>-60.23722076416016</v>
      </c>
      <c r="BH460" t="n">
        <v>-58.76879119873047</v>
      </c>
      <c r="BI460" t="n">
        <v>-63.48434448242188</v>
      </c>
      <c r="BJ460" t="n">
        <v>-60.56850433349609</v>
      </c>
      <c r="BK460" t="n">
        <v>-63.28109359741211</v>
      </c>
      <c r="BL460" t="n">
        <v>-59.53144073486328</v>
      </c>
      <c r="BM460" t="n">
        <v>-61.46339416503906</v>
      </c>
      <c r="BN460" t="n">
        <v>-60.65230560302734</v>
      </c>
      <c r="BO460" t="n">
        <v>-60.12831497192383</v>
      </c>
      <c r="BP460" t="n">
        <v>-59.7457389831543</v>
      </c>
      <c r="BQ460" t="n">
        <v>-61.20500946044922</v>
      </c>
      <c r="BR460" t="n">
        <v>-59.57940673828125</v>
      </c>
      <c r="BS460" t="n">
        <v>-62.37168884277344</v>
      </c>
      <c r="BT460" t="n">
        <v>-60.68428802490234</v>
      </c>
      <c r="BU460" t="n">
        <v>-63.1439208984375</v>
      </c>
      <c r="BV460" t="n">
        <v>-61.16720199584961</v>
      </c>
      <c r="BW460" t="n">
        <v>-58.80232238769531</v>
      </c>
      <c r="BX460" t="n">
        <v>-57.47734832763672</v>
      </c>
      <c r="BY460" t="n">
        <v>-59.57411956787109</v>
      </c>
      <c r="BZ460" t="n">
        <v>-59.32635116577148</v>
      </c>
      <c r="CA460" t="n">
        <v>-58.40444183349609</v>
      </c>
      <c r="CB460" t="n">
        <v>-60.26325225830078</v>
      </c>
      <c r="CC460" t="n">
        <v>-59.36191177368164</v>
      </c>
      <c r="CD460" t="n">
        <v>-57.28373336791992</v>
      </c>
      <c r="CE460" t="n">
        <v>-59.29752731323242</v>
      </c>
      <c r="CF460" t="n">
        <v>-60.00597381591797</v>
      </c>
      <c r="CG460" t="n">
        <v>-61.34466171264648</v>
      </c>
      <c r="CH460" t="n">
        <v>-62.03783798217773</v>
      </c>
      <c r="CI460" t="n">
        <v>-62.96061325073242</v>
      </c>
      <c r="CJ460" t="n">
        <v>-57.63467788696289</v>
      </c>
      <c r="CK460" t="n">
        <v>-60.43002319335938</v>
      </c>
      <c r="CL460" t="n">
        <v>-61.28128051757812</v>
      </c>
      <c r="CM460" t="n">
        <v>-56.52467346191406</v>
      </c>
      <c r="CN460" t="n">
        <v>-58.60284042358398</v>
      </c>
      <c r="CO460" t="n">
        <v>-57.02031707763672</v>
      </c>
      <c r="CP460" t="n">
        <v>-56.87380599975586</v>
      </c>
      <c r="CQ460" t="n">
        <v>-58.63638687133789</v>
      </c>
      <c r="CR460" t="n">
        <v>-60.8942985534668</v>
      </c>
      <c r="CS460" t="n">
        <v>-57.90005111694336</v>
      </c>
      <c r="CT460" t="n">
        <v>-54.99040985107422</v>
      </c>
      <c r="CU460" t="n">
        <v>-57.97254180908203</v>
      </c>
      <c r="CV460" t="n">
        <v>-58.53375625610352</v>
      </c>
      <c r="CW460" t="n">
        <v>-56.13536071777344</v>
      </c>
      <c r="CX460" t="n">
        <v>-58.3460578918457</v>
      </c>
    </row>
    <row r="461">
      <c r="A461" t="inlineStr">
        <is>
          <t>2026-05-31 13:17:25.234</t>
        </is>
      </c>
      <c r="B461" t="n">
        <v>62.65</v>
      </c>
      <c r="C461" t="n">
        <v>-58.31617736816406</v>
      </c>
      <c r="D461" t="n">
        <v>-56.08342361450195</v>
      </c>
      <c r="E461" t="n">
        <v>-56.10288238525391</v>
      </c>
      <c r="F461" t="n">
        <v>-64.02229309082031</v>
      </c>
      <c r="G461" t="n">
        <v>-64.37704467773438</v>
      </c>
      <c r="H461" t="n">
        <v>-63.92062377929688</v>
      </c>
      <c r="I461" t="n">
        <v>-62.88842391967773</v>
      </c>
      <c r="J461" t="n">
        <v>-63.20035552978516</v>
      </c>
      <c r="K461" t="n">
        <v>-63.7266960144043</v>
      </c>
      <c r="L461" t="n">
        <v>-64.42856597900391</v>
      </c>
      <c r="M461" t="n">
        <v>-61.75122451782227</v>
      </c>
      <c r="N461" t="n">
        <v>-61.89696884155273</v>
      </c>
      <c r="O461" t="n">
        <v>-61.80473709106445</v>
      </c>
      <c r="P461" t="n">
        <v>-60.40963363647461</v>
      </c>
      <c r="Q461" t="n">
        <v>-65.17281341552734</v>
      </c>
      <c r="R461" t="n">
        <v>-61.83546447753906</v>
      </c>
      <c r="S461" t="n">
        <v>-64.34439086914062</v>
      </c>
      <c r="T461" t="n">
        <v>-63.2025146484375</v>
      </c>
      <c r="U461" t="n">
        <v>-62.16064834594727</v>
      </c>
      <c r="V461" t="n">
        <v>-61.80487060546875</v>
      </c>
      <c r="W461" t="n">
        <v>-62.38655471801758</v>
      </c>
      <c r="X461" t="n">
        <v>-62.95800018310547</v>
      </c>
      <c r="Y461" t="n">
        <v>-60.18855667114258</v>
      </c>
      <c r="Z461" t="n">
        <v>-61.56827163696289</v>
      </c>
      <c r="AA461" t="n">
        <v>-64.58866882324219</v>
      </c>
      <c r="AB461" t="n">
        <v>-62.88521957397461</v>
      </c>
      <c r="AC461" t="n">
        <v>-59.28741836547852</v>
      </c>
      <c r="AD461" t="n">
        <v>-60.14225387573242</v>
      </c>
      <c r="AE461" t="n">
        <v>-63.33262634277344</v>
      </c>
      <c r="AF461" t="n">
        <v>-66.45131683349609</v>
      </c>
      <c r="AG461" t="n">
        <v>-63.33827590942383</v>
      </c>
      <c r="AH461" t="n">
        <v>-64.78366851806641</v>
      </c>
      <c r="AI461" t="n">
        <v>-62.87043380737305</v>
      </c>
      <c r="AJ461" t="n">
        <v>-63.88007736206055</v>
      </c>
      <c r="AK461" t="n">
        <v>-64.14817810058594</v>
      </c>
      <c r="AL461" t="n">
        <v>-65.32326507568359</v>
      </c>
      <c r="AM461" t="n">
        <v>-64.61315155029297</v>
      </c>
      <c r="AN461" t="n">
        <v>-62.90808868408203</v>
      </c>
      <c r="AO461" t="n">
        <v>-63.80783081054688</v>
      </c>
      <c r="AP461" t="n">
        <v>-61.57121276855469</v>
      </c>
      <c r="AQ461" t="n">
        <v>-62.90007019042969</v>
      </c>
      <c r="AR461" t="n">
        <v>-64.08464050292969</v>
      </c>
      <c r="AS461" t="n">
        <v>-63.64466094970703</v>
      </c>
      <c r="AT461" t="n">
        <v>-62.86556625366211</v>
      </c>
      <c r="AU461" t="n">
        <v>-62.52777481079102</v>
      </c>
      <c r="AV461" t="n">
        <v>-63.00874328613281</v>
      </c>
      <c r="AW461" t="n">
        <v>-62.8200798034668</v>
      </c>
      <c r="AX461" t="n">
        <v>-61.76836776733398</v>
      </c>
      <c r="AY461" t="n">
        <v>-59.51738739013672</v>
      </c>
      <c r="AZ461" t="n">
        <v>-20.42288780212402</v>
      </c>
      <c r="BA461" t="n">
        <v>-22.11501121520996</v>
      </c>
      <c r="BB461" t="n">
        <v>-63.85026550292969</v>
      </c>
      <c r="BC461" t="n">
        <v>-62.67351150512695</v>
      </c>
      <c r="BD461" t="n">
        <v>-65.6065673828125</v>
      </c>
      <c r="BE461" t="n">
        <v>-62.92059326171875</v>
      </c>
      <c r="BF461" t="n">
        <v>-64.56624603271484</v>
      </c>
      <c r="BG461" t="n">
        <v>-60.08984756469727</v>
      </c>
      <c r="BH461" t="n">
        <v>-60.73787307739258</v>
      </c>
      <c r="BI461" t="n">
        <v>-60.66322326660156</v>
      </c>
      <c r="BJ461" t="n">
        <v>-64.26604461669922</v>
      </c>
      <c r="BK461" t="n">
        <v>-60.19905090332031</v>
      </c>
      <c r="BL461" t="n">
        <v>-58.16078186035156</v>
      </c>
      <c r="BM461" t="n">
        <v>-60.49789810180664</v>
      </c>
      <c r="BN461" t="n">
        <v>-61.09588623046875</v>
      </c>
      <c r="BO461" t="n">
        <v>-58.35113143920898</v>
      </c>
      <c r="BP461" t="n">
        <v>-61.80329513549805</v>
      </c>
      <c r="BQ461" t="n">
        <v>-62.01922225952148</v>
      </c>
      <c r="BR461" t="n">
        <v>-58.91096878051758</v>
      </c>
      <c r="BS461" t="n">
        <v>-61.09481048583984</v>
      </c>
      <c r="BT461" t="n">
        <v>-61.10538482666016</v>
      </c>
      <c r="BU461" t="n">
        <v>-60.17659759521484</v>
      </c>
      <c r="BV461" t="n">
        <v>-62.43078231811523</v>
      </c>
      <c r="BW461" t="n">
        <v>-60.19832229614258</v>
      </c>
      <c r="BX461" t="n">
        <v>-61.22928619384766</v>
      </c>
      <c r="BY461" t="n">
        <v>-58.47940444946289</v>
      </c>
      <c r="BZ461" t="n">
        <v>-61.70284652709961</v>
      </c>
      <c r="CA461" t="n">
        <v>-57.18016815185547</v>
      </c>
      <c r="CB461" t="n">
        <v>-60.92150115966797</v>
      </c>
      <c r="CC461" t="n">
        <v>-57.00732803344727</v>
      </c>
      <c r="CD461" t="n">
        <v>-62.79212188720703</v>
      </c>
      <c r="CE461" t="n">
        <v>-61.76433944702148</v>
      </c>
      <c r="CF461" t="n">
        <v>-59.41178131103516</v>
      </c>
      <c r="CG461" t="n">
        <v>-61.00827789306641</v>
      </c>
      <c r="CH461" t="n">
        <v>-63.58451843261719</v>
      </c>
      <c r="CI461" t="n">
        <v>-59.19530487060547</v>
      </c>
      <c r="CJ461" t="n">
        <v>-62.50619125366211</v>
      </c>
      <c r="CK461" t="n">
        <v>-60.83105087280273</v>
      </c>
      <c r="CL461" t="n">
        <v>-59.33967208862305</v>
      </c>
      <c r="CM461" t="n">
        <v>-59.4967041015625</v>
      </c>
      <c r="CN461" t="n">
        <v>-57.56278228759766</v>
      </c>
      <c r="CO461" t="n">
        <v>-60.00481414794922</v>
      </c>
      <c r="CP461" t="n">
        <v>-58.17918395996094</v>
      </c>
      <c r="CQ461" t="n">
        <v>-58.62981796264648</v>
      </c>
      <c r="CR461" t="n">
        <v>-58.9364013671875</v>
      </c>
      <c r="CS461" t="n">
        <v>-57.91806411743164</v>
      </c>
      <c r="CT461" t="n">
        <v>-58.28050994873047</v>
      </c>
      <c r="CU461" t="n">
        <v>-59.45525360107422</v>
      </c>
      <c r="CV461" t="n">
        <v>-56.76462554931641</v>
      </c>
      <c r="CW461" t="n">
        <v>-57.89416122436523</v>
      </c>
      <c r="CX461" t="n">
        <v>-60.09281921386719</v>
      </c>
    </row>
    <row r="462">
      <c r="A462" t="inlineStr">
        <is>
          <t>2026-05-31 13:17:25.343</t>
        </is>
      </c>
      <c r="B462" t="n">
        <v>62.759</v>
      </c>
      <c r="C462" t="n">
        <v>-59.40006256103516</v>
      </c>
      <c r="D462" t="n">
        <v>-57.42077255249023</v>
      </c>
      <c r="E462" t="n">
        <v>-55.92967987060547</v>
      </c>
      <c r="F462" t="n">
        <v>-62.81045532226562</v>
      </c>
      <c r="G462" t="n">
        <v>-63.78512191772461</v>
      </c>
      <c r="H462" t="n">
        <v>-67.24199676513672</v>
      </c>
      <c r="I462" t="n">
        <v>-63.11687469482422</v>
      </c>
      <c r="J462" t="n">
        <v>-62.65122222900391</v>
      </c>
      <c r="K462" t="n">
        <v>-66.92673492431641</v>
      </c>
      <c r="L462" t="n">
        <v>-62.47069931030273</v>
      </c>
      <c r="M462" t="n">
        <v>-64.25841522216797</v>
      </c>
      <c r="N462" t="n">
        <v>-64.20381927490234</v>
      </c>
      <c r="O462" t="n">
        <v>-61.75231170654297</v>
      </c>
      <c r="P462" t="n">
        <v>-63.60788345336914</v>
      </c>
      <c r="Q462" t="n">
        <v>-64.58082580566406</v>
      </c>
      <c r="R462" t="n">
        <v>-61.22724533081055</v>
      </c>
      <c r="S462" t="n">
        <v>-63.85752868652344</v>
      </c>
      <c r="T462" t="n">
        <v>-64.58889770507812</v>
      </c>
      <c r="U462" t="n">
        <v>-60.96985626220703</v>
      </c>
      <c r="V462" t="n">
        <v>-61.66067886352539</v>
      </c>
      <c r="W462" t="n">
        <v>-64.72721099853516</v>
      </c>
      <c r="X462" t="n">
        <v>-64.03814697265625</v>
      </c>
      <c r="Y462" t="n">
        <v>-63.91019058227539</v>
      </c>
      <c r="Z462" t="n">
        <v>-61.79157257080078</v>
      </c>
      <c r="AA462" t="n">
        <v>-62.36282348632812</v>
      </c>
      <c r="AB462" t="n">
        <v>-57.80759811401367</v>
      </c>
      <c r="AC462" t="n">
        <v>-63.16777801513672</v>
      </c>
      <c r="AD462" t="n">
        <v>-61.55636215209961</v>
      </c>
      <c r="AE462" t="n">
        <v>-64.89197540283203</v>
      </c>
      <c r="AF462" t="n">
        <v>-62.23197174072266</v>
      </c>
      <c r="AG462" t="n">
        <v>-64.82271575927734</v>
      </c>
      <c r="AH462" t="n">
        <v>-65.73036193847656</v>
      </c>
      <c r="AI462" t="n">
        <v>-62.68056869506836</v>
      </c>
      <c r="AJ462" t="n">
        <v>-63.21189880371094</v>
      </c>
      <c r="AK462" t="n">
        <v>-64.50460052490234</v>
      </c>
      <c r="AL462" t="n">
        <v>-63.67451477050781</v>
      </c>
      <c r="AM462" t="n">
        <v>-62.59462738037109</v>
      </c>
      <c r="AN462" t="n">
        <v>-61.75502014160156</v>
      </c>
      <c r="AO462" t="n">
        <v>-63.09820938110352</v>
      </c>
      <c r="AP462" t="n">
        <v>-64.32060241699219</v>
      </c>
      <c r="AQ462" t="n">
        <v>-60.97388076782227</v>
      </c>
      <c r="AR462" t="n">
        <v>-63.79934310913086</v>
      </c>
      <c r="AS462" t="n">
        <v>-62.63520431518555</v>
      </c>
      <c r="AT462" t="n">
        <v>-66.01383209228516</v>
      </c>
      <c r="AU462" t="n">
        <v>-62.39126205444336</v>
      </c>
      <c r="AV462" t="n">
        <v>-61.35540008544922</v>
      </c>
      <c r="AW462" t="n">
        <v>-61.31312942504883</v>
      </c>
      <c r="AX462" t="n">
        <v>-63.03948593139648</v>
      </c>
      <c r="AY462" t="n">
        <v>-63.53908538818359</v>
      </c>
      <c r="AZ462" t="n">
        <v>-20.49527549743652</v>
      </c>
      <c r="BA462" t="n">
        <v>-22.19818496704102</v>
      </c>
      <c r="BB462" t="n">
        <v>-64.00351715087891</v>
      </c>
      <c r="BC462" t="n">
        <v>-64.58894348144531</v>
      </c>
      <c r="BD462" t="n">
        <v>-60.9981689453125</v>
      </c>
      <c r="BE462" t="n">
        <v>-64.20732879638672</v>
      </c>
      <c r="BF462" t="n">
        <v>-61.98329925537109</v>
      </c>
      <c r="BG462" t="n">
        <v>-61.20961380004883</v>
      </c>
      <c r="BH462" t="n">
        <v>-64.0843505859375</v>
      </c>
      <c r="BI462" t="n">
        <v>-60.35651779174805</v>
      </c>
      <c r="BJ462" t="n">
        <v>-61.41384124755859</v>
      </c>
      <c r="BK462" t="n">
        <v>-58.29495620727539</v>
      </c>
      <c r="BL462" t="n">
        <v>-61.68073654174805</v>
      </c>
      <c r="BM462" t="n">
        <v>-61.94097137451172</v>
      </c>
      <c r="BN462" t="n">
        <v>-61.2884521484375</v>
      </c>
      <c r="BO462" t="n">
        <v>-58.57616424560547</v>
      </c>
      <c r="BP462" t="n">
        <v>-60.40741348266602</v>
      </c>
      <c r="BQ462" t="n">
        <v>-60.08050537109375</v>
      </c>
      <c r="BR462" t="n">
        <v>-58.99581909179688</v>
      </c>
      <c r="BS462" t="n">
        <v>-61.14209747314453</v>
      </c>
      <c r="BT462" t="n">
        <v>-60.97864532470703</v>
      </c>
      <c r="BU462" t="n">
        <v>-61.51189804077148</v>
      </c>
      <c r="BV462" t="n">
        <v>-55.46464538574219</v>
      </c>
      <c r="BW462" t="n">
        <v>-62.29891586303711</v>
      </c>
      <c r="BX462" t="n">
        <v>-58.61938858032227</v>
      </c>
      <c r="BY462" t="n">
        <v>-59.32252883911133</v>
      </c>
      <c r="BZ462" t="n">
        <v>-56.88167572021484</v>
      </c>
      <c r="CA462" t="n">
        <v>-59.72279357910156</v>
      </c>
      <c r="CB462" t="n">
        <v>-58.95626449584961</v>
      </c>
      <c r="CC462" t="n">
        <v>-56.57957458496094</v>
      </c>
      <c r="CD462" t="n">
        <v>-60.63692855834961</v>
      </c>
      <c r="CE462" t="n">
        <v>-59.90776443481445</v>
      </c>
      <c r="CF462" t="n">
        <v>-59.53181457519531</v>
      </c>
      <c r="CG462" t="n">
        <v>-61.33002853393555</v>
      </c>
      <c r="CH462" t="n">
        <v>-60.9322509765625</v>
      </c>
      <c r="CI462" t="n">
        <v>-60.61197280883789</v>
      </c>
      <c r="CJ462" t="n">
        <v>-59.00099945068359</v>
      </c>
      <c r="CK462" t="n">
        <v>-61.7022705078125</v>
      </c>
      <c r="CL462" t="n">
        <v>-62.1043701171875</v>
      </c>
      <c r="CM462" t="n">
        <v>-59.85755920410156</v>
      </c>
      <c r="CN462" t="n">
        <v>-57.24896621704102</v>
      </c>
      <c r="CO462" t="n">
        <v>-60.49149703979492</v>
      </c>
      <c r="CP462" t="n">
        <v>-61.1864128112793</v>
      </c>
      <c r="CQ462" t="n">
        <v>-58.20318984985352</v>
      </c>
      <c r="CR462" t="n">
        <v>-59.05961990356445</v>
      </c>
      <c r="CS462" t="n">
        <v>-54.54963684082031</v>
      </c>
      <c r="CT462" t="n">
        <v>-59.85298919677734</v>
      </c>
      <c r="CU462" t="n">
        <v>-57.39352798461914</v>
      </c>
      <c r="CV462" t="n">
        <v>-55.99821853637695</v>
      </c>
      <c r="CW462" t="n">
        <v>-53.15894317626953</v>
      </c>
      <c r="CX462" t="n">
        <v>-56.33660125732422</v>
      </c>
    </row>
    <row r="463">
      <c r="A463" t="inlineStr">
        <is>
          <t>2026-05-31 13:17:25.463</t>
        </is>
      </c>
      <c r="B463" t="n">
        <v>62.879</v>
      </c>
      <c r="C463" t="n">
        <v>-55.6700553894043</v>
      </c>
      <c r="D463" t="n">
        <v>-56.27078628540039</v>
      </c>
      <c r="E463" t="n">
        <v>-56.42807006835938</v>
      </c>
      <c r="F463" t="n">
        <v>-66.13182067871094</v>
      </c>
      <c r="G463" t="n">
        <v>-64.19699096679688</v>
      </c>
      <c r="H463" t="n">
        <v>-61.95031356811523</v>
      </c>
      <c r="I463" t="n">
        <v>-64.11550903320312</v>
      </c>
      <c r="J463" t="n">
        <v>-62.93779754638672</v>
      </c>
      <c r="K463" t="n">
        <v>-64.09571838378906</v>
      </c>
      <c r="L463" t="n">
        <v>-62.03231048583984</v>
      </c>
      <c r="M463" t="n">
        <v>-64.89801788330078</v>
      </c>
      <c r="N463" t="n">
        <v>-62.68313980102539</v>
      </c>
      <c r="O463" t="n">
        <v>-64.91612243652344</v>
      </c>
      <c r="P463" t="n">
        <v>-64.43264007568359</v>
      </c>
      <c r="Q463" t="n">
        <v>-62.17007064819336</v>
      </c>
      <c r="R463" t="n">
        <v>-60.36460113525391</v>
      </c>
      <c r="S463" t="n">
        <v>-62.13268280029297</v>
      </c>
      <c r="T463" t="n">
        <v>-61.87856292724609</v>
      </c>
      <c r="U463" t="n">
        <v>-59.76995086669922</v>
      </c>
      <c r="V463" t="n">
        <v>-65.76209259033203</v>
      </c>
      <c r="W463" t="n">
        <v>-61.9447135925293</v>
      </c>
      <c r="X463" t="n">
        <v>-62.61520385742188</v>
      </c>
      <c r="Y463" t="n">
        <v>-60.77540588378906</v>
      </c>
      <c r="Z463" t="n">
        <v>-62.83538055419922</v>
      </c>
      <c r="AA463" t="n">
        <v>-63.80288696289062</v>
      </c>
      <c r="AB463" t="n">
        <v>-62.06257247924805</v>
      </c>
      <c r="AC463" t="n">
        <v>-62.60326385498047</v>
      </c>
      <c r="AD463" t="n">
        <v>-62.91558837890625</v>
      </c>
      <c r="AE463" t="n">
        <v>-62.49209976196289</v>
      </c>
      <c r="AF463" t="n">
        <v>-64.36724853515625</v>
      </c>
      <c r="AG463" t="n">
        <v>-62.91403579711914</v>
      </c>
      <c r="AH463" t="n">
        <v>-67.26345062255859</v>
      </c>
      <c r="AI463" t="n">
        <v>-64.12066650390625</v>
      </c>
      <c r="AJ463" t="n">
        <v>-64.12236785888672</v>
      </c>
      <c r="AK463" t="n">
        <v>-65.67646026611328</v>
      </c>
      <c r="AL463" t="n">
        <v>-63.87611770629883</v>
      </c>
      <c r="AM463" t="n">
        <v>-62.93951034545898</v>
      </c>
      <c r="AN463" t="n">
        <v>-63.9153938293457</v>
      </c>
      <c r="AO463" t="n">
        <v>-65.6590576171875</v>
      </c>
      <c r="AP463" t="n">
        <v>-66.97563934326172</v>
      </c>
      <c r="AQ463" t="n">
        <v>-64.09587097167969</v>
      </c>
      <c r="AR463" t="n">
        <v>-64.84416961669922</v>
      </c>
      <c r="AS463" t="n">
        <v>-65.68297576904297</v>
      </c>
      <c r="AT463" t="n">
        <v>-61.48917007446289</v>
      </c>
      <c r="AU463" t="n">
        <v>-60.34686660766602</v>
      </c>
      <c r="AV463" t="n">
        <v>-61.10412216186523</v>
      </c>
      <c r="AW463" t="n">
        <v>-61.39137649536133</v>
      </c>
      <c r="AX463" t="n">
        <v>-62.10914993286133</v>
      </c>
      <c r="AY463" t="n">
        <v>-61.99906921386719</v>
      </c>
      <c r="AZ463" t="n">
        <v>-20.47967910766602</v>
      </c>
      <c r="BA463" t="n">
        <v>-22.16227722167969</v>
      </c>
      <c r="BB463" t="n">
        <v>-65.18043518066406</v>
      </c>
      <c r="BC463" t="n">
        <v>-62.64321899414062</v>
      </c>
      <c r="BD463" t="n">
        <v>-63.05578231811523</v>
      </c>
      <c r="BE463" t="n">
        <v>-62.29001617431641</v>
      </c>
      <c r="BF463" t="n">
        <v>-62.83023452758789</v>
      </c>
      <c r="BG463" t="n">
        <v>-63.91145706176758</v>
      </c>
      <c r="BH463" t="n">
        <v>-62.05823516845703</v>
      </c>
      <c r="BI463" t="n">
        <v>-60.85549545288086</v>
      </c>
      <c r="BJ463" t="n">
        <v>-62.03836441040039</v>
      </c>
      <c r="BK463" t="n">
        <v>-62.07682037353516</v>
      </c>
      <c r="BL463" t="n">
        <v>-63.5515251159668</v>
      </c>
      <c r="BM463" t="n">
        <v>-59.90629959106445</v>
      </c>
      <c r="BN463" t="n">
        <v>-58.72906494140625</v>
      </c>
      <c r="BO463" t="n">
        <v>-59.32770538330078</v>
      </c>
      <c r="BP463" t="n">
        <v>-56.63051605224609</v>
      </c>
      <c r="BQ463" t="n">
        <v>-57.31239318847656</v>
      </c>
      <c r="BR463" t="n">
        <v>-60.05818557739258</v>
      </c>
      <c r="BS463" t="n">
        <v>-59.98478317260742</v>
      </c>
      <c r="BT463" t="n">
        <v>-60.39984512329102</v>
      </c>
      <c r="BU463" t="n">
        <v>-61.18646240234375</v>
      </c>
      <c r="BV463" t="n">
        <v>-57.4914436340332</v>
      </c>
      <c r="BW463" t="n">
        <v>-59.48361968994141</v>
      </c>
      <c r="BX463" t="n">
        <v>-56.93855667114258</v>
      </c>
      <c r="BY463" t="n">
        <v>-57.90536880493164</v>
      </c>
      <c r="BZ463" t="n">
        <v>-59.77624893188477</v>
      </c>
      <c r="CA463" t="n">
        <v>-59.10704803466797</v>
      </c>
      <c r="CB463" t="n">
        <v>-57.85245513916016</v>
      </c>
      <c r="CC463" t="n">
        <v>-57.83030700683594</v>
      </c>
      <c r="CD463" t="n">
        <v>-57.43673324584961</v>
      </c>
      <c r="CE463" t="n">
        <v>-60.85861587524414</v>
      </c>
      <c r="CF463" t="n">
        <v>-60.12825775146484</v>
      </c>
      <c r="CG463" t="n">
        <v>-62.10210418701172</v>
      </c>
      <c r="CH463" t="n">
        <v>-59.46659088134766</v>
      </c>
      <c r="CI463" t="n">
        <v>-60.8329963684082</v>
      </c>
      <c r="CJ463" t="n">
        <v>-56.8159065246582</v>
      </c>
      <c r="CK463" t="n">
        <v>-60.89287185668945</v>
      </c>
      <c r="CL463" t="n">
        <v>-58.76593399047852</v>
      </c>
      <c r="CM463" t="n">
        <v>-56.87141418457031</v>
      </c>
      <c r="CN463" t="n">
        <v>-59.81612014770508</v>
      </c>
      <c r="CO463" t="n">
        <v>-55.16563034057617</v>
      </c>
      <c r="CP463" t="n">
        <v>-58.00402069091797</v>
      </c>
      <c r="CQ463" t="n">
        <v>-57.5475959777832</v>
      </c>
      <c r="CR463" t="n">
        <v>-55.35545349121094</v>
      </c>
      <c r="CS463" t="n">
        <v>-57.71845245361328</v>
      </c>
      <c r="CT463" t="n">
        <v>-56.95705795288086</v>
      </c>
      <c r="CU463" t="n">
        <v>-57.11098098754883</v>
      </c>
      <c r="CV463" t="n">
        <v>-58.15716552734375</v>
      </c>
      <c r="CW463" t="n">
        <v>-56.96096038818359</v>
      </c>
      <c r="CX463" t="n">
        <v>-58.30402755737305</v>
      </c>
    </row>
    <row r="464">
      <c r="A464" t="inlineStr">
        <is>
          <t>2026-05-31 13:17:25.595</t>
        </is>
      </c>
      <c r="B464" t="n">
        <v>63.011</v>
      </c>
      <c r="C464" t="n">
        <v>-59.32402038574219</v>
      </c>
      <c r="D464" t="n">
        <v>-56.19845199584961</v>
      </c>
      <c r="E464" t="n">
        <v>-59.79696655273438</v>
      </c>
      <c r="F464" t="n">
        <v>-64.30056762695312</v>
      </c>
      <c r="G464" t="n">
        <v>-62.68803024291992</v>
      </c>
      <c r="H464" t="n">
        <v>-65.22496032714844</v>
      </c>
      <c r="I464" t="n">
        <v>-62.30713272094727</v>
      </c>
      <c r="J464" t="n">
        <v>-63.44665145874023</v>
      </c>
      <c r="K464" t="n">
        <v>-61.1671142578125</v>
      </c>
      <c r="L464" t="n">
        <v>-62.04581451416016</v>
      </c>
      <c r="M464" t="n">
        <v>-61.60578918457031</v>
      </c>
      <c r="N464" t="n">
        <v>-62.50313949584961</v>
      </c>
      <c r="O464" t="n">
        <v>-65.58173370361328</v>
      </c>
      <c r="P464" t="n">
        <v>-61.27192306518555</v>
      </c>
      <c r="Q464" t="n">
        <v>-62.94453430175781</v>
      </c>
      <c r="R464" t="n">
        <v>-59.60060882568359</v>
      </c>
      <c r="S464" t="n">
        <v>-64.16576385498047</v>
      </c>
      <c r="T464" t="n">
        <v>-61.21522521972656</v>
      </c>
      <c r="U464" t="n">
        <v>-63.82043838500977</v>
      </c>
      <c r="V464" t="n">
        <v>-61.91276550292969</v>
      </c>
      <c r="W464" t="n">
        <v>-63.57632446289062</v>
      </c>
      <c r="X464" t="n">
        <v>-62.55424880981445</v>
      </c>
      <c r="Y464" t="n">
        <v>-63.56825637817383</v>
      </c>
      <c r="Z464" t="n">
        <v>-60.12245178222656</v>
      </c>
      <c r="AA464" t="n">
        <v>-60.05661010742188</v>
      </c>
      <c r="AB464" t="n">
        <v>-62.8731575012207</v>
      </c>
      <c r="AC464" t="n">
        <v>-63.14543914794922</v>
      </c>
      <c r="AD464" t="n">
        <v>-59.91156005859375</v>
      </c>
      <c r="AE464" t="n">
        <v>-65.17936706542969</v>
      </c>
      <c r="AF464" t="n">
        <v>-66.67749786376953</v>
      </c>
      <c r="AG464" t="n">
        <v>-66.90278625488281</v>
      </c>
      <c r="AH464" t="n">
        <v>-64.88972473144531</v>
      </c>
      <c r="AI464" t="n">
        <v>-60.66515731811523</v>
      </c>
      <c r="AJ464" t="n">
        <v>-63.7049446105957</v>
      </c>
      <c r="AK464" t="n">
        <v>-61.58069610595703</v>
      </c>
      <c r="AL464" t="n">
        <v>-63.60306930541992</v>
      </c>
      <c r="AM464" t="n">
        <v>-66.25125122070312</v>
      </c>
      <c r="AN464" t="n">
        <v>-63.5856819152832</v>
      </c>
      <c r="AO464" t="n">
        <v>-63.74230575561523</v>
      </c>
      <c r="AP464" t="n">
        <v>-62.03737640380859</v>
      </c>
      <c r="AQ464" t="n">
        <v>-61.94632720947266</v>
      </c>
      <c r="AR464" t="n">
        <v>-60.61774826049805</v>
      </c>
      <c r="AS464" t="n">
        <v>-61.84313583374023</v>
      </c>
      <c r="AT464" t="n">
        <v>-61.86772537231445</v>
      </c>
      <c r="AU464" t="n">
        <v>-62.84548950195312</v>
      </c>
      <c r="AV464" t="n">
        <v>-61.88496780395508</v>
      </c>
      <c r="AW464" t="n">
        <v>-62.50173950195312</v>
      </c>
      <c r="AX464" t="n">
        <v>-61.01210021972656</v>
      </c>
      <c r="AY464" t="n">
        <v>-62.79850006103516</v>
      </c>
      <c r="AZ464" t="n">
        <v>-20.45090103149414</v>
      </c>
      <c r="BA464" t="n">
        <v>-22.16953659057617</v>
      </c>
      <c r="BB464" t="n">
        <v>-63.2491340637207</v>
      </c>
      <c r="BC464" t="n">
        <v>-63.57375335693359</v>
      </c>
      <c r="BD464" t="n">
        <v>-63.65625762939453</v>
      </c>
      <c r="BE464" t="n">
        <v>-63.75465393066406</v>
      </c>
      <c r="BF464" t="n">
        <v>-61.4588737487793</v>
      </c>
      <c r="BG464" t="n">
        <v>-64.58842468261719</v>
      </c>
      <c r="BH464" t="n">
        <v>-62.20938873291016</v>
      </c>
      <c r="BI464" t="n">
        <v>-63.78671646118164</v>
      </c>
      <c r="BJ464" t="n">
        <v>-64.17277526855469</v>
      </c>
      <c r="BK464" t="n">
        <v>-60.39251708984375</v>
      </c>
      <c r="BL464" t="n">
        <v>-61.22150421142578</v>
      </c>
      <c r="BM464" t="n">
        <v>-61.83052825927734</v>
      </c>
      <c r="BN464" t="n">
        <v>-61.82147216796875</v>
      </c>
      <c r="BO464" t="n">
        <v>-62.35403060913086</v>
      </c>
      <c r="BP464" t="n">
        <v>-58.96689605712891</v>
      </c>
      <c r="BQ464" t="n">
        <v>-60.67205810546875</v>
      </c>
      <c r="BR464" t="n">
        <v>-60.69137573242188</v>
      </c>
      <c r="BS464" t="n">
        <v>-56.3177490234375</v>
      </c>
      <c r="BT464" t="n">
        <v>-59.6256217956543</v>
      </c>
      <c r="BU464" t="n">
        <v>-59.52596282958984</v>
      </c>
      <c r="BV464" t="n">
        <v>-57.75518035888672</v>
      </c>
      <c r="BW464" t="n">
        <v>-57.9509391784668</v>
      </c>
      <c r="BX464" t="n">
        <v>-59.06926727294922</v>
      </c>
      <c r="BY464" t="n">
        <v>-54.87395477294922</v>
      </c>
      <c r="BZ464" t="n">
        <v>-61.5958251953125</v>
      </c>
      <c r="CA464" t="n">
        <v>-56.93673706054688</v>
      </c>
      <c r="CB464" t="n">
        <v>-58.26201629638672</v>
      </c>
      <c r="CC464" t="n">
        <v>-59.8327522277832</v>
      </c>
      <c r="CD464" t="n">
        <v>-60.2647819519043</v>
      </c>
      <c r="CE464" t="n">
        <v>-60.22757720947266</v>
      </c>
      <c r="CF464" t="n">
        <v>-64.55189514160156</v>
      </c>
      <c r="CG464" t="n">
        <v>-60.62661361694336</v>
      </c>
      <c r="CH464" t="n">
        <v>-61.00886535644531</v>
      </c>
      <c r="CI464" t="n">
        <v>-59.34885025024414</v>
      </c>
      <c r="CJ464" t="n">
        <v>-62.668701171875</v>
      </c>
      <c r="CK464" t="n">
        <v>-61.40378570556641</v>
      </c>
      <c r="CL464" t="n">
        <v>-56.96529006958008</v>
      </c>
      <c r="CM464" t="n">
        <v>-59.18994140625</v>
      </c>
      <c r="CN464" t="n">
        <v>-60.49174880981445</v>
      </c>
      <c r="CO464" t="n">
        <v>-58.0249137878418</v>
      </c>
      <c r="CP464" t="n">
        <v>-55.41750717163086</v>
      </c>
      <c r="CQ464" t="n">
        <v>-57.13374710083008</v>
      </c>
      <c r="CR464" t="n">
        <v>-55.5453987121582</v>
      </c>
      <c r="CS464" t="n">
        <v>-59.1928596496582</v>
      </c>
      <c r="CT464" t="n">
        <v>-58.36840438842773</v>
      </c>
      <c r="CU464" t="n">
        <v>-56.53303909301758</v>
      </c>
      <c r="CV464" t="n">
        <v>-59.81775665283203</v>
      </c>
      <c r="CW464" t="n">
        <v>-57.17206954956055</v>
      </c>
      <c r="CX464" t="n">
        <v>-61.20645904541016</v>
      </c>
    </row>
    <row r="465">
      <c r="A465" t="inlineStr">
        <is>
          <t>2026-05-31 13:17:25.716</t>
        </is>
      </c>
      <c r="B465" t="n">
        <v>63.132</v>
      </c>
      <c r="C465" t="n">
        <v>-56.57125473022461</v>
      </c>
      <c r="D465" t="n">
        <v>-54.76299285888672</v>
      </c>
      <c r="E465" t="n">
        <v>-56.71872329711914</v>
      </c>
      <c r="F465" t="n">
        <v>-62.62416076660156</v>
      </c>
      <c r="G465" t="n">
        <v>-62.58498382568359</v>
      </c>
      <c r="H465" t="n">
        <v>-66.47267150878906</v>
      </c>
      <c r="I465" t="n">
        <v>-62.31935882568359</v>
      </c>
      <c r="J465" t="n">
        <v>-64.59492492675781</v>
      </c>
      <c r="K465" t="n">
        <v>-60.55478286743164</v>
      </c>
      <c r="L465" t="n">
        <v>-63.97593307495117</v>
      </c>
      <c r="M465" t="n">
        <v>-63.38764190673828</v>
      </c>
      <c r="N465" t="n">
        <v>-60.93001937866211</v>
      </c>
      <c r="O465" t="n">
        <v>-66.79103851318359</v>
      </c>
      <c r="P465" t="n">
        <v>-62.37537002563477</v>
      </c>
      <c r="Q465" t="n">
        <v>-62.83461380004883</v>
      </c>
      <c r="R465" t="n">
        <v>-62.99396514892578</v>
      </c>
      <c r="S465" t="n">
        <v>-61.47874069213867</v>
      </c>
      <c r="T465" t="n">
        <v>-60.9771614074707</v>
      </c>
      <c r="U465" t="n">
        <v>-62.01209259033203</v>
      </c>
      <c r="V465" t="n">
        <v>-64.53115844726562</v>
      </c>
      <c r="W465" t="n">
        <v>-62.74938201904297</v>
      </c>
      <c r="X465" t="n">
        <v>-64.07452392578125</v>
      </c>
      <c r="Y465" t="n">
        <v>-63.44919586181641</v>
      </c>
      <c r="Z465" t="n">
        <v>-63.22432327270508</v>
      </c>
      <c r="AA465" t="n">
        <v>-63.66889190673828</v>
      </c>
      <c r="AB465" t="n">
        <v>-61.86260986328125</v>
      </c>
      <c r="AC465" t="n">
        <v>-64.17784881591797</v>
      </c>
      <c r="AD465" t="n">
        <v>-60.92132568359375</v>
      </c>
      <c r="AE465" t="n">
        <v>-65.61936187744141</v>
      </c>
      <c r="AF465" t="n">
        <v>-67.96755981445312</v>
      </c>
      <c r="AG465" t="n">
        <v>-62.74478912353516</v>
      </c>
      <c r="AH465" t="n">
        <v>-62.81596374511719</v>
      </c>
      <c r="AI465" t="n">
        <v>-64.22534942626953</v>
      </c>
      <c r="AJ465" t="n">
        <v>-64.27194976806641</v>
      </c>
      <c r="AK465" t="n">
        <v>-65.23394775390625</v>
      </c>
      <c r="AL465" t="n">
        <v>-63.01092147827148</v>
      </c>
      <c r="AM465" t="n">
        <v>-63.45598602294922</v>
      </c>
      <c r="AN465" t="n">
        <v>-62.91836929321289</v>
      </c>
      <c r="AO465" t="n">
        <v>-66.47310638427734</v>
      </c>
      <c r="AP465" t="n">
        <v>-64.22807312011719</v>
      </c>
      <c r="AQ465" t="n">
        <v>-62.69401931762695</v>
      </c>
      <c r="AR465" t="n">
        <v>-63.3194465637207</v>
      </c>
      <c r="AS465" t="n">
        <v>-64.44483184814453</v>
      </c>
      <c r="AT465" t="n">
        <v>-62.52149963378906</v>
      </c>
      <c r="AU465" t="n">
        <v>-58.99690246582031</v>
      </c>
      <c r="AV465" t="n">
        <v>-62.99080657958984</v>
      </c>
      <c r="AW465" t="n">
        <v>-63.64587783813477</v>
      </c>
      <c r="AX465" t="n">
        <v>-63.02745819091797</v>
      </c>
      <c r="AY465" t="n">
        <v>-60.96443939208984</v>
      </c>
      <c r="AZ465" t="n">
        <v>-20.50259590148926</v>
      </c>
      <c r="BA465" t="n">
        <v>-22.18829345703125</v>
      </c>
      <c r="BB465" t="n">
        <v>-60.75945281982422</v>
      </c>
      <c r="BC465" t="n">
        <v>-59.06636047363281</v>
      </c>
      <c r="BD465" t="n">
        <v>-62.50223159790039</v>
      </c>
      <c r="BE465" t="n">
        <v>-62.74560546875</v>
      </c>
      <c r="BF465" t="n">
        <v>-62.33725357055664</v>
      </c>
      <c r="BG465" t="n">
        <v>-61.88223266601562</v>
      </c>
      <c r="BH465" t="n">
        <v>-64.00287628173828</v>
      </c>
      <c r="BI465" t="n">
        <v>-60.54553985595703</v>
      </c>
      <c r="BJ465" t="n">
        <v>-60.87715148925781</v>
      </c>
      <c r="BK465" t="n">
        <v>-64.28802490234375</v>
      </c>
      <c r="BL465" t="n">
        <v>-61.31016159057617</v>
      </c>
      <c r="BM465" t="n">
        <v>-58.93404006958008</v>
      </c>
      <c r="BN465" t="n">
        <v>-60.12182998657227</v>
      </c>
      <c r="BO465" t="n">
        <v>-56.03908157348633</v>
      </c>
      <c r="BP465" t="n">
        <v>-59.46807479858398</v>
      </c>
      <c r="BQ465" t="n">
        <v>-61.60260391235352</v>
      </c>
      <c r="BR465" t="n">
        <v>-60.97798538208008</v>
      </c>
      <c r="BS465" t="n">
        <v>-63.55397796630859</v>
      </c>
      <c r="BT465" t="n">
        <v>-62.60388946533203</v>
      </c>
      <c r="BU465" t="n">
        <v>-60.53678512573242</v>
      </c>
      <c r="BV465" t="n">
        <v>-61.71240615844727</v>
      </c>
      <c r="BW465" t="n">
        <v>-60.22807693481445</v>
      </c>
      <c r="BX465" t="n">
        <v>-60.44785690307617</v>
      </c>
      <c r="BY465" t="n">
        <v>-59.96797943115234</v>
      </c>
      <c r="BZ465" t="n">
        <v>-57.18612670898438</v>
      </c>
      <c r="CA465" t="n">
        <v>-62.16964721679688</v>
      </c>
      <c r="CB465" t="n">
        <v>-55.1018180847168</v>
      </c>
      <c r="CC465" t="n">
        <v>-59.69659042358398</v>
      </c>
      <c r="CD465" t="n">
        <v>-61.25732803344727</v>
      </c>
      <c r="CE465" t="n">
        <v>-61.18857955932617</v>
      </c>
      <c r="CF465" t="n">
        <v>-60.59851837158203</v>
      </c>
      <c r="CG465" t="n">
        <v>-60.85282516479492</v>
      </c>
      <c r="CH465" t="n">
        <v>-60.07254028320312</v>
      </c>
      <c r="CI465" t="n">
        <v>-58.86879730224609</v>
      </c>
      <c r="CJ465" t="n">
        <v>-59.88544082641602</v>
      </c>
      <c r="CK465" t="n">
        <v>-59.08247756958008</v>
      </c>
      <c r="CL465" t="n">
        <v>-58.00738906860352</v>
      </c>
      <c r="CM465" t="n">
        <v>-58.03787994384766</v>
      </c>
      <c r="CN465" t="n">
        <v>-60.19650650024414</v>
      </c>
      <c r="CO465" t="n">
        <v>-56.81034469604492</v>
      </c>
      <c r="CP465" t="n">
        <v>-57.95949554443359</v>
      </c>
      <c r="CQ465" t="n">
        <v>-56.90797805786133</v>
      </c>
      <c r="CR465" t="n">
        <v>-58.57441329956055</v>
      </c>
      <c r="CS465" t="n">
        <v>-57.27104568481445</v>
      </c>
      <c r="CT465" t="n">
        <v>-55.90316772460938</v>
      </c>
      <c r="CU465" t="n">
        <v>-57.79450988769531</v>
      </c>
      <c r="CV465" t="n">
        <v>-59.68613052368164</v>
      </c>
      <c r="CW465" t="n">
        <v>-58.32027435302734</v>
      </c>
      <c r="CX465" t="n">
        <v>-60.05423355102539</v>
      </c>
    </row>
    <row r="466">
      <c r="A466" t="inlineStr">
        <is>
          <t>2026-05-31 13:17:25.830</t>
        </is>
      </c>
      <c r="B466" t="n">
        <v>63.246</v>
      </c>
      <c r="C466" t="n">
        <v>-57.77641296386719</v>
      </c>
      <c r="D466" t="n">
        <v>-57.02652740478516</v>
      </c>
      <c r="E466" t="n">
        <v>-58.4938850402832</v>
      </c>
      <c r="F466" t="n">
        <v>-64.81949615478516</v>
      </c>
      <c r="G466" t="n">
        <v>-65.46949768066406</v>
      </c>
      <c r="H466" t="n">
        <v>-63.88884735107422</v>
      </c>
      <c r="I466" t="n">
        <v>-63.77018737792969</v>
      </c>
      <c r="J466" t="n">
        <v>-64.42142486572266</v>
      </c>
      <c r="K466" t="n">
        <v>-63.30253219604492</v>
      </c>
      <c r="L466" t="n">
        <v>-61.90561676025391</v>
      </c>
      <c r="M466" t="n">
        <v>-62.24370574951172</v>
      </c>
      <c r="N466" t="n">
        <v>-63.27556610107422</v>
      </c>
      <c r="O466" t="n">
        <v>-60.70334243774414</v>
      </c>
      <c r="P466" t="n">
        <v>-61.67292022705078</v>
      </c>
      <c r="Q466" t="n">
        <v>-64.38807678222656</v>
      </c>
      <c r="R466" t="n">
        <v>-63.29681396484375</v>
      </c>
      <c r="S466" t="n">
        <v>-61.75516128540039</v>
      </c>
      <c r="T466" t="n">
        <v>-64.09323120117188</v>
      </c>
      <c r="U466" t="n">
        <v>-62.77574157714844</v>
      </c>
      <c r="V466" t="n">
        <v>-66.23350524902344</v>
      </c>
      <c r="W466" t="n">
        <v>-60.93853759765625</v>
      </c>
      <c r="X466" t="n">
        <v>-64.62306213378906</v>
      </c>
      <c r="Y466" t="n">
        <v>-59.83219909667969</v>
      </c>
      <c r="Z466" t="n">
        <v>-64.68408203125</v>
      </c>
      <c r="AA466" t="n">
        <v>-63.61314010620117</v>
      </c>
      <c r="AB466" t="n">
        <v>-60.92612457275391</v>
      </c>
      <c r="AC466" t="n">
        <v>-62.33079147338867</v>
      </c>
      <c r="AD466" t="n">
        <v>-63.74749374389648</v>
      </c>
      <c r="AE466" t="n">
        <v>-65.42803955078125</v>
      </c>
      <c r="AF466" t="n">
        <v>-67.22705841064453</v>
      </c>
      <c r="AG466" t="n">
        <v>-63.75234985351562</v>
      </c>
      <c r="AH466" t="n">
        <v>-67.01796722412109</v>
      </c>
      <c r="AI466" t="n">
        <v>-67.99777221679688</v>
      </c>
      <c r="AJ466" t="n">
        <v>-66.35531616210938</v>
      </c>
      <c r="AK466" t="n">
        <v>-65.17270660400391</v>
      </c>
      <c r="AL466" t="n">
        <v>-65.03821563720703</v>
      </c>
      <c r="AM466" t="n">
        <v>-60.98015975952148</v>
      </c>
      <c r="AN466" t="n">
        <v>-63.55537414550781</v>
      </c>
      <c r="AO466" t="n">
        <v>-62.56047821044922</v>
      </c>
      <c r="AP466" t="n">
        <v>-62.96002960205078</v>
      </c>
      <c r="AQ466" t="n">
        <v>-62.88518905639648</v>
      </c>
      <c r="AR466" t="n">
        <v>-64.23268890380859</v>
      </c>
      <c r="AS466" t="n">
        <v>-61.50135040283203</v>
      </c>
      <c r="AT466" t="n">
        <v>-60.76289749145508</v>
      </c>
      <c r="AU466" t="n">
        <v>-61.97148132324219</v>
      </c>
      <c r="AV466" t="n">
        <v>-59.50271606445312</v>
      </c>
      <c r="AW466" t="n">
        <v>-61.80753326416016</v>
      </c>
      <c r="AX466" t="n">
        <v>-59.34428405761719</v>
      </c>
      <c r="AY466" t="n">
        <v>-61.37928009033203</v>
      </c>
      <c r="AZ466" t="n">
        <v>-20.49721336364746</v>
      </c>
      <c r="BA466" t="n">
        <v>-22.22078895568848</v>
      </c>
      <c r="BB466" t="n">
        <v>-62.42565536499023</v>
      </c>
      <c r="BC466" t="n">
        <v>-62.90764617919922</v>
      </c>
      <c r="BD466" t="n">
        <v>-62.8986701965332</v>
      </c>
      <c r="BE466" t="n">
        <v>-60.33108520507812</v>
      </c>
      <c r="BF466" t="n">
        <v>-58.27401733398438</v>
      </c>
      <c r="BG466" t="n">
        <v>-62.2261962890625</v>
      </c>
      <c r="BH466" t="n">
        <v>-60.86809921264648</v>
      </c>
      <c r="BI466" t="n">
        <v>-61.391845703125</v>
      </c>
      <c r="BJ466" t="n">
        <v>-62.22101974487305</v>
      </c>
      <c r="BK466" t="n">
        <v>-61.69683837890625</v>
      </c>
      <c r="BL466" t="n">
        <v>-62.18122482299805</v>
      </c>
      <c r="BM466" t="n">
        <v>-59.76984786987305</v>
      </c>
      <c r="BN466" t="n">
        <v>-60.67733001708984</v>
      </c>
      <c r="BO466" t="n">
        <v>-61.97473907470703</v>
      </c>
      <c r="BP466" t="n">
        <v>-62.38205337524414</v>
      </c>
      <c r="BQ466" t="n">
        <v>-64.35701751708984</v>
      </c>
      <c r="BR466" t="n">
        <v>-57.29006958007812</v>
      </c>
      <c r="BS466" t="n">
        <v>-61.59266662597656</v>
      </c>
      <c r="BT466" t="n">
        <v>-61.28608703613281</v>
      </c>
      <c r="BU466" t="n">
        <v>-61.02536010742188</v>
      </c>
      <c r="BV466" t="n">
        <v>-58.0938720703125</v>
      </c>
      <c r="BW466" t="n">
        <v>-60.02870559692383</v>
      </c>
      <c r="BX466" t="n">
        <v>-60.28286361694336</v>
      </c>
      <c r="BY466" t="n">
        <v>-60.18540954589844</v>
      </c>
      <c r="BZ466" t="n">
        <v>-59.24009704589844</v>
      </c>
      <c r="CA466" t="n">
        <v>-57.69951248168945</v>
      </c>
      <c r="CB466" t="n">
        <v>-59.54407501220703</v>
      </c>
      <c r="CC466" t="n">
        <v>-59.18643188476562</v>
      </c>
      <c r="CD466" t="n">
        <v>-57.54719543457031</v>
      </c>
      <c r="CE466" t="n">
        <v>-56.57304382324219</v>
      </c>
      <c r="CF466" t="n">
        <v>-59.10411071777344</v>
      </c>
      <c r="CG466" t="n">
        <v>-57.42573165893555</v>
      </c>
      <c r="CH466" t="n">
        <v>-61.18366622924805</v>
      </c>
      <c r="CI466" t="n">
        <v>-62.45158386230469</v>
      </c>
      <c r="CJ466" t="n">
        <v>-59.74130249023438</v>
      </c>
      <c r="CK466" t="n">
        <v>-59.99488830566406</v>
      </c>
      <c r="CL466" t="n">
        <v>-57.52420806884766</v>
      </c>
      <c r="CM466" t="n">
        <v>-59.05271530151367</v>
      </c>
      <c r="CN466" t="n">
        <v>-58.48423767089844</v>
      </c>
      <c r="CO466" t="n">
        <v>-58.74160385131836</v>
      </c>
      <c r="CP466" t="n">
        <v>-60.48884201049805</v>
      </c>
      <c r="CQ466" t="n">
        <v>-56.70387649536133</v>
      </c>
      <c r="CR466" t="n">
        <v>-56.69488906860352</v>
      </c>
      <c r="CS466" t="n">
        <v>-56.27898025512695</v>
      </c>
      <c r="CT466" t="n">
        <v>-56.18840026855469</v>
      </c>
      <c r="CU466" t="n">
        <v>-57.28053665161133</v>
      </c>
      <c r="CV466" t="n">
        <v>-57.84255981445312</v>
      </c>
      <c r="CW466" t="n">
        <v>-57.89510726928711</v>
      </c>
      <c r="CX466" t="n">
        <v>-60.04801559448242</v>
      </c>
    </row>
    <row r="467">
      <c r="A467" t="inlineStr">
        <is>
          <t>2026-05-31 13:17:25.963</t>
        </is>
      </c>
      <c r="B467" t="n">
        <v>63.379</v>
      </c>
      <c r="C467" t="n">
        <v>-56.08090209960938</v>
      </c>
      <c r="D467" t="n">
        <v>-55.88277816772461</v>
      </c>
      <c r="E467" t="n">
        <v>-56.01805114746094</v>
      </c>
      <c r="F467" t="n">
        <v>-63.01099014282227</v>
      </c>
      <c r="G467" t="n">
        <v>-64.54506683349609</v>
      </c>
      <c r="H467" t="n">
        <v>-61.96787261962891</v>
      </c>
      <c r="I467" t="n">
        <v>-63.47807312011719</v>
      </c>
      <c r="J467" t="n">
        <v>-63.14314270019531</v>
      </c>
      <c r="K467" t="n">
        <v>-62.62539672851562</v>
      </c>
      <c r="L467" t="n">
        <v>-62.62945175170898</v>
      </c>
      <c r="M467" t="n">
        <v>-63.03278732299805</v>
      </c>
      <c r="N467" t="n">
        <v>-62.37356948852539</v>
      </c>
      <c r="O467" t="n">
        <v>-63.43539428710938</v>
      </c>
      <c r="P467" t="n">
        <v>-64.19987487792969</v>
      </c>
      <c r="Q467" t="n">
        <v>-63.64345169067383</v>
      </c>
      <c r="R467" t="n">
        <v>-64.75647735595703</v>
      </c>
      <c r="S467" t="n">
        <v>-64.22904205322266</v>
      </c>
      <c r="T467" t="n">
        <v>-63.35585403442383</v>
      </c>
      <c r="U467" t="n">
        <v>-62.33218383789062</v>
      </c>
      <c r="V467" t="n">
        <v>-60.66230392456055</v>
      </c>
      <c r="W467" t="n">
        <v>-63.59761810302734</v>
      </c>
      <c r="X467" t="n">
        <v>-61.34996032714844</v>
      </c>
      <c r="Y467" t="n">
        <v>-61.92011260986328</v>
      </c>
      <c r="Z467" t="n">
        <v>-59.82598114013672</v>
      </c>
      <c r="AA467" t="n">
        <v>-60.5972785949707</v>
      </c>
      <c r="AB467" t="n">
        <v>-61.80281066894531</v>
      </c>
      <c r="AC467" t="n">
        <v>-66.61498260498047</v>
      </c>
      <c r="AD467" t="n">
        <v>-64.76680755615234</v>
      </c>
      <c r="AE467" t="n">
        <v>-63.64551544189453</v>
      </c>
      <c r="AF467" t="n">
        <v>-66.56319427490234</v>
      </c>
      <c r="AG467" t="n">
        <v>-67.09084320068359</v>
      </c>
      <c r="AH467" t="n">
        <v>-65.29643249511719</v>
      </c>
      <c r="AI467" t="n">
        <v>-64.54583740234375</v>
      </c>
      <c r="AJ467" t="n">
        <v>-62.95940017700195</v>
      </c>
      <c r="AK467" t="n">
        <v>-62.77909469604492</v>
      </c>
      <c r="AL467" t="n">
        <v>-63.72635269165039</v>
      </c>
      <c r="AM467" t="n">
        <v>-63.83770751953125</v>
      </c>
      <c r="AN467" t="n">
        <v>-64.31648254394531</v>
      </c>
      <c r="AO467" t="n">
        <v>-62.67684173583984</v>
      </c>
      <c r="AP467" t="n">
        <v>-63.46124267578125</v>
      </c>
      <c r="AQ467" t="n">
        <v>-63.08749389648438</v>
      </c>
      <c r="AR467" t="n">
        <v>-62.82276153564453</v>
      </c>
      <c r="AS467" t="n">
        <v>-64.11499786376953</v>
      </c>
      <c r="AT467" t="n">
        <v>-61.20401763916016</v>
      </c>
      <c r="AU467" t="n">
        <v>-61.38943099975586</v>
      </c>
      <c r="AV467" t="n">
        <v>-59.54690933227539</v>
      </c>
      <c r="AW467" t="n">
        <v>-63.07966613769531</v>
      </c>
      <c r="AX467" t="n">
        <v>-61.88826370239258</v>
      </c>
      <c r="AY467" t="n">
        <v>-62.28200531005859</v>
      </c>
      <c r="AZ467" t="n">
        <v>-20.51173782348633</v>
      </c>
      <c r="BA467" t="n">
        <v>-22.20262145996094</v>
      </c>
      <c r="BB467" t="n">
        <v>-64.56036376953125</v>
      </c>
      <c r="BC467" t="n">
        <v>-64.88047027587891</v>
      </c>
      <c r="BD467" t="n">
        <v>-64.15097808837891</v>
      </c>
      <c r="BE467" t="n">
        <v>-61.17893981933594</v>
      </c>
      <c r="BF467" t="n">
        <v>-59.4805908203125</v>
      </c>
      <c r="BG467" t="n">
        <v>-65.88365173339844</v>
      </c>
      <c r="BH467" t="n">
        <v>-63.98503494262695</v>
      </c>
      <c r="BI467" t="n">
        <v>-62.36734008789062</v>
      </c>
      <c r="BJ467" t="n">
        <v>-61.07212448120117</v>
      </c>
      <c r="BK467" t="n">
        <v>-60.52202606201172</v>
      </c>
      <c r="BL467" t="n">
        <v>-61.52751922607422</v>
      </c>
      <c r="BM467" t="n">
        <v>-60.9290885925293</v>
      </c>
      <c r="BN467" t="n">
        <v>-59.15432739257812</v>
      </c>
      <c r="BO467" t="n">
        <v>-60.81122207641602</v>
      </c>
      <c r="BP467" t="n">
        <v>-60.62928771972656</v>
      </c>
      <c r="BQ467" t="n">
        <v>-62.70241546630859</v>
      </c>
      <c r="BR467" t="n">
        <v>-58.427734375</v>
      </c>
      <c r="BS467" t="n">
        <v>-60.85624313354492</v>
      </c>
      <c r="BT467" t="n">
        <v>-62.03095626831055</v>
      </c>
      <c r="BU467" t="n">
        <v>-61.38370513916016</v>
      </c>
      <c r="BV467" t="n">
        <v>-60.21579742431641</v>
      </c>
      <c r="BW467" t="n">
        <v>-58.61238479614258</v>
      </c>
      <c r="BX467" t="n">
        <v>-58.14695358276367</v>
      </c>
      <c r="BY467" t="n">
        <v>-61.09723663330078</v>
      </c>
      <c r="BZ467" t="n">
        <v>-59.14245986938477</v>
      </c>
      <c r="CA467" t="n">
        <v>-61.32659530639648</v>
      </c>
      <c r="CB467" t="n">
        <v>-59.69926452636719</v>
      </c>
      <c r="CC467" t="n">
        <v>-56.60102081298828</v>
      </c>
      <c r="CD467" t="n">
        <v>-56.41736221313477</v>
      </c>
      <c r="CE467" t="n">
        <v>-57.90504455566406</v>
      </c>
      <c r="CF467" t="n">
        <v>-60.2562370300293</v>
      </c>
      <c r="CG467" t="n">
        <v>-60.99503326416016</v>
      </c>
      <c r="CH467" t="n">
        <v>-60.56209945678711</v>
      </c>
      <c r="CI467" t="n">
        <v>-60.53715133666992</v>
      </c>
      <c r="CJ467" t="n">
        <v>-61.08809661865234</v>
      </c>
      <c r="CK467" t="n">
        <v>-59.43828964233398</v>
      </c>
      <c r="CL467" t="n">
        <v>-55.80149841308594</v>
      </c>
      <c r="CM467" t="n">
        <v>-59.72340393066406</v>
      </c>
      <c r="CN467" t="n">
        <v>-61.2542610168457</v>
      </c>
      <c r="CO467" t="n">
        <v>-59.74762344360352</v>
      </c>
      <c r="CP467" t="n">
        <v>-58.90479278564453</v>
      </c>
      <c r="CQ467" t="n">
        <v>-56.5627326965332</v>
      </c>
      <c r="CR467" t="n">
        <v>-58.87842559814453</v>
      </c>
      <c r="CS467" t="n">
        <v>-57.22970199584961</v>
      </c>
      <c r="CT467" t="n">
        <v>-55.51276779174805</v>
      </c>
      <c r="CU467" t="n">
        <v>-58.51573181152344</v>
      </c>
      <c r="CV467" t="n">
        <v>-55.27585601806641</v>
      </c>
      <c r="CW467" t="n">
        <v>-57.14224624633789</v>
      </c>
      <c r="CX467" t="n">
        <v>-55.07240676879883</v>
      </c>
    </row>
    <row r="468">
      <c r="A468" t="inlineStr">
        <is>
          <t>2026-05-31 13:17:26.088</t>
        </is>
      </c>
      <c r="B468" t="n">
        <v>63.504</v>
      </c>
      <c r="C468" t="n">
        <v>-57.12636184692383</v>
      </c>
      <c r="D468" t="n">
        <v>-57.41475296020508</v>
      </c>
      <c r="E468" t="n">
        <v>-55.84766387939453</v>
      </c>
      <c r="F468" t="n">
        <v>-63.79941558837891</v>
      </c>
      <c r="G468" t="n">
        <v>-61.74144744873047</v>
      </c>
      <c r="H468" t="n">
        <v>-64.16593170166016</v>
      </c>
      <c r="I468" t="n">
        <v>-62.40362167358398</v>
      </c>
      <c r="J468" t="n">
        <v>-64.31515502929688</v>
      </c>
      <c r="K468" t="n">
        <v>-62.98235702514648</v>
      </c>
      <c r="L468" t="n">
        <v>-64.50142669677734</v>
      </c>
      <c r="M468" t="n">
        <v>-62.11207580566406</v>
      </c>
      <c r="N468" t="n">
        <v>-62.67867660522461</v>
      </c>
      <c r="O468" t="n">
        <v>-61.01001358032227</v>
      </c>
      <c r="P468" t="n">
        <v>-60.0947265625</v>
      </c>
      <c r="Q468" t="n">
        <v>-60.99423599243164</v>
      </c>
      <c r="R468" t="n">
        <v>-64.29579925537109</v>
      </c>
      <c r="S468" t="n">
        <v>-63.31673431396484</v>
      </c>
      <c r="T468" t="n">
        <v>-61.96327209472656</v>
      </c>
      <c r="U468" t="n">
        <v>-62.55606079101562</v>
      </c>
      <c r="V468" t="n">
        <v>-62.96869277954102</v>
      </c>
      <c r="W468" t="n">
        <v>-64.39804077148438</v>
      </c>
      <c r="X468" t="n">
        <v>-63.00180053710938</v>
      </c>
      <c r="Y468" t="n">
        <v>-61.70577621459961</v>
      </c>
      <c r="Z468" t="n">
        <v>-62.20913696289062</v>
      </c>
      <c r="AA468" t="n">
        <v>-59.83761596679688</v>
      </c>
      <c r="AB468" t="n">
        <v>-61.29777908325195</v>
      </c>
      <c r="AC468" t="n">
        <v>-60.93761825561523</v>
      </c>
      <c r="AD468" t="n">
        <v>-61.77011108398438</v>
      </c>
      <c r="AE468" t="n">
        <v>-66.27880859375</v>
      </c>
      <c r="AF468" t="n">
        <v>-62.529296875</v>
      </c>
      <c r="AG468" t="n">
        <v>-68.39784240722656</v>
      </c>
      <c r="AH468" t="n">
        <v>-65.77500152587891</v>
      </c>
      <c r="AI468" t="n">
        <v>-63.36627960205078</v>
      </c>
      <c r="AJ468" t="n">
        <v>-63.23591613769531</v>
      </c>
      <c r="AK468" t="n">
        <v>-65.39904022216797</v>
      </c>
      <c r="AL468" t="n">
        <v>-62.23554611206055</v>
      </c>
      <c r="AM468" t="n">
        <v>-62.49860763549805</v>
      </c>
      <c r="AN468" t="n">
        <v>-60.9108772277832</v>
      </c>
      <c r="AO468" t="n">
        <v>-66.34508514404297</v>
      </c>
      <c r="AP468" t="n">
        <v>-67.26577758789062</v>
      </c>
      <c r="AQ468" t="n">
        <v>-65.29166412353516</v>
      </c>
      <c r="AR468" t="n">
        <v>-64.77024078369141</v>
      </c>
      <c r="AS468" t="n">
        <v>-61.25080490112305</v>
      </c>
      <c r="AT468" t="n">
        <v>-63.1015625</v>
      </c>
      <c r="AU468" t="n">
        <v>-63.39555358886719</v>
      </c>
      <c r="AV468" t="n">
        <v>-60.88815689086914</v>
      </c>
      <c r="AW468" t="n">
        <v>-64.31963348388672</v>
      </c>
      <c r="AX468" t="n">
        <v>-62.4969596862793</v>
      </c>
      <c r="AY468" t="n">
        <v>-61.65507888793945</v>
      </c>
      <c r="AZ468" t="n">
        <v>-20.44141960144043</v>
      </c>
      <c r="BA468" t="n">
        <v>-22.14481544494629</v>
      </c>
      <c r="BB468" t="n">
        <v>-63.05636596679688</v>
      </c>
      <c r="BC468" t="n">
        <v>-61.23828125</v>
      </c>
      <c r="BD468" t="n">
        <v>-65.27463531494141</v>
      </c>
      <c r="BE468" t="n">
        <v>-62.96193313598633</v>
      </c>
      <c r="BF468" t="n">
        <v>-59.91961669921875</v>
      </c>
      <c r="BG468" t="n">
        <v>-61.45311737060547</v>
      </c>
      <c r="BH468" t="n">
        <v>-65.31179046630859</v>
      </c>
      <c r="BI468" t="n">
        <v>-61.60645294189453</v>
      </c>
      <c r="BJ468" t="n">
        <v>-61.77092361450195</v>
      </c>
      <c r="BK468" t="n">
        <v>-63.48426818847656</v>
      </c>
      <c r="BL468" t="n">
        <v>-61.03837966918945</v>
      </c>
      <c r="BM468" t="n">
        <v>-62.25690078735352</v>
      </c>
      <c r="BN468" t="n">
        <v>-61.10584259033203</v>
      </c>
      <c r="BO468" t="n">
        <v>-59.61248779296875</v>
      </c>
      <c r="BP468" t="n">
        <v>-60.1582145690918</v>
      </c>
      <c r="BQ468" t="n">
        <v>-61.00239562988281</v>
      </c>
      <c r="BR468" t="n">
        <v>-56.73309707641602</v>
      </c>
      <c r="BS468" t="n">
        <v>-61.66958236694336</v>
      </c>
      <c r="BT468" t="n">
        <v>-59.29088592529297</v>
      </c>
      <c r="BU468" t="n">
        <v>-61.26723480224609</v>
      </c>
      <c r="BV468" t="n">
        <v>-63.46057510375977</v>
      </c>
      <c r="BW468" t="n">
        <v>-57.68314361572266</v>
      </c>
      <c r="BX468" t="n">
        <v>-59.99958038330078</v>
      </c>
      <c r="BY468" t="n">
        <v>-57.02281951904297</v>
      </c>
      <c r="BZ468" t="n">
        <v>-61.35062789916992</v>
      </c>
      <c r="CA468" t="n">
        <v>-56.79397583007812</v>
      </c>
      <c r="CB468" t="n">
        <v>-59.89117431640625</v>
      </c>
      <c r="CC468" t="n">
        <v>-58.31357192993164</v>
      </c>
      <c r="CD468" t="n">
        <v>-59.82619476318359</v>
      </c>
      <c r="CE468" t="n">
        <v>-62.09062576293945</v>
      </c>
      <c r="CF468" t="n">
        <v>-57.46005630493164</v>
      </c>
      <c r="CG468" t="n">
        <v>-61.07507705688477</v>
      </c>
      <c r="CH468" t="n">
        <v>-57.18972396850586</v>
      </c>
      <c r="CI468" t="n">
        <v>-60.42803955078125</v>
      </c>
      <c r="CJ468" t="n">
        <v>-59.57980346679688</v>
      </c>
      <c r="CK468" t="n">
        <v>-56.97186279296875</v>
      </c>
      <c r="CL468" t="n">
        <v>-59.01741790771484</v>
      </c>
      <c r="CM468" t="n">
        <v>-57.37407302856445</v>
      </c>
      <c r="CN468" t="n">
        <v>-58.0197639465332</v>
      </c>
      <c r="CO468" t="n">
        <v>-58.88642120361328</v>
      </c>
      <c r="CP468" t="n">
        <v>-61.21456146240234</v>
      </c>
      <c r="CQ468" t="n">
        <v>-57.24081039428711</v>
      </c>
      <c r="CR468" t="n">
        <v>-60.56533432006836</v>
      </c>
      <c r="CS468" t="n">
        <v>-54.94607543945312</v>
      </c>
      <c r="CT468" t="n">
        <v>-55.39331817626953</v>
      </c>
      <c r="CU468" t="n">
        <v>-57.43252563476562</v>
      </c>
      <c r="CV468" t="n">
        <v>-56.43000411987305</v>
      </c>
      <c r="CW468" t="n">
        <v>-60.21500778198242</v>
      </c>
      <c r="CX468" t="n">
        <v>-55.98698043823242</v>
      </c>
    </row>
    <row r="469">
      <c r="A469" t="inlineStr">
        <is>
          <t>2026-05-31 13:17:26.208</t>
        </is>
      </c>
      <c r="B469" t="n">
        <v>63.623</v>
      </c>
      <c r="C469" t="n">
        <v>-56.89188003540039</v>
      </c>
      <c r="D469" t="n">
        <v>-56.32155227661133</v>
      </c>
      <c r="E469" t="n">
        <v>-60.28776931762695</v>
      </c>
      <c r="F469" t="n">
        <v>-61.72630310058594</v>
      </c>
      <c r="G469" t="n">
        <v>-62.24978637695312</v>
      </c>
      <c r="H469" t="n">
        <v>-63.95511245727539</v>
      </c>
      <c r="I469" t="n">
        <v>-63.69756698608398</v>
      </c>
      <c r="J469" t="n">
        <v>-62.55366516113281</v>
      </c>
      <c r="K469" t="n">
        <v>-64.97765350341797</v>
      </c>
      <c r="L469" t="n">
        <v>-59.84832763671875</v>
      </c>
      <c r="M469" t="n">
        <v>-60.66995239257812</v>
      </c>
      <c r="N469" t="n">
        <v>-62.1638069152832</v>
      </c>
      <c r="O469" t="n">
        <v>-63.20660400390625</v>
      </c>
      <c r="P469" t="n">
        <v>-60.0079460144043</v>
      </c>
      <c r="Q469" t="n">
        <v>-63.29769897460938</v>
      </c>
      <c r="R469" t="n">
        <v>-63.00144577026367</v>
      </c>
      <c r="S469" t="n">
        <v>-61.37189483642578</v>
      </c>
      <c r="T469" t="n">
        <v>-64.22001647949219</v>
      </c>
      <c r="U469" t="n">
        <v>-63.48553848266602</v>
      </c>
      <c r="V469" t="n">
        <v>-66.06606292724609</v>
      </c>
      <c r="W469" t="n">
        <v>-62.90256881713867</v>
      </c>
      <c r="X469" t="n">
        <v>-61.3366584777832</v>
      </c>
      <c r="Y469" t="n">
        <v>-63.2009162902832</v>
      </c>
      <c r="Z469" t="n">
        <v>-62.4135627746582</v>
      </c>
      <c r="AA469" t="n">
        <v>-61.80540466308594</v>
      </c>
      <c r="AB469" t="n">
        <v>-61.09352111816406</v>
      </c>
      <c r="AC469" t="n">
        <v>-62.41343688964844</v>
      </c>
      <c r="AD469" t="n">
        <v>-64.94928741455078</v>
      </c>
      <c r="AE469" t="n">
        <v>-65.28765869140625</v>
      </c>
      <c r="AF469" t="n">
        <v>-65.77465057373047</v>
      </c>
      <c r="AG469" t="n">
        <v>-67.04553985595703</v>
      </c>
      <c r="AH469" t="n">
        <v>-70.21317291259766</v>
      </c>
      <c r="AI469" t="n">
        <v>-65.07942962646484</v>
      </c>
      <c r="AJ469" t="n">
        <v>-66.58591461181641</v>
      </c>
      <c r="AK469" t="n">
        <v>-63.06896209716797</v>
      </c>
      <c r="AL469" t="n">
        <v>-66.25446319580078</v>
      </c>
      <c r="AM469" t="n">
        <v>-60.79964828491211</v>
      </c>
      <c r="AN469" t="n">
        <v>-62.43321990966797</v>
      </c>
      <c r="AO469" t="n">
        <v>-61.28254699707031</v>
      </c>
      <c r="AP469" t="n">
        <v>-66.01137542724609</v>
      </c>
      <c r="AQ469" t="n">
        <v>-62.14035797119141</v>
      </c>
      <c r="AR469" t="n">
        <v>-66.07319641113281</v>
      </c>
      <c r="AS469" t="n">
        <v>-63.11493301391602</v>
      </c>
      <c r="AT469" t="n">
        <v>-64.03993988037109</v>
      </c>
      <c r="AU469" t="n">
        <v>-62.51671981811523</v>
      </c>
      <c r="AV469" t="n">
        <v>-62.10948181152344</v>
      </c>
      <c r="AW469" t="n">
        <v>-62.23402404785156</v>
      </c>
      <c r="AX469" t="n">
        <v>-62.87158966064453</v>
      </c>
      <c r="AY469" t="n">
        <v>-59.74755096435547</v>
      </c>
      <c r="AZ469" t="n">
        <v>-20.49711227416992</v>
      </c>
      <c r="BA469" t="n">
        <v>-22.2025318145752</v>
      </c>
      <c r="BB469" t="n">
        <v>-64.11972808837891</v>
      </c>
      <c r="BC469" t="n">
        <v>-62.97830200195312</v>
      </c>
      <c r="BD469" t="n">
        <v>-63.79643249511719</v>
      </c>
      <c r="BE469" t="n">
        <v>-58.02012634277344</v>
      </c>
      <c r="BF469" t="n">
        <v>-64.13666534423828</v>
      </c>
      <c r="BG469" t="n">
        <v>-62.67575073242188</v>
      </c>
      <c r="BH469" t="n">
        <v>-61.24287796020508</v>
      </c>
      <c r="BI469" t="n">
        <v>-63.07200241088867</v>
      </c>
      <c r="BJ469" t="n">
        <v>-60.4799919128418</v>
      </c>
      <c r="BK469" t="n">
        <v>-61.60462188720703</v>
      </c>
      <c r="BL469" t="n">
        <v>-61.30320739746094</v>
      </c>
      <c r="BM469" t="n">
        <v>-61.04924011230469</v>
      </c>
      <c r="BN469" t="n">
        <v>-61.61081314086914</v>
      </c>
      <c r="BO469" t="n">
        <v>-59.64730072021484</v>
      </c>
      <c r="BP469" t="n">
        <v>-58.85943603515625</v>
      </c>
      <c r="BQ469" t="n">
        <v>-61.30678558349609</v>
      </c>
      <c r="BR469" t="n">
        <v>-63.32337951660156</v>
      </c>
      <c r="BS469" t="n">
        <v>-58.87205505371094</v>
      </c>
      <c r="BT469" t="n">
        <v>-63.05765151977539</v>
      </c>
      <c r="BU469" t="n">
        <v>-60.34138870239258</v>
      </c>
      <c r="BV469" t="n">
        <v>-60.11943817138672</v>
      </c>
      <c r="BW469" t="n">
        <v>-58.61449432373047</v>
      </c>
      <c r="BX469" t="n">
        <v>-59.99436569213867</v>
      </c>
      <c r="BY469" t="n">
        <v>-58.23421859741211</v>
      </c>
      <c r="BZ469" t="n">
        <v>-62.98525619506836</v>
      </c>
      <c r="CA469" t="n">
        <v>-59.65560531616211</v>
      </c>
      <c r="CB469" t="n">
        <v>-60.71852874755859</v>
      </c>
      <c r="CC469" t="n">
        <v>-59.4066162109375</v>
      </c>
      <c r="CD469" t="n">
        <v>-57.45715713500977</v>
      </c>
      <c r="CE469" t="n">
        <v>-59.76774978637695</v>
      </c>
      <c r="CF469" t="n">
        <v>-59.0200309753418</v>
      </c>
      <c r="CG469" t="n">
        <v>-59.79437637329102</v>
      </c>
      <c r="CH469" t="n">
        <v>-60.32905197143555</v>
      </c>
      <c r="CI469" t="n">
        <v>-60.12240982055664</v>
      </c>
      <c r="CJ469" t="n">
        <v>-59.08756256103516</v>
      </c>
      <c r="CK469" t="n">
        <v>-58.05423355102539</v>
      </c>
      <c r="CL469" t="n">
        <v>-60.49029922485352</v>
      </c>
      <c r="CM469" t="n">
        <v>-58.23992919921875</v>
      </c>
      <c r="CN469" t="n">
        <v>-54.95062255859375</v>
      </c>
      <c r="CO469" t="n">
        <v>-57.30442047119141</v>
      </c>
      <c r="CP469" t="n">
        <v>-59.33348083496094</v>
      </c>
      <c r="CQ469" t="n">
        <v>-55.47211456298828</v>
      </c>
      <c r="CR469" t="n">
        <v>-59.0374641418457</v>
      </c>
      <c r="CS469" t="n">
        <v>-54.88654327392578</v>
      </c>
      <c r="CT469" t="n">
        <v>-57.94969940185547</v>
      </c>
      <c r="CU469" t="n">
        <v>-57.89850234985352</v>
      </c>
      <c r="CV469" t="n">
        <v>-57.753662109375</v>
      </c>
      <c r="CW469" t="n">
        <v>-58.4677848815918</v>
      </c>
      <c r="CX469" t="n">
        <v>-60.82116317749023</v>
      </c>
    </row>
    <row r="470">
      <c r="A470" t="inlineStr">
        <is>
          <t>2026-05-31 13:17:26.363</t>
        </is>
      </c>
      <c r="B470" t="n">
        <v>63.779</v>
      </c>
      <c r="C470" t="n">
        <v>-57.10955429077148</v>
      </c>
      <c r="D470" t="n">
        <v>-55.53697967529297</v>
      </c>
      <c r="E470" t="n">
        <v>-56.47781753540039</v>
      </c>
      <c r="F470" t="n">
        <v>-63.59468460083008</v>
      </c>
      <c r="G470" t="n">
        <v>-63.70854568481445</v>
      </c>
      <c r="H470" t="n">
        <v>-64.7169189453125</v>
      </c>
      <c r="I470" t="n">
        <v>-64.4373779296875</v>
      </c>
      <c r="J470" t="n">
        <v>-61.54399871826172</v>
      </c>
      <c r="K470" t="n">
        <v>-64.62208557128906</v>
      </c>
      <c r="L470" t="n">
        <v>-66.03157806396484</v>
      </c>
      <c r="M470" t="n">
        <v>-59.13179016113281</v>
      </c>
      <c r="N470" t="n">
        <v>-65.09880065917969</v>
      </c>
      <c r="O470" t="n">
        <v>-60.16525268554688</v>
      </c>
      <c r="P470" t="n">
        <v>-62.34209442138672</v>
      </c>
      <c r="Q470" t="n">
        <v>-64.04517364501953</v>
      </c>
      <c r="R470" t="n">
        <v>-61.70855331420898</v>
      </c>
      <c r="S470" t="n">
        <v>-61.21442413330078</v>
      </c>
      <c r="T470" t="n">
        <v>-58.99798965454102</v>
      </c>
      <c r="U470" t="n">
        <v>-62.41430282592773</v>
      </c>
      <c r="V470" t="n">
        <v>-60.78028869628906</v>
      </c>
      <c r="W470" t="n">
        <v>-65.79557037353516</v>
      </c>
      <c r="X470" t="n">
        <v>-59.87137222290039</v>
      </c>
      <c r="Y470" t="n">
        <v>-61.58744049072266</v>
      </c>
      <c r="Z470" t="n">
        <v>-63.52655029296875</v>
      </c>
      <c r="AA470" t="n">
        <v>-63.03754043579102</v>
      </c>
      <c r="AB470" t="n">
        <v>-63.31874847412109</v>
      </c>
      <c r="AC470" t="n">
        <v>-63.09458541870117</v>
      </c>
      <c r="AD470" t="n">
        <v>-60.3375358581543</v>
      </c>
      <c r="AE470" t="n">
        <v>-64.00344085693359</v>
      </c>
      <c r="AF470" t="n">
        <v>-65.22888946533203</v>
      </c>
      <c r="AG470" t="n">
        <v>-67.037109375</v>
      </c>
      <c r="AH470" t="n">
        <v>-64.90821838378906</v>
      </c>
      <c r="AI470" t="n">
        <v>-63.73661422729492</v>
      </c>
      <c r="AJ470" t="n">
        <v>-65.08094024658203</v>
      </c>
      <c r="AK470" t="n">
        <v>-63.05819702148438</v>
      </c>
      <c r="AL470" t="n">
        <v>-63.1094856262207</v>
      </c>
      <c r="AM470" t="n">
        <v>-63.96660232543945</v>
      </c>
      <c r="AN470" t="n">
        <v>-63.92659378051758</v>
      </c>
      <c r="AO470" t="n">
        <v>-64.20854187011719</v>
      </c>
      <c r="AP470" t="n">
        <v>-65.80048370361328</v>
      </c>
      <c r="AQ470" t="n">
        <v>-65.99420928955078</v>
      </c>
      <c r="AR470" t="n">
        <v>-64.35575103759766</v>
      </c>
      <c r="AS470" t="n">
        <v>-63.65683364868164</v>
      </c>
      <c r="AT470" t="n">
        <v>-62.71315002441406</v>
      </c>
      <c r="AU470" t="n">
        <v>-59.19634628295898</v>
      </c>
      <c r="AV470" t="n">
        <v>-61.94705200195312</v>
      </c>
      <c r="AW470" t="n">
        <v>-65.12300109863281</v>
      </c>
      <c r="AX470" t="n">
        <v>-62.78080749511719</v>
      </c>
      <c r="AY470" t="n">
        <v>-61.560302734375</v>
      </c>
      <c r="AZ470" t="n">
        <v>-20.45137596130371</v>
      </c>
      <c r="BA470" t="n">
        <v>-22.14436912536621</v>
      </c>
      <c r="BB470" t="n">
        <v>-63.03935623168945</v>
      </c>
      <c r="BC470" t="n">
        <v>-60.21276473999023</v>
      </c>
      <c r="BD470" t="n">
        <v>-64.36907958984375</v>
      </c>
      <c r="BE470" t="n">
        <v>-62.55159759521484</v>
      </c>
      <c r="BF470" t="n">
        <v>-59.95853805541992</v>
      </c>
      <c r="BG470" t="n">
        <v>-61.73503112792969</v>
      </c>
      <c r="BH470" t="n">
        <v>-64.80939483642578</v>
      </c>
      <c r="BI470" t="n">
        <v>-63.14149475097656</v>
      </c>
      <c r="BJ470" t="n">
        <v>-60.00989532470703</v>
      </c>
      <c r="BK470" t="n">
        <v>-62.30905914306641</v>
      </c>
      <c r="BL470" t="n">
        <v>-61.52271270751953</v>
      </c>
      <c r="BM470" t="n">
        <v>-57.70595932006836</v>
      </c>
      <c r="BN470" t="n">
        <v>-60.13148880004883</v>
      </c>
      <c r="BO470" t="n">
        <v>-59.53200912475586</v>
      </c>
      <c r="BP470" t="n">
        <v>-57.85047149658203</v>
      </c>
      <c r="BQ470" t="n">
        <v>-58.40127182006836</v>
      </c>
      <c r="BR470" t="n">
        <v>-59.85232543945312</v>
      </c>
      <c r="BS470" t="n">
        <v>-60.31378173828125</v>
      </c>
      <c r="BT470" t="n">
        <v>-61.10575103759766</v>
      </c>
      <c r="BU470" t="n">
        <v>-59.56118011474609</v>
      </c>
      <c r="BV470" t="n">
        <v>-65.06072998046875</v>
      </c>
      <c r="BW470" t="n">
        <v>-59.1533203125</v>
      </c>
      <c r="BX470" t="n">
        <v>-59.94212341308594</v>
      </c>
      <c r="BY470" t="n">
        <v>-57.73695373535156</v>
      </c>
      <c r="BZ470" t="n">
        <v>-57.94928741455078</v>
      </c>
      <c r="CA470" t="n">
        <v>-60.52164840698242</v>
      </c>
      <c r="CB470" t="n">
        <v>-60.7200813293457</v>
      </c>
      <c r="CC470" t="n">
        <v>-60.61807250976562</v>
      </c>
      <c r="CD470" t="n">
        <v>-57.27101898193359</v>
      </c>
      <c r="CE470" t="n">
        <v>-60.76855087280273</v>
      </c>
      <c r="CF470" t="n">
        <v>-61.08578491210938</v>
      </c>
      <c r="CG470" t="n">
        <v>-59.68872833251953</v>
      </c>
      <c r="CH470" t="n">
        <v>-59.19181060791016</v>
      </c>
      <c r="CI470" t="n">
        <v>-57.97028732299805</v>
      </c>
      <c r="CJ470" t="n">
        <v>-58.85453796386719</v>
      </c>
      <c r="CK470" t="n">
        <v>-58.30643463134766</v>
      </c>
      <c r="CL470" t="n">
        <v>-59.66679763793945</v>
      </c>
      <c r="CM470" t="n">
        <v>-59.13137054443359</v>
      </c>
      <c r="CN470" t="n">
        <v>-58.30038070678711</v>
      </c>
      <c r="CO470" t="n">
        <v>-60.20849990844727</v>
      </c>
      <c r="CP470" t="n">
        <v>-59.37052917480469</v>
      </c>
      <c r="CQ470" t="n">
        <v>-58.22025680541992</v>
      </c>
      <c r="CR470" t="n">
        <v>-57.48897552490234</v>
      </c>
      <c r="CS470" t="n">
        <v>-61.81222152709961</v>
      </c>
      <c r="CT470" t="n">
        <v>-56.93061447143555</v>
      </c>
      <c r="CU470" t="n">
        <v>-55.76070404052734</v>
      </c>
      <c r="CV470" t="n">
        <v>-58.72784042358398</v>
      </c>
      <c r="CW470" t="n">
        <v>-55.84480667114258</v>
      </c>
      <c r="CX470" t="n">
        <v>-56.43006134033203</v>
      </c>
    </row>
    <row r="471">
      <c r="A471" t="inlineStr">
        <is>
          <t>2026-05-31 13:17:26.488</t>
        </is>
      </c>
      <c r="B471" t="n">
        <v>63.904</v>
      </c>
      <c r="C471" t="n">
        <v>-57.3339958190918</v>
      </c>
      <c r="D471" t="n">
        <v>-57.05420303344727</v>
      </c>
      <c r="E471" t="n">
        <v>-58.45109939575195</v>
      </c>
      <c r="F471" t="n">
        <v>-64.4156494140625</v>
      </c>
      <c r="G471" t="n">
        <v>-60.87553405761719</v>
      </c>
      <c r="H471" t="n">
        <v>-60.88545227050781</v>
      </c>
      <c r="I471" t="n">
        <v>-61.54055404663086</v>
      </c>
      <c r="J471" t="n">
        <v>-61.5012092590332</v>
      </c>
      <c r="K471" t="n">
        <v>-62.11309051513672</v>
      </c>
      <c r="L471" t="n">
        <v>-64.59799957275391</v>
      </c>
      <c r="M471" t="n">
        <v>-61.968017578125</v>
      </c>
      <c r="N471" t="n">
        <v>-63.14126586914062</v>
      </c>
      <c r="O471" t="n">
        <v>-63.94754791259766</v>
      </c>
      <c r="P471" t="n">
        <v>-62.65796661376953</v>
      </c>
      <c r="Q471" t="n">
        <v>-60.75067138671875</v>
      </c>
      <c r="R471" t="n">
        <v>-58.77022552490234</v>
      </c>
      <c r="S471" t="n">
        <v>-61.16197967529297</v>
      </c>
      <c r="T471" t="n">
        <v>-61.87709045410156</v>
      </c>
      <c r="U471" t="n">
        <v>-60.90009307861328</v>
      </c>
      <c r="V471" t="n">
        <v>-62.09572219848633</v>
      </c>
      <c r="W471" t="n">
        <v>-64.74864959716797</v>
      </c>
      <c r="X471" t="n">
        <v>-61.7564811706543</v>
      </c>
      <c r="Y471" t="n">
        <v>-60.00033187866211</v>
      </c>
      <c r="Z471" t="n">
        <v>-60.83232879638672</v>
      </c>
      <c r="AA471" t="n">
        <v>-61.04300308227539</v>
      </c>
      <c r="AB471" t="n">
        <v>-61.33225250244141</v>
      </c>
      <c r="AC471" t="n">
        <v>-64.24534606933594</v>
      </c>
      <c r="AD471" t="n">
        <v>-62.11447906494141</v>
      </c>
      <c r="AE471" t="n">
        <v>-64.78102111816406</v>
      </c>
      <c r="AF471" t="n">
        <v>-64.20780944824219</v>
      </c>
      <c r="AG471" t="n">
        <v>-64.49805450439453</v>
      </c>
      <c r="AH471" t="n">
        <v>-68.46234893798828</v>
      </c>
      <c r="AI471" t="n">
        <v>-63.97455596923828</v>
      </c>
      <c r="AJ471" t="n">
        <v>-61.76961898803711</v>
      </c>
      <c r="AK471" t="n">
        <v>-63.97890090942383</v>
      </c>
      <c r="AL471" t="n">
        <v>-60.77788543701172</v>
      </c>
      <c r="AM471" t="n">
        <v>-65.49143218994141</v>
      </c>
      <c r="AN471" t="n">
        <v>-60.84090423583984</v>
      </c>
      <c r="AO471" t="n">
        <v>-62.5752067565918</v>
      </c>
      <c r="AP471" t="n">
        <v>-63.66947555541992</v>
      </c>
      <c r="AQ471" t="n">
        <v>-63.80173492431641</v>
      </c>
      <c r="AR471" t="n">
        <v>-64.75730133056641</v>
      </c>
      <c r="AS471" t="n">
        <v>-63.00385284423828</v>
      </c>
      <c r="AT471" t="n">
        <v>-61.6192741394043</v>
      </c>
      <c r="AU471" t="n">
        <v>-64.5863037109375</v>
      </c>
      <c r="AV471" t="n">
        <v>-60.42808151245117</v>
      </c>
      <c r="AW471" t="n">
        <v>-59.77630615234375</v>
      </c>
      <c r="AX471" t="n">
        <v>-62.60556793212891</v>
      </c>
      <c r="AY471" t="n">
        <v>-61.44330596923828</v>
      </c>
      <c r="AZ471" t="n">
        <v>-20.47862434387207</v>
      </c>
      <c r="BA471" t="n">
        <v>-22.18499755859375</v>
      </c>
      <c r="BB471" t="n">
        <v>-66.30173492431641</v>
      </c>
      <c r="BC471" t="n">
        <v>-61.58194732666016</v>
      </c>
      <c r="BD471" t="n">
        <v>-62.07650756835938</v>
      </c>
      <c r="BE471" t="n">
        <v>-61.24269866943359</v>
      </c>
      <c r="BF471" t="n">
        <v>-58.56743621826172</v>
      </c>
      <c r="BG471" t="n">
        <v>-59.59416580200195</v>
      </c>
      <c r="BH471" t="n">
        <v>-61.75104141235352</v>
      </c>
      <c r="BI471" t="n">
        <v>-62.58445739746094</v>
      </c>
      <c r="BJ471" t="n">
        <v>-64.06247711181641</v>
      </c>
      <c r="BK471" t="n">
        <v>-62.57178115844727</v>
      </c>
      <c r="BL471" t="n">
        <v>-63.15943145751953</v>
      </c>
      <c r="BM471" t="n">
        <v>-61.16900634765625</v>
      </c>
      <c r="BN471" t="n">
        <v>-60.73271560668945</v>
      </c>
      <c r="BO471" t="n">
        <v>-59.05000686645508</v>
      </c>
      <c r="BP471" t="n">
        <v>-61.0164909362793</v>
      </c>
      <c r="BQ471" t="n">
        <v>-57.9495849609375</v>
      </c>
      <c r="BR471" t="n">
        <v>-61.21390151977539</v>
      </c>
      <c r="BS471" t="n">
        <v>-62.96540832519531</v>
      </c>
      <c r="BT471" t="n">
        <v>-59.20254135131836</v>
      </c>
      <c r="BU471" t="n">
        <v>-58.43613815307617</v>
      </c>
      <c r="BV471" t="n">
        <v>-60.85276794433594</v>
      </c>
      <c r="BW471" t="n">
        <v>-61.4925537109375</v>
      </c>
      <c r="BX471" t="n">
        <v>-59.01815032958984</v>
      </c>
      <c r="BY471" t="n">
        <v>-59.19748306274414</v>
      </c>
      <c r="BZ471" t="n">
        <v>-62.3510856628418</v>
      </c>
      <c r="CA471" t="n">
        <v>-56.35276031494141</v>
      </c>
      <c r="CB471" t="n">
        <v>-57.88052368164062</v>
      </c>
      <c r="CC471" t="n">
        <v>-58.14782333374023</v>
      </c>
      <c r="CD471" t="n">
        <v>-58.49810028076172</v>
      </c>
      <c r="CE471" t="n">
        <v>-56.80703353881836</v>
      </c>
      <c r="CF471" t="n">
        <v>-60.6025505065918</v>
      </c>
      <c r="CG471" t="n">
        <v>-61.95370483398438</v>
      </c>
      <c r="CH471" t="n">
        <v>-59.36727523803711</v>
      </c>
      <c r="CI471" t="n">
        <v>-60.50564193725586</v>
      </c>
      <c r="CJ471" t="n">
        <v>-60.04159927368164</v>
      </c>
      <c r="CK471" t="n">
        <v>-61.47363662719727</v>
      </c>
      <c r="CL471" t="n">
        <v>-57.00874710083008</v>
      </c>
      <c r="CM471" t="n">
        <v>-59.08434295654297</v>
      </c>
      <c r="CN471" t="n">
        <v>-59.72747421264648</v>
      </c>
      <c r="CO471" t="n">
        <v>-57.90679931640625</v>
      </c>
      <c r="CP471" t="n">
        <v>-57.34329605102539</v>
      </c>
      <c r="CQ471" t="n">
        <v>-58.74201583862305</v>
      </c>
      <c r="CR471" t="n">
        <v>-57.51015472412109</v>
      </c>
      <c r="CS471" t="n">
        <v>-57.24662780761719</v>
      </c>
      <c r="CT471" t="n">
        <v>-58.02105331420898</v>
      </c>
      <c r="CU471" t="n">
        <v>-57.3242301940918</v>
      </c>
      <c r="CV471" t="n">
        <v>-56.96451950073242</v>
      </c>
      <c r="CW471" t="n">
        <v>-53.6180305480957</v>
      </c>
      <c r="CX471" t="n">
        <v>-54.81977844238281</v>
      </c>
    </row>
    <row r="472">
      <c r="A472" t="inlineStr">
        <is>
          <t>2026-05-31 13:17:26.625</t>
        </is>
      </c>
      <c r="B472" t="n">
        <v>64.041</v>
      </c>
      <c r="C472" t="n">
        <v>-59.19516754150391</v>
      </c>
      <c r="D472" t="n">
        <v>-55.98408126831055</v>
      </c>
      <c r="E472" t="n">
        <v>-56.18629837036133</v>
      </c>
      <c r="F472" t="n">
        <v>-61.54781341552734</v>
      </c>
      <c r="G472" t="n">
        <v>-62.06561660766602</v>
      </c>
      <c r="H472" t="n">
        <v>-63.22854995727539</v>
      </c>
      <c r="I472" t="n">
        <v>-61.96079635620117</v>
      </c>
      <c r="J472" t="n">
        <v>-64.71476745605469</v>
      </c>
      <c r="K472" t="n">
        <v>-60.47080612182617</v>
      </c>
      <c r="L472" t="n">
        <v>-64.75911712646484</v>
      </c>
      <c r="M472" t="n">
        <v>-63.75829315185547</v>
      </c>
      <c r="N472" t="n">
        <v>-61.61887359619141</v>
      </c>
      <c r="O472" t="n">
        <v>-64.07951354980469</v>
      </c>
      <c r="P472" t="n">
        <v>-62.14266967773438</v>
      </c>
      <c r="Q472" t="n">
        <v>-61.00588607788086</v>
      </c>
      <c r="R472" t="n">
        <v>-62.41757965087891</v>
      </c>
      <c r="S472" t="n">
        <v>-62.61354064941406</v>
      </c>
      <c r="T472" t="n">
        <v>-64.90323638916016</v>
      </c>
      <c r="U472" t="n">
        <v>-60.26338958740234</v>
      </c>
      <c r="V472" t="n">
        <v>-59.82304000854492</v>
      </c>
      <c r="W472" t="n">
        <v>-60.86277389526367</v>
      </c>
      <c r="X472" t="n">
        <v>-63.72470855712891</v>
      </c>
      <c r="Y472" t="n">
        <v>-62.33486938476562</v>
      </c>
      <c r="Z472" t="n">
        <v>-61.66212463378906</v>
      </c>
      <c r="AA472" t="n">
        <v>-60.85183715820312</v>
      </c>
      <c r="AB472" t="n">
        <v>-61.15425491333008</v>
      </c>
      <c r="AC472" t="n">
        <v>-62.12143325805664</v>
      </c>
      <c r="AD472" t="n">
        <v>-60.75976181030273</v>
      </c>
      <c r="AE472" t="n">
        <v>-64.19493103027344</v>
      </c>
      <c r="AF472" t="n">
        <v>-65.72019195556641</v>
      </c>
      <c r="AG472" t="n">
        <v>-65.93478393554688</v>
      </c>
      <c r="AH472" t="n">
        <v>-66.21772003173828</v>
      </c>
      <c r="AI472" t="n">
        <v>-65.96324157714844</v>
      </c>
      <c r="AJ472" t="n">
        <v>-63.62944793701172</v>
      </c>
      <c r="AK472" t="n">
        <v>-61.19430541992188</v>
      </c>
      <c r="AL472" t="n">
        <v>-63.63224792480469</v>
      </c>
      <c r="AM472" t="n">
        <v>-61.2595100402832</v>
      </c>
      <c r="AN472" t="n">
        <v>-64.9608154296875</v>
      </c>
      <c r="AO472" t="n">
        <v>-62.66813659667969</v>
      </c>
      <c r="AP472" t="n">
        <v>-62.23807907104492</v>
      </c>
      <c r="AQ472" t="n">
        <v>-64.41850280761719</v>
      </c>
      <c r="AR472" t="n">
        <v>-64.66264343261719</v>
      </c>
      <c r="AS472" t="n">
        <v>-61.42087554931641</v>
      </c>
      <c r="AT472" t="n">
        <v>-61.89117050170898</v>
      </c>
      <c r="AU472" t="n">
        <v>-63.15809631347656</v>
      </c>
      <c r="AV472" t="n">
        <v>-62.43533325195312</v>
      </c>
      <c r="AW472" t="n">
        <v>-62.46698379516602</v>
      </c>
      <c r="AX472" t="n">
        <v>-62.83183670043945</v>
      </c>
      <c r="AY472" t="n">
        <v>-58.90706634521484</v>
      </c>
      <c r="AZ472" t="n">
        <v>-20.45209884643555</v>
      </c>
      <c r="BA472" t="n">
        <v>-22.15048980712891</v>
      </c>
      <c r="BB472" t="n">
        <v>-61.08716201782227</v>
      </c>
      <c r="BC472" t="n">
        <v>-61.26992034912109</v>
      </c>
      <c r="BD472" t="n">
        <v>-63.09255599975586</v>
      </c>
      <c r="BE472" t="n">
        <v>-60.63697814941406</v>
      </c>
      <c r="BF472" t="n">
        <v>-59.32537841796875</v>
      </c>
      <c r="BG472" t="n">
        <v>-61.43557739257812</v>
      </c>
      <c r="BH472" t="n">
        <v>-62.08131790161133</v>
      </c>
      <c r="BI472" t="n">
        <v>-59.56384658813477</v>
      </c>
      <c r="BJ472" t="n">
        <v>-64.70504760742188</v>
      </c>
      <c r="BK472" t="n">
        <v>-64.42853546142578</v>
      </c>
      <c r="BL472" t="n">
        <v>-61.55106735229492</v>
      </c>
      <c r="BM472" t="n">
        <v>-60.55786895751953</v>
      </c>
      <c r="BN472" t="n">
        <v>-59.51662445068359</v>
      </c>
      <c r="BO472" t="n">
        <v>-61.0544548034668</v>
      </c>
      <c r="BP472" t="n">
        <v>-61.53870010375977</v>
      </c>
      <c r="BQ472" t="n">
        <v>-62.78890609741211</v>
      </c>
      <c r="BR472" t="n">
        <v>-62.47898483276367</v>
      </c>
      <c r="BS472" t="n">
        <v>-60.68320846557617</v>
      </c>
      <c r="BT472" t="n">
        <v>-61.60433959960938</v>
      </c>
      <c r="BU472" t="n">
        <v>-59.7433967590332</v>
      </c>
      <c r="BV472" t="n">
        <v>-60.83531188964844</v>
      </c>
      <c r="BW472" t="n">
        <v>-59.92306137084961</v>
      </c>
      <c r="BX472" t="n">
        <v>-60.23896026611328</v>
      </c>
      <c r="BY472" t="n">
        <v>-58.18043899536133</v>
      </c>
      <c r="BZ472" t="n">
        <v>-60.54047012329102</v>
      </c>
      <c r="CA472" t="n">
        <v>-59.3282470703125</v>
      </c>
      <c r="CB472" t="n">
        <v>-60.17736053466797</v>
      </c>
      <c r="CC472" t="n">
        <v>-57.59200286865234</v>
      </c>
      <c r="CD472" t="n">
        <v>-58.22164916992188</v>
      </c>
      <c r="CE472" t="n">
        <v>-61.70999908447266</v>
      </c>
      <c r="CF472" t="n">
        <v>-60.825439453125</v>
      </c>
      <c r="CG472" t="n">
        <v>-61.59701538085938</v>
      </c>
      <c r="CH472" t="n">
        <v>-62.31872177124023</v>
      </c>
      <c r="CI472" t="n">
        <v>-59.63152694702148</v>
      </c>
      <c r="CJ472" t="n">
        <v>-61.07558059692383</v>
      </c>
      <c r="CK472" t="n">
        <v>-57.41074371337891</v>
      </c>
      <c r="CL472" t="n">
        <v>-58.72481536865234</v>
      </c>
      <c r="CM472" t="n">
        <v>-57.33950805664062</v>
      </c>
      <c r="CN472" t="n">
        <v>-59.05199432373047</v>
      </c>
      <c r="CO472" t="n">
        <v>-57.89705276489258</v>
      </c>
      <c r="CP472" t="n">
        <v>-59.88334655761719</v>
      </c>
      <c r="CQ472" t="n">
        <v>-56.7840690612793</v>
      </c>
      <c r="CR472" t="n">
        <v>-56.427001953125</v>
      </c>
      <c r="CS472" t="n">
        <v>-59.56140518188477</v>
      </c>
      <c r="CT472" t="n">
        <v>-56.83498764038086</v>
      </c>
      <c r="CU472" t="n">
        <v>-57.75110626220703</v>
      </c>
      <c r="CV472" t="n">
        <v>-55.25941848754883</v>
      </c>
      <c r="CW472" t="n">
        <v>-56.91278457641602</v>
      </c>
      <c r="CX472" t="n">
        <v>-57.97577667236328</v>
      </c>
    </row>
    <row r="473">
      <c r="A473" t="inlineStr">
        <is>
          <t>2026-05-31 13:17:26.794</t>
        </is>
      </c>
      <c r="B473" t="n">
        <v>64.20999999999999</v>
      </c>
      <c r="C473" t="n">
        <v>-57.28988265991211</v>
      </c>
      <c r="D473" t="n">
        <v>-54.92566299438477</v>
      </c>
      <c r="E473" t="n">
        <v>-57.00979232788086</v>
      </c>
      <c r="F473" t="n">
        <v>-62.78312683105469</v>
      </c>
      <c r="G473" t="n">
        <v>-62.22283935546875</v>
      </c>
      <c r="H473" t="n">
        <v>-62.64013290405273</v>
      </c>
      <c r="I473" t="n">
        <v>-62.94672393798828</v>
      </c>
      <c r="J473" t="n">
        <v>-64.60781860351562</v>
      </c>
      <c r="K473" t="n">
        <v>-66.17098236083984</v>
      </c>
      <c r="L473" t="n">
        <v>-60.71138763427734</v>
      </c>
      <c r="M473" t="n">
        <v>-63.44548034667969</v>
      </c>
      <c r="N473" t="n">
        <v>-63.42053985595703</v>
      </c>
      <c r="O473" t="n">
        <v>-60.24026107788086</v>
      </c>
      <c r="P473" t="n">
        <v>-64.75394439697266</v>
      </c>
      <c r="Q473" t="n">
        <v>-63.51892852783203</v>
      </c>
      <c r="R473" t="n">
        <v>-63.69509506225586</v>
      </c>
      <c r="S473" t="n">
        <v>-59.56694412231445</v>
      </c>
      <c r="T473" t="n">
        <v>-64.73387145996094</v>
      </c>
      <c r="U473" t="n">
        <v>-64.98169708251953</v>
      </c>
      <c r="V473" t="n">
        <v>-62.41180419921875</v>
      </c>
      <c r="W473" t="n">
        <v>-62.14336776733398</v>
      </c>
      <c r="X473" t="n">
        <v>-61.7247200012207</v>
      </c>
      <c r="Y473" t="n">
        <v>-60.42713928222656</v>
      </c>
      <c r="Z473" t="n">
        <v>-61.23133850097656</v>
      </c>
      <c r="AA473" t="n">
        <v>-61.77354431152344</v>
      </c>
      <c r="AB473" t="n">
        <v>-61.94073104858398</v>
      </c>
      <c r="AC473" t="n">
        <v>-62.15430450439453</v>
      </c>
      <c r="AD473" t="n">
        <v>-62.4459114074707</v>
      </c>
      <c r="AE473" t="n">
        <v>-65.02304077148438</v>
      </c>
      <c r="AF473" t="n">
        <v>-64.13548278808594</v>
      </c>
      <c r="AG473" t="n">
        <v>-64.02033233642578</v>
      </c>
      <c r="AH473" t="n">
        <v>-66.87675476074219</v>
      </c>
      <c r="AI473" t="n">
        <v>-66.96781921386719</v>
      </c>
      <c r="AJ473" t="n">
        <v>-64.46537017822266</v>
      </c>
      <c r="AK473" t="n">
        <v>-64.76803588867188</v>
      </c>
      <c r="AL473" t="n">
        <v>-65.25603485107422</v>
      </c>
      <c r="AM473" t="n">
        <v>-64.11790466308594</v>
      </c>
      <c r="AN473" t="n">
        <v>-62.02521514892578</v>
      </c>
      <c r="AO473" t="n">
        <v>-62.65022277832031</v>
      </c>
      <c r="AP473" t="n">
        <v>-64.00711059570312</v>
      </c>
      <c r="AQ473" t="n">
        <v>-66.19002532958984</v>
      </c>
      <c r="AR473" t="n">
        <v>-63.98455810546875</v>
      </c>
      <c r="AS473" t="n">
        <v>-63.04634857177734</v>
      </c>
      <c r="AT473" t="n">
        <v>-63.95797729492188</v>
      </c>
      <c r="AU473" t="n">
        <v>-63.2717399597168</v>
      </c>
      <c r="AV473" t="n">
        <v>-59.40099716186523</v>
      </c>
      <c r="AW473" t="n">
        <v>-63.35230255126953</v>
      </c>
      <c r="AX473" t="n">
        <v>-62.29056167602539</v>
      </c>
      <c r="AY473" t="n">
        <v>-63.49748992919922</v>
      </c>
      <c r="AZ473" t="n">
        <v>-20.45697402954102</v>
      </c>
      <c r="BA473" t="n">
        <v>-22.15203285217285</v>
      </c>
      <c r="BB473" t="n">
        <v>-62.43760299682617</v>
      </c>
      <c r="BC473" t="n">
        <v>-64.64671325683594</v>
      </c>
      <c r="BD473" t="n">
        <v>-63.6425895690918</v>
      </c>
      <c r="BE473" t="n">
        <v>-60.18331909179688</v>
      </c>
      <c r="BF473" t="n">
        <v>-64.17127990722656</v>
      </c>
      <c r="BG473" t="n">
        <v>-60.68230056762695</v>
      </c>
      <c r="BH473" t="n">
        <v>-59.99958801269531</v>
      </c>
      <c r="BI473" t="n">
        <v>-59.51258850097656</v>
      </c>
      <c r="BJ473" t="n">
        <v>-59.24028015136719</v>
      </c>
      <c r="BK473" t="n">
        <v>-63.28010940551758</v>
      </c>
      <c r="BL473" t="n">
        <v>-59.05503463745117</v>
      </c>
      <c r="BM473" t="n">
        <v>-60.29081344604492</v>
      </c>
      <c r="BN473" t="n">
        <v>-62.65363693237305</v>
      </c>
      <c r="BO473" t="n">
        <v>-60.83437728881836</v>
      </c>
      <c r="BP473" t="n">
        <v>-56.85080718994141</v>
      </c>
      <c r="BQ473" t="n">
        <v>-57.70666885375977</v>
      </c>
      <c r="BR473" t="n">
        <v>-60.64306640625</v>
      </c>
      <c r="BS473" t="n">
        <v>-60.41056442260742</v>
      </c>
      <c r="BT473" t="n">
        <v>-60.35422515869141</v>
      </c>
      <c r="BU473" t="n">
        <v>-64.45979309082031</v>
      </c>
      <c r="BV473" t="n">
        <v>-58.5869140625</v>
      </c>
      <c r="BW473" t="n">
        <v>-61.33550643920898</v>
      </c>
      <c r="BX473" t="n">
        <v>-58.22410202026367</v>
      </c>
      <c r="BY473" t="n">
        <v>-56.31686782836914</v>
      </c>
      <c r="BZ473" t="n">
        <v>-61.06069183349609</v>
      </c>
      <c r="CA473" t="n">
        <v>-56.79251480102539</v>
      </c>
      <c r="CB473" t="n">
        <v>-58.77196502685547</v>
      </c>
      <c r="CC473" t="n">
        <v>-59.38173675537109</v>
      </c>
      <c r="CD473" t="n">
        <v>-59.88074111938477</v>
      </c>
      <c r="CE473" t="n">
        <v>-59.24750900268555</v>
      </c>
      <c r="CF473" t="n">
        <v>-61.34584808349609</v>
      </c>
      <c r="CG473" t="n">
        <v>-60.61962890625</v>
      </c>
      <c r="CH473" t="n">
        <v>-60.90534591674805</v>
      </c>
      <c r="CI473" t="n">
        <v>-57.81702041625977</v>
      </c>
      <c r="CJ473" t="n">
        <v>-63.53548431396484</v>
      </c>
      <c r="CK473" t="n">
        <v>-57.3348274230957</v>
      </c>
      <c r="CL473" t="n">
        <v>-59.31276321411133</v>
      </c>
      <c r="CM473" t="n">
        <v>-62.37275314331055</v>
      </c>
      <c r="CN473" t="n">
        <v>-57.31006622314453</v>
      </c>
      <c r="CO473" t="n">
        <v>-58.43465805053711</v>
      </c>
      <c r="CP473" t="n">
        <v>-59.27284622192383</v>
      </c>
      <c r="CQ473" t="n">
        <v>-59.02083587646484</v>
      </c>
      <c r="CR473" t="n">
        <v>-58.99977874755859</v>
      </c>
      <c r="CS473" t="n">
        <v>-56.40874481201172</v>
      </c>
      <c r="CT473" t="n">
        <v>-57.35046768188477</v>
      </c>
      <c r="CU473" t="n">
        <v>-57.43146896362305</v>
      </c>
      <c r="CV473" t="n">
        <v>-56.3728141784668</v>
      </c>
      <c r="CW473" t="n">
        <v>-56.60553359985352</v>
      </c>
      <c r="CX473" t="n">
        <v>-56.12532424926758</v>
      </c>
    </row>
    <row r="474">
      <c r="A474" t="inlineStr">
        <is>
          <t>2026-05-31 13:17:26.925</t>
        </is>
      </c>
      <c r="B474" t="n">
        <v>64.34099999999999</v>
      </c>
      <c r="C474" t="n">
        <v>-59.59380722045898</v>
      </c>
      <c r="D474" t="n">
        <v>-58.21314239501953</v>
      </c>
      <c r="E474" t="n">
        <v>-55.92558670043945</v>
      </c>
      <c r="F474" t="n">
        <v>-62.91679000854492</v>
      </c>
      <c r="G474" t="n">
        <v>-64.09375762939453</v>
      </c>
      <c r="H474" t="n">
        <v>-63.22397994995117</v>
      </c>
      <c r="I474" t="n">
        <v>-64.07720184326172</v>
      </c>
      <c r="J474" t="n">
        <v>-61.17854690551758</v>
      </c>
      <c r="K474" t="n">
        <v>-64.44636535644531</v>
      </c>
      <c r="L474" t="n">
        <v>-61.61486053466797</v>
      </c>
      <c r="M474" t="n">
        <v>-62.03949737548828</v>
      </c>
      <c r="N474" t="n">
        <v>-62.57890701293945</v>
      </c>
      <c r="O474" t="n">
        <v>-62.829345703125</v>
      </c>
      <c r="P474" t="n">
        <v>-63.05233764648438</v>
      </c>
      <c r="Q474" t="n">
        <v>-64.86123657226562</v>
      </c>
      <c r="R474" t="n">
        <v>-61.97423934936523</v>
      </c>
      <c r="S474" t="n">
        <v>-61.77548217773438</v>
      </c>
      <c r="T474" t="n">
        <v>-63.19155883789062</v>
      </c>
      <c r="U474" t="n">
        <v>-64.87195587158203</v>
      </c>
      <c r="V474" t="n">
        <v>-63.44900512695312</v>
      </c>
      <c r="W474" t="n">
        <v>-62.27643203735352</v>
      </c>
      <c r="X474" t="n">
        <v>-64.20317077636719</v>
      </c>
      <c r="Y474" t="n">
        <v>-65.31674194335938</v>
      </c>
      <c r="Z474" t="n">
        <v>-64.23018646240234</v>
      </c>
      <c r="AA474" t="n">
        <v>-59.3383903503418</v>
      </c>
      <c r="AB474" t="n">
        <v>-63.59194564819336</v>
      </c>
      <c r="AC474" t="n">
        <v>-64.50174713134766</v>
      </c>
      <c r="AD474" t="n">
        <v>-61.81790542602539</v>
      </c>
      <c r="AE474" t="n">
        <v>-63.82583236694336</v>
      </c>
      <c r="AF474" t="n">
        <v>-63.61252975463867</v>
      </c>
      <c r="AG474" t="n">
        <v>-64.26250457763672</v>
      </c>
      <c r="AH474" t="n">
        <v>-66.16127777099609</v>
      </c>
      <c r="AI474" t="n">
        <v>-65.55182647705078</v>
      </c>
      <c r="AJ474" t="n">
        <v>-63.80184173583984</v>
      </c>
      <c r="AK474" t="n">
        <v>-67.50594329833984</v>
      </c>
      <c r="AL474" t="n">
        <v>-64.09159851074219</v>
      </c>
      <c r="AM474" t="n">
        <v>-62.65269470214844</v>
      </c>
      <c r="AN474" t="n">
        <v>-64.40380096435547</v>
      </c>
      <c r="AO474" t="n">
        <v>-66.96912384033203</v>
      </c>
      <c r="AP474" t="n">
        <v>-63.17462539672852</v>
      </c>
      <c r="AQ474" t="n">
        <v>-62.16872787475586</v>
      </c>
      <c r="AR474" t="n">
        <v>-64.25076293945312</v>
      </c>
      <c r="AS474" t="n">
        <v>-66.38117980957031</v>
      </c>
      <c r="AT474" t="n">
        <v>-61.03786468505859</v>
      </c>
      <c r="AU474" t="n">
        <v>-60.72581100463867</v>
      </c>
      <c r="AV474" t="n">
        <v>-61.47575378417969</v>
      </c>
      <c r="AW474" t="n">
        <v>-60.63851928710938</v>
      </c>
      <c r="AX474" t="n">
        <v>-63.14504623413086</v>
      </c>
      <c r="AY474" t="n">
        <v>-62.36046981811523</v>
      </c>
      <c r="AZ474" t="n">
        <v>-20.48945045471191</v>
      </c>
      <c r="BA474" t="n">
        <v>-22.18180084228516</v>
      </c>
      <c r="BB474" t="n">
        <v>-64.64453125</v>
      </c>
      <c r="BC474" t="n">
        <v>-61.33720016479492</v>
      </c>
      <c r="BD474" t="n">
        <v>-63.33337020874023</v>
      </c>
      <c r="BE474" t="n">
        <v>-63.11633682250977</v>
      </c>
      <c r="BF474" t="n">
        <v>-64.43792724609375</v>
      </c>
      <c r="BG474" t="n">
        <v>-62.62192916870117</v>
      </c>
      <c r="BH474" t="n">
        <v>-60.96605682373047</v>
      </c>
      <c r="BI474" t="n">
        <v>-63.75046920776367</v>
      </c>
      <c r="BJ474" t="n">
        <v>-59.74853134155273</v>
      </c>
      <c r="BK474" t="n">
        <v>-62.51558303833008</v>
      </c>
      <c r="BL474" t="n">
        <v>-60.68381500244141</v>
      </c>
      <c r="BM474" t="n">
        <v>-61.61722183227539</v>
      </c>
      <c r="BN474" t="n">
        <v>-60.67422103881836</v>
      </c>
      <c r="BO474" t="n">
        <v>-58.11214828491211</v>
      </c>
      <c r="BP474" t="n">
        <v>-62.12229156494141</v>
      </c>
      <c r="BQ474" t="n">
        <v>-61.83185195922852</v>
      </c>
      <c r="BR474" t="n">
        <v>-59.66465377807617</v>
      </c>
      <c r="BS474" t="n">
        <v>-60.38504409790039</v>
      </c>
      <c r="BT474" t="n">
        <v>-61.45108795166016</v>
      </c>
      <c r="BU474" t="n">
        <v>-58.2430534362793</v>
      </c>
      <c r="BV474" t="n">
        <v>-60.96333694458008</v>
      </c>
      <c r="BW474" t="n">
        <v>-58.95233535766602</v>
      </c>
      <c r="BX474" t="n">
        <v>-55.45026397705078</v>
      </c>
      <c r="BY474" t="n">
        <v>-60.34028244018555</v>
      </c>
      <c r="BZ474" t="n">
        <v>-59.49834823608398</v>
      </c>
      <c r="CA474" t="n">
        <v>-60.21627807617188</v>
      </c>
      <c r="CB474" t="n">
        <v>-60.84206390380859</v>
      </c>
      <c r="CC474" t="n">
        <v>-61.7160530090332</v>
      </c>
      <c r="CD474" t="n">
        <v>-59.59708023071289</v>
      </c>
      <c r="CE474" t="n">
        <v>-57.95454406738281</v>
      </c>
      <c r="CF474" t="n">
        <v>-59.23565673828125</v>
      </c>
      <c r="CG474" t="n">
        <v>-57.28977203369141</v>
      </c>
      <c r="CH474" t="n">
        <v>-58.66576385498047</v>
      </c>
      <c r="CI474" t="n">
        <v>-62.41668319702148</v>
      </c>
      <c r="CJ474" t="n">
        <v>-62.77775192260742</v>
      </c>
      <c r="CK474" t="n">
        <v>-58.49158096313477</v>
      </c>
      <c r="CL474" t="n">
        <v>-58.7260856628418</v>
      </c>
      <c r="CM474" t="n">
        <v>-59.42562484741211</v>
      </c>
      <c r="CN474" t="n">
        <v>-57.89728927612305</v>
      </c>
      <c r="CO474" t="n">
        <v>-58.23180770874023</v>
      </c>
      <c r="CP474" t="n">
        <v>-58.56695556640625</v>
      </c>
      <c r="CQ474" t="n">
        <v>-59.44838333129883</v>
      </c>
      <c r="CR474" t="n">
        <v>-60.21639251708984</v>
      </c>
      <c r="CS474" t="n">
        <v>-57.5285758972168</v>
      </c>
      <c r="CT474" t="n">
        <v>-58.14634323120117</v>
      </c>
      <c r="CU474" t="n">
        <v>-56.94552230834961</v>
      </c>
      <c r="CV474" t="n">
        <v>-57.77141571044922</v>
      </c>
      <c r="CW474" t="n">
        <v>-57.531982421875</v>
      </c>
      <c r="CX474" t="n">
        <v>-57.798095703125</v>
      </c>
    </row>
    <row r="475">
      <c r="A475" t="inlineStr">
        <is>
          <t>2026-05-31 13:17:27.048</t>
        </is>
      </c>
      <c r="B475" t="n">
        <v>64.464</v>
      </c>
      <c r="C475" t="n">
        <v>-58.97787857055664</v>
      </c>
      <c r="D475" t="n">
        <v>-56.83259963989258</v>
      </c>
      <c r="E475" t="n">
        <v>-59.63007354736328</v>
      </c>
      <c r="F475" t="n">
        <v>-64.70493316650391</v>
      </c>
      <c r="G475" t="n">
        <v>-62.57086563110352</v>
      </c>
      <c r="H475" t="n">
        <v>-59.21561050415039</v>
      </c>
      <c r="I475" t="n">
        <v>-61.19876861572266</v>
      </c>
      <c r="J475" t="n">
        <v>-63.96738815307617</v>
      </c>
      <c r="K475" t="n">
        <v>-61.364990234375</v>
      </c>
      <c r="L475" t="n">
        <v>-63.38414764404297</v>
      </c>
      <c r="M475" t="n">
        <v>-64.63199615478516</v>
      </c>
      <c r="N475" t="n">
        <v>-62.5586051940918</v>
      </c>
      <c r="O475" t="n">
        <v>-64.18415069580078</v>
      </c>
      <c r="P475" t="n">
        <v>-61.30337905883789</v>
      </c>
      <c r="Q475" t="n">
        <v>-61.33501434326172</v>
      </c>
      <c r="R475" t="n">
        <v>-63.30830001831055</v>
      </c>
      <c r="S475" t="n">
        <v>-58.88109588623047</v>
      </c>
      <c r="T475" t="n">
        <v>-62.4981575012207</v>
      </c>
      <c r="U475" t="n">
        <v>-65.01232147216797</v>
      </c>
      <c r="V475" t="n">
        <v>-62.77840805053711</v>
      </c>
      <c r="W475" t="n">
        <v>-62.17201614379883</v>
      </c>
      <c r="X475" t="n">
        <v>-64.17298126220703</v>
      </c>
      <c r="Y475" t="n">
        <v>-62.47119140625</v>
      </c>
      <c r="Z475" t="n">
        <v>-62.57444000244141</v>
      </c>
      <c r="AA475" t="n">
        <v>-61.89213180541992</v>
      </c>
      <c r="AB475" t="n">
        <v>-60.49314117431641</v>
      </c>
      <c r="AC475" t="n">
        <v>-61.01857376098633</v>
      </c>
      <c r="AD475" t="n">
        <v>-61.52650833129883</v>
      </c>
      <c r="AE475" t="n">
        <v>-60.09163284301758</v>
      </c>
      <c r="AF475" t="n">
        <v>-62.08126449584961</v>
      </c>
      <c r="AG475" t="n">
        <v>-66.21389770507812</v>
      </c>
      <c r="AH475" t="n">
        <v>-67.09902954101562</v>
      </c>
      <c r="AI475" t="n">
        <v>-64.18717956542969</v>
      </c>
      <c r="AJ475" t="n">
        <v>-65.50516510009766</v>
      </c>
      <c r="AK475" t="n">
        <v>-63.83595657348633</v>
      </c>
      <c r="AL475" t="n">
        <v>-64.23175811767578</v>
      </c>
      <c r="AM475" t="n">
        <v>-63.4737548828125</v>
      </c>
      <c r="AN475" t="n">
        <v>-60.97808456420898</v>
      </c>
      <c r="AO475" t="n">
        <v>-61.87583160400391</v>
      </c>
      <c r="AP475" t="n">
        <v>-64.57638549804688</v>
      </c>
      <c r="AQ475" t="n">
        <v>-63.82167816162109</v>
      </c>
      <c r="AR475" t="n">
        <v>-66.06300354003906</v>
      </c>
      <c r="AS475" t="n">
        <v>-65.57617950439453</v>
      </c>
      <c r="AT475" t="n">
        <v>-62.88883972167969</v>
      </c>
      <c r="AU475" t="n">
        <v>-65.59436798095703</v>
      </c>
      <c r="AV475" t="n">
        <v>-61.45291519165039</v>
      </c>
      <c r="AW475" t="n">
        <v>-62.51290893554688</v>
      </c>
      <c r="AX475" t="n">
        <v>-64.19263458251953</v>
      </c>
      <c r="AY475" t="n">
        <v>-61.2567253112793</v>
      </c>
      <c r="AZ475" t="n">
        <v>-20.51059341430664</v>
      </c>
      <c r="BA475" t="n">
        <v>-22.21089744567871</v>
      </c>
      <c r="BB475" t="n">
        <v>-65.40903472900391</v>
      </c>
      <c r="BC475" t="n">
        <v>-61.31538772583008</v>
      </c>
      <c r="BD475" t="n">
        <v>-60.88967132568359</v>
      </c>
      <c r="BE475" t="n">
        <v>-65.39340209960938</v>
      </c>
      <c r="BF475" t="n">
        <v>-63.43725204467773</v>
      </c>
      <c r="BG475" t="n">
        <v>-63.3522834777832</v>
      </c>
      <c r="BH475" t="n">
        <v>-60.29842376708984</v>
      </c>
      <c r="BI475" t="n">
        <v>-60.92240142822266</v>
      </c>
      <c r="BJ475" t="n">
        <v>-61.91130828857422</v>
      </c>
      <c r="BK475" t="n">
        <v>-60.62858581542969</v>
      </c>
      <c r="BL475" t="n">
        <v>-62.34646987915039</v>
      </c>
      <c r="BM475" t="n">
        <v>-58.03562927246094</v>
      </c>
      <c r="BN475" t="n">
        <v>-61.33734893798828</v>
      </c>
      <c r="BO475" t="n">
        <v>-61.37329864501953</v>
      </c>
      <c r="BP475" t="n">
        <v>-60.47403335571289</v>
      </c>
      <c r="BQ475" t="n">
        <v>-59.99237442016602</v>
      </c>
      <c r="BR475" t="n">
        <v>-63.93408584594727</v>
      </c>
      <c r="BS475" t="n">
        <v>-61.59845733642578</v>
      </c>
      <c r="BT475" t="n">
        <v>-57.86606979370117</v>
      </c>
      <c r="BU475" t="n">
        <v>-58.4609260559082</v>
      </c>
      <c r="BV475" t="n">
        <v>-60.97043228149414</v>
      </c>
      <c r="BW475" t="n">
        <v>-62.55351638793945</v>
      </c>
      <c r="BX475" t="n">
        <v>-56.60433959960938</v>
      </c>
      <c r="BY475" t="n">
        <v>-56.10989761352539</v>
      </c>
      <c r="BZ475" t="n">
        <v>-57.49994659423828</v>
      </c>
      <c r="CA475" t="n">
        <v>-59.51199340820312</v>
      </c>
      <c r="CB475" t="n">
        <v>-56.69966888427734</v>
      </c>
      <c r="CC475" t="n">
        <v>-59.37833023071289</v>
      </c>
      <c r="CD475" t="n">
        <v>-56.50893402099609</v>
      </c>
      <c r="CE475" t="n">
        <v>-60.34340286254883</v>
      </c>
      <c r="CF475" t="n">
        <v>-58.92956161499023</v>
      </c>
      <c r="CG475" t="n">
        <v>-60.01481246948242</v>
      </c>
      <c r="CH475" t="n">
        <v>-61.05796051025391</v>
      </c>
      <c r="CI475" t="n">
        <v>-60.43671035766602</v>
      </c>
      <c r="CJ475" t="n">
        <v>-58.99543380737305</v>
      </c>
      <c r="CK475" t="n">
        <v>-58.04018402099609</v>
      </c>
      <c r="CL475" t="n">
        <v>-61.49288558959961</v>
      </c>
      <c r="CM475" t="n">
        <v>-59.38328170776367</v>
      </c>
      <c r="CN475" t="n">
        <v>-58.67772674560547</v>
      </c>
      <c r="CO475" t="n">
        <v>-57.83549880981445</v>
      </c>
      <c r="CP475" t="n">
        <v>-55.79134750366211</v>
      </c>
      <c r="CQ475" t="n">
        <v>-53.6770133972168</v>
      </c>
      <c r="CR475" t="n">
        <v>-58.58349227905273</v>
      </c>
      <c r="CS475" t="n">
        <v>-57.75564193725586</v>
      </c>
      <c r="CT475" t="n">
        <v>-54.02757263183594</v>
      </c>
      <c r="CU475" t="n">
        <v>-57.21260452270508</v>
      </c>
      <c r="CV475" t="n">
        <v>-54.82657623291016</v>
      </c>
      <c r="CW475" t="n">
        <v>-57.57247543334961</v>
      </c>
      <c r="CX475" t="n">
        <v>-58.62313842773438</v>
      </c>
    </row>
    <row r="476">
      <c r="A476" t="inlineStr">
        <is>
          <t>2026-05-31 13:17:27.182</t>
        </is>
      </c>
      <c r="B476" t="n">
        <v>64.598</v>
      </c>
      <c r="C476" t="n">
        <v>-59.23256301879883</v>
      </c>
      <c r="D476" t="n">
        <v>-58.73718643188477</v>
      </c>
      <c r="E476" t="n">
        <v>-59.41225051879883</v>
      </c>
      <c r="F476" t="n">
        <v>-63.96344757080078</v>
      </c>
      <c r="G476" t="n">
        <v>-61.29361343383789</v>
      </c>
      <c r="H476" t="n">
        <v>-62.0386962890625</v>
      </c>
      <c r="I476" t="n">
        <v>-63.55178833007812</v>
      </c>
      <c r="J476" t="n">
        <v>-65.09001922607422</v>
      </c>
      <c r="K476" t="n">
        <v>-63.6186637878418</v>
      </c>
      <c r="L476" t="n">
        <v>-62.18457794189453</v>
      </c>
      <c r="M476" t="n">
        <v>-59.5989875793457</v>
      </c>
      <c r="N476" t="n">
        <v>-62.74211502075195</v>
      </c>
      <c r="O476" t="n">
        <v>-65.03331756591797</v>
      </c>
      <c r="P476" t="n">
        <v>-59.87191390991211</v>
      </c>
      <c r="Q476" t="n">
        <v>-61.23068237304688</v>
      </c>
      <c r="R476" t="n">
        <v>-60.86398696899414</v>
      </c>
      <c r="S476" t="n">
        <v>-66.48792266845703</v>
      </c>
      <c r="T476" t="n">
        <v>-60.20459747314453</v>
      </c>
      <c r="U476" t="n">
        <v>-62.50040817260742</v>
      </c>
      <c r="V476" t="n">
        <v>-62.92349243164062</v>
      </c>
      <c r="W476" t="n">
        <v>-61.47220993041992</v>
      </c>
      <c r="X476" t="n">
        <v>-60.40100860595703</v>
      </c>
      <c r="Y476" t="n">
        <v>-60.80529022216797</v>
      </c>
      <c r="Z476" t="n">
        <v>-64.21707153320312</v>
      </c>
      <c r="AA476" t="n">
        <v>-63.35141372680664</v>
      </c>
      <c r="AB476" t="n">
        <v>-60.42828750610352</v>
      </c>
      <c r="AC476" t="n">
        <v>-62.64084625244141</v>
      </c>
      <c r="AD476" t="n">
        <v>-60.95485687255859</v>
      </c>
      <c r="AE476" t="n">
        <v>-63.33710098266602</v>
      </c>
      <c r="AF476" t="n">
        <v>-64.94622039794922</v>
      </c>
      <c r="AG476" t="n">
        <v>-63.53549575805664</v>
      </c>
      <c r="AH476" t="n">
        <v>-63.92422485351562</v>
      </c>
      <c r="AI476" t="n">
        <v>-67.02682495117188</v>
      </c>
      <c r="AJ476" t="n">
        <v>-64.24130249023438</v>
      </c>
      <c r="AK476" t="n">
        <v>-66.21443176269531</v>
      </c>
      <c r="AL476" t="n">
        <v>-60.06250381469727</v>
      </c>
      <c r="AM476" t="n">
        <v>-62.76301193237305</v>
      </c>
      <c r="AN476" t="n">
        <v>-62.54482650756836</v>
      </c>
      <c r="AO476" t="n">
        <v>-64.06011199951172</v>
      </c>
      <c r="AP476" t="n">
        <v>-63.39601516723633</v>
      </c>
      <c r="AQ476" t="n">
        <v>-62.77739715576172</v>
      </c>
      <c r="AR476" t="n">
        <v>-62.72312545776367</v>
      </c>
      <c r="AS476" t="n">
        <v>-63.9997673034668</v>
      </c>
      <c r="AT476" t="n">
        <v>-63.38219833374023</v>
      </c>
      <c r="AU476" t="n">
        <v>-64.25144958496094</v>
      </c>
      <c r="AV476" t="n">
        <v>-60.54206848144531</v>
      </c>
      <c r="AW476" t="n">
        <v>-60.49582290649414</v>
      </c>
      <c r="AX476" t="n">
        <v>-61.90547561645508</v>
      </c>
      <c r="AY476" t="n">
        <v>-62.4405403137207</v>
      </c>
      <c r="AZ476" t="n">
        <v>-20.45137786865234</v>
      </c>
      <c r="BA476" t="n">
        <v>-22.152587890625</v>
      </c>
      <c r="BB476" t="n">
        <v>-61.44525146484375</v>
      </c>
      <c r="BC476" t="n">
        <v>-62.93637084960938</v>
      </c>
      <c r="BD476" t="n">
        <v>-63.47013473510742</v>
      </c>
      <c r="BE476" t="n">
        <v>-63.34443283081055</v>
      </c>
      <c r="BF476" t="n">
        <v>-59.25443649291992</v>
      </c>
      <c r="BG476" t="n">
        <v>-59.45147705078125</v>
      </c>
      <c r="BH476" t="n">
        <v>-60.22333526611328</v>
      </c>
      <c r="BI476" t="n">
        <v>-61.07188034057617</v>
      </c>
      <c r="BJ476" t="n">
        <v>-61.8868293762207</v>
      </c>
      <c r="BK476" t="n">
        <v>-60.47692489624023</v>
      </c>
      <c r="BL476" t="n">
        <v>-61.11257171630859</v>
      </c>
      <c r="BM476" t="n">
        <v>-60.71156692504883</v>
      </c>
      <c r="BN476" t="n">
        <v>-60.07379531860352</v>
      </c>
      <c r="BO476" t="n">
        <v>-61.9951057434082</v>
      </c>
      <c r="BP476" t="n">
        <v>-60.45070648193359</v>
      </c>
      <c r="BQ476" t="n">
        <v>-59.33431243896484</v>
      </c>
      <c r="BR476" t="n">
        <v>-62.53670120239258</v>
      </c>
      <c r="BS476" t="n">
        <v>-62.12779998779297</v>
      </c>
      <c r="BT476" t="n">
        <v>-59.8249397277832</v>
      </c>
      <c r="BU476" t="n">
        <v>-63.54597854614258</v>
      </c>
      <c r="BV476" t="n">
        <v>-60.48375701904297</v>
      </c>
      <c r="BW476" t="n">
        <v>-60.93381881713867</v>
      </c>
      <c r="BX476" t="n">
        <v>-56.38238143920898</v>
      </c>
      <c r="BY476" t="n">
        <v>-58.19800186157227</v>
      </c>
      <c r="BZ476" t="n">
        <v>-58.69150924682617</v>
      </c>
      <c r="CA476" t="n">
        <v>-59.5414924621582</v>
      </c>
      <c r="CB476" t="n">
        <v>-59.24757385253906</v>
      </c>
      <c r="CC476" t="n">
        <v>-62.06269836425781</v>
      </c>
      <c r="CD476" t="n">
        <v>-59.92795944213867</v>
      </c>
      <c r="CE476" t="n">
        <v>-62.5399284362793</v>
      </c>
      <c r="CF476" t="n">
        <v>-59.53101348876953</v>
      </c>
      <c r="CG476" t="n">
        <v>-60.66370010375977</v>
      </c>
      <c r="CH476" t="n">
        <v>-61.48672866821289</v>
      </c>
      <c r="CI476" t="n">
        <v>-60.5864143371582</v>
      </c>
      <c r="CJ476" t="n">
        <v>-58.32114028930664</v>
      </c>
      <c r="CK476" t="n">
        <v>-57.86228561401367</v>
      </c>
      <c r="CL476" t="n">
        <v>-63.96789932250977</v>
      </c>
      <c r="CM476" t="n">
        <v>-56.86797332763672</v>
      </c>
      <c r="CN476" t="n">
        <v>-59.98550415039062</v>
      </c>
      <c r="CO476" t="n">
        <v>-55.99942016601562</v>
      </c>
      <c r="CP476" t="n">
        <v>-59.05746078491211</v>
      </c>
      <c r="CQ476" t="n">
        <v>-57.57556533813477</v>
      </c>
      <c r="CR476" t="n">
        <v>-56.79077911376953</v>
      </c>
      <c r="CS476" t="n">
        <v>-56.9954719543457</v>
      </c>
      <c r="CT476" t="n">
        <v>-59.81719589233398</v>
      </c>
      <c r="CU476" t="n">
        <v>-55.60519027709961</v>
      </c>
      <c r="CV476" t="n">
        <v>-57.22294998168945</v>
      </c>
      <c r="CW476" t="n">
        <v>-58.5395622253418</v>
      </c>
      <c r="CX476" t="n">
        <v>-57.12367630004883</v>
      </c>
    </row>
    <row r="477">
      <c r="A477" t="inlineStr">
        <is>
          <t>2026-05-31 13:17:27.312</t>
        </is>
      </c>
      <c r="B477" t="n">
        <v>64.72799999999999</v>
      </c>
      <c r="C477" t="n">
        <v>-55.3847541809082</v>
      </c>
      <c r="D477" t="n">
        <v>-56.67323684692383</v>
      </c>
      <c r="E477" t="n">
        <v>-57.99302673339844</v>
      </c>
      <c r="F477" t="n">
        <v>-63.91086578369141</v>
      </c>
      <c r="G477" t="n">
        <v>-62.99695205688477</v>
      </c>
      <c r="H477" t="n">
        <v>-61.46465682983398</v>
      </c>
      <c r="I477" t="n">
        <v>-62.61670303344727</v>
      </c>
      <c r="J477" t="n">
        <v>-63.6659049987793</v>
      </c>
      <c r="K477" t="n">
        <v>-59.75191879272461</v>
      </c>
      <c r="L477" t="n">
        <v>-62.44030380249023</v>
      </c>
      <c r="M477" t="n">
        <v>-62.80093383789062</v>
      </c>
      <c r="N477" t="n">
        <v>-63.38853073120117</v>
      </c>
      <c r="O477" t="n">
        <v>-61.6364631652832</v>
      </c>
      <c r="P477" t="n">
        <v>-63.29803466796875</v>
      </c>
      <c r="Q477" t="n">
        <v>-63.36747741699219</v>
      </c>
      <c r="R477" t="n">
        <v>-63.86445617675781</v>
      </c>
      <c r="S477" t="n">
        <v>-64.15074920654297</v>
      </c>
      <c r="T477" t="n">
        <v>-62.00349044799805</v>
      </c>
      <c r="U477" t="n">
        <v>-62.34101486206055</v>
      </c>
      <c r="V477" t="n">
        <v>-61.23553466796875</v>
      </c>
      <c r="W477" t="n">
        <v>-62.41738891601562</v>
      </c>
      <c r="X477" t="n">
        <v>-59.5832633972168</v>
      </c>
      <c r="Y477" t="n">
        <v>-63.02265548706055</v>
      </c>
      <c r="Z477" t="n">
        <v>-61.66095352172852</v>
      </c>
      <c r="AA477" t="n">
        <v>-62.67030334472656</v>
      </c>
      <c r="AB477" t="n">
        <v>-63.24449920654297</v>
      </c>
      <c r="AC477" t="n">
        <v>-63.87049102783203</v>
      </c>
      <c r="AD477" t="n">
        <v>-60.42660522460938</v>
      </c>
      <c r="AE477" t="n">
        <v>-65.80817413330078</v>
      </c>
      <c r="AF477" t="n">
        <v>-65.61977386474609</v>
      </c>
      <c r="AG477" t="n">
        <v>-64.61455535888672</v>
      </c>
      <c r="AH477" t="n">
        <v>-62.22951126098633</v>
      </c>
      <c r="AI477" t="n">
        <v>-63.12250900268555</v>
      </c>
      <c r="AJ477" t="n">
        <v>-63.70864868164062</v>
      </c>
      <c r="AK477" t="n">
        <v>-60.85124588012695</v>
      </c>
      <c r="AL477" t="n">
        <v>-63.11085891723633</v>
      </c>
      <c r="AM477" t="n">
        <v>-61.35581970214844</v>
      </c>
      <c r="AN477" t="n">
        <v>-62.43446731567383</v>
      </c>
      <c r="AO477" t="n">
        <v>-65.05672454833984</v>
      </c>
      <c r="AP477" t="n">
        <v>-64.13057708740234</v>
      </c>
      <c r="AQ477" t="n">
        <v>-63.93558502197266</v>
      </c>
      <c r="AR477" t="n">
        <v>-63.74966812133789</v>
      </c>
      <c r="AS477" t="n">
        <v>-62.01908493041992</v>
      </c>
      <c r="AT477" t="n">
        <v>-67.32851409912109</v>
      </c>
      <c r="AU477" t="n">
        <v>-65.0635986328125</v>
      </c>
      <c r="AV477" t="n">
        <v>-59.93976211547852</v>
      </c>
      <c r="AW477" t="n">
        <v>-60.47444534301758</v>
      </c>
      <c r="AX477" t="n">
        <v>-61.4427490234375</v>
      </c>
      <c r="AY477" t="n">
        <v>-60.48252105712891</v>
      </c>
      <c r="AZ477" t="n">
        <v>-20.4813117980957</v>
      </c>
      <c r="BA477" t="n">
        <v>-22.17555236816406</v>
      </c>
      <c r="BB477" t="n">
        <v>-62.38283157348633</v>
      </c>
      <c r="BC477" t="n">
        <v>-61.32498931884766</v>
      </c>
      <c r="BD477" t="n">
        <v>-60.37795257568359</v>
      </c>
      <c r="BE477" t="n">
        <v>-62.86373901367188</v>
      </c>
      <c r="BF477" t="n">
        <v>-58.32491302490234</v>
      </c>
      <c r="BG477" t="n">
        <v>-62.9947509765625</v>
      </c>
      <c r="BH477" t="n">
        <v>-60.10323715209961</v>
      </c>
      <c r="BI477" t="n">
        <v>-59.13901901245117</v>
      </c>
      <c r="BJ477" t="n">
        <v>-61.27062606811523</v>
      </c>
      <c r="BK477" t="n">
        <v>-63.875732421875</v>
      </c>
      <c r="BL477" t="n">
        <v>-61.81890869140625</v>
      </c>
      <c r="BM477" t="n">
        <v>-60.32755661010742</v>
      </c>
      <c r="BN477" t="n">
        <v>-61.13668441772461</v>
      </c>
      <c r="BO477" t="n">
        <v>-59.75337219238281</v>
      </c>
      <c r="BP477" t="n">
        <v>-58.36579132080078</v>
      </c>
      <c r="BQ477" t="n">
        <v>-61.42868804931641</v>
      </c>
      <c r="BR477" t="n">
        <v>-62.71997451782227</v>
      </c>
      <c r="BS477" t="n">
        <v>-59.41958236694336</v>
      </c>
      <c r="BT477" t="n">
        <v>-62.38729476928711</v>
      </c>
      <c r="BU477" t="n">
        <v>-61.5578727722168</v>
      </c>
      <c r="BV477" t="n">
        <v>-58.46671295166016</v>
      </c>
      <c r="BW477" t="n">
        <v>-62.09865951538086</v>
      </c>
      <c r="BX477" t="n">
        <v>-62.60081481933594</v>
      </c>
      <c r="BY477" t="n">
        <v>-57.31234359741211</v>
      </c>
      <c r="BZ477" t="n">
        <v>-55.35504150390625</v>
      </c>
      <c r="CA477" t="n">
        <v>-60.04789352416992</v>
      </c>
      <c r="CB477" t="n">
        <v>-60.05738067626953</v>
      </c>
      <c r="CC477" t="n">
        <v>-59.61958312988281</v>
      </c>
      <c r="CD477" t="n">
        <v>-61.08209228515625</v>
      </c>
      <c r="CE477" t="n">
        <v>-61.02344131469727</v>
      </c>
      <c r="CF477" t="n">
        <v>-61.34385299682617</v>
      </c>
      <c r="CG477" t="n">
        <v>-60.16951370239258</v>
      </c>
      <c r="CH477" t="n">
        <v>-59.72391510009766</v>
      </c>
      <c r="CI477" t="n">
        <v>-63.99066162109375</v>
      </c>
      <c r="CJ477" t="n">
        <v>-59.66093063354492</v>
      </c>
      <c r="CK477" t="n">
        <v>-61.55567932128906</v>
      </c>
      <c r="CL477" t="n">
        <v>-60.54063034057617</v>
      </c>
      <c r="CM477" t="n">
        <v>-59.12410354614258</v>
      </c>
      <c r="CN477" t="n">
        <v>-55.91268920898438</v>
      </c>
      <c r="CO477" t="n">
        <v>-60.24888229370117</v>
      </c>
      <c r="CP477" t="n">
        <v>-56.82726287841797</v>
      </c>
      <c r="CQ477" t="n">
        <v>-57.01176452636719</v>
      </c>
      <c r="CR477" t="n">
        <v>-56.84626770019531</v>
      </c>
      <c r="CS477" t="n">
        <v>-56.87092971801758</v>
      </c>
      <c r="CT477" t="n">
        <v>-57.22614669799805</v>
      </c>
      <c r="CU477" t="n">
        <v>-56.54560470581055</v>
      </c>
      <c r="CV477" t="n">
        <v>-57.61314392089844</v>
      </c>
      <c r="CW477" t="n">
        <v>-56.32137680053711</v>
      </c>
      <c r="CX477" t="n">
        <v>-58.03583145141602</v>
      </c>
    </row>
    <row r="478">
      <c r="A478" t="inlineStr">
        <is>
          <t>2026-05-31 13:17:27.452</t>
        </is>
      </c>
      <c r="B478" t="n">
        <v>64.86799999999999</v>
      </c>
      <c r="C478" t="n">
        <v>-55.10111618041992</v>
      </c>
      <c r="D478" t="n">
        <v>-58.54070663452148</v>
      </c>
      <c r="E478" t="n">
        <v>-56.68158340454102</v>
      </c>
      <c r="F478" t="n">
        <v>-64.25997924804688</v>
      </c>
      <c r="G478" t="n">
        <v>-60.65248870849609</v>
      </c>
      <c r="H478" t="n">
        <v>-60.22282409667969</v>
      </c>
      <c r="I478" t="n">
        <v>-62.67959976196289</v>
      </c>
      <c r="J478" t="n">
        <v>-65.38124847412109</v>
      </c>
      <c r="K478" t="n">
        <v>-63.92160034179688</v>
      </c>
      <c r="L478" t="n">
        <v>-63.1813850402832</v>
      </c>
      <c r="M478" t="n">
        <v>-64.26206970214844</v>
      </c>
      <c r="N478" t="n">
        <v>-61.57330703735352</v>
      </c>
      <c r="O478" t="n">
        <v>-62.22989654541016</v>
      </c>
      <c r="P478" t="n">
        <v>-60.85584259033203</v>
      </c>
      <c r="Q478" t="n">
        <v>-63.11308288574219</v>
      </c>
      <c r="R478" t="n">
        <v>-63.96846771240234</v>
      </c>
      <c r="S478" t="n">
        <v>-61.92831802368164</v>
      </c>
      <c r="T478" t="n">
        <v>-62.29443359375</v>
      </c>
      <c r="U478" t="n">
        <v>-62.09500503540039</v>
      </c>
      <c r="V478" t="n">
        <v>-60.81175994873047</v>
      </c>
      <c r="W478" t="n">
        <v>-67.34048461914062</v>
      </c>
      <c r="X478" t="n">
        <v>-63.00188827514648</v>
      </c>
      <c r="Y478" t="n">
        <v>-63.51910400390625</v>
      </c>
      <c r="Z478" t="n">
        <v>-62.70158386230469</v>
      </c>
      <c r="AA478" t="n">
        <v>-60.25952911376953</v>
      </c>
      <c r="AB478" t="n">
        <v>-61.52066802978516</v>
      </c>
      <c r="AC478" t="n">
        <v>-60.53602981567383</v>
      </c>
      <c r="AD478" t="n">
        <v>-64.10466003417969</v>
      </c>
      <c r="AE478" t="n">
        <v>-61.80286026000977</v>
      </c>
      <c r="AF478" t="n">
        <v>-66.03636932373047</v>
      </c>
      <c r="AG478" t="n">
        <v>-68.39009857177734</v>
      </c>
      <c r="AH478" t="n">
        <v>-69.36732482910156</v>
      </c>
      <c r="AI478" t="n">
        <v>-60.76033020019531</v>
      </c>
      <c r="AJ478" t="n">
        <v>-62.34587097167969</v>
      </c>
      <c r="AK478" t="n">
        <v>-61.94171905517578</v>
      </c>
      <c r="AL478" t="n">
        <v>-64.60118103027344</v>
      </c>
      <c r="AM478" t="n">
        <v>-63.33101272583008</v>
      </c>
      <c r="AN478" t="n">
        <v>-63.61669921875</v>
      </c>
      <c r="AO478" t="n">
        <v>-63.75037384033203</v>
      </c>
      <c r="AP478" t="n">
        <v>-63.93707656860352</v>
      </c>
      <c r="AQ478" t="n">
        <v>-59.64229965209961</v>
      </c>
      <c r="AR478" t="n">
        <v>-62.74184417724609</v>
      </c>
      <c r="AS478" t="n">
        <v>-62.06150436401367</v>
      </c>
      <c r="AT478" t="n">
        <v>-64.31224060058594</v>
      </c>
      <c r="AU478" t="n">
        <v>-62.12382507324219</v>
      </c>
      <c r="AV478" t="n">
        <v>-64.61036682128906</v>
      </c>
      <c r="AW478" t="n">
        <v>-60.44057846069336</v>
      </c>
      <c r="AX478" t="n">
        <v>-60.06382751464844</v>
      </c>
      <c r="AY478" t="n">
        <v>-59.68876266479492</v>
      </c>
      <c r="AZ478" t="n">
        <v>-20.47494125366211</v>
      </c>
      <c r="BA478" t="n">
        <v>-22.15591812133789</v>
      </c>
      <c r="BB478" t="n">
        <v>-62.03200149536133</v>
      </c>
      <c r="BC478" t="n">
        <v>-64.14478302001953</v>
      </c>
      <c r="BD478" t="n">
        <v>-64.57476806640625</v>
      </c>
      <c r="BE478" t="n">
        <v>-63.87613296508789</v>
      </c>
      <c r="BF478" t="n">
        <v>-62.33178329467773</v>
      </c>
      <c r="BG478" t="n">
        <v>-62.86067581176758</v>
      </c>
      <c r="BH478" t="n">
        <v>-60.68059921264648</v>
      </c>
      <c r="BI478" t="n">
        <v>-61.97227478027344</v>
      </c>
      <c r="BJ478" t="n">
        <v>-61.75045013427734</v>
      </c>
      <c r="BK478" t="n">
        <v>-62.37153244018555</v>
      </c>
      <c r="BL478" t="n">
        <v>-60.31647491455078</v>
      </c>
      <c r="BM478" t="n">
        <v>-62.31085586547852</v>
      </c>
      <c r="BN478" t="n">
        <v>-62.61919021606445</v>
      </c>
      <c r="BO478" t="n">
        <v>-60.24680328369141</v>
      </c>
      <c r="BP478" t="n">
        <v>-61.4315299987793</v>
      </c>
      <c r="BQ478" t="n">
        <v>-62.27824401855469</v>
      </c>
      <c r="BR478" t="n">
        <v>-60.37863159179688</v>
      </c>
      <c r="BS478" t="n">
        <v>-61.34819793701172</v>
      </c>
      <c r="BT478" t="n">
        <v>-62.65575408935547</v>
      </c>
      <c r="BU478" t="n">
        <v>-60.02810668945312</v>
      </c>
      <c r="BV478" t="n">
        <v>-59.33135986328125</v>
      </c>
      <c r="BW478" t="n">
        <v>-58.6764030456543</v>
      </c>
      <c r="BX478" t="n">
        <v>-60.44577407836914</v>
      </c>
      <c r="BY478" t="n">
        <v>-56.38148880004883</v>
      </c>
      <c r="BZ478" t="n">
        <v>-60.06857681274414</v>
      </c>
      <c r="CA478" t="n">
        <v>-59.51992034912109</v>
      </c>
      <c r="CB478" t="n">
        <v>-57.63132095336914</v>
      </c>
      <c r="CC478" t="n">
        <v>-60.93489074707031</v>
      </c>
      <c r="CD478" t="n">
        <v>-57.9122200012207</v>
      </c>
      <c r="CE478" t="n">
        <v>-61.61287307739258</v>
      </c>
      <c r="CF478" t="n">
        <v>-57.91194534301758</v>
      </c>
      <c r="CG478" t="n">
        <v>-58.59037780761719</v>
      </c>
      <c r="CH478" t="n">
        <v>-60.24198913574219</v>
      </c>
      <c r="CI478" t="n">
        <v>-58.10964202880859</v>
      </c>
      <c r="CJ478" t="n">
        <v>-62.75910568237305</v>
      </c>
      <c r="CK478" t="n">
        <v>-58.74680328369141</v>
      </c>
      <c r="CL478" t="n">
        <v>-60.43077087402344</v>
      </c>
      <c r="CM478" t="n">
        <v>-61.17251205444336</v>
      </c>
      <c r="CN478" t="n">
        <v>-58.81523513793945</v>
      </c>
      <c r="CO478" t="n">
        <v>-59.32324981689453</v>
      </c>
      <c r="CP478" t="n">
        <v>-59.48390960693359</v>
      </c>
      <c r="CQ478" t="n">
        <v>-57.23386764526367</v>
      </c>
      <c r="CR478" t="n">
        <v>-58.74973678588867</v>
      </c>
      <c r="CS478" t="n">
        <v>-56.54387283325195</v>
      </c>
      <c r="CT478" t="n">
        <v>-59.4008674621582</v>
      </c>
      <c r="CU478" t="n">
        <v>-59.03762435913086</v>
      </c>
      <c r="CV478" t="n">
        <v>-59.91930770874023</v>
      </c>
      <c r="CW478" t="n">
        <v>-55.20785522460938</v>
      </c>
      <c r="CX478" t="n">
        <v>-56.43580627441406</v>
      </c>
    </row>
    <row r="479">
      <c r="A479" t="inlineStr">
        <is>
          <t>2026-05-31 13:17:27.576</t>
        </is>
      </c>
      <c r="B479" t="n">
        <v>64.992</v>
      </c>
      <c r="C479" t="n">
        <v>-56.54789352416992</v>
      </c>
      <c r="D479" t="n">
        <v>-54.26902389526367</v>
      </c>
      <c r="E479" t="n">
        <v>-60.39942169189453</v>
      </c>
      <c r="F479" t="n">
        <v>-60.9859619140625</v>
      </c>
      <c r="G479" t="n">
        <v>-63.27851104736328</v>
      </c>
      <c r="H479" t="n">
        <v>-61.01845169067383</v>
      </c>
      <c r="I479" t="n">
        <v>-63.3753662109375</v>
      </c>
      <c r="J479" t="n">
        <v>-62.71268844604492</v>
      </c>
      <c r="K479" t="n">
        <v>-63.68679809570312</v>
      </c>
      <c r="L479" t="n">
        <v>-62.77285766601562</v>
      </c>
      <c r="M479" t="n">
        <v>-62.26214218139648</v>
      </c>
      <c r="N479" t="n">
        <v>-58.15058517456055</v>
      </c>
      <c r="O479" t="n">
        <v>-61.57536697387695</v>
      </c>
      <c r="P479" t="n">
        <v>-59.40488815307617</v>
      </c>
      <c r="Q479" t="n">
        <v>-63.16013336181641</v>
      </c>
      <c r="R479" t="n">
        <v>-61.63675689697266</v>
      </c>
      <c r="S479" t="n">
        <v>-63.52497100830078</v>
      </c>
      <c r="T479" t="n">
        <v>-61.1113166809082</v>
      </c>
      <c r="U479" t="n">
        <v>-63.40406799316406</v>
      </c>
      <c r="V479" t="n">
        <v>-61.54410171508789</v>
      </c>
      <c r="W479" t="n">
        <v>-58.5078125</v>
      </c>
      <c r="X479" t="n">
        <v>-62.1921501159668</v>
      </c>
      <c r="Y479" t="n">
        <v>-62.78404998779297</v>
      </c>
      <c r="Z479" t="n">
        <v>-62.83974456787109</v>
      </c>
      <c r="AA479" t="n">
        <v>-59.95779800415039</v>
      </c>
      <c r="AB479" t="n">
        <v>-62.37691879272461</v>
      </c>
      <c r="AC479" t="n">
        <v>-63.01372909545898</v>
      </c>
      <c r="AD479" t="n">
        <v>-62.66857147216797</v>
      </c>
      <c r="AE479" t="n">
        <v>-67.36137390136719</v>
      </c>
      <c r="AF479" t="n">
        <v>-65.71670532226562</v>
      </c>
      <c r="AG479" t="n">
        <v>-65.07204437255859</v>
      </c>
      <c r="AH479" t="n">
        <v>-65.70328521728516</v>
      </c>
      <c r="AI479" t="n">
        <v>-67.02452850341797</v>
      </c>
      <c r="AJ479" t="n">
        <v>-66.30443572998047</v>
      </c>
      <c r="AK479" t="n">
        <v>-61.80094909667969</v>
      </c>
      <c r="AL479" t="n">
        <v>-63.29384613037109</v>
      </c>
      <c r="AM479" t="n">
        <v>-62.82716369628906</v>
      </c>
      <c r="AN479" t="n">
        <v>-58.83052825927734</v>
      </c>
      <c r="AO479" t="n">
        <v>-60.49251174926758</v>
      </c>
      <c r="AP479" t="n">
        <v>-64.13700103759766</v>
      </c>
      <c r="AQ479" t="n">
        <v>-62.32747650146484</v>
      </c>
      <c r="AR479" t="n">
        <v>-62.84624862670898</v>
      </c>
      <c r="AS479" t="n">
        <v>-64.54179382324219</v>
      </c>
      <c r="AT479" t="n">
        <v>-65.33136749267578</v>
      </c>
      <c r="AU479" t="n">
        <v>-57.70310211181641</v>
      </c>
      <c r="AV479" t="n">
        <v>-60.28884124755859</v>
      </c>
      <c r="AW479" t="n">
        <v>-59.76675033569336</v>
      </c>
      <c r="AX479" t="n">
        <v>-61.1095085144043</v>
      </c>
      <c r="AY479" t="n">
        <v>-60.7401123046875</v>
      </c>
      <c r="AZ479" t="n">
        <v>-20.47750854492188</v>
      </c>
      <c r="BA479" t="n">
        <v>-22.18451499938965</v>
      </c>
      <c r="BB479" t="n">
        <v>-65.50530242919922</v>
      </c>
      <c r="BC479" t="n">
        <v>-60.83126449584961</v>
      </c>
      <c r="BD479" t="n">
        <v>-62.43988800048828</v>
      </c>
      <c r="BE479" t="n">
        <v>-63.64751052856445</v>
      </c>
      <c r="BF479" t="n">
        <v>-63.92190170288086</v>
      </c>
      <c r="BG479" t="n">
        <v>-62.62207412719727</v>
      </c>
      <c r="BH479" t="n">
        <v>-61.14960098266602</v>
      </c>
      <c r="BI479" t="n">
        <v>-62.68367004394531</v>
      </c>
      <c r="BJ479" t="n">
        <v>-61.11799240112305</v>
      </c>
      <c r="BK479" t="n">
        <v>-59.38564682006836</v>
      </c>
      <c r="BL479" t="n">
        <v>-59.05282592773438</v>
      </c>
      <c r="BM479" t="n">
        <v>-59.24673080444336</v>
      </c>
      <c r="BN479" t="n">
        <v>-59.73827362060547</v>
      </c>
      <c r="BO479" t="n">
        <v>-59.36552810668945</v>
      </c>
      <c r="BP479" t="n">
        <v>-62.15726089477539</v>
      </c>
      <c r="BQ479" t="n">
        <v>-60.32376480102539</v>
      </c>
      <c r="BR479" t="n">
        <v>-60.91028213500977</v>
      </c>
      <c r="BS479" t="n">
        <v>-58.75251770019531</v>
      </c>
      <c r="BT479" t="n">
        <v>-58.93930435180664</v>
      </c>
      <c r="BU479" t="n">
        <v>-61.91190719604492</v>
      </c>
      <c r="BV479" t="n">
        <v>-61.04227828979492</v>
      </c>
      <c r="BW479" t="n">
        <v>-60.73175048828125</v>
      </c>
      <c r="BX479" t="n">
        <v>-59.79666137695312</v>
      </c>
      <c r="BY479" t="n">
        <v>-60.0084342956543</v>
      </c>
      <c r="BZ479" t="n">
        <v>-57.85392379760742</v>
      </c>
      <c r="CA479" t="n">
        <v>-58.13321685791016</v>
      </c>
      <c r="CB479" t="n">
        <v>-58.99615478515625</v>
      </c>
      <c r="CC479" t="n">
        <v>-59.29917907714844</v>
      </c>
      <c r="CD479" t="n">
        <v>-55.72108459472656</v>
      </c>
      <c r="CE479" t="n">
        <v>-59.32830429077148</v>
      </c>
      <c r="CF479" t="n">
        <v>-59.68918609619141</v>
      </c>
      <c r="CG479" t="n">
        <v>-62.26429748535156</v>
      </c>
      <c r="CH479" t="n">
        <v>-59.45877456665039</v>
      </c>
      <c r="CI479" t="n">
        <v>-61.92182159423828</v>
      </c>
      <c r="CJ479" t="n">
        <v>-60.63317108154297</v>
      </c>
      <c r="CK479" t="n">
        <v>-57.88622283935547</v>
      </c>
      <c r="CL479" t="n">
        <v>-58.66548538208008</v>
      </c>
      <c r="CM479" t="n">
        <v>-58.44642639160156</v>
      </c>
      <c r="CN479" t="n">
        <v>-59.18316650390625</v>
      </c>
      <c r="CO479" t="n">
        <v>-58.39221954345703</v>
      </c>
      <c r="CP479" t="n">
        <v>-60.46870803833008</v>
      </c>
      <c r="CQ479" t="n">
        <v>-56.29676818847656</v>
      </c>
      <c r="CR479" t="n">
        <v>-58.80642318725586</v>
      </c>
      <c r="CS479" t="n">
        <v>-57.70535659790039</v>
      </c>
      <c r="CT479" t="n">
        <v>-58.0162239074707</v>
      </c>
      <c r="CU479" t="n">
        <v>-56.2190055847168</v>
      </c>
      <c r="CV479" t="n">
        <v>-60.0084114074707</v>
      </c>
      <c r="CW479" t="n">
        <v>-59.09470748901367</v>
      </c>
      <c r="CX479" t="n">
        <v>-59.56851577758789</v>
      </c>
    </row>
    <row r="480">
      <c r="A480" t="inlineStr">
        <is>
          <t>2026-05-31 13:17:27.682</t>
        </is>
      </c>
      <c r="B480" t="n">
        <v>65.098</v>
      </c>
      <c r="C480" t="n">
        <v>-54.98062133789062</v>
      </c>
      <c r="D480" t="n">
        <v>-58.50012588500977</v>
      </c>
      <c r="E480" t="n">
        <v>-58.74507522583008</v>
      </c>
      <c r="F480" t="n">
        <v>-64.99768829345703</v>
      </c>
      <c r="G480" t="n">
        <v>-64.53400421142578</v>
      </c>
      <c r="H480" t="n">
        <v>-63.48120880126953</v>
      </c>
      <c r="I480" t="n">
        <v>-64.62079620361328</v>
      </c>
      <c r="J480" t="n">
        <v>-61.9301643371582</v>
      </c>
      <c r="K480" t="n">
        <v>-62.45409393310547</v>
      </c>
      <c r="L480" t="n">
        <v>-65.55482482910156</v>
      </c>
      <c r="M480" t="n">
        <v>-62.70799255371094</v>
      </c>
      <c r="N480" t="n">
        <v>-63.6158561706543</v>
      </c>
      <c r="O480" t="n">
        <v>-62.50695037841797</v>
      </c>
      <c r="P480" t="n">
        <v>-61.40336227416992</v>
      </c>
      <c r="Q480" t="n">
        <v>-60.69602203369141</v>
      </c>
      <c r="R480" t="n">
        <v>-62.77439498901367</v>
      </c>
      <c r="S480" t="n">
        <v>-62.13868713378906</v>
      </c>
      <c r="T480" t="n">
        <v>-63.29331588745117</v>
      </c>
      <c r="U480" t="n">
        <v>-65.83301544189453</v>
      </c>
      <c r="V480" t="n">
        <v>-64.41886901855469</v>
      </c>
      <c r="W480" t="n">
        <v>-62.43461608886719</v>
      </c>
      <c r="X480" t="n">
        <v>-61.44021987915039</v>
      </c>
      <c r="Y480" t="n">
        <v>-60.99530029296875</v>
      </c>
      <c r="Z480" t="n">
        <v>-64.23055267333984</v>
      </c>
      <c r="AA480" t="n">
        <v>-61.82864761352539</v>
      </c>
      <c r="AB480" t="n">
        <v>-61.4301872253418</v>
      </c>
      <c r="AC480" t="n">
        <v>-65.11879730224609</v>
      </c>
      <c r="AD480" t="n">
        <v>-63.39780426025391</v>
      </c>
      <c r="AE480" t="n">
        <v>-63.74151229858398</v>
      </c>
      <c r="AF480" t="n">
        <v>-67.12024688720703</v>
      </c>
      <c r="AG480" t="n">
        <v>-64.11724853515625</v>
      </c>
      <c r="AH480" t="n">
        <v>-65.55234527587891</v>
      </c>
      <c r="AI480" t="n">
        <v>-67.13117218017578</v>
      </c>
      <c r="AJ480" t="n">
        <v>-64.46417236328125</v>
      </c>
      <c r="AK480" t="n">
        <v>-62.37825012207031</v>
      </c>
      <c r="AL480" t="n">
        <v>-63.73952484130859</v>
      </c>
      <c r="AM480" t="n">
        <v>-64.77579498291016</v>
      </c>
      <c r="AN480" t="n">
        <v>-63.91769027709961</v>
      </c>
      <c r="AO480" t="n">
        <v>-62.88357162475586</v>
      </c>
      <c r="AP480" t="n">
        <v>-63.94474411010742</v>
      </c>
      <c r="AQ480" t="n">
        <v>-61.33771514892578</v>
      </c>
      <c r="AR480" t="n">
        <v>-65.38697052001953</v>
      </c>
      <c r="AS480" t="n">
        <v>-65.48728942871094</v>
      </c>
      <c r="AT480" t="n">
        <v>-64.29673767089844</v>
      </c>
      <c r="AU480" t="n">
        <v>-63.22092819213867</v>
      </c>
      <c r="AV480" t="n">
        <v>-64.32994079589844</v>
      </c>
      <c r="AW480" t="n">
        <v>-61.63925933837891</v>
      </c>
      <c r="AX480" t="n">
        <v>-63.43552017211914</v>
      </c>
      <c r="AY480" t="n">
        <v>-61.77792358398438</v>
      </c>
      <c r="AZ480" t="n">
        <v>-20.49597358703613</v>
      </c>
      <c r="BA480" t="n">
        <v>-22.2363166809082</v>
      </c>
      <c r="BB480" t="n">
        <v>-64.64450836181641</v>
      </c>
      <c r="BC480" t="n">
        <v>-63.63465881347656</v>
      </c>
      <c r="BD480" t="n">
        <v>-63.83652114868164</v>
      </c>
      <c r="BE480" t="n">
        <v>-62.00188827514648</v>
      </c>
      <c r="BF480" t="n">
        <v>-61.5079460144043</v>
      </c>
      <c r="BG480" t="n">
        <v>-59.40709686279297</v>
      </c>
      <c r="BH480" t="n">
        <v>-63.79004669189453</v>
      </c>
      <c r="BI480" t="n">
        <v>-60.7269401550293</v>
      </c>
      <c r="BJ480" t="n">
        <v>-60.58012390136719</v>
      </c>
      <c r="BK480" t="n">
        <v>-60.2694206237793</v>
      </c>
      <c r="BL480" t="n">
        <v>-60.74292373657227</v>
      </c>
      <c r="BM480" t="n">
        <v>-59.55064392089844</v>
      </c>
      <c r="BN480" t="n">
        <v>-60.36569213867188</v>
      </c>
      <c r="BO480" t="n">
        <v>-59.11222457885742</v>
      </c>
      <c r="BP480" t="n">
        <v>-59.57248687744141</v>
      </c>
      <c r="BQ480" t="n">
        <v>-61.58191299438477</v>
      </c>
      <c r="BR480" t="n">
        <v>-62.69670104980469</v>
      </c>
      <c r="BS480" t="n">
        <v>-56.25189590454102</v>
      </c>
      <c r="BT480" t="n">
        <v>-64.50141906738281</v>
      </c>
      <c r="BU480" t="n">
        <v>-58.64089965820312</v>
      </c>
      <c r="BV480" t="n">
        <v>-59.89278411865234</v>
      </c>
      <c r="BW480" t="n">
        <v>-61.13622665405273</v>
      </c>
      <c r="BX480" t="n">
        <v>-59.53462219238281</v>
      </c>
      <c r="BY480" t="n">
        <v>-59.33515930175781</v>
      </c>
      <c r="BZ480" t="n">
        <v>-60.24674224853516</v>
      </c>
      <c r="CA480" t="n">
        <v>-58.81538772583008</v>
      </c>
      <c r="CB480" t="n">
        <v>-55.11986541748047</v>
      </c>
      <c r="CC480" t="n">
        <v>-59.86654281616211</v>
      </c>
      <c r="CD480" t="n">
        <v>-59.91410446166992</v>
      </c>
      <c r="CE480" t="n">
        <v>-60.42789459228516</v>
      </c>
      <c r="CF480" t="n">
        <v>-60.38351821899414</v>
      </c>
      <c r="CG480" t="n">
        <v>-60.45638656616211</v>
      </c>
      <c r="CH480" t="n">
        <v>-60.94462203979492</v>
      </c>
      <c r="CI480" t="n">
        <v>-58.20249938964844</v>
      </c>
      <c r="CJ480" t="n">
        <v>-62.09193801879883</v>
      </c>
      <c r="CK480" t="n">
        <v>-61.41856002807617</v>
      </c>
      <c r="CL480" t="n">
        <v>-61.98147964477539</v>
      </c>
      <c r="CM480" t="n">
        <v>-58.89020156860352</v>
      </c>
      <c r="CN480" t="n">
        <v>-57.64441299438477</v>
      </c>
      <c r="CO480" t="n">
        <v>-59.08682632446289</v>
      </c>
      <c r="CP480" t="n">
        <v>-56.55540466308594</v>
      </c>
      <c r="CQ480" t="n">
        <v>-59.93939971923828</v>
      </c>
      <c r="CR480" t="n">
        <v>-55.0985221862793</v>
      </c>
      <c r="CS480" t="n">
        <v>-57.53886413574219</v>
      </c>
      <c r="CT480" t="n">
        <v>-57.83635330200195</v>
      </c>
      <c r="CU480" t="n">
        <v>-56.32318115234375</v>
      </c>
      <c r="CV480" t="n">
        <v>-58.5463752746582</v>
      </c>
      <c r="CW480" t="n">
        <v>-57.41286468505859</v>
      </c>
      <c r="CX480" t="n">
        <v>-58.08729553222656</v>
      </c>
    </row>
    <row r="481">
      <c r="A481" t="inlineStr">
        <is>
          <t>2026-05-31 13:17:27.800</t>
        </is>
      </c>
      <c r="B481" t="n">
        <v>65.21599999999999</v>
      </c>
      <c r="C481" t="n">
        <v>-57.63250732421875</v>
      </c>
      <c r="D481" t="n">
        <v>-57.34328460693359</v>
      </c>
      <c r="E481" t="n">
        <v>-55.1904411315918</v>
      </c>
      <c r="F481" t="n">
        <v>-62.89968109130859</v>
      </c>
      <c r="G481" t="n">
        <v>-63.19093704223633</v>
      </c>
      <c r="H481" t="n">
        <v>-64.23915100097656</v>
      </c>
      <c r="I481" t="n">
        <v>-62.2292366027832</v>
      </c>
      <c r="J481" t="n">
        <v>-62.23337936401367</v>
      </c>
      <c r="K481" t="n">
        <v>-64.24275207519531</v>
      </c>
      <c r="L481" t="n">
        <v>-63.93542098999023</v>
      </c>
      <c r="M481" t="n">
        <v>-64.61904907226562</v>
      </c>
      <c r="N481" t="n">
        <v>-63.08235931396484</v>
      </c>
      <c r="O481" t="n">
        <v>-60.12549591064453</v>
      </c>
      <c r="P481" t="n">
        <v>-61.69086456298828</v>
      </c>
      <c r="Q481" t="n">
        <v>-62.83501434326172</v>
      </c>
      <c r="R481" t="n">
        <v>-61.73738479614258</v>
      </c>
      <c r="S481" t="n">
        <v>-62.22002410888672</v>
      </c>
      <c r="T481" t="n">
        <v>-60.85243225097656</v>
      </c>
      <c r="U481" t="n">
        <v>-61.57254409790039</v>
      </c>
      <c r="V481" t="n">
        <v>-61.84066772460938</v>
      </c>
      <c r="W481" t="n">
        <v>-61.52046203613281</v>
      </c>
      <c r="X481" t="n">
        <v>-64.8011474609375</v>
      </c>
      <c r="Y481" t="n">
        <v>-60.16622924804688</v>
      </c>
      <c r="Z481" t="n">
        <v>-63.84123992919922</v>
      </c>
      <c r="AA481" t="n">
        <v>-60.10857772827148</v>
      </c>
      <c r="AB481" t="n">
        <v>-59.86649703979492</v>
      </c>
      <c r="AC481" t="n">
        <v>-62.20650100708008</v>
      </c>
      <c r="AD481" t="n">
        <v>-60.65010452270508</v>
      </c>
      <c r="AE481" t="n">
        <v>-67.36648559570312</v>
      </c>
      <c r="AF481" t="n">
        <v>-64.72440338134766</v>
      </c>
      <c r="AG481" t="n">
        <v>-64.67903900146484</v>
      </c>
      <c r="AH481" t="n">
        <v>-64.23149108886719</v>
      </c>
      <c r="AI481" t="n">
        <v>-63.39254379272461</v>
      </c>
      <c r="AJ481" t="n">
        <v>-64.56189727783203</v>
      </c>
      <c r="AK481" t="n">
        <v>-64.06886291503906</v>
      </c>
      <c r="AL481" t="n">
        <v>-62.67456436157227</v>
      </c>
      <c r="AM481" t="n">
        <v>-66.30254364013672</v>
      </c>
      <c r="AN481" t="n">
        <v>-61.39838790893555</v>
      </c>
      <c r="AO481" t="n">
        <v>-63.23365783691406</v>
      </c>
      <c r="AP481" t="n">
        <v>-63.61505126953125</v>
      </c>
      <c r="AQ481" t="n">
        <v>-62.79744720458984</v>
      </c>
      <c r="AR481" t="n">
        <v>-61.12165451049805</v>
      </c>
      <c r="AS481" t="n">
        <v>-63.92650985717773</v>
      </c>
      <c r="AT481" t="n">
        <v>-63.92960739135742</v>
      </c>
      <c r="AU481" t="n">
        <v>-63.67205429077148</v>
      </c>
      <c r="AV481" t="n">
        <v>-62.49350738525391</v>
      </c>
      <c r="AW481" t="n">
        <v>-60.43994522094727</v>
      </c>
      <c r="AX481" t="n">
        <v>-60.4910774230957</v>
      </c>
      <c r="AY481" t="n">
        <v>-62.20151519775391</v>
      </c>
      <c r="AZ481" t="n">
        <v>-20.4515323638916</v>
      </c>
      <c r="BA481" t="n">
        <v>-22.15104103088379</v>
      </c>
      <c r="BB481" t="n">
        <v>-65.52220153808594</v>
      </c>
      <c r="BC481" t="n">
        <v>-59.48659133911133</v>
      </c>
      <c r="BD481" t="n">
        <v>-64.18756103515625</v>
      </c>
      <c r="BE481" t="n">
        <v>-60.67817306518555</v>
      </c>
      <c r="BF481" t="n">
        <v>-61.74560546875</v>
      </c>
      <c r="BG481" t="n">
        <v>-60.21604919433594</v>
      </c>
      <c r="BH481" t="n">
        <v>-61.86917114257812</v>
      </c>
      <c r="BI481" t="n">
        <v>-64.48594665527344</v>
      </c>
      <c r="BJ481" t="n">
        <v>-62.09330749511719</v>
      </c>
      <c r="BK481" t="n">
        <v>-62.99353790283203</v>
      </c>
      <c r="BL481" t="n">
        <v>-60.21787261962891</v>
      </c>
      <c r="BM481" t="n">
        <v>-59.89209747314453</v>
      </c>
      <c r="BN481" t="n">
        <v>-61.58034515380859</v>
      </c>
      <c r="BO481" t="n">
        <v>-60.28878402709961</v>
      </c>
      <c r="BP481" t="n">
        <v>-59.97097015380859</v>
      </c>
      <c r="BQ481" t="n">
        <v>-61.04655456542969</v>
      </c>
      <c r="BR481" t="n">
        <v>-62.42351913452148</v>
      </c>
      <c r="BS481" t="n">
        <v>-60.64558029174805</v>
      </c>
      <c r="BT481" t="n">
        <v>-61.49077987670898</v>
      </c>
      <c r="BU481" t="n">
        <v>-61.44765853881836</v>
      </c>
      <c r="BV481" t="n">
        <v>-60.37049102783203</v>
      </c>
      <c r="BW481" t="n">
        <v>-58.86485290527344</v>
      </c>
      <c r="BX481" t="n">
        <v>-58.3568000793457</v>
      </c>
      <c r="BY481" t="n">
        <v>-60.99067306518555</v>
      </c>
      <c r="BZ481" t="n">
        <v>-61.37197494506836</v>
      </c>
      <c r="CA481" t="n">
        <v>-58.24419784545898</v>
      </c>
      <c r="CB481" t="n">
        <v>-60.57294464111328</v>
      </c>
      <c r="CC481" t="n">
        <v>-62.33599853515625</v>
      </c>
      <c r="CD481" t="n">
        <v>-62.53690719604492</v>
      </c>
      <c r="CE481" t="n">
        <v>-59.43731689453125</v>
      </c>
      <c r="CF481" t="n">
        <v>-60.54528427124023</v>
      </c>
      <c r="CG481" t="n">
        <v>-63.16873168945312</v>
      </c>
      <c r="CH481" t="n">
        <v>-63.28388977050781</v>
      </c>
      <c r="CI481" t="n">
        <v>-60.66017532348633</v>
      </c>
      <c r="CJ481" t="n">
        <v>-59.86040115356445</v>
      </c>
      <c r="CK481" t="n">
        <v>-57.84225082397461</v>
      </c>
      <c r="CL481" t="n">
        <v>-62.83872604370117</v>
      </c>
      <c r="CM481" t="n">
        <v>-59.88440322875977</v>
      </c>
      <c r="CN481" t="n">
        <v>-60.54500579833984</v>
      </c>
      <c r="CO481" t="n">
        <v>-59.29490280151367</v>
      </c>
      <c r="CP481" t="n">
        <v>-56.96003341674805</v>
      </c>
      <c r="CQ481" t="n">
        <v>-60.60371017456055</v>
      </c>
      <c r="CR481" t="n">
        <v>-60.20358657836914</v>
      </c>
      <c r="CS481" t="n">
        <v>-56.35014724731445</v>
      </c>
      <c r="CT481" t="n">
        <v>-56.2196044921875</v>
      </c>
      <c r="CU481" t="n">
        <v>-54.99581527709961</v>
      </c>
      <c r="CV481" t="n">
        <v>-55.33514404296875</v>
      </c>
      <c r="CW481" t="n">
        <v>-56.921142578125</v>
      </c>
      <c r="CX481" t="n">
        <v>-56.68358993530273</v>
      </c>
    </row>
    <row r="482">
      <c r="A482" t="inlineStr">
        <is>
          <t>2026-05-31 13:17:27.912</t>
        </is>
      </c>
      <c r="B482" t="n">
        <v>65.328</v>
      </c>
      <c r="C482" t="n">
        <v>-55.56562423706055</v>
      </c>
      <c r="D482" t="n">
        <v>-56.61660003662109</v>
      </c>
      <c r="E482" t="n">
        <v>-58.03160858154297</v>
      </c>
      <c r="F482" t="n">
        <v>-60.13657379150391</v>
      </c>
      <c r="G482" t="n">
        <v>-64.39577484130859</v>
      </c>
      <c r="H482" t="n">
        <v>-60.86529159545898</v>
      </c>
      <c r="I482" t="n">
        <v>-61.72587203979492</v>
      </c>
      <c r="J482" t="n">
        <v>-63.67799758911133</v>
      </c>
      <c r="K482" t="n">
        <v>-61.87192153930664</v>
      </c>
      <c r="L482" t="n">
        <v>-65.72464752197266</v>
      </c>
      <c r="M482" t="n">
        <v>-60.14775466918945</v>
      </c>
      <c r="N482" t="n">
        <v>-60.05673217773438</v>
      </c>
      <c r="O482" t="n">
        <v>-62.18102264404297</v>
      </c>
      <c r="P482" t="n">
        <v>-64.14324188232422</v>
      </c>
      <c r="Q482" t="n">
        <v>-61.63301467895508</v>
      </c>
      <c r="R482" t="n">
        <v>-65.01837158203125</v>
      </c>
      <c r="S482" t="n">
        <v>-63.36980056762695</v>
      </c>
      <c r="T482" t="n">
        <v>-62.16651916503906</v>
      </c>
      <c r="U482" t="n">
        <v>-64.13314819335938</v>
      </c>
      <c r="V482" t="n">
        <v>-61.31391525268555</v>
      </c>
      <c r="W482" t="n">
        <v>-61.49317169189453</v>
      </c>
      <c r="X482" t="n">
        <v>-62.66702270507812</v>
      </c>
      <c r="Y482" t="n">
        <v>-60.89813995361328</v>
      </c>
      <c r="Z482" t="n">
        <v>-62.90710067749023</v>
      </c>
      <c r="AA482" t="n">
        <v>-63.81432723999023</v>
      </c>
      <c r="AB482" t="n">
        <v>-61.80236053466797</v>
      </c>
      <c r="AC482" t="n">
        <v>-62.69927215576172</v>
      </c>
      <c r="AD482" t="n">
        <v>-62.43289947509766</v>
      </c>
      <c r="AE482" t="n">
        <v>-65.26679229736328</v>
      </c>
      <c r="AF482" t="n">
        <v>-63.92466354370117</v>
      </c>
      <c r="AG482" t="n">
        <v>-67.54142761230469</v>
      </c>
      <c r="AH482" t="n">
        <v>-62.99434661865234</v>
      </c>
      <c r="AI482" t="n">
        <v>-65.39735412597656</v>
      </c>
      <c r="AJ482" t="n">
        <v>-61.90858459472656</v>
      </c>
      <c r="AK482" t="n">
        <v>-62.03741836547852</v>
      </c>
      <c r="AL482" t="n">
        <v>-61.16782379150391</v>
      </c>
      <c r="AM482" t="n">
        <v>-64.64862823486328</v>
      </c>
      <c r="AN482" t="n">
        <v>-63.65148544311523</v>
      </c>
      <c r="AO482" t="n">
        <v>-64.92985534667969</v>
      </c>
      <c r="AP482" t="n">
        <v>-63.39572525024414</v>
      </c>
      <c r="AQ482" t="n">
        <v>-65.11001586914062</v>
      </c>
      <c r="AR482" t="n">
        <v>-62.94947052001953</v>
      </c>
      <c r="AS482" t="n">
        <v>-63.61145401000977</v>
      </c>
      <c r="AT482" t="n">
        <v>-63.47419357299805</v>
      </c>
      <c r="AU482" t="n">
        <v>-62.32724761962891</v>
      </c>
      <c r="AV482" t="n">
        <v>-60.1869010925293</v>
      </c>
      <c r="AW482" t="n">
        <v>-62.09178161621094</v>
      </c>
      <c r="AX482" t="n">
        <v>-60.64096069335938</v>
      </c>
      <c r="AY482" t="n">
        <v>-60.59576034545898</v>
      </c>
      <c r="AZ482" t="n">
        <v>-20.46236038208008</v>
      </c>
      <c r="BA482" t="n">
        <v>-22.15639877319336</v>
      </c>
      <c r="BB482" t="n">
        <v>-65.05663299560547</v>
      </c>
      <c r="BC482" t="n">
        <v>-63.78889846801758</v>
      </c>
      <c r="BD482" t="n">
        <v>-63.32845687866211</v>
      </c>
      <c r="BE482" t="n">
        <v>-62.0185432434082</v>
      </c>
      <c r="BF482" t="n">
        <v>-61.53404998779297</v>
      </c>
      <c r="BG482" t="n">
        <v>-59.70252227783203</v>
      </c>
      <c r="BH482" t="n">
        <v>-60.90853881835938</v>
      </c>
      <c r="BI482" t="n">
        <v>-61.76525497436523</v>
      </c>
      <c r="BJ482" t="n">
        <v>-62.21873092651367</v>
      </c>
      <c r="BK482" t="n">
        <v>-62.49009704589844</v>
      </c>
      <c r="BL482" t="n">
        <v>-59.43459320068359</v>
      </c>
      <c r="BM482" t="n">
        <v>-60.03812026977539</v>
      </c>
      <c r="BN482" t="n">
        <v>-61.73986053466797</v>
      </c>
      <c r="BO482" t="n">
        <v>-57.85408401489258</v>
      </c>
      <c r="BP482" t="n">
        <v>-59.53213500976562</v>
      </c>
      <c r="BQ482" t="n">
        <v>-59.61180877685547</v>
      </c>
      <c r="BR482" t="n">
        <v>-60.83470916748047</v>
      </c>
      <c r="BS482" t="n">
        <v>-60.18944549560547</v>
      </c>
      <c r="BT482" t="n">
        <v>-58.86886978149414</v>
      </c>
      <c r="BU482" t="n">
        <v>-59.97948455810547</v>
      </c>
      <c r="BV482" t="n">
        <v>-60.01186370849609</v>
      </c>
      <c r="BW482" t="n">
        <v>-60.19460678100586</v>
      </c>
      <c r="BX482" t="n">
        <v>-59.96259307861328</v>
      </c>
      <c r="BY482" t="n">
        <v>-61.11540985107422</v>
      </c>
      <c r="BZ482" t="n">
        <v>-58.84728622436523</v>
      </c>
      <c r="CA482" t="n">
        <v>-61.14509201049805</v>
      </c>
      <c r="CB482" t="n">
        <v>-58.18681716918945</v>
      </c>
      <c r="CC482" t="n">
        <v>-57.66778564453125</v>
      </c>
      <c r="CD482" t="n">
        <v>-58.87903594970703</v>
      </c>
      <c r="CE482" t="n">
        <v>-58.8449592590332</v>
      </c>
      <c r="CF482" t="n">
        <v>-60.42232131958008</v>
      </c>
      <c r="CG482" t="n">
        <v>-58.8333854675293</v>
      </c>
      <c r="CH482" t="n">
        <v>-58.89220809936523</v>
      </c>
      <c r="CI482" t="n">
        <v>-60.08080291748047</v>
      </c>
      <c r="CJ482" t="n">
        <v>-60.91584777832031</v>
      </c>
      <c r="CK482" t="n">
        <v>-59.95230865478516</v>
      </c>
      <c r="CL482" t="n">
        <v>-58.55698776245117</v>
      </c>
      <c r="CM482" t="n">
        <v>-62.00117874145508</v>
      </c>
      <c r="CN482" t="n">
        <v>-59.27323913574219</v>
      </c>
      <c r="CO482" t="n">
        <v>-59.4389762878418</v>
      </c>
      <c r="CP482" t="n">
        <v>-57.61249923706055</v>
      </c>
      <c r="CQ482" t="n">
        <v>-59.36629867553711</v>
      </c>
      <c r="CR482" t="n">
        <v>-59.74170684814453</v>
      </c>
      <c r="CS482" t="n">
        <v>-57.09753036499023</v>
      </c>
      <c r="CT482" t="n">
        <v>-56.46212768554688</v>
      </c>
      <c r="CU482" t="n">
        <v>-59.13907623291016</v>
      </c>
      <c r="CV482" t="n">
        <v>-55.11712265014648</v>
      </c>
      <c r="CW482" t="n">
        <v>-54.86888122558594</v>
      </c>
      <c r="CX482" t="n">
        <v>-60.99201965332031</v>
      </c>
    </row>
    <row r="483">
      <c r="A483" t="inlineStr">
        <is>
          <t>2026-05-31 13:17:28.054</t>
        </is>
      </c>
      <c r="B483" t="n">
        <v>65.47</v>
      </c>
      <c r="C483" t="n">
        <v>-57.30281066894531</v>
      </c>
      <c r="D483" t="n">
        <v>-56.06138610839844</v>
      </c>
      <c r="E483" t="n">
        <v>-56.71266174316406</v>
      </c>
      <c r="F483" t="n">
        <v>-62.92847061157227</v>
      </c>
      <c r="G483" t="n">
        <v>-65.50830841064453</v>
      </c>
      <c r="H483" t="n">
        <v>-63.76474380493164</v>
      </c>
      <c r="I483" t="n">
        <v>-63.98486328125</v>
      </c>
      <c r="J483" t="n">
        <v>-63.02880859375</v>
      </c>
      <c r="K483" t="n">
        <v>-61.60608673095703</v>
      </c>
      <c r="L483" t="n">
        <v>-60.65197372436523</v>
      </c>
      <c r="M483" t="n">
        <v>-63.93967437744141</v>
      </c>
      <c r="N483" t="n">
        <v>-61.84004211425781</v>
      </c>
      <c r="O483" t="n">
        <v>-63.58571624755859</v>
      </c>
      <c r="P483" t="n">
        <v>-63.78327178955078</v>
      </c>
      <c r="Q483" t="n">
        <v>-64.265380859375</v>
      </c>
      <c r="R483" t="n">
        <v>-63.16482543945312</v>
      </c>
      <c r="S483" t="n">
        <v>-63.54075241088867</v>
      </c>
      <c r="T483" t="n">
        <v>-64.04432678222656</v>
      </c>
      <c r="U483" t="n">
        <v>-62.27181625366211</v>
      </c>
      <c r="V483" t="n">
        <v>-62.95032501220703</v>
      </c>
      <c r="W483" t="n">
        <v>-63.14052581787109</v>
      </c>
      <c r="X483" t="n">
        <v>-61.68350982666016</v>
      </c>
      <c r="Y483" t="n">
        <v>-63.33765029907227</v>
      </c>
      <c r="Z483" t="n">
        <v>-61.8521842956543</v>
      </c>
      <c r="AA483" t="n">
        <v>-60.29967498779297</v>
      </c>
      <c r="AB483" t="n">
        <v>-60.86461639404297</v>
      </c>
      <c r="AC483" t="n">
        <v>-64.02301788330078</v>
      </c>
      <c r="AD483" t="n">
        <v>-60.29137420654297</v>
      </c>
      <c r="AE483" t="n">
        <v>-64.42241668701172</v>
      </c>
      <c r="AF483" t="n">
        <v>-64.61906433105469</v>
      </c>
      <c r="AG483" t="n">
        <v>-63.96714019775391</v>
      </c>
      <c r="AH483" t="n">
        <v>-66.80484771728516</v>
      </c>
      <c r="AI483" t="n">
        <v>-63.26974105834961</v>
      </c>
      <c r="AJ483" t="n">
        <v>-67.19245147705078</v>
      </c>
      <c r="AK483" t="n">
        <v>-62.50104904174805</v>
      </c>
      <c r="AL483" t="n">
        <v>-60.36768341064453</v>
      </c>
      <c r="AM483" t="n">
        <v>-61.35688400268555</v>
      </c>
      <c r="AN483" t="n">
        <v>-62.63970947265625</v>
      </c>
      <c r="AO483" t="n">
        <v>-62.93234252929688</v>
      </c>
      <c r="AP483" t="n">
        <v>-63.41286468505859</v>
      </c>
      <c r="AQ483" t="n">
        <v>-64.16820526123047</v>
      </c>
      <c r="AR483" t="n">
        <v>-66.1795654296875</v>
      </c>
      <c r="AS483" t="n">
        <v>-61.87403106689453</v>
      </c>
      <c r="AT483" t="n">
        <v>-66.13500213623047</v>
      </c>
      <c r="AU483" t="n">
        <v>-60.42665863037109</v>
      </c>
      <c r="AV483" t="n">
        <v>-64.88280487060547</v>
      </c>
      <c r="AW483" t="n">
        <v>-60.75065231323242</v>
      </c>
      <c r="AX483" t="n">
        <v>-61.5735969543457</v>
      </c>
      <c r="AY483" t="n">
        <v>-57.42073822021484</v>
      </c>
      <c r="AZ483" t="n">
        <v>-20.45201301574707</v>
      </c>
      <c r="BA483" t="n">
        <v>-22.13420867919922</v>
      </c>
      <c r="BB483" t="n">
        <v>-65.83203125</v>
      </c>
      <c r="BC483" t="n">
        <v>-62.70846939086914</v>
      </c>
      <c r="BD483" t="n">
        <v>-65.96774291992188</v>
      </c>
      <c r="BE483" t="n">
        <v>-61.36611557006836</v>
      </c>
      <c r="BF483" t="n">
        <v>-62.69049453735352</v>
      </c>
      <c r="BG483" t="n">
        <v>-64.04526519775391</v>
      </c>
      <c r="BH483" t="n">
        <v>-63.37591552734375</v>
      </c>
      <c r="BI483" t="n">
        <v>-62.79892349243164</v>
      </c>
      <c r="BJ483" t="n">
        <v>-60.77102279663086</v>
      </c>
      <c r="BK483" t="n">
        <v>-60.3503532409668</v>
      </c>
      <c r="BL483" t="n">
        <v>-62.36567687988281</v>
      </c>
      <c r="BM483" t="n">
        <v>-59.77809143066406</v>
      </c>
      <c r="BN483" t="n">
        <v>-60.71923446655273</v>
      </c>
      <c r="BO483" t="n">
        <v>-58.57783508300781</v>
      </c>
      <c r="BP483" t="n">
        <v>-60.06428527832031</v>
      </c>
      <c r="BQ483" t="n">
        <v>-59.80203247070312</v>
      </c>
      <c r="BR483" t="n">
        <v>-59.77421569824219</v>
      </c>
      <c r="BS483" t="n">
        <v>-59.46930694580078</v>
      </c>
      <c r="BT483" t="n">
        <v>-59.7398567199707</v>
      </c>
      <c r="BU483" t="n">
        <v>-61.33530426025391</v>
      </c>
      <c r="BV483" t="n">
        <v>-59.69961547851562</v>
      </c>
      <c r="BW483" t="n">
        <v>-58.53049087524414</v>
      </c>
      <c r="BX483" t="n">
        <v>-59.4059944152832</v>
      </c>
      <c r="BY483" t="n">
        <v>-57.65050888061523</v>
      </c>
      <c r="BZ483" t="n">
        <v>-57.85131072998047</v>
      </c>
      <c r="CA483" t="n">
        <v>-57.7036247253418</v>
      </c>
      <c r="CB483" t="n">
        <v>-58.68159484863281</v>
      </c>
      <c r="CC483" t="n">
        <v>-60.42135620117188</v>
      </c>
      <c r="CD483" t="n">
        <v>-59.20447540283203</v>
      </c>
      <c r="CE483" t="n">
        <v>-57.89995956420898</v>
      </c>
      <c r="CF483" t="n">
        <v>-57.68486404418945</v>
      </c>
      <c r="CG483" t="n">
        <v>-60.9916877746582</v>
      </c>
      <c r="CH483" t="n">
        <v>-61.19439315795898</v>
      </c>
      <c r="CI483" t="n">
        <v>-61.13100814819336</v>
      </c>
      <c r="CJ483" t="n">
        <v>-60.11941909790039</v>
      </c>
      <c r="CK483" t="n">
        <v>-59.01453399658203</v>
      </c>
      <c r="CL483" t="n">
        <v>-59.29739379882812</v>
      </c>
      <c r="CM483" t="n">
        <v>-56.62325286865234</v>
      </c>
      <c r="CN483" t="n">
        <v>-58.21068572998047</v>
      </c>
      <c r="CO483" t="n">
        <v>-57.358642578125</v>
      </c>
      <c r="CP483" t="n">
        <v>-60.27920150756836</v>
      </c>
      <c r="CQ483" t="n">
        <v>-55.57212066650391</v>
      </c>
      <c r="CR483" t="n">
        <v>-58.56803131103516</v>
      </c>
      <c r="CS483" t="n">
        <v>-56.26498031616211</v>
      </c>
      <c r="CT483" t="n">
        <v>-56.73526763916016</v>
      </c>
      <c r="CU483" t="n">
        <v>-56.56875228881836</v>
      </c>
      <c r="CV483" t="n">
        <v>-57.26819610595703</v>
      </c>
      <c r="CW483" t="n">
        <v>-55.25759124755859</v>
      </c>
      <c r="CX483" t="n">
        <v>-59.65839767456055</v>
      </c>
    </row>
    <row r="484">
      <c r="A484" t="inlineStr">
        <is>
          <t>2026-05-31 13:17:28.184</t>
        </is>
      </c>
      <c r="B484" t="n">
        <v>65.59999999999999</v>
      </c>
      <c r="C484" t="n">
        <v>-58.30335235595703</v>
      </c>
      <c r="D484" t="n">
        <v>-59.02471160888672</v>
      </c>
      <c r="E484" t="n">
        <v>-53.55834579467773</v>
      </c>
      <c r="F484" t="n">
        <v>-65.8358154296875</v>
      </c>
      <c r="G484" t="n">
        <v>-60.94292831420898</v>
      </c>
      <c r="H484" t="n">
        <v>-61.92449188232422</v>
      </c>
      <c r="I484" t="n">
        <v>-62.11404418945312</v>
      </c>
      <c r="J484" t="n">
        <v>-63.35293197631836</v>
      </c>
      <c r="K484" t="n">
        <v>-63.9344482421875</v>
      </c>
      <c r="L484" t="n">
        <v>-63.17257308959961</v>
      </c>
      <c r="M484" t="n">
        <v>-66.33955383300781</v>
      </c>
      <c r="N484" t="n">
        <v>-63.02960968017578</v>
      </c>
      <c r="O484" t="n">
        <v>-61.5081787109375</v>
      </c>
      <c r="P484" t="n">
        <v>-61.15427017211914</v>
      </c>
      <c r="Q484" t="n">
        <v>-62.50930404663086</v>
      </c>
      <c r="R484" t="n">
        <v>-61.52779388427734</v>
      </c>
      <c r="S484" t="n">
        <v>-62.82456588745117</v>
      </c>
      <c r="T484" t="n">
        <v>-61.50454330444336</v>
      </c>
      <c r="U484" t="n">
        <v>-64.26802062988281</v>
      </c>
      <c r="V484" t="n">
        <v>-62.05111694335938</v>
      </c>
      <c r="W484" t="n">
        <v>-65.13119506835938</v>
      </c>
      <c r="X484" t="n">
        <v>-65.58803558349609</v>
      </c>
      <c r="Y484" t="n">
        <v>-58.56720352172852</v>
      </c>
      <c r="Z484" t="n">
        <v>-61.55091857910156</v>
      </c>
      <c r="AA484" t="n">
        <v>-61.85181045532227</v>
      </c>
      <c r="AB484" t="n">
        <v>-62.3751106262207</v>
      </c>
      <c r="AC484" t="n">
        <v>-61.80017471313477</v>
      </c>
      <c r="AD484" t="n">
        <v>-62.45875930786133</v>
      </c>
      <c r="AE484" t="n">
        <v>-63.14471817016602</v>
      </c>
      <c r="AF484" t="n">
        <v>-65.48936462402344</v>
      </c>
      <c r="AG484" t="n">
        <v>-65.50691223144531</v>
      </c>
      <c r="AH484" t="n">
        <v>-66.83663940429688</v>
      </c>
      <c r="AI484" t="n">
        <v>-64.97856140136719</v>
      </c>
      <c r="AJ484" t="n">
        <v>-64.07740783691406</v>
      </c>
      <c r="AK484" t="n">
        <v>-63.79086303710938</v>
      </c>
      <c r="AL484" t="n">
        <v>-63.51411437988281</v>
      </c>
      <c r="AM484" t="n">
        <v>-63.47275924682617</v>
      </c>
      <c r="AN484" t="n">
        <v>-63.39520263671875</v>
      </c>
      <c r="AO484" t="n">
        <v>-58.24467849731445</v>
      </c>
      <c r="AP484" t="n">
        <v>-67.33849334716797</v>
      </c>
      <c r="AQ484" t="n">
        <v>-62.58908462524414</v>
      </c>
      <c r="AR484" t="n">
        <v>-65.32150268554688</v>
      </c>
      <c r="AS484" t="n">
        <v>-64.40401458740234</v>
      </c>
      <c r="AT484" t="n">
        <v>-61.68730545043945</v>
      </c>
      <c r="AU484" t="n">
        <v>-63.46879577636719</v>
      </c>
      <c r="AV484" t="n">
        <v>-63.18855285644531</v>
      </c>
      <c r="AW484" t="n">
        <v>-62.74807357788086</v>
      </c>
      <c r="AX484" t="n">
        <v>-61.72478103637695</v>
      </c>
      <c r="AY484" t="n">
        <v>-60.75192642211914</v>
      </c>
      <c r="AZ484" t="n">
        <v>-20.46802520751953</v>
      </c>
      <c r="BA484" t="n">
        <v>-22.1646614074707</v>
      </c>
      <c r="BB484" t="n">
        <v>-61.42518997192383</v>
      </c>
      <c r="BC484" t="n">
        <v>-60.15032958984375</v>
      </c>
      <c r="BD484" t="n">
        <v>-60.58735275268555</v>
      </c>
      <c r="BE484" t="n">
        <v>-62.72901916503906</v>
      </c>
      <c r="BF484" t="n">
        <v>-62.09626770019531</v>
      </c>
      <c r="BG484" t="n">
        <v>-59.56305313110352</v>
      </c>
      <c r="BH484" t="n">
        <v>-64.65943908691406</v>
      </c>
      <c r="BI484" t="n">
        <v>-61.89640808105469</v>
      </c>
      <c r="BJ484" t="n">
        <v>-62.63181304931641</v>
      </c>
      <c r="BK484" t="n">
        <v>-62.65938568115234</v>
      </c>
      <c r="BL484" t="n">
        <v>-61.59572982788086</v>
      </c>
      <c r="BM484" t="n">
        <v>-60.73096084594727</v>
      </c>
      <c r="BN484" t="n">
        <v>-61.05310440063477</v>
      </c>
      <c r="BO484" t="n">
        <v>-62.4237060546875</v>
      </c>
      <c r="BP484" t="n">
        <v>-62.17742919921875</v>
      </c>
      <c r="BQ484" t="n">
        <v>-60.77763748168945</v>
      </c>
      <c r="BR484" t="n">
        <v>-63.56008529663086</v>
      </c>
      <c r="BS484" t="n">
        <v>-59.81120681762695</v>
      </c>
      <c r="BT484" t="n">
        <v>-58.10815048217773</v>
      </c>
      <c r="BU484" t="n">
        <v>-60.9554443359375</v>
      </c>
      <c r="BV484" t="n">
        <v>-60.96632385253906</v>
      </c>
      <c r="BW484" t="n">
        <v>-61.15959167480469</v>
      </c>
      <c r="BX484" t="n">
        <v>-59.16483688354492</v>
      </c>
      <c r="BY484" t="n">
        <v>-61.31019592285156</v>
      </c>
      <c r="BZ484" t="n">
        <v>-59.47602081298828</v>
      </c>
      <c r="CA484" t="n">
        <v>-59.31229019165039</v>
      </c>
      <c r="CB484" t="n">
        <v>-59.14277267456055</v>
      </c>
      <c r="CC484" t="n">
        <v>-57.52824783325195</v>
      </c>
      <c r="CD484" t="n">
        <v>-61.43404769897461</v>
      </c>
      <c r="CE484" t="n">
        <v>-59.89426040649414</v>
      </c>
      <c r="CF484" t="n">
        <v>-58.8433723449707</v>
      </c>
      <c r="CG484" t="n">
        <v>-59.52058410644531</v>
      </c>
      <c r="CH484" t="n">
        <v>-61.84466552734375</v>
      </c>
      <c r="CI484" t="n">
        <v>-58.55484390258789</v>
      </c>
      <c r="CJ484" t="n">
        <v>-59.83402252197266</v>
      </c>
      <c r="CK484" t="n">
        <v>-62.03627395629883</v>
      </c>
      <c r="CL484" t="n">
        <v>-61.44874572753906</v>
      </c>
      <c r="CM484" t="n">
        <v>-57.68525314331055</v>
      </c>
      <c r="CN484" t="n">
        <v>-59.4514274597168</v>
      </c>
      <c r="CO484" t="n">
        <v>-56.44381332397461</v>
      </c>
      <c r="CP484" t="n">
        <v>-61.34281158447266</v>
      </c>
      <c r="CQ484" t="n">
        <v>-59.187255859375</v>
      </c>
      <c r="CR484" t="n">
        <v>-56.56328201293945</v>
      </c>
      <c r="CS484" t="n">
        <v>-56.91343688964844</v>
      </c>
      <c r="CT484" t="n">
        <v>-59.88075256347656</v>
      </c>
      <c r="CU484" t="n">
        <v>-56.38927841186523</v>
      </c>
      <c r="CV484" t="n">
        <v>-59.63442993164062</v>
      </c>
      <c r="CW484" t="n">
        <v>-54.81119155883789</v>
      </c>
      <c r="CX484" t="n">
        <v>-57.82151794433594</v>
      </c>
    </row>
    <row r="485">
      <c r="A485" t="inlineStr">
        <is>
          <t>2026-05-31 13:17:28.328</t>
        </is>
      </c>
      <c r="B485" t="n">
        <v>65.744</v>
      </c>
      <c r="C485" t="n">
        <v>-56.99509429931641</v>
      </c>
      <c r="D485" t="n">
        <v>-55.02130508422852</v>
      </c>
      <c r="E485" t="n">
        <v>-59.67662811279297</v>
      </c>
      <c r="F485" t="n">
        <v>-61.30495834350586</v>
      </c>
      <c r="G485" t="n">
        <v>-63.60004806518555</v>
      </c>
      <c r="H485" t="n">
        <v>-66.10769653320312</v>
      </c>
      <c r="I485" t="n">
        <v>-62.27947235107422</v>
      </c>
      <c r="J485" t="n">
        <v>-63.01927185058594</v>
      </c>
      <c r="K485" t="n">
        <v>-61.09349822998047</v>
      </c>
      <c r="L485" t="n">
        <v>-64.54656982421875</v>
      </c>
      <c r="M485" t="n">
        <v>-64.02036285400391</v>
      </c>
      <c r="N485" t="n">
        <v>-61.45314025878906</v>
      </c>
      <c r="O485" t="n">
        <v>-62.68251800537109</v>
      </c>
      <c r="P485" t="n">
        <v>-64.28096771240234</v>
      </c>
      <c r="Q485" t="n">
        <v>-62.41761016845703</v>
      </c>
      <c r="R485" t="n">
        <v>-63.8089485168457</v>
      </c>
      <c r="S485" t="n">
        <v>-62.17000961303711</v>
      </c>
      <c r="T485" t="n">
        <v>-62.45791244506836</v>
      </c>
      <c r="U485" t="n">
        <v>-62.89692306518555</v>
      </c>
      <c r="V485" t="n">
        <v>-63.78259658813477</v>
      </c>
      <c r="W485" t="n">
        <v>-61.60495758056641</v>
      </c>
      <c r="X485" t="n">
        <v>-61.43469619750977</v>
      </c>
      <c r="Y485" t="n">
        <v>-59.56678771972656</v>
      </c>
      <c r="Z485" t="n">
        <v>-60.59685897827148</v>
      </c>
      <c r="AA485" t="n">
        <v>-63.39213943481445</v>
      </c>
      <c r="AB485" t="n">
        <v>-63.70981597900391</v>
      </c>
      <c r="AC485" t="n">
        <v>-62.08403778076172</v>
      </c>
      <c r="AD485" t="n">
        <v>-62.32730102539062</v>
      </c>
      <c r="AE485" t="n">
        <v>-64.37313079833984</v>
      </c>
      <c r="AF485" t="n">
        <v>-66.55061340332031</v>
      </c>
      <c r="AG485" t="n">
        <v>-66.30511474609375</v>
      </c>
      <c r="AH485" t="n">
        <v>-65.27864074707031</v>
      </c>
      <c r="AI485" t="n">
        <v>-62.60517501831055</v>
      </c>
      <c r="AJ485" t="n">
        <v>-63.90358734130859</v>
      </c>
      <c r="AK485" t="n">
        <v>-64.17379760742188</v>
      </c>
      <c r="AL485" t="n">
        <v>-61.82727432250977</v>
      </c>
      <c r="AM485" t="n">
        <v>-62.90212631225586</v>
      </c>
      <c r="AN485" t="n">
        <v>-63.341064453125</v>
      </c>
      <c r="AO485" t="n">
        <v>-63.78276824951172</v>
      </c>
      <c r="AP485" t="n">
        <v>-63.19162750244141</v>
      </c>
      <c r="AQ485" t="n">
        <v>-64.91372680664062</v>
      </c>
      <c r="AR485" t="n">
        <v>-65.20315551757812</v>
      </c>
      <c r="AS485" t="n">
        <v>-63.79019927978516</v>
      </c>
      <c r="AT485" t="n">
        <v>-62.41208267211914</v>
      </c>
      <c r="AU485" t="n">
        <v>-60.89736938476562</v>
      </c>
      <c r="AV485" t="n">
        <v>-63.31854629516602</v>
      </c>
      <c r="AW485" t="n">
        <v>-61.13816452026367</v>
      </c>
      <c r="AX485" t="n">
        <v>-61.24370956420898</v>
      </c>
      <c r="AY485" t="n">
        <v>-61.98498916625977</v>
      </c>
      <c r="AZ485" t="n">
        <v>-20.48670768737793</v>
      </c>
      <c r="BA485" t="n">
        <v>-22.1891918182373</v>
      </c>
      <c r="BB485" t="n">
        <v>-60.64512634277344</v>
      </c>
      <c r="BC485" t="n">
        <v>-60.92765808105469</v>
      </c>
      <c r="BD485" t="n">
        <v>-62.38900756835938</v>
      </c>
      <c r="BE485" t="n">
        <v>-59.61456680297852</v>
      </c>
      <c r="BF485" t="n">
        <v>-63.21003723144531</v>
      </c>
      <c r="BG485" t="n">
        <v>-62.84173583984375</v>
      </c>
      <c r="BH485" t="n">
        <v>-60.42933654785156</v>
      </c>
      <c r="BI485" t="n">
        <v>-60.4095573425293</v>
      </c>
      <c r="BJ485" t="n">
        <v>-62.27436447143555</v>
      </c>
      <c r="BK485" t="n">
        <v>-60.90825271606445</v>
      </c>
      <c r="BL485" t="n">
        <v>-62.81584548950195</v>
      </c>
      <c r="BM485" t="n">
        <v>-59.80013275146484</v>
      </c>
      <c r="BN485" t="n">
        <v>-61.20439529418945</v>
      </c>
      <c r="BO485" t="n">
        <v>-59.75267791748047</v>
      </c>
      <c r="BP485" t="n">
        <v>-60.22834396362305</v>
      </c>
      <c r="BQ485" t="n">
        <v>-61.50910186767578</v>
      </c>
      <c r="BR485" t="n">
        <v>-61.571044921875</v>
      </c>
      <c r="BS485" t="n">
        <v>-62.55652618408203</v>
      </c>
      <c r="BT485" t="n">
        <v>-58.2027702331543</v>
      </c>
      <c r="BU485" t="n">
        <v>-62.06446838378906</v>
      </c>
      <c r="BV485" t="n">
        <v>-61.59075927734375</v>
      </c>
      <c r="BW485" t="n">
        <v>-57.63471984863281</v>
      </c>
      <c r="BX485" t="n">
        <v>-57.07133865356445</v>
      </c>
      <c r="BY485" t="n">
        <v>-59.73773193359375</v>
      </c>
      <c r="BZ485" t="n">
        <v>-59.61762237548828</v>
      </c>
      <c r="CA485" t="n">
        <v>-57.93878936767578</v>
      </c>
      <c r="CB485" t="n">
        <v>-59.19446182250977</v>
      </c>
      <c r="CC485" t="n">
        <v>-58.81802749633789</v>
      </c>
      <c r="CD485" t="n">
        <v>-60.56134796142578</v>
      </c>
      <c r="CE485" t="n">
        <v>-56.04379653930664</v>
      </c>
      <c r="CF485" t="n">
        <v>-59.9371337890625</v>
      </c>
      <c r="CG485" t="n">
        <v>-59.17337417602539</v>
      </c>
      <c r="CH485" t="n">
        <v>-61.20898056030273</v>
      </c>
      <c r="CI485" t="n">
        <v>-58.65129470825195</v>
      </c>
      <c r="CJ485" t="n">
        <v>-56.6468505859375</v>
      </c>
      <c r="CK485" t="n">
        <v>-59.81707382202148</v>
      </c>
      <c r="CL485" t="n">
        <v>-59.00824356079102</v>
      </c>
      <c r="CM485" t="n">
        <v>-58.83016204833984</v>
      </c>
      <c r="CN485" t="n">
        <v>-57.99403762817383</v>
      </c>
      <c r="CO485" t="n">
        <v>-57.13932418823242</v>
      </c>
      <c r="CP485" t="n">
        <v>-57.907958984375</v>
      </c>
      <c r="CQ485" t="n">
        <v>-57.46104049682617</v>
      </c>
      <c r="CR485" t="n">
        <v>-56.36032867431641</v>
      </c>
      <c r="CS485" t="n">
        <v>-58.56721878051758</v>
      </c>
      <c r="CT485" t="n">
        <v>-57.90204238891602</v>
      </c>
      <c r="CU485" t="n">
        <v>-55.19584274291992</v>
      </c>
      <c r="CV485" t="n">
        <v>-58.56748199462891</v>
      </c>
      <c r="CW485" t="n">
        <v>-59.10602951049805</v>
      </c>
      <c r="CX485" t="n">
        <v>-59.82304382324219</v>
      </c>
    </row>
    <row r="486">
      <c r="A486" t="inlineStr">
        <is>
          <t>2026-05-31 13:17:28.440</t>
        </is>
      </c>
      <c r="B486" t="n">
        <v>65.85599999999999</v>
      </c>
      <c r="C486" t="n">
        <v>-57.18127822875977</v>
      </c>
      <c r="D486" t="n">
        <v>-54.91780090332031</v>
      </c>
      <c r="E486" t="n">
        <v>-55.93650436401367</v>
      </c>
      <c r="F486" t="n">
        <v>-65.41947937011719</v>
      </c>
      <c r="G486" t="n">
        <v>-63.89170074462891</v>
      </c>
      <c r="H486" t="n">
        <v>-63.66365432739258</v>
      </c>
      <c r="I486" t="n">
        <v>-64.38296508789062</v>
      </c>
      <c r="J486" t="n">
        <v>-62.68962860107422</v>
      </c>
      <c r="K486" t="n">
        <v>-64.20204925537109</v>
      </c>
      <c r="L486" t="n">
        <v>-65.97585296630859</v>
      </c>
      <c r="M486" t="n">
        <v>-62.7224006652832</v>
      </c>
      <c r="N486" t="n">
        <v>-63.86648559570312</v>
      </c>
      <c r="O486" t="n">
        <v>-65.33620452880859</v>
      </c>
      <c r="P486" t="n">
        <v>-62.44585037231445</v>
      </c>
      <c r="Q486" t="n">
        <v>-60.43531036376953</v>
      </c>
      <c r="R486" t="n">
        <v>-63.36049652099609</v>
      </c>
      <c r="S486" t="n">
        <v>-64.42575836181641</v>
      </c>
      <c r="T486" t="n">
        <v>-63.01913833618164</v>
      </c>
      <c r="U486" t="n">
        <v>-64.42628479003906</v>
      </c>
      <c r="V486" t="n">
        <v>-63.43149948120117</v>
      </c>
      <c r="W486" t="n">
        <v>-65.15421295166016</v>
      </c>
      <c r="X486" t="n">
        <v>-63.57810974121094</v>
      </c>
      <c r="Y486" t="n">
        <v>-62.76351165771484</v>
      </c>
      <c r="Z486" t="n">
        <v>-61.81410217285156</v>
      </c>
      <c r="AA486" t="n">
        <v>-60.2807502746582</v>
      </c>
      <c r="AB486" t="n">
        <v>-62.53270721435547</v>
      </c>
      <c r="AC486" t="n">
        <v>-62.25644302368164</v>
      </c>
      <c r="AD486" t="n">
        <v>-61.06182479858398</v>
      </c>
      <c r="AE486" t="n">
        <v>-64.91929626464844</v>
      </c>
      <c r="AF486" t="n">
        <v>-66.0233154296875</v>
      </c>
      <c r="AG486" t="n">
        <v>-64.86935424804688</v>
      </c>
      <c r="AH486" t="n">
        <v>-67.14182281494141</v>
      </c>
      <c r="AI486" t="n">
        <v>-65.04156494140625</v>
      </c>
      <c r="AJ486" t="n">
        <v>-63.71164703369141</v>
      </c>
      <c r="AK486" t="n">
        <v>-63.85593795776367</v>
      </c>
      <c r="AL486" t="n">
        <v>-63.02832794189453</v>
      </c>
      <c r="AM486" t="n">
        <v>-63.36959838867188</v>
      </c>
      <c r="AN486" t="n">
        <v>-63.73019790649414</v>
      </c>
      <c r="AO486" t="n">
        <v>-62.26950073242188</v>
      </c>
      <c r="AP486" t="n">
        <v>-64.28797149658203</v>
      </c>
      <c r="AQ486" t="n">
        <v>-63.41889953613281</v>
      </c>
      <c r="AR486" t="n">
        <v>-61.76652145385742</v>
      </c>
      <c r="AS486" t="n">
        <v>-63.8177604675293</v>
      </c>
      <c r="AT486" t="n">
        <v>-62.27946472167969</v>
      </c>
      <c r="AU486" t="n">
        <v>-62.45148086547852</v>
      </c>
      <c r="AV486" t="n">
        <v>-63.31174087524414</v>
      </c>
      <c r="AW486" t="n">
        <v>-62.74961853027344</v>
      </c>
      <c r="AX486" t="n">
        <v>-61.68614196777344</v>
      </c>
      <c r="AY486" t="n">
        <v>-59.64476776123047</v>
      </c>
      <c r="AZ486" t="n">
        <v>-20.48971939086914</v>
      </c>
      <c r="BA486" t="n">
        <v>-22.17526435852051</v>
      </c>
      <c r="BB486" t="n">
        <v>-60.26933670043945</v>
      </c>
      <c r="BC486" t="n">
        <v>-62.01578140258789</v>
      </c>
      <c r="BD486" t="n">
        <v>-62.45235061645508</v>
      </c>
      <c r="BE486" t="n">
        <v>-62.30859375</v>
      </c>
      <c r="BF486" t="n">
        <v>-62.93662643432617</v>
      </c>
      <c r="BG486" t="n">
        <v>-61.62873458862305</v>
      </c>
      <c r="BH486" t="n">
        <v>-63.78986358642578</v>
      </c>
      <c r="BI486" t="n">
        <v>-61.00637817382812</v>
      </c>
      <c r="BJ486" t="n">
        <v>-62.83492660522461</v>
      </c>
      <c r="BK486" t="n">
        <v>-61.67460250854492</v>
      </c>
      <c r="BL486" t="n">
        <v>-63.25471878051758</v>
      </c>
      <c r="BM486" t="n">
        <v>-61.42055130004883</v>
      </c>
      <c r="BN486" t="n">
        <v>-62.27402877807617</v>
      </c>
      <c r="BO486" t="n">
        <v>-60.43375778198242</v>
      </c>
      <c r="BP486" t="n">
        <v>-63.3778076171875</v>
      </c>
      <c r="BQ486" t="n">
        <v>-63.0728645324707</v>
      </c>
      <c r="BR486" t="n">
        <v>-62.57088851928711</v>
      </c>
      <c r="BS486" t="n">
        <v>-59.43194961547852</v>
      </c>
      <c r="BT486" t="n">
        <v>-62.96366500854492</v>
      </c>
      <c r="BU486" t="n">
        <v>-59.19755554199219</v>
      </c>
      <c r="BV486" t="n">
        <v>-57.78852462768555</v>
      </c>
      <c r="BW486" t="n">
        <v>-61.36511993408203</v>
      </c>
      <c r="BX486" t="n">
        <v>-58.54164886474609</v>
      </c>
      <c r="BY486" t="n">
        <v>-57.05314636230469</v>
      </c>
      <c r="BZ486" t="n">
        <v>-57.38935089111328</v>
      </c>
      <c r="CA486" t="n">
        <v>-57.98070907592773</v>
      </c>
      <c r="CB486" t="n">
        <v>-63.70365524291992</v>
      </c>
      <c r="CC486" t="n">
        <v>-58.32598876953125</v>
      </c>
      <c r="CD486" t="n">
        <v>-58.26977157592773</v>
      </c>
      <c r="CE486" t="n">
        <v>-59.08819961547852</v>
      </c>
      <c r="CF486" t="n">
        <v>-63.16933441162109</v>
      </c>
      <c r="CG486" t="n">
        <v>-64.69921875</v>
      </c>
      <c r="CH486" t="n">
        <v>-59.19701385498047</v>
      </c>
      <c r="CI486" t="n">
        <v>-62.63438415527344</v>
      </c>
      <c r="CJ486" t="n">
        <v>-59.27944946289062</v>
      </c>
      <c r="CK486" t="n">
        <v>-58.58246231079102</v>
      </c>
      <c r="CL486" t="n">
        <v>-60.32268524169922</v>
      </c>
      <c r="CM486" t="n">
        <v>-57.34326553344727</v>
      </c>
      <c r="CN486" t="n">
        <v>-59.22340774536133</v>
      </c>
      <c r="CO486" t="n">
        <v>-57.10712814331055</v>
      </c>
      <c r="CP486" t="n">
        <v>-59.03537750244141</v>
      </c>
      <c r="CQ486" t="n">
        <v>-55.53524780273438</v>
      </c>
      <c r="CR486" t="n">
        <v>-54.5128288269043</v>
      </c>
      <c r="CS486" t="n">
        <v>-60.00026321411133</v>
      </c>
      <c r="CT486" t="n">
        <v>-54.4898681640625</v>
      </c>
      <c r="CU486" t="n">
        <v>-56.92427444458008</v>
      </c>
      <c r="CV486" t="n">
        <v>-59.07529449462891</v>
      </c>
      <c r="CW486" t="n">
        <v>-59.06614303588867</v>
      </c>
      <c r="CX486" t="n">
        <v>-59.5201301574707</v>
      </c>
    </row>
    <row r="487">
      <c r="A487" t="inlineStr">
        <is>
          <t>2026-05-31 13:17:28.585</t>
        </is>
      </c>
      <c r="B487" t="n">
        <v>66.001</v>
      </c>
      <c r="C487" t="n">
        <v>-56.10688781738281</v>
      </c>
      <c r="D487" t="n">
        <v>-56.75851821899414</v>
      </c>
      <c r="E487" t="n">
        <v>-58.70082092285156</v>
      </c>
      <c r="F487" t="n">
        <v>-65.49886322021484</v>
      </c>
      <c r="G487" t="n">
        <v>-63.16027069091797</v>
      </c>
      <c r="H487" t="n">
        <v>-63.17950820922852</v>
      </c>
      <c r="I487" t="n">
        <v>-61.21013641357422</v>
      </c>
      <c r="J487" t="n">
        <v>-62.62331008911133</v>
      </c>
      <c r="K487" t="n">
        <v>-60.97274780273438</v>
      </c>
      <c r="L487" t="n">
        <v>-62.49853897094727</v>
      </c>
      <c r="M487" t="n">
        <v>-62.07878112792969</v>
      </c>
      <c r="N487" t="n">
        <v>-60.60951614379883</v>
      </c>
      <c r="O487" t="n">
        <v>-60.53949356079102</v>
      </c>
      <c r="P487" t="n">
        <v>-63.41086578369141</v>
      </c>
      <c r="Q487" t="n">
        <v>-62.76932144165039</v>
      </c>
      <c r="R487" t="n">
        <v>-62.64472961425781</v>
      </c>
      <c r="S487" t="n">
        <v>-62.21545791625977</v>
      </c>
      <c r="T487" t="n">
        <v>-63.20399475097656</v>
      </c>
      <c r="U487" t="n">
        <v>-64.39348602294922</v>
      </c>
      <c r="V487" t="n">
        <v>-60.40324783325195</v>
      </c>
      <c r="W487" t="n">
        <v>-62.12042617797852</v>
      </c>
      <c r="X487" t="n">
        <v>-62.49783706665039</v>
      </c>
      <c r="Y487" t="n">
        <v>-62.13054275512695</v>
      </c>
      <c r="Z487" t="n">
        <v>-60.74810791015625</v>
      </c>
      <c r="AA487" t="n">
        <v>-61.49686431884766</v>
      </c>
      <c r="AB487" t="n">
        <v>-63.89422988891602</v>
      </c>
      <c r="AC487" t="n">
        <v>-62.91601943969727</v>
      </c>
      <c r="AD487" t="n">
        <v>-61.16380310058594</v>
      </c>
      <c r="AE487" t="n">
        <v>-64.58236694335938</v>
      </c>
      <c r="AF487" t="n">
        <v>-65.38170623779297</v>
      </c>
      <c r="AG487" t="n">
        <v>-68.14463806152344</v>
      </c>
      <c r="AH487" t="n">
        <v>-64.48448944091797</v>
      </c>
      <c r="AI487" t="n">
        <v>-62.08360290527344</v>
      </c>
      <c r="AJ487" t="n">
        <v>-64.73951721191406</v>
      </c>
      <c r="AK487" t="n">
        <v>-63.6861457824707</v>
      </c>
      <c r="AL487" t="n">
        <v>-66.15274810791016</v>
      </c>
      <c r="AM487" t="n">
        <v>-59.96638870239258</v>
      </c>
      <c r="AN487" t="n">
        <v>-63.81648635864258</v>
      </c>
      <c r="AO487" t="n">
        <v>-64.43788909912109</v>
      </c>
      <c r="AP487" t="n">
        <v>-63.38037872314453</v>
      </c>
      <c r="AQ487" t="n">
        <v>-67.25893402099609</v>
      </c>
      <c r="AR487" t="n">
        <v>-67.01404571533203</v>
      </c>
      <c r="AS487" t="n">
        <v>-62.17742156982422</v>
      </c>
      <c r="AT487" t="n">
        <v>-61.43098449707031</v>
      </c>
      <c r="AU487" t="n">
        <v>-59.92371368408203</v>
      </c>
      <c r="AV487" t="n">
        <v>-63.29465103149414</v>
      </c>
      <c r="AW487" t="n">
        <v>-62.55244064331055</v>
      </c>
      <c r="AX487" t="n">
        <v>-61.11272430419922</v>
      </c>
      <c r="AY487" t="n">
        <v>-61.78020858764648</v>
      </c>
      <c r="AZ487" t="n">
        <v>-20.48333549499512</v>
      </c>
      <c r="BA487" t="n">
        <v>-22.22562599182129</v>
      </c>
      <c r="BB487" t="n">
        <v>-66.53128051757812</v>
      </c>
      <c r="BC487" t="n">
        <v>-63.34033584594727</v>
      </c>
      <c r="BD487" t="n">
        <v>-62.12600708007812</v>
      </c>
      <c r="BE487" t="n">
        <v>-62.49001312255859</v>
      </c>
      <c r="BF487" t="n">
        <v>-62.00801467895508</v>
      </c>
      <c r="BG487" t="n">
        <v>-60.04254150390625</v>
      </c>
      <c r="BH487" t="n">
        <v>-63.74760437011719</v>
      </c>
      <c r="BI487" t="n">
        <v>-61.12211227416992</v>
      </c>
      <c r="BJ487" t="n">
        <v>-62.88995742797852</v>
      </c>
      <c r="BK487" t="n">
        <v>-63.13312149047852</v>
      </c>
      <c r="BL487" t="n">
        <v>-58.43642807006836</v>
      </c>
      <c r="BM487" t="n">
        <v>-57.91180419921875</v>
      </c>
      <c r="BN487" t="n">
        <v>-59.85933303833008</v>
      </c>
      <c r="BO487" t="n">
        <v>-60.39996719360352</v>
      </c>
      <c r="BP487" t="n">
        <v>-60.52420806884766</v>
      </c>
      <c r="BQ487" t="n">
        <v>-61.86379241943359</v>
      </c>
      <c r="BR487" t="n">
        <v>-59.89063262939453</v>
      </c>
      <c r="BS487" t="n">
        <v>-61.88895797729492</v>
      </c>
      <c r="BT487" t="n">
        <v>-59.64799880981445</v>
      </c>
      <c r="BU487" t="n">
        <v>-60.18906021118164</v>
      </c>
      <c r="BV487" t="n">
        <v>-61.81653213500977</v>
      </c>
      <c r="BW487" t="n">
        <v>-59.12668991088867</v>
      </c>
      <c r="BX487" t="n">
        <v>-59.1614875793457</v>
      </c>
      <c r="BY487" t="n">
        <v>-58.84381866455078</v>
      </c>
      <c r="BZ487" t="n">
        <v>-58.54209899902344</v>
      </c>
      <c r="CA487" t="n">
        <v>-57.92502975463867</v>
      </c>
      <c r="CB487" t="n">
        <v>-56.76045989990234</v>
      </c>
      <c r="CC487" t="n">
        <v>-58.37626266479492</v>
      </c>
      <c r="CD487" t="n">
        <v>-57.85676956176758</v>
      </c>
      <c r="CE487" t="n">
        <v>-59.74848556518555</v>
      </c>
      <c r="CF487" t="n">
        <v>-60.25092315673828</v>
      </c>
      <c r="CG487" t="n">
        <v>-56.89679718017578</v>
      </c>
      <c r="CH487" t="n">
        <v>-61.2324333190918</v>
      </c>
      <c r="CI487" t="n">
        <v>-61.59315872192383</v>
      </c>
      <c r="CJ487" t="n">
        <v>-60.32948303222656</v>
      </c>
      <c r="CK487" t="n">
        <v>-59.76836013793945</v>
      </c>
      <c r="CL487" t="n">
        <v>-63.78079223632812</v>
      </c>
      <c r="CM487" t="n">
        <v>-59.56015777587891</v>
      </c>
      <c r="CN487" t="n">
        <v>-59.50500106811523</v>
      </c>
      <c r="CO487" t="n">
        <v>-59.68438339233398</v>
      </c>
      <c r="CP487" t="n">
        <v>-55.09497451782227</v>
      </c>
      <c r="CQ487" t="n">
        <v>-56.08162689208984</v>
      </c>
      <c r="CR487" t="n">
        <v>-58.72581481933594</v>
      </c>
      <c r="CS487" t="n">
        <v>-58.62823104858398</v>
      </c>
      <c r="CT487" t="n">
        <v>-56.99574279785156</v>
      </c>
      <c r="CU487" t="n">
        <v>-54.449462890625</v>
      </c>
      <c r="CV487" t="n">
        <v>-56.41969299316406</v>
      </c>
      <c r="CW487" t="n">
        <v>-56.49043273925781</v>
      </c>
      <c r="CX487" t="n">
        <v>-59.17141342163086</v>
      </c>
    </row>
    <row r="488">
      <c r="A488" t="inlineStr">
        <is>
          <t>2026-05-31 13:17:28.691</t>
        </is>
      </c>
      <c r="B488" t="n">
        <v>66.107</v>
      </c>
      <c r="C488" t="n">
        <v>-54.38067245483398</v>
      </c>
      <c r="D488" t="n">
        <v>-57.34421920776367</v>
      </c>
      <c r="E488" t="n">
        <v>-61.23194122314453</v>
      </c>
      <c r="F488" t="n">
        <v>-64.04812622070312</v>
      </c>
      <c r="G488" t="n">
        <v>-65.65093231201172</v>
      </c>
      <c r="H488" t="n">
        <v>-64.20665740966797</v>
      </c>
      <c r="I488" t="n">
        <v>-62.72805786132812</v>
      </c>
      <c r="J488" t="n">
        <v>-62.64939880371094</v>
      </c>
      <c r="K488" t="n">
        <v>-61.88273620605469</v>
      </c>
      <c r="L488" t="n">
        <v>-63.15768814086914</v>
      </c>
      <c r="M488" t="n">
        <v>-63.26694107055664</v>
      </c>
      <c r="N488" t="n">
        <v>-62.39266204833984</v>
      </c>
      <c r="O488" t="n">
        <v>-63.7790641784668</v>
      </c>
      <c r="P488" t="n">
        <v>-62.03500747680664</v>
      </c>
      <c r="Q488" t="n">
        <v>-64.06807708740234</v>
      </c>
      <c r="R488" t="n">
        <v>-63.46066665649414</v>
      </c>
      <c r="S488" t="n">
        <v>-62.17390060424805</v>
      </c>
      <c r="T488" t="n">
        <v>-64.33168029785156</v>
      </c>
      <c r="U488" t="n">
        <v>-63.69274520874023</v>
      </c>
      <c r="V488" t="n">
        <v>-60.88404083251953</v>
      </c>
      <c r="W488" t="n">
        <v>-62.57369995117188</v>
      </c>
      <c r="X488" t="n">
        <v>-62.58220291137695</v>
      </c>
      <c r="Y488" t="n">
        <v>-62.06505966186523</v>
      </c>
      <c r="Z488" t="n">
        <v>-61.74358749389648</v>
      </c>
      <c r="AA488" t="n">
        <v>-61.01820373535156</v>
      </c>
      <c r="AB488" t="n">
        <v>-62.90692901611328</v>
      </c>
      <c r="AC488" t="n">
        <v>-61.53609848022461</v>
      </c>
      <c r="AD488" t="n">
        <v>-65.64051055908203</v>
      </c>
      <c r="AE488" t="n">
        <v>-64.24282836914062</v>
      </c>
      <c r="AF488" t="n">
        <v>-65.4268798828125</v>
      </c>
      <c r="AG488" t="n">
        <v>-64.78045654296875</v>
      </c>
      <c r="AH488" t="n">
        <v>-64.41876983642578</v>
      </c>
      <c r="AI488" t="n">
        <v>-64.69320678710938</v>
      </c>
      <c r="AJ488" t="n">
        <v>-63.30975723266602</v>
      </c>
      <c r="AK488" t="n">
        <v>-61.24267959594727</v>
      </c>
      <c r="AL488" t="n">
        <v>-62.22058868408203</v>
      </c>
      <c r="AM488" t="n">
        <v>-63.70816421508789</v>
      </c>
      <c r="AN488" t="n">
        <v>-62.36022186279297</v>
      </c>
      <c r="AO488" t="n">
        <v>-62.2016716003418</v>
      </c>
      <c r="AP488" t="n">
        <v>-63.85906219482422</v>
      </c>
      <c r="AQ488" t="n">
        <v>-65.26094818115234</v>
      </c>
      <c r="AR488" t="n">
        <v>-62.80155944824219</v>
      </c>
      <c r="AS488" t="n">
        <v>-62.62250518798828</v>
      </c>
      <c r="AT488" t="n">
        <v>-64.45854949951172</v>
      </c>
      <c r="AU488" t="n">
        <v>-66.02670288085938</v>
      </c>
      <c r="AV488" t="n">
        <v>-61.76943588256836</v>
      </c>
      <c r="AW488" t="n">
        <v>-62.13357543945312</v>
      </c>
      <c r="AX488" t="n">
        <v>-61.15475845336914</v>
      </c>
      <c r="AY488" t="n">
        <v>-59.69696044921875</v>
      </c>
      <c r="AZ488" t="n">
        <v>-20.49974060058594</v>
      </c>
      <c r="BA488" t="n">
        <v>-22.18526268005371</v>
      </c>
      <c r="BB488" t="n">
        <v>-60.57278060913086</v>
      </c>
      <c r="BC488" t="n">
        <v>-60.44013595581055</v>
      </c>
      <c r="BD488" t="n">
        <v>-61.75315856933594</v>
      </c>
      <c r="BE488" t="n">
        <v>-64.10751342773438</v>
      </c>
      <c r="BF488" t="n">
        <v>-61.79504013061523</v>
      </c>
      <c r="BG488" t="n">
        <v>-61.08323287963867</v>
      </c>
      <c r="BH488" t="n">
        <v>-62.85847473144531</v>
      </c>
      <c r="BI488" t="n">
        <v>-63.43967819213867</v>
      </c>
      <c r="BJ488" t="n">
        <v>-60.68107604980469</v>
      </c>
      <c r="BK488" t="n">
        <v>-60.46598052978516</v>
      </c>
      <c r="BL488" t="n">
        <v>-62.98422241210938</v>
      </c>
      <c r="BM488" t="n">
        <v>-60.80002975463867</v>
      </c>
      <c r="BN488" t="n">
        <v>-60.08773422241211</v>
      </c>
      <c r="BO488" t="n">
        <v>-62.99633407592773</v>
      </c>
      <c r="BP488" t="n">
        <v>-60.59474945068359</v>
      </c>
      <c r="BQ488" t="n">
        <v>-60.16031646728516</v>
      </c>
      <c r="BR488" t="n">
        <v>-60.41682434082031</v>
      </c>
      <c r="BS488" t="n">
        <v>-58.99065017700195</v>
      </c>
      <c r="BT488" t="n">
        <v>-63.44158172607422</v>
      </c>
      <c r="BU488" t="n">
        <v>-58.58470153808594</v>
      </c>
      <c r="BV488" t="n">
        <v>-58.99098968505859</v>
      </c>
      <c r="BW488" t="n">
        <v>-60.11371612548828</v>
      </c>
      <c r="BX488" t="n">
        <v>-59.19042587280273</v>
      </c>
      <c r="BY488" t="n">
        <v>-58.44334411621094</v>
      </c>
      <c r="BZ488" t="n">
        <v>-57.89070510864258</v>
      </c>
      <c r="CA488" t="n">
        <v>-58.91851806640625</v>
      </c>
      <c r="CB488" t="n">
        <v>-58.22366333007812</v>
      </c>
      <c r="CC488" t="n">
        <v>-61.42497634887695</v>
      </c>
      <c r="CD488" t="n">
        <v>-58.90755844116211</v>
      </c>
      <c r="CE488" t="n">
        <v>-61.80723571777344</v>
      </c>
      <c r="CF488" t="n">
        <v>-59.73119735717773</v>
      </c>
      <c r="CG488" t="n">
        <v>-58.4699592590332</v>
      </c>
      <c r="CH488" t="n">
        <v>-59.58998107910156</v>
      </c>
      <c r="CI488" t="n">
        <v>-59.42972946166992</v>
      </c>
      <c r="CJ488" t="n">
        <v>-60.26404571533203</v>
      </c>
      <c r="CK488" t="n">
        <v>-58.15767669677734</v>
      </c>
      <c r="CL488" t="n">
        <v>-58.11336898803711</v>
      </c>
      <c r="CM488" t="n">
        <v>-59.84914398193359</v>
      </c>
      <c r="CN488" t="n">
        <v>-58.35467910766602</v>
      </c>
      <c r="CO488" t="n">
        <v>-59.31130218505859</v>
      </c>
      <c r="CP488" t="n">
        <v>-55.79541397094727</v>
      </c>
      <c r="CQ488" t="n">
        <v>-61.0323371887207</v>
      </c>
      <c r="CR488" t="n">
        <v>-56.02323150634766</v>
      </c>
      <c r="CS488" t="n">
        <v>-57.7059440612793</v>
      </c>
      <c r="CT488" t="n">
        <v>-55.57935333251953</v>
      </c>
      <c r="CU488" t="n">
        <v>-57.91992950439453</v>
      </c>
      <c r="CV488" t="n">
        <v>-58.05840301513672</v>
      </c>
      <c r="CW488" t="n">
        <v>-58.04558563232422</v>
      </c>
      <c r="CX488" t="n">
        <v>-58.08188247680664</v>
      </c>
    </row>
    <row r="489">
      <c r="A489" t="inlineStr">
        <is>
          <t>2026-05-31 13:17:28.802</t>
        </is>
      </c>
      <c r="B489" t="n">
        <v>66.218</v>
      </c>
      <c r="C489" t="n">
        <v>-59.41901397705078</v>
      </c>
      <c r="D489" t="n">
        <v>-56.2994270324707</v>
      </c>
      <c r="E489" t="n">
        <v>-58.08139801025391</v>
      </c>
      <c r="F489" t="n">
        <v>-62.60895919799805</v>
      </c>
      <c r="G489" t="n">
        <v>-61.44833755493164</v>
      </c>
      <c r="H489" t="n">
        <v>-64.08187866210938</v>
      </c>
      <c r="I489" t="n">
        <v>-62.36749649047852</v>
      </c>
      <c r="J489" t="n">
        <v>-65.78579711914062</v>
      </c>
      <c r="K489" t="n">
        <v>-65.06715393066406</v>
      </c>
      <c r="L489" t="n">
        <v>-65.4334716796875</v>
      </c>
      <c r="M489" t="n">
        <v>-63.42797088623047</v>
      </c>
      <c r="N489" t="n">
        <v>-60.75852584838867</v>
      </c>
      <c r="O489" t="n">
        <v>-61.66670989990234</v>
      </c>
      <c r="P489" t="n">
        <v>-61.37413787841797</v>
      </c>
      <c r="Q489" t="n">
        <v>-62.19398880004883</v>
      </c>
      <c r="R489" t="n">
        <v>-64.21434020996094</v>
      </c>
      <c r="S489" t="n">
        <v>-62.06198120117188</v>
      </c>
      <c r="T489" t="n">
        <v>-61.0746955871582</v>
      </c>
      <c r="U489" t="n">
        <v>-62.46963500976562</v>
      </c>
      <c r="V489" t="n">
        <v>-64.99486541748047</v>
      </c>
      <c r="W489" t="n">
        <v>-63.93909072875977</v>
      </c>
      <c r="X489" t="n">
        <v>-60.54940414428711</v>
      </c>
      <c r="Y489" t="n">
        <v>-61.73042297363281</v>
      </c>
      <c r="Z489" t="n">
        <v>-61.70359802246094</v>
      </c>
      <c r="AA489" t="n">
        <v>-61.2010612487793</v>
      </c>
      <c r="AB489" t="n">
        <v>-61.62583923339844</v>
      </c>
      <c r="AC489" t="n">
        <v>-61.70952224731445</v>
      </c>
      <c r="AD489" t="n">
        <v>-62.60155487060547</v>
      </c>
      <c r="AE489" t="n">
        <v>-64.33088684082031</v>
      </c>
      <c r="AF489" t="n">
        <v>-64.99729156494141</v>
      </c>
      <c r="AG489" t="n">
        <v>-66.74094390869141</v>
      </c>
      <c r="AH489" t="n">
        <v>-65.52683258056641</v>
      </c>
      <c r="AI489" t="n">
        <v>-65.27105712890625</v>
      </c>
      <c r="AJ489" t="n">
        <v>-63.11514663696289</v>
      </c>
      <c r="AK489" t="n">
        <v>-62.25727462768555</v>
      </c>
      <c r="AL489" t="n">
        <v>-62.65038299560547</v>
      </c>
      <c r="AM489" t="n">
        <v>-61.72028732299805</v>
      </c>
      <c r="AN489" t="n">
        <v>-63.10013961791992</v>
      </c>
      <c r="AO489" t="n">
        <v>-62.56982803344727</v>
      </c>
      <c r="AP489" t="n">
        <v>-62.57217025756836</v>
      </c>
      <c r="AQ489" t="n">
        <v>-63.80762100219727</v>
      </c>
      <c r="AR489" t="n">
        <v>-61.77826309204102</v>
      </c>
      <c r="AS489" t="n">
        <v>-65.48477935791016</v>
      </c>
      <c r="AT489" t="n">
        <v>-62.36734390258789</v>
      </c>
      <c r="AU489" t="n">
        <v>-61.19532775878906</v>
      </c>
      <c r="AV489" t="n">
        <v>-60.73751449584961</v>
      </c>
      <c r="AW489" t="n">
        <v>-62.02866363525391</v>
      </c>
      <c r="AX489" t="n">
        <v>-63.35823822021484</v>
      </c>
      <c r="AY489" t="n">
        <v>-58.48291778564453</v>
      </c>
      <c r="AZ489" t="n">
        <v>-20.47525024414062</v>
      </c>
      <c r="BA489" t="n">
        <v>-22.17111587524414</v>
      </c>
      <c r="BB489" t="n">
        <v>-60.1979866027832</v>
      </c>
      <c r="BC489" t="n">
        <v>-60.64211654663086</v>
      </c>
      <c r="BD489" t="n">
        <v>-57.88000106811523</v>
      </c>
      <c r="BE489" t="n">
        <v>-61.26906585693359</v>
      </c>
      <c r="BF489" t="n">
        <v>-61.02889251708984</v>
      </c>
      <c r="BG489" t="n">
        <v>-61.06822204589844</v>
      </c>
      <c r="BH489" t="n">
        <v>-63.23151397705078</v>
      </c>
      <c r="BI489" t="n">
        <v>-59.35029220581055</v>
      </c>
      <c r="BJ489" t="n">
        <v>-59.46356964111328</v>
      </c>
      <c r="BK489" t="n">
        <v>-59.72635650634766</v>
      </c>
      <c r="BL489" t="n">
        <v>-62.33375930786133</v>
      </c>
      <c r="BM489" t="n">
        <v>-60.63720703125</v>
      </c>
      <c r="BN489" t="n">
        <v>-60.63570404052734</v>
      </c>
      <c r="BO489" t="n">
        <v>-61.96207046508789</v>
      </c>
      <c r="BP489" t="n">
        <v>-60.26166152954102</v>
      </c>
      <c r="BQ489" t="n">
        <v>-58.39065933227539</v>
      </c>
      <c r="BR489" t="n">
        <v>-60.66571807861328</v>
      </c>
      <c r="BS489" t="n">
        <v>-59.92329788208008</v>
      </c>
      <c r="BT489" t="n">
        <v>-59.61519622802734</v>
      </c>
      <c r="BU489" t="n">
        <v>-63.03476715087891</v>
      </c>
      <c r="BV489" t="n">
        <v>-59.35604095458984</v>
      </c>
      <c r="BW489" t="n">
        <v>-61.81096267700195</v>
      </c>
      <c r="BX489" t="n">
        <v>-60.13621139526367</v>
      </c>
      <c r="BY489" t="n">
        <v>-59.99981689453125</v>
      </c>
      <c r="BZ489" t="n">
        <v>-58.88616561889648</v>
      </c>
      <c r="CA489" t="n">
        <v>-57.35748672485352</v>
      </c>
      <c r="CB489" t="n">
        <v>-58.50146865844727</v>
      </c>
      <c r="CC489" t="n">
        <v>-61.87940979003906</v>
      </c>
      <c r="CD489" t="n">
        <v>-60.35908889770508</v>
      </c>
      <c r="CE489" t="n">
        <v>-59.67061233520508</v>
      </c>
      <c r="CF489" t="n">
        <v>-60.37934494018555</v>
      </c>
      <c r="CG489" t="n">
        <v>-59.35548782348633</v>
      </c>
      <c r="CH489" t="n">
        <v>-57.79391479492188</v>
      </c>
      <c r="CI489" t="n">
        <v>-59.78336334228516</v>
      </c>
      <c r="CJ489" t="n">
        <v>-59.8256721496582</v>
      </c>
      <c r="CK489" t="n">
        <v>-61.80083465576172</v>
      </c>
      <c r="CL489" t="n">
        <v>-58.42298126220703</v>
      </c>
      <c r="CM489" t="n">
        <v>-58.08544921875</v>
      </c>
      <c r="CN489" t="n">
        <v>-57.76612091064453</v>
      </c>
      <c r="CO489" t="n">
        <v>-60.77547836303711</v>
      </c>
      <c r="CP489" t="n">
        <v>-54.99920272827148</v>
      </c>
      <c r="CQ489" t="n">
        <v>-59.4177360534668</v>
      </c>
      <c r="CR489" t="n">
        <v>-54.19269561767578</v>
      </c>
      <c r="CS489" t="n">
        <v>-62.29676055908203</v>
      </c>
      <c r="CT489" t="n">
        <v>-57.38185882568359</v>
      </c>
      <c r="CU489" t="n">
        <v>-56.66981506347656</v>
      </c>
      <c r="CV489" t="n">
        <v>-55.37775802612305</v>
      </c>
      <c r="CW489" t="n">
        <v>-56.07690048217773</v>
      </c>
      <c r="CX489" t="n">
        <v>-59.296630859375</v>
      </c>
    </row>
    <row r="490">
      <c r="A490" t="inlineStr">
        <is>
          <t>2026-05-31 13:17:28.936</t>
        </is>
      </c>
      <c r="B490" t="n">
        <v>66.352</v>
      </c>
      <c r="C490" t="n">
        <v>-55.98765563964844</v>
      </c>
      <c r="D490" t="n">
        <v>-56.64018630981445</v>
      </c>
      <c r="E490" t="n">
        <v>-61.34169387817383</v>
      </c>
      <c r="F490" t="n">
        <v>-64.09278106689453</v>
      </c>
      <c r="G490" t="n">
        <v>-65.582275390625</v>
      </c>
      <c r="H490" t="n">
        <v>-62.56503295898438</v>
      </c>
      <c r="I490" t="n">
        <v>-65.29371643066406</v>
      </c>
      <c r="J490" t="n">
        <v>-65.39173889160156</v>
      </c>
      <c r="K490" t="n">
        <v>-64.23786163330078</v>
      </c>
      <c r="L490" t="n">
        <v>-62.71514511108398</v>
      </c>
      <c r="M490" t="n">
        <v>-64.29730224609375</v>
      </c>
      <c r="N490" t="n">
        <v>-62.39227676391602</v>
      </c>
      <c r="O490" t="n">
        <v>-63.23991775512695</v>
      </c>
      <c r="P490" t="n">
        <v>-63.8701286315918</v>
      </c>
      <c r="Q490" t="n">
        <v>-65.46860504150391</v>
      </c>
      <c r="R490" t="n">
        <v>-61.53015899658203</v>
      </c>
      <c r="S490" t="n">
        <v>-59.90113067626953</v>
      </c>
      <c r="T490" t="n">
        <v>-60.62603759765625</v>
      </c>
      <c r="U490" t="n">
        <v>-62.66061401367188</v>
      </c>
      <c r="V490" t="n">
        <v>-64.37989044189453</v>
      </c>
      <c r="W490" t="n">
        <v>-59.71017074584961</v>
      </c>
      <c r="X490" t="n">
        <v>-58.80450439453125</v>
      </c>
      <c r="Y490" t="n">
        <v>-63.9019889831543</v>
      </c>
      <c r="Z490" t="n">
        <v>-60.34164428710938</v>
      </c>
      <c r="AA490" t="n">
        <v>-59.07291793823242</v>
      </c>
      <c r="AB490" t="n">
        <v>-62.06059646606445</v>
      </c>
      <c r="AC490" t="n">
        <v>-61.94146347045898</v>
      </c>
      <c r="AD490" t="n">
        <v>-60.83534622192383</v>
      </c>
      <c r="AE490" t="n">
        <v>-65.97987365722656</v>
      </c>
      <c r="AF490" t="n">
        <v>-64.95365905761719</v>
      </c>
      <c r="AG490" t="n">
        <v>-67.87869262695312</v>
      </c>
      <c r="AH490" t="n">
        <v>-64.42884826660156</v>
      </c>
      <c r="AI490" t="n">
        <v>-62.9189453125</v>
      </c>
      <c r="AJ490" t="n">
        <v>-66.30252075195312</v>
      </c>
      <c r="AK490" t="n">
        <v>-60.59111404418945</v>
      </c>
      <c r="AL490" t="n">
        <v>-61.66788482666016</v>
      </c>
      <c r="AM490" t="n">
        <v>-65.69880676269531</v>
      </c>
      <c r="AN490" t="n">
        <v>-63.69612121582031</v>
      </c>
      <c r="AO490" t="n">
        <v>-63.40084457397461</v>
      </c>
      <c r="AP490" t="n">
        <v>-61.98813629150391</v>
      </c>
      <c r="AQ490" t="n">
        <v>-63.55023956298828</v>
      </c>
      <c r="AR490" t="n">
        <v>-61.60177993774414</v>
      </c>
      <c r="AS490" t="n">
        <v>-64.61000823974609</v>
      </c>
      <c r="AT490" t="n">
        <v>-61.8082389831543</v>
      </c>
      <c r="AU490" t="n">
        <v>-64.27512359619141</v>
      </c>
      <c r="AV490" t="n">
        <v>-63.33435821533203</v>
      </c>
      <c r="AW490" t="n">
        <v>-65.10073852539062</v>
      </c>
      <c r="AX490" t="n">
        <v>-61.19734954833984</v>
      </c>
      <c r="AY490" t="n">
        <v>-62.30832290649414</v>
      </c>
      <c r="AZ490" t="n">
        <v>-20.49937057495117</v>
      </c>
      <c r="BA490" t="n">
        <v>-22.2235164642334</v>
      </c>
      <c r="BB490" t="n">
        <v>-65.22134399414062</v>
      </c>
      <c r="BC490" t="n">
        <v>-62.59121704101562</v>
      </c>
      <c r="BD490" t="n">
        <v>-63.15457153320312</v>
      </c>
      <c r="BE490" t="n">
        <v>-61.70088577270508</v>
      </c>
      <c r="BF490" t="n">
        <v>-62.88140869140625</v>
      </c>
      <c r="BG490" t="n">
        <v>-61.93692779541016</v>
      </c>
      <c r="BH490" t="n">
        <v>-62.00531768798828</v>
      </c>
      <c r="BI490" t="n">
        <v>-59.17257690429688</v>
      </c>
      <c r="BJ490" t="n">
        <v>-61.97441864013672</v>
      </c>
      <c r="BK490" t="n">
        <v>-61.87360382080078</v>
      </c>
      <c r="BL490" t="n">
        <v>-59.15167617797852</v>
      </c>
      <c r="BM490" t="n">
        <v>-61.1002311706543</v>
      </c>
      <c r="BN490" t="n">
        <v>-60.28989791870117</v>
      </c>
      <c r="BO490" t="n">
        <v>-60.07675552368164</v>
      </c>
      <c r="BP490" t="n">
        <v>-61.77115631103516</v>
      </c>
      <c r="BQ490" t="n">
        <v>-57.7920036315918</v>
      </c>
      <c r="BR490" t="n">
        <v>-59.95439529418945</v>
      </c>
      <c r="BS490" t="n">
        <v>-61.87082290649414</v>
      </c>
      <c r="BT490" t="n">
        <v>-62.09663009643555</v>
      </c>
      <c r="BU490" t="n">
        <v>-60.51019668579102</v>
      </c>
      <c r="BV490" t="n">
        <v>-60.33892822265625</v>
      </c>
      <c r="BW490" t="n">
        <v>-59.58835601806641</v>
      </c>
      <c r="BX490" t="n">
        <v>-56.63631820678711</v>
      </c>
      <c r="BY490" t="n">
        <v>-57.47910308837891</v>
      </c>
      <c r="BZ490" t="n">
        <v>-56.06141662597656</v>
      </c>
      <c r="CA490" t="n">
        <v>-60.20669174194336</v>
      </c>
      <c r="CB490" t="n">
        <v>-60.61081314086914</v>
      </c>
      <c r="CC490" t="n">
        <v>-57.71966171264648</v>
      </c>
      <c r="CD490" t="n">
        <v>-57.6831169128418</v>
      </c>
      <c r="CE490" t="n">
        <v>-58.10789108276367</v>
      </c>
      <c r="CF490" t="n">
        <v>-60.02645492553711</v>
      </c>
      <c r="CG490" t="n">
        <v>-59.91843414306641</v>
      </c>
      <c r="CH490" t="n">
        <v>-60.07929992675781</v>
      </c>
      <c r="CI490" t="n">
        <v>-61.87150192260742</v>
      </c>
      <c r="CJ490" t="n">
        <v>-60.15765380859375</v>
      </c>
      <c r="CK490" t="n">
        <v>-55.91504669189453</v>
      </c>
      <c r="CL490" t="n">
        <v>-57.54630661010742</v>
      </c>
      <c r="CM490" t="n">
        <v>-56.89797592163086</v>
      </c>
      <c r="CN490" t="n">
        <v>-58.56079483032227</v>
      </c>
      <c r="CO490" t="n">
        <v>-60.872314453125</v>
      </c>
      <c r="CP490" t="n">
        <v>-59.38809585571289</v>
      </c>
      <c r="CQ490" t="n">
        <v>-57.40862274169922</v>
      </c>
      <c r="CR490" t="n">
        <v>-56.23093414306641</v>
      </c>
      <c r="CS490" t="n">
        <v>-55.84680938720703</v>
      </c>
      <c r="CT490" t="n">
        <v>-56.07460784912109</v>
      </c>
      <c r="CU490" t="n">
        <v>-57.24987030029297</v>
      </c>
      <c r="CV490" t="n">
        <v>-55.76132202148438</v>
      </c>
      <c r="CW490" t="n">
        <v>-57.03554534912109</v>
      </c>
      <c r="CX490" t="n">
        <v>-58.62639999389648</v>
      </c>
    </row>
    <row r="491">
      <c r="A491" t="inlineStr">
        <is>
          <t>2026-05-31 13:17:29.045</t>
        </is>
      </c>
      <c r="B491" t="n">
        <v>66.45999999999999</v>
      </c>
      <c r="C491" t="n">
        <v>-54.45249176025391</v>
      </c>
      <c r="D491" t="n">
        <v>-56.97357940673828</v>
      </c>
      <c r="E491" t="n">
        <v>-60.14141082763672</v>
      </c>
      <c r="F491" t="n">
        <v>-63.25906372070312</v>
      </c>
      <c r="G491" t="n">
        <v>-60.18907928466797</v>
      </c>
      <c r="H491" t="n">
        <v>-61.49864959716797</v>
      </c>
      <c r="I491" t="n">
        <v>-61.19699859619141</v>
      </c>
      <c r="J491" t="n">
        <v>-64.59549713134766</v>
      </c>
      <c r="K491" t="n">
        <v>-60.62576675415039</v>
      </c>
      <c r="L491" t="n">
        <v>-60.62433624267578</v>
      </c>
      <c r="M491" t="n">
        <v>-59.84747695922852</v>
      </c>
      <c r="N491" t="n">
        <v>-62.97486114501953</v>
      </c>
      <c r="O491" t="n">
        <v>-62.46559143066406</v>
      </c>
      <c r="P491" t="n">
        <v>-62.93694686889648</v>
      </c>
      <c r="Q491" t="n">
        <v>-62.44045257568359</v>
      </c>
      <c r="R491" t="n">
        <v>-63.67539978027344</v>
      </c>
      <c r="S491" t="n">
        <v>-61.88901519775391</v>
      </c>
      <c r="T491" t="n">
        <v>-61.0567741394043</v>
      </c>
      <c r="U491" t="n">
        <v>-64.01509857177734</v>
      </c>
      <c r="V491" t="n">
        <v>-63.64242935180664</v>
      </c>
      <c r="W491" t="n">
        <v>-61.90034866333008</v>
      </c>
      <c r="X491" t="n">
        <v>-63.05735778808594</v>
      </c>
      <c r="Y491" t="n">
        <v>-64.36252593994141</v>
      </c>
      <c r="Z491" t="n">
        <v>-64.57838439941406</v>
      </c>
      <c r="AA491" t="n">
        <v>-65.16970825195312</v>
      </c>
      <c r="AB491" t="n">
        <v>-64.16989898681641</v>
      </c>
      <c r="AC491" t="n">
        <v>-61.31332015991211</v>
      </c>
      <c r="AD491" t="n">
        <v>-61.31021881103516</v>
      </c>
      <c r="AE491" t="n">
        <v>-67.23863983154297</v>
      </c>
      <c r="AF491" t="n">
        <v>-68.5438232421875</v>
      </c>
      <c r="AG491" t="n">
        <v>-65.40077972412109</v>
      </c>
      <c r="AH491" t="n">
        <v>-63.67548751831055</v>
      </c>
      <c r="AI491" t="n">
        <v>-65.34872436523438</v>
      </c>
      <c r="AJ491" t="n">
        <v>-65.86114501953125</v>
      </c>
      <c r="AK491" t="n">
        <v>-63.46417236328125</v>
      </c>
      <c r="AL491" t="n">
        <v>-62.63193511962891</v>
      </c>
      <c r="AM491" t="n">
        <v>-63.29978179931641</v>
      </c>
      <c r="AN491" t="n">
        <v>-63.25656890869141</v>
      </c>
      <c r="AO491" t="n">
        <v>-62.22567749023438</v>
      </c>
      <c r="AP491" t="n">
        <v>-65.44209289550781</v>
      </c>
      <c r="AQ491" t="n">
        <v>-65.64916229248047</v>
      </c>
      <c r="AR491" t="n">
        <v>-67.01075744628906</v>
      </c>
      <c r="AS491" t="n">
        <v>-63.90816879272461</v>
      </c>
      <c r="AT491" t="n">
        <v>-64.48927307128906</v>
      </c>
      <c r="AU491" t="n">
        <v>-62.69691848754883</v>
      </c>
      <c r="AV491" t="n">
        <v>-60.47164154052734</v>
      </c>
      <c r="AW491" t="n">
        <v>-63.26414489746094</v>
      </c>
      <c r="AX491" t="n">
        <v>-60.73200988769531</v>
      </c>
      <c r="AY491" t="n">
        <v>-60.68874359130859</v>
      </c>
      <c r="AZ491" t="n">
        <v>-20.4962043762207</v>
      </c>
      <c r="BA491" t="n">
        <v>-22.18514442443848</v>
      </c>
      <c r="BB491" t="n">
        <v>-63.80994033813477</v>
      </c>
      <c r="BC491" t="n">
        <v>-57.94294357299805</v>
      </c>
      <c r="BD491" t="n">
        <v>-61.61671829223633</v>
      </c>
      <c r="BE491" t="n">
        <v>-63.06461715698242</v>
      </c>
      <c r="BF491" t="n">
        <v>-65.27785491943359</v>
      </c>
      <c r="BG491" t="n">
        <v>-60.69150543212891</v>
      </c>
      <c r="BH491" t="n">
        <v>-61.33478546142578</v>
      </c>
      <c r="BI491" t="n">
        <v>-64.5384521484375</v>
      </c>
      <c r="BJ491" t="n">
        <v>-60.47641754150391</v>
      </c>
      <c r="BK491" t="n">
        <v>-61.94076538085938</v>
      </c>
      <c r="BL491" t="n">
        <v>-60.16386795043945</v>
      </c>
      <c r="BM491" t="n">
        <v>-58.9045295715332</v>
      </c>
      <c r="BN491" t="n">
        <v>-61.04433822631836</v>
      </c>
      <c r="BO491" t="n">
        <v>-60.92756271362305</v>
      </c>
      <c r="BP491" t="n">
        <v>-59.29063415527344</v>
      </c>
      <c r="BQ491" t="n">
        <v>-59.99127960205078</v>
      </c>
      <c r="BR491" t="n">
        <v>-60.45515060424805</v>
      </c>
      <c r="BS491" t="n">
        <v>-60.78889083862305</v>
      </c>
      <c r="BT491" t="n">
        <v>-63.63973999023438</v>
      </c>
      <c r="BU491" t="n">
        <v>-63.00183486938477</v>
      </c>
      <c r="BV491" t="n">
        <v>-61.1832275390625</v>
      </c>
      <c r="BW491" t="n">
        <v>-57.67075729370117</v>
      </c>
      <c r="BX491" t="n">
        <v>-62.00333786010742</v>
      </c>
      <c r="BY491" t="n">
        <v>-60.44717788696289</v>
      </c>
      <c r="BZ491" t="n">
        <v>-59.46309280395508</v>
      </c>
      <c r="CA491" t="n">
        <v>-59.54037094116211</v>
      </c>
      <c r="CB491" t="n">
        <v>-59.78097152709961</v>
      </c>
      <c r="CC491" t="n">
        <v>-60.17279815673828</v>
      </c>
      <c r="CD491" t="n">
        <v>-59.20847320556641</v>
      </c>
      <c r="CE491" t="n">
        <v>-59.27290725708008</v>
      </c>
      <c r="CF491" t="n">
        <v>-58.76824188232422</v>
      </c>
      <c r="CG491" t="n">
        <v>-59.66672515869141</v>
      </c>
      <c r="CH491" t="n">
        <v>-60.81597518920898</v>
      </c>
      <c r="CI491" t="n">
        <v>-62.71492767333984</v>
      </c>
      <c r="CJ491" t="n">
        <v>-59.18478775024414</v>
      </c>
      <c r="CK491" t="n">
        <v>-62.59260177612305</v>
      </c>
      <c r="CL491" t="n">
        <v>-61.08377456665039</v>
      </c>
      <c r="CM491" t="n">
        <v>-62.16951751708984</v>
      </c>
      <c r="CN491" t="n">
        <v>-59.97358322143555</v>
      </c>
      <c r="CO491" t="n">
        <v>-58.68000411987305</v>
      </c>
      <c r="CP491" t="n">
        <v>-57.32025527954102</v>
      </c>
      <c r="CQ491" t="n">
        <v>-57.83353042602539</v>
      </c>
      <c r="CR491" t="n">
        <v>-56.5700798034668</v>
      </c>
      <c r="CS491" t="n">
        <v>-55.36554336547852</v>
      </c>
      <c r="CT491" t="n">
        <v>-56.20640182495117</v>
      </c>
      <c r="CU491" t="n">
        <v>-58.95329284667969</v>
      </c>
      <c r="CV491" t="n">
        <v>-54.34706878662109</v>
      </c>
      <c r="CW491" t="n">
        <v>-60.07719802856445</v>
      </c>
      <c r="CX491" t="n">
        <v>-57.74182510375977</v>
      </c>
    </row>
    <row r="492">
      <c r="A492" t="inlineStr">
        <is>
          <t>2026-05-31 13:17:29.157</t>
        </is>
      </c>
      <c r="B492" t="n">
        <v>66.57299999999999</v>
      </c>
      <c r="C492" t="n">
        <v>-56.60171508789062</v>
      </c>
      <c r="D492" t="n">
        <v>-54.07949066162109</v>
      </c>
      <c r="E492" t="n">
        <v>-54.95437622070312</v>
      </c>
      <c r="F492" t="n">
        <v>-61.93783950805664</v>
      </c>
      <c r="G492" t="n">
        <v>-66.84235382080078</v>
      </c>
      <c r="H492" t="n">
        <v>-60.90952301025391</v>
      </c>
      <c r="I492" t="n">
        <v>-62.51171112060547</v>
      </c>
      <c r="J492" t="n">
        <v>-66.70694732666016</v>
      </c>
      <c r="K492" t="n">
        <v>-65.59938812255859</v>
      </c>
      <c r="L492" t="n">
        <v>-62.31780242919922</v>
      </c>
      <c r="M492" t="n">
        <v>-59.50707626342773</v>
      </c>
      <c r="N492" t="n">
        <v>-62.35711669921875</v>
      </c>
      <c r="O492" t="n">
        <v>-62.12626647949219</v>
      </c>
      <c r="P492" t="n">
        <v>-60.61671829223633</v>
      </c>
      <c r="Q492" t="n">
        <v>-62.46755981445312</v>
      </c>
      <c r="R492" t="n">
        <v>-63.5783576965332</v>
      </c>
      <c r="S492" t="n">
        <v>-61.81517791748047</v>
      </c>
      <c r="T492" t="n">
        <v>-64.25117492675781</v>
      </c>
      <c r="U492" t="n">
        <v>-61.54314804077148</v>
      </c>
      <c r="V492" t="n">
        <v>-64.93698120117188</v>
      </c>
      <c r="W492" t="n">
        <v>-62.96921157836914</v>
      </c>
      <c r="X492" t="n">
        <v>-63.18274688720703</v>
      </c>
      <c r="Y492" t="n">
        <v>-60.49076461791992</v>
      </c>
      <c r="Z492" t="n">
        <v>-64.45087432861328</v>
      </c>
      <c r="AA492" t="n">
        <v>-60.2033805847168</v>
      </c>
      <c r="AB492" t="n">
        <v>-59.33570861816406</v>
      </c>
      <c r="AC492" t="n">
        <v>-60.51559829711914</v>
      </c>
      <c r="AD492" t="n">
        <v>-61.97149276733398</v>
      </c>
      <c r="AE492" t="n">
        <v>-64.4644775390625</v>
      </c>
      <c r="AF492" t="n">
        <v>-67.26117706298828</v>
      </c>
      <c r="AG492" t="n">
        <v>-62.11077117919922</v>
      </c>
      <c r="AH492" t="n">
        <v>-64.39201354980469</v>
      </c>
      <c r="AI492" t="n">
        <v>-64.63700866699219</v>
      </c>
      <c r="AJ492" t="n">
        <v>-65.84716033935547</v>
      </c>
      <c r="AK492" t="n">
        <v>-61.51768493652344</v>
      </c>
      <c r="AL492" t="n">
        <v>-61.01227951049805</v>
      </c>
      <c r="AM492" t="n">
        <v>-60.72420120239258</v>
      </c>
      <c r="AN492" t="n">
        <v>-66.16693878173828</v>
      </c>
      <c r="AO492" t="n">
        <v>-62.83008575439453</v>
      </c>
      <c r="AP492" t="n">
        <v>-65.13378143310547</v>
      </c>
      <c r="AQ492" t="n">
        <v>-64.53742980957031</v>
      </c>
      <c r="AR492" t="n">
        <v>-62.34709548950195</v>
      </c>
      <c r="AS492" t="n">
        <v>-64.22512054443359</v>
      </c>
      <c r="AT492" t="n">
        <v>-63.73505020141602</v>
      </c>
      <c r="AU492" t="n">
        <v>-64.55314636230469</v>
      </c>
      <c r="AV492" t="n">
        <v>-63.54711532592773</v>
      </c>
      <c r="AW492" t="n">
        <v>-62.24668884277344</v>
      </c>
      <c r="AX492" t="n">
        <v>-59.25568008422852</v>
      </c>
      <c r="AY492" t="n">
        <v>-59.29744338989258</v>
      </c>
      <c r="AZ492" t="n">
        <v>-20.45746994018555</v>
      </c>
      <c r="BA492" t="n">
        <v>-22.1366081237793</v>
      </c>
      <c r="BB492" t="n">
        <v>-64.03410339355469</v>
      </c>
      <c r="BC492" t="n">
        <v>-64.80029296875</v>
      </c>
      <c r="BD492" t="n">
        <v>-64.62058258056641</v>
      </c>
      <c r="BE492" t="n">
        <v>-63.28302001953125</v>
      </c>
      <c r="BF492" t="n">
        <v>-64.05495452880859</v>
      </c>
      <c r="BG492" t="n">
        <v>-65.45147705078125</v>
      </c>
      <c r="BH492" t="n">
        <v>-63.23566818237305</v>
      </c>
      <c r="BI492" t="n">
        <v>-60.09895706176758</v>
      </c>
      <c r="BJ492" t="n">
        <v>-60.8730354309082</v>
      </c>
      <c r="BK492" t="n">
        <v>-63.81378936767578</v>
      </c>
      <c r="BL492" t="n">
        <v>-61.16836547851562</v>
      </c>
      <c r="BM492" t="n">
        <v>-62.08300399780273</v>
      </c>
      <c r="BN492" t="n">
        <v>-61.04069519042969</v>
      </c>
      <c r="BO492" t="n">
        <v>-63.66265487670898</v>
      </c>
      <c r="BP492" t="n">
        <v>-64.02494812011719</v>
      </c>
      <c r="BQ492" t="n">
        <v>-60.92814636230469</v>
      </c>
      <c r="BR492" t="n">
        <v>-64.77703094482422</v>
      </c>
      <c r="BS492" t="n">
        <v>-61.24206924438477</v>
      </c>
      <c r="BT492" t="n">
        <v>-59.06013870239258</v>
      </c>
      <c r="BU492" t="n">
        <v>-62.49221038818359</v>
      </c>
      <c r="BV492" t="n">
        <v>-60.06408309936523</v>
      </c>
      <c r="BW492" t="n">
        <v>-58.03636932373047</v>
      </c>
      <c r="BX492" t="n">
        <v>-59.45948028564453</v>
      </c>
      <c r="BY492" t="n">
        <v>-60.41166687011719</v>
      </c>
      <c r="BZ492" t="n">
        <v>-58.68943405151367</v>
      </c>
      <c r="CA492" t="n">
        <v>-57.53091812133789</v>
      </c>
      <c r="CB492" t="n">
        <v>-58.35102844238281</v>
      </c>
      <c r="CC492" t="n">
        <v>-60.74053955078125</v>
      </c>
      <c r="CD492" t="n">
        <v>-61.91367340087891</v>
      </c>
      <c r="CE492" t="n">
        <v>-58.82114410400391</v>
      </c>
      <c r="CF492" t="n">
        <v>-59.2603874206543</v>
      </c>
      <c r="CG492" t="n">
        <v>-60.94618225097656</v>
      </c>
      <c r="CH492" t="n">
        <v>-60.83272933959961</v>
      </c>
      <c r="CI492" t="n">
        <v>-60.44417190551758</v>
      </c>
      <c r="CJ492" t="n">
        <v>-60.85985946655273</v>
      </c>
      <c r="CK492" t="n">
        <v>-60.36875534057617</v>
      </c>
      <c r="CL492" t="n">
        <v>-60.35990142822266</v>
      </c>
      <c r="CM492" t="n">
        <v>-58.94752502441406</v>
      </c>
      <c r="CN492" t="n">
        <v>-58.7003059387207</v>
      </c>
      <c r="CO492" t="n">
        <v>-57.99614715576172</v>
      </c>
      <c r="CP492" t="n">
        <v>-57.86826705932617</v>
      </c>
      <c r="CQ492" t="n">
        <v>-58.3089714050293</v>
      </c>
      <c r="CR492" t="n">
        <v>-59.41965103149414</v>
      </c>
      <c r="CS492" t="n">
        <v>-58.33905410766602</v>
      </c>
      <c r="CT492" t="n">
        <v>-56.86135482788086</v>
      </c>
      <c r="CU492" t="n">
        <v>-58.04438400268555</v>
      </c>
      <c r="CV492" t="n">
        <v>-58.13102340698242</v>
      </c>
      <c r="CW492" t="n">
        <v>-57.67671966552734</v>
      </c>
      <c r="CX492" t="n">
        <v>-59.2212028503418</v>
      </c>
    </row>
    <row r="493">
      <c r="A493" t="inlineStr">
        <is>
          <t>2026-05-31 13:17:29.288</t>
        </is>
      </c>
      <c r="B493" t="n">
        <v>66.70399999999999</v>
      </c>
      <c r="C493" t="n">
        <v>-57.01051712036133</v>
      </c>
      <c r="D493" t="n">
        <v>-58.8660774230957</v>
      </c>
      <c r="E493" t="n">
        <v>-58.50551605224609</v>
      </c>
      <c r="F493" t="n">
        <v>-63.87438201904297</v>
      </c>
      <c r="G493" t="n">
        <v>-63.79572296142578</v>
      </c>
      <c r="H493" t="n">
        <v>-65.96280670166016</v>
      </c>
      <c r="I493" t="n">
        <v>-61.58613204956055</v>
      </c>
      <c r="J493" t="n">
        <v>-61.83317565917969</v>
      </c>
      <c r="K493" t="n">
        <v>-59.80171203613281</v>
      </c>
      <c r="L493" t="n">
        <v>-59.90290069580078</v>
      </c>
      <c r="M493" t="n">
        <v>-62.96167373657227</v>
      </c>
      <c r="N493" t="n">
        <v>-62.69280624389648</v>
      </c>
      <c r="O493" t="n">
        <v>-60.095703125</v>
      </c>
      <c r="P493" t="n">
        <v>-60.41021728515625</v>
      </c>
      <c r="Q493" t="n">
        <v>-61.71695709228516</v>
      </c>
      <c r="R493" t="n">
        <v>-62.21445083618164</v>
      </c>
      <c r="S493" t="n">
        <v>-60.02944946289062</v>
      </c>
      <c r="T493" t="n">
        <v>-61.22406768798828</v>
      </c>
      <c r="U493" t="n">
        <v>-62.42676162719727</v>
      </c>
      <c r="V493" t="n">
        <v>-61.84786987304688</v>
      </c>
      <c r="W493" t="n">
        <v>-65.1710205078125</v>
      </c>
      <c r="X493" t="n">
        <v>-64.63048553466797</v>
      </c>
      <c r="Y493" t="n">
        <v>-64.07492828369141</v>
      </c>
      <c r="Z493" t="n">
        <v>-61.5960578918457</v>
      </c>
      <c r="AA493" t="n">
        <v>-62.48050689697266</v>
      </c>
      <c r="AB493" t="n">
        <v>-63.92148971557617</v>
      </c>
      <c r="AC493" t="n">
        <v>-60.25201797485352</v>
      </c>
      <c r="AD493" t="n">
        <v>-60.8472900390625</v>
      </c>
      <c r="AE493" t="n">
        <v>-65.72249603271484</v>
      </c>
      <c r="AF493" t="n">
        <v>-65.14572906494141</v>
      </c>
      <c r="AG493" t="n">
        <v>-63.70945358276367</v>
      </c>
      <c r="AH493" t="n">
        <v>-64.42373657226562</v>
      </c>
      <c r="AI493" t="n">
        <v>-65.34384155273438</v>
      </c>
      <c r="AJ493" t="n">
        <v>-63.14862823486328</v>
      </c>
      <c r="AK493" t="n">
        <v>-64.83992004394531</v>
      </c>
      <c r="AL493" t="n">
        <v>-62.21011352539062</v>
      </c>
      <c r="AM493" t="n">
        <v>-63.96623611450195</v>
      </c>
      <c r="AN493" t="n">
        <v>-63.44744110107422</v>
      </c>
      <c r="AO493" t="n">
        <v>-62.50520706176758</v>
      </c>
      <c r="AP493" t="n">
        <v>-65.77368927001953</v>
      </c>
      <c r="AQ493" t="n">
        <v>-62.58719253540039</v>
      </c>
      <c r="AR493" t="n">
        <v>-62.44981384277344</v>
      </c>
      <c r="AS493" t="n">
        <v>-61.71541976928711</v>
      </c>
      <c r="AT493" t="n">
        <v>-62.45935440063477</v>
      </c>
      <c r="AU493" t="n">
        <v>-63.59234237670898</v>
      </c>
      <c r="AV493" t="n">
        <v>-62.24832153320312</v>
      </c>
      <c r="AW493" t="n">
        <v>-60.14520645141602</v>
      </c>
      <c r="AX493" t="n">
        <v>-62.9477653503418</v>
      </c>
      <c r="AY493" t="n">
        <v>-62.81015396118164</v>
      </c>
      <c r="AZ493" t="n">
        <v>-20.45766448974609</v>
      </c>
      <c r="BA493" t="n">
        <v>-22.1543025970459</v>
      </c>
      <c r="BB493" t="n">
        <v>-62.681396484375</v>
      </c>
      <c r="BC493" t="n">
        <v>-61.56600189208984</v>
      </c>
      <c r="BD493" t="n">
        <v>-63.24370956420898</v>
      </c>
      <c r="BE493" t="n">
        <v>-62.19134140014648</v>
      </c>
      <c r="BF493" t="n">
        <v>-62.59353256225586</v>
      </c>
      <c r="BG493" t="n">
        <v>-62.09117889404297</v>
      </c>
      <c r="BH493" t="n">
        <v>-63.40464782714844</v>
      </c>
      <c r="BI493" t="n">
        <v>-60.23368453979492</v>
      </c>
      <c r="BJ493" t="n">
        <v>-59.60397720336914</v>
      </c>
      <c r="BK493" t="n">
        <v>-61.6679801940918</v>
      </c>
      <c r="BL493" t="n">
        <v>-61.78952407836914</v>
      </c>
      <c r="BM493" t="n">
        <v>-59.90721130371094</v>
      </c>
      <c r="BN493" t="n">
        <v>-62.44821548461914</v>
      </c>
      <c r="BO493" t="n">
        <v>-59.78515243530273</v>
      </c>
      <c r="BP493" t="n">
        <v>-62.1473274230957</v>
      </c>
      <c r="BQ493" t="n">
        <v>-61.18640899658203</v>
      </c>
      <c r="BR493" t="n">
        <v>-58.08087539672852</v>
      </c>
      <c r="BS493" t="n">
        <v>-58.80730056762695</v>
      </c>
      <c r="BT493" t="n">
        <v>-58.9603271484375</v>
      </c>
      <c r="BU493" t="n">
        <v>-60.92479705810547</v>
      </c>
      <c r="BV493" t="n">
        <v>-57.74956893920898</v>
      </c>
      <c r="BW493" t="n">
        <v>-58.35365676879883</v>
      </c>
      <c r="BX493" t="n">
        <v>-60.30996322631836</v>
      </c>
      <c r="BY493" t="n">
        <v>-55.73735427856445</v>
      </c>
      <c r="BZ493" t="n">
        <v>-57.27067947387695</v>
      </c>
      <c r="CA493" t="n">
        <v>-58.04986953735352</v>
      </c>
      <c r="CB493" t="n">
        <v>-60.43807601928711</v>
      </c>
      <c r="CC493" t="n">
        <v>-59.11475372314453</v>
      </c>
      <c r="CD493" t="n">
        <v>-60.8497428894043</v>
      </c>
      <c r="CE493" t="n">
        <v>-58.39618682861328</v>
      </c>
      <c r="CF493" t="n">
        <v>-59.9561767578125</v>
      </c>
      <c r="CG493" t="n">
        <v>-57.99115753173828</v>
      </c>
      <c r="CH493" t="n">
        <v>-60.8448486328125</v>
      </c>
      <c r="CI493" t="n">
        <v>-60.98109817504883</v>
      </c>
      <c r="CJ493" t="n">
        <v>-58.96575927734375</v>
      </c>
      <c r="CK493" t="n">
        <v>-59.89408493041992</v>
      </c>
      <c r="CL493" t="n">
        <v>-58.39564895629883</v>
      </c>
      <c r="CM493" t="n">
        <v>-60.72518920898438</v>
      </c>
      <c r="CN493" t="n">
        <v>-61.34509658813477</v>
      </c>
      <c r="CO493" t="n">
        <v>-57.00127410888672</v>
      </c>
      <c r="CP493" t="n">
        <v>-56.60307312011719</v>
      </c>
      <c r="CQ493" t="n">
        <v>-58.71343231201172</v>
      </c>
      <c r="CR493" t="n">
        <v>-56.46499252319336</v>
      </c>
      <c r="CS493" t="n">
        <v>-57.56655502319336</v>
      </c>
      <c r="CT493" t="n">
        <v>-56.68197250366211</v>
      </c>
      <c r="CU493" t="n">
        <v>-57.49524688720703</v>
      </c>
      <c r="CV493" t="n">
        <v>-56.70143508911133</v>
      </c>
      <c r="CW493" t="n">
        <v>-57.05165100097656</v>
      </c>
      <c r="CX493" t="n">
        <v>-61.09284210205078</v>
      </c>
    </row>
    <row r="494">
      <c r="A494" t="inlineStr">
        <is>
          <t>2026-05-31 13:17:29.427</t>
        </is>
      </c>
      <c r="B494" t="n">
        <v>66.843</v>
      </c>
      <c r="C494" t="n">
        <v>-59.46352767944336</v>
      </c>
      <c r="D494" t="n">
        <v>-57.25705718994141</v>
      </c>
      <c r="E494" t="n">
        <v>-59.9287109375</v>
      </c>
      <c r="F494" t="n">
        <v>-65.08383178710938</v>
      </c>
      <c r="G494" t="n">
        <v>-67.75872802734375</v>
      </c>
      <c r="H494" t="n">
        <v>-63.70534515380859</v>
      </c>
      <c r="I494" t="n">
        <v>-64.73605346679688</v>
      </c>
      <c r="J494" t="n">
        <v>-62.52325057983398</v>
      </c>
      <c r="K494" t="n">
        <v>-62.30210113525391</v>
      </c>
      <c r="L494" t="n">
        <v>-62.37886810302734</v>
      </c>
      <c r="M494" t="n">
        <v>-63.66210174560547</v>
      </c>
      <c r="N494" t="n">
        <v>-63.93728256225586</v>
      </c>
      <c r="O494" t="n">
        <v>-59.84565734863281</v>
      </c>
      <c r="P494" t="n">
        <v>-63.85863876342773</v>
      </c>
      <c r="Q494" t="n">
        <v>-62.96144104003906</v>
      </c>
      <c r="R494" t="n">
        <v>-60.96986389160156</v>
      </c>
      <c r="S494" t="n">
        <v>-63.32798385620117</v>
      </c>
      <c r="T494" t="n">
        <v>-63.81522750854492</v>
      </c>
      <c r="U494" t="n">
        <v>-58.78104400634766</v>
      </c>
      <c r="V494" t="n">
        <v>-63.53488159179688</v>
      </c>
      <c r="W494" t="n">
        <v>-62.42887115478516</v>
      </c>
      <c r="X494" t="n">
        <v>-63.50093841552734</v>
      </c>
      <c r="Y494" t="n">
        <v>-63.05826187133789</v>
      </c>
      <c r="Z494" t="n">
        <v>-59.79645919799805</v>
      </c>
      <c r="AA494" t="n">
        <v>-58.77845001220703</v>
      </c>
      <c r="AB494" t="n">
        <v>-61.89038848876953</v>
      </c>
      <c r="AC494" t="n">
        <v>-59.81470108032227</v>
      </c>
      <c r="AD494" t="n">
        <v>-61.340576171875</v>
      </c>
      <c r="AE494" t="n">
        <v>-65.22663879394531</v>
      </c>
      <c r="AF494" t="n">
        <v>-64.41933441162109</v>
      </c>
      <c r="AG494" t="n">
        <v>-65.45199584960938</v>
      </c>
      <c r="AH494" t="n">
        <v>-63.99275588989258</v>
      </c>
      <c r="AI494" t="n">
        <v>-62.65946578979492</v>
      </c>
      <c r="AJ494" t="n">
        <v>-64.61553192138672</v>
      </c>
      <c r="AK494" t="n">
        <v>-61.40471649169922</v>
      </c>
      <c r="AL494" t="n">
        <v>-60.89335250854492</v>
      </c>
      <c r="AM494" t="n">
        <v>-62.64010620117188</v>
      </c>
      <c r="AN494" t="n">
        <v>-61.20597839355469</v>
      </c>
      <c r="AO494" t="n">
        <v>-64.29727172851562</v>
      </c>
      <c r="AP494" t="n">
        <v>-61.80639266967773</v>
      </c>
      <c r="AQ494" t="n">
        <v>-62.00926208496094</v>
      </c>
      <c r="AR494" t="n">
        <v>-63.23624038696289</v>
      </c>
      <c r="AS494" t="n">
        <v>-64.57879638671875</v>
      </c>
      <c r="AT494" t="n">
        <v>-63.04959869384766</v>
      </c>
      <c r="AU494" t="n">
        <v>-62.43210983276367</v>
      </c>
      <c r="AV494" t="n">
        <v>-60.83061981201172</v>
      </c>
      <c r="AW494" t="n">
        <v>-61.46944808959961</v>
      </c>
      <c r="AX494" t="n">
        <v>-60.54328536987305</v>
      </c>
      <c r="AY494" t="n">
        <v>-63.62533950805664</v>
      </c>
      <c r="AZ494" t="n">
        <v>-20.47808456420898</v>
      </c>
      <c r="BA494" t="n">
        <v>-22.15191650390625</v>
      </c>
      <c r="BB494" t="n">
        <v>-61.93831253051758</v>
      </c>
      <c r="BC494" t="n">
        <v>-65.68243408203125</v>
      </c>
      <c r="BD494" t="n">
        <v>-63.69729614257812</v>
      </c>
      <c r="BE494" t="n">
        <v>-63.58899307250977</v>
      </c>
      <c r="BF494" t="n">
        <v>-64.71582794189453</v>
      </c>
      <c r="BG494" t="n">
        <v>-62.90711212158203</v>
      </c>
      <c r="BH494" t="n">
        <v>-63.30274963378906</v>
      </c>
      <c r="BI494" t="n">
        <v>-64.76006317138672</v>
      </c>
      <c r="BJ494" t="n">
        <v>-60.37546920776367</v>
      </c>
      <c r="BK494" t="n">
        <v>-59.99676895141602</v>
      </c>
      <c r="BL494" t="n">
        <v>-60.28001022338867</v>
      </c>
      <c r="BM494" t="n">
        <v>-60.79038238525391</v>
      </c>
      <c r="BN494" t="n">
        <v>-61.59980392456055</v>
      </c>
      <c r="BO494" t="n">
        <v>-63.03022003173828</v>
      </c>
      <c r="BP494" t="n">
        <v>-63.47649002075195</v>
      </c>
      <c r="BQ494" t="n">
        <v>-60.1439323425293</v>
      </c>
      <c r="BR494" t="n">
        <v>-59.54341125488281</v>
      </c>
      <c r="BS494" t="n">
        <v>-60.92257690429688</v>
      </c>
      <c r="BT494" t="n">
        <v>-59.10096740722656</v>
      </c>
      <c r="BU494" t="n">
        <v>-55.61585235595703</v>
      </c>
      <c r="BV494" t="n">
        <v>-58.64837265014648</v>
      </c>
      <c r="BW494" t="n">
        <v>-58.63520812988281</v>
      </c>
      <c r="BX494" t="n">
        <v>-60.70206069946289</v>
      </c>
      <c r="BY494" t="n">
        <v>-57.21877670288086</v>
      </c>
      <c r="BZ494" t="n">
        <v>-59.29767608642578</v>
      </c>
      <c r="CA494" t="n">
        <v>-57.78705596923828</v>
      </c>
      <c r="CB494" t="n">
        <v>-60.37086868286133</v>
      </c>
      <c r="CC494" t="n">
        <v>-59.37747573852539</v>
      </c>
      <c r="CD494" t="n">
        <v>-60.04500961303711</v>
      </c>
      <c r="CE494" t="n">
        <v>-59.32578277587891</v>
      </c>
      <c r="CF494" t="n">
        <v>-59.23066711425781</v>
      </c>
      <c r="CG494" t="n">
        <v>-59.83481979370117</v>
      </c>
      <c r="CH494" t="n">
        <v>-61.76203155517578</v>
      </c>
      <c r="CI494" t="n">
        <v>-58.94818115234375</v>
      </c>
      <c r="CJ494" t="n">
        <v>-60.12480545043945</v>
      </c>
      <c r="CK494" t="n">
        <v>-61.02902221679688</v>
      </c>
      <c r="CL494" t="n">
        <v>-62.33379364013672</v>
      </c>
      <c r="CM494" t="n">
        <v>-59.221923828125</v>
      </c>
      <c r="CN494" t="n">
        <v>-57.50738143920898</v>
      </c>
      <c r="CO494" t="n">
        <v>-58.77834701538086</v>
      </c>
      <c r="CP494" t="n">
        <v>-58.48122406005859</v>
      </c>
      <c r="CQ494" t="n">
        <v>-54.57725524902344</v>
      </c>
      <c r="CR494" t="n">
        <v>-58.19872283935547</v>
      </c>
      <c r="CS494" t="n">
        <v>-57.44980621337891</v>
      </c>
      <c r="CT494" t="n">
        <v>-58.13201904296875</v>
      </c>
      <c r="CU494" t="n">
        <v>-57.71356201171875</v>
      </c>
      <c r="CV494" t="n">
        <v>-57.74084091186523</v>
      </c>
      <c r="CW494" t="n">
        <v>-56.81741714477539</v>
      </c>
      <c r="CX494" t="n">
        <v>-57.06807708740234</v>
      </c>
    </row>
    <row r="495">
      <c r="A495" t="inlineStr">
        <is>
          <t>2026-05-31 13:17:29.545</t>
        </is>
      </c>
      <c r="B495" t="n">
        <v>66.95999999999999</v>
      </c>
      <c r="C495" t="n">
        <v>-57.86503982543945</v>
      </c>
      <c r="D495" t="n">
        <v>-56.23498916625977</v>
      </c>
      <c r="E495" t="n">
        <v>-58.59364700317383</v>
      </c>
      <c r="F495" t="n">
        <v>-60.98740768432617</v>
      </c>
      <c r="G495" t="n">
        <v>-60.13430404663086</v>
      </c>
      <c r="H495" t="n">
        <v>-63.64002227783203</v>
      </c>
      <c r="I495" t="n">
        <v>-63.7877197265625</v>
      </c>
      <c r="J495" t="n">
        <v>-64.84906005859375</v>
      </c>
      <c r="K495" t="n">
        <v>-62.79679870605469</v>
      </c>
      <c r="L495" t="n">
        <v>-62.61745834350586</v>
      </c>
      <c r="M495" t="n">
        <v>-62.20026016235352</v>
      </c>
      <c r="N495" t="n">
        <v>-62.21298599243164</v>
      </c>
      <c r="O495" t="n">
        <v>-63.84647750854492</v>
      </c>
      <c r="P495" t="n">
        <v>-63.23213195800781</v>
      </c>
      <c r="Q495" t="n">
        <v>-63.65634918212891</v>
      </c>
      <c r="R495" t="n">
        <v>-60.7225456237793</v>
      </c>
      <c r="S495" t="n">
        <v>-62.32844924926758</v>
      </c>
      <c r="T495" t="n">
        <v>-61.77623748779297</v>
      </c>
      <c r="U495" t="n">
        <v>-64.25634765625</v>
      </c>
      <c r="V495" t="n">
        <v>-62.06096649169922</v>
      </c>
      <c r="W495" t="n">
        <v>-61.25243377685547</v>
      </c>
      <c r="X495" t="n">
        <v>-64.32659912109375</v>
      </c>
      <c r="Y495" t="n">
        <v>-58.37192153930664</v>
      </c>
      <c r="Z495" t="n">
        <v>-62.50234603881836</v>
      </c>
      <c r="AA495" t="n">
        <v>-64.22865295410156</v>
      </c>
      <c r="AB495" t="n">
        <v>-64.25126647949219</v>
      </c>
      <c r="AC495" t="n">
        <v>-62.58139801025391</v>
      </c>
      <c r="AD495" t="n">
        <v>-64.64281463623047</v>
      </c>
      <c r="AE495" t="n">
        <v>-64.37656402587891</v>
      </c>
      <c r="AF495" t="n">
        <v>-63.8235969543457</v>
      </c>
      <c r="AG495" t="n">
        <v>-68.00359344482422</v>
      </c>
      <c r="AH495" t="n">
        <v>-63.08460998535156</v>
      </c>
      <c r="AI495" t="n">
        <v>-64.88527679443359</v>
      </c>
      <c r="AJ495" t="n">
        <v>-61.12786865234375</v>
      </c>
      <c r="AK495" t="n">
        <v>-63.05001831054688</v>
      </c>
      <c r="AL495" t="n">
        <v>-62.21894836425781</v>
      </c>
      <c r="AM495" t="n">
        <v>-62.52011871337891</v>
      </c>
      <c r="AN495" t="n">
        <v>-65.18296051025391</v>
      </c>
      <c r="AO495" t="n">
        <v>-63.57745361328125</v>
      </c>
      <c r="AP495" t="n">
        <v>-64.14211273193359</v>
      </c>
      <c r="AQ495" t="n">
        <v>-65.83263397216797</v>
      </c>
      <c r="AR495" t="n">
        <v>-62.25675964355469</v>
      </c>
      <c r="AS495" t="n">
        <v>-62.964599609375</v>
      </c>
      <c r="AT495" t="n">
        <v>-66.18820190429688</v>
      </c>
      <c r="AU495" t="n">
        <v>-64.39205932617188</v>
      </c>
      <c r="AV495" t="n">
        <v>-61.8797721862793</v>
      </c>
      <c r="AW495" t="n">
        <v>-61.32146072387695</v>
      </c>
      <c r="AX495" t="n">
        <v>-61.83295440673828</v>
      </c>
      <c r="AY495" t="n">
        <v>-63.53448104858398</v>
      </c>
      <c r="AZ495" t="n">
        <v>-20.47049331665039</v>
      </c>
      <c r="BA495" t="n">
        <v>-22.15923500061035</v>
      </c>
      <c r="BB495" t="n">
        <v>-59.85055541992188</v>
      </c>
      <c r="BC495" t="n">
        <v>-60.42604827880859</v>
      </c>
      <c r="BD495" t="n">
        <v>-60.28614044189453</v>
      </c>
      <c r="BE495" t="n">
        <v>-60.55473709106445</v>
      </c>
      <c r="BF495" t="n">
        <v>-60.47356796264648</v>
      </c>
      <c r="BG495" t="n">
        <v>-59.87418746948242</v>
      </c>
      <c r="BH495" t="n">
        <v>-63.62092590332031</v>
      </c>
      <c r="BI495" t="n">
        <v>-60.19227981567383</v>
      </c>
      <c r="BJ495" t="n">
        <v>-60.57710647583008</v>
      </c>
      <c r="BK495" t="n">
        <v>-59.58868408203125</v>
      </c>
      <c r="BL495" t="n">
        <v>-59.42970657348633</v>
      </c>
      <c r="BM495" t="n">
        <v>-60.21788787841797</v>
      </c>
      <c r="BN495" t="n">
        <v>-61.3414421081543</v>
      </c>
      <c r="BO495" t="n">
        <v>-62.21257781982422</v>
      </c>
      <c r="BP495" t="n">
        <v>-64.08708190917969</v>
      </c>
      <c r="BQ495" t="n">
        <v>-62.43058776855469</v>
      </c>
      <c r="BR495" t="n">
        <v>-59.93353652954102</v>
      </c>
      <c r="BS495" t="n">
        <v>-58.72938537597656</v>
      </c>
      <c r="BT495" t="n">
        <v>-62.55844116210938</v>
      </c>
      <c r="BU495" t="n">
        <v>-60.64928817749023</v>
      </c>
      <c r="BV495" t="n">
        <v>-56.99451446533203</v>
      </c>
      <c r="BW495" t="n">
        <v>-59.77931594848633</v>
      </c>
      <c r="BX495" t="n">
        <v>-60.72129058837891</v>
      </c>
      <c r="BY495" t="n">
        <v>-59.8781623840332</v>
      </c>
      <c r="BZ495" t="n">
        <v>-58.09611892700195</v>
      </c>
      <c r="CA495" t="n">
        <v>-58.03794479370117</v>
      </c>
      <c r="CB495" t="n">
        <v>-57.533447265625</v>
      </c>
      <c r="CC495" t="n">
        <v>-60.95149230957031</v>
      </c>
      <c r="CD495" t="n">
        <v>-60.21465682983398</v>
      </c>
      <c r="CE495" t="n">
        <v>-60.90848159790039</v>
      </c>
      <c r="CF495" t="n">
        <v>-59.31399154663086</v>
      </c>
      <c r="CG495" t="n">
        <v>-59.45222091674805</v>
      </c>
      <c r="CH495" t="n">
        <v>-60.66106796264648</v>
      </c>
      <c r="CI495" t="n">
        <v>-60.14426422119141</v>
      </c>
      <c r="CJ495" t="n">
        <v>-59.17268371582031</v>
      </c>
      <c r="CK495" t="n">
        <v>-56.33575820922852</v>
      </c>
      <c r="CL495" t="n">
        <v>-58.48500823974609</v>
      </c>
      <c r="CM495" t="n">
        <v>-62.66519165039062</v>
      </c>
      <c r="CN495" t="n">
        <v>-61.0081787109375</v>
      </c>
      <c r="CO495" t="n">
        <v>-59.50060272216797</v>
      </c>
      <c r="CP495" t="n">
        <v>-61.55100250244141</v>
      </c>
      <c r="CQ495" t="n">
        <v>-59.28563690185547</v>
      </c>
      <c r="CR495" t="n">
        <v>-57.87632751464844</v>
      </c>
      <c r="CS495" t="n">
        <v>-57.06173706054688</v>
      </c>
      <c r="CT495" t="n">
        <v>-57.34358596801758</v>
      </c>
      <c r="CU495" t="n">
        <v>-57.65085220336914</v>
      </c>
      <c r="CV495" t="n">
        <v>-57.11900329589844</v>
      </c>
      <c r="CW495" t="n">
        <v>-54.03033065795898</v>
      </c>
      <c r="CX495" t="n">
        <v>-60.56931304931641</v>
      </c>
    </row>
    <row r="496">
      <c r="A496" t="inlineStr">
        <is>
          <t>2026-05-31 13:17:29.688</t>
        </is>
      </c>
      <c r="B496" t="n">
        <v>67.104</v>
      </c>
      <c r="C496" t="n">
        <v>-54.28684234619141</v>
      </c>
      <c r="D496" t="n">
        <v>-53.86703109741211</v>
      </c>
      <c r="E496" t="n">
        <v>-56.4378547668457</v>
      </c>
      <c r="F496" t="n">
        <v>-66.7744140625</v>
      </c>
      <c r="G496" t="n">
        <v>-61.2944450378418</v>
      </c>
      <c r="H496" t="n">
        <v>-62.80656051635742</v>
      </c>
      <c r="I496" t="n">
        <v>-64.43146514892578</v>
      </c>
      <c r="J496" t="n">
        <v>-63.0777587890625</v>
      </c>
      <c r="K496" t="n">
        <v>-63.00628662109375</v>
      </c>
      <c r="L496" t="n">
        <v>-63.98369598388672</v>
      </c>
      <c r="M496" t="n">
        <v>-62.79119491577148</v>
      </c>
      <c r="N496" t="n">
        <v>-62.59641265869141</v>
      </c>
      <c r="O496" t="n">
        <v>-62.36567687988281</v>
      </c>
      <c r="P496" t="n">
        <v>-62.12774276733398</v>
      </c>
      <c r="Q496" t="n">
        <v>-63.0964241027832</v>
      </c>
      <c r="R496" t="n">
        <v>-61.93458938598633</v>
      </c>
      <c r="S496" t="n">
        <v>-62.91077041625977</v>
      </c>
      <c r="T496" t="n">
        <v>-62.00873565673828</v>
      </c>
      <c r="U496" t="n">
        <v>-59.52778625488281</v>
      </c>
      <c r="V496" t="n">
        <v>-63.21479797363281</v>
      </c>
      <c r="W496" t="n">
        <v>-60.07929229736328</v>
      </c>
      <c r="X496" t="n">
        <v>-63.79118728637695</v>
      </c>
      <c r="Y496" t="n">
        <v>-59.52252960205078</v>
      </c>
      <c r="Z496" t="n">
        <v>-64.14693450927734</v>
      </c>
      <c r="AA496" t="n">
        <v>-64.34081268310547</v>
      </c>
      <c r="AB496" t="n">
        <v>-60.81330490112305</v>
      </c>
      <c r="AC496" t="n">
        <v>-62.08678436279297</v>
      </c>
      <c r="AD496" t="n">
        <v>-65.22608184814453</v>
      </c>
      <c r="AE496" t="n">
        <v>-65.70117950439453</v>
      </c>
      <c r="AF496" t="n">
        <v>-63.88867950439453</v>
      </c>
      <c r="AG496" t="n">
        <v>-63.65536880493164</v>
      </c>
      <c r="AH496" t="n">
        <v>-65.63780975341797</v>
      </c>
      <c r="AI496" t="n">
        <v>-65.15988922119141</v>
      </c>
      <c r="AJ496" t="n">
        <v>-65.14685821533203</v>
      </c>
      <c r="AK496" t="n">
        <v>-63.79901885986328</v>
      </c>
      <c r="AL496" t="n">
        <v>-64.38984680175781</v>
      </c>
      <c r="AM496" t="n">
        <v>-59.46403503417969</v>
      </c>
      <c r="AN496" t="n">
        <v>-61.18007659912109</v>
      </c>
      <c r="AO496" t="n">
        <v>-65.761474609375</v>
      </c>
      <c r="AP496" t="n">
        <v>-66.49858093261719</v>
      </c>
      <c r="AQ496" t="n">
        <v>-62.44454956054688</v>
      </c>
      <c r="AR496" t="n">
        <v>-66.60664367675781</v>
      </c>
      <c r="AS496" t="n">
        <v>-64.57552337646484</v>
      </c>
      <c r="AT496" t="n">
        <v>-61.20645141601562</v>
      </c>
      <c r="AU496" t="n">
        <v>-62.13022613525391</v>
      </c>
      <c r="AV496" t="n">
        <v>-60.27895355224609</v>
      </c>
      <c r="AW496" t="n">
        <v>-59.81992721557617</v>
      </c>
      <c r="AX496" t="n">
        <v>-62.46181488037109</v>
      </c>
      <c r="AY496" t="n">
        <v>-63.07026290893555</v>
      </c>
      <c r="AZ496" t="n">
        <v>-20.50598335266113</v>
      </c>
      <c r="BA496" t="n">
        <v>-22.20697212219238</v>
      </c>
      <c r="BB496" t="n">
        <v>-63.35057830810547</v>
      </c>
      <c r="BC496" t="n">
        <v>-62.17498779296875</v>
      </c>
      <c r="BD496" t="n">
        <v>-63.6123161315918</v>
      </c>
      <c r="BE496" t="n">
        <v>-61.51071548461914</v>
      </c>
      <c r="BF496" t="n">
        <v>-61.46658706665039</v>
      </c>
      <c r="BG496" t="n">
        <v>-64.53275299072266</v>
      </c>
      <c r="BH496" t="n">
        <v>-60.78763580322266</v>
      </c>
      <c r="BI496" t="n">
        <v>-62.27287292480469</v>
      </c>
      <c r="BJ496" t="n">
        <v>-61.9761848449707</v>
      </c>
      <c r="BK496" t="n">
        <v>-62.80493927001953</v>
      </c>
      <c r="BL496" t="n">
        <v>-59.28204345703125</v>
      </c>
      <c r="BM496" t="n">
        <v>-59.6351318359375</v>
      </c>
      <c r="BN496" t="n">
        <v>-58.79927062988281</v>
      </c>
      <c r="BO496" t="n">
        <v>-59.74078750610352</v>
      </c>
      <c r="BP496" t="n">
        <v>-60.15670394897461</v>
      </c>
      <c r="BQ496" t="n">
        <v>-60.09033966064453</v>
      </c>
      <c r="BR496" t="n">
        <v>-62.82822418212891</v>
      </c>
      <c r="BS496" t="n">
        <v>-60.5760612487793</v>
      </c>
      <c r="BT496" t="n">
        <v>-61.62874603271484</v>
      </c>
      <c r="BU496" t="n">
        <v>-59.78196334838867</v>
      </c>
      <c r="BV496" t="n">
        <v>-58.27058029174805</v>
      </c>
      <c r="BW496" t="n">
        <v>-59.54329299926758</v>
      </c>
      <c r="BX496" t="n">
        <v>-59.71164321899414</v>
      </c>
      <c r="BY496" t="n">
        <v>-58.239990234375</v>
      </c>
      <c r="BZ496" t="n">
        <v>-59.53760528564453</v>
      </c>
      <c r="CA496" t="n">
        <v>-59.56962966918945</v>
      </c>
      <c r="CB496" t="n">
        <v>-59.90359497070312</v>
      </c>
      <c r="CC496" t="n">
        <v>-55.45909118652344</v>
      </c>
      <c r="CD496" t="n">
        <v>-59.56101608276367</v>
      </c>
      <c r="CE496" t="n">
        <v>-58.29010772705078</v>
      </c>
      <c r="CF496" t="n">
        <v>-60.31955718994141</v>
      </c>
      <c r="CG496" t="n">
        <v>-59.34753799438477</v>
      </c>
      <c r="CH496" t="n">
        <v>-59.9291877746582</v>
      </c>
      <c r="CI496" t="n">
        <v>-61.61639022827148</v>
      </c>
      <c r="CJ496" t="n">
        <v>-61.45761489868164</v>
      </c>
      <c r="CK496" t="n">
        <v>-58.37209320068359</v>
      </c>
      <c r="CL496" t="n">
        <v>-61.38351821899414</v>
      </c>
      <c r="CM496" t="n">
        <v>-61.28052139282227</v>
      </c>
      <c r="CN496" t="n">
        <v>-58.99454116821289</v>
      </c>
      <c r="CO496" t="n">
        <v>-56.32169723510742</v>
      </c>
      <c r="CP496" t="n">
        <v>-57.19439315795898</v>
      </c>
      <c r="CQ496" t="n">
        <v>-56.46329116821289</v>
      </c>
      <c r="CR496" t="n">
        <v>-56.98092651367188</v>
      </c>
      <c r="CS496" t="n">
        <v>-59.86800384521484</v>
      </c>
      <c r="CT496" t="n">
        <v>-55.16417694091797</v>
      </c>
      <c r="CU496" t="n">
        <v>-58.36447525024414</v>
      </c>
      <c r="CV496" t="n">
        <v>-58.77858352661133</v>
      </c>
      <c r="CW496" t="n">
        <v>-52.63629150390625</v>
      </c>
      <c r="CX496" t="n">
        <v>-60.13612747192383</v>
      </c>
    </row>
    <row r="497">
      <c r="A497" t="inlineStr">
        <is>
          <t>2026-05-31 13:17:29.800</t>
        </is>
      </c>
      <c r="B497" t="n">
        <v>67.21599999999999</v>
      </c>
      <c r="C497" t="n">
        <v>-55.64639663696289</v>
      </c>
      <c r="D497" t="n">
        <v>-57.45944213867188</v>
      </c>
      <c r="E497" t="n">
        <v>-54.04989624023438</v>
      </c>
      <c r="F497" t="n">
        <v>-60.49282073974609</v>
      </c>
      <c r="G497" t="n">
        <v>-61.65054702758789</v>
      </c>
      <c r="H497" t="n">
        <v>-62.54075622558594</v>
      </c>
      <c r="I497" t="n">
        <v>-65.385009765625</v>
      </c>
      <c r="J497" t="n">
        <v>-64.87949371337891</v>
      </c>
      <c r="K497" t="n">
        <v>-61.87514495849609</v>
      </c>
      <c r="L497" t="n">
        <v>-63.00323104858398</v>
      </c>
      <c r="M497" t="n">
        <v>-64.86685943603516</v>
      </c>
      <c r="N497" t="n">
        <v>-62.0093994140625</v>
      </c>
      <c r="O497" t="n">
        <v>-64.26329803466797</v>
      </c>
      <c r="P497" t="n">
        <v>-61.3128662109375</v>
      </c>
      <c r="Q497" t="n">
        <v>-64.51054382324219</v>
      </c>
      <c r="R497" t="n">
        <v>-60.03386306762695</v>
      </c>
      <c r="S497" t="n">
        <v>-62.42645645141602</v>
      </c>
      <c r="T497" t="n">
        <v>-60.33158493041992</v>
      </c>
      <c r="U497" t="n">
        <v>-62.56359481811523</v>
      </c>
      <c r="V497" t="n">
        <v>-59.34608459472656</v>
      </c>
      <c r="W497" t="n">
        <v>-63.03878784179688</v>
      </c>
      <c r="X497" t="n">
        <v>-64.09941101074219</v>
      </c>
      <c r="Y497" t="n">
        <v>-60.04272842407227</v>
      </c>
      <c r="Z497" t="n">
        <v>-60.1349983215332</v>
      </c>
      <c r="AA497" t="n">
        <v>-61.08490371704102</v>
      </c>
      <c r="AB497" t="n">
        <v>-61.49104309082031</v>
      </c>
      <c r="AC497" t="n">
        <v>-62.32580184936523</v>
      </c>
      <c r="AD497" t="n">
        <v>-66.24948120117188</v>
      </c>
      <c r="AE497" t="n">
        <v>-62.42859649658203</v>
      </c>
      <c r="AF497" t="n">
        <v>-64.28591156005859</v>
      </c>
      <c r="AG497" t="n">
        <v>-64.07975769042969</v>
      </c>
      <c r="AH497" t="n">
        <v>-63.97451400756836</v>
      </c>
      <c r="AI497" t="n">
        <v>-66.00433349609375</v>
      </c>
      <c r="AJ497" t="n">
        <v>-65.16856384277344</v>
      </c>
      <c r="AK497" t="n">
        <v>-63.03948593139648</v>
      </c>
      <c r="AL497" t="n">
        <v>-62.74478912353516</v>
      </c>
      <c r="AM497" t="n">
        <v>-62.16973495483398</v>
      </c>
      <c r="AN497" t="n">
        <v>-64.38279724121094</v>
      </c>
      <c r="AO497" t="n">
        <v>-63.49025726318359</v>
      </c>
      <c r="AP497" t="n">
        <v>-61.8112907409668</v>
      </c>
      <c r="AQ497" t="n">
        <v>-63.79679107666016</v>
      </c>
      <c r="AR497" t="n">
        <v>-63.89338302612305</v>
      </c>
      <c r="AS497" t="n">
        <v>-64.27372741699219</v>
      </c>
      <c r="AT497" t="n">
        <v>-62.93217086791992</v>
      </c>
      <c r="AU497" t="n">
        <v>-61.34114074707031</v>
      </c>
      <c r="AV497" t="n">
        <v>-64.57169342041016</v>
      </c>
      <c r="AW497" t="n">
        <v>-61.26446914672852</v>
      </c>
      <c r="AX497" t="n">
        <v>-62.83813095092773</v>
      </c>
      <c r="AY497" t="n">
        <v>-60.35643768310547</v>
      </c>
      <c r="AZ497" t="n">
        <v>-20.47708511352539</v>
      </c>
      <c r="BA497" t="n">
        <v>-22.19575691223145</v>
      </c>
      <c r="BB497" t="n">
        <v>-61.42047500610352</v>
      </c>
      <c r="BC497" t="n">
        <v>-61.16564178466797</v>
      </c>
      <c r="BD497" t="n">
        <v>-61.72779083251953</v>
      </c>
      <c r="BE497" t="n">
        <v>-61.06962585449219</v>
      </c>
      <c r="BF497" t="n">
        <v>-63.55113220214844</v>
      </c>
      <c r="BG497" t="n">
        <v>-63.54201507568359</v>
      </c>
      <c r="BH497" t="n">
        <v>-62.69523239135742</v>
      </c>
      <c r="BI497" t="n">
        <v>-62.08782196044922</v>
      </c>
      <c r="BJ497" t="n">
        <v>-60.32398986816406</v>
      </c>
      <c r="BK497" t="n">
        <v>-58.03039932250977</v>
      </c>
      <c r="BL497" t="n">
        <v>-60.07155227661133</v>
      </c>
      <c r="BM497" t="n">
        <v>-61.68273544311523</v>
      </c>
      <c r="BN497" t="n">
        <v>-60.26922988891602</v>
      </c>
      <c r="BO497" t="n">
        <v>-59.35276794433594</v>
      </c>
      <c r="BP497" t="n">
        <v>-62.42485046386719</v>
      </c>
      <c r="BQ497" t="n">
        <v>-59.1612663269043</v>
      </c>
      <c r="BR497" t="n">
        <v>-61.87791442871094</v>
      </c>
      <c r="BS497" t="n">
        <v>-59.63173294067383</v>
      </c>
      <c r="BT497" t="n">
        <v>-62.96218109130859</v>
      </c>
      <c r="BU497" t="n">
        <v>-59.92553329467773</v>
      </c>
      <c r="BV497" t="n">
        <v>-59.57898712158203</v>
      </c>
      <c r="BW497" t="n">
        <v>-59.3957633972168</v>
      </c>
      <c r="BX497" t="n">
        <v>-60.49342727661133</v>
      </c>
      <c r="BY497" t="n">
        <v>-60.03995132446289</v>
      </c>
      <c r="BZ497" t="n">
        <v>-60.33702087402344</v>
      </c>
      <c r="CA497" t="n">
        <v>-60.67729187011719</v>
      </c>
      <c r="CB497" t="n">
        <v>-57.09574890136719</v>
      </c>
      <c r="CC497" t="n">
        <v>-58.79434204101562</v>
      </c>
      <c r="CD497" t="n">
        <v>-58.10089111328125</v>
      </c>
      <c r="CE497" t="n">
        <v>-59.08844375610352</v>
      </c>
      <c r="CF497" t="n">
        <v>-59.68716812133789</v>
      </c>
      <c r="CG497" t="n">
        <v>-64.53023529052734</v>
      </c>
      <c r="CH497" t="n">
        <v>-60.10487747192383</v>
      </c>
      <c r="CI497" t="n">
        <v>-58.46371078491211</v>
      </c>
      <c r="CJ497" t="n">
        <v>-63.39871215820312</v>
      </c>
      <c r="CK497" t="n">
        <v>-63.20779800415039</v>
      </c>
      <c r="CL497" t="n">
        <v>-60.63745498657227</v>
      </c>
      <c r="CM497" t="n">
        <v>-60.30193328857422</v>
      </c>
      <c r="CN497" t="n">
        <v>-62.47103881835938</v>
      </c>
      <c r="CO497" t="n">
        <v>-59.7209587097168</v>
      </c>
      <c r="CP497" t="n">
        <v>-58.69562530517578</v>
      </c>
      <c r="CQ497" t="n">
        <v>-58.01459121704102</v>
      </c>
      <c r="CR497" t="n">
        <v>-59.07325744628906</v>
      </c>
      <c r="CS497" t="n">
        <v>-56.53484725952148</v>
      </c>
      <c r="CT497" t="n">
        <v>-55.55430221557617</v>
      </c>
      <c r="CU497" t="n">
        <v>-58.78412628173828</v>
      </c>
      <c r="CV497" t="n">
        <v>-57.11091613769531</v>
      </c>
      <c r="CW497" t="n">
        <v>-55.38909530639648</v>
      </c>
      <c r="CX497" t="n">
        <v>-56.3055534362793</v>
      </c>
    </row>
    <row r="498">
      <c r="A498" t="inlineStr">
        <is>
          <t>2026-05-31 13:17:29.977</t>
        </is>
      </c>
      <c r="B498" t="n">
        <v>67.393</v>
      </c>
      <c r="C498" t="n">
        <v>-57.60211563110352</v>
      </c>
      <c r="D498" t="n">
        <v>-55.99649429321289</v>
      </c>
      <c r="E498" t="n">
        <v>-58.67456817626953</v>
      </c>
      <c r="F498" t="n">
        <v>-64.58776092529297</v>
      </c>
      <c r="G498" t="n">
        <v>-62.96183395385742</v>
      </c>
      <c r="H498" t="n">
        <v>-65.068115234375</v>
      </c>
      <c r="I498" t="n">
        <v>-62.10908126831055</v>
      </c>
      <c r="J498" t="n">
        <v>-63.53308486938477</v>
      </c>
      <c r="K498" t="n">
        <v>-64.11454772949219</v>
      </c>
      <c r="L498" t="n">
        <v>-61.02190780639648</v>
      </c>
      <c r="M498" t="n">
        <v>-62.22853088378906</v>
      </c>
      <c r="N498" t="n">
        <v>-63.82347869873047</v>
      </c>
      <c r="O498" t="n">
        <v>-62.73437118530273</v>
      </c>
      <c r="P498" t="n">
        <v>-63.45171356201172</v>
      </c>
      <c r="Q498" t="n">
        <v>-59.75228500366211</v>
      </c>
      <c r="R498" t="n">
        <v>-63.92300033569336</v>
      </c>
      <c r="S498" t="n">
        <v>-60.26277542114258</v>
      </c>
      <c r="T498" t="n">
        <v>-62.80495071411133</v>
      </c>
      <c r="U498" t="n">
        <v>-62.21527862548828</v>
      </c>
      <c r="V498" t="n">
        <v>-63.32260131835938</v>
      </c>
      <c r="W498" t="n">
        <v>-59.36915588378906</v>
      </c>
      <c r="X498" t="n">
        <v>-62.73946380615234</v>
      </c>
      <c r="Y498" t="n">
        <v>-64.37725830078125</v>
      </c>
      <c r="Z498" t="n">
        <v>-59.41660690307617</v>
      </c>
      <c r="AA498" t="n">
        <v>-60.61391067504883</v>
      </c>
      <c r="AB498" t="n">
        <v>-63.61924743652344</v>
      </c>
      <c r="AC498" t="n">
        <v>-60.99415969848633</v>
      </c>
      <c r="AD498" t="n">
        <v>-61.52487945556641</v>
      </c>
      <c r="AE498" t="n">
        <v>-63.84360504150391</v>
      </c>
      <c r="AF498" t="n">
        <v>-63.62666320800781</v>
      </c>
      <c r="AG498" t="n">
        <v>-63.48272705078125</v>
      </c>
      <c r="AH498" t="n">
        <v>-64.97386932373047</v>
      </c>
      <c r="AI498" t="n">
        <v>-61.05251312255859</v>
      </c>
      <c r="AJ498" t="n">
        <v>-63.86293029785156</v>
      </c>
      <c r="AK498" t="n">
        <v>-63.33086013793945</v>
      </c>
      <c r="AL498" t="n">
        <v>-62.94285583496094</v>
      </c>
      <c r="AM498" t="n">
        <v>-64.41950225830078</v>
      </c>
      <c r="AN498" t="n">
        <v>-63.31458282470703</v>
      </c>
      <c r="AO498" t="n">
        <v>-65.31047821044922</v>
      </c>
      <c r="AP498" t="n">
        <v>-60.94035720825195</v>
      </c>
      <c r="AQ498" t="n">
        <v>-64.260498046875</v>
      </c>
      <c r="AR498" t="n">
        <v>-62.89204025268555</v>
      </c>
      <c r="AS498" t="n">
        <v>-64.08430480957031</v>
      </c>
      <c r="AT498" t="n">
        <v>-65.74503326416016</v>
      </c>
      <c r="AU498" t="n">
        <v>-60.88290023803711</v>
      </c>
      <c r="AV498" t="n">
        <v>-64.26859283447266</v>
      </c>
      <c r="AW498" t="n">
        <v>-60.86478805541992</v>
      </c>
      <c r="AX498" t="n">
        <v>-60.90675354003906</v>
      </c>
      <c r="AY498" t="n">
        <v>-65.60895538330078</v>
      </c>
      <c r="AZ498" t="n">
        <v>-20.49383926391602</v>
      </c>
      <c r="BA498" t="n">
        <v>-22.18958282470703</v>
      </c>
      <c r="BB498" t="n">
        <v>-62.56707382202148</v>
      </c>
      <c r="BC498" t="n">
        <v>-63.20399475097656</v>
      </c>
      <c r="BD498" t="n">
        <v>-62.23598480224609</v>
      </c>
      <c r="BE498" t="n">
        <v>-63.04290008544922</v>
      </c>
      <c r="BF498" t="n">
        <v>-62.13767242431641</v>
      </c>
      <c r="BG498" t="n">
        <v>-61.26459121704102</v>
      </c>
      <c r="BH498" t="n">
        <v>-61.46455764770508</v>
      </c>
      <c r="BI498" t="n">
        <v>-63.42227554321289</v>
      </c>
      <c r="BJ498" t="n">
        <v>-61.5684814453125</v>
      </c>
      <c r="BK498" t="n">
        <v>-62.56216812133789</v>
      </c>
      <c r="BL498" t="n">
        <v>-61.27216339111328</v>
      </c>
      <c r="BM498" t="n">
        <v>-59.76143646240234</v>
      </c>
      <c r="BN498" t="n">
        <v>-59.06736755371094</v>
      </c>
      <c r="BO498" t="n">
        <v>-55.959716796875</v>
      </c>
      <c r="BP498" t="n">
        <v>-60.33932876586914</v>
      </c>
      <c r="BQ498" t="n">
        <v>-60.31222152709961</v>
      </c>
      <c r="BR498" t="n">
        <v>-61.54133224487305</v>
      </c>
      <c r="BS498" t="n">
        <v>-59.5174674987793</v>
      </c>
      <c r="BT498" t="n">
        <v>-59.20436477661133</v>
      </c>
      <c r="BU498" t="n">
        <v>-60.86328506469727</v>
      </c>
      <c r="BV498" t="n">
        <v>-61.4537239074707</v>
      </c>
      <c r="BW498" t="n">
        <v>-59.77824020385742</v>
      </c>
      <c r="BX498" t="n">
        <v>-55.86658477783203</v>
      </c>
      <c r="BY498" t="n">
        <v>-59.98416519165039</v>
      </c>
      <c r="BZ498" t="n">
        <v>-55.61890411376953</v>
      </c>
      <c r="CA498" t="n">
        <v>-56.30916976928711</v>
      </c>
      <c r="CB498" t="n">
        <v>-60.87854385375977</v>
      </c>
      <c r="CC498" t="n">
        <v>-58.61138534545898</v>
      </c>
      <c r="CD498" t="n">
        <v>-58.48638153076172</v>
      </c>
      <c r="CE498" t="n">
        <v>-60.18217849731445</v>
      </c>
      <c r="CF498" t="n">
        <v>-58.75985336303711</v>
      </c>
      <c r="CG498" t="n">
        <v>-58.07806777954102</v>
      </c>
      <c r="CH498" t="n">
        <v>-60.28573608398438</v>
      </c>
      <c r="CI498" t="n">
        <v>-60.96700668334961</v>
      </c>
      <c r="CJ498" t="n">
        <v>-62.69579696655273</v>
      </c>
      <c r="CK498" t="n">
        <v>-62.40447235107422</v>
      </c>
      <c r="CL498" t="n">
        <v>-59.95638275146484</v>
      </c>
      <c r="CM498" t="n">
        <v>-59.55411911010742</v>
      </c>
      <c r="CN498" t="n">
        <v>-58.63931655883789</v>
      </c>
      <c r="CO498" t="n">
        <v>-59.78127288818359</v>
      </c>
      <c r="CP498" t="n">
        <v>-56.77135467529297</v>
      </c>
      <c r="CQ498" t="n">
        <v>-59.6591911315918</v>
      </c>
      <c r="CR498" t="n">
        <v>-57.62379455566406</v>
      </c>
      <c r="CS498" t="n">
        <v>-55.42499542236328</v>
      </c>
      <c r="CT498" t="n">
        <v>-55.27081298828125</v>
      </c>
      <c r="CU498" t="n">
        <v>-57.73507308959961</v>
      </c>
      <c r="CV498" t="n">
        <v>-57.82186508178711</v>
      </c>
      <c r="CW498" t="n">
        <v>-56.64745712280273</v>
      </c>
      <c r="CX498" t="n">
        <v>-56.4136848449707</v>
      </c>
    </row>
    <row r="499">
      <c r="A499" t="inlineStr">
        <is>
          <t>2026-05-31 13:17:30.093</t>
        </is>
      </c>
      <c r="B499" t="n">
        <v>67.509</v>
      </c>
      <c r="C499" t="n">
        <v>-57.36122131347656</v>
      </c>
      <c r="D499" t="n">
        <v>-57.79448318481445</v>
      </c>
      <c r="E499" t="n">
        <v>-59.14002990722656</v>
      </c>
      <c r="F499" t="n">
        <v>-64.83734130859375</v>
      </c>
      <c r="G499" t="n">
        <v>-61.99082183837891</v>
      </c>
      <c r="H499" t="n">
        <v>-63.81428909301758</v>
      </c>
      <c r="I499" t="n">
        <v>-64.6287841796875</v>
      </c>
      <c r="J499" t="n">
        <v>-61.38451385498047</v>
      </c>
      <c r="K499" t="n">
        <v>-60.61092376708984</v>
      </c>
      <c r="L499" t="n">
        <v>-65.45246887207031</v>
      </c>
      <c r="M499" t="n">
        <v>-63.87623977661133</v>
      </c>
      <c r="N499" t="n">
        <v>-61.34995651245117</v>
      </c>
      <c r="O499" t="n">
        <v>-64.81092834472656</v>
      </c>
      <c r="P499" t="n">
        <v>-61.79069519042969</v>
      </c>
      <c r="Q499" t="n">
        <v>-62.74127578735352</v>
      </c>
      <c r="R499" t="n">
        <v>-61.59812164306641</v>
      </c>
      <c r="S499" t="n">
        <v>-63.16900634765625</v>
      </c>
      <c r="T499" t="n">
        <v>-59.44681930541992</v>
      </c>
      <c r="U499" t="n">
        <v>-61.35087203979492</v>
      </c>
      <c r="V499" t="n">
        <v>-62.5611686706543</v>
      </c>
      <c r="W499" t="n">
        <v>-64.61958312988281</v>
      </c>
      <c r="X499" t="n">
        <v>-62.2052001953125</v>
      </c>
      <c r="Y499" t="n">
        <v>-62.12308120727539</v>
      </c>
      <c r="Z499" t="n">
        <v>-62.69099807739258</v>
      </c>
      <c r="AA499" t="n">
        <v>-61.72733688354492</v>
      </c>
      <c r="AB499" t="n">
        <v>-61.45242691040039</v>
      </c>
      <c r="AC499" t="n">
        <v>-62.01066207885742</v>
      </c>
      <c r="AD499" t="n">
        <v>-66.14701080322266</v>
      </c>
      <c r="AE499" t="n">
        <v>-61.09683990478516</v>
      </c>
      <c r="AF499" t="n">
        <v>-64.88375854492188</v>
      </c>
      <c r="AG499" t="n">
        <v>-66.26602935791016</v>
      </c>
      <c r="AH499" t="n">
        <v>-67.04621887207031</v>
      </c>
      <c r="AI499" t="n">
        <v>-63.59046173095703</v>
      </c>
      <c r="AJ499" t="n">
        <v>-61.82331085205078</v>
      </c>
      <c r="AK499" t="n">
        <v>-64.46115875244141</v>
      </c>
      <c r="AL499" t="n">
        <v>-63.79558944702148</v>
      </c>
      <c r="AM499" t="n">
        <v>-58.75506210327148</v>
      </c>
      <c r="AN499" t="n">
        <v>-63.93313980102539</v>
      </c>
      <c r="AO499" t="n">
        <v>-60.12642669677734</v>
      </c>
      <c r="AP499" t="n">
        <v>-63.08572006225586</v>
      </c>
      <c r="AQ499" t="n">
        <v>-64.48423767089844</v>
      </c>
      <c r="AR499" t="n">
        <v>-65.93702697753906</v>
      </c>
      <c r="AS499" t="n">
        <v>-65.98464965820312</v>
      </c>
      <c r="AT499" t="n">
        <v>-63.20754241943359</v>
      </c>
      <c r="AU499" t="n">
        <v>-64.35915374755859</v>
      </c>
      <c r="AV499" t="n">
        <v>-63.06565856933594</v>
      </c>
      <c r="AW499" t="n">
        <v>-62.13095855712891</v>
      </c>
      <c r="AX499" t="n">
        <v>-60.18805694580078</v>
      </c>
      <c r="AY499" t="n">
        <v>-58.66107559204102</v>
      </c>
      <c r="AZ499" t="n">
        <v>-20.41795349121094</v>
      </c>
      <c r="BA499" t="n">
        <v>-22.09244155883789</v>
      </c>
      <c r="BB499" t="n">
        <v>-62.031005859375</v>
      </c>
      <c r="BC499" t="n">
        <v>-62.3447265625</v>
      </c>
      <c r="BD499" t="n">
        <v>-61.03541564941406</v>
      </c>
      <c r="BE499" t="n">
        <v>-58.5023307800293</v>
      </c>
      <c r="BF499" t="n">
        <v>-63.06431198120117</v>
      </c>
      <c r="BG499" t="n">
        <v>-59.03365707397461</v>
      </c>
      <c r="BH499" t="n">
        <v>-62.78474426269531</v>
      </c>
      <c r="BI499" t="n">
        <v>-63.59037399291992</v>
      </c>
      <c r="BJ499" t="n">
        <v>-62.17038345336914</v>
      </c>
      <c r="BK499" t="n">
        <v>-60.62847137451172</v>
      </c>
      <c r="BL499" t="n">
        <v>-59.22077560424805</v>
      </c>
      <c r="BM499" t="n">
        <v>-59.03423690795898</v>
      </c>
      <c r="BN499" t="n">
        <v>-62.29055786132812</v>
      </c>
      <c r="BO499" t="n">
        <v>-60.93136215209961</v>
      </c>
      <c r="BP499" t="n">
        <v>-61.60528182983398</v>
      </c>
      <c r="BQ499" t="n">
        <v>-60.37007141113281</v>
      </c>
      <c r="BR499" t="n">
        <v>-60.48374176025391</v>
      </c>
      <c r="BS499" t="n">
        <v>-59.24949264526367</v>
      </c>
      <c r="BT499" t="n">
        <v>-59.5615348815918</v>
      </c>
      <c r="BU499" t="n">
        <v>-60.78870391845703</v>
      </c>
      <c r="BV499" t="n">
        <v>-59.35758590698242</v>
      </c>
      <c r="BW499" t="n">
        <v>-58.63280487060547</v>
      </c>
      <c r="BX499" t="n">
        <v>-61.3165283203125</v>
      </c>
      <c r="BY499" t="n">
        <v>-59.53460311889648</v>
      </c>
      <c r="BZ499" t="n">
        <v>-60.65796661376953</v>
      </c>
      <c r="CA499" t="n">
        <v>-59.26151657104492</v>
      </c>
      <c r="CB499" t="n">
        <v>-58.60420608520508</v>
      </c>
      <c r="CC499" t="n">
        <v>-58.03035736083984</v>
      </c>
      <c r="CD499" t="n">
        <v>-60.23605346679688</v>
      </c>
      <c r="CE499" t="n">
        <v>-62.5930061340332</v>
      </c>
      <c r="CF499" t="n">
        <v>-59.86066055297852</v>
      </c>
      <c r="CG499" t="n">
        <v>-59.59687042236328</v>
      </c>
      <c r="CH499" t="n">
        <v>-62.83919525146484</v>
      </c>
      <c r="CI499" t="n">
        <v>-60.11114883422852</v>
      </c>
      <c r="CJ499" t="n">
        <v>-60.15158081054688</v>
      </c>
      <c r="CK499" t="n">
        <v>-61.00199127197266</v>
      </c>
      <c r="CL499" t="n">
        <v>-62.54941177368164</v>
      </c>
      <c r="CM499" t="n">
        <v>-60.15120315551758</v>
      </c>
      <c r="CN499" t="n">
        <v>-54.89384460449219</v>
      </c>
      <c r="CO499" t="n">
        <v>-57.55708312988281</v>
      </c>
      <c r="CP499" t="n">
        <v>-57.58945083618164</v>
      </c>
      <c r="CQ499" t="n">
        <v>-56.8803825378418</v>
      </c>
      <c r="CR499" t="n">
        <v>-56.9171028137207</v>
      </c>
      <c r="CS499" t="n">
        <v>-59.48899459838867</v>
      </c>
      <c r="CT499" t="n">
        <v>-57.9052734375</v>
      </c>
      <c r="CU499" t="n">
        <v>-56.4756965637207</v>
      </c>
      <c r="CV499" t="n">
        <v>-56.46048355102539</v>
      </c>
      <c r="CW499" t="n">
        <v>-56.04419708251953</v>
      </c>
      <c r="CX499" t="n">
        <v>-58.28633880615234</v>
      </c>
    </row>
    <row r="500">
      <c r="A500" t="inlineStr">
        <is>
          <t>2026-05-31 13:17:30.239</t>
        </is>
      </c>
      <c r="B500" t="n">
        <v>67.655</v>
      </c>
      <c r="C500" t="n">
        <v>-57.52182006835938</v>
      </c>
      <c r="D500" t="n">
        <v>-57.79137420654297</v>
      </c>
      <c r="E500" t="n">
        <v>-55.96012115478516</v>
      </c>
      <c r="F500" t="n">
        <v>-62.96848678588867</v>
      </c>
      <c r="G500" t="n">
        <v>-64.00218963623047</v>
      </c>
      <c r="H500" t="n">
        <v>-61.77601623535156</v>
      </c>
      <c r="I500" t="n">
        <v>-64.87522125244141</v>
      </c>
      <c r="J500" t="n">
        <v>-63.2789192199707</v>
      </c>
      <c r="K500" t="n">
        <v>-61.458984375</v>
      </c>
      <c r="L500" t="n">
        <v>-60.56875228881836</v>
      </c>
      <c r="M500" t="n">
        <v>-62.62227630615234</v>
      </c>
      <c r="N500" t="n">
        <v>-60.76322174072266</v>
      </c>
      <c r="O500" t="n">
        <v>-61.53076553344727</v>
      </c>
      <c r="P500" t="n">
        <v>-61.84404373168945</v>
      </c>
      <c r="Q500" t="n">
        <v>-63.96350860595703</v>
      </c>
      <c r="R500" t="n">
        <v>-62.16527938842773</v>
      </c>
      <c r="S500" t="n">
        <v>-63.54336166381836</v>
      </c>
      <c r="T500" t="n">
        <v>-61.49444580078125</v>
      </c>
      <c r="U500" t="n">
        <v>-60.73275375366211</v>
      </c>
      <c r="V500" t="n">
        <v>-62.49106597900391</v>
      </c>
      <c r="W500" t="n">
        <v>-60.69055938720703</v>
      </c>
      <c r="X500" t="n">
        <v>-61.45890045166016</v>
      </c>
      <c r="Y500" t="n">
        <v>-61.15165328979492</v>
      </c>
      <c r="Z500" t="n">
        <v>-61.34891128540039</v>
      </c>
      <c r="AA500" t="n">
        <v>-62.47755813598633</v>
      </c>
      <c r="AB500" t="n">
        <v>-60.19286346435547</v>
      </c>
      <c r="AC500" t="n">
        <v>-62.99337768554688</v>
      </c>
      <c r="AD500" t="n">
        <v>-63.06101608276367</v>
      </c>
      <c r="AE500" t="n">
        <v>-64.76320648193359</v>
      </c>
      <c r="AF500" t="n">
        <v>-64.08963775634766</v>
      </c>
      <c r="AG500" t="n">
        <v>-63.4770622253418</v>
      </c>
      <c r="AH500" t="n">
        <v>-63.69801330566406</v>
      </c>
      <c r="AI500" t="n">
        <v>-65.82623291015625</v>
      </c>
      <c r="AJ500" t="n">
        <v>-62.46482086181641</v>
      </c>
      <c r="AK500" t="n">
        <v>-62.30262756347656</v>
      </c>
      <c r="AL500" t="n">
        <v>-63.15969848632812</v>
      </c>
      <c r="AM500" t="n">
        <v>-63.58060455322266</v>
      </c>
      <c r="AN500" t="n">
        <v>-62.83848571777344</v>
      </c>
      <c r="AO500" t="n">
        <v>-66.21591949462891</v>
      </c>
      <c r="AP500" t="n">
        <v>-63.87520217895508</v>
      </c>
      <c r="AQ500" t="n">
        <v>-63.26480102539062</v>
      </c>
      <c r="AR500" t="n">
        <v>-62.88601303100586</v>
      </c>
      <c r="AS500" t="n">
        <v>-63.71584320068359</v>
      </c>
      <c r="AT500" t="n">
        <v>-63.41233062744141</v>
      </c>
      <c r="AU500" t="n">
        <v>-59.33934020996094</v>
      </c>
      <c r="AV500" t="n">
        <v>-62.21977615356445</v>
      </c>
      <c r="AW500" t="n">
        <v>-60.44870376586914</v>
      </c>
      <c r="AX500" t="n">
        <v>-64.0203857421875</v>
      </c>
      <c r="AY500" t="n">
        <v>-63.87177658081055</v>
      </c>
      <c r="AZ500" t="n">
        <v>-20.5302791595459</v>
      </c>
      <c r="BA500" t="n">
        <v>-22.23008346557617</v>
      </c>
      <c r="BB500" t="n">
        <v>-62.20170593261719</v>
      </c>
      <c r="BC500" t="n">
        <v>-62.7703742980957</v>
      </c>
      <c r="BD500" t="n">
        <v>-63.21563720703125</v>
      </c>
      <c r="BE500" t="n">
        <v>-62.82012557983398</v>
      </c>
      <c r="BF500" t="n">
        <v>-60.71903610229492</v>
      </c>
      <c r="BG500" t="n">
        <v>-62.97350692749023</v>
      </c>
      <c r="BH500" t="n">
        <v>-62.65005874633789</v>
      </c>
      <c r="BI500" t="n">
        <v>-59.31095504760742</v>
      </c>
      <c r="BJ500" t="n">
        <v>-61.92434310913086</v>
      </c>
      <c r="BK500" t="n">
        <v>-60.23700714111328</v>
      </c>
      <c r="BL500" t="n">
        <v>-62.61674880981445</v>
      </c>
      <c r="BM500" t="n">
        <v>-60.28127670288086</v>
      </c>
      <c r="BN500" t="n">
        <v>-61.67192459106445</v>
      </c>
      <c r="BO500" t="n">
        <v>-61.44420623779297</v>
      </c>
      <c r="BP500" t="n">
        <v>-60.15639877319336</v>
      </c>
      <c r="BQ500" t="n">
        <v>-62.98649978637695</v>
      </c>
      <c r="BR500" t="n">
        <v>-61.48127746582031</v>
      </c>
      <c r="BS500" t="n">
        <v>-61.50433731079102</v>
      </c>
      <c r="BT500" t="n">
        <v>-61.36587142944336</v>
      </c>
      <c r="BU500" t="n">
        <v>-62.31612777709961</v>
      </c>
      <c r="BV500" t="n">
        <v>-58.92769622802734</v>
      </c>
      <c r="BW500" t="n">
        <v>-59.50816345214844</v>
      </c>
      <c r="BX500" t="n">
        <v>-59.24068450927734</v>
      </c>
      <c r="BY500" t="n">
        <v>-59.54487991333008</v>
      </c>
      <c r="BZ500" t="n">
        <v>-60.30482482910156</v>
      </c>
      <c r="CA500" t="n">
        <v>-59.83816146850586</v>
      </c>
      <c r="CB500" t="n">
        <v>-57.92719268798828</v>
      </c>
      <c r="CC500" t="n">
        <v>-61.01371383666992</v>
      </c>
      <c r="CD500" t="n">
        <v>-59.91152572631836</v>
      </c>
      <c r="CE500" t="n">
        <v>-62.60602951049805</v>
      </c>
      <c r="CF500" t="n">
        <v>-57.23819732666016</v>
      </c>
      <c r="CG500" t="n">
        <v>-59.50109481811523</v>
      </c>
      <c r="CH500" t="n">
        <v>-59.70114517211914</v>
      </c>
      <c r="CI500" t="n">
        <v>-60.09609222412109</v>
      </c>
      <c r="CJ500" t="n">
        <v>-61.36492156982422</v>
      </c>
      <c r="CK500" t="n">
        <v>-60.84379577636719</v>
      </c>
      <c r="CL500" t="n">
        <v>-61.90737915039062</v>
      </c>
      <c r="CM500" t="n">
        <v>-62.75313568115234</v>
      </c>
      <c r="CN500" t="n">
        <v>-60.11502838134766</v>
      </c>
      <c r="CO500" t="n">
        <v>-55.51359558105469</v>
      </c>
      <c r="CP500" t="n">
        <v>-58.43412780761719</v>
      </c>
      <c r="CQ500" t="n">
        <v>-57.71237945556641</v>
      </c>
      <c r="CR500" t="n">
        <v>-57.06246948242188</v>
      </c>
      <c r="CS500" t="n">
        <v>-57.29526138305664</v>
      </c>
      <c r="CT500" t="n">
        <v>-55.01736450195312</v>
      </c>
      <c r="CU500" t="n">
        <v>-55.09294891357422</v>
      </c>
      <c r="CV500" t="n">
        <v>-56.23315811157227</v>
      </c>
      <c r="CW500" t="n">
        <v>-58.72666168212891</v>
      </c>
      <c r="CX500" t="n">
        <v>-59.3291015625</v>
      </c>
    </row>
    <row r="501">
      <c r="A501" t="inlineStr">
        <is>
          <t>2026-05-31 13:17:30.357</t>
        </is>
      </c>
      <c r="B501" t="n">
        <v>67.77200000000001</v>
      </c>
      <c r="C501" t="n">
        <v>-58.56952667236328</v>
      </c>
      <c r="D501" t="n">
        <v>-54.80849075317383</v>
      </c>
      <c r="E501" t="n">
        <v>-53.43680572509766</v>
      </c>
      <c r="F501" t="n">
        <v>-64.06226348876953</v>
      </c>
      <c r="G501" t="n">
        <v>-63.28887939453125</v>
      </c>
      <c r="H501" t="n">
        <v>-65.44245910644531</v>
      </c>
      <c r="I501" t="n">
        <v>-62.40398025512695</v>
      </c>
      <c r="J501" t="n">
        <v>-65.40821075439453</v>
      </c>
      <c r="K501" t="n">
        <v>-63.08149337768555</v>
      </c>
      <c r="L501" t="n">
        <v>-61.2995491027832</v>
      </c>
      <c r="M501" t="n">
        <v>-63.11304473876953</v>
      </c>
      <c r="N501" t="n">
        <v>-62.57158279418945</v>
      </c>
      <c r="O501" t="n">
        <v>-60.77632522583008</v>
      </c>
      <c r="P501" t="n">
        <v>-63.41940689086914</v>
      </c>
      <c r="Q501" t="n">
        <v>-62.60627365112305</v>
      </c>
      <c r="R501" t="n">
        <v>-63.47125244140625</v>
      </c>
      <c r="S501" t="n">
        <v>-60.46321487426758</v>
      </c>
      <c r="T501" t="n">
        <v>-63.27663803100586</v>
      </c>
      <c r="U501" t="n">
        <v>-61.89258575439453</v>
      </c>
      <c r="V501" t="n">
        <v>-61.5362548828125</v>
      </c>
      <c r="W501" t="n">
        <v>-63.40862655639648</v>
      </c>
      <c r="X501" t="n">
        <v>-61.99176406860352</v>
      </c>
      <c r="Y501" t="n">
        <v>-61.95257949829102</v>
      </c>
      <c r="Z501" t="n">
        <v>-61.96014022827148</v>
      </c>
      <c r="AA501" t="n">
        <v>-62.98391723632812</v>
      </c>
      <c r="AB501" t="n">
        <v>-63.73844528198242</v>
      </c>
      <c r="AC501" t="n">
        <v>-60.21425628662109</v>
      </c>
      <c r="AD501" t="n">
        <v>-63.4929313659668</v>
      </c>
      <c r="AE501" t="n">
        <v>-63.32865524291992</v>
      </c>
      <c r="AF501" t="n">
        <v>-62.3492431640625</v>
      </c>
      <c r="AG501" t="n">
        <v>-63.2967643737793</v>
      </c>
      <c r="AH501" t="n">
        <v>-63.33370208740234</v>
      </c>
      <c r="AI501" t="n">
        <v>-65.98551177978516</v>
      </c>
      <c r="AJ501" t="n">
        <v>-64.29205322265625</v>
      </c>
      <c r="AK501" t="n">
        <v>-66.27519989013672</v>
      </c>
      <c r="AL501" t="n">
        <v>-62.11963272094727</v>
      </c>
      <c r="AM501" t="n">
        <v>-62.85388946533203</v>
      </c>
      <c r="AN501" t="n">
        <v>-64.24578857421875</v>
      </c>
      <c r="AO501" t="n">
        <v>-64.79655456542969</v>
      </c>
      <c r="AP501" t="n">
        <v>-63.87580490112305</v>
      </c>
      <c r="AQ501" t="n">
        <v>-66.46563720703125</v>
      </c>
      <c r="AR501" t="n">
        <v>-65.00634002685547</v>
      </c>
      <c r="AS501" t="n">
        <v>-63.14832305908203</v>
      </c>
      <c r="AT501" t="n">
        <v>-63.63595199584961</v>
      </c>
      <c r="AU501" t="n">
        <v>-62.42610168457031</v>
      </c>
      <c r="AV501" t="n">
        <v>-61.43846893310547</v>
      </c>
      <c r="AW501" t="n">
        <v>-62.42366790771484</v>
      </c>
      <c r="AX501" t="n">
        <v>-62.77295684814453</v>
      </c>
      <c r="AY501" t="n">
        <v>-61.48842239379883</v>
      </c>
      <c r="AZ501" t="n">
        <v>-20.48987770080566</v>
      </c>
      <c r="BA501" t="n">
        <v>-22.19480323791504</v>
      </c>
      <c r="BB501" t="n">
        <v>-61.90092086791992</v>
      </c>
      <c r="BC501" t="n">
        <v>-62.43720626831055</v>
      </c>
      <c r="BD501" t="n">
        <v>-63.993408203125</v>
      </c>
      <c r="BE501" t="n">
        <v>-60.11126327514648</v>
      </c>
      <c r="BF501" t="n">
        <v>-63.52983474731445</v>
      </c>
      <c r="BG501" t="n">
        <v>-61.95940399169922</v>
      </c>
      <c r="BH501" t="n">
        <v>-58.38573837280273</v>
      </c>
      <c r="BI501" t="n">
        <v>-63.7412109375</v>
      </c>
      <c r="BJ501" t="n">
        <v>-63.51622009277344</v>
      </c>
      <c r="BK501" t="n">
        <v>-61.33784866333008</v>
      </c>
      <c r="BL501" t="n">
        <v>-60.56317520141602</v>
      </c>
      <c r="BM501" t="n">
        <v>-61.42034530639648</v>
      </c>
      <c r="BN501" t="n">
        <v>-61.16767883300781</v>
      </c>
      <c r="BO501" t="n">
        <v>-60.28980255126953</v>
      </c>
      <c r="BP501" t="n">
        <v>-58.53107452392578</v>
      </c>
      <c r="BQ501" t="n">
        <v>-59.17464065551758</v>
      </c>
      <c r="BR501" t="n">
        <v>-59.6931037902832</v>
      </c>
      <c r="BS501" t="n">
        <v>-59.96796798706055</v>
      </c>
      <c r="BT501" t="n">
        <v>-61.2672233581543</v>
      </c>
      <c r="BU501" t="n">
        <v>-60.98647308349609</v>
      </c>
      <c r="BV501" t="n">
        <v>-59.38690948486328</v>
      </c>
      <c r="BW501" t="n">
        <v>-61.05144500732422</v>
      </c>
      <c r="BX501" t="n">
        <v>-59.32545852661133</v>
      </c>
      <c r="BY501" t="n">
        <v>-61.71422958374023</v>
      </c>
      <c r="BZ501" t="n">
        <v>-59.22444915771484</v>
      </c>
      <c r="CA501" t="n">
        <v>-57.95322418212891</v>
      </c>
      <c r="CB501" t="n">
        <v>-61.20414352416992</v>
      </c>
      <c r="CC501" t="n">
        <v>-57.63311004638672</v>
      </c>
      <c r="CD501" t="n">
        <v>-60.78797149658203</v>
      </c>
      <c r="CE501" t="n">
        <v>-61.2076530456543</v>
      </c>
      <c r="CF501" t="n">
        <v>-59.75347137451172</v>
      </c>
      <c r="CG501" t="n">
        <v>-61.2072868347168</v>
      </c>
      <c r="CH501" t="n">
        <v>-61.60859680175781</v>
      </c>
      <c r="CI501" t="n">
        <v>-61.04787063598633</v>
      </c>
      <c r="CJ501" t="n">
        <v>-60.65553283691406</v>
      </c>
      <c r="CK501" t="n">
        <v>-63.5290641784668</v>
      </c>
      <c r="CL501" t="n">
        <v>-58.66975021362305</v>
      </c>
      <c r="CM501" t="n">
        <v>-62.01013946533203</v>
      </c>
      <c r="CN501" t="n">
        <v>-60.33616256713867</v>
      </c>
      <c r="CO501" t="n">
        <v>-61.44389724731445</v>
      </c>
      <c r="CP501" t="n">
        <v>-61.08013153076172</v>
      </c>
      <c r="CQ501" t="n">
        <v>-56.71608352661133</v>
      </c>
      <c r="CR501" t="n">
        <v>-56.14620971679688</v>
      </c>
      <c r="CS501" t="n">
        <v>-54.88589096069336</v>
      </c>
      <c r="CT501" t="n">
        <v>-58.22734832763672</v>
      </c>
      <c r="CU501" t="n">
        <v>-57.80219268798828</v>
      </c>
      <c r="CV501" t="n">
        <v>-54.46884536743164</v>
      </c>
      <c r="CW501" t="n">
        <v>-59.46899032592773</v>
      </c>
      <c r="CX501" t="n">
        <v>-60.97248840332031</v>
      </c>
    </row>
    <row r="502">
      <c r="A502" t="inlineStr">
        <is>
          <t>2026-05-31 13:17:30.801</t>
        </is>
      </c>
      <c r="B502" t="n">
        <v>68.217</v>
      </c>
      <c r="C502" t="n">
        <v>-56.21073150634766</v>
      </c>
      <c r="D502" t="n">
        <v>-58.2786979675293</v>
      </c>
      <c r="E502" t="n">
        <v>-57.20331573486328</v>
      </c>
      <c r="F502" t="n">
        <v>-63.65857696533203</v>
      </c>
      <c r="G502" t="n">
        <v>-63.21270751953125</v>
      </c>
      <c r="H502" t="n">
        <v>-63.87059783935547</v>
      </c>
      <c r="I502" t="n">
        <v>-64.07145690917969</v>
      </c>
      <c r="J502" t="n">
        <v>-61.46018218994141</v>
      </c>
      <c r="K502" t="n">
        <v>-63.81889343261719</v>
      </c>
      <c r="L502" t="n">
        <v>-62.02997207641602</v>
      </c>
      <c r="M502" t="n">
        <v>-63.80561447143555</v>
      </c>
      <c r="N502" t="n">
        <v>-66.16879272460938</v>
      </c>
      <c r="O502" t="n">
        <v>-63.06643676757812</v>
      </c>
      <c r="P502" t="n">
        <v>-60.50751876831055</v>
      </c>
      <c r="Q502" t="n">
        <v>-63.82037734985352</v>
      </c>
      <c r="R502" t="n">
        <v>-62.33176803588867</v>
      </c>
      <c r="S502" t="n">
        <v>-63.16747665405273</v>
      </c>
      <c r="T502" t="n">
        <v>-61.7488899230957</v>
      </c>
      <c r="U502" t="n">
        <v>-61.07545471191406</v>
      </c>
      <c r="V502" t="n">
        <v>-61.91335678100586</v>
      </c>
      <c r="W502" t="n">
        <v>-65.42373657226562</v>
      </c>
      <c r="X502" t="n">
        <v>-61.82809448242188</v>
      </c>
      <c r="Y502" t="n">
        <v>-61.13746643066406</v>
      </c>
      <c r="Z502" t="n">
        <v>-62.06092834472656</v>
      </c>
      <c r="AA502" t="n">
        <v>-62.64862442016602</v>
      </c>
      <c r="AB502" t="n">
        <v>-61.97247314453125</v>
      </c>
      <c r="AC502" t="n">
        <v>-61.51447677612305</v>
      </c>
      <c r="AD502" t="n">
        <v>-62.56731796264648</v>
      </c>
      <c r="AE502" t="n">
        <v>-65.88926696777344</v>
      </c>
      <c r="AF502" t="n">
        <v>-65.70265197753906</v>
      </c>
      <c r="AG502" t="n">
        <v>-66.30644989013672</v>
      </c>
      <c r="AH502" t="n">
        <v>-65.13885498046875</v>
      </c>
      <c r="AI502" t="n">
        <v>-64.52230834960938</v>
      </c>
      <c r="AJ502" t="n">
        <v>-61.70706558227539</v>
      </c>
      <c r="AK502" t="n">
        <v>-63.18228149414062</v>
      </c>
      <c r="AL502" t="n">
        <v>-66.58368682861328</v>
      </c>
      <c r="AM502" t="n">
        <v>-60.98362731933594</v>
      </c>
      <c r="AN502" t="n">
        <v>-63.24158096313477</v>
      </c>
      <c r="AO502" t="n">
        <v>-63.20565795898438</v>
      </c>
      <c r="AP502" t="n">
        <v>-62.16379165649414</v>
      </c>
      <c r="AQ502" t="n">
        <v>-64.71549224853516</v>
      </c>
      <c r="AR502" t="n">
        <v>-65.3648681640625</v>
      </c>
      <c r="AS502" t="n">
        <v>-63.69983291625977</v>
      </c>
      <c r="AT502" t="n">
        <v>-63.45769500732422</v>
      </c>
      <c r="AU502" t="n">
        <v>-60.13010406494141</v>
      </c>
      <c r="AV502" t="n">
        <v>-60.45650482177734</v>
      </c>
      <c r="AW502" t="n">
        <v>-60.80714797973633</v>
      </c>
      <c r="AX502" t="n">
        <v>-61.73209762573242</v>
      </c>
      <c r="AY502" t="n">
        <v>-62.11262130737305</v>
      </c>
      <c r="AZ502" t="n">
        <v>-20.44420623779297</v>
      </c>
      <c r="BA502" t="n">
        <v>-22.13088417053223</v>
      </c>
      <c r="BB502" t="n">
        <v>-62.02173233032227</v>
      </c>
      <c r="BC502" t="n">
        <v>-62.42360305786133</v>
      </c>
      <c r="BD502" t="n">
        <v>-64.58300018310547</v>
      </c>
      <c r="BE502" t="n">
        <v>-64.13346099853516</v>
      </c>
      <c r="BF502" t="n">
        <v>-64.57815551757812</v>
      </c>
      <c r="BG502" t="n">
        <v>-60.10134124755859</v>
      </c>
      <c r="BH502" t="n">
        <v>-62.16022872924805</v>
      </c>
      <c r="BI502" t="n">
        <v>-64.47216033935547</v>
      </c>
      <c r="BJ502" t="n">
        <v>-62.21297454833984</v>
      </c>
      <c r="BK502" t="n">
        <v>-61.3171272277832</v>
      </c>
      <c r="BL502" t="n">
        <v>-60.88549423217773</v>
      </c>
      <c r="BM502" t="n">
        <v>-59.60000991821289</v>
      </c>
      <c r="BN502" t="n">
        <v>-59.31211090087891</v>
      </c>
      <c r="BO502" t="n">
        <v>-61.07688903808594</v>
      </c>
      <c r="BP502" t="n">
        <v>-60.98164749145508</v>
      </c>
      <c r="BQ502" t="n">
        <v>-59.81245803833008</v>
      </c>
      <c r="BR502" t="n">
        <v>-61.38362503051758</v>
      </c>
      <c r="BS502" t="n">
        <v>-62.81211853027344</v>
      </c>
      <c r="BT502" t="n">
        <v>-60.88552474975586</v>
      </c>
      <c r="BU502" t="n">
        <v>-59.38405609130859</v>
      </c>
      <c r="BV502" t="n">
        <v>-59.31111526489258</v>
      </c>
      <c r="BW502" t="n">
        <v>-59.32517623901367</v>
      </c>
      <c r="BX502" t="n">
        <v>-58.7613525390625</v>
      </c>
      <c r="BY502" t="n">
        <v>-58.2594108581543</v>
      </c>
      <c r="BZ502" t="n">
        <v>-61.88202667236328</v>
      </c>
      <c r="CA502" t="n">
        <v>-59.95205688476562</v>
      </c>
      <c r="CB502" t="n">
        <v>-60.72842407226562</v>
      </c>
      <c r="CC502" t="n">
        <v>-64.50368499755859</v>
      </c>
      <c r="CD502" t="n">
        <v>-60.41999435424805</v>
      </c>
      <c r="CE502" t="n">
        <v>-60.13188171386719</v>
      </c>
      <c r="CF502" t="n">
        <v>-60.24539566040039</v>
      </c>
      <c r="CG502" t="n">
        <v>-59.24488830566406</v>
      </c>
      <c r="CH502" t="n">
        <v>-59.68921661376953</v>
      </c>
      <c r="CI502" t="n">
        <v>-60.48166275024414</v>
      </c>
      <c r="CJ502" t="n">
        <v>-59.0438346862793</v>
      </c>
      <c r="CK502" t="n">
        <v>-59.62018966674805</v>
      </c>
      <c r="CL502" t="n">
        <v>-59.44569778442383</v>
      </c>
      <c r="CM502" t="n">
        <v>-61.37147521972656</v>
      </c>
      <c r="CN502" t="n">
        <v>-58.55561447143555</v>
      </c>
      <c r="CO502" t="n">
        <v>-58.66173934936523</v>
      </c>
      <c r="CP502" t="n">
        <v>-57.84679412841797</v>
      </c>
      <c r="CQ502" t="n">
        <v>-57.38756561279297</v>
      </c>
      <c r="CR502" t="n">
        <v>-59.96002960205078</v>
      </c>
      <c r="CS502" t="n">
        <v>-55.75968933105469</v>
      </c>
      <c r="CT502" t="n">
        <v>-58.67764282226562</v>
      </c>
      <c r="CU502" t="n">
        <v>-53.26577758789062</v>
      </c>
      <c r="CV502" t="n">
        <v>-57.06460571289062</v>
      </c>
      <c r="CW502" t="n">
        <v>-57.91550827026367</v>
      </c>
      <c r="CX502" t="n">
        <v>-57.68995666503906</v>
      </c>
    </row>
    <row r="503">
      <c r="A503" t="inlineStr">
        <is>
          <t>2026-05-31 13:17:30.961</t>
        </is>
      </c>
      <c r="B503" t="n">
        <v>68.377</v>
      </c>
      <c r="C503" t="n">
        <v>-57.60819244384766</v>
      </c>
      <c r="D503" t="n">
        <v>-55.78413391113281</v>
      </c>
      <c r="E503" t="n">
        <v>-58.02408218383789</v>
      </c>
      <c r="F503" t="n">
        <v>-60.96646881103516</v>
      </c>
      <c r="G503" t="n">
        <v>-64.90662384033203</v>
      </c>
      <c r="H503" t="n">
        <v>-67.03985595703125</v>
      </c>
      <c r="I503" t="n">
        <v>-61.84740447998047</v>
      </c>
      <c r="J503" t="n">
        <v>-61.4503173828125</v>
      </c>
      <c r="K503" t="n">
        <v>-60.6487922668457</v>
      </c>
      <c r="L503" t="n">
        <v>-63.26980590820312</v>
      </c>
      <c r="M503" t="n">
        <v>-64.68220520019531</v>
      </c>
      <c r="N503" t="n">
        <v>-62.58833312988281</v>
      </c>
      <c r="O503" t="n">
        <v>-63.32350540161133</v>
      </c>
      <c r="P503" t="n">
        <v>-61.22687530517578</v>
      </c>
      <c r="Q503" t="n">
        <v>-62.97466659545898</v>
      </c>
      <c r="R503" t="n">
        <v>-62.89128875732422</v>
      </c>
      <c r="S503" t="n">
        <v>-63.56401062011719</v>
      </c>
      <c r="T503" t="n">
        <v>-61.50587844848633</v>
      </c>
      <c r="U503" t="n">
        <v>-64.51099395751953</v>
      </c>
      <c r="V503" t="n">
        <v>-63.1197624206543</v>
      </c>
      <c r="W503" t="n">
        <v>-60.68832778930664</v>
      </c>
      <c r="X503" t="n">
        <v>-65.54301452636719</v>
      </c>
      <c r="Y503" t="n">
        <v>-62.74702072143555</v>
      </c>
      <c r="Z503" t="n">
        <v>-62.58606338500977</v>
      </c>
      <c r="AA503" t="n">
        <v>-61.76222610473633</v>
      </c>
      <c r="AB503" t="n">
        <v>-62.32432174682617</v>
      </c>
      <c r="AC503" t="n">
        <v>-60.70076751708984</v>
      </c>
      <c r="AD503" t="n">
        <v>-62.32835006713867</v>
      </c>
      <c r="AE503" t="n">
        <v>-64.73533630371094</v>
      </c>
      <c r="AF503" t="n">
        <v>-62.71157836914062</v>
      </c>
      <c r="AG503" t="n">
        <v>-65.54783630371094</v>
      </c>
      <c r="AH503" t="n">
        <v>-64.96701049804688</v>
      </c>
      <c r="AI503" t="n">
        <v>-63.77729034423828</v>
      </c>
      <c r="AJ503" t="n">
        <v>-64.46556854248047</v>
      </c>
      <c r="AK503" t="n">
        <v>-62.56581115722656</v>
      </c>
      <c r="AL503" t="n">
        <v>-64.87374877929688</v>
      </c>
      <c r="AM503" t="n">
        <v>-64.86460876464844</v>
      </c>
      <c r="AN503" t="n">
        <v>-63.17625427246094</v>
      </c>
      <c r="AO503" t="n">
        <v>-61.36704254150391</v>
      </c>
      <c r="AP503" t="n">
        <v>-62.17111587524414</v>
      </c>
      <c r="AQ503" t="n">
        <v>-65.11341094970703</v>
      </c>
      <c r="AR503" t="n">
        <v>-66.09233856201172</v>
      </c>
      <c r="AS503" t="n">
        <v>-63.94258117675781</v>
      </c>
      <c r="AT503" t="n">
        <v>-62.01803970336914</v>
      </c>
      <c r="AU503" t="n">
        <v>-62.447509765625</v>
      </c>
      <c r="AV503" t="n">
        <v>-62.42804336547852</v>
      </c>
      <c r="AW503" t="n">
        <v>-63.17906951904297</v>
      </c>
      <c r="AX503" t="n">
        <v>-63.54483413696289</v>
      </c>
      <c r="AY503" t="n">
        <v>-62.86138534545898</v>
      </c>
      <c r="AZ503" t="n">
        <v>-20.49850463867188</v>
      </c>
      <c r="BA503" t="n">
        <v>-22.16662979125977</v>
      </c>
      <c r="BB503" t="n">
        <v>-65.00091552734375</v>
      </c>
      <c r="BC503" t="n">
        <v>-65.48348999023438</v>
      </c>
      <c r="BD503" t="n">
        <v>-63.24589920043945</v>
      </c>
      <c r="BE503" t="n">
        <v>-61.5130500793457</v>
      </c>
      <c r="BF503" t="n">
        <v>-62.1578483581543</v>
      </c>
      <c r="BG503" t="n">
        <v>-61.98674011230469</v>
      </c>
      <c r="BH503" t="n">
        <v>-61.04178237915039</v>
      </c>
      <c r="BI503" t="n">
        <v>-61.38849639892578</v>
      </c>
      <c r="BJ503" t="n">
        <v>-60.93047714233398</v>
      </c>
      <c r="BK503" t="n">
        <v>-61.85734176635742</v>
      </c>
      <c r="BL503" t="n">
        <v>-59.58205795288086</v>
      </c>
      <c r="BM503" t="n">
        <v>-57.80761337280273</v>
      </c>
      <c r="BN503" t="n">
        <v>-60.33897018432617</v>
      </c>
      <c r="BO503" t="n">
        <v>-60.4836540222168</v>
      </c>
      <c r="BP503" t="n">
        <v>-59.56996536254883</v>
      </c>
      <c r="BQ503" t="n">
        <v>-59.59485244750977</v>
      </c>
      <c r="BR503" t="n">
        <v>-60.07430267333984</v>
      </c>
      <c r="BS503" t="n">
        <v>-60.44512557983398</v>
      </c>
      <c r="BT503" t="n">
        <v>-59.16416931152344</v>
      </c>
      <c r="BU503" t="n">
        <v>-58.20662689208984</v>
      </c>
      <c r="BV503" t="n">
        <v>-58.79756164550781</v>
      </c>
      <c r="BW503" t="n">
        <v>-59.1926383972168</v>
      </c>
      <c r="BX503" t="n">
        <v>-59.58470916748047</v>
      </c>
      <c r="BY503" t="n">
        <v>-57.50891876220703</v>
      </c>
      <c r="BZ503" t="n">
        <v>-59.89773941040039</v>
      </c>
      <c r="CA503" t="n">
        <v>-57.91397094726562</v>
      </c>
      <c r="CB503" t="n">
        <v>-59.07559967041016</v>
      </c>
      <c r="CC503" t="n">
        <v>-58.7279167175293</v>
      </c>
      <c r="CD503" t="n">
        <v>-59.65827941894531</v>
      </c>
      <c r="CE503" t="n">
        <v>-59.56489562988281</v>
      </c>
      <c r="CF503" t="n">
        <v>-59.3873176574707</v>
      </c>
      <c r="CG503" t="n">
        <v>-57.59975051879883</v>
      </c>
      <c r="CH503" t="n">
        <v>-59.26699066162109</v>
      </c>
      <c r="CI503" t="n">
        <v>-58.62585067749023</v>
      </c>
      <c r="CJ503" t="n">
        <v>-59.59228134155273</v>
      </c>
      <c r="CK503" t="n">
        <v>-59.12533187866211</v>
      </c>
      <c r="CL503" t="n">
        <v>-60.59551239013672</v>
      </c>
      <c r="CM503" t="n">
        <v>-58.1514892578125</v>
      </c>
      <c r="CN503" t="n">
        <v>-60.98253631591797</v>
      </c>
      <c r="CO503" t="n">
        <v>-57.81570053100586</v>
      </c>
      <c r="CP503" t="n">
        <v>-58.40834045410156</v>
      </c>
      <c r="CQ503" t="n">
        <v>-57.26731872558594</v>
      </c>
      <c r="CR503" t="n">
        <v>-55.79916763305664</v>
      </c>
      <c r="CS503" t="n">
        <v>-54.60000610351562</v>
      </c>
      <c r="CT503" t="n">
        <v>-53.43761444091797</v>
      </c>
      <c r="CU503" t="n">
        <v>-56.13652038574219</v>
      </c>
      <c r="CV503" t="n">
        <v>-55.20135498046875</v>
      </c>
      <c r="CW503" t="n">
        <v>-60.07925415039062</v>
      </c>
      <c r="CX503" t="n">
        <v>-61.87675094604492</v>
      </c>
    </row>
    <row r="504">
      <c r="A504" t="inlineStr">
        <is>
          <t>2026-05-31 13:17:31.089</t>
        </is>
      </c>
      <c r="B504" t="n">
        <v>68.505</v>
      </c>
      <c r="C504" t="n">
        <v>-56.85231781005859</v>
      </c>
      <c r="D504" t="n">
        <v>-56.62110900878906</v>
      </c>
      <c r="E504" t="n">
        <v>-57.77828216552734</v>
      </c>
      <c r="F504" t="n">
        <v>-63.98709869384766</v>
      </c>
      <c r="G504" t="n">
        <v>-63.55593872070312</v>
      </c>
      <c r="H504" t="n">
        <v>-61.69227600097656</v>
      </c>
      <c r="I504" t="n">
        <v>-62.03824234008789</v>
      </c>
      <c r="J504" t="n">
        <v>-63.03029251098633</v>
      </c>
      <c r="K504" t="n">
        <v>-62.84300994873047</v>
      </c>
      <c r="L504" t="n">
        <v>-64.00009155273438</v>
      </c>
      <c r="M504" t="n">
        <v>-59.99458694458008</v>
      </c>
      <c r="N504" t="n">
        <v>-63.12469863891602</v>
      </c>
      <c r="O504" t="n">
        <v>-63.41039276123047</v>
      </c>
      <c r="P504" t="n">
        <v>-62.18031692504883</v>
      </c>
      <c r="Q504" t="n">
        <v>-63.71935272216797</v>
      </c>
      <c r="R504" t="n">
        <v>-63.69906997680664</v>
      </c>
      <c r="S504" t="n">
        <v>-60.94322204589844</v>
      </c>
      <c r="T504" t="n">
        <v>-62.81589889526367</v>
      </c>
      <c r="U504" t="n">
        <v>-62.76938247680664</v>
      </c>
      <c r="V504" t="n">
        <v>-61.65644454956055</v>
      </c>
      <c r="W504" t="n">
        <v>-62.26613235473633</v>
      </c>
      <c r="X504" t="n">
        <v>-62.12866973876953</v>
      </c>
      <c r="Y504" t="n">
        <v>-61.27750015258789</v>
      </c>
      <c r="Z504" t="n">
        <v>-63.4543342590332</v>
      </c>
      <c r="AA504" t="n">
        <v>-61.93413543701172</v>
      </c>
      <c r="AB504" t="n">
        <v>-61.73284530639648</v>
      </c>
      <c r="AC504" t="n">
        <v>-62.20131301879883</v>
      </c>
      <c r="AD504" t="n">
        <v>-61.9847297668457</v>
      </c>
      <c r="AE504" t="n">
        <v>-64.81460571289062</v>
      </c>
      <c r="AF504" t="n">
        <v>-66.09806060791016</v>
      </c>
      <c r="AG504" t="n">
        <v>-63.98478317260742</v>
      </c>
      <c r="AH504" t="n">
        <v>-63.19175338745117</v>
      </c>
      <c r="AI504" t="n">
        <v>-64.33371734619141</v>
      </c>
      <c r="AJ504" t="n">
        <v>-65.55525207519531</v>
      </c>
      <c r="AK504" t="n">
        <v>-63.30078506469727</v>
      </c>
      <c r="AL504" t="n">
        <v>-63.08095550537109</v>
      </c>
      <c r="AM504" t="n">
        <v>-66.90415191650391</v>
      </c>
      <c r="AN504" t="n">
        <v>-62.13823699951172</v>
      </c>
      <c r="AO504" t="n">
        <v>-63.74778366088867</v>
      </c>
      <c r="AP504" t="n">
        <v>-61.40114593505859</v>
      </c>
      <c r="AQ504" t="n">
        <v>-63.82906723022461</v>
      </c>
      <c r="AR504" t="n">
        <v>-61.62186050415039</v>
      </c>
      <c r="AS504" t="n">
        <v>-61.99047470092773</v>
      </c>
      <c r="AT504" t="n">
        <v>-61.9436149597168</v>
      </c>
      <c r="AU504" t="n">
        <v>-64.19628143310547</v>
      </c>
      <c r="AV504" t="n">
        <v>-61.90581512451172</v>
      </c>
      <c r="AW504" t="n">
        <v>-61.64588165283203</v>
      </c>
      <c r="AX504" t="n">
        <v>-62.7330207824707</v>
      </c>
      <c r="AY504" t="n">
        <v>-63.64290237426758</v>
      </c>
      <c r="AZ504" t="n">
        <v>-20.46528244018555</v>
      </c>
      <c r="BA504" t="n">
        <v>-22.15753555297852</v>
      </c>
      <c r="BB504" t="n">
        <v>-62.45231246948242</v>
      </c>
      <c r="BC504" t="n">
        <v>-60.36697769165039</v>
      </c>
      <c r="BD504" t="n">
        <v>-63.2656364440918</v>
      </c>
      <c r="BE504" t="n">
        <v>-62.95977783203125</v>
      </c>
      <c r="BF504" t="n">
        <v>-62.79198837280273</v>
      </c>
      <c r="BG504" t="n">
        <v>-62.88677978515625</v>
      </c>
      <c r="BH504" t="n">
        <v>-62.60945129394531</v>
      </c>
      <c r="BI504" t="n">
        <v>-60.10815811157227</v>
      </c>
      <c r="BJ504" t="n">
        <v>-62.49259185791016</v>
      </c>
      <c r="BK504" t="n">
        <v>-58.44613647460938</v>
      </c>
      <c r="BL504" t="n">
        <v>-61.12965774536133</v>
      </c>
      <c r="BM504" t="n">
        <v>-60.2965202331543</v>
      </c>
      <c r="BN504" t="n">
        <v>-59.92069625854492</v>
      </c>
      <c r="BO504" t="n">
        <v>-64.66952514648438</v>
      </c>
      <c r="BP504" t="n">
        <v>-63.49577713012695</v>
      </c>
      <c r="BQ504" t="n">
        <v>-62.21548461914062</v>
      </c>
      <c r="BR504" t="n">
        <v>-57.69233703613281</v>
      </c>
      <c r="BS504" t="n">
        <v>-62.36876678466797</v>
      </c>
      <c r="BT504" t="n">
        <v>-63.55408477783203</v>
      </c>
      <c r="BU504" t="n">
        <v>-60.87584686279297</v>
      </c>
      <c r="BV504" t="n">
        <v>-59.61749267578125</v>
      </c>
      <c r="BW504" t="n">
        <v>-61.3463134765625</v>
      </c>
      <c r="BX504" t="n">
        <v>-60.09237289428711</v>
      </c>
      <c r="BY504" t="n">
        <v>-60.20811462402344</v>
      </c>
      <c r="BZ504" t="n">
        <v>-60.81960296630859</v>
      </c>
      <c r="CA504" t="n">
        <v>-58.99332046508789</v>
      </c>
      <c r="CB504" t="n">
        <v>-58.80691146850586</v>
      </c>
      <c r="CC504" t="n">
        <v>-60.0428352355957</v>
      </c>
      <c r="CD504" t="n">
        <v>-62.96870422363281</v>
      </c>
      <c r="CE504" t="n">
        <v>-57.84135818481445</v>
      </c>
      <c r="CF504" t="n">
        <v>-59.57961654663086</v>
      </c>
      <c r="CG504" t="n">
        <v>-59.37673187255859</v>
      </c>
      <c r="CH504" t="n">
        <v>-62.78154373168945</v>
      </c>
      <c r="CI504" t="n">
        <v>-60.90618896484375</v>
      </c>
      <c r="CJ504" t="n">
        <v>-60.049560546875</v>
      </c>
      <c r="CK504" t="n">
        <v>-60.43754196166992</v>
      </c>
      <c r="CL504" t="n">
        <v>-57.58124923706055</v>
      </c>
      <c r="CM504" t="n">
        <v>-58.86743927001953</v>
      </c>
      <c r="CN504" t="n">
        <v>-61.63413238525391</v>
      </c>
      <c r="CO504" t="n">
        <v>-58.74394989013672</v>
      </c>
      <c r="CP504" t="n">
        <v>-57.64347076416016</v>
      </c>
      <c r="CQ504" t="n">
        <v>-59.0333137512207</v>
      </c>
      <c r="CR504" t="n">
        <v>-59.06183624267578</v>
      </c>
      <c r="CS504" t="n">
        <v>-58.40561676025391</v>
      </c>
      <c r="CT504" t="n">
        <v>-58.36573028564453</v>
      </c>
      <c r="CU504" t="n">
        <v>-55.42217636108398</v>
      </c>
      <c r="CV504" t="n">
        <v>-56.58356475830078</v>
      </c>
      <c r="CW504" t="n">
        <v>-57.24580001831055</v>
      </c>
      <c r="CX504" t="n">
        <v>-60.04195404052734</v>
      </c>
    </row>
    <row r="505">
      <c r="A505" t="inlineStr">
        <is>
          <t>2026-05-31 13:17:31.220</t>
        </is>
      </c>
      <c r="B505" t="n">
        <v>68.636</v>
      </c>
      <c r="C505" t="n">
        <v>-59.78388595581055</v>
      </c>
      <c r="D505" t="n">
        <v>-56.51288223266602</v>
      </c>
      <c r="E505" t="n">
        <v>-53.98969268798828</v>
      </c>
      <c r="F505" t="n">
        <v>-64.39680480957031</v>
      </c>
      <c r="G505" t="n">
        <v>-63.08004379272461</v>
      </c>
      <c r="H505" t="n">
        <v>-63.96333312988281</v>
      </c>
      <c r="I505" t="n">
        <v>-61.19308471679688</v>
      </c>
      <c r="J505" t="n">
        <v>-61.71770477294922</v>
      </c>
      <c r="K505" t="n">
        <v>-63.05168533325195</v>
      </c>
      <c r="L505" t="n">
        <v>-63.10538101196289</v>
      </c>
      <c r="M505" t="n">
        <v>-60.40304565429688</v>
      </c>
      <c r="N505" t="n">
        <v>-65.56983184814453</v>
      </c>
      <c r="O505" t="n">
        <v>-65.15093231201172</v>
      </c>
      <c r="P505" t="n">
        <v>-62.82938385009766</v>
      </c>
      <c r="Q505" t="n">
        <v>-63.73506164550781</v>
      </c>
      <c r="R505" t="n">
        <v>-63.09866333007812</v>
      </c>
      <c r="S505" t="n">
        <v>-62.36944961547852</v>
      </c>
      <c r="T505" t="n">
        <v>-62.97346115112305</v>
      </c>
      <c r="U505" t="n">
        <v>-63.30166625976562</v>
      </c>
      <c r="V505" t="n">
        <v>-62.38357543945312</v>
      </c>
      <c r="W505" t="n">
        <v>-65.43315887451172</v>
      </c>
      <c r="X505" t="n">
        <v>-63.85820770263672</v>
      </c>
      <c r="Y505" t="n">
        <v>-61.16489791870117</v>
      </c>
      <c r="Z505" t="n">
        <v>-63.51828002929688</v>
      </c>
      <c r="AA505" t="n">
        <v>-63.30241394042969</v>
      </c>
      <c r="AB505" t="n">
        <v>-62.56147384643555</v>
      </c>
      <c r="AC505" t="n">
        <v>-63.12449645996094</v>
      </c>
      <c r="AD505" t="n">
        <v>-62.25707244873047</v>
      </c>
      <c r="AE505" t="n">
        <v>-65.11293029785156</v>
      </c>
      <c r="AF505" t="n">
        <v>-66.56279754638672</v>
      </c>
      <c r="AG505" t="n">
        <v>-62.61552429199219</v>
      </c>
      <c r="AH505" t="n">
        <v>-63.19848251342773</v>
      </c>
      <c r="AI505" t="n">
        <v>-66.06595611572266</v>
      </c>
      <c r="AJ505" t="n">
        <v>-66.43191528320312</v>
      </c>
      <c r="AK505" t="n">
        <v>-60.62642288208008</v>
      </c>
      <c r="AL505" t="n">
        <v>-62.10287094116211</v>
      </c>
      <c r="AM505" t="n">
        <v>-62.45577621459961</v>
      </c>
      <c r="AN505" t="n">
        <v>-63.79745101928711</v>
      </c>
      <c r="AO505" t="n">
        <v>-66.61419677734375</v>
      </c>
      <c r="AP505" t="n">
        <v>-64.19458770751953</v>
      </c>
      <c r="AQ505" t="n">
        <v>-65.01103210449219</v>
      </c>
      <c r="AR505" t="n">
        <v>-65.53382873535156</v>
      </c>
      <c r="AS505" t="n">
        <v>-62.59805297851562</v>
      </c>
      <c r="AT505" t="n">
        <v>-63.25467681884766</v>
      </c>
      <c r="AU505" t="n">
        <v>-60.78112411499023</v>
      </c>
      <c r="AV505" t="n">
        <v>-59.58121490478516</v>
      </c>
      <c r="AW505" t="n">
        <v>-62.62015533447266</v>
      </c>
      <c r="AX505" t="n">
        <v>-62.6072883605957</v>
      </c>
      <c r="AY505" t="n">
        <v>-61.98775863647461</v>
      </c>
      <c r="AZ505" t="n">
        <v>-20.45796775817871</v>
      </c>
      <c r="BA505" t="n">
        <v>-22.15671730041504</v>
      </c>
      <c r="BB505" t="n">
        <v>-62.71334075927734</v>
      </c>
      <c r="BC505" t="n">
        <v>-61.05980682373047</v>
      </c>
      <c r="BD505" t="n">
        <v>-62.04669952392578</v>
      </c>
      <c r="BE505" t="n">
        <v>-63.42401504516602</v>
      </c>
      <c r="BF505" t="n">
        <v>-61.50338745117188</v>
      </c>
      <c r="BG505" t="n">
        <v>-60.47645950317383</v>
      </c>
      <c r="BH505" t="n">
        <v>-59.45420074462891</v>
      </c>
      <c r="BI505" t="n">
        <v>-62.26273727416992</v>
      </c>
      <c r="BJ505" t="n">
        <v>-60.57756423950195</v>
      </c>
      <c r="BK505" t="n">
        <v>-61.6838264465332</v>
      </c>
      <c r="BL505" t="n">
        <v>-61.90302276611328</v>
      </c>
      <c r="BM505" t="n">
        <v>-59.16503524780273</v>
      </c>
      <c r="BN505" t="n">
        <v>-60.49432373046875</v>
      </c>
      <c r="BO505" t="n">
        <v>-62.3675651550293</v>
      </c>
      <c r="BP505" t="n">
        <v>-62.69504165649414</v>
      </c>
      <c r="BQ505" t="n">
        <v>-60.70873260498047</v>
      </c>
      <c r="BR505" t="n">
        <v>-58.85876083374023</v>
      </c>
      <c r="BS505" t="n">
        <v>-62.86115264892578</v>
      </c>
      <c r="BT505" t="n">
        <v>-61.33428192138672</v>
      </c>
      <c r="BU505" t="n">
        <v>-60.19632339477539</v>
      </c>
      <c r="BV505" t="n">
        <v>-63.29886627197266</v>
      </c>
      <c r="BW505" t="n">
        <v>-60.86156845092773</v>
      </c>
      <c r="BX505" t="n">
        <v>-60.40366744995117</v>
      </c>
      <c r="BY505" t="n">
        <v>-58.92469787597656</v>
      </c>
      <c r="BZ505" t="n">
        <v>-58.13460922241211</v>
      </c>
      <c r="CA505" t="n">
        <v>-56.55783081054688</v>
      </c>
      <c r="CB505" t="n">
        <v>-57.87261962890625</v>
      </c>
      <c r="CC505" t="n">
        <v>-63.30464172363281</v>
      </c>
      <c r="CD505" t="n">
        <v>-60.79649353027344</v>
      </c>
      <c r="CE505" t="n">
        <v>-61.82940292358398</v>
      </c>
      <c r="CF505" t="n">
        <v>-59.57308959960938</v>
      </c>
      <c r="CG505" t="n">
        <v>-63.27538299560547</v>
      </c>
      <c r="CH505" t="n">
        <v>-60.24769592285156</v>
      </c>
      <c r="CI505" t="n">
        <v>-60.648193359375</v>
      </c>
      <c r="CJ505" t="n">
        <v>-59.02489471435547</v>
      </c>
      <c r="CK505" t="n">
        <v>-59.86410522460938</v>
      </c>
      <c r="CL505" t="n">
        <v>-56.11392974853516</v>
      </c>
      <c r="CM505" t="n">
        <v>-61.9881591796875</v>
      </c>
      <c r="CN505" t="n">
        <v>-55.63942337036133</v>
      </c>
      <c r="CO505" t="n">
        <v>-59.38994979858398</v>
      </c>
      <c r="CP505" t="n">
        <v>-56.24266815185547</v>
      </c>
      <c r="CQ505" t="n">
        <v>-56.31578826904297</v>
      </c>
      <c r="CR505" t="n">
        <v>-55.88623046875</v>
      </c>
      <c r="CS505" t="n">
        <v>-55.18852233886719</v>
      </c>
      <c r="CT505" t="n">
        <v>-58.88713073730469</v>
      </c>
      <c r="CU505" t="n">
        <v>-56.99716567993164</v>
      </c>
      <c r="CV505" t="n">
        <v>-60.40927124023438</v>
      </c>
      <c r="CW505" t="n">
        <v>-52.49103164672852</v>
      </c>
      <c r="CX505" t="n">
        <v>-59.33624649047852</v>
      </c>
    </row>
    <row r="506">
      <c r="A506" t="inlineStr">
        <is>
          <t>2026-05-31 13:17:31.362</t>
        </is>
      </c>
      <c r="B506" t="n">
        <v>68.777</v>
      </c>
      <c r="C506" t="n">
        <v>-57.13124465942383</v>
      </c>
      <c r="D506" t="n">
        <v>-57.32808303833008</v>
      </c>
      <c r="E506" t="n">
        <v>-58.6500358581543</v>
      </c>
      <c r="F506" t="n">
        <v>-62.29183197021484</v>
      </c>
      <c r="G506" t="n">
        <v>-62.54164886474609</v>
      </c>
      <c r="H506" t="n">
        <v>-63.13501739501953</v>
      </c>
      <c r="I506" t="n">
        <v>-63.22217559814453</v>
      </c>
      <c r="J506" t="n">
        <v>-61.23500442504883</v>
      </c>
      <c r="K506" t="n">
        <v>-66.407470703125</v>
      </c>
      <c r="L506" t="n">
        <v>-61.50237274169922</v>
      </c>
      <c r="M506" t="n">
        <v>-65.32095336914062</v>
      </c>
      <c r="N506" t="n">
        <v>-62.64816284179688</v>
      </c>
      <c r="O506" t="n">
        <v>-62.2607307434082</v>
      </c>
      <c r="P506" t="n">
        <v>-66.16694641113281</v>
      </c>
      <c r="Q506" t="n">
        <v>-66.17640686035156</v>
      </c>
      <c r="R506" t="n">
        <v>-65.30554962158203</v>
      </c>
      <c r="S506" t="n">
        <v>-57.96147537231445</v>
      </c>
      <c r="T506" t="n">
        <v>-61.75478363037109</v>
      </c>
      <c r="U506" t="n">
        <v>-60.7530517578125</v>
      </c>
      <c r="V506" t="n">
        <v>-62.88846969604492</v>
      </c>
      <c r="W506" t="n">
        <v>-62.67435455322266</v>
      </c>
      <c r="X506" t="n">
        <v>-61.08757400512695</v>
      </c>
      <c r="Y506" t="n">
        <v>-61.52830123901367</v>
      </c>
      <c r="Z506" t="n">
        <v>-63.24968338012695</v>
      </c>
      <c r="AA506" t="n">
        <v>-61.78455352783203</v>
      </c>
      <c r="AB506" t="n">
        <v>-62.87041854858398</v>
      </c>
      <c r="AC506" t="n">
        <v>-61.66813659667969</v>
      </c>
      <c r="AD506" t="n">
        <v>-62.84264755249023</v>
      </c>
      <c r="AE506" t="n">
        <v>-63.21622848510742</v>
      </c>
      <c r="AF506" t="n">
        <v>-67.76713562011719</v>
      </c>
      <c r="AG506" t="n">
        <v>-64.29935455322266</v>
      </c>
      <c r="AH506" t="n">
        <v>-61.59465408325195</v>
      </c>
      <c r="AI506" t="n">
        <v>-62.36118698120117</v>
      </c>
      <c r="AJ506" t="n">
        <v>-65.24030303955078</v>
      </c>
      <c r="AK506" t="n">
        <v>-63.05738067626953</v>
      </c>
      <c r="AL506" t="n">
        <v>-63.45151138305664</v>
      </c>
      <c r="AM506" t="n">
        <v>-63.06533050537109</v>
      </c>
      <c r="AN506" t="n">
        <v>-62.10798263549805</v>
      </c>
      <c r="AO506" t="n">
        <v>-64.39194488525391</v>
      </c>
      <c r="AP506" t="n">
        <v>-63.18081665039062</v>
      </c>
      <c r="AQ506" t="n">
        <v>-63.12073516845703</v>
      </c>
      <c r="AR506" t="n">
        <v>-63.47745132446289</v>
      </c>
      <c r="AS506" t="n">
        <v>-65.45404052734375</v>
      </c>
      <c r="AT506" t="n">
        <v>-62.79264831542969</v>
      </c>
      <c r="AU506" t="n">
        <v>-64.51780700683594</v>
      </c>
      <c r="AV506" t="n">
        <v>-62.88699722290039</v>
      </c>
      <c r="AW506" t="n">
        <v>-62.88185501098633</v>
      </c>
      <c r="AX506" t="n">
        <v>-61.0829963684082</v>
      </c>
      <c r="AY506" t="n">
        <v>-59.34019470214844</v>
      </c>
      <c r="AZ506" t="n">
        <v>-20.46708679199219</v>
      </c>
      <c r="BA506" t="n">
        <v>-22.17099952697754</v>
      </c>
      <c r="BB506" t="n">
        <v>-64.82083892822266</v>
      </c>
      <c r="BC506" t="n">
        <v>-61.94534683227539</v>
      </c>
      <c r="BD506" t="n">
        <v>-62.46063613891602</v>
      </c>
      <c r="BE506" t="n">
        <v>-60.56496047973633</v>
      </c>
      <c r="BF506" t="n">
        <v>-62.98083114624023</v>
      </c>
      <c r="BG506" t="n">
        <v>-64.95207977294922</v>
      </c>
      <c r="BH506" t="n">
        <v>-65.28594207763672</v>
      </c>
      <c r="BI506" t="n">
        <v>-62.98135757446289</v>
      </c>
      <c r="BJ506" t="n">
        <v>-60.56399154663086</v>
      </c>
      <c r="BK506" t="n">
        <v>-59.76991271972656</v>
      </c>
      <c r="BL506" t="n">
        <v>-59.23575973510742</v>
      </c>
      <c r="BM506" t="n">
        <v>-59.96591567993164</v>
      </c>
      <c r="BN506" t="n">
        <v>-59.57122802734375</v>
      </c>
      <c r="BO506" t="n">
        <v>-60.41512680053711</v>
      </c>
      <c r="BP506" t="n">
        <v>-59.52072525024414</v>
      </c>
      <c r="BQ506" t="n">
        <v>-59.24372863769531</v>
      </c>
      <c r="BR506" t="n">
        <v>-62.92368698120117</v>
      </c>
      <c r="BS506" t="n">
        <v>-63.04047393798828</v>
      </c>
      <c r="BT506" t="n">
        <v>-61.02982711791992</v>
      </c>
      <c r="BU506" t="n">
        <v>-59.80524063110352</v>
      </c>
      <c r="BV506" t="n">
        <v>-60.41948699951172</v>
      </c>
      <c r="BW506" t="n">
        <v>-61.1043586730957</v>
      </c>
      <c r="BX506" t="n">
        <v>-62.52170562744141</v>
      </c>
      <c r="BY506" t="n">
        <v>-59.52040100097656</v>
      </c>
      <c r="BZ506" t="n">
        <v>-57.19313430786133</v>
      </c>
      <c r="CA506" t="n">
        <v>-63.17118072509766</v>
      </c>
      <c r="CB506" t="n">
        <v>-60.97892379760742</v>
      </c>
      <c r="CC506" t="n">
        <v>-61.14625930786133</v>
      </c>
      <c r="CD506" t="n">
        <v>-57.93304061889648</v>
      </c>
      <c r="CE506" t="n">
        <v>-61.24139785766602</v>
      </c>
      <c r="CF506" t="n">
        <v>-58.68953323364258</v>
      </c>
      <c r="CG506" t="n">
        <v>-60.71738815307617</v>
      </c>
      <c r="CH506" t="n">
        <v>-62.72856903076172</v>
      </c>
      <c r="CI506" t="n">
        <v>-59.42105102539062</v>
      </c>
      <c r="CJ506" t="n">
        <v>-60.59260559082031</v>
      </c>
      <c r="CK506" t="n">
        <v>-61.21920776367188</v>
      </c>
      <c r="CL506" t="n">
        <v>-60.23067855834961</v>
      </c>
      <c r="CM506" t="n">
        <v>-57.44860076904297</v>
      </c>
      <c r="CN506" t="n">
        <v>-59.07833862304688</v>
      </c>
      <c r="CO506" t="n">
        <v>-57.73003005981445</v>
      </c>
      <c r="CP506" t="n">
        <v>-58.22940444946289</v>
      </c>
      <c r="CQ506" t="n">
        <v>-58.88147354125977</v>
      </c>
      <c r="CR506" t="n">
        <v>-57.34946060180664</v>
      </c>
      <c r="CS506" t="n">
        <v>-56.84341812133789</v>
      </c>
      <c r="CT506" t="n">
        <v>-56.91384506225586</v>
      </c>
      <c r="CU506" t="n">
        <v>-58.81838989257812</v>
      </c>
      <c r="CV506" t="n">
        <v>-57.55066299438477</v>
      </c>
      <c r="CW506" t="n">
        <v>-57.6182975769043</v>
      </c>
      <c r="CX506" t="n">
        <v>-55.80941390991211</v>
      </c>
    </row>
    <row r="507">
      <c r="A507" t="inlineStr">
        <is>
          <t>2026-05-31 13:17:31.482</t>
        </is>
      </c>
      <c r="B507" t="n">
        <v>68.898</v>
      </c>
      <c r="C507" t="n">
        <v>-60.30716705322266</v>
      </c>
      <c r="D507" t="n">
        <v>-54.87811279296875</v>
      </c>
      <c r="E507" t="n">
        <v>-56.98359680175781</v>
      </c>
      <c r="F507" t="n">
        <v>-66.79929351806641</v>
      </c>
      <c r="G507" t="n">
        <v>-63.82246780395508</v>
      </c>
      <c r="H507" t="n">
        <v>-60.78800964355469</v>
      </c>
      <c r="I507" t="n">
        <v>-61.28321838378906</v>
      </c>
      <c r="J507" t="n">
        <v>-60.78182220458984</v>
      </c>
      <c r="K507" t="n">
        <v>-61.86154937744141</v>
      </c>
      <c r="L507" t="n">
        <v>-64.18608093261719</v>
      </c>
      <c r="M507" t="n">
        <v>-58.60730743408203</v>
      </c>
      <c r="N507" t="n">
        <v>-62.11408233642578</v>
      </c>
      <c r="O507" t="n">
        <v>-58.10525512695312</v>
      </c>
      <c r="P507" t="n">
        <v>-63.74917221069336</v>
      </c>
      <c r="Q507" t="n">
        <v>-63.01666641235352</v>
      </c>
      <c r="R507" t="n">
        <v>-64.96282196044922</v>
      </c>
      <c r="S507" t="n">
        <v>-61.24300384521484</v>
      </c>
      <c r="T507" t="n">
        <v>-63.01733779907227</v>
      </c>
      <c r="U507" t="n">
        <v>-63.47472381591797</v>
      </c>
      <c r="V507" t="n">
        <v>-63.12360763549805</v>
      </c>
      <c r="W507" t="n">
        <v>-62.28014373779297</v>
      </c>
      <c r="X507" t="n">
        <v>-60.28796005249023</v>
      </c>
      <c r="Y507" t="n">
        <v>-63.95458984375</v>
      </c>
      <c r="Z507" t="n">
        <v>-63.37363052368164</v>
      </c>
      <c r="AA507" t="n">
        <v>-61.64858245849609</v>
      </c>
      <c r="AB507" t="n">
        <v>-63.32732009887695</v>
      </c>
      <c r="AC507" t="n">
        <v>-61.11423110961914</v>
      </c>
      <c r="AD507" t="n">
        <v>-61.37398529052734</v>
      </c>
      <c r="AE507" t="n">
        <v>-63.22765731811523</v>
      </c>
      <c r="AF507" t="n">
        <v>-64.95412445068359</v>
      </c>
      <c r="AG507" t="n">
        <v>-66.54402160644531</v>
      </c>
      <c r="AH507" t="n">
        <v>-64.83843994140625</v>
      </c>
      <c r="AI507" t="n">
        <v>-64.64290618896484</v>
      </c>
      <c r="AJ507" t="n">
        <v>-64.45965576171875</v>
      </c>
      <c r="AK507" t="n">
        <v>-63.04444122314453</v>
      </c>
      <c r="AL507" t="n">
        <v>-64.89280700683594</v>
      </c>
      <c r="AM507" t="n">
        <v>-64.32731628417969</v>
      </c>
      <c r="AN507" t="n">
        <v>-64.49916839599609</v>
      </c>
      <c r="AO507" t="n">
        <v>-65.220703125</v>
      </c>
      <c r="AP507" t="n">
        <v>-62.85108184814453</v>
      </c>
      <c r="AQ507" t="n">
        <v>-63.50887298583984</v>
      </c>
      <c r="AR507" t="n">
        <v>-64.02841186523438</v>
      </c>
      <c r="AS507" t="n">
        <v>-65.93209075927734</v>
      </c>
      <c r="AT507" t="n">
        <v>-62.35018157958984</v>
      </c>
      <c r="AU507" t="n">
        <v>-63.44789505004883</v>
      </c>
      <c r="AV507" t="n">
        <v>-62.47690200805664</v>
      </c>
      <c r="AW507" t="n">
        <v>-65.19493865966797</v>
      </c>
      <c r="AX507" t="n">
        <v>-58.95621490478516</v>
      </c>
      <c r="AY507" t="n">
        <v>-63.41685104370117</v>
      </c>
      <c r="AZ507" t="n">
        <v>-20.51573181152344</v>
      </c>
      <c r="BA507" t="n">
        <v>-22.22450065612793</v>
      </c>
      <c r="BB507" t="n">
        <v>-60.98305892944336</v>
      </c>
      <c r="BC507" t="n">
        <v>-63.62773132324219</v>
      </c>
      <c r="BD507" t="n">
        <v>-64.95133209228516</v>
      </c>
      <c r="BE507" t="n">
        <v>-65.28591918945312</v>
      </c>
      <c r="BF507" t="n">
        <v>-61.29695510864258</v>
      </c>
      <c r="BG507" t="n">
        <v>-61.84660339355469</v>
      </c>
      <c r="BH507" t="n">
        <v>-60.8173828125</v>
      </c>
      <c r="BI507" t="n">
        <v>-65.93991088867188</v>
      </c>
      <c r="BJ507" t="n">
        <v>-60.00927352905273</v>
      </c>
      <c r="BK507" t="n">
        <v>-62.79188537597656</v>
      </c>
      <c r="BL507" t="n">
        <v>-61.20349884033203</v>
      </c>
      <c r="BM507" t="n">
        <v>-60.65401840209961</v>
      </c>
      <c r="BN507" t="n">
        <v>-62.12774276733398</v>
      </c>
      <c r="BO507" t="n">
        <v>-58.20853805541992</v>
      </c>
      <c r="BP507" t="n">
        <v>-58.14099502563477</v>
      </c>
      <c r="BQ507" t="n">
        <v>-58.333740234375</v>
      </c>
      <c r="BR507" t="n">
        <v>-61.24601745605469</v>
      </c>
      <c r="BS507" t="n">
        <v>-62.71804809570312</v>
      </c>
      <c r="BT507" t="n">
        <v>-61.12741088867188</v>
      </c>
      <c r="BU507" t="n">
        <v>-61.18255996704102</v>
      </c>
      <c r="BV507" t="n">
        <v>-62.77613067626953</v>
      </c>
      <c r="BW507" t="n">
        <v>-60.44992065429688</v>
      </c>
      <c r="BX507" t="n">
        <v>-57.75473785400391</v>
      </c>
      <c r="BY507" t="n">
        <v>-58.53856658935547</v>
      </c>
      <c r="BZ507" t="n">
        <v>-57.90639114379883</v>
      </c>
      <c r="CA507" t="n">
        <v>-57.9662971496582</v>
      </c>
      <c r="CB507" t="n">
        <v>-60.40175247192383</v>
      </c>
      <c r="CC507" t="n">
        <v>-55.70044708251953</v>
      </c>
      <c r="CD507" t="n">
        <v>-58.7608757019043</v>
      </c>
      <c r="CE507" t="n">
        <v>-58.70645904541016</v>
      </c>
      <c r="CF507" t="n">
        <v>-60.96202850341797</v>
      </c>
      <c r="CG507" t="n">
        <v>-58.93737030029297</v>
      </c>
      <c r="CH507" t="n">
        <v>-57.27176284790039</v>
      </c>
      <c r="CI507" t="n">
        <v>-59.68992233276367</v>
      </c>
      <c r="CJ507" t="n">
        <v>-60.4411506652832</v>
      </c>
      <c r="CK507" t="n">
        <v>-60.64923858642578</v>
      </c>
      <c r="CL507" t="n">
        <v>-61.82115173339844</v>
      </c>
      <c r="CM507" t="n">
        <v>-56.17706298828125</v>
      </c>
      <c r="CN507" t="n">
        <v>-58.40114212036133</v>
      </c>
      <c r="CO507" t="n">
        <v>-55.88397216796875</v>
      </c>
      <c r="CP507" t="n">
        <v>-58.99374771118164</v>
      </c>
      <c r="CQ507" t="n">
        <v>-57.87159729003906</v>
      </c>
      <c r="CR507" t="n">
        <v>-59.16021728515625</v>
      </c>
      <c r="CS507" t="n">
        <v>-56.02385330200195</v>
      </c>
      <c r="CT507" t="n">
        <v>-57.23904418945312</v>
      </c>
      <c r="CU507" t="n">
        <v>-54.55466461181641</v>
      </c>
      <c r="CV507" t="n">
        <v>-61.90302276611328</v>
      </c>
      <c r="CW507" t="n">
        <v>-57.98279571533203</v>
      </c>
      <c r="CX507" t="n">
        <v>-58.86291122436523</v>
      </c>
    </row>
    <row r="508">
      <c r="A508" t="inlineStr">
        <is>
          <t>2026-05-31 13:17:31.619</t>
        </is>
      </c>
      <c r="B508" t="n">
        <v>69.035</v>
      </c>
      <c r="C508" t="n">
        <v>-55.37675857543945</v>
      </c>
      <c r="D508" t="n">
        <v>-54.08741760253906</v>
      </c>
      <c r="E508" t="n">
        <v>-58.95832824707031</v>
      </c>
      <c r="F508" t="n">
        <v>-63.28258895874023</v>
      </c>
      <c r="G508" t="n">
        <v>-63.5186882019043</v>
      </c>
      <c r="H508" t="n">
        <v>-65.33316040039062</v>
      </c>
      <c r="I508" t="n">
        <v>-64.18128967285156</v>
      </c>
      <c r="J508" t="n">
        <v>-60.60214233398438</v>
      </c>
      <c r="K508" t="n">
        <v>-63.43229293823242</v>
      </c>
      <c r="L508" t="n">
        <v>-62.05301284790039</v>
      </c>
      <c r="M508" t="n">
        <v>-66.25798797607422</v>
      </c>
      <c r="N508" t="n">
        <v>-62.66563415527344</v>
      </c>
      <c r="O508" t="n">
        <v>-61.21958160400391</v>
      </c>
      <c r="P508" t="n">
        <v>-60.45388412475586</v>
      </c>
      <c r="Q508" t="n">
        <v>-61.20830917358398</v>
      </c>
      <c r="R508" t="n">
        <v>-61.33151245117188</v>
      </c>
      <c r="S508" t="n">
        <v>-64.01871490478516</v>
      </c>
      <c r="T508" t="n">
        <v>-62.2041130065918</v>
      </c>
      <c r="U508" t="n">
        <v>-62.18566131591797</v>
      </c>
      <c r="V508" t="n">
        <v>-64.03714752197266</v>
      </c>
      <c r="W508" t="n">
        <v>-61.16695404052734</v>
      </c>
      <c r="X508" t="n">
        <v>-63.96538543701172</v>
      </c>
      <c r="Y508" t="n">
        <v>-62.52929306030273</v>
      </c>
      <c r="Z508" t="n">
        <v>-61.62187194824219</v>
      </c>
      <c r="AA508" t="n">
        <v>-64.10199737548828</v>
      </c>
      <c r="AB508" t="n">
        <v>-60.71824645996094</v>
      </c>
      <c r="AC508" t="n">
        <v>-60.82584381103516</v>
      </c>
      <c r="AD508" t="n">
        <v>-62.17641448974609</v>
      </c>
      <c r="AE508" t="n">
        <v>-64.53970336914062</v>
      </c>
      <c r="AF508" t="n">
        <v>-67.75004577636719</v>
      </c>
      <c r="AG508" t="n">
        <v>-62.17594909667969</v>
      </c>
      <c r="AH508" t="n">
        <v>-65.47731018066406</v>
      </c>
      <c r="AI508" t="n">
        <v>-62.88273239135742</v>
      </c>
      <c r="AJ508" t="n">
        <v>-64.76097106933594</v>
      </c>
      <c r="AK508" t="n">
        <v>-62.63756942749023</v>
      </c>
      <c r="AL508" t="n">
        <v>-63.16474914550781</v>
      </c>
      <c r="AM508" t="n">
        <v>-64.29692077636719</v>
      </c>
      <c r="AN508" t="n">
        <v>-64.8707275390625</v>
      </c>
      <c r="AO508" t="n">
        <v>-61.78550720214844</v>
      </c>
      <c r="AP508" t="n">
        <v>-62.84614562988281</v>
      </c>
      <c r="AQ508" t="n">
        <v>-62.33221817016602</v>
      </c>
      <c r="AR508" t="n">
        <v>-62.4571418762207</v>
      </c>
      <c r="AS508" t="n">
        <v>-59.60860824584961</v>
      </c>
      <c r="AT508" t="n">
        <v>-63.84035110473633</v>
      </c>
      <c r="AU508" t="n">
        <v>-62.49179840087891</v>
      </c>
      <c r="AV508" t="n">
        <v>-64.75009155273438</v>
      </c>
      <c r="AW508" t="n">
        <v>-60.30411529541016</v>
      </c>
      <c r="AX508" t="n">
        <v>-60.23037338256836</v>
      </c>
      <c r="AY508" t="n">
        <v>-59.78167343139648</v>
      </c>
      <c r="AZ508" t="n">
        <v>-20.52618980407715</v>
      </c>
      <c r="BA508" t="n">
        <v>-22.21343994140625</v>
      </c>
      <c r="BB508" t="n">
        <v>-62.55459594726562</v>
      </c>
      <c r="BC508" t="n">
        <v>-61.63631820678711</v>
      </c>
      <c r="BD508" t="n">
        <v>-62.34910583496094</v>
      </c>
      <c r="BE508" t="n">
        <v>-62.31955718994141</v>
      </c>
      <c r="BF508" t="n">
        <v>-61.30867767333984</v>
      </c>
      <c r="BG508" t="n">
        <v>-64.13437652587891</v>
      </c>
      <c r="BH508" t="n">
        <v>-61.20256805419922</v>
      </c>
      <c r="BI508" t="n">
        <v>-58.00679016113281</v>
      </c>
      <c r="BJ508" t="n">
        <v>-61.22579956054688</v>
      </c>
      <c r="BK508" t="n">
        <v>-63.56919097900391</v>
      </c>
      <c r="BL508" t="n">
        <v>-63.4086799621582</v>
      </c>
      <c r="BM508" t="n">
        <v>-58.03010940551758</v>
      </c>
      <c r="BN508" t="n">
        <v>-61.44416809082031</v>
      </c>
      <c r="BO508" t="n">
        <v>-59.20325469970703</v>
      </c>
      <c r="BP508" t="n">
        <v>-60.6303596496582</v>
      </c>
      <c r="BQ508" t="n">
        <v>-63.19093704223633</v>
      </c>
      <c r="BR508" t="n">
        <v>-63.18523025512695</v>
      </c>
      <c r="BS508" t="n">
        <v>-60.41313552856445</v>
      </c>
      <c r="BT508" t="n">
        <v>-60.52416229248047</v>
      </c>
      <c r="BU508" t="n">
        <v>-62.69262313842773</v>
      </c>
      <c r="BV508" t="n">
        <v>-58.98387145996094</v>
      </c>
      <c r="BW508" t="n">
        <v>-58.63864517211914</v>
      </c>
      <c r="BX508" t="n">
        <v>-58.99333190917969</v>
      </c>
      <c r="BY508" t="n">
        <v>-55.68589782714844</v>
      </c>
      <c r="BZ508" t="n">
        <v>-61.15435791015625</v>
      </c>
      <c r="CA508" t="n">
        <v>-56.37635040283203</v>
      </c>
      <c r="CB508" t="n">
        <v>-58.35565948486328</v>
      </c>
      <c r="CC508" t="n">
        <v>-59.77808380126953</v>
      </c>
      <c r="CD508" t="n">
        <v>-61.06322860717773</v>
      </c>
      <c r="CE508" t="n">
        <v>-60.69257736206055</v>
      </c>
      <c r="CF508" t="n">
        <v>-61.94583892822266</v>
      </c>
      <c r="CG508" t="n">
        <v>-59.17288208007812</v>
      </c>
      <c r="CH508" t="n">
        <v>-63.59208297729492</v>
      </c>
      <c r="CI508" t="n">
        <v>-58.17282485961914</v>
      </c>
      <c r="CJ508" t="n">
        <v>-61.15340423583984</v>
      </c>
      <c r="CK508" t="n">
        <v>-58.7937126159668</v>
      </c>
      <c r="CL508" t="n">
        <v>-58.54138565063477</v>
      </c>
      <c r="CM508" t="n">
        <v>-61.98940658569336</v>
      </c>
      <c r="CN508" t="n">
        <v>-59.98493194580078</v>
      </c>
      <c r="CO508" t="n">
        <v>-61.10588455200195</v>
      </c>
      <c r="CP508" t="n">
        <v>-56.36607360839844</v>
      </c>
      <c r="CQ508" t="n">
        <v>-56.01150512695312</v>
      </c>
      <c r="CR508" t="n">
        <v>-57.95108795166016</v>
      </c>
      <c r="CS508" t="n">
        <v>-57.743896484375</v>
      </c>
      <c r="CT508" t="n">
        <v>-57.27950668334961</v>
      </c>
      <c r="CU508" t="n">
        <v>-57.63072967529297</v>
      </c>
      <c r="CV508" t="n">
        <v>-57.51217269897461</v>
      </c>
      <c r="CW508" t="n">
        <v>-56.023193359375</v>
      </c>
      <c r="CX508" t="n">
        <v>-54.56267166137695</v>
      </c>
    </row>
    <row r="509">
      <c r="A509" t="inlineStr">
        <is>
          <t>2026-05-31 13:17:31.742</t>
        </is>
      </c>
      <c r="B509" t="n">
        <v>69.158</v>
      </c>
      <c r="C509" t="n">
        <v>-55.61124801635742</v>
      </c>
      <c r="D509" t="n">
        <v>-57.14762496948242</v>
      </c>
      <c r="E509" t="n">
        <v>-53.35048294067383</v>
      </c>
      <c r="F509" t="n">
        <v>-64.04718780517578</v>
      </c>
      <c r="G509" t="n">
        <v>-61.90653610229492</v>
      </c>
      <c r="H509" t="n">
        <v>-64.83082580566406</v>
      </c>
      <c r="I509" t="n">
        <v>-69.37727355957031</v>
      </c>
      <c r="J509" t="n">
        <v>-60.10232925415039</v>
      </c>
      <c r="K509" t="n">
        <v>-62.02036666870117</v>
      </c>
      <c r="L509" t="n">
        <v>-62.29153060913086</v>
      </c>
      <c r="M509" t="n">
        <v>-62.53267669677734</v>
      </c>
      <c r="N509" t="n">
        <v>-63.24228286743164</v>
      </c>
      <c r="O509" t="n">
        <v>-61.01781463623047</v>
      </c>
      <c r="P509" t="n">
        <v>-61.02440643310547</v>
      </c>
      <c r="Q509" t="n">
        <v>-58.20600891113281</v>
      </c>
      <c r="R509" t="n">
        <v>-60.33270645141602</v>
      </c>
      <c r="S509" t="n">
        <v>-60.46515655517578</v>
      </c>
      <c r="T509" t="n">
        <v>-64.5845947265625</v>
      </c>
      <c r="U509" t="n">
        <v>-60.92583847045898</v>
      </c>
      <c r="V509" t="n">
        <v>-63.41387176513672</v>
      </c>
      <c r="W509" t="n">
        <v>-66.32368469238281</v>
      </c>
      <c r="X509" t="n">
        <v>-62.49001312255859</v>
      </c>
      <c r="Y509" t="n">
        <v>-62.39311599731445</v>
      </c>
      <c r="Z509" t="n">
        <v>-60.80497741699219</v>
      </c>
      <c r="AA509" t="n">
        <v>-61.3923225402832</v>
      </c>
      <c r="AB509" t="n">
        <v>-59.51838302612305</v>
      </c>
      <c r="AC509" t="n">
        <v>-62.98918533325195</v>
      </c>
      <c r="AD509" t="n">
        <v>-64.75510406494141</v>
      </c>
      <c r="AE509" t="n">
        <v>-63.13343048095703</v>
      </c>
      <c r="AF509" t="n">
        <v>-64.05583190917969</v>
      </c>
      <c r="AG509" t="n">
        <v>-64.79496002197266</v>
      </c>
      <c r="AH509" t="n">
        <v>-64.45259857177734</v>
      </c>
      <c r="AI509" t="n">
        <v>-65.19365692138672</v>
      </c>
      <c r="AJ509" t="n">
        <v>-65.56800842285156</v>
      </c>
      <c r="AK509" t="n">
        <v>-60.97674560546875</v>
      </c>
      <c r="AL509" t="n">
        <v>-64.42726135253906</v>
      </c>
      <c r="AM509" t="n">
        <v>-62.7890625</v>
      </c>
      <c r="AN509" t="n">
        <v>-60.70243835449219</v>
      </c>
      <c r="AO509" t="n">
        <v>-67.19902038574219</v>
      </c>
      <c r="AP509" t="n">
        <v>-64.52618408203125</v>
      </c>
      <c r="AQ509" t="n">
        <v>-62.24158096313477</v>
      </c>
      <c r="AR509" t="n">
        <v>-63.19919204711914</v>
      </c>
      <c r="AS509" t="n">
        <v>-64.47711181640625</v>
      </c>
      <c r="AT509" t="n">
        <v>-62.93148803710938</v>
      </c>
      <c r="AU509" t="n">
        <v>-61.50196075439453</v>
      </c>
      <c r="AV509" t="n">
        <v>-62.43305969238281</v>
      </c>
      <c r="AW509" t="n">
        <v>-62.13503646850586</v>
      </c>
      <c r="AX509" t="n">
        <v>-62.69580078125</v>
      </c>
      <c r="AY509" t="n">
        <v>-62.33891296386719</v>
      </c>
      <c r="AZ509" t="n">
        <v>-20.49023056030273</v>
      </c>
      <c r="BA509" t="n">
        <v>-22.2043399810791</v>
      </c>
      <c r="BB509" t="n">
        <v>-63.33219528198242</v>
      </c>
      <c r="BC509" t="n">
        <v>-64.87548828125</v>
      </c>
      <c r="BD509" t="n">
        <v>-64.07124328613281</v>
      </c>
      <c r="BE509" t="n">
        <v>-63.36970138549805</v>
      </c>
      <c r="BF509" t="n">
        <v>-59.74586868286133</v>
      </c>
      <c r="BG509" t="n">
        <v>-64.30299377441406</v>
      </c>
      <c r="BH509" t="n">
        <v>-60.52655029296875</v>
      </c>
      <c r="BI509" t="n">
        <v>-60.91472625732422</v>
      </c>
      <c r="BJ509" t="n">
        <v>-63.81827926635742</v>
      </c>
      <c r="BK509" t="n">
        <v>-59.54678726196289</v>
      </c>
      <c r="BL509" t="n">
        <v>-60.0218505859375</v>
      </c>
      <c r="BM509" t="n">
        <v>-64.04907989501953</v>
      </c>
      <c r="BN509" t="n">
        <v>-61.24098968505859</v>
      </c>
      <c r="BO509" t="n">
        <v>-61.32610321044922</v>
      </c>
      <c r="BP509" t="n">
        <v>-60.55859756469727</v>
      </c>
      <c r="BQ509" t="n">
        <v>-63.54909515380859</v>
      </c>
      <c r="BR509" t="n">
        <v>-61.54806900024414</v>
      </c>
      <c r="BS509" t="n">
        <v>-62.21813583374023</v>
      </c>
      <c r="BT509" t="n">
        <v>-61.94797134399414</v>
      </c>
      <c r="BU509" t="n">
        <v>-60.75654983520508</v>
      </c>
      <c r="BV509" t="n">
        <v>-60.91311264038086</v>
      </c>
      <c r="BW509" t="n">
        <v>-62.51856994628906</v>
      </c>
      <c r="BX509" t="n">
        <v>-57.76055145263672</v>
      </c>
      <c r="BY509" t="n">
        <v>-59.32444381713867</v>
      </c>
      <c r="BZ509" t="n">
        <v>-61.26187133789062</v>
      </c>
      <c r="CA509" t="n">
        <v>-59.5351448059082</v>
      </c>
      <c r="CB509" t="n">
        <v>-59.63985824584961</v>
      </c>
      <c r="CC509" t="n">
        <v>-55.46349716186523</v>
      </c>
      <c r="CD509" t="n">
        <v>-58.00302505493164</v>
      </c>
      <c r="CE509" t="n">
        <v>-59.11808395385742</v>
      </c>
      <c r="CF509" t="n">
        <v>-62.64019393920898</v>
      </c>
      <c r="CG509" t="n">
        <v>-63.18902587890625</v>
      </c>
      <c r="CH509" t="n">
        <v>-61.46811294555664</v>
      </c>
      <c r="CI509" t="n">
        <v>-61.65636444091797</v>
      </c>
      <c r="CJ509" t="n">
        <v>-60.78882598876953</v>
      </c>
      <c r="CK509" t="n">
        <v>-61.08660507202148</v>
      </c>
      <c r="CL509" t="n">
        <v>-59.64807891845703</v>
      </c>
      <c r="CM509" t="n">
        <v>-60.36560440063477</v>
      </c>
      <c r="CN509" t="n">
        <v>-56.61296463012695</v>
      </c>
      <c r="CO509" t="n">
        <v>-56.81563568115234</v>
      </c>
      <c r="CP509" t="n">
        <v>-58.12064743041992</v>
      </c>
      <c r="CQ509" t="n">
        <v>-58.89471817016602</v>
      </c>
      <c r="CR509" t="n">
        <v>-56.81551742553711</v>
      </c>
      <c r="CS509" t="n">
        <v>-57.87390518188477</v>
      </c>
      <c r="CT509" t="n">
        <v>-57.42886352539062</v>
      </c>
      <c r="CU509" t="n">
        <v>-56.45435333251953</v>
      </c>
      <c r="CV509" t="n">
        <v>-55.79986953735352</v>
      </c>
      <c r="CW509" t="n">
        <v>-57.49565505981445</v>
      </c>
      <c r="CX509" t="n">
        <v>-60.26853561401367</v>
      </c>
    </row>
    <row r="510">
      <c r="A510" t="inlineStr">
        <is>
          <t>2026-05-31 13:17:31.868</t>
        </is>
      </c>
      <c r="B510" t="n">
        <v>69.283</v>
      </c>
      <c r="C510" t="n">
        <v>-56.44750213623047</v>
      </c>
      <c r="D510" t="n">
        <v>-57.25755310058594</v>
      </c>
      <c r="E510" t="n">
        <v>-58.40052032470703</v>
      </c>
      <c r="F510" t="n">
        <v>-65.85494995117188</v>
      </c>
      <c r="G510" t="n">
        <v>-63.89376068115234</v>
      </c>
      <c r="H510" t="n">
        <v>-61.94950866699219</v>
      </c>
      <c r="I510" t="n">
        <v>-62.17279815673828</v>
      </c>
      <c r="J510" t="n">
        <v>-63.4566650390625</v>
      </c>
      <c r="K510" t="n">
        <v>-63.16522979736328</v>
      </c>
      <c r="L510" t="n">
        <v>-62.65936279296875</v>
      </c>
      <c r="M510" t="n">
        <v>-63.51338958740234</v>
      </c>
      <c r="N510" t="n">
        <v>-61.97460174560547</v>
      </c>
      <c r="O510" t="n">
        <v>-62.09663772583008</v>
      </c>
      <c r="P510" t="n">
        <v>-62.88433456420898</v>
      </c>
      <c r="Q510" t="n">
        <v>-63.10457992553711</v>
      </c>
      <c r="R510" t="n">
        <v>-63.11689758300781</v>
      </c>
      <c r="S510" t="n">
        <v>-63.52493286132812</v>
      </c>
      <c r="T510" t="n">
        <v>-61.82571411132812</v>
      </c>
      <c r="U510" t="n">
        <v>-61.70479965209961</v>
      </c>
      <c r="V510" t="n">
        <v>-59.15019989013672</v>
      </c>
      <c r="W510" t="n">
        <v>-62.80887222290039</v>
      </c>
      <c r="X510" t="n">
        <v>-62.5836296081543</v>
      </c>
      <c r="Y510" t="n">
        <v>-63.25725555419922</v>
      </c>
      <c r="Z510" t="n">
        <v>-63.38978958129883</v>
      </c>
      <c r="AA510" t="n">
        <v>-61.66499328613281</v>
      </c>
      <c r="AB510" t="n">
        <v>-64.07534790039062</v>
      </c>
      <c r="AC510" t="n">
        <v>-64.17745971679688</v>
      </c>
      <c r="AD510" t="n">
        <v>-59.99198913574219</v>
      </c>
      <c r="AE510" t="n">
        <v>-63.54443359375</v>
      </c>
      <c r="AF510" t="n">
        <v>-64.06679534912109</v>
      </c>
      <c r="AG510" t="n">
        <v>-64.7943115234375</v>
      </c>
      <c r="AH510" t="n">
        <v>-66.67727661132812</v>
      </c>
      <c r="AI510" t="n">
        <v>-63.72599029541016</v>
      </c>
      <c r="AJ510" t="n">
        <v>-66.79241943359375</v>
      </c>
      <c r="AK510" t="n">
        <v>-63.82140350341797</v>
      </c>
      <c r="AL510" t="n">
        <v>-63.23006439208984</v>
      </c>
      <c r="AM510" t="n">
        <v>-62.06351470947266</v>
      </c>
      <c r="AN510" t="n">
        <v>-62.69432067871094</v>
      </c>
      <c r="AO510" t="n">
        <v>-62.43382263183594</v>
      </c>
      <c r="AP510" t="n">
        <v>-61.44657135009766</v>
      </c>
      <c r="AQ510" t="n">
        <v>-61.10037612915039</v>
      </c>
      <c r="AR510" t="n">
        <v>-62.62043762207031</v>
      </c>
      <c r="AS510" t="n">
        <v>-64.11148834228516</v>
      </c>
      <c r="AT510" t="n">
        <v>-61.21394729614258</v>
      </c>
      <c r="AU510" t="n">
        <v>-59.85238265991211</v>
      </c>
      <c r="AV510" t="n">
        <v>-61.58993148803711</v>
      </c>
      <c r="AW510" t="n">
        <v>-61.93862915039062</v>
      </c>
      <c r="AX510" t="n">
        <v>-61.6867561340332</v>
      </c>
      <c r="AY510" t="n">
        <v>-62.93521881103516</v>
      </c>
      <c r="AZ510" t="n">
        <v>-20.49066925048828</v>
      </c>
      <c r="BA510" t="n">
        <v>-22.17553329467773</v>
      </c>
      <c r="BB510" t="n">
        <v>-61.44290161132812</v>
      </c>
      <c r="BC510" t="n">
        <v>-60.84506607055664</v>
      </c>
      <c r="BD510" t="n">
        <v>-61.56887817382812</v>
      </c>
      <c r="BE510" t="n">
        <v>-63.49598693847656</v>
      </c>
      <c r="BF510" t="n">
        <v>-59.84854888916016</v>
      </c>
      <c r="BG510" t="n">
        <v>-57.40319442749023</v>
      </c>
      <c r="BH510" t="n">
        <v>-60.33001708984375</v>
      </c>
      <c r="BI510" t="n">
        <v>-60.3934326171875</v>
      </c>
      <c r="BJ510" t="n">
        <v>-56.88852310180664</v>
      </c>
      <c r="BK510" t="n">
        <v>-59.17968368530273</v>
      </c>
      <c r="BL510" t="n">
        <v>-61.0605354309082</v>
      </c>
      <c r="BM510" t="n">
        <v>-61.2205696105957</v>
      </c>
      <c r="BN510" t="n">
        <v>-62.14587783813477</v>
      </c>
      <c r="BO510" t="n">
        <v>-59.2131462097168</v>
      </c>
      <c r="BP510" t="n">
        <v>-61.42368698120117</v>
      </c>
      <c r="BQ510" t="n">
        <v>-60.93452835083008</v>
      </c>
      <c r="BR510" t="n">
        <v>-62.84292984008789</v>
      </c>
      <c r="BS510" t="n">
        <v>-63.42179489135742</v>
      </c>
      <c r="BT510" t="n">
        <v>-59.67220687866211</v>
      </c>
      <c r="BU510" t="n">
        <v>-64.74140167236328</v>
      </c>
      <c r="BV510" t="n">
        <v>-60.56365966796875</v>
      </c>
      <c r="BW510" t="n">
        <v>-60.21482086181641</v>
      </c>
      <c r="BX510" t="n">
        <v>-60.51111221313477</v>
      </c>
      <c r="BY510" t="n">
        <v>-56.74242401123047</v>
      </c>
      <c r="BZ510" t="n">
        <v>-60.61515426635742</v>
      </c>
      <c r="CA510" t="n">
        <v>-62.29305648803711</v>
      </c>
      <c r="CB510" t="n">
        <v>-61.21734619140625</v>
      </c>
      <c r="CC510" t="n">
        <v>-58.78260040283203</v>
      </c>
      <c r="CD510" t="n">
        <v>-62.21219253540039</v>
      </c>
      <c r="CE510" t="n">
        <v>-62.48483657836914</v>
      </c>
      <c r="CF510" t="n">
        <v>-60.45624923706055</v>
      </c>
      <c r="CG510" t="n">
        <v>-60.01749420166016</v>
      </c>
      <c r="CH510" t="n">
        <v>-60.12915420532227</v>
      </c>
      <c r="CI510" t="n">
        <v>-60.51482391357422</v>
      </c>
      <c r="CJ510" t="n">
        <v>-60.42809677124023</v>
      </c>
      <c r="CK510" t="n">
        <v>-59.94620895385742</v>
      </c>
      <c r="CL510" t="n">
        <v>-59.39337158203125</v>
      </c>
      <c r="CM510" t="n">
        <v>-58.29837417602539</v>
      </c>
      <c r="CN510" t="n">
        <v>-58.10205841064453</v>
      </c>
      <c r="CO510" t="n">
        <v>-58.19065093994141</v>
      </c>
      <c r="CP510" t="n">
        <v>-59.54648208618164</v>
      </c>
      <c r="CQ510" t="n">
        <v>-59.33126449584961</v>
      </c>
      <c r="CR510" t="n">
        <v>-57.97957611083984</v>
      </c>
      <c r="CS510" t="n">
        <v>-58.61392211914062</v>
      </c>
      <c r="CT510" t="n">
        <v>-58.37482070922852</v>
      </c>
      <c r="CU510" t="n">
        <v>-57.15853881835938</v>
      </c>
      <c r="CV510" t="n">
        <v>-57.75325012207031</v>
      </c>
      <c r="CW510" t="n">
        <v>-58.24088287353516</v>
      </c>
      <c r="CX510" t="n">
        <v>-54.11155700683594</v>
      </c>
    </row>
    <row r="511">
      <c r="A511" t="inlineStr">
        <is>
          <t>2026-05-31 13:17:32.045</t>
        </is>
      </c>
      <c r="B511" t="n">
        <v>69.461</v>
      </c>
      <c r="C511" t="n">
        <v>-57.3505973815918</v>
      </c>
      <c r="D511" t="n">
        <v>-55.97190093994141</v>
      </c>
      <c r="E511" t="n">
        <v>-56.85525131225586</v>
      </c>
      <c r="F511" t="n">
        <v>-60.35598754882812</v>
      </c>
      <c r="G511" t="n">
        <v>-60.85862350463867</v>
      </c>
      <c r="H511" t="n">
        <v>-63.53667831420898</v>
      </c>
      <c r="I511" t="n">
        <v>-60.21487045288086</v>
      </c>
      <c r="J511" t="n">
        <v>-63.37487411499023</v>
      </c>
      <c r="K511" t="n">
        <v>-61.76699829101562</v>
      </c>
      <c r="L511" t="n">
        <v>-65.27789306640625</v>
      </c>
      <c r="M511" t="n">
        <v>-60.89828872680664</v>
      </c>
      <c r="N511" t="n">
        <v>-62.91891860961914</v>
      </c>
      <c r="O511" t="n">
        <v>-61.93344879150391</v>
      </c>
      <c r="P511" t="n">
        <v>-62.06661987304688</v>
      </c>
      <c r="Q511" t="n">
        <v>-62.10718154907227</v>
      </c>
      <c r="R511" t="n">
        <v>-61.42291259765625</v>
      </c>
      <c r="S511" t="n">
        <v>-62.08585357666016</v>
      </c>
      <c r="T511" t="n">
        <v>-63.56138229370117</v>
      </c>
      <c r="U511" t="n">
        <v>-63.65163421630859</v>
      </c>
      <c r="V511" t="n">
        <v>-59.88477325439453</v>
      </c>
      <c r="W511" t="n">
        <v>-63.18997955322266</v>
      </c>
      <c r="X511" t="n">
        <v>-61.55117416381836</v>
      </c>
      <c r="Y511" t="n">
        <v>-61.26186752319336</v>
      </c>
      <c r="Z511" t="n">
        <v>-61.37489318847656</v>
      </c>
      <c r="AA511" t="n">
        <v>-62.71179580688477</v>
      </c>
      <c r="AB511" t="n">
        <v>-64.17266082763672</v>
      </c>
      <c r="AC511" t="n">
        <v>-62.27527618408203</v>
      </c>
      <c r="AD511" t="n">
        <v>-61.42694473266602</v>
      </c>
      <c r="AE511" t="n">
        <v>-63.9842414855957</v>
      </c>
      <c r="AF511" t="n">
        <v>-66.77678680419922</v>
      </c>
      <c r="AG511" t="n">
        <v>-59.92618942260742</v>
      </c>
      <c r="AH511" t="n">
        <v>-63.30410385131836</v>
      </c>
      <c r="AI511" t="n">
        <v>-65.49356842041016</v>
      </c>
      <c r="AJ511" t="n">
        <v>-66.11808776855469</v>
      </c>
      <c r="AK511" t="n">
        <v>-66.31776428222656</v>
      </c>
      <c r="AL511" t="n">
        <v>-63.63400268554688</v>
      </c>
      <c r="AM511" t="n">
        <v>-60.57289505004883</v>
      </c>
      <c r="AN511" t="n">
        <v>-60.76001358032227</v>
      </c>
      <c r="AO511" t="n">
        <v>-63.39247894287109</v>
      </c>
      <c r="AP511" t="n">
        <v>-64.52088928222656</v>
      </c>
      <c r="AQ511" t="n">
        <v>-62.54107284545898</v>
      </c>
      <c r="AR511" t="n">
        <v>-62.19383239746094</v>
      </c>
      <c r="AS511" t="n">
        <v>-67.34705352783203</v>
      </c>
      <c r="AT511" t="n">
        <v>-63.35269546508789</v>
      </c>
      <c r="AU511" t="n">
        <v>-63.94753265380859</v>
      </c>
      <c r="AV511" t="n">
        <v>-63.74045562744141</v>
      </c>
      <c r="AW511" t="n">
        <v>-59.65571975708008</v>
      </c>
      <c r="AX511" t="n">
        <v>-61.34312057495117</v>
      </c>
      <c r="AY511" t="n">
        <v>-61.37957000732422</v>
      </c>
      <c r="AZ511" t="n">
        <v>-20.4763240814209</v>
      </c>
      <c r="BA511" t="n">
        <v>-22.16719055175781</v>
      </c>
      <c r="BB511" t="n">
        <v>-61.24649429321289</v>
      </c>
      <c r="BC511" t="n">
        <v>-63.67997360229492</v>
      </c>
      <c r="BD511" t="n">
        <v>-64.96253967285156</v>
      </c>
      <c r="BE511" t="n">
        <v>-61.49681854248047</v>
      </c>
      <c r="BF511" t="n">
        <v>-62.18549728393555</v>
      </c>
      <c r="BG511" t="n">
        <v>-61.63581848144531</v>
      </c>
      <c r="BH511" t="n">
        <v>-62.33638381958008</v>
      </c>
      <c r="BI511" t="n">
        <v>-62.37872695922852</v>
      </c>
      <c r="BJ511" t="n">
        <v>-61.66029739379883</v>
      </c>
      <c r="BK511" t="n">
        <v>-59.6515007019043</v>
      </c>
      <c r="BL511" t="n">
        <v>-58.76774978637695</v>
      </c>
      <c r="BM511" t="n">
        <v>-61.06196975708008</v>
      </c>
      <c r="BN511" t="n">
        <v>-60.98921585083008</v>
      </c>
      <c r="BO511" t="n">
        <v>-62.59494781494141</v>
      </c>
      <c r="BP511" t="n">
        <v>-57.43689727783203</v>
      </c>
      <c r="BQ511" t="n">
        <v>-60.08592224121094</v>
      </c>
      <c r="BR511" t="n">
        <v>-62.09234619140625</v>
      </c>
      <c r="BS511" t="n">
        <v>-60.05603790283203</v>
      </c>
      <c r="BT511" t="n">
        <v>-60.40504837036133</v>
      </c>
      <c r="BU511" t="n">
        <v>-58.1752815246582</v>
      </c>
      <c r="BV511" t="n">
        <v>-59.0841064453125</v>
      </c>
      <c r="BW511" t="n">
        <v>-57.93503189086914</v>
      </c>
      <c r="BX511" t="n">
        <v>-59.88738250732422</v>
      </c>
      <c r="BY511" t="n">
        <v>-59.31446075439453</v>
      </c>
      <c r="BZ511" t="n">
        <v>-59.39465713500977</v>
      </c>
      <c r="CA511" t="n">
        <v>-59.9197883605957</v>
      </c>
      <c r="CB511" t="n">
        <v>-56.98532104492188</v>
      </c>
      <c r="CC511" t="n">
        <v>-60.71083450317383</v>
      </c>
      <c r="CD511" t="n">
        <v>-59.64525985717773</v>
      </c>
      <c r="CE511" t="n">
        <v>-59.8294563293457</v>
      </c>
      <c r="CF511" t="n">
        <v>-60.88071823120117</v>
      </c>
      <c r="CG511" t="n">
        <v>-59.89933776855469</v>
      </c>
      <c r="CH511" t="n">
        <v>-62.27215194702148</v>
      </c>
      <c r="CI511" t="n">
        <v>-59.15819931030273</v>
      </c>
      <c r="CJ511" t="n">
        <v>-61.12858963012695</v>
      </c>
      <c r="CK511" t="n">
        <v>-57.66194915771484</v>
      </c>
      <c r="CL511" t="n">
        <v>-58.4932975769043</v>
      </c>
      <c r="CM511" t="n">
        <v>-60.17568588256836</v>
      </c>
      <c r="CN511" t="n">
        <v>-60.41771697998047</v>
      </c>
      <c r="CO511" t="n">
        <v>-57.75343322753906</v>
      </c>
      <c r="CP511" t="n">
        <v>-59.76417541503906</v>
      </c>
      <c r="CQ511" t="n">
        <v>-60.16030883789062</v>
      </c>
      <c r="CR511" t="n">
        <v>-56.36984634399414</v>
      </c>
      <c r="CS511" t="n">
        <v>-57.68614959716797</v>
      </c>
      <c r="CT511" t="n">
        <v>-58.3952522277832</v>
      </c>
      <c r="CU511" t="n">
        <v>-57.43084716796875</v>
      </c>
      <c r="CV511" t="n">
        <v>-56.92185211181641</v>
      </c>
      <c r="CW511" t="n">
        <v>-56.78150177001953</v>
      </c>
      <c r="CX511" t="n">
        <v>-58.88494110107422</v>
      </c>
    </row>
    <row r="512">
      <c r="A512" t="inlineStr">
        <is>
          <t>2026-05-31 13:17:32.196</t>
        </is>
      </c>
      <c r="B512" t="n">
        <v>69.61199999999999</v>
      </c>
      <c r="C512" t="n">
        <v>-56.6790657043457</v>
      </c>
      <c r="D512" t="n">
        <v>-54.68334197998047</v>
      </c>
      <c r="E512" t="n">
        <v>-54.37842178344727</v>
      </c>
      <c r="F512" t="n">
        <v>-62.17166519165039</v>
      </c>
      <c r="G512" t="n">
        <v>-64.91168975830078</v>
      </c>
      <c r="H512" t="n">
        <v>-64.67632293701172</v>
      </c>
      <c r="I512" t="n">
        <v>-59.32748031616211</v>
      </c>
      <c r="J512" t="n">
        <v>-63.25730133056641</v>
      </c>
      <c r="K512" t="n">
        <v>-60.39114761352539</v>
      </c>
      <c r="L512" t="n">
        <v>-64.04941558837891</v>
      </c>
      <c r="M512" t="n">
        <v>-60.38389205932617</v>
      </c>
      <c r="N512" t="n">
        <v>-63.60263061523438</v>
      </c>
      <c r="O512" t="n">
        <v>-62.01967620849609</v>
      </c>
      <c r="P512" t="n">
        <v>-63.53463363647461</v>
      </c>
      <c r="Q512" t="n">
        <v>-62.08520889282227</v>
      </c>
      <c r="R512" t="n">
        <v>-63.52302169799805</v>
      </c>
      <c r="S512" t="n">
        <v>-60.0028076171875</v>
      </c>
      <c r="T512" t="n">
        <v>-63.69302368164062</v>
      </c>
      <c r="U512" t="n">
        <v>-62.78182601928711</v>
      </c>
      <c r="V512" t="n">
        <v>-62.29818725585938</v>
      </c>
      <c r="W512" t="n">
        <v>-66.13330078125</v>
      </c>
      <c r="X512" t="n">
        <v>-60.99155807495117</v>
      </c>
      <c r="Y512" t="n">
        <v>-64.07720947265625</v>
      </c>
      <c r="Z512" t="n">
        <v>-63.6577262878418</v>
      </c>
      <c r="AA512" t="n">
        <v>-61.32978057861328</v>
      </c>
      <c r="AB512" t="n">
        <v>-62.99178314208984</v>
      </c>
      <c r="AC512" t="n">
        <v>-61.7963752746582</v>
      </c>
      <c r="AD512" t="n">
        <v>-62.30195999145508</v>
      </c>
      <c r="AE512" t="n">
        <v>-65.65274810791016</v>
      </c>
      <c r="AF512" t="n">
        <v>-61.84645462036133</v>
      </c>
      <c r="AG512" t="n">
        <v>-64.74304962158203</v>
      </c>
      <c r="AH512" t="n">
        <v>-66.44520568847656</v>
      </c>
      <c r="AI512" t="n">
        <v>-62.36919021606445</v>
      </c>
      <c r="AJ512" t="n">
        <v>-64.26364135742188</v>
      </c>
      <c r="AK512" t="n">
        <v>-62.64554214477539</v>
      </c>
      <c r="AL512" t="n">
        <v>-61.18524169921875</v>
      </c>
      <c r="AM512" t="n">
        <v>-63.55035781860352</v>
      </c>
      <c r="AN512" t="n">
        <v>-63.21309280395508</v>
      </c>
      <c r="AO512" t="n">
        <v>-65.60910034179688</v>
      </c>
      <c r="AP512" t="n">
        <v>-63.1060905456543</v>
      </c>
      <c r="AQ512" t="n">
        <v>-61.97341918945312</v>
      </c>
      <c r="AR512" t="n">
        <v>-63.92745208740234</v>
      </c>
      <c r="AS512" t="n">
        <v>-64.89020538330078</v>
      </c>
      <c r="AT512" t="n">
        <v>-64.74162292480469</v>
      </c>
      <c r="AU512" t="n">
        <v>-61.13566589355469</v>
      </c>
      <c r="AV512" t="n">
        <v>-62.53996658325195</v>
      </c>
      <c r="AW512" t="n">
        <v>-60.846923828125</v>
      </c>
      <c r="AX512" t="n">
        <v>-63.44463729858398</v>
      </c>
      <c r="AY512" t="n">
        <v>-62.63822555541992</v>
      </c>
      <c r="AZ512" t="n">
        <v>-20.44548797607422</v>
      </c>
      <c r="BA512" t="n">
        <v>-22.1140193939209</v>
      </c>
      <c r="BB512" t="n">
        <v>-64.32173919677734</v>
      </c>
      <c r="BC512" t="n">
        <v>-61.29816818237305</v>
      </c>
      <c r="BD512" t="n">
        <v>-60.95456695556641</v>
      </c>
      <c r="BE512" t="n">
        <v>-60.44772720336914</v>
      </c>
      <c r="BF512" t="n">
        <v>-62.83407974243164</v>
      </c>
      <c r="BG512" t="n">
        <v>-62.77676773071289</v>
      </c>
      <c r="BH512" t="n">
        <v>-61.46439743041992</v>
      </c>
      <c r="BI512" t="n">
        <v>-59.13883972167969</v>
      </c>
      <c r="BJ512" t="n">
        <v>-63.20901489257812</v>
      </c>
      <c r="BK512" t="n">
        <v>-58.09117889404297</v>
      </c>
      <c r="BL512" t="n">
        <v>-60.72240829467773</v>
      </c>
      <c r="BM512" t="n">
        <v>-61.48948669433594</v>
      </c>
      <c r="BN512" t="n">
        <v>-59.65871429443359</v>
      </c>
      <c r="BO512" t="n">
        <v>-63.94614028930664</v>
      </c>
      <c r="BP512" t="n">
        <v>-61.63471221923828</v>
      </c>
      <c r="BQ512" t="n">
        <v>-62.029541015625</v>
      </c>
      <c r="BR512" t="n">
        <v>-60.79803848266602</v>
      </c>
      <c r="BS512" t="n">
        <v>-59.17568206787109</v>
      </c>
      <c r="BT512" t="n">
        <v>-61.29532241821289</v>
      </c>
      <c r="BU512" t="n">
        <v>-60.50180435180664</v>
      </c>
      <c r="BV512" t="n">
        <v>-58.87136077880859</v>
      </c>
      <c r="BW512" t="n">
        <v>-56.59828186035156</v>
      </c>
      <c r="BX512" t="n">
        <v>-56.6826286315918</v>
      </c>
      <c r="BY512" t="n">
        <v>-62.15238571166992</v>
      </c>
      <c r="BZ512" t="n">
        <v>-58.68550491333008</v>
      </c>
      <c r="CA512" t="n">
        <v>-59.21474075317383</v>
      </c>
      <c r="CB512" t="n">
        <v>-56.84922027587891</v>
      </c>
      <c r="CC512" t="n">
        <v>-59.13921356201172</v>
      </c>
      <c r="CD512" t="n">
        <v>-61.76222991943359</v>
      </c>
      <c r="CE512" t="n">
        <v>-59.06714630126953</v>
      </c>
      <c r="CF512" t="n">
        <v>-61.52441024780273</v>
      </c>
      <c r="CG512" t="n">
        <v>-59.52013778686523</v>
      </c>
      <c r="CH512" t="n">
        <v>-59.40912628173828</v>
      </c>
      <c r="CI512" t="n">
        <v>-60.1102409362793</v>
      </c>
      <c r="CJ512" t="n">
        <v>-57.53857421875</v>
      </c>
      <c r="CK512" t="n">
        <v>-59.28553009033203</v>
      </c>
      <c r="CL512" t="n">
        <v>-61.16458129882812</v>
      </c>
      <c r="CM512" t="n">
        <v>-60.40451049804688</v>
      </c>
      <c r="CN512" t="n">
        <v>-56.32907867431641</v>
      </c>
      <c r="CO512" t="n">
        <v>-58.44934844970703</v>
      </c>
      <c r="CP512" t="n">
        <v>-60.82081604003906</v>
      </c>
      <c r="CQ512" t="n">
        <v>-54.17215728759766</v>
      </c>
      <c r="CR512" t="n">
        <v>-57.4676399230957</v>
      </c>
      <c r="CS512" t="n">
        <v>-57.31212997436523</v>
      </c>
      <c r="CT512" t="n">
        <v>-59.70610427856445</v>
      </c>
      <c r="CU512" t="n">
        <v>-55.6188850402832</v>
      </c>
      <c r="CV512" t="n">
        <v>-56.77366638183594</v>
      </c>
      <c r="CW512" t="n">
        <v>-58.58335113525391</v>
      </c>
      <c r="CX512" t="n">
        <v>-55.79403686523438</v>
      </c>
    </row>
    <row r="513">
      <c r="A513" t="inlineStr">
        <is>
          <t>2026-05-31 13:17:32.319</t>
        </is>
      </c>
      <c r="B513" t="n">
        <v>69.735</v>
      </c>
      <c r="C513" t="n">
        <v>-58.43838119506836</v>
      </c>
      <c r="D513" t="n">
        <v>-58.52263259887695</v>
      </c>
      <c r="E513" t="n">
        <v>-59.23476028442383</v>
      </c>
      <c r="F513" t="n">
        <v>-64.95687866210938</v>
      </c>
      <c r="G513" t="n">
        <v>-61.51039886474609</v>
      </c>
      <c r="H513" t="n">
        <v>-62.78192138671875</v>
      </c>
      <c r="I513" t="n">
        <v>-61.0265007019043</v>
      </c>
      <c r="J513" t="n">
        <v>-65.064208984375</v>
      </c>
      <c r="K513" t="n">
        <v>-61.97362518310547</v>
      </c>
      <c r="L513" t="n">
        <v>-64.67945098876953</v>
      </c>
      <c r="M513" t="n">
        <v>-62.41181182861328</v>
      </c>
      <c r="N513" t="n">
        <v>-60.49599075317383</v>
      </c>
      <c r="O513" t="n">
        <v>-61.01123428344727</v>
      </c>
      <c r="P513" t="n">
        <v>-63.77553176879883</v>
      </c>
      <c r="Q513" t="n">
        <v>-61.90805053710938</v>
      </c>
      <c r="R513" t="n">
        <v>-62.49506759643555</v>
      </c>
      <c r="S513" t="n">
        <v>-62.37880325317383</v>
      </c>
      <c r="T513" t="n">
        <v>-60.68894577026367</v>
      </c>
      <c r="U513" t="n">
        <v>-63.11750793457031</v>
      </c>
      <c r="V513" t="n">
        <v>-65.05368041992188</v>
      </c>
      <c r="W513" t="n">
        <v>-61.45942687988281</v>
      </c>
      <c r="X513" t="n">
        <v>-59.49181365966797</v>
      </c>
      <c r="Y513" t="n">
        <v>-63.00886535644531</v>
      </c>
      <c r="Z513" t="n">
        <v>-62.96042251586914</v>
      </c>
      <c r="AA513" t="n">
        <v>-63.10227203369141</v>
      </c>
      <c r="AB513" t="n">
        <v>-60.94351959228516</v>
      </c>
      <c r="AC513" t="n">
        <v>-60.25358581542969</v>
      </c>
      <c r="AD513" t="n">
        <v>-62.02817153930664</v>
      </c>
      <c r="AE513" t="n">
        <v>-62.5588264465332</v>
      </c>
      <c r="AF513" t="n">
        <v>-63.98159408569336</v>
      </c>
      <c r="AG513" t="n">
        <v>-65.73333740234375</v>
      </c>
      <c r="AH513" t="n">
        <v>-64.09499359130859</v>
      </c>
      <c r="AI513" t="n">
        <v>-65.35299682617188</v>
      </c>
      <c r="AJ513" t="n">
        <v>-62.8901252746582</v>
      </c>
      <c r="AK513" t="n">
        <v>-63.97751235961914</v>
      </c>
      <c r="AL513" t="n">
        <v>-59.74898529052734</v>
      </c>
      <c r="AM513" t="n">
        <v>-60.05210494995117</v>
      </c>
      <c r="AN513" t="n">
        <v>-64.22146606445312</v>
      </c>
      <c r="AO513" t="n">
        <v>-67.523193359375</v>
      </c>
      <c r="AP513" t="n">
        <v>-62.76391983032227</v>
      </c>
      <c r="AQ513" t="n">
        <v>-62.06064605712891</v>
      </c>
      <c r="AR513" t="n">
        <v>-64.05768585205078</v>
      </c>
      <c r="AS513" t="n">
        <v>-60.91482543945312</v>
      </c>
      <c r="AT513" t="n">
        <v>-63.71113204956055</v>
      </c>
      <c r="AU513" t="n">
        <v>-61.49456405639648</v>
      </c>
      <c r="AV513" t="n">
        <v>-62.2392578125</v>
      </c>
      <c r="AW513" t="n">
        <v>-62.21041488647461</v>
      </c>
      <c r="AX513" t="n">
        <v>-61.48834228515625</v>
      </c>
      <c r="AY513" t="n">
        <v>-62.28465270996094</v>
      </c>
      <c r="AZ513" t="n">
        <v>-20.5057373046875</v>
      </c>
      <c r="BA513" t="n">
        <v>-22.20301628112793</v>
      </c>
      <c r="BB513" t="n">
        <v>-62.01689529418945</v>
      </c>
      <c r="BC513" t="n">
        <v>-63.09770965576172</v>
      </c>
      <c r="BD513" t="n">
        <v>-62.51610565185547</v>
      </c>
      <c r="BE513" t="n">
        <v>-59.74616622924805</v>
      </c>
      <c r="BF513" t="n">
        <v>-62.26626586914062</v>
      </c>
      <c r="BG513" t="n">
        <v>-59.28217315673828</v>
      </c>
      <c r="BH513" t="n">
        <v>-61.89497375488281</v>
      </c>
      <c r="BI513" t="n">
        <v>-58.34693145751953</v>
      </c>
      <c r="BJ513" t="n">
        <v>-60.11331939697266</v>
      </c>
      <c r="BK513" t="n">
        <v>-60.88751983642578</v>
      </c>
      <c r="BL513" t="n">
        <v>-59.42424774169922</v>
      </c>
      <c r="BM513" t="n">
        <v>-59.5895881652832</v>
      </c>
      <c r="BN513" t="n">
        <v>-59.31553268432617</v>
      </c>
      <c r="BO513" t="n">
        <v>-59.3135871887207</v>
      </c>
      <c r="BP513" t="n">
        <v>-61.76147079467773</v>
      </c>
      <c r="BQ513" t="n">
        <v>-56.77565002441406</v>
      </c>
      <c r="BR513" t="n">
        <v>-59.15958023071289</v>
      </c>
      <c r="BS513" t="n">
        <v>-59.79063415527344</v>
      </c>
      <c r="BT513" t="n">
        <v>-62.93878173828125</v>
      </c>
      <c r="BU513" t="n">
        <v>-59.53068161010742</v>
      </c>
      <c r="BV513" t="n">
        <v>-59.73426818847656</v>
      </c>
      <c r="BW513" t="n">
        <v>-58.15666198730469</v>
      </c>
      <c r="BX513" t="n">
        <v>-60.12070083618164</v>
      </c>
      <c r="BY513" t="n">
        <v>-56.50711822509766</v>
      </c>
      <c r="BZ513" t="n">
        <v>-58.83555603027344</v>
      </c>
      <c r="CA513" t="n">
        <v>-60.10606384277344</v>
      </c>
      <c r="CB513" t="n">
        <v>-63.47469711303711</v>
      </c>
      <c r="CC513" t="n">
        <v>-59.7852783203125</v>
      </c>
      <c r="CD513" t="n">
        <v>-59.96443176269531</v>
      </c>
      <c r="CE513" t="n">
        <v>-57.11812210083008</v>
      </c>
      <c r="CF513" t="n">
        <v>-61.86478042602539</v>
      </c>
      <c r="CG513" t="n">
        <v>-62.70094680786133</v>
      </c>
      <c r="CH513" t="n">
        <v>-58.9277229309082</v>
      </c>
      <c r="CI513" t="n">
        <v>-58.70285034179688</v>
      </c>
      <c r="CJ513" t="n">
        <v>-58.2327880859375</v>
      </c>
      <c r="CK513" t="n">
        <v>-58.89596557617188</v>
      </c>
      <c r="CL513" t="n">
        <v>-61.02058029174805</v>
      </c>
      <c r="CM513" t="n">
        <v>-59.2553596496582</v>
      </c>
      <c r="CN513" t="n">
        <v>-59.75138473510742</v>
      </c>
      <c r="CO513" t="n">
        <v>-60.10642623901367</v>
      </c>
      <c r="CP513" t="n">
        <v>-57.50818634033203</v>
      </c>
      <c r="CQ513" t="n">
        <v>-58.54623794555664</v>
      </c>
      <c r="CR513" t="n">
        <v>-60.08995819091797</v>
      </c>
      <c r="CS513" t="n">
        <v>-55.64274215698242</v>
      </c>
      <c r="CT513" t="n">
        <v>-58.02170181274414</v>
      </c>
      <c r="CU513" t="n">
        <v>-55.15428161621094</v>
      </c>
      <c r="CV513" t="n">
        <v>-57.71720123291016</v>
      </c>
      <c r="CW513" t="n">
        <v>-57.51211929321289</v>
      </c>
      <c r="CX513" t="n">
        <v>-60.24752807617188</v>
      </c>
    </row>
    <row r="514">
      <c r="A514" t="inlineStr">
        <is>
          <t>2026-05-31 13:17:32.470</t>
        </is>
      </c>
      <c r="B514" t="n">
        <v>69.886</v>
      </c>
      <c r="C514" t="n">
        <v>-56.50493240356445</v>
      </c>
      <c r="D514" t="n">
        <v>-57.17950439453125</v>
      </c>
      <c r="E514" t="n">
        <v>-59.83700942993164</v>
      </c>
      <c r="F514" t="n">
        <v>-63.07271957397461</v>
      </c>
      <c r="G514" t="n">
        <v>-64.80701446533203</v>
      </c>
      <c r="H514" t="n">
        <v>-61.67380142211914</v>
      </c>
      <c r="I514" t="n">
        <v>-61.54038619995117</v>
      </c>
      <c r="J514" t="n">
        <v>-62.51578140258789</v>
      </c>
      <c r="K514" t="n">
        <v>-64.04129028320312</v>
      </c>
      <c r="L514" t="n">
        <v>-62.33806991577148</v>
      </c>
      <c r="M514" t="n">
        <v>-64.00194549560547</v>
      </c>
      <c r="N514" t="n">
        <v>-62.62215042114258</v>
      </c>
      <c r="O514" t="n">
        <v>-64.75830078125</v>
      </c>
      <c r="P514" t="n">
        <v>-61.69777679443359</v>
      </c>
      <c r="Q514" t="n">
        <v>-64.91790771484375</v>
      </c>
      <c r="R514" t="n">
        <v>-62.51433181762695</v>
      </c>
      <c r="S514" t="n">
        <v>-60.88740921020508</v>
      </c>
      <c r="T514" t="n">
        <v>-61.88975143432617</v>
      </c>
      <c r="U514" t="n">
        <v>-61.37732696533203</v>
      </c>
      <c r="V514" t="n">
        <v>-64.3385009765625</v>
      </c>
      <c r="W514" t="n">
        <v>-62.03878402709961</v>
      </c>
      <c r="X514" t="n">
        <v>-64.081298828125</v>
      </c>
      <c r="Y514" t="n">
        <v>-64.68881988525391</v>
      </c>
      <c r="Z514" t="n">
        <v>-59.5818977355957</v>
      </c>
      <c r="AA514" t="n">
        <v>-61.0299186706543</v>
      </c>
      <c r="AB514" t="n">
        <v>-62.20143508911133</v>
      </c>
      <c r="AC514" t="n">
        <v>-61.11987686157227</v>
      </c>
      <c r="AD514" t="n">
        <v>-59.98081970214844</v>
      </c>
      <c r="AE514" t="n">
        <v>-62.890625</v>
      </c>
      <c r="AF514" t="n">
        <v>-66.98458862304688</v>
      </c>
      <c r="AG514" t="n">
        <v>-62.45061111450195</v>
      </c>
      <c r="AH514" t="n">
        <v>-62.12237930297852</v>
      </c>
      <c r="AI514" t="n">
        <v>-63.55668258666992</v>
      </c>
      <c r="AJ514" t="n">
        <v>-61.91743469238281</v>
      </c>
      <c r="AK514" t="n">
        <v>-62.4697265625</v>
      </c>
      <c r="AL514" t="n">
        <v>-60.45627975463867</v>
      </c>
      <c r="AM514" t="n">
        <v>-62.28766632080078</v>
      </c>
      <c r="AN514" t="n">
        <v>-64.16914367675781</v>
      </c>
      <c r="AO514" t="n">
        <v>-61.0745964050293</v>
      </c>
      <c r="AP514" t="n">
        <v>-62.42181777954102</v>
      </c>
      <c r="AQ514" t="n">
        <v>-65.17962646484375</v>
      </c>
      <c r="AR514" t="n">
        <v>-63.52569198608398</v>
      </c>
      <c r="AS514" t="n">
        <v>-65.01602172851562</v>
      </c>
      <c r="AT514" t="n">
        <v>-62.87259292602539</v>
      </c>
      <c r="AU514" t="n">
        <v>-62.23757934570312</v>
      </c>
      <c r="AV514" t="n">
        <v>-62.70983505249023</v>
      </c>
      <c r="AW514" t="n">
        <v>-62.73321151733398</v>
      </c>
      <c r="AX514" t="n">
        <v>-62.44370269775391</v>
      </c>
      <c r="AY514" t="n">
        <v>-63.32123947143555</v>
      </c>
      <c r="AZ514" t="n">
        <v>-20.49905586242676</v>
      </c>
      <c r="BA514" t="n">
        <v>-22.18055725097656</v>
      </c>
      <c r="BB514" t="n">
        <v>-63.68634796142578</v>
      </c>
      <c r="BC514" t="n">
        <v>-64.35113525390625</v>
      </c>
      <c r="BD514" t="n">
        <v>-62.15396881103516</v>
      </c>
      <c r="BE514" t="n">
        <v>-62.27590942382812</v>
      </c>
      <c r="BF514" t="n">
        <v>-62.49333572387695</v>
      </c>
      <c r="BG514" t="n">
        <v>-64.379150390625</v>
      </c>
      <c r="BH514" t="n">
        <v>-61.13947296142578</v>
      </c>
      <c r="BI514" t="n">
        <v>-64.44987487792969</v>
      </c>
      <c r="BJ514" t="n">
        <v>-59.37071228027344</v>
      </c>
      <c r="BK514" t="n">
        <v>-61.28142166137695</v>
      </c>
      <c r="BL514" t="n">
        <v>-61.51736831665039</v>
      </c>
      <c r="BM514" t="n">
        <v>-60.55464172363281</v>
      </c>
      <c r="BN514" t="n">
        <v>-57.66513061523438</v>
      </c>
      <c r="BO514" t="n">
        <v>-59.77066040039062</v>
      </c>
      <c r="BP514" t="n">
        <v>-60.06026458740234</v>
      </c>
      <c r="BQ514" t="n">
        <v>-59.57406997680664</v>
      </c>
      <c r="BR514" t="n">
        <v>-62.23270797729492</v>
      </c>
      <c r="BS514" t="n">
        <v>-59.18606185913086</v>
      </c>
      <c r="BT514" t="n">
        <v>-58.71209716796875</v>
      </c>
      <c r="BU514" t="n">
        <v>-61.50809860229492</v>
      </c>
      <c r="BV514" t="n">
        <v>-58.73601150512695</v>
      </c>
      <c r="BW514" t="n">
        <v>-58.7684440612793</v>
      </c>
      <c r="BX514" t="n">
        <v>-58.18911361694336</v>
      </c>
      <c r="BY514" t="n">
        <v>-60.68303680419922</v>
      </c>
      <c r="BZ514" t="n">
        <v>-59.25993728637695</v>
      </c>
      <c r="CA514" t="n">
        <v>-56.96316528320312</v>
      </c>
      <c r="CB514" t="n">
        <v>-59.52101898193359</v>
      </c>
      <c r="CC514" t="n">
        <v>-59.51050567626953</v>
      </c>
      <c r="CD514" t="n">
        <v>-60.50191879272461</v>
      </c>
      <c r="CE514" t="n">
        <v>-61.05098724365234</v>
      </c>
      <c r="CF514" t="n">
        <v>-60.15547943115234</v>
      </c>
      <c r="CG514" t="n">
        <v>-59.07621383666992</v>
      </c>
      <c r="CH514" t="n">
        <v>-62.76924514770508</v>
      </c>
      <c r="CI514" t="n">
        <v>-62.61880111694336</v>
      </c>
      <c r="CJ514" t="n">
        <v>-58.63153076171875</v>
      </c>
      <c r="CK514" t="n">
        <v>-59.34729766845703</v>
      </c>
      <c r="CL514" t="n">
        <v>-61.69620132446289</v>
      </c>
      <c r="CM514" t="n">
        <v>-58.82035827636719</v>
      </c>
      <c r="CN514" t="n">
        <v>-59.57681655883789</v>
      </c>
      <c r="CO514" t="n">
        <v>-58.52877044677734</v>
      </c>
      <c r="CP514" t="n">
        <v>-58.43599700927734</v>
      </c>
      <c r="CQ514" t="n">
        <v>-54.07098388671875</v>
      </c>
      <c r="CR514" t="n">
        <v>-57.52382278442383</v>
      </c>
      <c r="CS514" t="n">
        <v>-57.3289909362793</v>
      </c>
      <c r="CT514" t="n">
        <v>-57.58482360839844</v>
      </c>
      <c r="CU514" t="n">
        <v>-54.6605224609375</v>
      </c>
      <c r="CV514" t="n">
        <v>-57.7197380065918</v>
      </c>
      <c r="CW514" t="n">
        <v>-56.94710159301758</v>
      </c>
      <c r="CX514" t="n">
        <v>-57.67760848999023</v>
      </c>
    </row>
    <row r="515">
      <c r="A515" t="inlineStr">
        <is>
          <t>2026-05-31 13:17:32.594</t>
        </is>
      </c>
      <c r="B515" t="n">
        <v>70.01000000000001</v>
      </c>
      <c r="C515" t="n">
        <v>-58.50859069824219</v>
      </c>
      <c r="D515" t="n">
        <v>-56.85095596313477</v>
      </c>
      <c r="E515" t="n">
        <v>-56.80269622802734</v>
      </c>
      <c r="F515" t="n">
        <v>-64.13021850585938</v>
      </c>
      <c r="G515" t="n">
        <v>-60.99477767944336</v>
      </c>
      <c r="H515" t="n">
        <v>-63.20802307128906</v>
      </c>
      <c r="I515" t="n">
        <v>-63.95254516601562</v>
      </c>
      <c r="J515" t="n">
        <v>-64.18312072753906</v>
      </c>
      <c r="K515" t="n">
        <v>-61.47139739990234</v>
      </c>
      <c r="L515" t="n">
        <v>-62.10983276367188</v>
      </c>
      <c r="M515" t="n">
        <v>-63.39239883422852</v>
      </c>
      <c r="N515" t="n">
        <v>-62.28902053833008</v>
      </c>
      <c r="O515" t="n">
        <v>-61.08223342895508</v>
      </c>
      <c r="P515" t="n">
        <v>-59.43801116943359</v>
      </c>
      <c r="Q515" t="n">
        <v>-60.90001678466797</v>
      </c>
      <c r="R515" t="n">
        <v>-63.89572143554688</v>
      </c>
      <c r="S515" t="n">
        <v>-62.53935241699219</v>
      </c>
      <c r="T515" t="n">
        <v>-58.26266479492188</v>
      </c>
      <c r="U515" t="n">
        <v>-63.76568984985352</v>
      </c>
      <c r="V515" t="n">
        <v>-61.92146301269531</v>
      </c>
      <c r="W515" t="n">
        <v>-63.460693359375</v>
      </c>
      <c r="X515" t="n">
        <v>-61.0518913269043</v>
      </c>
      <c r="Y515" t="n">
        <v>-61.12968444824219</v>
      </c>
      <c r="Z515" t="n">
        <v>-63.80082321166992</v>
      </c>
      <c r="AA515" t="n">
        <v>-61.16486740112305</v>
      </c>
      <c r="AB515" t="n">
        <v>-62.5499382019043</v>
      </c>
      <c r="AC515" t="n">
        <v>-63.06835556030273</v>
      </c>
      <c r="AD515" t="n">
        <v>-62.71237564086914</v>
      </c>
      <c r="AE515" t="n">
        <v>-65.66696166992188</v>
      </c>
      <c r="AF515" t="n">
        <v>-64.95500946044922</v>
      </c>
      <c r="AG515" t="n">
        <v>-67.72878265380859</v>
      </c>
      <c r="AH515" t="n">
        <v>-65.5020751953125</v>
      </c>
      <c r="AI515" t="n">
        <v>-64.58710479736328</v>
      </c>
      <c r="AJ515" t="n">
        <v>-65.93393707275391</v>
      </c>
      <c r="AK515" t="n">
        <v>-65.80184936523438</v>
      </c>
      <c r="AL515" t="n">
        <v>-62.35592269897461</v>
      </c>
      <c r="AM515" t="n">
        <v>-64.69402313232422</v>
      </c>
      <c r="AN515" t="n">
        <v>-65.81407928466797</v>
      </c>
      <c r="AO515" t="n">
        <v>-63.85608291625977</v>
      </c>
      <c r="AP515" t="n">
        <v>-64.30009460449219</v>
      </c>
      <c r="AQ515" t="n">
        <v>-64.16797637939453</v>
      </c>
      <c r="AR515" t="n">
        <v>-59.88158416748047</v>
      </c>
      <c r="AS515" t="n">
        <v>-63.41026306152344</v>
      </c>
      <c r="AT515" t="n">
        <v>-66.83650207519531</v>
      </c>
      <c r="AU515" t="n">
        <v>-64.44193267822266</v>
      </c>
      <c r="AV515" t="n">
        <v>-62.2123908996582</v>
      </c>
      <c r="AW515" t="n">
        <v>-60.9333610534668</v>
      </c>
      <c r="AX515" t="n">
        <v>-62.49135589599609</v>
      </c>
      <c r="AY515" t="n">
        <v>-63.16205596923828</v>
      </c>
      <c r="AZ515" t="n">
        <v>-20.44182777404785</v>
      </c>
      <c r="BA515" t="n">
        <v>-22.14879035949707</v>
      </c>
      <c r="BB515" t="n">
        <v>-61.98822402954102</v>
      </c>
      <c r="BC515" t="n">
        <v>-64.17343139648438</v>
      </c>
      <c r="BD515" t="n">
        <v>-63.01596450805664</v>
      </c>
      <c r="BE515" t="n">
        <v>-62.97497940063477</v>
      </c>
      <c r="BF515" t="n">
        <v>-60.62355041503906</v>
      </c>
      <c r="BG515" t="n">
        <v>-61.69724273681641</v>
      </c>
      <c r="BH515" t="n">
        <v>-62.2260627746582</v>
      </c>
      <c r="BI515" t="n">
        <v>-61.71328353881836</v>
      </c>
      <c r="BJ515" t="n">
        <v>-60.97615432739258</v>
      </c>
      <c r="BK515" t="n">
        <v>-59.89695358276367</v>
      </c>
      <c r="BL515" t="n">
        <v>-59.85646820068359</v>
      </c>
      <c r="BM515" t="n">
        <v>-62.82726669311523</v>
      </c>
      <c r="BN515" t="n">
        <v>-62.79595184326172</v>
      </c>
      <c r="BO515" t="n">
        <v>-61.39048004150391</v>
      </c>
      <c r="BP515" t="n">
        <v>-59.18591690063477</v>
      </c>
      <c r="BQ515" t="n">
        <v>-59.48766326904297</v>
      </c>
      <c r="BR515" t="n">
        <v>-62.24723815917969</v>
      </c>
      <c r="BS515" t="n">
        <v>-62.46949005126953</v>
      </c>
      <c r="BT515" t="n">
        <v>-61.48820877075195</v>
      </c>
      <c r="BU515" t="n">
        <v>-59.06512832641602</v>
      </c>
      <c r="BV515" t="n">
        <v>-60.75137329101562</v>
      </c>
      <c r="BW515" t="n">
        <v>-55.9437141418457</v>
      </c>
      <c r="BX515" t="n">
        <v>-57.46559906005859</v>
      </c>
      <c r="BY515" t="n">
        <v>-59.23293304443359</v>
      </c>
      <c r="BZ515" t="n">
        <v>-59.37792205810547</v>
      </c>
      <c r="CA515" t="n">
        <v>-60.58240127563477</v>
      </c>
      <c r="CB515" t="n">
        <v>-58.82564926147461</v>
      </c>
      <c r="CC515" t="n">
        <v>-59.27698516845703</v>
      </c>
      <c r="CD515" t="n">
        <v>-58.78071975708008</v>
      </c>
      <c r="CE515" t="n">
        <v>-61.65752029418945</v>
      </c>
      <c r="CF515" t="n">
        <v>-60.16503143310547</v>
      </c>
      <c r="CG515" t="n">
        <v>-59.00291061401367</v>
      </c>
      <c r="CH515" t="n">
        <v>-62.62742233276367</v>
      </c>
      <c r="CI515" t="n">
        <v>-61.76876831054688</v>
      </c>
      <c r="CJ515" t="n">
        <v>-60.65588760375977</v>
      </c>
      <c r="CK515" t="n">
        <v>-58.79037094116211</v>
      </c>
      <c r="CL515" t="n">
        <v>-57.71700668334961</v>
      </c>
      <c r="CM515" t="n">
        <v>-58.92634582519531</v>
      </c>
      <c r="CN515" t="n">
        <v>-59.72179794311523</v>
      </c>
      <c r="CO515" t="n">
        <v>-57.12126541137695</v>
      </c>
      <c r="CP515" t="n">
        <v>-57.19856643676758</v>
      </c>
      <c r="CQ515" t="n">
        <v>-59.83413314819336</v>
      </c>
      <c r="CR515" t="n">
        <v>-56.78706741333008</v>
      </c>
      <c r="CS515" t="n">
        <v>-57.91033554077148</v>
      </c>
      <c r="CT515" t="n">
        <v>-59.03781509399414</v>
      </c>
      <c r="CU515" t="n">
        <v>-56.99141693115234</v>
      </c>
      <c r="CV515" t="n">
        <v>-55.81086349487305</v>
      </c>
      <c r="CW515" t="n">
        <v>-58.4040412902832</v>
      </c>
      <c r="CX515" t="n">
        <v>-56.91473388671875</v>
      </c>
    </row>
    <row r="516">
      <c r="A516" t="inlineStr">
        <is>
          <t>2026-05-31 13:17:32.745</t>
        </is>
      </c>
      <c r="B516" t="n">
        <v>70.161</v>
      </c>
      <c r="C516" t="n">
        <v>-59.13052368164062</v>
      </c>
      <c r="D516" t="n">
        <v>-55.09104156494141</v>
      </c>
      <c r="E516" t="n">
        <v>-60.51506423950195</v>
      </c>
      <c r="F516" t="n">
        <v>-63.71870422363281</v>
      </c>
      <c r="G516" t="n">
        <v>-61.8275260925293</v>
      </c>
      <c r="H516" t="n">
        <v>-62.96728515625</v>
      </c>
      <c r="I516" t="n">
        <v>-61.0894889831543</v>
      </c>
      <c r="J516" t="n">
        <v>-63.83518981933594</v>
      </c>
      <c r="K516" t="n">
        <v>-63.13895416259766</v>
      </c>
      <c r="L516" t="n">
        <v>-66.70631408691406</v>
      </c>
      <c r="M516" t="n">
        <v>-59.73888778686523</v>
      </c>
      <c r="N516" t="n">
        <v>-63.42354965209961</v>
      </c>
      <c r="O516" t="n">
        <v>-61.85143661499023</v>
      </c>
      <c r="P516" t="n">
        <v>-62.86687850952148</v>
      </c>
      <c r="Q516" t="n">
        <v>-62.61356735229492</v>
      </c>
      <c r="R516" t="n">
        <v>-62.97507476806641</v>
      </c>
      <c r="S516" t="n">
        <v>-65.71022796630859</v>
      </c>
      <c r="T516" t="n">
        <v>-62.235107421875</v>
      </c>
      <c r="U516" t="n">
        <v>-61.26269149780273</v>
      </c>
      <c r="V516" t="n">
        <v>-66.90888977050781</v>
      </c>
      <c r="W516" t="n">
        <v>-62.88359069824219</v>
      </c>
      <c r="X516" t="n">
        <v>-60.09562683105469</v>
      </c>
      <c r="Y516" t="n">
        <v>-62.01663589477539</v>
      </c>
      <c r="Z516" t="n">
        <v>-59.61206817626953</v>
      </c>
      <c r="AA516" t="n">
        <v>-60.29143142700195</v>
      </c>
      <c r="AB516" t="n">
        <v>-61.53222274780273</v>
      </c>
      <c r="AC516" t="n">
        <v>-61.92009353637695</v>
      </c>
      <c r="AD516" t="n">
        <v>-61.97487640380859</v>
      </c>
      <c r="AE516" t="n">
        <v>-65.54859161376953</v>
      </c>
      <c r="AF516" t="n">
        <v>-62.41494369506836</v>
      </c>
      <c r="AG516" t="n">
        <v>-64.94197845458984</v>
      </c>
      <c r="AH516" t="n">
        <v>-66.8568115234375</v>
      </c>
      <c r="AI516" t="n">
        <v>-65.36138153076172</v>
      </c>
      <c r="AJ516" t="n">
        <v>-65.66218566894531</v>
      </c>
      <c r="AK516" t="n">
        <v>-64.05165100097656</v>
      </c>
      <c r="AL516" t="n">
        <v>-63.6927604675293</v>
      </c>
      <c r="AM516" t="n">
        <v>-62.93803787231445</v>
      </c>
      <c r="AN516" t="n">
        <v>-60.67021560668945</v>
      </c>
      <c r="AO516" t="n">
        <v>-64.77796173095703</v>
      </c>
      <c r="AP516" t="n">
        <v>-64.09613037109375</v>
      </c>
      <c r="AQ516" t="n">
        <v>-64.6737060546875</v>
      </c>
      <c r="AR516" t="n">
        <v>-63.17916870117188</v>
      </c>
      <c r="AS516" t="n">
        <v>-66.57400512695312</v>
      </c>
      <c r="AT516" t="n">
        <v>-62.69380569458008</v>
      </c>
      <c r="AU516" t="n">
        <v>-60.8297004699707</v>
      </c>
      <c r="AV516" t="n">
        <v>-62.57685470581055</v>
      </c>
      <c r="AW516" t="n">
        <v>-66.64054107666016</v>
      </c>
      <c r="AX516" t="n">
        <v>-62.60536193847656</v>
      </c>
      <c r="AY516" t="n">
        <v>-62.32635498046875</v>
      </c>
      <c r="AZ516" t="n">
        <v>-20.48704147338867</v>
      </c>
      <c r="BA516" t="n">
        <v>-22.17511940002441</v>
      </c>
      <c r="BB516" t="n">
        <v>-60.33576965332031</v>
      </c>
      <c r="BC516" t="n">
        <v>-62.05405807495117</v>
      </c>
      <c r="BD516" t="n">
        <v>-61.06538772583008</v>
      </c>
      <c r="BE516" t="n">
        <v>-62.27029800415039</v>
      </c>
      <c r="BF516" t="n">
        <v>-65.72089385986328</v>
      </c>
      <c r="BG516" t="n">
        <v>-63.36326599121094</v>
      </c>
      <c r="BH516" t="n">
        <v>-61.53509521484375</v>
      </c>
      <c r="BI516" t="n">
        <v>-60.54198837280273</v>
      </c>
      <c r="BJ516" t="n">
        <v>-62.52986526489258</v>
      </c>
      <c r="BK516" t="n">
        <v>-61.89921951293945</v>
      </c>
      <c r="BL516" t="n">
        <v>-62.58730316162109</v>
      </c>
      <c r="BM516" t="n">
        <v>-60.22940063476562</v>
      </c>
      <c r="BN516" t="n">
        <v>-61.79254913330078</v>
      </c>
      <c r="BO516" t="n">
        <v>-62.63310623168945</v>
      </c>
      <c r="BP516" t="n">
        <v>-62.1153564453125</v>
      </c>
      <c r="BQ516" t="n">
        <v>-57.49206924438477</v>
      </c>
      <c r="BR516" t="n">
        <v>-60.93596649169922</v>
      </c>
      <c r="BS516" t="n">
        <v>-59.58498382568359</v>
      </c>
      <c r="BT516" t="n">
        <v>-62.17669296264648</v>
      </c>
      <c r="BU516" t="n">
        <v>-61.46185684204102</v>
      </c>
      <c r="BV516" t="n">
        <v>-60.76108551025391</v>
      </c>
      <c r="BW516" t="n">
        <v>-59.23468399047852</v>
      </c>
      <c r="BX516" t="n">
        <v>-59.03619384765625</v>
      </c>
      <c r="BY516" t="n">
        <v>-57.04656219482422</v>
      </c>
      <c r="BZ516" t="n">
        <v>-62.99681854248047</v>
      </c>
      <c r="CA516" t="n">
        <v>-59.42739868164062</v>
      </c>
      <c r="CB516" t="n">
        <v>-61.8270149230957</v>
      </c>
      <c r="CC516" t="n">
        <v>-60.399169921875</v>
      </c>
      <c r="CD516" t="n">
        <v>-58.86994552612305</v>
      </c>
      <c r="CE516" t="n">
        <v>-61.03617095947266</v>
      </c>
      <c r="CF516" t="n">
        <v>-60.76511001586914</v>
      </c>
      <c r="CG516" t="n">
        <v>-60.96061325073242</v>
      </c>
      <c r="CH516" t="n">
        <v>-62.37064361572266</v>
      </c>
      <c r="CI516" t="n">
        <v>-59.56356811523438</v>
      </c>
      <c r="CJ516" t="n">
        <v>-58.61316680908203</v>
      </c>
      <c r="CK516" t="n">
        <v>-58.35860824584961</v>
      </c>
      <c r="CL516" t="n">
        <v>-59.32784652709961</v>
      </c>
      <c r="CM516" t="n">
        <v>-55.58506393432617</v>
      </c>
      <c r="CN516" t="n">
        <v>-57.51762771606445</v>
      </c>
      <c r="CO516" t="n">
        <v>-60.2199821472168</v>
      </c>
      <c r="CP516" t="n">
        <v>-56.02027893066406</v>
      </c>
      <c r="CQ516" t="n">
        <v>-59.32755279541016</v>
      </c>
      <c r="CR516" t="n">
        <v>-58.40026473999023</v>
      </c>
      <c r="CS516" t="n">
        <v>-55.81230163574219</v>
      </c>
      <c r="CT516" t="n">
        <v>-57.92561721801758</v>
      </c>
      <c r="CU516" t="n">
        <v>-57.37921142578125</v>
      </c>
      <c r="CV516" t="n">
        <v>-57.1314582824707</v>
      </c>
      <c r="CW516" t="n">
        <v>-58.15612411499023</v>
      </c>
      <c r="CX516" t="n">
        <v>-58.2441520690918</v>
      </c>
    </row>
    <row r="517">
      <c r="A517" t="inlineStr">
        <is>
          <t>2026-05-31 13:17:32.852</t>
        </is>
      </c>
      <c r="B517" t="n">
        <v>70.268</v>
      </c>
      <c r="C517" t="n">
        <v>-57.72721481323242</v>
      </c>
      <c r="D517" t="n">
        <v>-58.36523818969727</v>
      </c>
      <c r="E517" t="n">
        <v>-55.00833129882812</v>
      </c>
      <c r="F517" t="n">
        <v>-62.57380294799805</v>
      </c>
      <c r="G517" t="n">
        <v>-68.39813995361328</v>
      </c>
      <c r="H517" t="n">
        <v>-63.67183685302734</v>
      </c>
      <c r="I517" t="n">
        <v>-60.66257095336914</v>
      </c>
      <c r="J517" t="n">
        <v>-63.85632705688477</v>
      </c>
      <c r="K517" t="n">
        <v>-61.94667053222656</v>
      </c>
      <c r="L517" t="n">
        <v>-61.8891487121582</v>
      </c>
      <c r="M517" t="n">
        <v>-63.66132736206055</v>
      </c>
      <c r="N517" t="n">
        <v>-63.45792007446289</v>
      </c>
      <c r="O517" t="n">
        <v>-61.52674102783203</v>
      </c>
      <c r="P517" t="n">
        <v>-61.34882354736328</v>
      </c>
      <c r="Q517" t="n">
        <v>-64.00839233398438</v>
      </c>
      <c r="R517" t="n">
        <v>-61.78635025024414</v>
      </c>
      <c r="S517" t="n">
        <v>-65.25799560546875</v>
      </c>
      <c r="T517" t="n">
        <v>-64.70647430419922</v>
      </c>
      <c r="U517" t="n">
        <v>-61.62995529174805</v>
      </c>
      <c r="V517" t="n">
        <v>-64.22352600097656</v>
      </c>
      <c r="W517" t="n">
        <v>-62.66632843017578</v>
      </c>
      <c r="X517" t="n">
        <v>-63.36734771728516</v>
      </c>
      <c r="Y517" t="n">
        <v>-60.61916351318359</v>
      </c>
      <c r="Z517" t="n">
        <v>-62.96875</v>
      </c>
      <c r="AA517" t="n">
        <v>-61.63680648803711</v>
      </c>
      <c r="AB517" t="n">
        <v>-63.613037109375</v>
      </c>
      <c r="AC517" t="n">
        <v>-63.12089538574219</v>
      </c>
      <c r="AD517" t="n">
        <v>-58.92970275878906</v>
      </c>
      <c r="AE517" t="n">
        <v>-64.51091003417969</v>
      </c>
      <c r="AF517" t="n">
        <v>-65.21992492675781</v>
      </c>
      <c r="AG517" t="n">
        <v>-65.44835662841797</v>
      </c>
      <c r="AH517" t="n">
        <v>-62.7856559753418</v>
      </c>
      <c r="AI517" t="n">
        <v>-63.34210205078125</v>
      </c>
      <c r="AJ517" t="n">
        <v>-65.04627990722656</v>
      </c>
      <c r="AK517" t="n">
        <v>-62.58625793457031</v>
      </c>
      <c r="AL517" t="n">
        <v>-65.07431030273438</v>
      </c>
      <c r="AM517" t="n">
        <v>-61.31462860107422</v>
      </c>
      <c r="AN517" t="n">
        <v>-65.27483367919922</v>
      </c>
      <c r="AO517" t="n">
        <v>-64.34153747558594</v>
      </c>
      <c r="AP517" t="n">
        <v>-62.32797622680664</v>
      </c>
      <c r="AQ517" t="n">
        <v>-62.61195755004883</v>
      </c>
      <c r="AR517" t="n">
        <v>-63.47549819946289</v>
      </c>
      <c r="AS517" t="n">
        <v>-63.31641387939453</v>
      </c>
      <c r="AT517" t="n">
        <v>-65.29413604736328</v>
      </c>
      <c r="AU517" t="n">
        <v>-64.66302490234375</v>
      </c>
      <c r="AV517" t="n">
        <v>-62.23860931396484</v>
      </c>
      <c r="AW517" t="n">
        <v>-60.11414337158203</v>
      </c>
      <c r="AX517" t="n">
        <v>-63.52007293701172</v>
      </c>
      <c r="AY517" t="n">
        <v>-59.33147811889648</v>
      </c>
      <c r="AZ517" t="n">
        <v>-20.45912170410156</v>
      </c>
      <c r="BA517" t="n">
        <v>-22.14270401000977</v>
      </c>
      <c r="BB517" t="n">
        <v>-64.77529144287109</v>
      </c>
      <c r="BC517" t="n">
        <v>-62.91730499267578</v>
      </c>
      <c r="BD517" t="n">
        <v>-60.93849563598633</v>
      </c>
      <c r="BE517" t="n">
        <v>-60.61980438232422</v>
      </c>
      <c r="BF517" t="n">
        <v>-63.34425735473633</v>
      </c>
      <c r="BG517" t="n">
        <v>-60.27128219604492</v>
      </c>
      <c r="BH517" t="n">
        <v>-58.8338737487793</v>
      </c>
      <c r="BI517" t="n">
        <v>-62.63151931762695</v>
      </c>
      <c r="BJ517" t="n">
        <v>-60.16554260253906</v>
      </c>
      <c r="BK517" t="n">
        <v>-63.13063430786133</v>
      </c>
      <c r="BL517" t="n">
        <v>-59.55757522583008</v>
      </c>
      <c r="BM517" t="n">
        <v>-61.69914245605469</v>
      </c>
      <c r="BN517" t="n">
        <v>-57.40677261352539</v>
      </c>
      <c r="BO517" t="n">
        <v>-60.0860595703125</v>
      </c>
      <c r="BP517" t="n">
        <v>-62.22173309326172</v>
      </c>
      <c r="BQ517" t="n">
        <v>-57.35292434692383</v>
      </c>
      <c r="BR517" t="n">
        <v>-60.16630554199219</v>
      </c>
      <c r="BS517" t="n">
        <v>-60.01994705200195</v>
      </c>
      <c r="BT517" t="n">
        <v>-59.13008117675781</v>
      </c>
      <c r="BU517" t="n">
        <v>-59.23070907592773</v>
      </c>
      <c r="BV517" t="n">
        <v>-59.79803085327148</v>
      </c>
      <c r="BW517" t="n">
        <v>-59.37410736083984</v>
      </c>
      <c r="BX517" t="n">
        <v>-60.11915969848633</v>
      </c>
      <c r="BY517" t="n">
        <v>-59.20258331298828</v>
      </c>
      <c r="BZ517" t="n">
        <v>-60.42302703857422</v>
      </c>
      <c r="CA517" t="n">
        <v>-60.33747482299805</v>
      </c>
      <c r="CB517" t="n">
        <v>-56.7138557434082</v>
      </c>
      <c r="CC517" t="n">
        <v>-60.21857452392578</v>
      </c>
      <c r="CD517" t="n">
        <v>-59.27963256835938</v>
      </c>
      <c r="CE517" t="n">
        <v>-58.79407119750977</v>
      </c>
      <c r="CF517" t="n">
        <v>-60.91250991821289</v>
      </c>
      <c r="CG517" t="n">
        <v>-59.43125152587891</v>
      </c>
      <c r="CH517" t="n">
        <v>-60.83011245727539</v>
      </c>
      <c r="CI517" t="n">
        <v>-58.03666305541992</v>
      </c>
      <c r="CJ517" t="n">
        <v>-59.19646453857422</v>
      </c>
      <c r="CK517" t="n">
        <v>-60.14039611816406</v>
      </c>
      <c r="CL517" t="n">
        <v>-62.22611618041992</v>
      </c>
      <c r="CM517" t="n">
        <v>-57.69218826293945</v>
      </c>
      <c r="CN517" t="n">
        <v>-57.65849685668945</v>
      </c>
      <c r="CO517" t="n">
        <v>-59.03592681884766</v>
      </c>
      <c r="CP517" t="n">
        <v>-56.32699966430664</v>
      </c>
      <c r="CQ517" t="n">
        <v>-60.39491271972656</v>
      </c>
      <c r="CR517" t="n">
        <v>-57.17091751098633</v>
      </c>
      <c r="CS517" t="n">
        <v>-56.41583251953125</v>
      </c>
      <c r="CT517" t="n">
        <v>-56.34983444213867</v>
      </c>
      <c r="CU517" t="n">
        <v>-57.91112899780273</v>
      </c>
      <c r="CV517" t="n">
        <v>-59.03221893310547</v>
      </c>
      <c r="CW517" t="n">
        <v>-55.41944885253906</v>
      </c>
      <c r="CX517" t="n">
        <v>-61.96710205078125</v>
      </c>
    </row>
    <row r="518">
      <c r="A518" t="inlineStr">
        <is>
          <t>2026-05-31 13:17:32.972</t>
        </is>
      </c>
      <c r="B518" t="n">
        <v>70.38800000000001</v>
      </c>
      <c r="C518" t="n">
        <v>-54.86555862426758</v>
      </c>
      <c r="D518" t="n">
        <v>-57.06157684326172</v>
      </c>
      <c r="E518" t="n">
        <v>-57.31796646118164</v>
      </c>
      <c r="F518" t="n">
        <v>-62.46017456054688</v>
      </c>
      <c r="G518" t="n">
        <v>-61.63378143310547</v>
      </c>
      <c r="H518" t="n">
        <v>-64.9454345703125</v>
      </c>
      <c r="I518" t="n">
        <v>-62.24078369140625</v>
      </c>
      <c r="J518" t="n">
        <v>-64.36168670654297</v>
      </c>
      <c r="K518" t="n">
        <v>-61.56494140625</v>
      </c>
      <c r="L518" t="n">
        <v>-63.94073867797852</v>
      </c>
      <c r="M518" t="n">
        <v>-60.44490051269531</v>
      </c>
      <c r="N518" t="n">
        <v>-62.6674690246582</v>
      </c>
      <c r="O518" t="n">
        <v>-59.8103141784668</v>
      </c>
      <c r="P518" t="n">
        <v>-63.14458847045898</v>
      </c>
      <c r="Q518" t="n">
        <v>-63.15556716918945</v>
      </c>
      <c r="R518" t="n">
        <v>-62.82772064208984</v>
      </c>
      <c r="S518" t="n">
        <v>-64.48046875</v>
      </c>
      <c r="T518" t="n">
        <v>-61.65122985839844</v>
      </c>
      <c r="U518" t="n">
        <v>-63.28122329711914</v>
      </c>
      <c r="V518" t="n">
        <v>-60.98453521728516</v>
      </c>
      <c r="W518" t="n">
        <v>-62.30916213989258</v>
      </c>
      <c r="X518" t="n">
        <v>-63.14373016357422</v>
      </c>
      <c r="Y518" t="n">
        <v>-64.31195068359375</v>
      </c>
      <c r="Z518" t="n">
        <v>-61.34588241577148</v>
      </c>
      <c r="AA518" t="n">
        <v>-61.34288787841797</v>
      </c>
      <c r="AB518" t="n">
        <v>-65.08954620361328</v>
      </c>
      <c r="AC518" t="n">
        <v>-63.29064178466797</v>
      </c>
      <c r="AD518" t="n">
        <v>-61.23293685913086</v>
      </c>
      <c r="AE518" t="n">
        <v>-64.53472900390625</v>
      </c>
      <c r="AF518" t="n">
        <v>-65.87852478027344</v>
      </c>
      <c r="AG518" t="n">
        <v>-65.97254180908203</v>
      </c>
      <c r="AH518" t="n">
        <v>-66.21760559082031</v>
      </c>
      <c r="AI518" t="n">
        <v>-61.50189590454102</v>
      </c>
      <c r="AJ518" t="n">
        <v>-62.50312423706055</v>
      </c>
      <c r="AK518" t="n">
        <v>-61.41062545776367</v>
      </c>
      <c r="AL518" t="n">
        <v>-62.17427825927734</v>
      </c>
      <c r="AM518" t="n">
        <v>-63.67057418823242</v>
      </c>
      <c r="AN518" t="n">
        <v>-62.2032470703125</v>
      </c>
      <c r="AO518" t="n">
        <v>-63.54972457885742</v>
      </c>
      <c r="AP518" t="n">
        <v>-62.99903869628906</v>
      </c>
      <c r="AQ518" t="n">
        <v>-64.68215942382812</v>
      </c>
      <c r="AR518" t="n">
        <v>-64.67758941650391</v>
      </c>
      <c r="AS518" t="n">
        <v>-64.6026611328125</v>
      </c>
      <c r="AT518" t="n">
        <v>-65.00947570800781</v>
      </c>
      <c r="AU518" t="n">
        <v>-59.81704330444336</v>
      </c>
      <c r="AV518" t="n">
        <v>-61.76646423339844</v>
      </c>
      <c r="AW518" t="n">
        <v>-61.3857421875</v>
      </c>
      <c r="AX518" t="n">
        <v>-61.11786651611328</v>
      </c>
      <c r="AY518" t="n">
        <v>-62.32526779174805</v>
      </c>
      <c r="AZ518" t="n">
        <v>-20.47609519958496</v>
      </c>
      <c r="BA518" t="n">
        <v>-22.18522644042969</v>
      </c>
      <c r="BB518" t="n">
        <v>-63.28049087524414</v>
      </c>
      <c r="BC518" t="n">
        <v>-63.82146835327148</v>
      </c>
      <c r="BD518" t="n">
        <v>-61.98355484008789</v>
      </c>
      <c r="BE518" t="n">
        <v>-63.95426177978516</v>
      </c>
      <c r="BF518" t="n">
        <v>-61.78927230834961</v>
      </c>
      <c r="BG518" t="n">
        <v>-61.9878044128418</v>
      </c>
      <c r="BH518" t="n">
        <v>-65.20465850830078</v>
      </c>
      <c r="BI518" t="n">
        <v>-63.28174591064453</v>
      </c>
      <c r="BJ518" t="n">
        <v>-61.47896575927734</v>
      </c>
      <c r="BK518" t="n">
        <v>-62.50518035888672</v>
      </c>
      <c r="BL518" t="n">
        <v>-65.87508392333984</v>
      </c>
      <c r="BM518" t="n">
        <v>-63.86371231079102</v>
      </c>
      <c r="BN518" t="n">
        <v>-63.15822982788086</v>
      </c>
      <c r="BO518" t="n">
        <v>-60.59516143798828</v>
      </c>
      <c r="BP518" t="n">
        <v>-62.65109634399414</v>
      </c>
      <c r="BQ518" t="n">
        <v>-60.61707305908203</v>
      </c>
      <c r="BR518" t="n">
        <v>-60.19989395141602</v>
      </c>
      <c r="BS518" t="n">
        <v>-59.96627426147461</v>
      </c>
      <c r="BT518" t="n">
        <v>-60.85614013671875</v>
      </c>
      <c r="BU518" t="n">
        <v>-59.45344543457031</v>
      </c>
      <c r="BV518" t="n">
        <v>-60.91554641723633</v>
      </c>
      <c r="BW518" t="n">
        <v>-58.4246940612793</v>
      </c>
      <c r="BX518" t="n">
        <v>-61.14213180541992</v>
      </c>
      <c r="BY518" t="n">
        <v>-59.11210632324219</v>
      </c>
      <c r="BZ518" t="n">
        <v>-59.84090423583984</v>
      </c>
      <c r="CA518" t="n">
        <v>-60.22763442993164</v>
      </c>
      <c r="CB518" t="n">
        <v>-58.8742561340332</v>
      </c>
      <c r="CC518" t="n">
        <v>-60.07163619995117</v>
      </c>
      <c r="CD518" t="n">
        <v>-59.96186828613281</v>
      </c>
      <c r="CE518" t="n">
        <v>-58.06415557861328</v>
      </c>
      <c r="CF518" t="n">
        <v>-58.51576614379883</v>
      </c>
      <c r="CG518" t="n">
        <v>-60.70258331298828</v>
      </c>
      <c r="CH518" t="n">
        <v>-59.38042449951172</v>
      </c>
      <c r="CI518" t="n">
        <v>-60.60082626342773</v>
      </c>
      <c r="CJ518" t="n">
        <v>-57.97364044189453</v>
      </c>
      <c r="CK518" t="n">
        <v>-57.80238723754883</v>
      </c>
      <c r="CL518" t="n">
        <v>-58.33637237548828</v>
      </c>
      <c r="CM518" t="n">
        <v>-59.37683486938477</v>
      </c>
      <c r="CN518" t="n">
        <v>-59.65698623657227</v>
      </c>
      <c r="CO518" t="n">
        <v>-57.36918640136719</v>
      </c>
      <c r="CP518" t="n">
        <v>-60.26721572875977</v>
      </c>
      <c r="CQ518" t="n">
        <v>-58.79139709472656</v>
      </c>
      <c r="CR518" t="n">
        <v>-59.38085556030273</v>
      </c>
      <c r="CS518" t="n">
        <v>-57.52115249633789</v>
      </c>
      <c r="CT518" t="n">
        <v>-59.29442596435547</v>
      </c>
      <c r="CU518" t="n">
        <v>-56.29235458374023</v>
      </c>
      <c r="CV518" t="n">
        <v>-57.69621276855469</v>
      </c>
      <c r="CW518" t="n">
        <v>-57.06806564331055</v>
      </c>
      <c r="CX518" t="n">
        <v>-57.92919158935547</v>
      </c>
    </row>
    <row r="519">
      <c r="A519" t="inlineStr">
        <is>
          <t>2026-05-31 13:17:33.083</t>
        </is>
      </c>
      <c r="B519" t="n">
        <v>70.498</v>
      </c>
      <c r="C519" t="n">
        <v>-55.3234977722168</v>
      </c>
      <c r="D519" t="n">
        <v>-56.50919723510742</v>
      </c>
      <c r="E519" t="n">
        <v>-58.26139450073242</v>
      </c>
      <c r="F519" t="n">
        <v>-62.70586395263672</v>
      </c>
      <c r="G519" t="n">
        <v>-63.72080993652344</v>
      </c>
      <c r="H519" t="n">
        <v>-61.42338943481445</v>
      </c>
      <c r="I519" t="n">
        <v>-63.10208892822266</v>
      </c>
      <c r="J519" t="n">
        <v>-62.68234252929688</v>
      </c>
      <c r="K519" t="n">
        <v>-62.39895248413086</v>
      </c>
      <c r="L519" t="n">
        <v>-62.04286193847656</v>
      </c>
      <c r="M519" t="n">
        <v>-62.13734817504883</v>
      </c>
      <c r="N519" t="n">
        <v>-62.65523910522461</v>
      </c>
      <c r="O519" t="n">
        <v>-62.12929916381836</v>
      </c>
      <c r="P519" t="n">
        <v>-62.82627868652344</v>
      </c>
      <c r="Q519" t="n">
        <v>-64.75288391113281</v>
      </c>
      <c r="R519" t="n">
        <v>-62.58068084716797</v>
      </c>
      <c r="S519" t="n">
        <v>-62.03229141235352</v>
      </c>
      <c r="T519" t="n">
        <v>-61.64742279052734</v>
      </c>
      <c r="U519" t="n">
        <v>-63.07460784912109</v>
      </c>
      <c r="V519" t="n">
        <v>-64.02906799316406</v>
      </c>
      <c r="W519" t="n">
        <v>-62.99829483032227</v>
      </c>
      <c r="X519" t="n">
        <v>-62.56853103637695</v>
      </c>
      <c r="Y519" t="n">
        <v>-61.71206283569336</v>
      </c>
      <c r="Z519" t="n">
        <v>-62.0555305480957</v>
      </c>
      <c r="AA519" t="n">
        <v>-61.37986373901367</v>
      </c>
      <c r="AB519" t="n">
        <v>-62.8138542175293</v>
      </c>
      <c r="AC519" t="n">
        <v>-60.45143890380859</v>
      </c>
      <c r="AD519" t="n">
        <v>-61.39655303955078</v>
      </c>
      <c r="AE519" t="n">
        <v>-63.20412826538086</v>
      </c>
      <c r="AF519" t="n">
        <v>-64.84414672851562</v>
      </c>
      <c r="AG519" t="n">
        <v>-61.70769500732422</v>
      </c>
      <c r="AH519" t="n">
        <v>-67.58134460449219</v>
      </c>
      <c r="AI519" t="n">
        <v>-62.94172286987305</v>
      </c>
      <c r="AJ519" t="n">
        <v>-64.23650360107422</v>
      </c>
      <c r="AK519" t="n">
        <v>-64.62505340576172</v>
      </c>
      <c r="AL519" t="n">
        <v>-63.18518447875977</v>
      </c>
      <c r="AM519" t="n">
        <v>-62.25797271728516</v>
      </c>
      <c r="AN519" t="n">
        <v>-63.65008163452148</v>
      </c>
      <c r="AO519" t="n">
        <v>-61.14618301391602</v>
      </c>
      <c r="AP519" t="n">
        <v>-63.17856216430664</v>
      </c>
      <c r="AQ519" t="n">
        <v>-65.33011627197266</v>
      </c>
      <c r="AR519" t="n">
        <v>-63.32222366333008</v>
      </c>
      <c r="AS519" t="n">
        <v>-60.97845077514648</v>
      </c>
      <c r="AT519" t="n">
        <v>-65.13262176513672</v>
      </c>
      <c r="AU519" t="n">
        <v>-63.52544784545898</v>
      </c>
      <c r="AV519" t="n">
        <v>-60.4281005859375</v>
      </c>
      <c r="AW519" t="n">
        <v>-62.70587158203125</v>
      </c>
      <c r="AX519" t="n">
        <v>-60.61484909057617</v>
      </c>
      <c r="AY519" t="n">
        <v>-62.29970169067383</v>
      </c>
      <c r="AZ519" t="n">
        <v>-20.47688865661621</v>
      </c>
      <c r="BA519" t="n">
        <v>-22.17546844482422</v>
      </c>
      <c r="BB519" t="n">
        <v>-60.52714538574219</v>
      </c>
      <c r="BC519" t="n">
        <v>-60.69328689575195</v>
      </c>
      <c r="BD519" t="n">
        <v>-60.01427841186523</v>
      </c>
      <c r="BE519" t="n">
        <v>-61.08266448974609</v>
      </c>
      <c r="BF519" t="n">
        <v>-61.16742324829102</v>
      </c>
      <c r="BG519" t="n">
        <v>-62.87783813476562</v>
      </c>
      <c r="BH519" t="n">
        <v>-61.13394927978516</v>
      </c>
      <c r="BI519" t="n">
        <v>-62.29239273071289</v>
      </c>
      <c r="BJ519" t="n">
        <v>-60.81970596313477</v>
      </c>
      <c r="BK519" t="n">
        <v>-61.33394622802734</v>
      </c>
      <c r="BL519" t="n">
        <v>-62.15841674804688</v>
      </c>
      <c r="BM519" t="n">
        <v>-57.41057968139648</v>
      </c>
      <c r="BN519" t="n">
        <v>-57.39849472045898</v>
      </c>
      <c r="BO519" t="n">
        <v>-60.0567741394043</v>
      </c>
      <c r="BP519" t="n">
        <v>-60.3131217956543</v>
      </c>
      <c r="BQ519" t="n">
        <v>-61.03481292724609</v>
      </c>
      <c r="BR519" t="n">
        <v>-63.08483505249023</v>
      </c>
      <c r="BS519" t="n">
        <v>-62.48913192749023</v>
      </c>
      <c r="BT519" t="n">
        <v>-56.83396148681641</v>
      </c>
      <c r="BU519" t="n">
        <v>-60.07007217407227</v>
      </c>
      <c r="BV519" t="n">
        <v>-59.52520370483398</v>
      </c>
      <c r="BW519" t="n">
        <v>-59.55501556396484</v>
      </c>
      <c r="BX519" t="n">
        <v>-58.06156539916992</v>
      </c>
      <c r="BY519" t="n">
        <v>-59.08300018310547</v>
      </c>
      <c r="BZ519" t="n">
        <v>-57.74858856201172</v>
      </c>
      <c r="CA519" t="n">
        <v>-57.23379135131836</v>
      </c>
      <c r="CB519" t="n">
        <v>-60.82678604125977</v>
      </c>
      <c r="CC519" t="n">
        <v>-59.06293869018555</v>
      </c>
      <c r="CD519" t="n">
        <v>-59.92192459106445</v>
      </c>
      <c r="CE519" t="n">
        <v>-60.65284729003906</v>
      </c>
      <c r="CF519" t="n">
        <v>-58.91008377075195</v>
      </c>
      <c r="CG519" t="n">
        <v>-63.84995269775391</v>
      </c>
      <c r="CH519" t="n">
        <v>-62.17460632324219</v>
      </c>
      <c r="CI519" t="n">
        <v>-59.16356658935547</v>
      </c>
      <c r="CJ519" t="n">
        <v>-58.83676910400391</v>
      </c>
      <c r="CK519" t="n">
        <v>-57.28583526611328</v>
      </c>
      <c r="CL519" t="n">
        <v>-59.61191940307617</v>
      </c>
      <c r="CM519" t="n">
        <v>-58.90346527099609</v>
      </c>
      <c r="CN519" t="n">
        <v>-58.47438049316406</v>
      </c>
      <c r="CO519" t="n">
        <v>-59.08838272094727</v>
      </c>
      <c r="CP519" t="n">
        <v>-58.4702262878418</v>
      </c>
      <c r="CQ519" t="n">
        <v>-58.05702209472656</v>
      </c>
      <c r="CR519" t="n">
        <v>-58.56744003295898</v>
      </c>
      <c r="CS519" t="n">
        <v>-58.2751579284668</v>
      </c>
      <c r="CT519" t="n">
        <v>-60.61028671264648</v>
      </c>
      <c r="CU519" t="n">
        <v>-55.59971618652344</v>
      </c>
      <c r="CV519" t="n">
        <v>-57.81766128540039</v>
      </c>
      <c r="CW519" t="n">
        <v>-52.62146759033203</v>
      </c>
      <c r="CX519" t="n">
        <v>-56.48469543457031</v>
      </c>
    </row>
    <row r="520">
      <c r="A520" t="inlineStr">
        <is>
          <t>2026-05-31 13:17:33.191</t>
        </is>
      </c>
      <c r="B520" t="n">
        <v>70.607</v>
      </c>
      <c r="C520" t="n">
        <v>-55.52545547485352</v>
      </c>
      <c r="D520" t="n">
        <v>-55.23434448242188</v>
      </c>
      <c r="E520" t="n">
        <v>-57.61952590942383</v>
      </c>
      <c r="F520" t="n">
        <v>-65.12623596191406</v>
      </c>
      <c r="G520" t="n">
        <v>-62.06484603881836</v>
      </c>
      <c r="H520" t="n">
        <v>-63.55473327636719</v>
      </c>
      <c r="I520" t="n">
        <v>-62.95017623901367</v>
      </c>
      <c r="J520" t="n">
        <v>-62.87721633911133</v>
      </c>
      <c r="K520" t="n">
        <v>-63.23216247558594</v>
      </c>
      <c r="L520" t="n">
        <v>-62.62389755249023</v>
      </c>
      <c r="M520" t="n">
        <v>-60.87175750732422</v>
      </c>
      <c r="N520" t="n">
        <v>-62.50903701782227</v>
      </c>
      <c r="O520" t="n">
        <v>-63.30071258544922</v>
      </c>
      <c r="P520" t="n">
        <v>-61.87783813476562</v>
      </c>
      <c r="Q520" t="n">
        <v>-61.53732299804688</v>
      </c>
      <c r="R520" t="n">
        <v>-66.27503967285156</v>
      </c>
      <c r="S520" t="n">
        <v>-63.0852165222168</v>
      </c>
      <c r="T520" t="n">
        <v>-64.359619140625</v>
      </c>
      <c r="U520" t="n">
        <v>-64.58824157714844</v>
      </c>
      <c r="V520" t="n">
        <v>-63.84258651733398</v>
      </c>
      <c r="W520" t="n">
        <v>-63.27481079101562</v>
      </c>
      <c r="X520" t="n">
        <v>-61.79519271850586</v>
      </c>
      <c r="Y520" t="n">
        <v>-62.03973770141602</v>
      </c>
      <c r="Z520" t="n">
        <v>-60.62006378173828</v>
      </c>
      <c r="AA520" t="n">
        <v>-60.24580001831055</v>
      </c>
      <c r="AB520" t="n">
        <v>-59.77010726928711</v>
      </c>
      <c r="AC520" t="n">
        <v>-64.17630004882812</v>
      </c>
      <c r="AD520" t="n">
        <v>-63.43372344970703</v>
      </c>
      <c r="AE520" t="n">
        <v>-60.03790283203125</v>
      </c>
      <c r="AF520" t="n">
        <v>-64.89826965332031</v>
      </c>
      <c r="AG520" t="n">
        <v>-65.45377349853516</v>
      </c>
      <c r="AH520" t="n">
        <v>-62.008056640625</v>
      </c>
      <c r="AI520" t="n">
        <v>-65.59696960449219</v>
      </c>
      <c r="AJ520" t="n">
        <v>-63.87432861328125</v>
      </c>
      <c r="AK520" t="n">
        <v>-64.27234649658203</v>
      </c>
      <c r="AL520" t="n">
        <v>-63.64031600952148</v>
      </c>
      <c r="AM520" t="n">
        <v>-64.15235137939453</v>
      </c>
      <c r="AN520" t="n">
        <v>-61.84931564331055</v>
      </c>
      <c r="AO520" t="n">
        <v>-63.34235000610352</v>
      </c>
      <c r="AP520" t="n">
        <v>-62.38367080688477</v>
      </c>
      <c r="AQ520" t="n">
        <v>-62.70821380615234</v>
      </c>
      <c r="AR520" t="n">
        <v>-62.56175994873047</v>
      </c>
      <c r="AS520" t="n">
        <v>-64.92172241210938</v>
      </c>
      <c r="AT520" t="n">
        <v>-60.54743957519531</v>
      </c>
      <c r="AU520" t="n">
        <v>-63.71910858154297</v>
      </c>
      <c r="AV520" t="n">
        <v>-61.01027679443359</v>
      </c>
      <c r="AW520" t="n">
        <v>-63.35140609741211</v>
      </c>
      <c r="AX520" t="n">
        <v>-60.69565963745117</v>
      </c>
      <c r="AY520" t="n">
        <v>-61.41743469238281</v>
      </c>
      <c r="AZ520" t="n">
        <v>-20.47144889831543</v>
      </c>
      <c r="BA520" t="n">
        <v>-22.16781806945801</v>
      </c>
      <c r="BB520" t="n">
        <v>-61.12804412841797</v>
      </c>
      <c r="BC520" t="n">
        <v>-64.88198852539062</v>
      </c>
      <c r="BD520" t="n">
        <v>-60.56177520751953</v>
      </c>
      <c r="BE520" t="n">
        <v>-63.57281112670898</v>
      </c>
      <c r="BF520" t="n">
        <v>-62.24003982543945</v>
      </c>
      <c r="BG520" t="n">
        <v>-62.03286743164062</v>
      </c>
      <c r="BH520" t="n">
        <v>-64.86334228515625</v>
      </c>
      <c r="BI520" t="n">
        <v>-66.00225067138672</v>
      </c>
      <c r="BJ520" t="n">
        <v>-61.15061187744141</v>
      </c>
      <c r="BK520" t="n">
        <v>-61.30426788330078</v>
      </c>
      <c r="BL520" t="n">
        <v>-59.10850143432617</v>
      </c>
      <c r="BM520" t="n">
        <v>-61.02183151245117</v>
      </c>
      <c r="BN520" t="n">
        <v>-62.29830932617188</v>
      </c>
      <c r="BO520" t="n">
        <v>-62.10965347290039</v>
      </c>
      <c r="BP520" t="n">
        <v>-60.15070343017578</v>
      </c>
      <c r="BQ520" t="n">
        <v>-59.65644836425781</v>
      </c>
      <c r="BR520" t="n">
        <v>-61.62222290039062</v>
      </c>
      <c r="BS520" t="n">
        <v>-62.79776000976562</v>
      </c>
      <c r="BT520" t="n">
        <v>-60.75823974609375</v>
      </c>
      <c r="BU520" t="n">
        <v>-62.23013305664062</v>
      </c>
      <c r="BV520" t="n">
        <v>-58.66969680786133</v>
      </c>
      <c r="BW520" t="n">
        <v>-60.32681274414062</v>
      </c>
      <c r="BX520" t="n">
        <v>-61.14715957641602</v>
      </c>
      <c r="BY520" t="n">
        <v>-61.45016098022461</v>
      </c>
      <c r="BZ520" t="n">
        <v>-57.13314437866211</v>
      </c>
      <c r="CA520" t="n">
        <v>-59.24346542358398</v>
      </c>
      <c r="CB520" t="n">
        <v>-60.64561080932617</v>
      </c>
      <c r="CC520" t="n">
        <v>-56.73865509033203</v>
      </c>
      <c r="CD520" t="n">
        <v>-58.08158111572266</v>
      </c>
      <c r="CE520" t="n">
        <v>-57.16294860839844</v>
      </c>
      <c r="CF520" t="n">
        <v>-59.36410140991211</v>
      </c>
      <c r="CG520" t="n">
        <v>-58.59520721435547</v>
      </c>
      <c r="CH520" t="n">
        <v>-58.18988418579102</v>
      </c>
      <c r="CI520" t="n">
        <v>-59.98086547851562</v>
      </c>
      <c r="CJ520" t="n">
        <v>-63.95078277587891</v>
      </c>
      <c r="CK520" t="n">
        <v>-59.28789520263672</v>
      </c>
      <c r="CL520" t="n">
        <v>-60.29904174804688</v>
      </c>
      <c r="CM520" t="n">
        <v>-61.19061279296875</v>
      </c>
      <c r="CN520" t="n">
        <v>-57.60732650756836</v>
      </c>
      <c r="CO520" t="n">
        <v>-55.41376495361328</v>
      </c>
      <c r="CP520" t="n">
        <v>-59.28548431396484</v>
      </c>
      <c r="CQ520" t="n">
        <v>-58.31919860839844</v>
      </c>
      <c r="CR520" t="n">
        <v>-55.75697326660156</v>
      </c>
      <c r="CS520" t="n">
        <v>-57.43338012695312</v>
      </c>
      <c r="CT520" t="n">
        <v>-58.09932708740234</v>
      </c>
      <c r="CU520" t="n">
        <v>-55.89292144775391</v>
      </c>
      <c r="CV520" t="n">
        <v>-58.07347106933594</v>
      </c>
      <c r="CW520" t="n">
        <v>-56.17644119262695</v>
      </c>
      <c r="CX520" t="n">
        <v>-56.46743392944336</v>
      </c>
    </row>
    <row r="521">
      <c r="A521" t="inlineStr">
        <is>
          <t>2026-05-31 13:17:33.333</t>
        </is>
      </c>
      <c r="B521" t="n">
        <v>70.749</v>
      </c>
      <c r="C521" t="n">
        <v>-57.42548370361328</v>
      </c>
      <c r="D521" t="n">
        <v>-57.22389602661133</v>
      </c>
      <c r="E521" t="n">
        <v>-56.75309753417969</v>
      </c>
      <c r="F521" t="n">
        <v>-62.31583404541016</v>
      </c>
      <c r="G521" t="n">
        <v>-63.32550048828125</v>
      </c>
      <c r="H521" t="n">
        <v>-62.25603103637695</v>
      </c>
      <c r="I521" t="n">
        <v>-65.26396179199219</v>
      </c>
      <c r="J521" t="n">
        <v>-67.28469848632812</v>
      </c>
      <c r="K521" t="n">
        <v>-63.52041625976562</v>
      </c>
      <c r="L521" t="n">
        <v>-61.86933517456055</v>
      </c>
      <c r="M521" t="n">
        <v>-63.21636962890625</v>
      </c>
      <c r="N521" t="n">
        <v>-61.45522689819336</v>
      </c>
      <c r="O521" t="n">
        <v>-62.1292839050293</v>
      </c>
      <c r="P521" t="n">
        <v>-65.32608032226562</v>
      </c>
      <c r="Q521" t="n">
        <v>-64.56367492675781</v>
      </c>
      <c r="R521" t="n">
        <v>-60.59501647949219</v>
      </c>
      <c r="S521" t="n">
        <v>-60.49876022338867</v>
      </c>
      <c r="T521" t="n">
        <v>-61.11804580688477</v>
      </c>
      <c r="U521" t="n">
        <v>-63.21321868896484</v>
      </c>
      <c r="V521" t="n">
        <v>-61.99965667724609</v>
      </c>
      <c r="W521" t="n">
        <v>-60.24359893798828</v>
      </c>
      <c r="X521" t="n">
        <v>-62.27802658081055</v>
      </c>
      <c r="Y521" t="n">
        <v>-64.53542327880859</v>
      </c>
      <c r="Z521" t="n">
        <v>-58.30855560302734</v>
      </c>
      <c r="AA521" t="n">
        <v>-57.21968841552734</v>
      </c>
      <c r="AB521" t="n">
        <v>-61.2669677734375</v>
      </c>
      <c r="AC521" t="n">
        <v>-61.75252914428711</v>
      </c>
      <c r="AD521" t="n">
        <v>-60.150634765625</v>
      </c>
      <c r="AE521" t="n">
        <v>-64.10377502441406</v>
      </c>
      <c r="AF521" t="n">
        <v>-67.05680847167969</v>
      </c>
      <c r="AG521" t="n">
        <v>-64.83486175537109</v>
      </c>
      <c r="AH521" t="n">
        <v>-67.15254211425781</v>
      </c>
      <c r="AI521" t="n">
        <v>-64.86575317382812</v>
      </c>
      <c r="AJ521" t="n">
        <v>-63.28425979614258</v>
      </c>
      <c r="AK521" t="n">
        <v>-63.72845840454102</v>
      </c>
      <c r="AL521" t="n">
        <v>-62.31337356567383</v>
      </c>
      <c r="AM521" t="n">
        <v>-64.82221984863281</v>
      </c>
      <c r="AN521" t="n">
        <v>-61.978515625</v>
      </c>
      <c r="AO521" t="n">
        <v>-62.35601043701172</v>
      </c>
      <c r="AP521" t="n">
        <v>-67.82518005371094</v>
      </c>
      <c r="AQ521" t="n">
        <v>-64.67588043212891</v>
      </c>
      <c r="AR521" t="n">
        <v>-64.46160125732422</v>
      </c>
      <c r="AS521" t="n">
        <v>-64.75344848632812</v>
      </c>
      <c r="AT521" t="n">
        <v>-61.90395736694336</v>
      </c>
      <c r="AU521" t="n">
        <v>-62.28987884521484</v>
      </c>
      <c r="AV521" t="n">
        <v>-63.72060775756836</v>
      </c>
      <c r="AW521" t="n">
        <v>-60.47053527832031</v>
      </c>
      <c r="AX521" t="n">
        <v>-62.36347961425781</v>
      </c>
      <c r="AY521" t="n">
        <v>-64.90508270263672</v>
      </c>
      <c r="AZ521" t="n">
        <v>-20.43510627746582</v>
      </c>
      <c r="BA521" t="n">
        <v>-22.13076210021973</v>
      </c>
      <c r="BB521" t="n">
        <v>-65.56990814208984</v>
      </c>
      <c r="BC521" t="n">
        <v>-62.93442535400391</v>
      </c>
      <c r="BD521" t="n">
        <v>-62.14168930053711</v>
      </c>
      <c r="BE521" t="n">
        <v>-62.79269790649414</v>
      </c>
      <c r="BF521" t="n">
        <v>-61.83573913574219</v>
      </c>
      <c r="BG521" t="n">
        <v>-62.01633834838867</v>
      </c>
      <c r="BH521" t="n">
        <v>-60.38815689086914</v>
      </c>
      <c r="BI521" t="n">
        <v>-62.1612663269043</v>
      </c>
      <c r="BJ521" t="n">
        <v>-61.06557464599609</v>
      </c>
      <c r="BK521" t="n">
        <v>-61.44007873535156</v>
      </c>
      <c r="BL521" t="n">
        <v>-59.71574020385742</v>
      </c>
      <c r="BM521" t="n">
        <v>-60.46831893920898</v>
      </c>
      <c r="BN521" t="n">
        <v>-61.46537017822266</v>
      </c>
      <c r="BO521" t="n">
        <v>-60.41193389892578</v>
      </c>
      <c r="BP521" t="n">
        <v>-60.43765640258789</v>
      </c>
      <c r="BQ521" t="n">
        <v>-58.86283493041992</v>
      </c>
      <c r="BR521" t="n">
        <v>-58.53617095947266</v>
      </c>
      <c r="BS521" t="n">
        <v>-58.34840774536133</v>
      </c>
      <c r="BT521" t="n">
        <v>-59.93062210083008</v>
      </c>
      <c r="BU521" t="n">
        <v>-63.43848419189453</v>
      </c>
      <c r="BV521" t="n">
        <v>-61.09777069091797</v>
      </c>
      <c r="BW521" t="n">
        <v>-62.68867111206055</v>
      </c>
      <c r="BX521" t="n">
        <v>-60.74704360961914</v>
      </c>
      <c r="BY521" t="n">
        <v>-58.88837432861328</v>
      </c>
      <c r="BZ521" t="n">
        <v>-55.38283157348633</v>
      </c>
      <c r="CA521" t="n">
        <v>-59.73041152954102</v>
      </c>
      <c r="CB521" t="n">
        <v>-58.14199066162109</v>
      </c>
      <c r="CC521" t="n">
        <v>-58.46163940429688</v>
      </c>
      <c r="CD521" t="n">
        <v>-59.7305908203125</v>
      </c>
      <c r="CE521" t="n">
        <v>-59.69295883178711</v>
      </c>
      <c r="CF521" t="n">
        <v>-58.34542465209961</v>
      </c>
      <c r="CG521" t="n">
        <v>-58.49580764770508</v>
      </c>
      <c r="CH521" t="n">
        <v>-59.70194244384766</v>
      </c>
      <c r="CI521" t="n">
        <v>-60.69664001464844</v>
      </c>
      <c r="CJ521" t="n">
        <v>-58.69023513793945</v>
      </c>
      <c r="CK521" t="n">
        <v>-58.37253952026367</v>
      </c>
      <c r="CL521" t="n">
        <v>-58.80240249633789</v>
      </c>
      <c r="CM521" t="n">
        <v>-58.06784439086914</v>
      </c>
      <c r="CN521" t="n">
        <v>-61.90206146240234</v>
      </c>
      <c r="CO521" t="n">
        <v>-58.66509246826172</v>
      </c>
      <c r="CP521" t="n">
        <v>-56.88055038452148</v>
      </c>
      <c r="CQ521" t="n">
        <v>-57.32476425170898</v>
      </c>
      <c r="CR521" t="n">
        <v>-58.81301879882812</v>
      </c>
      <c r="CS521" t="n">
        <v>-54.82909393310547</v>
      </c>
      <c r="CT521" t="n">
        <v>-57.01027679443359</v>
      </c>
      <c r="CU521" t="n">
        <v>-56.8467903137207</v>
      </c>
      <c r="CV521" t="n">
        <v>-55.85251617431641</v>
      </c>
      <c r="CW521" t="n">
        <v>-57.53160095214844</v>
      </c>
      <c r="CX521" t="n">
        <v>-60.70357131958008</v>
      </c>
    </row>
    <row r="522">
      <c r="A522" t="inlineStr">
        <is>
          <t>2026-05-31 13:17:33.452</t>
        </is>
      </c>
      <c r="B522" t="n">
        <v>70.867</v>
      </c>
      <c r="C522" t="n">
        <v>-58.99848556518555</v>
      </c>
      <c r="D522" t="n">
        <v>-56.88091659545898</v>
      </c>
      <c r="E522" t="n">
        <v>-56.94477462768555</v>
      </c>
      <c r="F522" t="n">
        <v>-63.18556976318359</v>
      </c>
      <c r="G522" t="n">
        <v>-64.41405487060547</v>
      </c>
      <c r="H522" t="n">
        <v>-62.74167251586914</v>
      </c>
      <c r="I522" t="n">
        <v>-62.13712310791016</v>
      </c>
      <c r="J522" t="n">
        <v>-63.47055053710938</v>
      </c>
      <c r="K522" t="n">
        <v>-64.64134979248047</v>
      </c>
      <c r="L522" t="n">
        <v>-62.83431243896484</v>
      </c>
      <c r="M522" t="n">
        <v>-62.15043640136719</v>
      </c>
      <c r="N522" t="n">
        <v>-63.7864875793457</v>
      </c>
      <c r="O522" t="n">
        <v>-61.94217681884766</v>
      </c>
      <c r="P522" t="n">
        <v>-62.51970291137695</v>
      </c>
      <c r="Q522" t="n">
        <v>-63.67776489257812</v>
      </c>
      <c r="R522" t="n">
        <v>-60.71498107910156</v>
      </c>
      <c r="S522" t="n">
        <v>-61.02237701416016</v>
      </c>
      <c r="T522" t="n">
        <v>-59.41691970825195</v>
      </c>
      <c r="U522" t="n">
        <v>-64.54104614257812</v>
      </c>
      <c r="V522" t="n">
        <v>-60.59400939941406</v>
      </c>
      <c r="W522" t="n">
        <v>-61.65785980224609</v>
      </c>
      <c r="X522" t="n">
        <v>-60.37106323242188</v>
      </c>
      <c r="Y522" t="n">
        <v>-61.43309020996094</v>
      </c>
      <c r="Z522" t="n">
        <v>-58.54200744628906</v>
      </c>
      <c r="AA522" t="n">
        <v>-59.89484405517578</v>
      </c>
      <c r="AB522" t="n">
        <v>-62.79312896728516</v>
      </c>
      <c r="AC522" t="n">
        <v>-63.07470703125</v>
      </c>
      <c r="AD522" t="n">
        <v>-62.88229370117188</v>
      </c>
      <c r="AE522" t="n">
        <v>-63.7634162902832</v>
      </c>
      <c r="AF522" t="n">
        <v>-62.36576080322266</v>
      </c>
      <c r="AG522" t="n">
        <v>-65.40454864501953</v>
      </c>
      <c r="AH522" t="n">
        <v>-64.50287628173828</v>
      </c>
      <c r="AI522" t="n">
        <v>-62.92032241821289</v>
      </c>
      <c r="AJ522" t="n">
        <v>-63.7249870300293</v>
      </c>
      <c r="AK522" t="n">
        <v>-63.2916145324707</v>
      </c>
      <c r="AL522" t="n">
        <v>-62.43404769897461</v>
      </c>
      <c r="AM522" t="n">
        <v>-63.61238861083984</v>
      </c>
      <c r="AN522" t="n">
        <v>-62.00736999511719</v>
      </c>
      <c r="AO522" t="n">
        <v>-61.84208297729492</v>
      </c>
      <c r="AP522" t="n">
        <v>-63.08074188232422</v>
      </c>
      <c r="AQ522" t="n">
        <v>-64.02098846435547</v>
      </c>
      <c r="AR522" t="n">
        <v>-62.72871780395508</v>
      </c>
      <c r="AS522" t="n">
        <v>-63.31678771972656</v>
      </c>
      <c r="AT522" t="n">
        <v>-67.39888763427734</v>
      </c>
      <c r="AU522" t="n">
        <v>-61.77192687988281</v>
      </c>
      <c r="AV522" t="n">
        <v>-63.9518928527832</v>
      </c>
      <c r="AW522" t="n">
        <v>-60.54941177368164</v>
      </c>
      <c r="AX522" t="n">
        <v>-60.49796295166016</v>
      </c>
      <c r="AY522" t="n">
        <v>-60.57939147949219</v>
      </c>
      <c r="AZ522" t="n">
        <v>-20.44380950927734</v>
      </c>
      <c r="BA522" t="n">
        <v>-22.12582015991211</v>
      </c>
      <c r="BB522" t="n">
        <v>-59.83597564697266</v>
      </c>
      <c r="BC522" t="n">
        <v>-64.56398773193359</v>
      </c>
      <c r="BD522" t="n">
        <v>-62.61912536621094</v>
      </c>
      <c r="BE522" t="n">
        <v>-62.41210174560547</v>
      </c>
      <c r="BF522" t="n">
        <v>-61.22370529174805</v>
      </c>
      <c r="BG522" t="n">
        <v>-62.72938919067383</v>
      </c>
      <c r="BH522" t="n">
        <v>-63.08238983154297</v>
      </c>
      <c r="BI522" t="n">
        <v>-62.11323547363281</v>
      </c>
      <c r="BJ522" t="n">
        <v>-63.21231842041016</v>
      </c>
      <c r="BK522" t="n">
        <v>-61.8039665222168</v>
      </c>
      <c r="BL522" t="n">
        <v>-61.46874237060547</v>
      </c>
      <c r="BM522" t="n">
        <v>-60.43339157104492</v>
      </c>
      <c r="BN522" t="n">
        <v>-59.47585296630859</v>
      </c>
      <c r="BO522" t="n">
        <v>-58.02657318115234</v>
      </c>
      <c r="BP522" t="n">
        <v>-62.49300003051758</v>
      </c>
      <c r="BQ522" t="n">
        <v>-57.45290756225586</v>
      </c>
      <c r="BR522" t="n">
        <v>-61.27034378051758</v>
      </c>
      <c r="BS522" t="n">
        <v>-61.67409896850586</v>
      </c>
      <c r="BT522" t="n">
        <v>-59.43358993530273</v>
      </c>
      <c r="BU522" t="n">
        <v>-61.26775741577148</v>
      </c>
      <c r="BV522" t="n">
        <v>-60.52756500244141</v>
      </c>
      <c r="BW522" t="n">
        <v>-60.09637069702148</v>
      </c>
      <c r="BX522" t="n">
        <v>-58.79907989501953</v>
      </c>
      <c r="BY522" t="n">
        <v>-61.02349472045898</v>
      </c>
      <c r="BZ522" t="n">
        <v>-61.08017349243164</v>
      </c>
      <c r="CA522" t="n">
        <v>-59.68025588989258</v>
      </c>
      <c r="CB522" t="n">
        <v>-59.14323425292969</v>
      </c>
      <c r="CC522" t="n">
        <v>-58.0561408996582</v>
      </c>
      <c r="CD522" t="n">
        <v>-58.57168960571289</v>
      </c>
      <c r="CE522" t="n">
        <v>-57.96894454956055</v>
      </c>
      <c r="CF522" t="n">
        <v>-56.81542205810547</v>
      </c>
      <c r="CG522" t="n">
        <v>-56.56931686401367</v>
      </c>
      <c r="CH522" t="n">
        <v>-60.16132736206055</v>
      </c>
      <c r="CI522" t="n">
        <v>-59.04835510253906</v>
      </c>
      <c r="CJ522" t="n">
        <v>-59.00581359863281</v>
      </c>
      <c r="CK522" t="n">
        <v>-61.47247695922852</v>
      </c>
      <c r="CL522" t="n">
        <v>-59.65200805664062</v>
      </c>
      <c r="CM522" t="n">
        <v>-61.34643173217773</v>
      </c>
      <c r="CN522" t="n">
        <v>-59.18106842041016</v>
      </c>
      <c r="CO522" t="n">
        <v>-57.83750915527344</v>
      </c>
      <c r="CP522" t="n">
        <v>-56.42055130004883</v>
      </c>
      <c r="CQ522" t="n">
        <v>-57.37770843505859</v>
      </c>
      <c r="CR522" t="n">
        <v>-56.66838455200195</v>
      </c>
      <c r="CS522" t="n">
        <v>-58.93362426757812</v>
      </c>
      <c r="CT522" t="n">
        <v>-56.48852920532227</v>
      </c>
      <c r="CU522" t="n">
        <v>-59.13120651245117</v>
      </c>
      <c r="CV522" t="n">
        <v>-55.79650497436523</v>
      </c>
      <c r="CW522" t="n">
        <v>-56.94979476928711</v>
      </c>
      <c r="CX522" t="n">
        <v>-59.75867080688477</v>
      </c>
    </row>
    <row r="523">
      <c r="A523" t="inlineStr">
        <is>
          <t>2026-05-31 13:17:33.586</t>
        </is>
      </c>
      <c r="B523" t="n">
        <v>71.002</v>
      </c>
      <c r="C523" t="n">
        <v>-56.15475845336914</v>
      </c>
      <c r="D523" t="n">
        <v>-55.19882202148438</v>
      </c>
      <c r="E523" t="n">
        <v>-56.09856414794922</v>
      </c>
      <c r="F523" t="n">
        <v>-62.28835296630859</v>
      </c>
      <c r="G523" t="n">
        <v>-62.4188346862793</v>
      </c>
      <c r="H523" t="n">
        <v>-58.91415405273438</v>
      </c>
      <c r="I523" t="n">
        <v>-65.12332916259766</v>
      </c>
      <c r="J523" t="n">
        <v>-63.79315185546875</v>
      </c>
      <c r="K523" t="n">
        <v>-59.49666213989258</v>
      </c>
      <c r="L523" t="n">
        <v>-60.36735534667969</v>
      </c>
      <c r="M523" t="n">
        <v>-61.60213470458984</v>
      </c>
      <c r="N523" t="n">
        <v>-64.96463775634766</v>
      </c>
      <c r="O523" t="n">
        <v>-61.35295486450195</v>
      </c>
      <c r="P523" t="n">
        <v>-62.69701385498047</v>
      </c>
      <c r="Q523" t="n">
        <v>-63.77682876586914</v>
      </c>
      <c r="R523" t="n">
        <v>-64.14138793945312</v>
      </c>
      <c r="S523" t="n">
        <v>-58.90111541748047</v>
      </c>
      <c r="T523" t="n">
        <v>-61.71565628051758</v>
      </c>
      <c r="U523" t="n">
        <v>-64.234130859375</v>
      </c>
      <c r="V523" t="n">
        <v>-63.59304046630859</v>
      </c>
      <c r="W523" t="n">
        <v>-60.97817993164062</v>
      </c>
      <c r="X523" t="n">
        <v>-65.99156951904297</v>
      </c>
      <c r="Y523" t="n">
        <v>-64.06053161621094</v>
      </c>
      <c r="Z523" t="n">
        <v>-63.42701721191406</v>
      </c>
      <c r="AA523" t="n">
        <v>-61.57954788208008</v>
      </c>
      <c r="AB523" t="n">
        <v>-59.87653732299805</v>
      </c>
      <c r="AC523" t="n">
        <v>-62.67240524291992</v>
      </c>
      <c r="AD523" t="n">
        <v>-62.24732208251953</v>
      </c>
      <c r="AE523" t="n">
        <v>-63.43523406982422</v>
      </c>
      <c r="AF523" t="n">
        <v>-65.64926910400391</v>
      </c>
      <c r="AG523" t="n">
        <v>-64.64443206787109</v>
      </c>
      <c r="AH523" t="n">
        <v>-64.89918518066406</v>
      </c>
      <c r="AI523" t="n">
        <v>-66.66201019287109</v>
      </c>
      <c r="AJ523" t="n">
        <v>-67.41098785400391</v>
      </c>
      <c r="AK523" t="n">
        <v>-61.95073699951172</v>
      </c>
      <c r="AL523" t="n">
        <v>-63.07402038574219</v>
      </c>
      <c r="AM523" t="n">
        <v>-64.90250396728516</v>
      </c>
      <c r="AN523" t="n">
        <v>-62.46285247802734</v>
      </c>
      <c r="AO523" t="n">
        <v>-63.13360595703125</v>
      </c>
      <c r="AP523" t="n">
        <v>-64.86857604980469</v>
      </c>
      <c r="AQ523" t="n">
        <v>-64.91047668457031</v>
      </c>
      <c r="AR523" t="n">
        <v>-63.82499313354492</v>
      </c>
      <c r="AS523" t="n">
        <v>-67.10929870605469</v>
      </c>
      <c r="AT523" t="n">
        <v>-63.29706954956055</v>
      </c>
      <c r="AU523" t="n">
        <v>-63.53693771362305</v>
      </c>
      <c r="AV523" t="n">
        <v>-60.36568069458008</v>
      </c>
      <c r="AW523" t="n">
        <v>-59.72804260253906</v>
      </c>
      <c r="AX523" t="n">
        <v>-57.573486328125</v>
      </c>
      <c r="AY523" t="n">
        <v>-62.42752456665039</v>
      </c>
      <c r="AZ523" t="n">
        <v>-20.47224617004395</v>
      </c>
      <c r="BA523" t="n">
        <v>-22.16463279724121</v>
      </c>
      <c r="BB523" t="n">
        <v>-63.75749588012695</v>
      </c>
      <c r="BC523" t="n">
        <v>-62.59814453125</v>
      </c>
      <c r="BD523" t="n">
        <v>-65.37947845458984</v>
      </c>
      <c r="BE523" t="n">
        <v>-60.01665115356445</v>
      </c>
      <c r="BF523" t="n">
        <v>-64.92999267578125</v>
      </c>
      <c r="BG523" t="n">
        <v>-63.00177001953125</v>
      </c>
      <c r="BH523" t="n">
        <v>-62.80833435058594</v>
      </c>
      <c r="BI523" t="n">
        <v>-60.16113662719727</v>
      </c>
      <c r="BJ523" t="n">
        <v>-62.41955184936523</v>
      </c>
      <c r="BK523" t="n">
        <v>-61.83847808837891</v>
      </c>
      <c r="BL523" t="n">
        <v>-60.34460830688477</v>
      </c>
      <c r="BM523" t="n">
        <v>-58.46141052246094</v>
      </c>
      <c r="BN523" t="n">
        <v>-62.53607177734375</v>
      </c>
      <c r="BO523" t="n">
        <v>-61.36684417724609</v>
      </c>
      <c r="BP523" t="n">
        <v>-58.54263687133789</v>
      </c>
      <c r="BQ523" t="n">
        <v>-62.62125396728516</v>
      </c>
      <c r="BR523" t="n">
        <v>-60.69219207763672</v>
      </c>
      <c r="BS523" t="n">
        <v>-62.14935302734375</v>
      </c>
      <c r="BT523" t="n">
        <v>-57.3540153503418</v>
      </c>
      <c r="BU523" t="n">
        <v>-61.41683578491211</v>
      </c>
      <c r="BV523" t="n">
        <v>-59.95031356811523</v>
      </c>
      <c r="BW523" t="n">
        <v>-59.0409049987793</v>
      </c>
      <c r="BX523" t="n">
        <v>-59.16642761230469</v>
      </c>
      <c r="BY523" t="n">
        <v>-58.33327102661133</v>
      </c>
      <c r="BZ523" t="n">
        <v>-59.08701705932617</v>
      </c>
      <c r="CA523" t="n">
        <v>-58.34003448486328</v>
      </c>
      <c r="CB523" t="n">
        <v>-59.33740234375</v>
      </c>
      <c r="CC523" t="n">
        <v>-58.84930419921875</v>
      </c>
      <c r="CD523" t="n">
        <v>-60.07014465332031</v>
      </c>
      <c r="CE523" t="n">
        <v>-63.10254287719727</v>
      </c>
      <c r="CF523" t="n">
        <v>-62.36050796508789</v>
      </c>
      <c r="CG523" t="n">
        <v>-60.22040557861328</v>
      </c>
      <c r="CH523" t="n">
        <v>-57.91726684570312</v>
      </c>
      <c r="CI523" t="n">
        <v>-57.85425186157227</v>
      </c>
      <c r="CJ523" t="n">
        <v>-58.52455139160156</v>
      </c>
      <c r="CK523" t="n">
        <v>-60.4404296875</v>
      </c>
      <c r="CL523" t="n">
        <v>-59.43811416625977</v>
      </c>
      <c r="CM523" t="n">
        <v>-60.28607177734375</v>
      </c>
      <c r="CN523" t="n">
        <v>-59.06399917602539</v>
      </c>
      <c r="CO523" t="n">
        <v>-61.3984260559082</v>
      </c>
      <c r="CP523" t="n">
        <v>-54.34292602539062</v>
      </c>
      <c r="CQ523" t="n">
        <v>-56.48068618774414</v>
      </c>
      <c r="CR523" t="n">
        <v>-57.84297561645508</v>
      </c>
      <c r="CS523" t="n">
        <v>-55.78820037841797</v>
      </c>
      <c r="CT523" t="n">
        <v>-57.54247283935547</v>
      </c>
      <c r="CU523" t="n">
        <v>-56.86555862426758</v>
      </c>
      <c r="CV523" t="n">
        <v>-57.02655410766602</v>
      </c>
      <c r="CW523" t="n">
        <v>-57.79673767089844</v>
      </c>
      <c r="CX523" t="n">
        <v>-58.32933807373047</v>
      </c>
    </row>
    <row r="524">
      <c r="A524" t="inlineStr">
        <is>
          <t>2026-05-31 13:17:33.728</t>
        </is>
      </c>
      <c r="B524" t="n">
        <v>71.14400000000001</v>
      </c>
      <c r="C524" t="n">
        <v>-59.24410247802734</v>
      </c>
      <c r="D524" t="n">
        <v>-60.04791641235352</v>
      </c>
      <c r="E524" t="n">
        <v>-58.22574996948242</v>
      </c>
      <c r="F524" t="n">
        <v>-63.31037521362305</v>
      </c>
      <c r="G524" t="n">
        <v>-59.27078628540039</v>
      </c>
      <c r="H524" t="n">
        <v>-62.80289840698242</v>
      </c>
      <c r="I524" t="n">
        <v>-61.83339309692383</v>
      </c>
      <c r="J524" t="n">
        <v>-63.25127029418945</v>
      </c>
      <c r="K524" t="n">
        <v>-62.38747787475586</v>
      </c>
      <c r="L524" t="n">
        <v>-64.49024200439453</v>
      </c>
      <c r="M524" t="n">
        <v>-63.46603012084961</v>
      </c>
      <c r="N524" t="n">
        <v>-64.64381408691406</v>
      </c>
      <c r="O524" t="n">
        <v>-62.44514083862305</v>
      </c>
      <c r="P524" t="n">
        <v>-62.03340148925781</v>
      </c>
      <c r="Q524" t="n">
        <v>-63.58225250244141</v>
      </c>
      <c r="R524" t="n">
        <v>-60.45686340332031</v>
      </c>
      <c r="S524" t="n">
        <v>-64.6630859375</v>
      </c>
      <c r="T524" t="n">
        <v>-62.10762786865234</v>
      </c>
      <c r="U524" t="n">
        <v>-64.28223419189453</v>
      </c>
      <c r="V524" t="n">
        <v>-61.85961151123047</v>
      </c>
      <c r="W524" t="n">
        <v>-62.23773956298828</v>
      </c>
      <c r="X524" t="n">
        <v>-61.8750114440918</v>
      </c>
      <c r="Y524" t="n">
        <v>-59.79227447509766</v>
      </c>
      <c r="Z524" t="n">
        <v>-60.3120231628418</v>
      </c>
      <c r="AA524" t="n">
        <v>-61.95652770996094</v>
      </c>
      <c r="AB524" t="n">
        <v>-62.50989532470703</v>
      </c>
      <c r="AC524" t="n">
        <v>-62.24537658691406</v>
      </c>
      <c r="AD524" t="n">
        <v>-61.39068222045898</v>
      </c>
      <c r="AE524" t="n">
        <v>-63.63647079467773</v>
      </c>
      <c r="AF524" t="n">
        <v>-68.0374755859375</v>
      </c>
      <c r="AG524" t="n">
        <v>-63.50318145751953</v>
      </c>
      <c r="AH524" t="n">
        <v>-63.40185165405273</v>
      </c>
      <c r="AI524" t="n">
        <v>-66.70000457763672</v>
      </c>
      <c r="AJ524" t="n">
        <v>-62.22951507568359</v>
      </c>
      <c r="AK524" t="n">
        <v>-63.99680709838867</v>
      </c>
      <c r="AL524" t="n">
        <v>-62.56173324584961</v>
      </c>
      <c r="AM524" t="n">
        <v>-60.41883850097656</v>
      </c>
      <c r="AN524" t="n">
        <v>-64.73467254638672</v>
      </c>
      <c r="AO524" t="n">
        <v>-64.13736724853516</v>
      </c>
      <c r="AP524" t="n">
        <v>-64.22859191894531</v>
      </c>
      <c r="AQ524" t="n">
        <v>-63.92391586303711</v>
      </c>
      <c r="AR524" t="n">
        <v>-61.33832931518555</v>
      </c>
      <c r="AS524" t="n">
        <v>-61.04240417480469</v>
      </c>
      <c r="AT524" t="n">
        <v>-63.0920524597168</v>
      </c>
      <c r="AU524" t="n">
        <v>-61.61281204223633</v>
      </c>
      <c r="AV524" t="n">
        <v>-62.10182189941406</v>
      </c>
      <c r="AW524" t="n">
        <v>-62.59989166259766</v>
      </c>
      <c r="AX524" t="n">
        <v>-63.94101333618164</v>
      </c>
      <c r="AY524" t="n">
        <v>-60.56567764282227</v>
      </c>
      <c r="AZ524" t="n">
        <v>-20.48124122619629</v>
      </c>
      <c r="BA524" t="n">
        <v>-22.20183181762695</v>
      </c>
      <c r="BB524" t="n">
        <v>-62.05197525024414</v>
      </c>
      <c r="BC524" t="n">
        <v>-62.04301071166992</v>
      </c>
      <c r="BD524" t="n">
        <v>-60.37487030029297</v>
      </c>
      <c r="BE524" t="n">
        <v>-62.08568954467773</v>
      </c>
      <c r="BF524" t="n">
        <v>-62.67593383789062</v>
      </c>
      <c r="BG524" t="n">
        <v>-60.36800003051758</v>
      </c>
      <c r="BH524" t="n">
        <v>-59.57708740234375</v>
      </c>
      <c r="BI524" t="n">
        <v>-60.85972595214844</v>
      </c>
      <c r="BJ524" t="n">
        <v>-61.64993286132812</v>
      </c>
      <c r="BK524" t="n">
        <v>-61.27863693237305</v>
      </c>
      <c r="BL524" t="n">
        <v>-60.45929718017578</v>
      </c>
      <c r="BM524" t="n">
        <v>-59.75004577636719</v>
      </c>
      <c r="BN524" t="n">
        <v>-60.88691329956055</v>
      </c>
      <c r="BO524" t="n">
        <v>-62.83351135253906</v>
      </c>
      <c r="BP524" t="n">
        <v>-60.22142028808594</v>
      </c>
      <c r="BQ524" t="n">
        <v>-60.05376815795898</v>
      </c>
      <c r="BR524" t="n">
        <v>-59.81775283813477</v>
      </c>
      <c r="BS524" t="n">
        <v>-65.13861083984375</v>
      </c>
      <c r="BT524" t="n">
        <v>-62.60330963134766</v>
      </c>
      <c r="BU524" t="n">
        <v>-62.00356292724609</v>
      </c>
      <c r="BV524" t="n">
        <v>-59.38594436645508</v>
      </c>
      <c r="BW524" t="n">
        <v>-56.11187362670898</v>
      </c>
      <c r="BX524" t="n">
        <v>-62.16196441650391</v>
      </c>
      <c r="BY524" t="n">
        <v>-59.87570190429688</v>
      </c>
      <c r="BZ524" t="n">
        <v>-60.67410278320312</v>
      </c>
      <c r="CA524" t="n">
        <v>-61.08951568603516</v>
      </c>
      <c r="CB524" t="n">
        <v>-59.36519241333008</v>
      </c>
      <c r="CC524" t="n">
        <v>-58.76012802124023</v>
      </c>
      <c r="CD524" t="n">
        <v>-59.26187133789062</v>
      </c>
      <c r="CE524" t="n">
        <v>-60.49558258056641</v>
      </c>
      <c r="CF524" t="n">
        <v>-57.44926452636719</v>
      </c>
      <c r="CG524" t="n">
        <v>-61.70040893554688</v>
      </c>
      <c r="CH524" t="n">
        <v>-62.27386856079102</v>
      </c>
      <c r="CI524" t="n">
        <v>-59.33931350708008</v>
      </c>
      <c r="CJ524" t="n">
        <v>-57.63102340698242</v>
      </c>
      <c r="CK524" t="n">
        <v>-58.03861999511719</v>
      </c>
      <c r="CL524" t="n">
        <v>-58.66577529907227</v>
      </c>
      <c r="CM524" t="n">
        <v>-60.32043838500977</v>
      </c>
      <c r="CN524" t="n">
        <v>-58.91357421875</v>
      </c>
      <c r="CO524" t="n">
        <v>-58.90529251098633</v>
      </c>
      <c r="CP524" t="n">
        <v>-57.11370086669922</v>
      </c>
      <c r="CQ524" t="n">
        <v>-55.24359130859375</v>
      </c>
      <c r="CR524" t="n">
        <v>-57.51657485961914</v>
      </c>
      <c r="CS524" t="n">
        <v>-55.65526580810547</v>
      </c>
      <c r="CT524" t="n">
        <v>-57.14152526855469</v>
      </c>
      <c r="CU524" t="n">
        <v>-55.64508438110352</v>
      </c>
      <c r="CV524" t="n">
        <v>-59.86295318603516</v>
      </c>
      <c r="CW524" t="n">
        <v>-59.84413146972656</v>
      </c>
      <c r="CX524" t="n">
        <v>-57.40987777709961</v>
      </c>
    </row>
    <row r="525">
      <c r="A525" t="inlineStr">
        <is>
          <t>2026-05-31 13:17:33.869</t>
        </is>
      </c>
      <c r="B525" t="n">
        <v>71.285</v>
      </c>
      <c r="C525" t="n">
        <v>-57.97975540161133</v>
      </c>
      <c r="D525" t="n">
        <v>-58.27291107177734</v>
      </c>
      <c r="E525" t="n">
        <v>-57.82267761230469</v>
      </c>
      <c r="F525" t="n">
        <v>-65.40509796142578</v>
      </c>
      <c r="G525" t="n">
        <v>-61.28017425537109</v>
      </c>
      <c r="H525" t="n">
        <v>-62.37433624267578</v>
      </c>
      <c r="I525" t="n">
        <v>-58.65251541137695</v>
      </c>
      <c r="J525" t="n">
        <v>-59.85980987548828</v>
      </c>
      <c r="K525" t="n">
        <v>-61.97065353393555</v>
      </c>
      <c r="L525" t="n">
        <v>-62.09804534912109</v>
      </c>
      <c r="M525" t="n">
        <v>-63.27585601806641</v>
      </c>
      <c r="N525" t="n">
        <v>-63.04137802124023</v>
      </c>
      <c r="O525" t="n">
        <v>-64.38866424560547</v>
      </c>
      <c r="P525" t="n">
        <v>-64.16584014892578</v>
      </c>
      <c r="Q525" t="n">
        <v>-60.59816360473633</v>
      </c>
      <c r="R525" t="n">
        <v>-63.29693603515625</v>
      </c>
      <c r="S525" t="n">
        <v>-62.34991836547852</v>
      </c>
      <c r="T525" t="n">
        <v>-62.84945678710938</v>
      </c>
      <c r="U525" t="n">
        <v>-64.63780975341797</v>
      </c>
      <c r="V525" t="n">
        <v>-62.94669723510742</v>
      </c>
      <c r="W525" t="n">
        <v>-62.52125549316406</v>
      </c>
      <c r="X525" t="n">
        <v>-62.1912727355957</v>
      </c>
      <c r="Y525" t="n">
        <v>-62.09584426879883</v>
      </c>
      <c r="Z525" t="n">
        <v>-63.55191421508789</v>
      </c>
      <c r="AA525" t="n">
        <v>-62.45828628540039</v>
      </c>
      <c r="AB525" t="n">
        <v>-64.26725769042969</v>
      </c>
      <c r="AC525" t="n">
        <v>-61.4716682434082</v>
      </c>
      <c r="AD525" t="n">
        <v>-63.41290664672852</v>
      </c>
      <c r="AE525" t="n">
        <v>-66.24474334716797</v>
      </c>
      <c r="AF525" t="n">
        <v>-63.0162467956543</v>
      </c>
      <c r="AG525" t="n">
        <v>-64.00613403320312</v>
      </c>
      <c r="AH525" t="n">
        <v>-65.08097839355469</v>
      </c>
      <c r="AI525" t="n">
        <v>-63.14310455322266</v>
      </c>
      <c r="AJ525" t="n">
        <v>-66.44997406005859</v>
      </c>
      <c r="AK525" t="n">
        <v>-66.69264984130859</v>
      </c>
      <c r="AL525" t="n">
        <v>-62.03489303588867</v>
      </c>
      <c r="AM525" t="n">
        <v>-61.91157531738281</v>
      </c>
      <c r="AN525" t="n">
        <v>-65.0975341796875</v>
      </c>
      <c r="AO525" t="n">
        <v>-62.07022476196289</v>
      </c>
      <c r="AP525" t="n">
        <v>-62.68632888793945</v>
      </c>
      <c r="AQ525" t="n">
        <v>-64.97483062744141</v>
      </c>
      <c r="AR525" t="n">
        <v>-64.13046264648438</v>
      </c>
      <c r="AS525" t="n">
        <v>-67.044189453125</v>
      </c>
      <c r="AT525" t="n">
        <v>-60.79110717773438</v>
      </c>
      <c r="AU525" t="n">
        <v>-63.04538726806641</v>
      </c>
      <c r="AV525" t="n">
        <v>-62.41446685791016</v>
      </c>
      <c r="AW525" t="n">
        <v>-61.17759323120117</v>
      </c>
      <c r="AX525" t="n">
        <v>-60.08362197875977</v>
      </c>
      <c r="AY525" t="n">
        <v>-61.0998649597168</v>
      </c>
      <c r="AZ525" t="n">
        <v>-20.4210376739502</v>
      </c>
      <c r="BA525" t="n">
        <v>-22.10664939880371</v>
      </c>
      <c r="BB525" t="n">
        <v>-64.11600494384766</v>
      </c>
      <c r="BC525" t="n">
        <v>-60.62454223632812</v>
      </c>
      <c r="BD525" t="n">
        <v>-62.41811752319336</v>
      </c>
      <c r="BE525" t="n">
        <v>-60.07208251953125</v>
      </c>
      <c r="BF525" t="n">
        <v>-60.68354034423828</v>
      </c>
      <c r="BG525" t="n">
        <v>-63.65212631225586</v>
      </c>
      <c r="BH525" t="n">
        <v>-62.72336959838867</v>
      </c>
      <c r="BI525" t="n">
        <v>-60.42387008666992</v>
      </c>
      <c r="BJ525" t="n">
        <v>-63.52059936523438</v>
      </c>
      <c r="BK525" t="n">
        <v>-62.03667068481445</v>
      </c>
      <c r="BL525" t="n">
        <v>-60.81251907348633</v>
      </c>
      <c r="BM525" t="n">
        <v>-62.00371170043945</v>
      </c>
      <c r="BN525" t="n">
        <v>-57.19435882568359</v>
      </c>
      <c r="BO525" t="n">
        <v>-61.52480316162109</v>
      </c>
      <c r="BP525" t="n">
        <v>-60.91212844848633</v>
      </c>
      <c r="BQ525" t="n">
        <v>-61.52395629882812</v>
      </c>
      <c r="BR525" t="n">
        <v>-60.62924957275391</v>
      </c>
      <c r="BS525" t="n">
        <v>-60.09270095825195</v>
      </c>
      <c r="BT525" t="n">
        <v>-64.57466125488281</v>
      </c>
      <c r="BU525" t="n">
        <v>-59.62246322631836</v>
      </c>
      <c r="BV525" t="n">
        <v>-61.63848876953125</v>
      </c>
      <c r="BW525" t="n">
        <v>-60.87489318847656</v>
      </c>
      <c r="BX525" t="n">
        <v>-59.1883544921875</v>
      </c>
      <c r="BY525" t="n">
        <v>-58.48050689697266</v>
      </c>
      <c r="BZ525" t="n">
        <v>-59.74397659301758</v>
      </c>
      <c r="CA525" t="n">
        <v>-59.626708984375</v>
      </c>
      <c r="CB525" t="n">
        <v>-58.64578247070312</v>
      </c>
      <c r="CC525" t="n">
        <v>-60.18497085571289</v>
      </c>
      <c r="CD525" t="n">
        <v>-59.09265518188477</v>
      </c>
      <c r="CE525" t="n">
        <v>-59.29249954223633</v>
      </c>
      <c r="CF525" t="n">
        <v>-59.80490875244141</v>
      </c>
      <c r="CG525" t="n">
        <v>-59.72531509399414</v>
      </c>
      <c r="CH525" t="n">
        <v>-60.65135192871094</v>
      </c>
      <c r="CI525" t="n">
        <v>-59.33168029785156</v>
      </c>
      <c r="CJ525" t="n">
        <v>-60.99464416503906</v>
      </c>
      <c r="CK525" t="n">
        <v>-55.81912994384766</v>
      </c>
      <c r="CL525" t="n">
        <v>-57.56044769287109</v>
      </c>
      <c r="CM525" t="n">
        <v>-60.32535934448242</v>
      </c>
      <c r="CN525" t="n">
        <v>-57.01140594482422</v>
      </c>
      <c r="CO525" t="n">
        <v>-60.36920166015625</v>
      </c>
      <c r="CP525" t="n">
        <v>-58.91553497314453</v>
      </c>
      <c r="CQ525" t="n">
        <v>-54.90996170043945</v>
      </c>
      <c r="CR525" t="n">
        <v>-57.58132934570312</v>
      </c>
      <c r="CS525" t="n">
        <v>-59.66893768310547</v>
      </c>
      <c r="CT525" t="n">
        <v>-57.69061660766602</v>
      </c>
      <c r="CU525" t="n">
        <v>-59.06095886230469</v>
      </c>
      <c r="CV525" t="n">
        <v>-57.76198577880859</v>
      </c>
      <c r="CW525" t="n">
        <v>-54.76763534545898</v>
      </c>
      <c r="CX525" t="n">
        <v>-57.39524459838867</v>
      </c>
    </row>
    <row r="526">
      <c r="A526" t="inlineStr">
        <is>
          <t>2026-05-31 13:17:33.995</t>
        </is>
      </c>
      <c r="B526" t="n">
        <v>71.411</v>
      </c>
      <c r="C526" t="n">
        <v>-58.04486846923828</v>
      </c>
      <c r="D526" t="n">
        <v>-55.65928649902344</v>
      </c>
      <c r="E526" t="n">
        <v>-57.95470428466797</v>
      </c>
      <c r="F526" t="n">
        <v>-63.0587272644043</v>
      </c>
      <c r="G526" t="n">
        <v>-62.36501312255859</v>
      </c>
      <c r="H526" t="n">
        <v>-61.29925918579102</v>
      </c>
      <c r="I526" t="n">
        <v>-62.47550964355469</v>
      </c>
      <c r="J526" t="n">
        <v>-64.45394134521484</v>
      </c>
      <c r="K526" t="n">
        <v>-60.58737182617188</v>
      </c>
      <c r="L526" t="n">
        <v>-62.22406768798828</v>
      </c>
      <c r="M526" t="n">
        <v>-62.74003601074219</v>
      </c>
      <c r="N526" t="n">
        <v>-59.17519760131836</v>
      </c>
      <c r="O526" t="n">
        <v>-64.21633911132812</v>
      </c>
      <c r="P526" t="n">
        <v>-63.19117736816406</v>
      </c>
      <c r="Q526" t="n">
        <v>-62.52397537231445</v>
      </c>
      <c r="R526" t="n">
        <v>-64.22676086425781</v>
      </c>
      <c r="S526" t="n">
        <v>-64.18799591064453</v>
      </c>
      <c r="T526" t="n">
        <v>-63.52923583984375</v>
      </c>
      <c r="U526" t="n">
        <v>-61.93304824829102</v>
      </c>
      <c r="V526" t="n">
        <v>-61.77719879150391</v>
      </c>
      <c r="W526" t="n">
        <v>-62.12092590332031</v>
      </c>
      <c r="X526" t="n">
        <v>-61.23649978637695</v>
      </c>
      <c r="Y526" t="n">
        <v>-62.4029541015625</v>
      </c>
      <c r="Z526" t="n">
        <v>-60.51034927368164</v>
      </c>
      <c r="AA526" t="n">
        <v>-61.88556289672852</v>
      </c>
      <c r="AB526" t="n">
        <v>-62.59018325805664</v>
      </c>
      <c r="AC526" t="n">
        <v>-59.4164924621582</v>
      </c>
      <c r="AD526" t="n">
        <v>-62.20512771606445</v>
      </c>
      <c r="AE526" t="n">
        <v>-60.72392654418945</v>
      </c>
      <c r="AF526" t="n">
        <v>-63.15448760986328</v>
      </c>
      <c r="AG526" t="n">
        <v>-67.08876800537109</v>
      </c>
      <c r="AH526" t="n">
        <v>-65.1549072265625</v>
      </c>
      <c r="AI526" t="n">
        <v>-65.64400482177734</v>
      </c>
      <c r="AJ526" t="n">
        <v>-63.85540390014648</v>
      </c>
      <c r="AK526" t="n">
        <v>-64.31510162353516</v>
      </c>
      <c r="AL526" t="n">
        <v>-64.69552612304688</v>
      </c>
      <c r="AM526" t="n">
        <v>-60.47235870361328</v>
      </c>
      <c r="AN526" t="n">
        <v>-63.88752746582031</v>
      </c>
      <c r="AO526" t="n">
        <v>-61.01256561279297</v>
      </c>
      <c r="AP526" t="n">
        <v>-62.38139343261719</v>
      </c>
      <c r="AQ526" t="n">
        <v>-63.53211212158203</v>
      </c>
      <c r="AR526" t="n">
        <v>-63.65567016601562</v>
      </c>
      <c r="AS526" t="n">
        <v>-62.92093658447266</v>
      </c>
      <c r="AT526" t="n">
        <v>-60.93356704711914</v>
      </c>
      <c r="AU526" t="n">
        <v>-64.09709930419922</v>
      </c>
      <c r="AV526" t="n">
        <v>-64.96730041503906</v>
      </c>
      <c r="AW526" t="n">
        <v>-62.49155426025391</v>
      </c>
      <c r="AX526" t="n">
        <v>-61.83474731445312</v>
      </c>
      <c r="AY526" t="n">
        <v>-63.3599967956543</v>
      </c>
      <c r="AZ526" t="n">
        <v>-20.52164459228516</v>
      </c>
      <c r="BA526" t="n">
        <v>-22.17714500427246</v>
      </c>
      <c r="BB526" t="n">
        <v>-62.17473602294922</v>
      </c>
      <c r="BC526" t="n">
        <v>-60.66766357421875</v>
      </c>
      <c r="BD526" t="n">
        <v>-62.37734222412109</v>
      </c>
      <c r="BE526" t="n">
        <v>-57.82208251953125</v>
      </c>
      <c r="BF526" t="n">
        <v>-62.28820419311523</v>
      </c>
      <c r="BG526" t="n">
        <v>-63.75519180297852</v>
      </c>
      <c r="BH526" t="n">
        <v>-64.70407867431641</v>
      </c>
      <c r="BI526" t="n">
        <v>-60.66284942626953</v>
      </c>
      <c r="BJ526" t="n">
        <v>-62.56317520141602</v>
      </c>
      <c r="BK526" t="n">
        <v>-58.14139175415039</v>
      </c>
      <c r="BL526" t="n">
        <v>-62.60773849487305</v>
      </c>
      <c r="BM526" t="n">
        <v>-56.7725944519043</v>
      </c>
      <c r="BN526" t="n">
        <v>-61.35678863525391</v>
      </c>
      <c r="BO526" t="n">
        <v>-62.09893798828125</v>
      </c>
      <c r="BP526" t="n">
        <v>-60.35089111328125</v>
      </c>
      <c r="BQ526" t="n">
        <v>-60.21831893920898</v>
      </c>
      <c r="BR526" t="n">
        <v>-58.23201751708984</v>
      </c>
      <c r="BS526" t="n">
        <v>-57.8422966003418</v>
      </c>
      <c r="BT526" t="n">
        <v>-61.67394256591797</v>
      </c>
      <c r="BU526" t="n">
        <v>-60.83657073974609</v>
      </c>
      <c r="BV526" t="n">
        <v>-62.61467742919922</v>
      </c>
      <c r="BW526" t="n">
        <v>-58.6704216003418</v>
      </c>
      <c r="BX526" t="n">
        <v>-58.43829727172852</v>
      </c>
      <c r="BY526" t="n">
        <v>-58.88207244873047</v>
      </c>
      <c r="BZ526" t="n">
        <v>-57.52281951904297</v>
      </c>
      <c r="CA526" t="n">
        <v>-57.92642593383789</v>
      </c>
      <c r="CB526" t="n">
        <v>-59.35097885131836</v>
      </c>
      <c r="CC526" t="n">
        <v>-61.36786651611328</v>
      </c>
      <c r="CD526" t="n">
        <v>-60.43559265136719</v>
      </c>
      <c r="CE526" t="n">
        <v>-59.86250686645508</v>
      </c>
      <c r="CF526" t="n">
        <v>-58.73533248901367</v>
      </c>
      <c r="CG526" t="n">
        <v>-59.9497184753418</v>
      </c>
      <c r="CH526" t="n">
        <v>-59.78946304321289</v>
      </c>
      <c r="CI526" t="n">
        <v>-63.51399612426758</v>
      </c>
      <c r="CJ526" t="n">
        <v>-60.94894027709961</v>
      </c>
      <c r="CK526" t="n">
        <v>-61.59770965576172</v>
      </c>
      <c r="CL526" t="n">
        <v>-61.22297286987305</v>
      </c>
      <c r="CM526" t="n">
        <v>-58.6190185546875</v>
      </c>
      <c r="CN526" t="n">
        <v>-60.22941970825195</v>
      </c>
      <c r="CO526" t="n">
        <v>-59.37662124633789</v>
      </c>
      <c r="CP526" t="n">
        <v>-58.76908111572266</v>
      </c>
      <c r="CQ526" t="n">
        <v>-57.4989013671875</v>
      </c>
      <c r="CR526" t="n">
        <v>-59.96367645263672</v>
      </c>
      <c r="CS526" t="n">
        <v>-57.43886184692383</v>
      </c>
      <c r="CT526" t="n">
        <v>-58.04638671875</v>
      </c>
      <c r="CU526" t="n">
        <v>-54.81240081787109</v>
      </c>
      <c r="CV526" t="n">
        <v>-57.16221237182617</v>
      </c>
      <c r="CW526" t="n">
        <v>-55.12148666381836</v>
      </c>
      <c r="CX526" t="n">
        <v>-55.92460632324219</v>
      </c>
    </row>
    <row r="527">
      <c r="A527" t="inlineStr">
        <is>
          <t>2026-05-31 13:17:34.137</t>
        </is>
      </c>
      <c r="B527" t="n">
        <v>71.553</v>
      </c>
      <c r="C527" t="n">
        <v>-58.88467788696289</v>
      </c>
      <c r="D527" t="n">
        <v>-53.83560562133789</v>
      </c>
      <c r="E527" t="n">
        <v>-57.88525390625</v>
      </c>
      <c r="F527" t="n">
        <v>-65.37987518310547</v>
      </c>
      <c r="G527" t="n">
        <v>-63.71695327758789</v>
      </c>
      <c r="H527" t="n">
        <v>-63.5980224609375</v>
      </c>
      <c r="I527" t="n">
        <v>-61.36450576782227</v>
      </c>
      <c r="J527" t="n">
        <v>-63.83958435058594</v>
      </c>
      <c r="K527" t="n">
        <v>-63.56942367553711</v>
      </c>
      <c r="L527" t="n">
        <v>-63.39598083496094</v>
      </c>
      <c r="M527" t="n">
        <v>-64.59811401367188</v>
      </c>
      <c r="N527" t="n">
        <v>-63.3085823059082</v>
      </c>
      <c r="O527" t="n">
        <v>-63.85791015625</v>
      </c>
      <c r="P527" t="n">
        <v>-63.22620391845703</v>
      </c>
      <c r="Q527" t="n">
        <v>-63.10829162597656</v>
      </c>
      <c r="R527" t="n">
        <v>-63.28988647460938</v>
      </c>
      <c r="S527" t="n">
        <v>-61.28336715698242</v>
      </c>
      <c r="T527" t="n">
        <v>-62.22164916992188</v>
      </c>
      <c r="U527" t="n">
        <v>-63.50778198242188</v>
      </c>
      <c r="V527" t="n">
        <v>-62.26718521118164</v>
      </c>
      <c r="W527" t="n">
        <v>-63.06941986083984</v>
      </c>
      <c r="X527" t="n">
        <v>-59.55173110961914</v>
      </c>
      <c r="Y527" t="n">
        <v>-60.58549499511719</v>
      </c>
      <c r="Z527" t="n">
        <v>-63.78108215332031</v>
      </c>
      <c r="AA527" t="n">
        <v>-60.22106170654297</v>
      </c>
      <c r="AB527" t="n">
        <v>-63.83549880981445</v>
      </c>
      <c r="AC527" t="n">
        <v>-62.99658203125</v>
      </c>
      <c r="AD527" t="n">
        <v>-66.19092559814453</v>
      </c>
      <c r="AE527" t="n">
        <v>-64.39984130859375</v>
      </c>
      <c r="AF527" t="n">
        <v>-60.82339477539062</v>
      </c>
      <c r="AG527" t="n">
        <v>-67.33430480957031</v>
      </c>
      <c r="AH527" t="n">
        <v>-65.8643798828125</v>
      </c>
      <c r="AI527" t="n">
        <v>-64.68233489990234</v>
      </c>
      <c r="AJ527" t="n">
        <v>-61.76446533203125</v>
      </c>
      <c r="AK527" t="n">
        <v>-63.26141357421875</v>
      </c>
      <c r="AL527" t="n">
        <v>-63.75827407836914</v>
      </c>
      <c r="AM527" t="n">
        <v>-61.03239822387695</v>
      </c>
      <c r="AN527" t="n">
        <v>-61.93378448486328</v>
      </c>
      <c r="AO527" t="n">
        <v>-63.09270858764648</v>
      </c>
      <c r="AP527" t="n">
        <v>-65.19493865966797</v>
      </c>
      <c r="AQ527" t="n">
        <v>-62.35367202758789</v>
      </c>
      <c r="AR527" t="n">
        <v>-63.51836776733398</v>
      </c>
      <c r="AS527" t="n">
        <v>-63.38773727416992</v>
      </c>
      <c r="AT527" t="n">
        <v>-63.21553421020508</v>
      </c>
      <c r="AU527" t="n">
        <v>-63.30249404907227</v>
      </c>
      <c r="AV527" t="n">
        <v>-61.52500152587891</v>
      </c>
      <c r="AW527" t="n">
        <v>-58.79236221313477</v>
      </c>
      <c r="AX527" t="n">
        <v>-62.38077163696289</v>
      </c>
      <c r="AY527" t="n">
        <v>-64.6717529296875</v>
      </c>
      <c r="AZ527" t="n">
        <v>-20.42928886413574</v>
      </c>
      <c r="BA527" t="n">
        <v>-22.10205078125</v>
      </c>
      <c r="BB527" t="n">
        <v>-64.48277282714844</v>
      </c>
      <c r="BC527" t="n">
        <v>-60.53478240966797</v>
      </c>
      <c r="BD527" t="n">
        <v>-63.44479751586914</v>
      </c>
      <c r="BE527" t="n">
        <v>-59.37494277954102</v>
      </c>
      <c r="BF527" t="n">
        <v>-58.95863342285156</v>
      </c>
      <c r="BG527" t="n">
        <v>-61.96857452392578</v>
      </c>
      <c r="BH527" t="n">
        <v>-61.70525360107422</v>
      </c>
      <c r="BI527" t="n">
        <v>-61.45966720581055</v>
      </c>
      <c r="BJ527" t="n">
        <v>-63.03244018554688</v>
      </c>
      <c r="BK527" t="n">
        <v>-59.26597595214844</v>
      </c>
      <c r="BL527" t="n">
        <v>-59.44963836669922</v>
      </c>
      <c r="BM527" t="n">
        <v>-58.68715667724609</v>
      </c>
      <c r="BN527" t="n">
        <v>-59.97745513916016</v>
      </c>
      <c r="BO527" t="n">
        <v>-60.69054794311523</v>
      </c>
      <c r="BP527" t="n">
        <v>-62.11154556274414</v>
      </c>
      <c r="BQ527" t="n">
        <v>-61.31057739257812</v>
      </c>
      <c r="BR527" t="n">
        <v>-61.85026168823242</v>
      </c>
      <c r="BS527" t="n">
        <v>-62.06545257568359</v>
      </c>
      <c r="BT527" t="n">
        <v>-60.64120864868164</v>
      </c>
      <c r="BU527" t="n">
        <v>-55.60697174072266</v>
      </c>
      <c r="BV527" t="n">
        <v>-56.20914840698242</v>
      </c>
      <c r="BW527" t="n">
        <v>-57.69663619995117</v>
      </c>
      <c r="BX527" t="n">
        <v>-59.2298698425293</v>
      </c>
      <c r="BY527" t="n">
        <v>-57.13175964355469</v>
      </c>
      <c r="BZ527" t="n">
        <v>-58.84080123901367</v>
      </c>
      <c r="CA527" t="n">
        <v>-59.69974899291992</v>
      </c>
      <c r="CB527" t="n">
        <v>-60.00332260131836</v>
      </c>
      <c r="CC527" t="n">
        <v>-60.307861328125</v>
      </c>
      <c r="CD527" t="n">
        <v>-59.00890731811523</v>
      </c>
      <c r="CE527" t="n">
        <v>-59.0064582824707</v>
      </c>
      <c r="CF527" t="n">
        <v>-59.11227798461914</v>
      </c>
      <c r="CG527" t="n">
        <v>-59.69742584228516</v>
      </c>
      <c r="CH527" t="n">
        <v>-60.58972549438477</v>
      </c>
      <c r="CI527" t="n">
        <v>-59.65606689453125</v>
      </c>
      <c r="CJ527" t="n">
        <v>-59.30030822753906</v>
      </c>
      <c r="CK527" t="n">
        <v>-62.7916259765625</v>
      </c>
      <c r="CL527" t="n">
        <v>-58.12148666381836</v>
      </c>
      <c r="CM527" t="n">
        <v>-58.68687438964844</v>
      </c>
      <c r="CN527" t="n">
        <v>-60.96031188964844</v>
      </c>
      <c r="CO527" t="n">
        <v>-59.82143783569336</v>
      </c>
      <c r="CP527" t="n">
        <v>-57.58744049072266</v>
      </c>
      <c r="CQ527" t="n">
        <v>-58.56576538085938</v>
      </c>
      <c r="CR527" t="n">
        <v>-58.52701568603516</v>
      </c>
      <c r="CS527" t="n">
        <v>-56.00946426391602</v>
      </c>
      <c r="CT527" t="n">
        <v>-57.53824234008789</v>
      </c>
      <c r="CU527" t="n">
        <v>-57.5106201171875</v>
      </c>
      <c r="CV527" t="n">
        <v>-58.41753768920898</v>
      </c>
      <c r="CW527" t="n">
        <v>-55.6623649597168</v>
      </c>
      <c r="CX527" t="n">
        <v>-56.72396850585938</v>
      </c>
    </row>
    <row r="528">
      <c r="A528" t="inlineStr">
        <is>
          <t>2026-05-31 13:17:34.250</t>
        </is>
      </c>
      <c r="B528" t="n">
        <v>71.666</v>
      </c>
      <c r="C528" t="n">
        <v>-54.53937911987305</v>
      </c>
      <c r="D528" t="n">
        <v>-58.0345573425293</v>
      </c>
      <c r="E528" t="n">
        <v>-60.29294586181641</v>
      </c>
      <c r="F528" t="n">
        <v>-65.78358459472656</v>
      </c>
      <c r="G528" t="n">
        <v>-63.76211929321289</v>
      </c>
      <c r="H528" t="n">
        <v>-64.46373748779297</v>
      </c>
      <c r="I528" t="n">
        <v>-60.45168304443359</v>
      </c>
      <c r="J528" t="n">
        <v>-63.02791976928711</v>
      </c>
      <c r="K528" t="n">
        <v>-65.24019622802734</v>
      </c>
      <c r="L528" t="n">
        <v>-63.20513153076172</v>
      </c>
      <c r="M528" t="n">
        <v>-62.8154411315918</v>
      </c>
      <c r="N528" t="n">
        <v>-62.17644119262695</v>
      </c>
      <c r="O528" t="n">
        <v>-67.54393005371094</v>
      </c>
      <c r="P528" t="n">
        <v>-62.10079956054688</v>
      </c>
      <c r="Q528" t="n">
        <v>-63.67594909667969</v>
      </c>
      <c r="R528" t="n">
        <v>-62.81829452514648</v>
      </c>
      <c r="S528" t="n">
        <v>-59.96220779418945</v>
      </c>
      <c r="T528" t="n">
        <v>-64.75707244873047</v>
      </c>
      <c r="U528" t="n">
        <v>-62.72615051269531</v>
      </c>
      <c r="V528" t="n">
        <v>-61.11752319335938</v>
      </c>
      <c r="W528" t="n">
        <v>-61.26761627197266</v>
      </c>
      <c r="X528" t="n">
        <v>-64.06151580810547</v>
      </c>
      <c r="Y528" t="n">
        <v>-59.62972259521484</v>
      </c>
      <c r="Z528" t="n">
        <v>-61.66671752929688</v>
      </c>
      <c r="AA528" t="n">
        <v>-62.31417846679688</v>
      </c>
      <c r="AB528" t="n">
        <v>-62.72061538696289</v>
      </c>
      <c r="AC528" t="n">
        <v>-61.71585464477539</v>
      </c>
      <c r="AD528" t="n">
        <v>-62.49124908447266</v>
      </c>
      <c r="AE528" t="n">
        <v>-62.33326721191406</v>
      </c>
      <c r="AF528" t="n">
        <v>-64.20283508300781</v>
      </c>
      <c r="AG528" t="n">
        <v>-63.18314361572266</v>
      </c>
      <c r="AH528" t="n">
        <v>-64.04359436035156</v>
      </c>
      <c r="AI528" t="n">
        <v>-64.46749114990234</v>
      </c>
      <c r="AJ528" t="n">
        <v>-62.29004669189453</v>
      </c>
      <c r="AK528" t="n">
        <v>-65.33776092529297</v>
      </c>
      <c r="AL528" t="n">
        <v>-62.15936279296875</v>
      </c>
      <c r="AM528" t="n">
        <v>-62.6568489074707</v>
      </c>
      <c r="AN528" t="n">
        <v>-65.27042388916016</v>
      </c>
      <c r="AO528" t="n">
        <v>-64.16691589355469</v>
      </c>
      <c r="AP528" t="n">
        <v>-63.3603401184082</v>
      </c>
      <c r="AQ528" t="n">
        <v>-65.18359375</v>
      </c>
      <c r="AR528" t="n">
        <v>-62.80194091796875</v>
      </c>
      <c r="AS528" t="n">
        <v>-63.43085861206055</v>
      </c>
      <c r="AT528" t="n">
        <v>-64.00144195556641</v>
      </c>
      <c r="AU528" t="n">
        <v>-64.56526184082031</v>
      </c>
      <c r="AV528" t="n">
        <v>-62.59033966064453</v>
      </c>
      <c r="AW528" t="n">
        <v>-62.47547912597656</v>
      </c>
      <c r="AX528" t="n">
        <v>-61.34669876098633</v>
      </c>
      <c r="AY528" t="n">
        <v>-63.52335357666016</v>
      </c>
      <c r="AZ528" t="n">
        <v>-20.50775527954102</v>
      </c>
      <c r="BA528" t="n">
        <v>-22.21001625061035</v>
      </c>
      <c r="BB528" t="n">
        <v>-60.52247619628906</v>
      </c>
      <c r="BC528" t="n">
        <v>-63.30773162841797</v>
      </c>
      <c r="BD528" t="n">
        <v>-62.70019912719727</v>
      </c>
      <c r="BE528" t="n">
        <v>-62.75869750976562</v>
      </c>
      <c r="BF528" t="n">
        <v>-63.72662353515625</v>
      </c>
      <c r="BG528" t="n">
        <v>-63.5965576171875</v>
      </c>
      <c r="BH528" t="n">
        <v>-62.99091720581055</v>
      </c>
      <c r="BI528" t="n">
        <v>-60.93399810791016</v>
      </c>
      <c r="BJ528" t="n">
        <v>-61.25448608398438</v>
      </c>
      <c r="BK528" t="n">
        <v>-60.08657836914062</v>
      </c>
      <c r="BL528" t="n">
        <v>-59.89431762695312</v>
      </c>
      <c r="BM528" t="n">
        <v>-56.91805267333984</v>
      </c>
      <c r="BN528" t="n">
        <v>-60.76142120361328</v>
      </c>
      <c r="BO528" t="n">
        <v>-59.95956420898438</v>
      </c>
      <c r="BP528" t="n">
        <v>-59.97782516479492</v>
      </c>
      <c r="BQ528" t="n">
        <v>-59.0275764465332</v>
      </c>
      <c r="BR528" t="n">
        <v>-58.45867538452148</v>
      </c>
      <c r="BS528" t="n">
        <v>-59.28100204467773</v>
      </c>
      <c r="BT528" t="n">
        <v>-61.79888534545898</v>
      </c>
      <c r="BU528" t="n">
        <v>-59.90374755859375</v>
      </c>
      <c r="BV528" t="n">
        <v>-60.80327987670898</v>
      </c>
      <c r="BW528" t="n">
        <v>-59.72493362426758</v>
      </c>
      <c r="BX528" t="n">
        <v>-57.51947402954102</v>
      </c>
      <c r="BY528" t="n">
        <v>-58.78164291381836</v>
      </c>
      <c r="BZ528" t="n">
        <v>-59.62984466552734</v>
      </c>
      <c r="CA528" t="n">
        <v>-57.42475509643555</v>
      </c>
      <c r="CB528" t="n">
        <v>-59.39729309082031</v>
      </c>
      <c r="CC528" t="n">
        <v>-59.87925338745117</v>
      </c>
      <c r="CD528" t="n">
        <v>-60.19846343994141</v>
      </c>
      <c r="CE528" t="n">
        <v>-59.21109390258789</v>
      </c>
      <c r="CF528" t="n">
        <v>-58.29421234130859</v>
      </c>
      <c r="CG528" t="n">
        <v>-59.07915496826172</v>
      </c>
      <c r="CH528" t="n">
        <v>-61.69715881347656</v>
      </c>
      <c r="CI528" t="n">
        <v>-59.60926055908203</v>
      </c>
      <c r="CJ528" t="n">
        <v>-59.60876846313477</v>
      </c>
      <c r="CK528" t="n">
        <v>-60.93777847290039</v>
      </c>
      <c r="CL528" t="n">
        <v>-59.31034851074219</v>
      </c>
      <c r="CM528" t="n">
        <v>-58.64805603027344</v>
      </c>
      <c r="CN528" t="n">
        <v>-57.30336761474609</v>
      </c>
      <c r="CO528" t="n">
        <v>-57.59961318969727</v>
      </c>
      <c r="CP528" t="n">
        <v>-58.82352828979492</v>
      </c>
      <c r="CQ528" t="n">
        <v>-57.78227996826172</v>
      </c>
      <c r="CR528" t="n">
        <v>-56.43041610717773</v>
      </c>
      <c r="CS528" t="n">
        <v>-57.65293121337891</v>
      </c>
      <c r="CT528" t="n">
        <v>-55.68625259399414</v>
      </c>
      <c r="CU528" t="n">
        <v>-56.48381042480469</v>
      </c>
      <c r="CV528" t="n">
        <v>-60.22193145751953</v>
      </c>
      <c r="CW528" t="n">
        <v>-58.1455192565918</v>
      </c>
      <c r="CX528" t="n">
        <v>-60.02143478393555</v>
      </c>
    </row>
    <row r="529">
      <c r="A529" t="inlineStr">
        <is>
          <t>2026-05-31 13:17:34.395</t>
        </is>
      </c>
      <c r="B529" t="n">
        <v>71.81100000000001</v>
      </c>
      <c r="C529" t="n">
        <v>-56.41106796264648</v>
      </c>
      <c r="D529" t="n">
        <v>-57.56006240844727</v>
      </c>
      <c r="E529" t="n">
        <v>-57.86261367797852</v>
      </c>
      <c r="F529" t="n">
        <v>-64.16266632080078</v>
      </c>
      <c r="G529" t="n">
        <v>-64.14895629882812</v>
      </c>
      <c r="H529" t="n">
        <v>-62.21299362182617</v>
      </c>
      <c r="I529" t="n">
        <v>-61.9915885925293</v>
      </c>
      <c r="J529" t="n">
        <v>-65.32028198242188</v>
      </c>
      <c r="K529" t="n">
        <v>-62.63285064697266</v>
      </c>
      <c r="L529" t="n">
        <v>-62.17235565185547</v>
      </c>
      <c r="M529" t="n">
        <v>-63.44511795043945</v>
      </c>
      <c r="N529" t="n">
        <v>-65.25735473632812</v>
      </c>
      <c r="O529" t="n">
        <v>-61.73173904418945</v>
      </c>
      <c r="P529" t="n">
        <v>-61.29875946044922</v>
      </c>
      <c r="Q529" t="n">
        <v>-60.77542495727539</v>
      </c>
      <c r="R529" t="n">
        <v>-63.28080368041992</v>
      </c>
      <c r="S529" t="n">
        <v>-64.36951446533203</v>
      </c>
      <c r="T529" t="n">
        <v>-65.22274017333984</v>
      </c>
      <c r="U529" t="n">
        <v>-63.09577941894531</v>
      </c>
      <c r="V529" t="n">
        <v>-62.45357513427734</v>
      </c>
      <c r="W529" t="n">
        <v>-64.72550964355469</v>
      </c>
      <c r="X529" t="n">
        <v>-64.24401092529297</v>
      </c>
      <c r="Y529" t="n">
        <v>-62.39518737792969</v>
      </c>
      <c r="Z529" t="n">
        <v>-61.0538330078125</v>
      </c>
      <c r="AA529" t="n">
        <v>-59.98506927490234</v>
      </c>
      <c r="AB529" t="n">
        <v>-63.68220138549805</v>
      </c>
      <c r="AC529" t="n">
        <v>-62.10544586181641</v>
      </c>
      <c r="AD529" t="n">
        <v>-61.94674682617188</v>
      </c>
      <c r="AE529" t="n">
        <v>-63.44643402099609</v>
      </c>
      <c r="AF529" t="n">
        <v>-63.77815246582031</v>
      </c>
      <c r="AG529" t="n">
        <v>-65.00759887695312</v>
      </c>
      <c r="AH529" t="n">
        <v>-64.11952972412109</v>
      </c>
      <c r="AI529" t="n">
        <v>-62.21579360961914</v>
      </c>
      <c r="AJ529" t="n">
        <v>-63.11439895629883</v>
      </c>
      <c r="AK529" t="n">
        <v>-65.47947692871094</v>
      </c>
      <c r="AL529" t="n">
        <v>-63.26221084594727</v>
      </c>
      <c r="AM529" t="n">
        <v>-64.61311340332031</v>
      </c>
      <c r="AN529" t="n">
        <v>-63.32485198974609</v>
      </c>
      <c r="AO529" t="n">
        <v>-60.48240661621094</v>
      </c>
      <c r="AP529" t="n">
        <v>-64.16400909423828</v>
      </c>
      <c r="AQ529" t="n">
        <v>-62.46914291381836</v>
      </c>
      <c r="AR529" t="n">
        <v>-64.73887634277344</v>
      </c>
      <c r="AS529" t="n">
        <v>-62.2003288269043</v>
      </c>
      <c r="AT529" t="n">
        <v>-62.17835235595703</v>
      </c>
      <c r="AU529" t="n">
        <v>-60.8466911315918</v>
      </c>
      <c r="AV529" t="n">
        <v>-60.3760871887207</v>
      </c>
      <c r="AW529" t="n">
        <v>-62.23740005493164</v>
      </c>
      <c r="AX529" t="n">
        <v>-62.12413787841797</v>
      </c>
      <c r="AY529" t="n">
        <v>-60.64813232421875</v>
      </c>
      <c r="AZ529" t="n">
        <v>-20.51626586914062</v>
      </c>
      <c r="BA529" t="n">
        <v>-22.22231101989746</v>
      </c>
      <c r="BB529" t="n">
        <v>-64.85986328125</v>
      </c>
      <c r="BC529" t="n">
        <v>-63.73239898681641</v>
      </c>
      <c r="BD529" t="n">
        <v>-63.84294891357422</v>
      </c>
      <c r="BE529" t="n">
        <v>-64.255859375</v>
      </c>
      <c r="BF529" t="n">
        <v>-62.44791030883789</v>
      </c>
      <c r="BG529" t="n">
        <v>-60.65608978271484</v>
      </c>
      <c r="BH529" t="n">
        <v>-62.67032623291016</v>
      </c>
      <c r="BI529" t="n">
        <v>-57.95285034179688</v>
      </c>
      <c r="BJ529" t="n">
        <v>-60.87696838378906</v>
      </c>
      <c r="BK529" t="n">
        <v>-57.94556045532227</v>
      </c>
      <c r="BL529" t="n">
        <v>-65.74881744384766</v>
      </c>
      <c r="BM529" t="n">
        <v>-59.30279922485352</v>
      </c>
      <c r="BN529" t="n">
        <v>-58.21980285644531</v>
      </c>
      <c r="BO529" t="n">
        <v>-60.23119354248047</v>
      </c>
      <c r="BP529" t="n">
        <v>-58.22274780273438</v>
      </c>
      <c r="BQ529" t="n">
        <v>-62.40839385986328</v>
      </c>
      <c r="BR529" t="n">
        <v>-60.13042449951172</v>
      </c>
      <c r="BS529" t="n">
        <v>-59.89736557006836</v>
      </c>
      <c r="BT529" t="n">
        <v>-63.17375564575195</v>
      </c>
      <c r="BU529" t="n">
        <v>-57.79120254516602</v>
      </c>
      <c r="BV529" t="n">
        <v>-59.92724609375</v>
      </c>
      <c r="BW529" t="n">
        <v>-58.6731071472168</v>
      </c>
      <c r="BX529" t="n">
        <v>-57.52560806274414</v>
      </c>
      <c r="BY529" t="n">
        <v>-57.31008911132812</v>
      </c>
      <c r="BZ529" t="n">
        <v>-58.58255386352539</v>
      </c>
      <c r="CA529" t="n">
        <v>-58.4327278137207</v>
      </c>
      <c r="CB529" t="n">
        <v>-58.33126449584961</v>
      </c>
      <c r="CC529" t="n">
        <v>-59.8747444152832</v>
      </c>
      <c r="CD529" t="n">
        <v>-58.39113616943359</v>
      </c>
      <c r="CE529" t="n">
        <v>-59.42235946655273</v>
      </c>
      <c r="CF529" t="n">
        <v>-59.69413757324219</v>
      </c>
      <c r="CG529" t="n">
        <v>-57.21282958984375</v>
      </c>
      <c r="CH529" t="n">
        <v>-63.99724578857422</v>
      </c>
      <c r="CI529" t="n">
        <v>-61.88560485839844</v>
      </c>
      <c r="CJ529" t="n">
        <v>-60.40507507324219</v>
      </c>
      <c r="CK529" t="n">
        <v>-60.86611175537109</v>
      </c>
      <c r="CL529" t="n">
        <v>-56.82563400268555</v>
      </c>
      <c r="CM529" t="n">
        <v>-61.9387321472168</v>
      </c>
      <c r="CN529" t="n">
        <v>-59.15729904174805</v>
      </c>
      <c r="CO529" t="n">
        <v>-58.41426467895508</v>
      </c>
      <c r="CP529" t="n">
        <v>-59.13468933105469</v>
      </c>
      <c r="CQ529" t="n">
        <v>-58.8459358215332</v>
      </c>
      <c r="CR529" t="n">
        <v>-56.70748138427734</v>
      </c>
      <c r="CS529" t="n">
        <v>-55.85520553588867</v>
      </c>
      <c r="CT529" t="n">
        <v>-59.50477600097656</v>
      </c>
      <c r="CU529" t="n">
        <v>-59.35193634033203</v>
      </c>
      <c r="CV529" t="n">
        <v>-58.09954071044922</v>
      </c>
      <c r="CW529" t="n">
        <v>-59.01935195922852</v>
      </c>
      <c r="CX529" t="n">
        <v>-59.32619476318359</v>
      </c>
    </row>
    <row r="530">
      <c r="A530" t="inlineStr">
        <is>
          <t>2026-05-31 13:17:34.506</t>
        </is>
      </c>
      <c r="B530" t="n">
        <v>71.922</v>
      </c>
      <c r="C530" t="n">
        <v>-57.81742477416992</v>
      </c>
      <c r="D530" t="n">
        <v>-57.25514602661133</v>
      </c>
      <c r="E530" t="n">
        <v>-61.94588851928711</v>
      </c>
      <c r="F530" t="n">
        <v>-66.80587768554688</v>
      </c>
      <c r="G530" t="n">
        <v>-63.67966842651367</v>
      </c>
      <c r="H530" t="n">
        <v>-61.58957290649414</v>
      </c>
      <c r="I530" t="n">
        <v>-59.83333587646484</v>
      </c>
      <c r="J530" t="n">
        <v>-64.13069915771484</v>
      </c>
      <c r="K530" t="n">
        <v>-62.09517669677734</v>
      </c>
      <c r="L530" t="n">
        <v>-62.15124893188477</v>
      </c>
      <c r="M530" t="n">
        <v>-63.78857421875</v>
      </c>
      <c r="N530" t="n">
        <v>-61.98694610595703</v>
      </c>
      <c r="O530" t="n">
        <v>-63.84387969970703</v>
      </c>
      <c r="P530" t="n">
        <v>-58.16530990600586</v>
      </c>
      <c r="Q530" t="n">
        <v>-61.58187866210938</v>
      </c>
      <c r="R530" t="n">
        <v>-63.61133193969727</v>
      </c>
      <c r="S530" t="n">
        <v>-64.97447204589844</v>
      </c>
      <c r="T530" t="n">
        <v>-63.00580596923828</v>
      </c>
      <c r="U530" t="n">
        <v>-59.80376815795898</v>
      </c>
      <c r="V530" t="n">
        <v>-61.00867080688477</v>
      </c>
      <c r="W530" t="n">
        <v>-63.24658203125</v>
      </c>
      <c r="X530" t="n">
        <v>-63.08103561401367</v>
      </c>
      <c r="Y530" t="n">
        <v>-63.70038986206055</v>
      </c>
      <c r="Z530" t="n">
        <v>-64.44441223144531</v>
      </c>
      <c r="AA530" t="n">
        <v>-63.06293106079102</v>
      </c>
      <c r="AB530" t="n">
        <v>-60.71022033691406</v>
      </c>
      <c r="AC530" t="n">
        <v>-60.12534332275391</v>
      </c>
      <c r="AD530" t="n">
        <v>-63.88314437866211</v>
      </c>
      <c r="AE530" t="n">
        <v>-66.74833679199219</v>
      </c>
      <c r="AF530" t="n">
        <v>-64.75104522705078</v>
      </c>
      <c r="AG530" t="n">
        <v>-66.29109954833984</v>
      </c>
      <c r="AH530" t="n">
        <v>-64.22863006591797</v>
      </c>
      <c r="AI530" t="n">
        <v>-65.70395660400391</v>
      </c>
      <c r="AJ530" t="n">
        <v>-64.77857208251953</v>
      </c>
      <c r="AK530" t="n">
        <v>-61.8408203125</v>
      </c>
      <c r="AL530" t="n">
        <v>-63.67889404296875</v>
      </c>
      <c r="AM530" t="n">
        <v>-60.99306488037109</v>
      </c>
      <c r="AN530" t="n">
        <v>-60.67418670654297</v>
      </c>
      <c r="AO530" t="n">
        <v>-65.37637329101562</v>
      </c>
      <c r="AP530" t="n">
        <v>-61.20898056030273</v>
      </c>
      <c r="AQ530" t="n">
        <v>-64.86681365966797</v>
      </c>
      <c r="AR530" t="n">
        <v>-64.48979949951172</v>
      </c>
      <c r="AS530" t="n">
        <v>-65.12526702880859</v>
      </c>
      <c r="AT530" t="n">
        <v>-63.20141983032227</v>
      </c>
      <c r="AU530" t="n">
        <v>-64.21367645263672</v>
      </c>
      <c r="AV530" t="n">
        <v>-63.19600296020508</v>
      </c>
      <c r="AW530" t="n">
        <v>-60.38475799560547</v>
      </c>
      <c r="AX530" t="n">
        <v>-61.42937850952148</v>
      </c>
      <c r="AY530" t="n">
        <v>-64.72753143310547</v>
      </c>
      <c r="AZ530" t="n">
        <v>-20.47399139404297</v>
      </c>
      <c r="BA530" t="n">
        <v>-22.13934898376465</v>
      </c>
      <c r="BB530" t="n">
        <v>-62.09418106079102</v>
      </c>
      <c r="BC530" t="n">
        <v>-61.90857315063477</v>
      </c>
      <c r="BD530" t="n">
        <v>-63.28171920776367</v>
      </c>
      <c r="BE530" t="n">
        <v>-62.66082763671875</v>
      </c>
      <c r="BF530" t="n">
        <v>-61.46774673461914</v>
      </c>
      <c r="BG530" t="n">
        <v>-62.26999282836914</v>
      </c>
      <c r="BH530" t="n">
        <v>-62.64177322387695</v>
      </c>
      <c r="BI530" t="n">
        <v>-62.59253692626953</v>
      </c>
      <c r="BJ530" t="n">
        <v>-60.41205215454102</v>
      </c>
      <c r="BK530" t="n">
        <v>-60.01508712768555</v>
      </c>
      <c r="BL530" t="n">
        <v>-58.7452392578125</v>
      </c>
      <c r="BM530" t="n">
        <v>-59.00217437744141</v>
      </c>
      <c r="BN530" t="n">
        <v>-61.05612564086914</v>
      </c>
      <c r="BO530" t="n">
        <v>-61.90460968017578</v>
      </c>
      <c r="BP530" t="n">
        <v>-62.35894775390625</v>
      </c>
      <c r="BQ530" t="n">
        <v>-62.27606582641602</v>
      </c>
      <c r="BR530" t="n">
        <v>-57.84341430664062</v>
      </c>
      <c r="BS530" t="n">
        <v>-60.99140167236328</v>
      </c>
      <c r="BT530" t="n">
        <v>-60.36209106445312</v>
      </c>
      <c r="BU530" t="n">
        <v>-58.577392578125</v>
      </c>
      <c r="BV530" t="n">
        <v>-60.8457145690918</v>
      </c>
      <c r="BW530" t="n">
        <v>-57.90639114379883</v>
      </c>
      <c r="BX530" t="n">
        <v>-58.60889053344727</v>
      </c>
      <c r="BY530" t="n">
        <v>-58.43064880371094</v>
      </c>
      <c r="BZ530" t="n">
        <v>-57.91250991821289</v>
      </c>
      <c r="CA530" t="n">
        <v>-57.80727005004883</v>
      </c>
      <c r="CB530" t="n">
        <v>-59.85329437255859</v>
      </c>
      <c r="CC530" t="n">
        <v>-58.59778594970703</v>
      </c>
      <c r="CD530" t="n">
        <v>-60.27924728393555</v>
      </c>
      <c r="CE530" t="n">
        <v>-61.12507247924805</v>
      </c>
      <c r="CF530" t="n">
        <v>-61.48938751220703</v>
      </c>
      <c r="CG530" t="n">
        <v>-60.69597244262695</v>
      </c>
      <c r="CH530" t="n">
        <v>-59.72237396240234</v>
      </c>
      <c r="CI530" t="n">
        <v>-60.62139892578125</v>
      </c>
      <c r="CJ530" t="n">
        <v>-58.60287857055664</v>
      </c>
      <c r="CK530" t="n">
        <v>-60.67350387573242</v>
      </c>
      <c r="CL530" t="n">
        <v>-58.72669219970703</v>
      </c>
      <c r="CM530" t="n">
        <v>-61.99577331542969</v>
      </c>
      <c r="CN530" t="n">
        <v>-57.0022087097168</v>
      </c>
      <c r="CO530" t="n">
        <v>-56.56870651245117</v>
      </c>
      <c r="CP530" t="n">
        <v>-57.28849029541016</v>
      </c>
      <c r="CQ530" t="n">
        <v>-59.65033340454102</v>
      </c>
      <c r="CR530" t="n">
        <v>-58.45378494262695</v>
      </c>
      <c r="CS530" t="n">
        <v>-56.27264785766602</v>
      </c>
      <c r="CT530" t="n">
        <v>-57.87003326416016</v>
      </c>
      <c r="CU530" t="n">
        <v>-57.34981155395508</v>
      </c>
      <c r="CV530" t="n">
        <v>-58.64712905883789</v>
      </c>
      <c r="CW530" t="n">
        <v>-55.16693878173828</v>
      </c>
      <c r="CX530" t="n">
        <v>-58.69839096069336</v>
      </c>
    </row>
    <row r="531">
      <c r="A531" t="inlineStr">
        <is>
          <t>2026-05-31 13:17:34.626</t>
        </is>
      </c>
      <c r="B531" t="n">
        <v>72.042</v>
      </c>
      <c r="C531" t="n">
        <v>-57.32290649414062</v>
      </c>
      <c r="D531" t="n">
        <v>-56.53139495849609</v>
      </c>
      <c r="E531" t="n">
        <v>-60.99715423583984</v>
      </c>
      <c r="F531" t="n">
        <v>-64.07330322265625</v>
      </c>
      <c r="G531" t="n">
        <v>-64.64997100830078</v>
      </c>
      <c r="H531" t="n">
        <v>-65.30603790283203</v>
      </c>
      <c r="I531" t="n">
        <v>-62.97051620483398</v>
      </c>
      <c r="J531" t="n">
        <v>-60.53013229370117</v>
      </c>
      <c r="K531" t="n">
        <v>-62.05619430541992</v>
      </c>
      <c r="L531" t="n">
        <v>-63.86982345581055</v>
      </c>
      <c r="M531" t="n">
        <v>-64.33449554443359</v>
      </c>
      <c r="N531" t="n">
        <v>-64.77336883544922</v>
      </c>
      <c r="O531" t="n">
        <v>-63.80192947387695</v>
      </c>
      <c r="P531" t="n">
        <v>-64.95298004150391</v>
      </c>
      <c r="Q531" t="n">
        <v>-63.76597595214844</v>
      </c>
      <c r="R531" t="n">
        <v>-59.74769973754883</v>
      </c>
      <c r="S531" t="n">
        <v>-64.4102783203125</v>
      </c>
      <c r="T531" t="n">
        <v>-63.10375595092773</v>
      </c>
      <c r="U531" t="n">
        <v>-65.33436584472656</v>
      </c>
      <c r="V531" t="n">
        <v>-61.4008903503418</v>
      </c>
      <c r="W531" t="n">
        <v>-61.27713012695312</v>
      </c>
      <c r="X531" t="n">
        <v>-63.17680358886719</v>
      </c>
      <c r="Y531" t="n">
        <v>-61.9092903137207</v>
      </c>
      <c r="Z531" t="n">
        <v>-64.13159942626953</v>
      </c>
      <c r="AA531" t="n">
        <v>-63.49448776245117</v>
      </c>
      <c r="AB531" t="n">
        <v>-61.1871337890625</v>
      </c>
      <c r="AC531" t="n">
        <v>-61.46824645996094</v>
      </c>
      <c r="AD531" t="n">
        <v>-64.52625274658203</v>
      </c>
      <c r="AE531" t="n">
        <v>-64.79007720947266</v>
      </c>
      <c r="AF531" t="n">
        <v>-64.86324310302734</v>
      </c>
      <c r="AG531" t="n">
        <v>-68.02273559570312</v>
      </c>
      <c r="AH531" t="n">
        <v>-63.34607315063477</v>
      </c>
      <c r="AI531" t="n">
        <v>-63.91139984130859</v>
      </c>
      <c r="AJ531" t="n">
        <v>-63.83919143676758</v>
      </c>
      <c r="AK531" t="n">
        <v>-64.56192779541016</v>
      </c>
      <c r="AL531" t="n">
        <v>-60.33515930175781</v>
      </c>
      <c r="AM531" t="n">
        <v>-60.98838043212891</v>
      </c>
      <c r="AN531" t="n">
        <v>-66.90532684326172</v>
      </c>
      <c r="AO531" t="n">
        <v>-63.43355941772461</v>
      </c>
      <c r="AP531" t="n">
        <v>-64.44597625732422</v>
      </c>
      <c r="AQ531" t="n">
        <v>-66.68939208984375</v>
      </c>
      <c r="AR531" t="n">
        <v>-63.66774368286133</v>
      </c>
      <c r="AS531" t="n">
        <v>-62.34046936035156</v>
      </c>
      <c r="AT531" t="n">
        <v>-62.578857421875</v>
      </c>
      <c r="AU531" t="n">
        <v>-60.87307739257812</v>
      </c>
      <c r="AV531" t="n">
        <v>-63.17282485961914</v>
      </c>
      <c r="AW531" t="n">
        <v>-58.51189804077148</v>
      </c>
      <c r="AX531" t="n">
        <v>-61.95071029663086</v>
      </c>
      <c r="AY531" t="n">
        <v>-59.73575973510742</v>
      </c>
      <c r="AZ531" t="n">
        <v>-20.43223762512207</v>
      </c>
      <c r="BA531" t="n">
        <v>-22.14044570922852</v>
      </c>
      <c r="BB531" t="n">
        <v>-64.82204437255859</v>
      </c>
      <c r="BC531" t="n">
        <v>-60.48237228393555</v>
      </c>
      <c r="BD531" t="n">
        <v>-61.76791381835938</v>
      </c>
      <c r="BE531" t="n">
        <v>-60.33242797851562</v>
      </c>
      <c r="BF531" t="n">
        <v>-62.0071907043457</v>
      </c>
      <c r="BG531" t="n">
        <v>-61.74503707885742</v>
      </c>
      <c r="BH531" t="n">
        <v>-64.33753967285156</v>
      </c>
      <c r="BI531" t="n">
        <v>-61.75583267211914</v>
      </c>
      <c r="BJ531" t="n">
        <v>-60.52393341064453</v>
      </c>
      <c r="BK531" t="n">
        <v>-61.84909439086914</v>
      </c>
      <c r="BL531" t="n">
        <v>-61.34347534179688</v>
      </c>
      <c r="BM531" t="n">
        <v>-60.95186233520508</v>
      </c>
      <c r="BN531" t="n">
        <v>-63.36511611938477</v>
      </c>
      <c r="BO531" t="n">
        <v>-61.6988410949707</v>
      </c>
      <c r="BP531" t="n">
        <v>-60.87456130981445</v>
      </c>
      <c r="BQ531" t="n">
        <v>-61.46118545532227</v>
      </c>
      <c r="BR531" t="n">
        <v>-62.40371322631836</v>
      </c>
      <c r="BS531" t="n">
        <v>-60.41591262817383</v>
      </c>
      <c r="BT531" t="n">
        <v>-65.19837188720703</v>
      </c>
      <c r="BU531" t="n">
        <v>-60.4828987121582</v>
      </c>
      <c r="BV531" t="n">
        <v>-62.22379684448242</v>
      </c>
      <c r="BW531" t="n">
        <v>-61.06022262573242</v>
      </c>
      <c r="BX531" t="n">
        <v>-59.17248153686523</v>
      </c>
      <c r="BY531" t="n">
        <v>-58.35472869873047</v>
      </c>
      <c r="BZ531" t="n">
        <v>-61.84952545166016</v>
      </c>
      <c r="CA531" t="n">
        <v>-60.23155975341797</v>
      </c>
      <c r="CB531" t="n">
        <v>-57.84287261962891</v>
      </c>
      <c r="CC531" t="n">
        <v>-62.26763153076172</v>
      </c>
      <c r="CD531" t="n">
        <v>-56.66739273071289</v>
      </c>
      <c r="CE531" t="n">
        <v>-59.27672958374023</v>
      </c>
      <c r="CF531" t="n">
        <v>-60.17874145507812</v>
      </c>
      <c r="CG531" t="n">
        <v>-61.66921234130859</v>
      </c>
      <c r="CH531" t="n">
        <v>-59.72631072998047</v>
      </c>
      <c r="CI531" t="n">
        <v>-60.53511810302734</v>
      </c>
      <c r="CJ531" t="n">
        <v>-62.62206649780273</v>
      </c>
      <c r="CK531" t="n">
        <v>-61.21504211425781</v>
      </c>
      <c r="CL531" t="n">
        <v>-59.38560104370117</v>
      </c>
      <c r="CM531" t="n">
        <v>-58.26458740234375</v>
      </c>
      <c r="CN531" t="n">
        <v>-59.74347686767578</v>
      </c>
      <c r="CO531" t="n">
        <v>-60.42148208618164</v>
      </c>
      <c r="CP531" t="n">
        <v>-56.26810073852539</v>
      </c>
      <c r="CQ531" t="n">
        <v>-58.22217559814453</v>
      </c>
      <c r="CR531" t="n">
        <v>-53.3304328918457</v>
      </c>
      <c r="CS531" t="n">
        <v>-56.42566680908203</v>
      </c>
      <c r="CT531" t="n">
        <v>-55.44597244262695</v>
      </c>
      <c r="CU531" t="n">
        <v>-57.18374252319336</v>
      </c>
      <c r="CV531" t="n">
        <v>-56.53845596313477</v>
      </c>
      <c r="CW531" t="n">
        <v>-56.66931915283203</v>
      </c>
      <c r="CX531" t="n">
        <v>-59.61575698852539</v>
      </c>
    </row>
    <row r="532">
      <c r="A532" t="inlineStr">
        <is>
          <t>2026-05-31 13:17:34.748</t>
        </is>
      </c>
      <c r="B532" t="n">
        <v>72.164</v>
      </c>
      <c r="C532" t="n">
        <v>-57.37839889526367</v>
      </c>
      <c r="D532" t="n">
        <v>-54.981689453125</v>
      </c>
      <c r="E532" t="n">
        <v>-57.24844360351562</v>
      </c>
      <c r="F532" t="n">
        <v>-66.44111633300781</v>
      </c>
      <c r="G532" t="n">
        <v>-64.01699829101562</v>
      </c>
      <c r="H532" t="n">
        <v>-65.05040740966797</v>
      </c>
      <c r="I532" t="n">
        <v>-63.68291854858398</v>
      </c>
      <c r="J532" t="n">
        <v>-63.34146881103516</v>
      </c>
      <c r="K532" t="n">
        <v>-65.12659454345703</v>
      </c>
      <c r="L532" t="n">
        <v>-66.29290008544922</v>
      </c>
      <c r="M532" t="n">
        <v>-59.00686264038086</v>
      </c>
      <c r="N532" t="n">
        <v>-62.23887634277344</v>
      </c>
      <c r="O532" t="n">
        <v>-62.46148300170898</v>
      </c>
      <c r="P532" t="n">
        <v>-61.98217391967773</v>
      </c>
      <c r="Q532" t="n">
        <v>-64.00973510742188</v>
      </c>
      <c r="R532" t="n">
        <v>-62.83573150634766</v>
      </c>
      <c r="S532" t="n">
        <v>-61.48637008666992</v>
      </c>
      <c r="T532" t="n">
        <v>-61.72033309936523</v>
      </c>
      <c r="U532" t="n">
        <v>-63.07916259765625</v>
      </c>
      <c r="V532" t="n">
        <v>-64.66212463378906</v>
      </c>
      <c r="W532" t="n">
        <v>-58.62346267700195</v>
      </c>
      <c r="X532" t="n">
        <v>-58.42165756225586</v>
      </c>
      <c r="Y532" t="n">
        <v>-62.27866363525391</v>
      </c>
      <c r="Z532" t="n">
        <v>-61.63354873657227</v>
      </c>
      <c r="AA532" t="n">
        <v>-61.53849792480469</v>
      </c>
      <c r="AB532" t="n">
        <v>-63.84269714355469</v>
      </c>
      <c r="AC532" t="n">
        <v>-60.17274475097656</v>
      </c>
      <c r="AD532" t="n">
        <v>-61.9810791015625</v>
      </c>
      <c r="AE532" t="n">
        <v>-64.42759704589844</v>
      </c>
      <c r="AF532" t="n">
        <v>-65.67170715332031</v>
      </c>
      <c r="AG532" t="n">
        <v>-65.75090789794922</v>
      </c>
      <c r="AH532" t="n">
        <v>-66.44902038574219</v>
      </c>
      <c r="AI532" t="n">
        <v>-62.93854141235352</v>
      </c>
      <c r="AJ532" t="n">
        <v>-64.48788452148438</v>
      </c>
      <c r="AK532" t="n">
        <v>-66.65195465087891</v>
      </c>
      <c r="AL532" t="n">
        <v>-63.30501937866211</v>
      </c>
      <c r="AM532" t="n">
        <v>-62.23654937744141</v>
      </c>
      <c r="AN532" t="n">
        <v>-63.67380905151367</v>
      </c>
      <c r="AO532" t="n">
        <v>-63.51633453369141</v>
      </c>
      <c r="AP532" t="n">
        <v>-62.27955627441406</v>
      </c>
      <c r="AQ532" t="n">
        <v>-64.93241882324219</v>
      </c>
      <c r="AR532" t="n">
        <v>-65.20401000976562</v>
      </c>
      <c r="AS532" t="n">
        <v>-62.86818695068359</v>
      </c>
      <c r="AT532" t="n">
        <v>-62.65325164794922</v>
      </c>
      <c r="AU532" t="n">
        <v>-61.43082809448242</v>
      </c>
      <c r="AV532" t="n">
        <v>-62.32763290405273</v>
      </c>
      <c r="AW532" t="n">
        <v>-63.83687210083008</v>
      </c>
      <c r="AX532" t="n">
        <v>-61.64557647705078</v>
      </c>
      <c r="AY532" t="n">
        <v>-61.27294921875</v>
      </c>
      <c r="AZ532" t="n">
        <v>-20.43894577026367</v>
      </c>
      <c r="BA532" t="n">
        <v>-22.09882926940918</v>
      </c>
      <c r="BB532" t="n">
        <v>-61.827880859375</v>
      </c>
      <c r="BC532" t="n">
        <v>-63.47364807128906</v>
      </c>
      <c r="BD532" t="n">
        <v>-64.78969573974609</v>
      </c>
      <c r="BE532" t="n">
        <v>-58.72409439086914</v>
      </c>
      <c r="BF532" t="n">
        <v>-61.00563049316406</v>
      </c>
      <c r="BG532" t="n">
        <v>-60.24142837524414</v>
      </c>
      <c r="BH532" t="n">
        <v>-60.21053314208984</v>
      </c>
      <c r="BI532" t="n">
        <v>-59.59952926635742</v>
      </c>
      <c r="BJ532" t="n">
        <v>-62.34118270874023</v>
      </c>
      <c r="BK532" t="n">
        <v>-60.39251708984375</v>
      </c>
      <c r="BL532" t="n">
        <v>-59.32006454467773</v>
      </c>
      <c r="BM532" t="n">
        <v>-59.01006317138672</v>
      </c>
      <c r="BN532" t="n">
        <v>-59.51343154907227</v>
      </c>
      <c r="BO532" t="n">
        <v>-63.22714996337891</v>
      </c>
      <c r="BP532" t="n">
        <v>-61.52051162719727</v>
      </c>
      <c r="BQ532" t="n">
        <v>-60.7441291809082</v>
      </c>
      <c r="BR532" t="n">
        <v>-60.74739837646484</v>
      </c>
      <c r="BS532" t="n">
        <v>-59.89605712890625</v>
      </c>
      <c r="BT532" t="n">
        <v>-59.58642959594727</v>
      </c>
      <c r="BU532" t="n">
        <v>-58.37211608886719</v>
      </c>
      <c r="BV532" t="n">
        <v>-60.75392532348633</v>
      </c>
      <c r="BW532" t="n">
        <v>-61.47526168823242</v>
      </c>
      <c r="BX532" t="n">
        <v>-61.2956657409668</v>
      </c>
      <c r="BY532" t="n">
        <v>-59.33951187133789</v>
      </c>
      <c r="BZ532" t="n">
        <v>-60.60828399658203</v>
      </c>
      <c r="CA532" t="n">
        <v>-60.86432647705078</v>
      </c>
      <c r="CB532" t="n">
        <v>-62.34930801391602</v>
      </c>
      <c r="CC532" t="n">
        <v>-60.78120803833008</v>
      </c>
      <c r="CD532" t="n">
        <v>-59.85541534423828</v>
      </c>
      <c r="CE532" t="n">
        <v>-61.26998901367188</v>
      </c>
      <c r="CF532" t="n">
        <v>-59.68951034545898</v>
      </c>
      <c r="CG532" t="n">
        <v>-61.31440353393555</v>
      </c>
      <c r="CH532" t="n">
        <v>-60.37208557128906</v>
      </c>
      <c r="CI532" t="n">
        <v>-56.98945617675781</v>
      </c>
      <c r="CJ532" t="n">
        <v>-61.16726684570312</v>
      </c>
      <c r="CK532" t="n">
        <v>-57.86178207397461</v>
      </c>
      <c r="CL532" t="n">
        <v>-60.52741241455078</v>
      </c>
      <c r="CM532" t="n">
        <v>-59.41736221313477</v>
      </c>
      <c r="CN532" t="n">
        <v>-61.03110504150391</v>
      </c>
      <c r="CO532" t="n">
        <v>-59.71674346923828</v>
      </c>
      <c r="CP532" t="n">
        <v>-57.90953063964844</v>
      </c>
      <c r="CQ532" t="n">
        <v>-58.95634841918945</v>
      </c>
      <c r="CR532" t="n">
        <v>-59.06452560424805</v>
      </c>
      <c r="CS532" t="n">
        <v>-59.3057746887207</v>
      </c>
      <c r="CT532" t="n">
        <v>-56.91989135742188</v>
      </c>
      <c r="CU532" t="n">
        <v>-57.02612686157227</v>
      </c>
      <c r="CV532" t="n">
        <v>-56.5886344909668</v>
      </c>
      <c r="CW532" t="n">
        <v>-56.27388381958008</v>
      </c>
      <c r="CX532" t="n">
        <v>-55.90653991699219</v>
      </c>
    </row>
    <row r="533">
      <c r="A533" t="inlineStr">
        <is>
          <t>2026-05-31 13:17:34.884</t>
        </is>
      </c>
      <c r="B533" t="n">
        <v>72.29900000000001</v>
      </c>
      <c r="C533" t="n">
        <v>-56.35865783691406</v>
      </c>
      <c r="D533" t="n">
        <v>-56.35830307006836</v>
      </c>
      <c r="E533" t="n">
        <v>-54.62044906616211</v>
      </c>
      <c r="F533" t="n">
        <v>-62.26303482055664</v>
      </c>
      <c r="G533" t="n">
        <v>-66.4034423828125</v>
      </c>
      <c r="H533" t="n">
        <v>-60.60548400878906</v>
      </c>
      <c r="I533" t="n">
        <v>-61.45609283447266</v>
      </c>
      <c r="J533" t="n">
        <v>-62.69192886352539</v>
      </c>
      <c r="K533" t="n">
        <v>-64.29055786132812</v>
      </c>
      <c r="L533" t="n">
        <v>-63.32604598999023</v>
      </c>
      <c r="M533" t="n">
        <v>-63.80732345581055</v>
      </c>
      <c r="N533" t="n">
        <v>-65.10421752929688</v>
      </c>
      <c r="O533" t="n">
        <v>-62.97051239013672</v>
      </c>
      <c r="P533" t="n">
        <v>-62.78332901000977</v>
      </c>
      <c r="Q533" t="n">
        <v>-62.20484924316406</v>
      </c>
      <c r="R533" t="n">
        <v>-63.47126007080078</v>
      </c>
      <c r="S533" t="n">
        <v>-62.83269882202148</v>
      </c>
      <c r="T533" t="n">
        <v>-65.37980651855469</v>
      </c>
      <c r="U533" t="n">
        <v>-63.37052154541016</v>
      </c>
      <c r="V533" t="n">
        <v>-61.39077758789062</v>
      </c>
      <c r="W533" t="n">
        <v>-60.01139831542969</v>
      </c>
      <c r="X533" t="n">
        <v>-61.44174194335938</v>
      </c>
      <c r="Y533" t="n">
        <v>-61.52443695068359</v>
      </c>
      <c r="Z533" t="n">
        <v>-63.36599349975586</v>
      </c>
      <c r="AA533" t="n">
        <v>-61.98663711547852</v>
      </c>
      <c r="AB533" t="n">
        <v>-62.56182479858398</v>
      </c>
      <c r="AC533" t="n">
        <v>-60.08477783203125</v>
      </c>
      <c r="AD533" t="n">
        <v>-61.16446685791016</v>
      </c>
      <c r="AE533" t="n">
        <v>-60.55556488037109</v>
      </c>
      <c r="AF533" t="n">
        <v>-66.00379943847656</v>
      </c>
      <c r="AG533" t="n">
        <v>-63.90393447875977</v>
      </c>
      <c r="AH533" t="n">
        <v>-62.93764877319336</v>
      </c>
      <c r="AI533" t="n">
        <v>-63.89219665527344</v>
      </c>
      <c r="AJ533" t="n">
        <v>-61.86718368530273</v>
      </c>
      <c r="AK533" t="n">
        <v>-65.73857879638672</v>
      </c>
      <c r="AL533" t="n">
        <v>-65.14810180664062</v>
      </c>
      <c r="AM533" t="n">
        <v>-63.11929321289062</v>
      </c>
      <c r="AN533" t="n">
        <v>-63.66109466552734</v>
      </c>
      <c r="AO533" t="n">
        <v>-63.66200256347656</v>
      </c>
      <c r="AP533" t="n">
        <v>-63.45255279541016</v>
      </c>
      <c r="AQ533" t="n">
        <v>-59.89540481567383</v>
      </c>
      <c r="AR533" t="n">
        <v>-64.16761016845703</v>
      </c>
      <c r="AS533" t="n">
        <v>-63.37549209594727</v>
      </c>
      <c r="AT533" t="n">
        <v>-61.29521560668945</v>
      </c>
      <c r="AU533" t="n">
        <v>-61.69539260864258</v>
      </c>
      <c r="AV533" t="n">
        <v>-60.65367889404297</v>
      </c>
      <c r="AW533" t="n">
        <v>-61.85558319091797</v>
      </c>
      <c r="AX533" t="n">
        <v>-61.21551895141602</v>
      </c>
      <c r="AY533" t="n">
        <v>-63.60818481445312</v>
      </c>
      <c r="AZ533" t="n">
        <v>-20.44696044921875</v>
      </c>
      <c r="BA533" t="n">
        <v>-22.1492862701416</v>
      </c>
      <c r="BB533" t="n">
        <v>-62.70356369018555</v>
      </c>
      <c r="BC533" t="n">
        <v>-60.42745208740234</v>
      </c>
      <c r="BD533" t="n">
        <v>-62.8754768371582</v>
      </c>
      <c r="BE533" t="n">
        <v>-62.33097839355469</v>
      </c>
      <c r="BF533" t="n">
        <v>-60.94975662231445</v>
      </c>
      <c r="BG533" t="n">
        <v>-61.63218307495117</v>
      </c>
      <c r="BH533" t="n">
        <v>-60.8557243347168</v>
      </c>
      <c r="BI533" t="n">
        <v>-59.40835952758789</v>
      </c>
      <c r="BJ533" t="n">
        <v>-62.15793991088867</v>
      </c>
      <c r="BK533" t="n">
        <v>-58.03477478027344</v>
      </c>
      <c r="BL533" t="n">
        <v>-61.07712554931641</v>
      </c>
      <c r="BM533" t="n">
        <v>-62.6026725769043</v>
      </c>
      <c r="BN533" t="n">
        <v>-63.07028579711914</v>
      </c>
      <c r="BO533" t="n">
        <v>-58.96396636962891</v>
      </c>
      <c r="BP533" t="n">
        <v>-61.90523529052734</v>
      </c>
      <c r="BQ533" t="n">
        <v>-61.4415397644043</v>
      </c>
      <c r="BR533" t="n">
        <v>-61.55200958251953</v>
      </c>
      <c r="BS533" t="n">
        <v>-62.48114013671875</v>
      </c>
      <c r="BT533" t="n">
        <v>-63.05361175537109</v>
      </c>
      <c r="BU533" t="n">
        <v>-60.15020751953125</v>
      </c>
      <c r="BV533" t="n">
        <v>-60.04148483276367</v>
      </c>
      <c r="BW533" t="n">
        <v>-59.44715881347656</v>
      </c>
      <c r="BX533" t="n">
        <v>-56.96905136108398</v>
      </c>
      <c r="BY533" t="n">
        <v>-60.00986480712891</v>
      </c>
      <c r="BZ533" t="n">
        <v>-60.01949691772461</v>
      </c>
      <c r="CA533" t="n">
        <v>-61.35031127929688</v>
      </c>
      <c r="CB533" t="n">
        <v>-59.91646194458008</v>
      </c>
      <c r="CC533" t="n">
        <v>-59.62405776977539</v>
      </c>
      <c r="CD533" t="n">
        <v>-61.64391326904297</v>
      </c>
      <c r="CE533" t="n">
        <v>-61.83515930175781</v>
      </c>
      <c r="CF533" t="n">
        <v>-60.75286865234375</v>
      </c>
      <c r="CG533" t="n">
        <v>-59.91511154174805</v>
      </c>
      <c r="CH533" t="n">
        <v>-62.16989135742188</v>
      </c>
      <c r="CI533" t="n">
        <v>-58.49166107177734</v>
      </c>
      <c r="CJ533" t="n">
        <v>-60.8104362487793</v>
      </c>
      <c r="CK533" t="n">
        <v>-62.80145263671875</v>
      </c>
      <c r="CL533" t="n">
        <v>-58.56900024414062</v>
      </c>
      <c r="CM533" t="n">
        <v>-59.44646835327148</v>
      </c>
      <c r="CN533" t="n">
        <v>-56.19442367553711</v>
      </c>
      <c r="CO533" t="n">
        <v>-57.14558792114258</v>
      </c>
      <c r="CP533" t="n">
        <v>-55.67773056030273</v>
      </c>
      <c r="CQ533" t="n">
        <v>-56.47853469848633</v>
      </c>
      <c r="CR533" t="n">
        <v>-57.32167434692383</v>
      </c>
      <c r="CS533" t="n">
        <v>-55.65713882446289</v>
      </c>
      <c r="CT533" t="n">
        <v>-57.5260009765625</v>
      </c>
      <c r="CU533" t="n">
        <v>-56.09739685058594</v>
      </c>
      <c r="CV533" t="n">
        <v>-55.84090423583984</v>
      </c>
      <c r="CW533" t="n">
        <v>-57.22472381591797</v>
      </c>
      <c r="CX533" t="n">
        <v>-58.14756774902344</v>
      </c>
    </row>
    <row r="534">
      <c r="A534" t="inlineStr">
        <is>
          <t>2026-05-31 13:17:35.004</t>
        </is>
      </c>
      <c r="B534" t="n">
        <v>72.42</v>
      </c>
      <c r="C534" t="n">
        <v>-58.3172607421875</v>
      </c>
      <c r="D534" t="n">
        <v>-55.21310424804688</v>
      </c>
      <c r="E534" t="n">
        <v>-58.22107315063477</v>
      </c>
      <c r="F534" t="n">
        <v>-64.63944244384766</v>
      </c>
      <c r="G534" t="n">
        <v>-62.6638069152832</v>
      </c>
      <c r="H534" t="n">
        <v>-64.28365325927734</v>
      </c>
      <c r="I534" t="n">
        <v>-64.69931793212891</v>
      </c>
      <c r="J534" t="n">
        <v>-63.22757720947266</v>
      </c>
      <c r="K534" t="n">
        <v>-66.84346008300781</v>
      </c>
      <c r="L534" t="n">
        <v>-63.58584976196289</v>
      </c>
      <c r="M534" t="n">
        <v>-63.20744323730469</v>
      </c>
      <c r="N534" t="n">
        <v>-62.05163955688477</v>
      </c>
      <c r="O534" t="n">
        <v>-62.99289703369141</v>
      </c>
      <c r="P534" t="n">
        <v>-61.73124313354492</v>
      </c>
      <c r="Q534" t="n">
        <v>-64.52799224853516</v>
      </c>
      <c r="R534" t="n">
        <v>-63.3379020690918</v>
      </c>
      <c r="S534" t="n">
        <v>-59.90414810180664</v>
      </c>
      <c r="T534" t="n">
        <v>-63.27209854125977</v>
      </c>
      <c r="U534" t="n">
        <v>-64.66551208496094</v>
      </c>
      <c r="V534" t="n">
        <v>-63.51744079589844</v>
      </c>
      <c r="W534" t="n">
        <v>-61.0903434753418</v>
      </c>
      <c r="X534" t="n">
        <v>-60.65712356567383</v>
      </c>
      <c r="Y534" t="n">
        <v>-63.84446334838867</v>
      </c>
      <c r="Z534" t="n">
        <v>-64.04776763916016</v>
      </c>
      <c r="AA534" t="n">
        <v>-60.73509216308594</v>
      </c>
      <c r="AB534" t="n">
        <v>-58.75422668457031</v>
      </c>
      <c r="AC534" t="n">
        <v>-62.20631790161133</v>
      </c>
      <c r="AD534" t="n">
        <v>-59.98063659667969</v>
      </c>
      <c r="AE534" t="n">
        <v>-63.85457611083984</v>
      </c>
      <c r="AF534" t="n">
        <v>-62.9348030090332</v>
      </c>
      <c r="AG534" t="n">
        <v>-65.14704132080078</v>
      </c>
      <c r="AH534" t="n">
        <v>-64.77048492431641</v>
      </c>
      <c r="AI534" t="n">
        <v>-65.20266723632812</v>
      </c>
      <c r="AJ534" t="n">
        <v>-64.09259033203125</v>
      </c>
      <c r="AK534" t="n">
        <v>-62.51763153076172</v>
      </c>
      <c r="AL534" t="n">
        <v>-63.61582183837891</v>
      </c>
      <c r="AM534" t="n">
        <v>-64.70100402832031</v>
      </c>
      <c r="AN534" t="n">
        <v>-64.69001770019531</v>
      </c>
      <c r="AO534" t="n">
        <v>-64.59772491455078</v>
      </c>
      <c r="AP534" t="n">
        <v>-65.42040252685547</v>
      </c>
      <c r="AQ534" t="n">
        <v>-62.98360443115234</v>
      </c>
      <c r="AR534" t="n">
        <v>-64.12305450439453</v>
      </c>
      <c r="AS534" t="n">
        <v>-61.17930603027344</v>
      </c>
      <c r="AT534" t="n">
        <v>-62.16102600097656</v>
      </c>
      <c r="AU534" t="n">
        <v>-62.69447326660156</v>
      </c>
      <c r="AV534" t="n">
        <v>-59.38426208496094</v>
      </c>
      <c r="AW534" t="n">
        <v>-62.08764266967773</v>
      </c>
      <c r="AX534" t="n">
        <v>-61.8106575012207</v>
      </c>
      <c r="AY534" t="n">
        <v>-65.64626312255859</v>
      </c>
      <c r="AZ534" t="n">
        <v>-20.52271842956543</v>
      </c>
      <c r="BA534" t="n">
        <v>-22.22909927368164</v>
      </c>
      <c r="BB534" t="n">
        <v>-65.45121765136719</v>
      </c>
      <c r="BC534" t="n">
        <v>-65.89310455322266</v>
      </c>
      <c r="BD534" t="n">
        <v>-62.17136001586914</v>
      </c>
      <c r="BE534" t="n">
        <v>-63.24617767333984</v>
      </c>
      <c r="BF534" t="n">
        <v>-64.37264251708984</v>
      </c>
      <c r="BG534" t="n">
        <v>-59.71460723876953</v>
      </c>
      <c r="BH534" t="n">
        <v>-61.45589065551758</v>
      </c>
      <c r="BI534" t="n">
        <v>-62.55400466918945</v>
      </c>
      <c r="BJ534" t="n">
        <v>-58.57429504394531</v>
      </c>
      <c r="BK534" t="n">
        <v>-60.4754753112793</v>
      </c>
      <c r="BL534" t="n">
        <v>-61.99763870239258</v>
      </c>
      <c r="BM534" t="n">
        <v>-62.66018676757812</v>
      </c>
      <c r="BN534" t="n">
        <v>-60.23839569091797</v>
      </c>
      <c r="BO534" t="n">
        <v>-62.34384155273438</v>
      </c>
      <c r="BP534" t="n">
        <v>-57.88253021240234</v>
      </c>
      <c r="BQ534" t="n">
        <v>-60.6689453125</v>
      </c>
      <c r="BR534" t="n">
        <v>-61.60748291015625</v>
      </c>
      <c r="BS534" t="n">
        <v>-61.08134078979492</v>
      </c>
      <c r="BT534" t="n">
        <v>-62.50135803222656</v>
      </c>
      <c r="BU534" t="n">
        <v>-61.80995941162109</v>
      </c>
      <c r="BV534" t="n">
        <v>-59.07438278198242</v>
      </c>
      <c r="BW534" t="n">
        <v>-59.42378997802734</v>
      </c>
      <c r="BX534" t="n">
        <v>-59.76314544677734</v>
      </c>
      <c r="BY534" t="n">
        <v>-59.39419174194336</v>
      </c>
      <c r="BZ534" t="n">
        <v>-58.48683166503906</v>
      </c>
      <c r="CA534" t="n">
        <v>-57.24945831298828</v>
      </c>
      <c r="CB534" t="n">
        <v>-56.88217163085938</v>
      </c>
      <c r="CC534" t="n">
        <v>-61.53915405273438</v>
      </c>
      <c r="CD534" t="n">
        <v>-59.88383483886719</v>
      </c>
      <c r="CE534" t="n">
        <v>-59.22011184692383</v>
      </c>
      <c r="CF534" t="n">
        <v>-61.04212188720703</v>
      </c>
      <c r="CG534" t="n">
        <v>-61.04567337036133</v>
      </c>
      <c r="CH534" t="n">
        <v>-61.07210159301758</v>
      </c>
      <c r="CI534" t="n">
        <v>-61.12570190429688</v>
      </c>
      <c r="CJ534" t="n">
        <v>-63.23753356933594</v>
      </c>
      <c r="CK534" t="n">
        <v>-58.42048645019531</v>
      </c>
      <c r="CL534" t="n">
        <v>-61.47648620605469</v>
      </c>
      <c r="CM534" t="n">
        <v>-61.72531509399414</v>
      </c>
      <c r="CN534" t="n">
        <v>-58.89107131958008</v>
      </c>
      <c r="CO534" t="n">
        <v>-60.51271057128906</v>
      </c>
      <c r="CP534" t="n">
        <v>-59.5992317199707</v>
      </c>
      <c r="CQ534" t="n">
        <v>-57.5838737487793</v>
      </c>
      <c r="CR534" t="n">
        <v>-59.37839889526367</v>
      </c>
      <c r="CS534" t="n">
        <v>-58.12854385375977</v>
      </c>
      <c r="CT534" t="n">
        <v>-54.34025955200195</v>
      </c>
      <c r="CU534" t="n">
        <v>-59.77788543701172</v>
      </c>
      <c r="CV534" t="n">
        <v>-59.27279663085938</v>
      </c>
      <c r="CW534" t="n">
        <v>-57.52508163452148</v>
      </c>
      <c r="CX534" t="n">
        <v>-60.10606384277344</v>
      </c>
    </row>
    <row r="535">
      <c r="A535" t="inlineStr">
        <is>
          <t>2026-05-31 13:17:35.135</t>
        </is>
      </c>
      <c r="B535" t="n">
        <v>72.551</v>
      </c>
      <c r="C535" t="n">
        <v>-55.66051483154297</v>
      </c>
      <c r="D535" t="n">
        <v>-57.11659240722656</v>
      </c>
      <c r="E535" t="n">
        <v>-58.06330108642578</v>
      </c>
      <c r="F535" t="n">
        <v>-65.21466064453125</v>
      </c>
      <c r="G535" t="n">
        <v>-61.86281204223633</v>
      </c>
      <c r="H535" t="n">
        <v>-64.635498046875</v>
      </c>
      <c r="I535" t="n">
        <v>-63.86838150024414</v>
      </c>
      <c r="J535" t="n">
        <v>-62.84267425537109</v>
      </c>
      <c r="K535" t="n">
        <v>-62.48301315307617</v>
      </c>
      <c r="L535" t="n">
        <v>-65.31920623779297</v>
      </c>
      <c r="M535" t="n">
        <v>-61.309326171875</v>
      </c>
      <c r="N535" t="n">
        <v>-63.58755493164062</v>
      </c>
      <c r="O535" t="n">
        <v>-61.70889282226562</v>
      </c>
      <c r="P535" t="n">
        <v>-61.13588333129883</v>
      </c>
      <c r="Q535" t="n">
        <v>-59.81130981445312</v>
      </c>
      <c r="R535" t="n">
        <v>-61.97997283935547</v>
      </c>
      <c r="S535" t="n">
        <v>-59.09005737304688</v>
      </c>
      <c r="T535" t="n">
        <v>-60.12774658203125</v>
      </c>
      <c r="U535" t="n">
        <v>-62.65115356445312</v>
      </c>
      <c r="V535" t="n">
        <v>-60.89352416992188</v>
      </c>
      <c r="W535" t="n">
        <v>-62.09430313110352</v>
      </c>
      <c r="X535" t="n">
        <v>-63.50888824462891</v>
      </c>
      <c r="Y535" t="n">
        <v>-61.51667785644531</v>
      </c>
      <c r="Z535" t="n">
        <v>-65.08566284179688</v>
      </c>
      <c r="AA535" t="n">
        <v>-60.73013305664062</v>
      </c>
      <c r="AB535" t="n">
        <v>-62.08444213867188</v>
      </c>
      <c r="AC535" t="n">
        <v>-60.83471298217773</v>
      </c>
      <c r="AD535" t="n">
        <v>-61.82683944702148</v>
      </c>
      <c r="AE535" t="n">
        <v>-66.30335998535156</v>
      </c>
      <c r="AF535" t="n">
        <v>-66.21868896484375</v>
      </c>
      <c r="AG535" t="n">
        <v>-67.25769805908203</v>
      </c>
      <c r="AH535" t="n">
        <v>-65.73241424560547</v>
      </c>
      <c r="AI535" t="n">
        <v>-66.68684387207031</v>
      </c>
      <c r="AJ535" t="n">
        <v>-62.45212173461914</v>
      </c>
      <c r="AK535" t="n">
        <v>-65.93244934082031</v>
      </c>
      <c r="AL535" t="n">
        <v>-62.91688537597656</v>
      </c>
      <c r="AM535" t="n">
        <v>-63.24861907958984</v>
      </c>
      <c r="AN535" t="n">
        <v>-63.66280364990234</v>
      </c>
      <c r="AO535" t="n">
        <v>-63.13723373413086</v>
      </c>
      <c r="AP535" t="n">
        <v>-63.7945556640625</v>
      </c>
      <c r="AQ535" t="n">
        <v>-62.49335098266602</v>
      </c>
      <c r="AR535" t="n">
        <v>-66.59552001953125</v>
      </c>
      <c r="AS535" t="n">
        <v>-67.00628662109375</v>
      </c>
      <c r="AT535" t="n">
        <v>-60.44974899291992</v>
      </c>
      <c r="AU535" t="n">
        <v>-60.76966857910156</v>
      </c>
      <c r="AV535" t="n">
        <v>-65.13739776611328</v>
      </c>
      <c r="AW535" t="n">
        <v>-62.33625793457031</v>
      </c>
      <c r="AX535" t="n">
        <v>-60.60188293457031</v>
      </c>
      <c r="AY535" t="n">
        <v>-63.42109680175781</v>
      </c>
      <c r="AZ535" t="n">
        <v>-20.47676277160645</v>
      </c>
      <c r="BA535" t="n">
        <v>-22.15370750427246</v>
      </c>
      <c r="BB535" t="n">
        <v>-63.59184646606445</v>
      </c>
      <c r="BC535" t="n">
        <v>-65.15059661865234</v>
      </c>
      <c r="BD535" t="n">
        <v>-62.79513168334961</v>
      </c>
      <c r="BE535" t="n">
        <v>-58.47113418579102</v>
      </c>
      <c r="BF535" t="n">
        <v>-62.32631301879883</v>
      </c>
      <c r="BG535" t="n">
        <v>-59.64817428588867</v>
      </c>
      <c r="BH535" t="n">
        <v>-63.05949783325195</v>
      </c>
      <c r="BI535" t="n">
        <v>-58.52978897094727</v>
      </c>
      <c r="BJ535" t="n">
        <v>-60.76050567626953</v>
      </c>
      <c r="BK535" t="n">
        <v>-62.02658462524414</v>
      </c>
      <c r="BL535" t="n">
        <v>-63.18951034545898</v>
      </c>
      <c r="BM535" t="n">
        <v>-61.51130676269531</v>
      </c>
      <c r="BN535" t="n">
        <v>-60.80330276489258</v>
      </c>
      <c r="BO535" t="n">
        <v>-62.94300842285156</v>
      </c>
      <c r="BP535" t="n">
        <v>-60.50967025756836</v>
      </c>
      <c r="BQ535" t="n">
        <v>-61.65389251708984</v>
      </c>
      <c r="BR535" t="n">
        <v>-60.09796524047852</v>
      </c>
      <c r="BS535" t="n">
        <v>-61.4217529296875</v>
      </c>
      <c r="BT535" t="n">
        <v>-62.703369140625</v>
      </c>
      <c r="BU535" t="n">
        <v>-62.02015686035156</v>
      </c>
      <c r="BV535" t="n">
        <v>-57.44825744628906</v>
      </c>
      <c r="BW535" t="n">
        <v>-60.09204864501953</v>
      </c>
      <c r="BX535" t="n">
        <v>-58.25424194335938</v>
      </c>
      <c r="BY535" t="n">
        <v>-61.00067520141602</v>
      </c>
      <c r="BZ535" t="n">
        <v>-57.65299987792969</v>
      </c>
      <c r="CA535" t="n">
        <v>-60.90959930419922</v>
      </c>
      <c r="CB535" t="n">
        <v>-59.26438522338867</v>
      </c>
      <c r="CC535" t="n">
        <v>-59.27685165405273</v>
      </c>
      <c r="CD535" t="n">
        <v>-57.73775482177734</v>
      </c>
      <c r="CE535" t="n">
        <v>-61.6700439453125</v>
      </c>
      <c r="CF535" t="n">
        <v>-62.6248779296875</v>
      </c>
      <c r="CG535" t="n">
        <v>-60.56935501098633</v>
      </c>
      <c r="CH535" t="n">
        <v>-60.30486297607422</v>
      </c>
      <c r="CI535" t="n">
        <v>-60.3327522277832</v>
      </c>
      <c r="CJ535" t="n">
        <v>-57.93478012084961</v>
      </c>
      <c r="CK535" t="n">
        <v>-58.93195724487305</v>
      </c>
      <c r="CL535" t="n">
        <v>-61.7534294128418</v>
      </c>
      <c r="CM535" t="n">
        <v>-57.60861968994141</v>
      </c>
      <c r="CN535" t="n">
        <v>-59.2624626159668</v>
      </c>
      <c r="CO535" t="n">
        <v>-56.97350311279297</v>
      </c>
      <c r="CP535" t="n">
        <v>-59.91472244262695</v>
      </c>
      <c r="CQ535" t="n">
        <v>-59.62402725219727</v>
      </c>
      <c r="CR535" t="n">
        <v>-59.68389892578125</v>
      </c>
      <c r="CS535" t="n">
        <v>-58.61985778808594</v>
      </c>
      <c r="CT535" t="n">
        <v>-56.20306777954102</v>
      </c>
      <c r="CU535" t="n">
        <v>-57.27164459228516</v>
      </c>
      <c r="CV535" t="n">
        <v>-60.23996734619141</v>
      </c>
      <c r="CW535" t="n">
        <v>-55.51874923706055</v>
      </c>
      <c r="CX535" t="n">
        <v>-55.83030700683594</v>
      </c>
    </row>
    <row r="536">
      <c r="A536" t="inlineStr">
        <is>
          <t>2026-05-31 13:17:35.262</t>
        </is>
      </c>
      <c r="B536" t="n">
        <v>72.678</v>
      </c>
      <c r="C536" t="n">
        <v>-59.1621208190918</v>
      </c>
      <c r="D536" t="n">
        <v>-54.80459213256836</v>
      </c>
      <c r="E536" t="n">
        <v>-55.48686218261719</v>
      </c>
      <c r="F536" t="n">
        <v>-63.37109756469727</v>
      </c>
      <c r="G536" t="n">
        <v>-64.94277954101562</v>
      </c>
      <c r="H536" t="n">
        <v>-62.46598052978516</v>
      </c>
      <c r="I536" t="n">
        <v>-63.61215972900391</v>
      </c>
      <c r="J536" t="n">
        <v>-64.89734649658203</v>
      </c>
      <c r="K536" t="n">
        <v>-63.56538772583008</v>
      </c>
      <c r="L536" t="n">
        <v>-62.07141494750977</v>
      </c>
      <c r="M536" t="n">
        <v>-62.0272216796875</v>
      </c>
      <c r="N536" t="n">
        <v>-63.40001678466797</v>
      </c>
      <c r="O536" t="n">
        <v>-60.41403579711914</v>
      </c>
      <c r="P536" t="n">
        <v>-63.74140548706055</v>
      </c>
      <c r="Q536" t="n">
        <v>-61.84680938720703</v>
      </c>
      <c r="R536" t="n">
        <v>-61.27366256713867</v>
      </c>
      <c r="S536" t="n">
        <v>-63.3742790222168</v>
      </c>
      <c r="T536" t="n">
        <v>-64.38418579101562</v>
      </c>
      <c r="U536" t="n">
        <v>-64.85282897949219</v>
      </c>
      <c r="V536" t="n">
        <v>-62.63557815551758</v>
      </c>
      <c r="W536" t="n">
        <v>-63.79191970825195</v>
      </c>
      <c r="X536" t="n">
        <v>-63.13876724243164</v>
      </c>
      <c r="Y536" t="n">
        <v>-63.66091918945312</v>
      </c>
      <c r="Z536" t="n">
        <v>-63.01604843139648</v>
      </c>
      <c r="AA536" t="n">
        <v>-62.38917541503906</v>
      </c>
      <c r="AB536" t="n">
        <v>-61.54477691650391</v>
      </c>
      <c r="AC536" t="n">
        <v>-60.75682830810547</v>
      </c>
      <c r="AD536" t="n">
        <v>-64.18610382080078</v>
      </c>
      <c r="AE536" t="n">
        <v>-62.17248916625977</v>
      </c>
      <c r="AF536" t="n">
        <v>-64.21969604492188</v>
      </c>
      <c r="AG536" t="n">
        <v>-62.66340255737305</v>
      </c>
      <c r="AH536" t="n">
        <v>-66.34510803222656</v>
      </c>
      <c r="AI536" t="n">
        <v>-65.34309387207031</v>
      </c>
      <c r="AJ536" t="n">
        <v>-62.6127815246582</v>
      </c>
      <c r="AK536" t="n">
        <v>-64.19760894775391</v>
      </c>
      <c r="AL536" t="n">
        <v>-60.71532440185547</v>
      </c>
      <c r="AM536" t="n">
        <v>-63.93813705444336</v>
      </c>
      <c r="AN536" t="n">
        <v>-63.6500358581543</v>
      </c>
      <c r="AO536" t="n">
        <v>-61.88351058959961</v>
      </c>
      <c r="AP536" t="n">
        <v>-62.23945617675781</v>
      </c>
      <c r="AQ536" t="n">
        <v>-64.60383605957031</v>
      </c>
      <c r="AR536" t="n">
        <v>-61.54761505126953</v>
      </c>
      <c r="AS536" t="n">
        <v>-64.5498046875</v>
      </c>
      <c r="AT536" t="n">
        <v>-62.44670104980469</v>
      </c>
      <c r="AU536" t="n">
        <v>-61.21886444091797</v>
      </c>
      <c r="AV536" t="n">
        <v>-61.01742553710938</v>
      </c>
      <c r="AW536" t="n">
        <v>-63.12710952758789</v>
      </c>
      <c r="AX536" t="n">
        <v>-62.59288787841797</v>
      </c>
      <c r="AY536" t="n">
        <v>-61.08949661254883</v>
      </c>
      <c r="AZ536" t="n">
        <v>-20.47689437866211</v>
      </c>
      <c r="BA536" t="n">
        <v>-22.17043113708496</v>
      </c>
      <c r="BB536" t="n">
        <v>-61.54621124267578</v>
      </c>
      <c r="BC536" t="n">
        <v>-64.15985870361328</v>
      </c>
      <c r="BD536" t="n">
        <v>-62.29433441162109</v>
      </c>
      <c r="BE536" t="n">
        <v>-61.52135467529297</v>
      </c>
      <c r="BF536" t="n">
        <v>-62.09032440185547</v>
      </c>
      <c r="BG536" t="n">
        <v>-63.39365386962891</v>
      </c>
      <c r="BH536" t="n">
        <v>-63.39456558227539</v>
      </c>
      <c r="BI536" t="n">
        <v>-61.65390014648438</v>
      </c>
      <c r="BJ536" t="n">
        <v>-61.85506439208984</v>
      </c>
      <c r="BK536" t="n">
        <v>-58.50029754638672</v>
      </c>
      <c r="BL536" t="n">
        <v>-59.1499137878418</v>
      </c>
      <c r="BM536" t="n">
        <v>-58.71365356445312</v>
      </c>
      <c r="BN536" t="n">
        <v>-59.38861846923828</v>
      </c>
      <c r="BO536" t="n">
        <v>-58.16112518310547</v>
      </c>
      <c r="BP536" t="n">
        <v>-59.41598892211914</v>
      </c>
      <c r="BQ536" t="n">
        <v>-60.04106903076172</v>
      </c>
      <c r="BR536" t="n">
        <v>-62.11540222167969</v>
      </c>
      <c r="BS536" t="n">
        <v>-63.11967086791992</v>
      </c>
      <c r="BT536" t="n">
        <v>-59.3210563659668</v>
      </c>
      <c r="BU536" t="n">
        <v>-59.55434417724609</v>
      </c>
      <c r="BV536" t="n">
        <v>-62.55608749389648</v>
      </c>
      <c r="BW536" t="n">
        <v>-58.99922180175781</v>
      </c>
      <c r="BX536" t="n">
        <v>-57.18160629272461</v>
      </c>
      <c r="BY536" t="n">
        <v>-56.81944274902344</v>
      </c>
      <c r="BZ536" t="n">
        <v>-56.31756591796875</v>
      </c>
      <c r="CA536" t="n">
        <v>-57.00988388061523</v>
      </c>
      <c r="CB536" t="n">
        <v>-60.06575012207031</v>
      </c>
      <c r="CC536" t="n">
        <v>-58.29739379882812</v>
      </c>
      <c r="CD536" t="n">
        <v>-59.54463958740234</v>
      </c>
      <c r="CE536" t="n">
        <v>-58.5115966796875</v>
      </c>
      <c r="CF536" t="n">
        <v>-60.20272445678711</v>
      </c>
      <c r="CG536" t="n">
        <v>-60.63457489013672</v>
      </c>
      <c r="CH536" t="n">
        <v>-61.78517913818359</v>
      </c>
      <c r="CI536" t="n">
        <v>-60.52378082275391</v>
      </c>
      <c r="CJ536" t="n">
        <v>-60.82118988037109</v>
      </c>
      <c r="CK536" t="n">
        <v>-60.54687118530273</v>
      </c>
      <c r="CL536" t="n">
        <v>-56.85880279541016</v>
      </c>
      <c r="CM536" t="n">
        <v>-59.00461578369141</v>
      </c>
      <c r="CN536" t="n">
        <v>-61.73941040039062</v>
      </c>
      <c r="CO536" t="n">
        <v>-58.89273071289062</v>
      </c>
      <c r="CP536" t="n">
        <v>-61.38874053955078</v>
      </c>
      <c r="CQ536" t="n">
        <v>-56.35583877563477</v>
      </c>
      <c r="CR536" t="n">
        <v>-54.81878662109375</v>
      </c>
      <c r="CS536" t="n">
        <v>-57.75860214233398</v>
      </c>
      <c r="CT536" t="n">
        <v>-56.34457015991211</v>
      </c>
      <c r="CU536" t="n">
        <v>-58.17655181884766</v>
      </c>
      <c r="CV536" t="n">
        <v>-56.64926528930664</v>
      </c>
      <c r="CW536" t="n">
        <v>-55.22182083129883</v>
      </c>
      <c r="CX536" t="n">
        <v>-57.95440673828125</v>
      </c>
    </row>
    <row r="537">
      <c r="A537" t="inlineStr">
        <is>
          <t>2026-05-31 13:17:35.369</t>
        </is>
      </c>
      <c r="B537" t="n">
        <v>72.785</v>
      </c>
      <c r="C537" t="n">
        <v>-56.20662689208984</v>
      </c>
      <c r="D537" t="n">
        <v>-57.82358169555664</v>
      </c>
      <c r="E537" t="n">
        <v>-58.0200080871582</v>
      </c>
      <c r="F537" t="n">
        <v>-64.34084320068359</v>
      </c>
      <c r="G537" t="n">
        <v>-62.01179885864258</v>
      </c>
      <c r="H537" t="n">
        <v>-64.40357971191406</v>
      </c>
      <c r="I537" t="n">
        <v>-64.72224426269531</v>
      </c>
      <c r="J537" t="n">
        <v>-65.26707458496094</v>
      </c>
      <c r="K537" t="n">
        <v>-62.49112319946289</v>
      </c>
      <c r="L537" t="n">
        <v>-62.34119033813477</v>
      </c>
      <c r="M537" t="n">
        <v>-62.28385925292969</v>
      </c>
      <c r="N537" t="n">
        <v>-64.09700012207031</v>
      </c>
      <c r="O537" t="n">
        <v>-63.48437881469727</v>
      </c>
      <c r="P537" t="n">
        <v>-60.294677734375</v>
      </c>
      <c r="Q537" t="n">
        <v>-61.71540451049805</v>
      </c>
      <c r="R537" t="n">
        <v>-62.70743179321289</v>
      </c>
      <c r="S537" t="n">
        <v>-63.80112457275391</v>
      </c>
      <c r="T537" t="n">
        <v>-62.04856491088867</v>
      </c>
      <c r="U537" t="n">
        <v>-63.26141357421875</v>
      </c>
      <c r="V537" t="n">
        <v>-62.44097137451172</v>
      </c>
      <c r="W537" t="n">
        <v>-64.00926208496094</v>
      </c>
      <c r="X537" t="n">
        <v>-63.91324996948242</v>
      </c>
      <c r="Y537" t="n">
        <v>-61.43539047241211</v>
      </c>
      <c r="Z537" t="n">
        <v>-58.41894912719727</v>
      </c>
      <c r="AA537" t="n">
        <v>-63.03322601318359</v>
      </c>
      <c r="AB537" t="n">
        <v>-62.00240707397461</v>
      </c>
      <c r="AC537" t="n">
        <v>-62.24447250366211</v>
      </c>
      <c r="AD537" t="n">
        <v>-62.1724967956543</v>
      </c>
      <c r="AE537" t="n">
        <v>-63.15869903564453</v>
      </c>
      <c r="AF537" t="n">
        <v>-66.94792175292969</v>
      </c>
      <c r="AG537" t="n">
        <v>-64.94271087646484</v>
      </c>
      <c r="AH537" t="n">
        <v>-67.04843139648438</v>
      </c>
      <c r="AI537" t="n">
        <v>-64.79790496826172</v>
      </c>
      <c r="AJ537" t="n">
        <v>-66.75969696044922</v>
      </c>
      <c r="AK537" t="n">
        <v>-66.47216796875</v>
      </c>
      <c r="AL537" t="n">
        <v>-63.30381011962891</v>
      </c>
      <c r="AM537" t="n">
        <v>-63.52251815795898</v>
      </c>
      <c r="AN537" t="n">
        <v>-63.22532272338867</v>
      </c>
      <c r="AO537" t="n">
        <v>-63.22965621948242</v>
      </c>
      <c r="AP537" t="n">
        <v>-63.95161437988281</v>
      </c>
      <c r="AQ537" t="n">
        <v>-64.02371215820312</v>
      </c>
      <c r="AR537" t="n">
        <v>-61.89777755737305</v>
      </c>
      <c r="AS537" t="n">
        <v>-60.55171966552734</v>
      </c>
      <c r="AT537" t="n">
        <v>-62.89783477783203</v>
      </c>
      <c r="AU537" t="n">
        <v>-60.23134994506836</v>
      </c>
      <c r="AV537" t="n">
        <v>-62.41342544555664</v>
      </c>
      <c r="AW537" t="n">
        <v>-60.45921325683594</v>
      </c>
      <c r="AX537" t="n">
        <v>-67.10913848876953</v>
      </c>
      <c r="AY537" t="n">
        <v>-61.98135757446289</v>
      </c>
      <c r="AZ537" t="n">
        <v>-20.48855972290039</v>
      </c>
      <c r="BA537" t="n">
        <v>-22.18685913085938</v>
      </c>
      <c r="BB537" t="n">
        <v>-62.5667724609375</v>
      </c>
      <c r="BC537" t="n">
        <v>-62.25470733642578</v>
      </c>
      <c r="BD537" t="n">
        <v>-62.29223251342773</v>
      </c>
      <c r="BE537" t="n">
        <v>-65.82131958007812</v>
      </c>
      <c r="BF537" t="n">
        <v>-62.11725234985352</v>
      </c>
      <c r="BG537" t="n">
        <v>-59.29107284545898</v>
      </c>
      <c r="BH537" t="n">
        <v>-62.81129455566406</v>
      </c>
      <c r="BI537" t="n">
        <v>-64.02790832519531</v>
      </c>
      <c r="BJ537" t="n">
        <v>-63.93520355224609</v>
      </c>
      <c r="BK537" t="n">
        <v>-59.55680084228516</v>
      </c>
      <c r="BL537" t="n">
        <v>-58.87294769287109</v>
      </c>
      <c r="BM537" t="n">
        <v>-59.87509155273438</v>
      </c>
      <c r="BN537" t="n">
        <v>-59.91152191162109</v>
      </c>
      <c r="BO537" t="n">
        <v>-57.70863723754883</v>
      </c>
      <c r="BP537" t="n">
        <v>-59.84040069580078</v>
      </c>
      <c r="BQ537" t="n">
        <v>-60.20603942871094</v>
      </c>
      <c r="BR537" t="n">
        <v>-62.05216598510742</v>
      </c>
      <c r="BS537" t="n">
        <v>-60.22672653198242</v>
      </c>
      <c r="BT537" t="n">
        <v>-59.79874420166016</v>
      </c>
      <c r="BU537" t="n">
        <v>-58.66025161743164</v>
      </c>
      <c r="BV537" t="n">
        <v>-64.26367950439453</v>
      </c>
      <c r="BW537" t="n">
        <v>-58.12559127807617</v>
      </c>
      <c r="BX537" t="n">
        <v>-58.05962371826172</v>
      </c>
      <c r="BY537" t="n">
        <v>-58.59463882446289</v>
      </c>
      <c r="BZ537" t="n">
        <v>-58.70966720581055</v>
      </c>
      <c r="CA537" t="n">
        <v>-56.67981338500977</v>
      </c>
      <c r="CB537" t="n">
        <v>-57.23828887939453</v>
      </c>
      <c r="CC537" t="n">
        <v>-60.30508422851562</v>
      </c>
      <c r="CD537" t="n">
        <v>-63.82101440429688</v>
      </c>
      <c r="CE537" t="n">
        <v>-63.62584686279297</v>
      </c>
      <c r="CF537" t="n">
        <v>-59.51675033569336</v>
      </c>
      <c r="CG537" t="n">
        <v>-61.22847366333008</v>
      </c>
      <c r="CH537" t="n">
        <v>-62.54533386230469</v>
      </c>
      <c r="CI537" t="n">
        <v>-59.19533538818359</v>
      </c>
      <c r="CJ537" t="n">
        <v>-56.53222274780273</v>
      </c>
      <c r="CK537" t="n">
        <v>-59.94466781616211</v>
      </c>
      <c r="CL537" t="n">
        <v>-62.91156387329102</v>
      </c>
      <c r="CM537" t="n">
        <v>-61.58798599243164</v>
      </c>
      <c r="CN537" t="n">
        <v>-56.67040252685547</v>
      </c>
      <c r="CO537" t="n">
        <v>-57.33619689941406</v>
      </c>
      <c r="CP537" t="n">
        <v>-58.55235290527344</v>
      </c>
      <c r="CQ537" t="n">
        <v>-59.54574584960938</v>
      </c>
      <c r="CR537" t="n">
        <v>-57.68073654174805</v>
      </c>
      <c r="CS537" t="n">
        <v>-56.77412033081055</v>
      </c>
      <c r="CT537" t="n">
        <v>-59.27182769775391</v>
      </c>
      <c r="CU537" t="n">
        <v>-55.49421691894531</v>
      </c>
      <c r="CV537" t="n">
        <v>-56.48555374145508</v>
      </c>
      <c r="CW537" t="n">
        <v>-53.89956665039062</v>
      </c>
      <c r="CX537" t="n">
        <v>-54.99979400634766</v>
      </c>
    </row>
    <row r="538">
      <c r="A538" t="inlineStr">
        <is>
          <t>2026-05-31 13:17:35.505</t>
        </is>
      </c>
      <c r="B538" t="n">
        <v>72.92</v>
      </c>
      <c r="C538" t="n">
        <v>-56.58985900878906</v>
      </c>
      <c r="D538" t="n">
        <v>-57.69656753540039</v>
      </c>
      <c r="E538" t="n">
        <v>-58.48006439208984</v>
      </c>
      <c r="F538" t="n">
        <v>-63.09643936157227</v>
      </c>
      <c r="G538" t="n">
        <v>-64.76857757568359</v>
      </c>
      <c r="H538" t="n">
        <v>-62.68094253540039</v>
      </c>
      <c r="I538" t="n">
        <v>-66.25325775146484</v>
      </c>
      <c r="J538" t="n">
        <v>-59.63920593261719</v>
      </c>
      <c r="K538" t="n">
        <v>-64.34019470214844</v>
      </c>
      <c r="L538" t="n">
        <v>-64.02877807617188</v>
      </c>
      <c r="M538" t="n">
        <v>-62.37570571899414</v>
      </c>
      <c r="N538" t="n">
        <v>-64.08147430419922</v>
      </c>
      <c r="O538" t="n">
        <v>-60.22059631347656</v>
      </c>
      <c r="P538" t="n">
        <v>-61.69809341430664</v>
      </c>
      <c r="Q538" t="n">
        <v>-63.66488647460938</v>
      </c>
      <c r="R538" t="n">
        <v>-61.54896545410156</v>
      </c>
      <c r="S538" t="n">
        <v>-65.54048919677734</v>
      </c>
      <c r="T538" t="n">
        <v>-61.66139984130859</v>
      </c>
      <c r="U538" t="n">
        <v>-62.30554962158203</v>
      </c>
      <c r="V538" t="n">
        <v>-59.09366989135742</v>
      </c>
      <c r="W538" t="n">
        <v>-62.06480407714844</v>
      </c>
      <c r="X538" t="n">
        <v>-60.4183349609375</v>
      </c>
      <c r="Y538" t="n">
        <v>-63.4863166809082</v>
      </c>
      <c r="Z538" t="n">
        <v>-58.76687622070312</v>
      </c>
      <c r="AA538" t="n">
        <v>-62.01987075805664</v>
      </c>
      <c r="AB538" t="n">
        <v>-64.12959289550781</v>
      </c>
      <c r="AC538" t="n">
        <v>-63.1329345703125</v>
      </c>
      <c r="AD538" t="n">
        <v>-63.12947082519531</v>
      </c>
      <c r="AE538" t="n">
        <v>-64.18338012695312</v>
      </c>
      <c r="AF538" t="n">
        <v>-65.56592559814453</v>
      </c>
      <c r="AG538" t="n">
        <v>-65.03307342529297</v>
      </c>
      <c r="AH538" t="n">
        <v>-61.9055290222168</v>
      </c>
      <c r="AI538" t="n">
        <v>-67.48719787597656</v>
      </c>
      <c r="AJ538" t="n">
        <v>-63.20050048828125</v>
      </c>
      <c r="AK538" t="n">
        <v>-61.74330902099609</v>
      </c>
      <c r="AL538" t="n">
        <v>-62.62824249267578</v>
      </c>
      <c r="AM538" t="n">
        <v>-63.93930816650391</v>
      </c>
      <c r="AN538" t="n">
        <v>-63.61491394042969</v>
      </c>
      <c r="AO538" t="n">
        <v>-63.25189208984375</v>
      </c>
      <c r="AP538" t="n">
        <v>-64.29839324951172</v>
      </c>
      <c r="AQ538" t="n">
        <v>-64.43002319335938</v>
      </c>
      <c r="AR538" t="n">
        <v>-64.50047302246094</v>
      </c>
      <c r="AS538" t="n">
        <v>-64.32460021972656</v>
      </c>
      <c r="AT538" t="n">
        <v>-60.90362167358398</v>
      </c>
      <c r="AU538" t="n">
        <v>-60.85148239135742</v>
      </c>
      <c r="AV538" t="n">
        <v>-61.92937088012695</v>
      </c>
      <c r="AW538" t="n">
        <v>-59.72346115112305</v>
      </c>
      <c r="AX538" t="n">
        <v>-61.8672981262207</v>
      </c>
      <c r="AY538" t="n">
        <v>-61.72063446044922</v>
      </c>
      <c r="AZ538" t="n">
        <v>-20.44977569580078</v>
      </c>
      <c r="BA538" t="n">
        <v>-22.16624450683594</v>
      </c>
      <c r="BB538" t="n">
        <v>-62.3355598449707</v>
      </c>
      <c r="BC538" t="n">
        <v>-62.87853240966797</v>
      </c>
      <c r="BD538" t="n">
        <v>-61.78176879882812</v>
      </c>
      <c r="BE538" t="n">
        <v>-62.73788452148438</v>
      </c>
      <c r="BF538" t="n">
        <v>-62.79472732543945</v>
      </c>
      <c r="BG538" t="n">
        <v>-61.57675170898438</v>
      </c>
      <c r="BH538" t="n">
        <v>-63.24277496337891</v>
      </c>
      <c r="BI538" t="n">
        <v>-62.59360504150391</v>
      </c>
      <c r="BJ538" t="n">
        <v>-63.10506439208984</v>
      </c>
      <c r="BK538" t="n">
        <v>-62.98577880859375</v>
      </c>
      <c r="BL538" t="n">
        <v>-60.60763549804688</v>
      </c>
      <c r="BM538" t="n">
        <v>-60.90828323364258</v>
      </c>
      <c r="BN538" t="n">
        <v>-62.18782043457031</v>
      </c>
      <c r="BO538" t="n">
        <v>-61.8146858215332</v>
      </c>
      <c r="BP538" t="n">
        <v>-61.50061416625977</v>
      </c>
      <c r="BQ538" t="n">
        <v>-60.42908477783203</v>
      </c>
      <c r="BR538" t="n">
        <v>-64.33956146240234</v>
      </c>
      <c r="BS538" t="n">
        <v>-61.84597015380859</v>
      </c>
      <c r="BT538" t="n">
        <v>-58.40766906738281</v>
      </c>
      <c r="BU538" t="n">
        <v>-59.11391448974609</v>
      </c>
      <c r="BV538" t="n">
        <v>-59.19186019897461</v>
      </c>
      <c r="BW538" t="n">
        <v>-58.79939651489258</v>
      </c>
      <c r="BX538" t="n">
        <v>-59.6916389465332</v>
      </c>
      <c r="BY538" t="n">
        <v>-60.33649444580078</v>
      </c>
      <c r="BZ538" t="n">
        <v>-59.83380126953125</v>
      </c>
      <c r="CA538" t="n">
        <v>-58.89875793457031</v>
      </c>
      <c r="CB538" t="n">
        <v>-60.67594146728516</v>
      </c>
      <c r="CC538" t="n">
        <v>-63.38073348999023</v>
      </c>
      <c r="CD538" t="n">
        <v>-56.8598747253418</v>
      </c>
      <c r="CE538" t="n">
        <v>-60.8943977355957</v>
      </c>
      <c r="CF538" t="n">
        <v>-62.07190704345703</v>
      </c>
      <c r="CG538" t="n">
        <v>-58.30327987670898</v>
      </c>
      <c r="CH538" t="n">
        <v>-59.58288955688477</v>
      </c>
      <c r="CI538" t="n">
        <v>-61.81244277954102</v>
      </c>
      <c r="CJ538" t="n">
        <v>-61.84724807739258</v>
      </c>
      <c r="CK538" t="n">
        <v>-61.10910415649414</v>
      </c>
      <c r="CL538" t="n">
        <v>-60.20723724365234</v>
      </c>
      <c r="CM538" t="n">
        <v>-58.34029769897461</v>
      </c>
      <c r="CN538" t="n">
        <v>-60.9136848449707</v>
      </c>
      <c r="CO538" t="n">
        <v>-58.16414260864258</v>
      </c>
      <c r="CP538" t="n">
        <v>-57.97124099731445</v>
      </c>
      <c r="CQ538" t="n">
        <v>-60.49056243896484</v>
      </c>
      <c r="CR538" t="n">
        <v>-56.49764251708984</v>
      </c>
      <c r="CS538" t="n">
        <v>-56.52486419677734</v>
      </c>
      <c r="CT538" t="n">
        <v>-56.3034782409668</v>
      </c>
      <c r="CU538" t="n">
        <v>-54.44794845581055</v>
      </c>
      <c r="CV538" t="n">
        <v>-55.93231964111328</v>
      </c>
      <c r="CW538" t="n">
        <v>-55.25700759887695</v>
      </c>
      <c r="CX538" t="n">
        <v>-57.60104370117188</v>
      </c>
    </row>
    <row r="539">
      <c r="A539" t="inlineStr">
        <is>
          <t>2026-05-31 13:17:35.634</t>
        </is>
      </c>
      <c r="B539" t="n">
        <v>73.05</v>
      </c>
      <c r="C539" t="n">
        <v>-56.00003433227539</v>
      </c>
      <c r="D539" t="n">
        <v>-57.21932220458984</v>
      </c>
      <c r="E539" t="n">
        <v>-58.84265518188477</v>
      </c>
      <c r="F539" t="n">
        <v>-62.45285415649414</v>
      </c>
      <c r="G539" t="n">
        <v>-62.4613037109375</v>
      </c>
      <c r="H539" t="n">
        <v>-62.33069610595703</v>
      </c>
      <c r="I539" t="n">
        <v>-64.16420745849609</v>
      </c>
      <c r="J539" t="n">
        <v>-63.44270324707031</v>
      </c>
      <c r="K539" t="n">
        <v>-65.07256317138672</v>
      </c>
      <c r="L539" t="n">
        <v>-61.61179351806641</v>
      </c>
      <c r="M539" t="n">
        <v>-61.46110153198242</v>
      </c>
      <c r="N539" t="n">
        <v>-62.56014251708984</v>
      </c>
      <c r="O539" t="n">
        <v>-65.41834259033203</v>
      </c>
      <c r="P539" t="n">
        <v>-64.85436248779297</v>
      </c>
      <c r="Q539" t="n">
        <v>-62.09099197387695</v>
      </c>
      <c r="R539" t="n">
        <v>-62.42987060546875</v>
      </c>
      <c r="S539" t="n">
        <v>-62.363037109375</v>
      </c>
      <c r="T539" t="n">
        <v>-61.77879333496094</v>
      </c>
      <c r="U539" t="n">
        <v>-58.30300521850586</v>
      </c>
      <c r="V539" t="n">
        <v>-60.0611572265625</v>
      </c>
      <c r="W539" t="n">
        <v>-62.11532974243164</v>
      </c>
      <c r="X539" t="n">
        <v>-62.88039779663086</v>
      </c>
      <c r="Y539" t="n">
        <v>-64.472412109375</v>
      </c>
      <c r="Z539" t="n">
        <v>-62.3361930847168</v>
      </c>
      <c r="AA539" t="n">
        <v>-60.69791793823242</v>
      </c>
      <c r="AB539" t="n">
        <v>-62.03119277954102</v>
      </c>
      <c r="AC539" t="n">
        <v>-62.63864517211914</v>
      </c>
      <c r="AD539" t="n">
        <v>-62.22019958496094</v>
      </c>
      <c r="AE539" t="n">
        <v>-62.82038879394531</v>
      </c>
      <c r="AF539" t="n">
        <v>-63.41693115234375</v>
      </c>
      <c r="AG539" t="n">
        <v>-63.36526870727539</v>
      </c>
      <c r="AH539" t="n">
        <v>-64.52465057373047</v>
      </c>
      <c r="AI539" t="n">
        <v>-64.52055358886719</v>
      </c>
      <c r="AJ539" t="n">
        <v>-64.83872985839844</v>
      </c>
      <c r="AK539" t="n">
        <v>-62.53142166137695</v>
      </c>
      <c r="AL539" t="n">
        <v>-62.27875137329102</v>
      </c>
      <c r="AM539" t="n">
        <v>-63.77970123291016</v>
      </c>
      <c r="AN539" t="n">
        <v>-63.58569717407227</v>
      </c>
      <c r="AO539" t="n">
        <v>-65.29673767089844</v>
      </c>
      <c r="AP539" t="n">
        <v>-64.66393280029297</v>
      </c>
      <c r="AQ539" t="n">
        <v>-65.15353393554688</v>
      </c>
      <c r="AR539" t="n">
        <v>-63.94314193725586</v>
      </c>
      <c r="AS539" t="n">
        <v>-60.16799545288086</v>
      </c>
      <c r="AT539" t="n">
        <v>-60.79463195800781</v>
      </c>
      <c r="AU539" t="n">
        <v>-61.35233306884766</v>
      </c>
      <c r="AV539" t="n">
        <v>-60.19414520263672</v>
      </c>
      <c r="AW539" t="n">
        <v>-62.49245452880859</v>
      </c>
      <c r="AX539" t="n">
        <v>-60.87696075439453</v>
      </c>
      <c r="AY539" t="n">
        <v>-63.59817886352539</v>
      </c>
      <c r="AZ539" t="n">
        <v>-20.49890327453613</v>
      </c>
      <c r="BA539" t="n">
        <v>-22.2069149017334</v>
      </c>
      <c r="BB539" t="n">
        <v>-63.43574905395508</v>
      </c>
      <c r="BC539" t="n">
        <v>-62.90762710571289</v>
      </c>
      <c r="BD539" t="n">
        <v>-63.02042770385742</v>
      </c>
      <c r="BE539" t="n">
        <v>-60.35122680664062</v>
      </c>
      <c r="BF539" t="n">
        <v>-61.88850021362305</v>
      </c>
      <c r="BG539" t="n">
        <v>-61.35660934448242</v>
      </c>
      <c r="BH539" t="n">
        <v>-63.50403213500977</v>
      </c>
      <c r="BI539" t="n">
        <v>-65.34792327880859</v>
      </c>
      <c r="BJ539" t="n">
        <v>-60.22296905517578</v>
      </c>
      <c r="BK539" t="n">
        <v>-62.04875946044922</v>
      </c>
      <c r="BL539" t="n">
        <v>-60.49739456176758</v>
      </c>
      <c r="BM539" t="n">
        <v>-60.03276824951172</v>
      </c>
      <c r="BN539" t="n">
        <v>-61.16762542724609</v>
      </c>
      <c r="BO539" t="n">
        <v>-58.85977935791016</v>
      </c>
      <c r="BP539" t="n">
        <v>-57.24929428100586</v>
      </c>
      <c r="BQ539" t="n">
        <v>-59.2792854309082</v>
      </c>
      <c r="BR539" t="n">
        <v>-62.68973541259766</v>
      </c>
      <c r="BS539" t="n">
        <v>-60.70906448364258</v>
      </c>
      <c r="BT539" t="n">
        <v>-63.65091705322266</v>
      </c>
      <c r="BU539" t="n">
        <v>-59.63471603393555</v>
      </c>
      <c r="BV539" t="n">
        <v>-60.51876068115234</v>
      </c>
      <c r="BW539" t="n">
        <v>-62.17211532592773</v>
      </c>
      <c r="BX539" t="n">
        <v>-60.09193420410156</v>
      </c>
      <c r="BY539" t="n">
        <v>-58.33358383178711</v>
      </c>
      <c r="BZ539" t="n">
        <v>-57.97677993774414</v>
      </c>
      <c r="CA539" t="n">
        <v>-58.59199905395508</v>
      </c>
      <c r="CB539" t="n">
        <v>-60.04254150390625</v>
      </c>
      <c r="CC539" t="n">
        <v>-60.90376281738281</v>
      </c>
      <c r="CD539" t="n">
        <v>-61.40676116943359</v>
      </c>
      <c r="CE539" t="n">
        <v>-58.93399810791016</v>
      </c>
      <c r="CF539" t="n">
        <v>-61.23661422729492</v>
      </c>
      <c r="CG539" t="n">
        <v>-58.294677734375</v>
      </c>
      <c r="CH539" t="n">
        <v>-60.86212539672852</v>
      </c>
      <c r="CI539" t="n">
        <v>-62.74261856079102</v>
      </c>
      <c r="CJ539" t="n">
        <v>-58.26431274414062</v>
      </c>
      <c r="CK539" t="n">
        <v>-62.70109176635742</v>
      </c>
      <c r="CL539" t="n">
        <v>-59.81070709228516</v>
      </c>
      <c r="CM539" t="n">
        <v>-62.27383804321289</v>
      </c>
      <c r="CN539" t="n">
        <v>-57.40689086914062</v>
      </c>
      <c r="CO539" t="n">
        <v>-59.32472229003906</v>
      </c>
      <c r="CP539" t="n">
        <v>-57.15605926513672</v>
      </c>
      <c r="CQ539" t="n">
        <v>-59.29272079467773</v>
      </c>
      <c r="CR539" t="n">
        <v>-54.33908081054688</v>
      </c>
      <c r="CS539" t="n">
        <v>-58.74047470092773</v>
      </c>
      <c r="CT539" t="n">
        <v>-55.80864715576172</v>
      </c>
      <c r="CU539" t="n">
        <v>-60.16851425170898</v>
      </c>
      <c r="CV539" t="n">
        <v>-55.11901092529297</v>
      </c>
      <c r="CW539" t="n">
        <v>-54.5452766418457</v>
      </c>
      <c r="CX539" t="n">
        <v>-59.31119155883789</v>
      </c>
    </row>
    <row r="540">
      <c r="A540" t="inlineStr">
        <is>
          <t>2026-05-31 13:17:35.774</t>
        </is>
      </c>
      <c r="B540" t="n">
        <v>73.19</v>
      </c>
      <c r="C540" t="n">
        <v>-56.49542999267578</v>
      </c>
      <c r="D540" t="n">
        <v>-55.7419319152832</v>
      </c>
      <c r="E540" t="n">
        <v>-58.05247497558594</v>
      </c>
      <c r="F540" t="n">
        <v>-61.5938720703125</v>
      </c>
      <c r="G540" t="n">
        <v>-58.88705062866211</v>
      </c>
      <c r="H540" t="n">
        <v>-61.13778686523438</v>
      </c>
      <c r="I540" t="n">
        <v>-61.68242263793945</v>
      </c>
      <c r="J540" t="n">
        <v>-63.52386856079102</v>
      </c>
      <c r="K540" t="n">
        <v>-62.44658279418945</v>
      </c>
      <c r="L540" t="n">
        <v>-64.20376586914062</v>
      </c>
      <c r="M540" t="n">
        <v>-64.13397216796875</v>
      </c>
      <c r="N540" t="n">
        <v>-64.29569244384766</v>
      </c>
      <c r="O540" t="n">
        <v>-61.91001129150391</v>
      </c>
      <c r="P540" t="n">
        <v>-60.52555084228516</v>
      </c>
      <c r="Q540" t="n">
        <v>-60.05056381225586</v>
      </c>
      <c r="R540" t="n">
        <v>-62.78198623657227</v>
      </c>
      <c r="S540" t="n">
        <v>-64.61875152587891</v>
      </c>
      <c r="T540" t="n">
        <v>-59.08734512329102</v>
      </c>
      <c r="U540" t="n">
        <v>-61.87538909912109</v>
      </c>
      <c r="V540" t="n">
        <v>-64.58278656005859</v>
      </c>
      <c r="W540" t="n">
        <v>-62.59238052368164</v>
      </c>
      <c r="X540" t="n">
        <v>-61.96822738647461</v>
      </c>
      <c r="Y540" t="n">
        <v>-61.15145111083984</v>
      </c>
      <c r="Z540" t="n">
        <v>-61.81877517700195</v>
      </c>
      <c r="AA540" t="n">
        <v>-62.79410934448242</v>
      </c>
      <c r="AB540" t="n">
        <v>-62.67360687255859</v>
      </c>
      <c r="AC540" t="n">
        <v>-62.02089309692383</v>
      </c>
      <c r="AD540" t="n">
        <v>-65.07818603515625</v>
      </c>
      <c r="AE540" t="n">
        <v>-64.60082244873047</v>
      </c>
      <c r="AF540" t="n">
        <v>-63.6731071472168</v>
      </c>
      <c r="AG540" t="n">
        <v>-66.93696594238281</v>
      </c>
      <c r="AH540" t="n">
        <v>-63.12946701049805</v>
      </c>
      <c r="AI540" t="n">
        <v>-67.47320556640625</v>
      </c>
      <c r="AJ540" t="n">
        <v>-66.17279052734375</v>
      </c>
      <c r="AK540" t="n">
        <v>-64.27271270751953</v>
      </c>
      <c r="AL540" t="n">
        <v>-63.05070495605469</v>
      </c>
      <c r="AM540" t="n">
        <v>-62.75752258300781</v>
      </c>
      <c r="AN540" t="n">
        <v>-60.17521286010742</v>
      </c>
      <c r="AO540" t="n">
        <v>-65.95683288574219</v>
      </c>
      <c r="AP540" t="n">
        <v>-64.37899780273438</v>
      </c>
      <c r="AQ540" t="n">
        <v>-64.84764099121094</v>
      </c>
      <c r="AR540" t="n">
        <v>-63.5953483581543</v>
      </c>
      <c r="AS540" t="n">
        <v>-65.20540618896484</v>
      </c>
      <c r="AT540" t="n">
        <v>-63.42771911621094</v>
      </c>
      <c r="AU540" t="n">
        <v>-62.64960479736328</v>
      </c>
      <c r="AV540" t="n">
        <v>-63.07675933837891</v>
      </c>
      <c r="AW540" t="n">
        <v>-60.90745162963867</v>
      </c>
      <c r="AX540" t="n">
        <v>-60.50326156616211</v>
      </c>
      <c r="AY540" t="n">
        <v>-62.32987213134766</v>
      </c>
      <c r="AZ540" t="n">
        <v>-20.48901748657227</v>
      </c>
      <c r="BA540" t="n">
        <v>-22.18016242980957</v>
      </c>
      <c r="BB540" t="n">
        <v>-65.44727325439453</v>
      </c>
      <c r="BC540" t="n">
        <v>-65.09304046630859</v>
      </c>
      <c r="BD540" t="n">
        <v>-61.76409912109375</v>
      </c>
      <c r="BE540" t="n">
        <v>-62.97792434692383</v>
      </c>
      <c r="BF540" t="n">
        <v>-62.02383422851562</v>
      </c>
      <c r="BG540" t="n">
        <v>-62.02903747558594</v>
      </c>
      <c r="BH540" t="n">
        <v>-61.1246223449707</v>
      </c>
      <c r="BI540" t="n">
        <v>-61.39040756225586</v>
      </c>
      <c r="BJ540" t="n">
        <v>-62.60818099975586</v>
      </c>
      <c r="BK540" t="n">
        <v>-60.22544479370117</v>
      </c>
      <c r="BL540" t="n">
        <v>-57.99595260620117</v>
      </c>
      <c r="BM540" t="n">
        <v>-57.87182235717773</v>
      </c>
      <c r="BN540" t="n">
        <v>-62.69527816772461</v>
      </c>
      <c r="BO540" t="n">
        <v>-61.20799255371094</v>
      </c>
      <c r="BP540" t="n">
        <v>-60.23766326904297</v>
      </c>
      <c r="BQ540" t="n">
        <v>-62.26037216186523</v>
      </c>
      <c r="BR540" t="n">
        <v>-61.3387451171875</v>
      </c>
      <c r="BS540" t="n">
        <v>-60.13633728027344</v>
      </c>
      <c r="BT540" t="n">
        <v>-63.52850723266602</v>
      </c>
      <c r="BU540" t="n">
        <v>-60.86199951171875</v>
      </c>
      <c r="BV540" t="n">
        <v>-61.50349044799805</v>
      </c>
      <c r="BW540" t="n">
        <v>-61.65331268310547</v>
      </c>
      <c r="BX540" t="n">
        <v>-60.90956878662109</v>
      </c>
      <c r="BY540" t="n">
        <v>-61.19115829467773</v>
      </c>
      <c r="BZ540" t="n">
        <v>-59.3946647644043</v>
      </c>
      <c r="CA540" t="n">
        <v>-57.00913238525391</v>
      </c>
      <c r="CB540" t="n">
        <v>-63.39471054077148</v>
      </c>
      <c r="CC540" t="n">
        <v>-59.79439926147461</v>
      </c>
      <c r="CD540" t="n">
        <v>-58.88658905029297</v>
      </c>
      <c r="CE540" t="n">
        <v>-59.59402084350586</v>
      </c>
      <c r="CF540" t="n">
        <v>-62.20907211303711</v>
      </c>
      <c r="CG540" t="n">
        <v>-61.50801086425781</v>
      </c>
      <c r="CH540" t="n">
        <v>-61.0191535949707</v>
      </c>
      <c r="CI540" t="n">
        <v>-59.07032775878906</v>
      </c>
      <c r="CJ540" t="n">
        <v>-60.86610794067383</v>
      </c>
      <c r="CK540" t="n">
        <v>-62.91964340209961</v>
      </c>
      <c r="CL540" t="n">
        <v>-60.01898574829102</v>
      </c>
      <c r="CM540" t="n">
        <v>-59.61054611206055</v>
      </c>
      <c r="CN540" t="n">
        <v>-58.77005386352539</v>
      </c>
      <c r="CO540" t="n">
        <v>-58.61767578125</v>
      </c>
      <c r="CP540" t="n">
        <v>-58.37015151977539</v>
      </c>
      <c r="CQ540" t="n">
        <v>-58.34856796264648</v>
      </c>
      <c r="CR540" t="n">
        <v>-57.45521926879883</v>
      </c>
      <c r="CS540" t="n">
        <v>-56.35384750366211</v>
      </c>
      <c r="CT540" t="n">
        <v>-55.08101272583008</v>
      </c>
      <c r="CU540" t="n">
        <v>-56.66651916503906</v>
      </c>
      <c r="CV540" t="n">
        <v>-57.93099975585938</v>
      </c>
      <c r="CW540" t="n">
        <v>-56.64065170288086</v>
      </c>
      <c r="CX540" t="n">
        <v>-60.91048431396484</v>
      </c>
    </row>
    <row r="541">
      <c r="A541" t="inlineStr">
        <is>
          <t>2026-05-31 13:17:35.887</t>
        </is>
      </c>
      <c r="B541" t="n">
        <v>73.30200000000001</v>
      </c>
      <c r="C541" t="n">
        <v>-58.25236892700195</v>
      </c>
      <c r="D541" t="n">
        <v>-54.68546676635742</v>
      </c>
      <c r="E541" t="n">
        <v>-60.28178024291992</v>
      </c>
      <c r="F541" t="n">
        <v>-62.47074127197266</v>
      </c>
      <c r="G541" t="n">
        <v>-62.6666374206543</v>
      </c>
      <c r="H541" t="n">
        <v>-63.88376998901367</v>
      </c>
      <c r="I541" t="n">
        <v>-66.08160400390625</v>
      </c>
      <c r="J541" t="n">
        <v>-63.06965255737305</v>
      </c>
      <c r="K541" t="n">
        <v>-62.71014785766602</v>
      </c>
      <c r="L541" t="n">
        <v>-63.92470932006836</v>
      </c>
      <c r="M541" t="n">
        <v>-66.40007019042969</v>
      </c>
      <c r="N541" t="n">
        <v>-63.9345703125</v>
      </c>
      <c r="O541" t="n">
        <v>-61.09096145629883</v>
      </c>
      <c r="P541" t="n">
        <v>-59.79928207397461</v>
      </c>
      <c r="Q541" t="n">
        <v>-63.11237716674805</v>
      </c>
      <c r="R541" t="n">
        <v>-61.51642608642578</v>
      </c>
      <c r="S541" t="n">
        <v>-63.12255477905273</v>
      </c>
      <c r="T541" t="n">
        <v>-60.09541702270508</v>
      </c>
      <c r="U541" t="n">
        <v>-61.09435272216797</v>
      </c>
      <c r="V541" t="n">
        <v>-62.57285308837891</v>
      </c>
      <c r="W541" t="n">
        <v>-62.85774993896484</v>
      </c>
      <c r="X541" t="n">
        <v>-62.37274932861328</v>
      </c>
      <c r="Y541" t="n">
        <v>-61.00766372680664</v>
      </c>
      <c r="Z541" t="n">
        <v>-58.47084045410156</v>
      </c>
      <c r="AA541" t="n">
        <v>-61.642333984375</v>
      </c>
      <c r="AB541" t="n">
        <v>-63.51373672485352</v>
      </c>
      <c r="AC541" t="n">
        <v>-61.53630828857422</v>
      </c>
      <c r="AD541" t="n">
        <v>-62.70392608642578</v>
      </c>
      <c r="AE541" t="n">
        <v>-66.94833374023438</v>
      </c>
      <c r="AF541" t="n">
        <v>-63.2962646484375</v>
      </c>
      <c r="AG541" t="n">
        <v>-65.24970245361328</v>
      </c>
      <c r="AH541" t="n">
        <v>-63.12000274658203</v>
      </c>
      <c r="AI541" t="n">
        <v>-63.00179672241211</v>
      </c>
      <c r="AJ541" t="n">
        <v>-65.0052490234375</v>
      </c>
      <c r="AK541" t="n">
        <v>-64.36558532714844</v>
      </c>
      <c r="AL541" t="n">
        <v>-63.50525283813477</v>
      </c>
      <c r="AM541" t="n">
        <v>-63.90581130981445</v>
      </c>
      <c r="AN541" t="n">
        <v>-63.39139175415039</v>
      </c>
      <c r="AO541" t="n">
        <v>-67.01418304443359</v>
      </c>
      <c r="AP541" t="n">
        <v>-63.22733306884766</v>
      </c>
      <c r="AQ541" t="n">
        <v>-63.72741317749023</v>
      </c>
      <c r="AR541" t="n">
        <v>-63.09800720214844</v>
      </c>
      <c r="AS541" t="n">
        <v>-61.91011428833008</v>
      </c>
      <c r="AT541" t="n">
        <v>-63.34068298339844</v>
      </c>
      <c r="AU541" t="n">
        <v>-64.42222595214844</v>
      </c>
      <c r="AV541" t="n">
        <v>-62.7212028503418</v>
      </c>
      <c r="AW541" t="n">
        <v>-63.16210556030273</v>
      </c>
      <c r="AX541" t="n">
        <v>-61.50638580322266</v>
      </c>
      <c r="AY541" t="n">
        <v>-64.09713745117188</v>
      </c>
      <c r="AZ541" t="n">
        <v>-20.47159004211426</v>
      </c>
      <c r="BA541" t="n">
        <v>-22.1765251159668</v>
      </c>
      <c r="BB541" t="n">
        <v>-63.30978012084961</v>
      </c>
      <c r="BC541" t="n">
        <v>-63.98654937744141</v>
      </c>
      <c r="BD541" t="n">
        <v>-64.45444488525391</v>
      </c>
      <c r="BE541" t="n">
        <v>-63.02907943725586</v>
      </c>
      <c r="BF541" t="n">
        <v>-59.28621673583984</v>
      </c>
      <c r="BG541" t="n">
        <v>-61.24129104614258</v>
      </c>
      <c r="BH541" t="n">
        <v>-64.6097412109375</v>
      </c>
      <c r="BI541" t="n">
        <v>-63.40550994873047</v>
      </c>
      <c r="BJ541" t="n">
        <v>-60.6612548828125</v>
      </c>
      <c r="BK541" t="n">
        <v>-61.97485733032227</v>
      </c>
      <c r="BL541" t="n">
        <v>-61.61933517456055</v>
      </c>
      <c r="BM541" t="n">
        <v>-59.95016098022461</v>
      </c>
      <c r="BN541" t="n">
        <v>-60.22126388549805</v>
      </c>
      <c r="BO541" t="n">
        <v>-59.21398544311523</v>
      </c>
      <c r="BP541" t="n">
        <v>-61.07998657226562</v>
      </c>
      <c r="BQ541" t="n">
        <v>-59.54634094238281</v>
      </c>
      <c r="BR541" t="n">
        <v>-60.0739631652832</v>
      </c>
      <c r="BS541" t="n">
        <v>-60.42635726928711</v>
      </c>
      <c r="BT541" t="n">
        <v>-63.21300888061523</v>
      </c>
      <c r="BU541" t="n">
        <v>-62.51768112182617</v>
      </c>
      <c r="BV541" t="n">
        <v>-61.44718170166016</v>
      </c>
      <c r="BW541" t="n">
        <v>-59.077880859375</v>
      </c>
      <c r="BX541" t="n">
        <v>-62.08882141113281</v>
      </c>
      <c r="BY541" t="n">
        <v>-60.49163436889648</v>
      </c>
      <c r="BZ541" t="n">
        <v>-58.56933212280273</v>
      </c>
      <c r="CA541" t="n">
        <v>-57.63482666015625</v>
      </c>
      <c r="CB541" t="n">
        <v>-60.51202011108398</v>
      </c>
      <c r="CC541" t="n">
        <v>-58.30641937255859</v>
      </c>
      <c r="CD541" t="n">
        <v>-60.77490234375</v>
      </c>
      <c r="CE541" t="n">
        <v>-60.95194244384766</v>
      </c>
      <c r="CF541" t="n">
        <v>-58.7641487121582</v>
      </c>
      <c r="CG541" t="n">
        <v>-59.44437026977539</v>
      </c>
      <c r="CH541" t="n">
        <v>-57.97527313232422</v>
      </c>
      <c r="CI541" t="n">
        <v>-61.88315582275391</v>
      </c>
      <c r="CJ541" t="n">
        <v>-59.93080520629883</v>
      </c>
      <c r="CK541" t="n">
        <v>-57.86503982543945</v>
      </c>
      <c r="CL541" t="n">
        <v>-58.45730209350586</v>
      </c>
      <c r="CM541" t="n">
        <v>-58.78883361816406</v>
      </c>
      <c r="CN541" t="n">
        <v>-58.17723846435547</v>
      </c>
      <c r="CO541" t="n">
        <v>-57.12180328369141</v>
      </c>
      <c r="CP541" t="n">
        <v>-58.72455215454102</v>
      </c>
      <c r="CQ541" t="n">
        <v>-59.81158447265625</v>
      </c>
      <c r="CR541" t="n">
        <v>-56.81473922729492</v>
      </c>
      <c r="CS541" t="n">
        <v>-55.93802642822266</v>
      </c>
      <c r="CT541" t="n">
        <v>-58.63713836669922</v>
      </c>
      <c r="CU541" t="n">
        <v>-57.84918212890625</v>
      </c>
      <c r="CV541" t="n">
        <v>-60.28682708740234</v>
      </c>
      <c r="CW541" t="n">
        <v>-55.88152694702148</v>
      </c>
      <c r="CX541" t="n">
        <v>-57.58269119262695</v>
      </c>
    </row>
    <row r="542">
      <c r="A542" t="inlineStr">
        <is>
          <t>2026-05-31 13:17:36.019</t>
        </is>
      </c>
      <c r="B542" t="n">
        <v>73.435</v>
      </c>
      <c r="C542" t="n">
        <v>-57.5355339050293</v>
      </c>
      <c r="D542" t="n">
        <v>-57.91567993164062</v>
      </c>
      <c r="E542" t="n">
        <v>-58.87718200683594</v>
      </c>
      <c r="F542" t="n">
        <v>-60.93548965454102</v>
      </c>
      <c r="G542" t="n">
        <v>-62.91294860839844</v>
      </c>
      <c r="H542" t="n">
        <v>-61.79766464233398</v>
      </c>
      <c r="I542" t="n">
        <v>-61.82807159423828</v>
      </c>
      <c r="J542" t="n">
        <v>-60.44122314453125</v>
      </c>
      <c r="K542" t="n">
        <v>-61.2642707824707</v>
      </c>
      <c r="L542" t="n">
        <v>-62.70407867431641</v>
      </c>
      <c r="M542" t="n">
        <v>-62.96493911743164</v>
      </c>
      <c r="N542" t="n">
        <v>-62.1985969543457</v>
      </c>
      <c r="O542" t="n">
        <v>-62.62474060058594</v>
      </c>
      <c r="P542" t="n">
        <v>-64.59150695800781</v>
      </c>
      <c r="Q542" t="n">
        <v>-61.80007934570312</v>
      </c>
      <c r="R542" t="n">
        <v>-62.1893310546875</v>
      </c>
      <c r="S542" t="n">
        <v>-63.58041000366211</v>
      </c>
      <c r="T542" t="n">
        <v>-64.16165161132812</v>
      </c>
      <c r="U542" t="n">
        <v>-63.77491760253906</v>
      </c>
      <c r="V542" t="n">
        <v>-62.98037719726562</v>
      </c>
      <c r="W542" t="n">
        <v>-63.03001022338867</v>
      </c>
      <c r="X542" t="n">
        <v>-62.29939270019531</v>
      </c>
      <c r="Y542" t="n">
        <v>-61.34537506103516</v>
      </c>
      <c r="Z542" t="n">
        <v>-61.17299270629883</v>
      </c>
      <c r="AA542" t="n">
        <v>-60.52273178100586</v>
      </c>
      <c r="AB542" t="n">
        <v>-65.22721099853516</v>
      </c>
      <c r="AC542" t="n">
        <v>-62.17252731323242</v>
      </c>
      <c r="AD542" t="n">
        <v>-63.50433731079102</v>
      </c>
      <c r="AE542" t="n">
        <v>-64.78479766845703</v>
      </c>
      <c r="AF542" t="n">
        <v>-62.32981109619141</v>
      </c>
      <c r="AG542" t="n">
        <v>-64.73329925537109</v>
      </c>
      <c r="AH542" t="n">
        <v>-63.11800003051758</v>
      </c>
      <c r="AI542" t="n">
        <v>-62.35975646972656</v>
      </c>
      <c r="AJ542" t="n">
        <v>-63.91949844360352</v>
      </c>
      <c r="AK542" t="n">
        <v>-61.68158340454102</v>
      </c>
      <c r="AL542" t="n">
        <v>-64.32257843017578</v>
      </c>
      <c r="AM542" t="n">
        <v>-62.74445724487305</v>
      </c>
      <c r="AN542" t="n">
        <v>-63.17451477050781</v>
      </c>
      <c r="AO542" t="n">
        <v>-65.85686492919922</v>
      </c>
      <c r="AP542" t="n">
        <v>-65.89347839355469</v>
      </c>
      <c r="AQ542" t="n">
        <v>-62.72917938232422</v>
      </c>
      <c r="AR542" t="n">
        <v>-63.38026809692383</v>
      </c>
      <c r="AS542" t="n">
        <v>-64.73997497558594</v>
      </c>
      <c r="AT542" t="n">
        <v>-61.63813018798828</v>
      </c>
      <c r="AU542" t="n">
        <v>-63.17238235473633</v>
      </c>
      <c r="AV542" t="n">
        <v>-59.66992950439453</v>
      </c>
      <c r="AW542" t="n">
        <v>-62.70878601074219</v>
      </c>
      <c r="AX542" t="n">
        <v>-62.10658645629883</v>
      </c>
      <c r="AY542" t="n">
        <v>-59.81614685058594</v>
      </c>
      <c r="AZ542" t="n">
        <v>-20.48400497436523</v>
      </c>
      <c r="BA542" t="n">
        <v>-22.1907844543457</v>
      </c>
      <c r="BB542" t="n">
        <v>-64.31353759765625</v>
      </c>
      <c r="BC542" t="n">
        <v>-61.43050384521484</v>
      </c>
      <c r="BD542" t="n">
        <v>-63.83229446411133</v>
      </c>
      <c r="BE542" t="n">
        <v>-62.36720657348633</v>
      </c>
      <c r="BF542" t="n">
        <v>-62.19662094116211</v>
      </c>
      <c r="BG542" t="n">
        <v>-59.54214096069336</v>
      </c>
      <c r="BH542" t="n">
        <v>-61.16478729248047</v>
      </c>
      <c r="BI542" t="n">
        <v>-64.5233154296875</v>
      </c>
      <c r="BJ542" t="n">
        <v>-61.37574768066406</v>
      </c>
      <c r="BK542" t="n">
        <v>-63.7664794921875</v>
      </c>
      <c r="BL542" t="n">
        <v>-59.66717910766602</v>
      </c>
      <c r="BM542" t="n">
        <v>-63.86518478393555</v>
      </c>
      <c r="BN542" t="n">
        <v>-56.80681610107422</v>
      </c>
      <c r="BO542" t="n">
        <v>-57.72074127197266</v>
      </c>
      <c r="BP542" t="n">
        <v>-60.38157272338867</v>
      </c>
      <c r="BQ542" t="n">
        <v>-57.64990615844727</v>
      </c>
      <c r="BR542" t="n">
        <v>-63.589599609375</v>
      </c>
      <c r="BS542" t="n">
        <v>-58.87509918212891</v>
      </c>
      <c r="BT542" t="n">
        <v>-61.75408935546875</v>
      </c>
      <c r="BU542" t="n">
        <v>-60.74795150756836</v>
      </c>
      <c r="BV542" t="n">
        <v>-60.15182113647461</v>
      </c>
      <c r="BW542" t="n">
        <v>-57.9758415222168</v>
      </c>
      <c r="BX542" t="n">
        <v>-59.98479461669922</v>
      </c>
      <c r="BY542" t="n">
        <v>-60.82038116455078</v>
      </c>
      <c r="BZ542" t="n">
        <v>-58.3657112121582</v>
      </c>
      <c r="CA542" t="n">
        <v>-60.61363220214844</v>
      </c>
      <c r="CB542" t="n">
        <v>-57.97446823120117</v>
      </c>
      <c r="CC542" t="n">
        <v>-58.43931579589844</v>
      </c>
      <c r="CD542" t="n">
        <v>-62.04320526123047</v>
      </c>
      <c r="CE542" t="n">
        <v>-59.47428894042969</v>
      </c>
      <c r="CF542" t="n">
        <v>-60.72657775878906</v>
      </c>
      <c r="CG542" t="n">
        <v>-60.72588729858398</v>
      </c>
      <c r="CH542" t="n">
        <v>-60.11947631835938</v>
      </c>
      <c r="CI542" t="n">
        <v>-58.55729675292969</v>
      </c>
      <c r="CJ542" t="n">
        <v>-60.13855743408203</v>
      </c>
      <c r="CK542" t="n">
        <v>-59.96270370483398</v>
      </c>
      <c r="CL542" t="n">
        <v>-60.39852142333984</v>
      </c>
      <c r="CM542" t="n">
        <v>-60.70742797851562</v>
      </c>
      <c r="CN542" t="n">
        <v>-58.29253005981445</v>
      </c>
      <c r="CO542" t="n">
        <v>-60.19687652587891</v>
      </c>
      <c r="CP542" t="n">
        <v>-59.07342529296875</v>
      </c>
      <c r="CQ542" t="n">
        <v>-56.21094131469727</v>
      </c>
      <c r="CR542" t="n">
        <v>-59.89947891235352</v>
      </c>
      <c r="CS542" t="n">
        <v>-55.58263397216797</v>
      </c>
      <c r="CT542" t="n">
        <v>-55.66374588012695</v>
      </c>
      <c r="CU542" t="n">
        <v>-56.49170303344727</v>
      </c>
      <c r="CV542" t="n">
        <v>-56.38016510009766</v>
      </c>
      <c r="CW542" t="n">
        <v>-55.01052856445312</v>
      </c>
      <c r="CX542" t="n">
        <v>-61.20856094360352</v>
      </c>
    </row>
    <row r="543">
      <c r="A543" t="inlineStr">
        <is>
          <t>2026-05-31 13:17:36.142</t>
        </is>
      </c>
      <c r="B543" t="n">
        <v>73.55800000000001</v>
      </c>
      <c r="C543" t="n">
        <v>-57.57753372192383</v>
      </c>
      <c r="D543" t="n">
        <v>-57.22184371948242</v>
      </c>
      <c r="E543" t="n">
        <v>-56.4814567565918</v>
      </c>
      <c r="F543" t="n">
        <v>-67.10366821289062</v>
      </c>
      <c r="G543" t="n">
        <v>-63.43813323974609</v>
      </c>
      <c r="H543" t="n">
        <v>-64.45941925048828</v>
      </c>
      <c r="I543" t="n">
        <v>-62.95089721679688</v>
      </c>
      <c r="J543" t="n">
        <v>-64.71413421630859</v>
      </c>
      <c r="K543" t="n">
        <v>-62.48916625976562</v>
      </c>
      <c r="L543" t="n">
        <v>-66.72200775146484</v>
      </c>
      <c r="M543" t="n">
        <v>-62.74000930786133</v>
      </c>
      <c r="N543" t="n">
        <v>-65.25591278076172</v>
      </c>
      <c r="O543" t="n">
        <v>-62.82194900512695</v>
      </c>
      <c r="P543" t="n">
        <v>-63.18829345703125</v>
      </c>
      <c r="Q543" t="n">
        <v>-64.64834594726562</v>
      </c>
      <c r="R543" t="n">
        <v>-60.27406311035156</v>
      </c>
      <c r="S543" t="n">
        <v>-60.19380569458008</v>
      </c>
      <c r="T543" t="n">
        <v>-61.69040298461914</v>
      </c>
      <c r="U543" t="n">
        <v>-58.33777618408203</v>
      </c>
      <c r="V543" t="n">
        <v>-63.81723022460938</v>
      </c>
      <c r="W543" t="n">
        <v>-64.04713439941406</v>
      </c>
      <c r="X543" t="n">
        <v>-64.38043212890625</v>
      </c>
      <c r="Y543" t="n">
        <v>-62.41391754150391</v>
      </c>
      <c r="Z543" t="n">
        <v>-60.39118194580078</v>
      </c>
      <c r="AA543" t="n">
        <v>-61.74491119384766</v>
      </c>
      <c r="AB543" t="n">
        <v>-59.52294921875</v>
      </c>
      <c r="AC543" t="n">
        <v>-63.55132293701172</v>
      </c>
      <c r="AD543" t="n">
        <v>-62.93952941894531</v>
      </c>
      <c r="AE543" t="n">
        <v>-65.00366973876953</v>
      </c>
      <c r="AF543" t="n">
        <v>-65.76367950439453</v>
      </c>
      <c r="AG543" t="n">
        <v>-63.41007232666016</v>
      </c>
      <c r="AH543" t="n">
        <v>-63.58879470825195</v>
      </c>
      <c r="AI543" t="n">
        <v>-63.66463088989258</v>
      </c>
      <c r="AJ543" t="n">
        <v>-62.74649047851562</v>
      </c>
      <c r="AK543" t="n">
        <v>-66.26701354980469</v>
      </c>
      <c r="AL543" t="n">
        <v>-64.83975219726562</v>
      </c>
      <c r="AM543" t="n">
        <v>-65.32923889160156</v>
      </c>
      <c r="AN543" t="n">
        <v>-64.41166687011719</v>
      </c>
      <c r="AO543" t="n">
        <v>-60.87223434448242</v>
      </c>
      <c r="AP543" t="n">
        <v>-66.64540863037109</v>
      </c>
      <c r="AQ543" t="n">
        <v>-64.01239776611328</v>
      </c>
      <c r="AR543" t="n">
        <v>-66.73388671875</v>
      </c>
      <c r="AS543" t="n">
        <v>-63.23078918457031</v>
      </c>
      <c r="AT543" t="n">
        <v>-60.48218536376953</v>
      </c>
      <c r="AU543" t="n">
        <v>-62.60034561157227</v>
      </c>
      <c r="AV543" t="n">
        <v>-62.75464248657227</v>
      </c>
      <c r="AW543" t="n">
        <v>-59.67868423461914</v>
      </c>
      <c r="AX543" t="n">
        <v>-60.9128303527832</v>
      </c>
      <c r="AY543" t="n">
        <v>-62.85416793823242</v>
      </c>
      <c r="AZ543" t="n">
        <v>-20.52727699279785</v>
      </c>
      <c r="BA543" t="n">
        <v>-22.23174476623535</v>
      </c>
      <c r="BB543" t="n">
        <v>-61.32429122924805</v>
      </c>
      <c r="BC543" t="n">
        <v>-61.88602828979492</v>
      </c>
      <c r="BD543" t="n">
        <v>-61.48751068115234</v>
      </c>
      <c r="BE543" t="n">
        <v>-62.7687873840332</v>
      </c>
      <c r="BF543" t="n">
        <v>-60.08687591552734</v>
      </c>
      <c r="BG543" t="n">
        <v>-60.34757232666016</v>
      </c>
      <c r="BH543" t="n">
        <v>-61.19396591186523</v>
      </c>
      <c r="BI543" t="n">
        <v>-60.73114013671875</v>
      </c>
      <c r="BJ543" t="n">
        <v>-58.42129898071289</v>
      </c>
      <c r="BK543" t="n">
        <v>-59.91583251953125</v>
      </c>
      <c r="BL543" t="n">
        <v>-62.62692260742188</v>
      </c>
      <c r="BM543" t="n">
        <v>-61.56723403930664</v>
      </c>
      <c r="BN543" t="n">
        <v>-63.43981552124023</v>
      </c>
      <c r="BO543" t="n">
        <v>-60.66436386108398</v>
      </c>
      <c r="BP543" t="n">
        <v>-61.81637954711914</v>
      </c>
      <c r="BQ543" t="n">
        <v>-60.93182373046875</v>
      </c>
      <c r="BR543" t="n">
        <v>-64.05228424072266</v>
      </c>
      <c r="BS543" t="n">
        <v>-61.81098556518555</v>
      </c>
      <c r="BT543" t="n">
        <v>-61.36083984375</v>
      </c>
      <c r="BU543" t="n">
        <v>-59.54867935180664</v>
      </c>
      <c r="BV543" t="n">
        <v>-60.96369171142578</v>
      </c>
      <c r="BW543" t="n">
        <v>-60.13573455810547</v>
      </c>
      <c r="BX543" t="n">
        <v>-58.92402267456055</v>
      </c>
      <c r="BY543" t="n">
        <v>-62.67117309570312</v>
      </c>
      <c r="BZ543" t="n">
        <v>-59.13827514648438</v>
      </c>
      <c r="CA543" t="n">
        <v>-61.27528381347656</v>
      </c>
      <c r="CB543" t="n">
        <v>-56.19111251831055</v>
      </c>
      <c r="CC543" t="n">
        <v>-58.86653900146484</v>
      </c>
      <c r="CD543" t="n">
        <v>-57.78651428222656</v>
      </c>
      <c r="CE543" t="n">
        <v>-58.44966125488281</v>
      </c>
      <c r="CF543" t="n">
        <v>-61.09956741333008</v>
      </c>
      <c r="CG543" t="n">
        <v>-60.63130187988281</v>
      </c>
      <c r="CH543" t="n">
        <v>-59.45620727539062</v>
      </c>
      <c r="CI543" t="n">
        <v>-62.07761383056641</v>
      </c>
      <c r="CJ543" t="n">
        <v>-59.22192001342773</v>
      </c>
      <c r="CK543" t="n">
        <v>-58.92998123168945</v>
      </c>
      <c r="CL543" t="n">
        <v>-60.47012329101562</v>
      </c>
      <c r="CM543" t="n">
        <v>-56.20019912719727</v>
      </c>
      <c r="CN543" t="n">
        <v>-60.42512130737305</v>
      </c>
      <c r="CO543" t="n">
        <v>-58.43320465087891</v>
      </c>
      <c r="CP543" t="n">
        <v>-58.14110565185547</v>
      </c>
      <c r="CQ543" t="n">
        <v>-58.19584274291992</v>
      </c>
      <c r="CR543" t="n">
        <v>-57.60242462158203</v>
      </c>
      <c r="CS543" t="n">
        <v>-55.88655853271484</v>
      </c>
      <c r="CT543" t="n">
        <v>-59.65383148193359</v>
      </c>
      <c r="CU543" t="n">
        <v>-55.93942260742188</v>
      </c>
      <c r="CV543" t="n">
        <v>-58.02569198608398</v>
      </c>
      <c r="CW543" t="n">
        <v>-59.45290756225586</v>
      </c>
      <c r="CX543" t="n">
        <v>-58.68608093261719</v>
      </c>
    </row>
    <row r="544">
      <c r="A544" t="inlineStr">
        <is>
          <t>2026-05-31 13:17:36.268</t>
        </is>
      </c>
      <c r="B544" t="n">
        <v>73.684</v>
      </c>
      <c r="C544" t="n">
        <v>-57.66492462158203</v>
      </c>
      <c r="D544" t="n">
        <v>-55.40787124633789</v>
      </c>
      <c r="E544" t="n">
        <v>-56.45803833007812</v>
      </c>
      <c r="F544" t="n">
        <v>-63.48350143432617</v>
      </c>
      <c r="G544" t="n">
        <v>-64.48054504394531</v>
      </c>
      <c r="H544" t="n">
        <v>-61.23431777954102</v>
      </c>
      <c r="I544" t="n">
        <v>-64.21064758300781</v>
      </c>
      <c r="J544" t="n">
        <v>-61.29391479492188</v>
      </c>
      <c r="K544" t="n">
        <v>-65.655029296875</v>
      </c>
      <c r="L544" t="n">
        <v>-62.05521774291992</v>
      </c>
      <c r="M544" t="n">
        <v>-62.27206802368164</v>
      </c>
      <c r="N544" t="n">
        <v>-62.22697448730469</v>
      </c>
      <c r="O544" t="n">
        <v>-61.49817276000977</v>
      </c>
      <c r="P544" t="n">
        <v>-63.70785522460938</v>
      </c>
      <c r="Q544" t="n">
        <v>-64.45872497558594</v>
      </c>
      <c r="R544" t="n">
        <v>-60.81995391845703</v>
      </c>
      <c r="S544" t="n">
        <v>-60.82143402099609</v>
      </c>
      <c r="T544" t="n">
        <v>-63.92822265625</v>
      </c>
      <c r="U544" t="n">
        <v>-64.50938415527344</v>
      </c>
      <c r="V544" t="n">
        <v>-64.46898651123047</v>
      </c>
      <c r="W544" t="n">
        <v>-61.83410263061523</v>
      </c>
      <c r="X544" t="n">
        <v>-60.80973815917969</v>
      </c>
      <c r="Y544" t="n">
        <v>-61.18161773681641</v>
      </c>
      <c r="Z544" t="n">
        <v>-61.93613815307617</v>
      </c>
      <c r="AA544" t="n">
        <v>-61.63669204711914</v>
      </c>
      <c r="AB544" t="n">
        <v>-61.17613983154297</v>
      </c>
      <c r="AC544" t="n">
        <v>-61.03253555297852</v>
      </c>
      <c r="AD544" t="n">
        <v>-61.82898712158203</v>
      </c>
      <c r="AE544" t="n">
        <v>-67.97647857666016</v>
      </c>
      <c r="AF544" t="n">
        <v>-63.46806716918945</v>
      </c>
      <c r="AG544" t="n">
        <v>-64.52113342285156</v>
      </c>
      <c r="AH544" t="n">
        <v>-64.75684356689453</v>
      </c>
      <c r="AI544" t="n">
        <v>-66.06949615478516</v>
      </c>
      <c r="AJ544" t="n">
        <v>-61.28611755371094</v>
      </c>
      <c r="AK544" t="n">
        <v>-62.26789474487305</v>
      </c>
      <c r="AL544" t="n">
        <v>-62.44646453857422</v>
      </c>
      <c r="AM544" t="n">
        <v>-64.15915679931641</v>
      </c>
      <c r="AN544" t="n">
        <v>-65.27526092529297</v>
      </c>
      <c r="AO544" t="n">
        <v>-65.62718200683594</v>
      </c>
      <c r="AP544" t="n">
        <v>-64.95084381103516</v>
      </c>
      <c r="AQ544" t="n">
        <v>-61.99604034423828</v>
      </c>
      <c r="AR544" t="n">
        <v>-63.34307098388672</v>
      </c>
      <c r="AS544" t="n">
        <v>-63.3818244934082</v>
      </c>
      <c r="AT544" t="n">
        <v>-61.28484725952148</v>
      </c>
      <c r="AU544" t="n">
        <v>-61.28371429443359</v>
      </c>
      <c r="AV544" t="n">
        <v>-59.54868316650391</v>
      </c>
      <c r="AW544" t="n">
        <v>-60.77916717529297</v>
      </c>
      <c r="AX544" t="n">
        <v>-63.91874694824219</v>
      </c>
      <c r="AY544" t="n">
        <v>-59.88357543945312</v>
      </c>
      <c r="AZ544" t="n">
        <v>-20.47506523132324</v>
      </c>
      <c r="BA544" t="n">
        <v>-22.1956958770752</v>
      </c>
      <c r="BB544" t="n">
        <v>-59.26839065551758</v>
      </c>
      <c r="BC544" t="n">
        <v>-62.12843704223633</v>
      </c>
      <c r="BD544" t="n">
        <v>-65.15508270263672</v>
      </c>
      <c r="BE544" t="n">
        <v>-63.17058944702148</v>
      </c>
      <c r="BF544" t="n">
        <v>-62.22079467773438</v>
      </c>
      <c r="BG544" t="n">
        <v>-63.77533340454102</v>
      </c>
      <c r="BH544" t="n">
        <v>-60.88335418701172</v>
      </c>
      <c r="BI544" t="n">
        <v>-61.03178787231445</v>
      </c>
      <c r="BJ544" t="n">
        <v>-61.54411315917969</v>
      </c>
      <c r="BK544" t="n">
        <v>-58.39736557006836</v>
      </c>
      <c r="BL544" t="n">
        <v>-61.15025329589844</v>
      </c>
      <c r="BM544" t="n">
        <v>-62.53408432006836</v>
      </c>
      <c r="BN544" t="n">
        <v>-61.5650634765625</v>
      </c>
      <c r="BO544" t="n">
        <v>-60.23692321777344</v>
      </c>
      <c r="BP544" t="n">
        <v>-57.5956916809082</v>
      </c>
      <c r="BQ544" t="n">
        <v>-59.96744155883789</v>
      </c>
      <c r="BR544" t="n">
        <v>-61.76687240600586</v>
      </c>
      <c r="BS544" t="n">
        <v>-61.774169921875</v>
      </c>
      <c r="BT544" t="n">
        <v>-63.92317962646484</v>
      </c>
      <c r="BU544" t="n">
        <v>-61.59678268432617</v>
      </c>
      <c r="BV544" t="n">
        <v>-62.72772979736328</v>
      </c>
      <c r="BW544" t="n">
        <v>-61.21021270751953</v>
      </c>
      <c r="BX544" t="n">
        <v>-61.55438613891602</v>
      </c>
      <c r="BY544" t="n">
        <v>-58.45417022705078</v>
      </c>
      <c r="BZ544" t="n">
        <v>-58.51622772216797</v>
      </c>
      <c r="CA544" t="n">
        <v>-62.03298950195312</v>
      </c>
      <c r="CB544" t="n">
        <v>-60.72808456420898</v>
      </c>
      <c r="CC544" t="n">
        <v>-59.3140869140625</v>
      </c>
      <c r="CD544" t="n">
        <v>-59.31841659545898</v>
      </c>
      <c r="CE544" t="n">
        <v>-59.30530166625977</v>
      </c>
      <c r="CF544" t="n">
        <v>-60.43535232543945</v>
      </c>
      <c r="CG544" t="n">
        <v>-64.08154296875</v>
      </c>
      <c r="CH544" t="n">
        <v>-61.74877548217773</v>
      </c>
      <c r="CI544" t="n">
        <v>-61.62776184082031</v>
      </c>
      <c r="CJ544" t="n">
        <v>-60.07298278808594</v>
      </c>
      <c r="CK544" t="n">
        <v>-60.88663864135742</v>
      </c>
      <c r="CL544" t="n">
        <v>-62.5723762512207</v>
      </c>
      <c r="CM544" t="n">
        <v>-57.51825714111328</v>
      </c>
      <c r="CN544" t="n">
        <v>-59.90852737426758</v>
      </c>
      <c r="CO544" t="n">
        <v>-58.94845962524414</v>
      </c>
      <c r="CP544" t="n">
        <v>-58.69268417358398</v>
      </c>
      <c r="CQ544" t="n">
        <v>-55.35392379760742</v>
      </c>
      <c r="CR544" t="n">
        <v>-59.14951705932617</v>
      </c>
      <c r="CS544" t="n">
        <v>-60.86808013916016</v>
      </c>
      <c r="CT544" t="n">
        <v>-59.64998626708984</v>
      </c>
      <c r="CU544" t="n">
        <v>-56.98373031616211</v>
      </c>
      <c r="CV544" t="n">
        <v>-58.27713775634766</v>
      </c>
      <c r="CW544" t="n">
        <v>-60.18862152099609</v>
      </c>
      <c r="CX544" t="n">
        <v>-61.51799392700195</v>
      </c>
    </row>
    <row r="545">
      <c r="A545" t="inlineStr">
        <is>
          <t>2026-05-31 13:17:36.396</t>
        </is>
      </c>
      <c r="B545" t="n">
        <v>73.812</v>
      </c>
      <c r="C545" t="n">
        <v>-58.15557479858398</v>
      </c>
      <c r="D545" t="n">
        <v>-57.78639221191406</v>
      </c>
      <c r="E545" t="n">
        <v>-62.97799682617188</v>
      </c>
      <c r="F545" t="n">
        <v>-64.47587585449219</v>
      </c>
      <c r="G545" t="n">
        <v>-62.61874771118164</v>
      </c>
      <c r="H545" t="n">
        <v>-61.96506118774414</v>
      </c>
      <c r="I545" t="n">
        <v>-62.34237670898438</v>
      </c>
      <c r="J545" t="n">
        <v>-62.59774398803711</v>
      </c>
      <c r="K545" t="n">
        <v>-59.85222625732422</v>
      </c>
      <c r="L545" t="n">
        <v>-63.64065933227539</v>
      </c>
      <c r="M545" t="n">
        <v>-60.42671203613281</v>
      </c>
      <c r="N545" t="n">
        <v>-63.70478057861328</v>
      </c>
      <c r="O545" t="n">
        <v>-63.71958541870117</v>
      </c>
      <c r="P545" t="n">
        <v>-63.67460632324219</v>
      </c>
      <c r="Q545" t="n">
        <v>-62.05978775024414</v>
      </c>
      <c r="R545" t="n">
        <v>-64.47109222412109</v>
      </c>
      <c r="S545" t="n">
        <v>-64.60216522216797</v>
      </c>
      <c r="T545" t="n">
        <v>-61.85834121704102</v>
      </c>
      <c r="U545" t="n">
        <v>-63.48842620849609</v>
      </c>
      <c r="V545" t="n">
        <v>-61.88045883178711</v>
      </c>
      <c r="W545" t="n">
        <v>-64.07520294189453</v>
      </c>
      <c r="X545" t="n">
        <v>-60.88521194458008</v>
      </c>
      <c r="Y545" t="n">
        <v>-64.65171813964844</v>
      </c>
      <c r="Z545" t="n">
        <v>-60.08027648925781</v>
      </c>
      <c r="AA545" t="n">
        <v>-60.40205764770508</v>
      </c>
      <c r="AB545" t="n">
        <v>-59.55802154541016</v>
      </c>
      <c r="AC545" t="n">
        <v>-63.21554946899414</v>
      </c>
      <c r="AD545" t="n">
        <v>-62.22660446166992</v>
      </c>
      <c r="AE545" t="n">
        <v>-65.61539459228516</v>
      </c>
      <c r="AF545" t="n">
        <v>-63.77050018310547</v>
      </c>
      <c r="AG545" t="n">
        <v>-65.28675079345703</v>
      </c>
      <c r="AH545" t="n">
        <v>-64.61778259277344</v>
      </c>
      <c r="AI545" t="n">
        <v>-62.50577545166016</v>
      </c>
      <c r="AJ545" t="n">
        <v>-64.12288665771484</v>
      </c>
      <c r="AK545" t="n">
        <v>-63.08409118652344</v>
      </c>
      <c r="AL545" t="n">
        <v>-62.90198516845703</v>
      </c>
      <c r="AM545" t="n">
        <v>-61.32339477539062</v>
      </c>
      <c r="AN545" t="n">
        <v>-62.91598129272461</v>
      </c>
      <c r="AO545" t="n">
        <v>-65.17520141601562</v>
      </c>
      <c r="AP545" t="n">
        <v>-66.64234161376953</v>
      </c>
      <c r="AQ545" t="n">
        <v>-63.62368011474609</v>
      </c>
      <c r="AR545" t="n">
        <v>-66.19363403320312</v>
      </c>
      <c r="AS545" t="n">
        <v>-63.76676177978516</v>
      </c>
      <c r="AT545" t="n">
        <v>-62.70067596435547</v>
      </c>
      <c r="AU545" t="n">
        <v>-62.10710525512695</v>
      </c>
      <c r="AV545" t="n">
        <v>-61.20195770263672</v>
      </c>
      <c r="AW545" t="n">
        <v>-59.64654159545898</v>
      </c>
      <c r="AX545" t="n">
        <v>-63.2562255859375</v>
      </c>
      <c r="AY545" t="n">
        <v>-62.62762069702148</v>
      </c>
      <c r="AZ545" t="n">
        <v>-20.46513748168945</v>
      </c>
      <c r="BA545" t="n">
        <v>-22.1675853729248</v>
      </c>
      <c r="BB545" t="n">
        <v>-62.85276794433594</v>
      </c>
      <c r="BC545" t="n">
        <v>-59.52791595458984</v>
      </c>
      <c r="BD545" t="n">
        <v>-65.67146301269531</v>
      </c>
      <c r="BE545" t="n">
        <v>-61.73703384399414</v>
      </c>
      <c r="BF545" t="n">
        <v>-61.95495223999023</v>
      </c>
      <c r="BG545" t="n">
        <v>-61.17970275878906</v>
      </c>
      <c r="BH545" t="n">
        <v>-64.33024597167969</v>
      </c>
      <c r="BI545" t="n">
        <v>-60.66937255859375</v>
      </c>
      <c r="BJ545" t="n">
        <v>-61.51382064819336</v>
      </c>
      <c r="BK545" t="n">
        <v>-61.58298492431641</v>
      </c>
      <c r="BL545" t="n">
        <v>-60.01520919799805</v>
      </c>
      <c r="BM545" t="n">
        <v>-63.45256805419922</v>
      </c>
      <c r="BN545" t="n">
        <v>-61.48770141601562</v>
      </c>
      <c r="BO545" t="n">
        <v>-63.3302001953125</v>
      </c>
      <c r="BP545" t="n">
        <v>-61.32320404052734</v>
      </c>
      <c r="BQ545" t="n">
        <v>-61.21513748168945</v>
      </c>
      <c r="BR545" t="n">
        <v>-60.97868347167969</v>
      </c>
      <c r="BS545" t="n">
        <v>-58.40888214111328</v>
      </c>
      <c r="BT545" t="n">
        <v>-60.22682189941406</v>
      </c>
      <c r="BU545" t="n">
        <v>-60.36220932006836</v>
      </c>
      <c r="BV545" t="n">
        <v>-60.35280990600586</v>
      </c>
      <c r="BW545" t="n">
        <v>-61.41312408447266</v>
      </c>
      <c r="BX545" t="n">
        <v>-58.84123229980469</v>
      </c>
      <c r="BY545" t="n">
        <v>-61.64877700805664</v>
      </c>
      <c r="BZ545" t="n">
        <v>-57.60422515869141</v>
      </c>
      <c r="CA545" t="n">
        <v>-60.19366455078125</v>
      </c>
      <c r="CB545" t="n">
        <v>-60.50067901611328</v>
      </c>
      <c r="CC545" t="n">
        <v>-62.1517333984375</v>
      </c>
      <c r="CD545" t="n">
        <v>-58.466064453125</v>
      </c>
      <c r="CE545" t="n">
        <v>-61.67459106445312</v>
      </c>
      <c r="CF545" t="n">
        <v>-60.57341003417969</v>
      </c>
      <c r="CG545" t="n">
        <v>-58.93647003173828</v>
      </c>
      <c r="CH545" t="n">
        <v>-57.89300155639648</v>
      </c>
      <c r="CI545" t="n">
        <v>-61.68534088134766</v>
      </c>
      <c r="CJ545" t="n">
        <v>-58.59397506713867</v>
      </c>
      <c r="CK545" t="n">
        <v>-63.33641815185547</v>
      </c>
      <c r="CL545" t="n">
        <v>-59.87069702148438</v>
      </c>
      <c r="CM545" t="n">
        <v>-59.58320617675781</v>
      </c>
      <c r="CN545" t="n">
        <v>-60.63754653930664</v>
      </c>
      <c r="CO545" t="n">
        <v>-54.91053771972656</v>
      </c>
      <c r="CP545" t="n">
        <v>-57.69531631469727</v>
      </c>
      <c r="CQ545" t="n">
        <v>-57.88533020019531</v>
      </c>
      <c r="CR545" t="n">
        <v>-57.54119491577148</v>
      </c>
      <c r="CS545" t="n">
        <v>-56.57729721069336</v>
      </c>
      <c r="CT545" t="n">
        <v>-59.22002792358398</v>
      </c>
      <c r="CU545" t="n">
        <v>-59.9637336730957</v>
      </c>
      <c r="CV545" t="n">
        <v>-56.77510833740234</v>
      </c>
      <c r="CW545" t="n">
        <v>-56.71841812133789</v>
      </c>
      <c r="CX545" t="n">
        <v>-58.14133071899414</v>
      </c>
    </row>
    <row r="546">
      <c r="A546" t="inlineStr">
        <is>
          <t>2026-05-31 13:17:36.519</t>
        </is>
      </c>
      <c r="B546" t="n">
        <v>73.935</v>
      </c>
      <c r="C546" t="n">
        <v>-56.2586669921875</v>
      </c>
      <c r="D546" t="n">
        <v>-56.90913772583008</v>
      </c>
      <c r="E546" t="n">
        <v>-58.82096099853516</v>
      </c>
      <c r="F546" t="n">
        <v>-67.70981597900391</v>
      </c>
      <c r="G546" t="n">
        <v>-61.11652374267578</v>
      </c>
      <c r="H546" t="n">
        <v>-62.90726089477539</v>
      </c>
      <c r="I546" t="n">
        <v>-63.77865982055664</v>
      </c>
      <c r="J546" t="n">
        <v>-63.84088897705078</v>
      </c>
      <c r="K546" t="n">
        <v>-62.70426177978516</v>
      </c>
      <c r="L546" t="n">
        <v>-61.13700485229492</v>
      </c>
      <c r="M546" t="n">
        <v>-63.09275054931641</v>
      </c>
      <c r="N546" t="n">
        <v>-64.48674774169922</v>
      </c>
      <c r="O546" t="n">
        <v>-61.35820770263672</v>
      </c>
      <c r="P546" t="n">
        <v>-62.80242156982422</v>
      </c>
      <c r="Q546" t="n">
        <v>-64.62397766113281</v>
      </c>
      <c r="R546" t="n">
        <v>-59.60294723510742</v>
      </c>
      <c r="S546" t="n">
        <v>-61.31825256347656</v>
      </c>
      <c r="T546" t="n">
        <v>-65.63320159912109</v>
      </c>
      <c r="U546" t="n">
        <v>-61.57063674926758</v>
      </c>
      <c r="V546" t="n">
        <v>-62.76233291625977</v>
      </c>
      <c r="W546" t="n">
        <v>-62.41661071777344</v>
      </c>
      <c r="X546" t="n">
        <v>-60.72177886962891</v>
      </c>
      <c r="Y546" t="n">
        <v>-61.67796325683594</v>
      </c>
      <c r="Z546" t="n">
        <v>-61.33828353881836</v>
      </c>
      <c r="AA546" t="n">
        <v>-62.51150894165039</v>
      </c>
      <c r="AB546" t="n">
        <v>-60.67897033691406</v>
      </c>
      <c r="AC546" t="n">
        <v>-63.96883392333984</v>
      </c>
      <c r="AD546" t="n">
        <v>-61.70194625854492</v>
      </c>
      <c r="AE546" t="n">
        <v>-62.77691650390625</v>
      </c>
      <c r="AF546" t="n">
        <v>-65.55326843261719</v>
      </c>
      <c r="AG546" t="n">
        <v>-62.36009979248047</v>
      </c>
      <c r="AH546" t="n">
        <v>-66.09819030761719</v>
      </c>
      <c r="AI546" t="n">
        <v>-63.64796829223633</v>
      </c>
      <c r="AJ546" t="n">
        <v>-64.33351898193359</v>
      </c>
      <c r="AK546" t="n">
        <v>-62.99106597900391</v>
      </c>
      <c r="AL546" t="n">
        <v>-64.58308410644531</v>
      </c>
      <c r="AM546" t="n">
        <v>-64.59185791015625</v>
      </c>
      <c r="AN546" t="n">
        <v>-62.39496231079102</v>
      </c>
      <c r="AO546" t="n">
        <v>-64.0595703125</v>
      </c>
      <c r="AP546" t="n">
        <v>-65.58859252929688</v>
      </c>
      <c r="AQ546" t="n">
        <v>-62.27263259887695</v>
      </c>
      <c r="AR546" t="n">
        <v>-63.69636535644531</v>
      </c>
      <c r="AS546" t="n">
        <v>-62.01552581787109</v>
      </c>
      <c r="AT546" t="n">
        <v>-62.58422470092773</v>
      </c>
      <c r="AU546" t="n">
        <v>-62.50478363037109</v>
      </c>
      <c r="AV546" t="n">
        <v>-62.6015510559082</v>
      </c>
      <c r="AW546" t="n">
        <v>-61.48395538330078</v>
      </c>
      <c r="AX546" t="n">
        <v>-60.64780426025391</v>
      </c>
      <c r="AY546" t="n">
        <v>-66.62558746337891</v>
      </c>
      <c r="AZ546" t="n">
        <v>-20.47186660766602</v>
      </c>
      <c r="BA546" t="n">
        <v>-22.19051933288574</v>
      </c>
      <c r="BB546" t="n">
        <v>-60.22867584228516</v>
      </c>
      <c r="BC546" t="n">
        <v>-61.5198974609375</v>
      </c>
      <c r="BD546" t="n">
        <v>-60.61671447753906</v>
      </c>
      <c r="BE546" t="n">
        <v>-64.08580780029297</v>
      </c>
      <c r="BF546" t="n">
        <v>-62.57781219482422</v>
      </c>
      <c r="BG546" t="n">
        <v>-60.17156600952148</v>
      </c>
      <c r="BH546" t="n">
        <v>-62.69919204711914</v>
      </c>
      <c r="BI546" t="n">
        <v>-63.52780151367188</v>
      </c>
      <c r="BJ546" t="n">
        <v>-62.82049560546875</v>
      </c>
      <c r="BK546" t="n">
        <v>-61.09848785400391</v>
      </c>
      <c r="BL546" t="n">
        <v>-63.02016448974609</v>
      </c>
      <c r="BM546" t="n">
        <v>-59.16844177246094</v>
      </c>
      <c r="BN546" t="n">
        <v>-60.73311996459961</v>
      </c>
      <c r="BO546" t="n">
        <v>-62.12397003173828</v>
      </c>
      <c r="BP546" t="n">
        <v>-61.96652221679688</v>
      </c>
      <c r="BQ546" t="n">
        <v>-57.62260818481445</v>
      </c>
      <c r="BR546" t="n">
        <v>-61.57071685791016</v>
      </c>
      <c r="BS546" t="n">
        <v>-58.91740417480469</v>
      </c>
      <c r="BT546" t="n">
        <v>-60.60717391967773</v>
      </c>
      <c r="BU546" t="n">
        <v>-58.7171745300293</v>
      </c>
      <c r="BV546" t="n">
        <v>-61.10490798950195</v>
      </c>
      <c r="BW546" t="n">
        <v>-59.70061492919922</v>
      </c>
      <c r="BX546" t="n">
        <v>-60.79634857177734</v>
      </c>
      <c r="BY546" t="n">
        <v>-59.53612899780273</v>
      </c>
      <c r="BZ546" t="n">
        <v>-59.66608047485352</v>
      </c>
      <c r="CA546" t="n">
        <v>-59.54342651367188</v>
      </c>
      <c r="CB546" t="n">
        <v>-60.63010025024414</v>
      </c>
      <c r="CC546" t="n">
        <v>-60.029296875</v>
      </c>
      <c r="CD546" t="n">
        <v>-58.4515266418457</v>
      </c>
      <c r="CE546" t="n">
        <v>-56.7984733581543</v>
      </c>
      <c r="CF546" t="n">
        <v>-59.33841323852539</v>
      </c>
      <c r="CG546" t="n">
        <v>-58.14722442626953</v>
      </c>
      <c r="CH546" t="n">
        <v>-62.22637939453125</v>
      </c>
      <c r="CI546" t="n">
        <v>-60.09963607788086</v>
      </c>
      <c r="CJ546" t="n">
        <v>-60.05658340454102</v>
      </c>
      <c r="CK546" t="n">
        <v>-61.55575942993164</v>
      </c>
      <c r="CL546" t="n">
        <v>-58.65707015991211</v>
      </c>
      <c r="CM546" t="n">
        <v>-58.69260787963867</v>
      </c>
      <c r="CN546" t="n">
        <v>-56.53595733642578</v>
      </c>
      <c r="CO546" t="n">
        <v>-58.99692916870117</v>
      </c>
      <c r="CP546" t="n">
        <v>-58.64689636230469</v>
      </c>
      <c r="CQ546" t="n">
        <v>-58.09047698974609</v>
      </c>
      <c r="CR546" t="n">
        <v>-54.70371627807617</v>
      </c>
      <c r="CS546" t="n">
        <v>-56.95830535888672</v>
      </c>
      <c r="CT546" t="n">
        <v>-56.04645538330078</v>
      </c>
      <c r="CU546" t="n">
        <v>-58.657958984375</v>
      </c>
      <c r="CV546" t="n">
        <v>-57.88508987426758</v>
      </c>
      <c r="CW546" t="n">
        <v>-52.78309631347656</v>
      </c>
      <c r="CX546" t="n">
        <v>-56.34014511108398</v>
      </c>
    </row>
    <row r="547">
      <c r="A547" t="inlineStr">
        <is>
          <t>2026-05-31 13:17:36.638</t>
        </is>
      </c>
      <c r="B547" t="n">
        <v>74.054</v>
      </c>
      <c r="C547" t="n">
        <v>-56.21422958374023</v>
      </c>
      <c r="D547" t="n">
        <v>-58.35936737060547</v>
      </c>
      <c r="E547" t="n">
        <v>-58.50612258911133</v>
      </c>
      <c r="F547" t="n">
        <v>-61.31814956665039</v>
      </c>
      <c r="G547" t="n">
        <v>-65.02896118164062</v>
      </c>
      <c r="H547" t="n">
        <v>-61.46715927124023</v>
      </c>
      <c r="I547" t="n">
        <v>-62.9456672668457</v>
      </c>
      <c r="J547" t="n">
        <v>-63.95053863525391</v>
      </c>
      <c r="K547" t="n">
        <v>-62.70043182373047</v>
      </c>
      <c r="L547" t="n">
        <v>-65.93742370605469</v>
      </c>
      <c r="M547" t="n">
        <v>-65.69981384277344</v>
      </c>
      <c r="N547" t="n">
        <v>-63.56643295288086</v>
      </c>
      <c r="O547" t="n">
        <v>-64.29828643798828</v>
      </c>
      <c r="P547" t="n">
        <v>-63.50222015380859</v>
      </c>
      <c r="Q547" t="n">
        <v>-63.97072219848633</v>
      </c>
      <c r="R547" t="n">
        <v>-63.47030639648438</v>
      </c>
      <c r="S547" t="n">
        <v>-61.55035018920898</v>
      </c>
      <c r="T547" t="n">
        <v>-61.46397018432617</v>
      </c>
      <c r="U547" t="n">
        <v>-63.71207427978516</v>
      </c>
      <c r="V547" t="n">
        <v>-62.423828125</v>
      </c>
      <c r="W547" t="n">
        <v>-60.91595840454102</v>
      </c>
      <c r="X547" t="n">
        <v>-63.4061393737793</v>
      </c>
      <c r="Y547" t="n">
        <v>-62.31095886230469</v>
      </c>
      <c r="Z547" t="n">
        <v>-62.83352661132812</v>
      </c>
      <c r="AA547" t="n">
        <v>-61.94406509399414</v>
      </c>
      <c r="AB547" t="n">
        <v>-57.21356201171875</v>
      </c>
      <c r="AC547" t="n">
        <v>-64.98476409912109</v>
      </c>
      <c r="AD547" t="n">
        <v>-64.08222198486328</v>
      </c>
      <c r="AE547" t="n">
        <v>-65.40473937988281</v>
      </c>
      <c r="AF547" t="n">
        <v>-65.13162231445312</v>
      </c>
      <c r="AG547" t="n">
        <v>-64.24824523925781</v>
      </c>
      <c r="AH547" t="n">
        <v>-66.09130859375</v>
      </c>
      <c r="AI547" t="n">
        <v>-63.12289810180664</v>
      </c>
      <c r="AJ547" t="n">
        <v>-64.67999267578125</v>
      </c>
      <c r="AK547" t="n">
        <v>-63.93829727172852</v>
      </c>
      <c r="AL547" t="n">
        <v>-62.85380935668945</v>
      </c>
      <c r="AM547" t="n">
        <v>-62.64934158325195</v>
      </c>
      <c r="AN547" t="n">
        <v>-63.44988632202148</v>
      </c>
      <c r="AO547" t="n">
        <v>-66.21085357666016</v>
      </c>
      <c r="AP547" t="n">
        <v>-61.84662628173828</v>
      </c>
      <c r="AQ547" t="n">
        <v>-62.24579238891602</v>
      </c>
      <c r="AR547" t="n">
        <v>-65.10934448242188</v>
      </c>
      <c r="AS547" t="n">
        <v>-64.64971160888672</v>
      </c>
      <c r="AT547" t="n">
        <v>-62.14229965209961</v>
      </c>
      <c r="AU547" t="n">
        <v>-64.50935363769531</v>
      </c>
      <c r="AV547" t="n">
        <v>-62.10418319702148</v>
      </c>
      <c r="AW547" t="n">
        <v>-62.79000473022461</v>
      </c>
      <c r="AX547" t="n">
        <v>-62.04969024658203</v>
      </c>
      <c r="AY547" t="n">
        <v>-60.79381561279297</v>
      </c>
      <c r="AZ547" t="n">
        <v>-20.4601879119873</v>
      </c>
      <c r="BA547" t="n">
        <v>-22.15862464904785</v>
      </c>
      <c r="BB547" t="n">
        <v>-65.14801788330078</v>
      </c>
      <c r="BC547" t="n">
        <v>-61.42056274414062</v>
      </c>
      <c r="BD547" t="n">
        <v>-63.02795028686523</v>
      </c>
      <c r="BE547" t="n">
        <v>-62.15931701660156</v>
      </c>
      <c r="BF547" t="n">
        <v>-63.38056945800781</v>
      </c>
      <c r="BG547" t="n">
        <v>-60.74236679077148</v>
      </c>
      <c r="BH547" t="n">
        <v>-63.16842269897461</v>
      </c>
      <c r="BI547" t="n">
        <v>-60.76175689697266</v>
      </c>
      <c r="BJ547" t="n">
        <v>-62.30426788330078</v>
      </c>
      <c r="BK547" t="n">
        <v>-61.99703216552734</v>
      </c>
      <c r="BL547" t="n">
        <v>-60.95171356201172</v>
      </c>
      <c r="BM547" t="n">
        <v>-61.18567276000977</v>
      </c>
      <c r="BN547" t="n">
        <v>-59.63163375854492</v>
      </c>
      <c r="BO547" t="n">
        <v>-60.42907333374023</v>
      </c>
      <c r="BP547" t="n">
        <v>-60.14212417602539</v>
      </c>
      <c r="BQ547" t="n">
        <v>-59.76317977905273</v>
      </c>
      <c r="BR547" t="n">
        <v>-59.37442779541016</v>
      </c>
      <c r="BS547" t="n">
        <v>-60.46283721923828</v>
      </c>
      <c r="BT547" t="n">
        <v>-61.36870574951172</v>
      </c>
      <c r="BU547" t="n">
        <v>-60.03804779052734</v>
      </c>
      <c r="BV547" t="n">
        <v>-61.28561019897461</v>
      </c>
      <c r="BW547" t="n">
        <v>-60.09901809692383</v>
      </c>
      <c r="BX547" t="n">
        <v>-59.41800308227539</v>
      </c>
      <c r="BY547" t="n">
        <v>-57.80595779418945</v>
      </c>
      <c r="BZ547" t="n">
        <v>-55.99961471557617</v>
      </c>
      <c r="CA547" t="n">
        <v>-59.16294860839844</v>
      </c>
      <c r="CB547" t="n">
        <v>-59.89527130126953</v>
      </c>
      <c r="CC547" t="n">
        <v>-59.05833053588867</v>
      </c>
      <c r="CD547" t="n">
        <v>-59.662353515625</v>
      </c>
      <c r="CE547" t="n">
        <v>-59.29246139526367</v>
      </c>
      <c r="CF547" t="n">
        <v>-60.94188690185547</v>
      </c>
      <c r="CG547" t="n">
        <v>-62.84609222412109</v>
      </c>
      <c r="CH547" t="n">
        <v>-61.77604293823242</v>
      </c>
      <c r="CI547" t="n">
        <v>-61.92765426635742</v>
      </c>
      <c r="CJ547" t="n">
        <v>-61.44746017456055</v>
      </c>
      <c r="CK547" t="n">
        <v>-58.02910232543945</v>
      </c>
      <c r="CL547" t="n">
        <v>-61.68256759643555</v>
      </c>
      <c r="CM547" t="n">
        <v>-58.02243041992188</v>
      </c>
      <c r="CN547" t="n">
        <v>-59.70708847045898</v>
      </c>
      <c r="CO547" t="n">
        <v>-59.09531784057617</v>
      </c>
      <c r="CP547" t="n">
        <v>-58.10356521606445</v>
      </c>
      <c r="CQ547" t="n">
        <v>-56.77015686035156</v>
      </c>
      <c r="CR547" t="n">
        <v>-57.8514404296875</v>
      </c>
      <c r="CS547" t="n">
        <v>-55.86413192749023</v>
      </c>
      <c r="CT547" t="n">
        <v>-58.22548675537109</v>
      </c>
      <c r="CU547" t="n">
        <v>-57.30360794067383</v>
      </c>
      <c r="CV547" t="n">
        <v>-57.68607711791992</v>
      </c>
      <c r="CW547" t="n">
        <v>-54.46389770507812</v>
      </c>
      <c r="CX547" t="n">
        <v>-59.65908050537109</v>
      </c>
    </row>
    <row r="548">
      <c r="A548" t="inlineStr">
        <is>
          <t>2026-05-31 13:17:36.764</t>
        </is>
      </c>
      <c r="B548" t="n">
        <v>74.18000000000001</v>
      </c>
      <c r="C548" t="n">
        <v>-58.20664978027344</v>
      </c>
      <c r="D548" t="n">
        <v>-56.98882675170898</v>
      </c>
      <c r="E548" t="n">
        <v>-58.86495208740234</v>
      </c>
      <c r="F548" t="n">
        <v>-63.66116714477539</v>
      </c>
      <c r="G548" t="n">
        <v>-58.05643463134766</v>
      </c>
      <c r="H548" t="n">
        <v>-64.35581207275391</v>
      </c>
      <c r="I548" t="n">
        <v>-61.83768081665039</v>
      </c>
      <c r="J548" t="n">
        <v>-64.66896057128906</v>
      </c>
      <c r="K548" t="n">
        <v>-63.29854583740234</v>
      </c>
      <c r="L548" t="n">
        <v>-61.62001419067383</v>
      </c>
      <c r="M548" t="n">
        <v>-63.33602523803711</v>
      </c>
      <c r="N548" t="n">
        <v>-60.61323547363281</v>
      </c>
      <c r="O548" t="n">
        <v>-62.20746231079102</v>
      </c>
      <c r="P548" t="n">
        <v>-62.38407897949219</v>
      </c>
      <c r="Q548" t="n">
        <v>-62.42407989501953</v>
      </c>
      <c r="R548" t="n">
        <v>-59.97070693969727</v>
      </c>
      <c r="S548" t="n">
        <v>-63.05650329589844</v>
      </c>
      <c r="T548" t="n">
        <v>-63.72654724121094</v>
      </c>
      <c r="U548" t="n">
        <v>-62.31074142456055</v>
      </c>
      <c r="V548" t="n">
        <v>-61.84002304077148</v>
      </c>
      <c r="W548" t="n">
        <v>-65.31049346923828</v>
      </c>
      <c r="X548" t="n">
        <v>-59.25143814086914</v>
      </c>
      <c r="Y548" t="n">
        <v>-62.06208801269531</v>
      </c>
      <c r="Z548" t="n">
        <v>-61.12924957275391</v>
      </c>
      <c r="AA548" t="n">
        <v>-61.2585334777832</v>
      </c>
      <c r="AB548" t="n">
        <v>-63.85569381713867</v>
      </c>
      <c r="AC548" t="n">
        <v>-60.88836288452148</v>
      </c>
      <c r="AD548" t="n">
        <v>-61.21668243408203</v>
      </c>
      <c r="AE548" t="n">
        <v>-64.34576416015625</v>
      </c>
      <c r="AF548" t="n">
        <v>-63.17125701904297</v>
      </c>
      <c r="AG548" t="n">
        <v>-65.45343017578125</v>
      </c>
      <c r="AH548" t="n">
        <v>-67.21337890625</v>
      </c>
      <c r="AI548" t="n">
        <v>-65.31919860839844</v>
      </c>
      <c r="AJ548" t="n">
        <v>-61.78621292114258</v>
      </c>
      <c r="AK548" t="n">
        <v>-63.24725723266602</v>
      </c>
      <c r="AL548" t="n">
        <v>-64.45230865478516</v>
      </c>
      <c r="AM548" t="n">
        <v>-63.11800003051758</v>
      </c>
      <c r="AN548" t="n">
        <v>-66.39822387695312</v>
      </c>
      <c r="AO548" t="n">
        <v>-62.05277252197266</v>
      </c>
      <c r="AP548" t="n">
        <v>-66.14284515380859</v>
      </c>
      <c r="AQ548" t="n">
        <v>-63.76436233520508</v>
      </c>
      <c r="AR548" t="n">
        <v>-64.93810272216797</v>
      </c>
      <c r="AS548" t="n">
        <v>-64.35025024414062</v>
      </c>
      <c r="AT548" t="n">
        <v>-61.79347610473633</v>
      </c>
      <c r="AU548" t="n">
        <v>-61.17397308349609</v>
      </c>
      <c r="AV548" t="n">
        <v>-61.61185455322266</v>
      </c>
      <c r="AW548" t="n">
        <v>-59.14163589477539</v>
      </c>
      <c r="AX548" t="n">
        <v>-63.45452117919922</v>
      </c>
      <c r="AY548" t="n">
        <v>-62.38208389282227</v>
      </c>
      <c r="AZ548" t="n">
        <v>-20.49980163574219</v>
      </c>
      <c r="BA548" t="n">
        <v>-22.21924591064453</v>
      </c>
      <c r="BB548" t="n">
        <v>-65.07988739013672</v>
      </c>
      <c r="BC548" t="n">
        <v>-65.14252471923828</v>
      </c>
      <c r="BD548" t="n">
        <v>-63.1270866394043</v>
      </c>
      <c r="BE548" t="n">
        <v>-60.02809906005859</v>
      </c>
      <c r="BF548" t="n">
        <v>-62.95215225219727</v>
      </c>
      <c r="BG548" t="n">
        <v>-63.56534957885742</v>
      </c>
      <c r="BH548" t="n">
        <v>-61.37700653076172</v>
      </c>
      <c r="BI548" t="n">
        <v>-61.62858963012695</v>
      </c>
      <c r="BJ548" t="n">
        <v>-60.94156646728516</v>
      </c>
      <c r="BK548" t="n">
        <v>-60.55782318115234</v>
      </c>
      <c r="BL548" t="n">
        <v>-60.47665405273438</v>
      </c>
      <c r="BM548" t="n">
        <v>-59.45454788208008</v>
      </c>
      <c r="BN548" t="n">
        <v>-59.34323883056641</v>
      </c>
      <c r="BO548" t="n">
        <v>-60.67509078979492</v>
      </c>
      <c r="BP548" t="n">
        <v>-61.9112434387207</v>
      </c>
      <c r="BQ548" t="n">
        <v>-61.58643341064453</v>
      </c>
      <c r="BR548" t="n">
        <v>-60.68394470214844</v>
      </c>
      <c r="BS548" t="n">
        <v>-63.19388198852539</v>
      </c>
      <c r="BT548" t="n">
        <v>-61.88761520385742</v>
      </c>
      <c r="BU548" t="n">
        <v>-59.82341766357422</v>
      </c>
      <c r="BV548" t="n">
        <v>-61.22454833984375</v>
      </c>
      <c r="BW548" t="n">
        <v>-61.12882232666016</v>
      </c>
      <c r="BX548" t="n">
        <v>-58.46396255493164</v>
      </c>
      <c r="BY548" t="n">
        <v>-61.00405502319336</v>
      </c>
      <c r="BZ548" t="n">
        <v>-60.47678375244141</v>
      </c>
      <c r="CA548" t="n">
        <v>-57.22042083740234</v>
      </c>
      <c r="CB548" t="n">
        <v>-59.76104354858398</v>
      </c>
      <c r="CC548" t="n">
        <v>-60.31756973266602</v>
      </c>
      <c r="CD548" t="n">
        <v>-60.43071746826172</v>
      </c>
      <c r="CE548" t="n">
        <v>-57.49386596679688</v>
      </c>
      <c r="CF548" t="n">
        <v>-58.2474365234375</v>
      </c>
      <c r="CG548" t="n">
        <v>-60.32911682128906</v>
      </c>
      <c r="CH548" t="n">
        <v>-60.9726448059082</v>
      </c>
      <c r="CI548" t="n">
        <v>-60.80542373657227</v>
      </c>
      <c r="CJ548" t="n">
        <v>-63.92928695678711</v>
      </c>
      <c r="CK548" t="n">
        <v>-59.58366012573242</v>
      </c>
      <c r="CL548" t="n">
        <v>-59.43818664550781</v>
      </c>
      <c r="CM548" t="n">
        <v>-58.92814636230469</v>
      </c>
      <c r="CN548" t="n">
        <v>-58.50741195678711</v>
      </c>
      <c r="CO548" t="n">
        <v>-59.97740936279297</v>
      </c>
      <c r="CP548" t="n">
        <v>-53.59798049926758</v>
      </c>
      <c r="CQ548" t="n">
        <v>-56.57326889038086</v>
      </c>
      <c r="CR548" t="n">
        <v>-59.28423690795898</v>
      </c>
      <c r="CS548" t="n">
        <v>-55.98062133789062</v>
      </c>
      <c r="CT548" t="n">
        <v>-60.98614883422852</v>
      </c>
      <c r="CU548" t="n">
        <v>-56.59284591674805</v>
      </c>
      <c r="CV548" t="n">
        <v>-59.07262420654297</v>
      </c>
      <c r="CW548" t="n">
        <v>-56.58785247802734</v>
      </c>
      <c r="CX548" t="n">
        <v>-58.45189666748047</v>
      </c>
    </row>
    <row r="549">
      <c r="A549" t="inlineStr">
        <is>
          <t>2026-05-31 13:17:36.892</t>
        </is>
      </c>
      <c r="B549" t="n">
        <v>74.30800000000001</v>
      </c>
      <c r="C549" t="n">
        <v>-58.48186111450195</v>
      </c>
      <c r="D549" t="n">
        <v>-56.98123931884766</v>
      </c>
      <c r="E549" t="n">
        <v>-56.49719619750977</v>
      </c>
      <c r="F549" t="n">
        <v>-65.81193542480469</v>
      </c>
      <c r="G549" t="n">
        <v>-62.02018356323242</v>
      </c>
      <c r="H549" t="n">
        <v>-63.80307769775391</v>
      </c>
      <c r="I549" t="n">
        <v>-62.65715026855469</v>
      </c>
      <c r="J549" t="n">
        <v>-65.96523284912109</v>
      </c>
      <c r="K549" t="n">
        <v>-67.1251220703125</v>
      </c>
      <c r="L549" t="n">
        <v>-64.43959045410156</v>
      </c>
      <c r="M549" t="n">
        <v>-60.69293212890625</v>
      </c>
      <c r="N549" t="n">
        <v>-64.83779144287109</v>
      </c>
      <c r="O549" t="n">
        <v>-65.54910278320312</v>
      </c>
      <c r="P549" t="n">
        <v>-60.95424270629883</v>
      </c>
      <c r="Q549" t="n">
        <v>-62.85935974121094</v>
      </c>
      <c r="R549" t="n">
        <v>-64.36350250244141</v>
      </c>
      <c r="S549" t="n">
        <v>-63.50221633911133</v>
      </c>
      <c r="T549" t="n">
        <v>-63.47927093505859</v>
      </c>
      <c r="U549" t="n">
        <v>-60.55112075805664</v>
      </c>
      <c r="V549" t="n">
        <v>-64.77703857421875</v>
      </c>
      <c r="W549" t="n">
        <v>-63.73533630371094</v>
      </c>
      <c r="X549" t="n">
        <v>-64.59306335449219</v>
      </c>
      <c r="Y549" t="n">
        <v>-63.32878494262695</v>
      </c>
      <c r="Z549" t="n">
        <v>-63.8437385559082</v>
      </c>
      <c r="AA549" t="n">
        <v>-60.47446441650391</v>
      </c>
      <c r="AB549" t="n">
        <v>-62.25379180908203</v>
      </c>
      <c r="AC549" t="n">
        <v>-61.03797912597656</v>
      </c>
      <c r="AD549" t="n">
        <v>-64.26982879638672</v>
      </c>
      <c r="AE549" t="n">
        <v>-64.27011108398438</v>
      </c>
      <c r="AF549" t="n">
        <v>-67.70291137695312</v>
      </c>
      <c r="AG549" t="n">
        <v>-63.18316268920898</v>
      </c>
      <c r="AH549" t="n">
        <v>-63.2648811340332</v>
      </c>
      <c r="AI549" t="n">
        <v>-65.06875610351562</v>
      </c>
      <c r="AJ549" t="n">
        <v>-64.86109161376953</v>
      </c>
      <c r="AK549" t="n">
        <v>-62.45969009399414</v>
      </c>
      <c r="AL549" t="n">
        <v>-61.93383407592773</v>
      </c>
      <c r="AM549" t="n">
        <v>-64.55425262451172</v>
      </c>
      <c r="AN549" t="n">
        <v>-63.76366424560547</v>
      </c>
      <c r="AO549" t="n">
        <v>-61.01568603515625</v>
      </c>
      <c r="AP549" t="n">
        <v>-64.79589080810547</v>
      </c>
      <c r="AQ549" t="n">
        <v>-62.18936157226562</v>
      </c>
      <c r="AR549" t="n">
        <v>-63.09645462036133</v>
      </c>
      <c r="AS549" t="n">
        <v>-66.42337036132812</v>
      </c>
      <c r="AT549" t="n">
        <v>-64.35308074951172</v>
      </c>
      <c r="AU549" t="n">
        <v>-63.12455368041992</v>
      </c>
      <c r="AV549" t="n">
        <v>-60.30475997924805</v>
      </c>
      <c r="AW549" t="n">
        <v>-59.95586776733398</v>
      </c>
      <c r="AX549" t="n">
        <v>-64.08696746826172</v>
      </c>
      <c r="AY549" t="n">
        <v>-57.13689804077148</v>
      </c>
      <c r="AZ549" t="n">
        <v>-20.46264266967773</v>
      </c>
      <c r="BA549" t="n">
        <v>-22.1546573638916</v>
      </c>
      <c r="BB549" t="n">
        <v>-59.95517730712891</v>
      </c>
      <c r="BC549" t="n">
        <v>-61.70265960693359</v>
      </c>
      <c r="BD549" t="n">
        <v>-63.16542816162109</v>
      </c>
      <c r="BE549" t="n">
        <v>-61.00437164306641</v>
      </c>
      <c r="BF549" t="n">
        <v>-63.95563507080078</v>
      </c>
      <c r="BG549" t="n">
        <v>-62.01957321166992</v>
      </c>
      <c r="BH549" t="n">
        <v>-61.06790542602539</v>
      </c>
      <c r="BI549" t="n">
        <v>-61.86108016967773</v>
      </c>
      <c r="BJ549" t="n">
        <v>-61.73059844970703</v>
      </c>
      <c r="BK549" t="n">
        <v>-63.40324020385742</v>
      </c>
      <c r="BL549" t="n">
        <v>-61.03717422485352</v>
      </c>
      <c r="BM549" t="n">
        <v>-62.16201400756836</v>
      </c>
      <c r="BN549" t="n">
        <v>-61.49805450439453</v>
      </c>
      <c r="BO549" t="n">
        <v>-59.69888305664062</v>
      </c>
      <c r="BP549" t="n">
        <v>-62.50875473022461</v>
      </c>
      <c r="BQ549" t="n">
        <v>-62.32609939575195</v>
      </c>
      <c r="BR549" t="n">
        <v>-56.97600173950195</v>
      </c>
      <c r="BS549" t="n">
        <v>-61.72882080078125</v>
      </c>
      <c r="BT549" t="n">
        <v>-60.06977462768555</v>
      </c>
      <c r="BU549" t="n">
        <v>-61.5861701965332</v>
      </c>
      <c r="BV549" t="n">
        <v>-62.02745056152344</v>
      </c>
      <c r="BW549" t="n">
        <v>-59.95604705810547</v>
      </c>
      <c r="BX549" t="n">
        <v>-60.51987838745117</v>
      </c>
      <c r="BY549" t="n">
        <v>-57.50893020629883</v>
      </c>
      <c r="BZ549" t="n">
        <v>-58.25211334228516</v>
      </c>
      <c r="CA549" t="n">
        <v>-59.72829818725586</v>
      </c>
      <c r="CB549" t="n">
        <v>-59.9229621887207</v>
      </c>
      <c r="CC549" t="n">
        <v>-59.23328018188477</v>
      </c>
      <c r="CD549" t="n">
        <v>-59.77250671386719</v>
      </c>
      <c r="CE549" t="n">
        <v>-59.08557891845703</v>
      </c>
      <c r="CF549" t="n">
        <v>-61.09683990478516</v>
      </c>
      <c r="CG549" t="n">
        <v>-59.17517852783203</v>
      </c>
      <c r="CH549" t="n">
        <v>-59.62161636352539</v>
      </c>
      <c r="CI549" t="n">
        <v>-62.49687957763672</v>
      </c>
      <c r="CJ549" t="n">
        <v>-63.38705062866211</v>
      </c>
      <c r="CK549" t="n">
        <v>-61.28043365478516</v>
      </c>
      <c r="CL549" t="n">
        <v>-56.51943206787109</v>
      </c>
      <c r="CM549" t="n">
        <v>-60.76026153564453</v>
      </c>
      <c r="CN549" t="n">
        <v>-59.30043792724609</v>
      </c>
      <c r="CO549" t="n">
        <v>-60.1201171875</v>
      </c>
      <c r="CP549" t="n">
        <v>-58.20870971679688</v>
      </c>
      <c r="CQ549" t="n">
        <v>-57.71902465820312</v>
      </c>
      <c r="CR549" t="n">
        <v>-57.79611968994141</v>
      </c>
      <c r="CS549" t="n">
        <v>-59.12166976928711</v>
      </c>
      <c r="CT549" t="n">
        <v>-60.15267181396484</v>
      </c>
      <c r="CU549" t="n">
        <v>-56.76637268066406</v>
      </c>
      <c r="CV549" t="n">
        <v>-54.81989288330078</v>
      </c>
      <c r="CW549" t="n">
        <v>-54.42424011230469</v>
      </c>
      <c r="CX549" t="n">
        <v>-58.51934814453125</v>
      </c>
    </row>
    <row r="550">
      <c r="A550" t="inlineStr">
        <is>
          <t>2026-05-31 13:17:36.998</t>
        </is>
      </c>
      <c r="B550" t="n">
        <v>74.413</v>
      </c>
      <c r="C550" t="n">
        <v>-57.02030944824219</v>
      </c>
      <c r="D550" t="n">
        <v>-58.55984115600586</v>
      </c>
      <c r="E550" t="n">
        <v>-57.38866806030273</v>
      </c>
      <c r="F550" t="n">
        <v>-63.67032241821289</v>
      </c>
      <c r="G550" t="n">
        <v>-62.90862655639648</v>
      </c>
      <c r="H550" t="n">
        <v>-64.77031707763672</v>
      </c>
      <c r="I550" t="n">
        <v>-65.09162139892578</v>
      </c>
      <c r="J550" t="n">
        <v>-64.09886169433594</v>
      </c>
      <c r="K550" t="n">
        <v>-63.37820816040039</v>
      </c>
      <c r="L550" t="n">
        <v>-61.18547058105469</v>
      </c>
      <c r="M550" t="n">
        <v>-62.49363708496094</v>
      </c>
      <c r="N550" t="n">
        <v>-60.0167236328125</v>
      </c>
      <c r="O550" t="n">
        <v>-63.7684326171875</v>
      </c>
      <c r="P550" t="n">
        <v>-62.92112350463867</v>
      </c>
      <c r="Q550" t="n">
        <v>-63.41485977172852</v>
      </c>
      <c r="R550" t="n">
        <v>-63.0606689453125</v>
      </c>
      <c r="S550" t="n">
        <v>-61.75658416748047</v>
      </c>
      <c r="T550" t="n">
        <v>-63.41574859619141</v>
      </c>
      <c r="U550" t="n">
        <v>-62.63836288452148</v>
      </c>
      <c r="V550" t="n">
        <v>-63.36905288696289</v>
      </c>
      <c r="W550" t="n">
        <v>-63.39542770385742</v>
      </c>
      <c r="X550" t="n">
        <v>-63.03765106201172</v>
      </c>
      <c r="Y550" t="n">
        <v>-62.78564071655273</v>
      </c>
      <c r="Z550" t="n">
        <v>-63.13322067260742</v>
      </c>
      <c r="AA550" t="n">
        <v>-62.28009414672852</v>
      </c>
      <c r="AB550" t="n">
        <v>-62.41093826293945</v>
      </c>
      <c r="AC550" t="n">
        <v>-63.08401489257812</v>
      </c>
      <c r="AD550" t="n">
        <v>-61.53129577636719</v>
      </c>
      <c r="AE550" t="n">
        <v>-61.96039581298828</v>
      </c>
      <c r="AF550" t="n">
        <v>-62.7906494140625</v>
      </c>
      <c r="AG550" t="n">
        <v>-62.90433883666992</v>
      </c>
      <c r="AH550" t="n">
        <v>-66.39591979980469</v>
      </c>
      <c r="AI550" t="n">
        <v>-65.20452880859375</v>
      </c>
      <c r="AJ550" t="n">
        <v>-63.7265625</v>
      </c>
      <c r="AK550" t="n">
        <v>-62.64915084838867</v>
      </c>
      <c r="AL550" t="n">
        <v>-64.19522094726562</v>
      </c>
      <c r="AM550" t="n">
        <v>-63.23563385009766</v>
      </c>
      <c r="AN550" t="n">
        <v>-62.95657348632812</v>
      </c>
      <c r="AO550" t="n">
        <v>-61.04929733276367</v>
      </c>
      <c r="AP550" t="n">
        <v>-63.35397720336914</v>
      </c>
      <c r="AQ550" t="n">
        <v>-63.251220703125</v>
      </c>
      <c r="AR550" t="n">
        <v>-63.83828353881836</v>
      </c>
      <c r="AS550" t="n">
        <v>-65.83921813964844</v>
      </c>
      <c r="AT550" t="n">
        <v>-61.13419723510742</v>
      </c>
      <c r="AU550" t="n">
        <v>-64.17961120605469</v>
      </c>
      <c r="AV550" t="n">
        <v>-60.56211090087891</v>
      </c>
      <c r="AW550" t="n">
        <v>-61.3206672668457</v>
      </c>
      <c r="AX550" t="n">
        <v>-62.31600952148438</v>
      </c>
      <c r="AY550" t="n">
        <v>-60.22077560424805</v>
      </c>
      <c r="AZ550" t="n">
        <v>-20.44990921020508</v>
      </c>
      <c r="BA550" t="n">
        <v>-22.13493156433105</v>
      </c>
      <c r="BB550" t="n">
        <v>-63.62144470214844</v>
      </c>
      <c r="BC550" t="n">
        <v>-62.16294479370117</v>
      </c>
      <c r="BD550" t="n">
        <v>-61.07739639282227</v>
      </c>
      <c r="BE550" t="n">
        <v>-61.63312530517578</v>
      </c>
      <c r="BF550" t="n">
        <v>-63.06170272827148</v>
      </c>
      <c r="BG550" t="n">
        <v>-58.87121200561523</v>
      </c>
      <c r="BH550" t="n">
        <v>-64.76205444335938</v>
      </c>
      <c r="BI550" t="n">
        <v>-60.62934494018555</v>
      </c>
      <c r="BJ550" t="n">
        <v>-61.36909484863281</v>
      </c>
      <c r="BK550" t="n">
        <v>-61.03921127319336</v>
      </c>
      <c r="BL550" t="n">
        <v>-62.17106628417969</v>
      </c>
      <c r="BM550" t="n">
        <v>-61.56233978271484</v>
      </c>
      <c r="BN550" t="n">
        <v>-63.25156784057617</v>
      </c>
      <c r="BO550" t="n">
        <v>-61.04042434692383</v>
      </c>
      <c r="BP550" t="n">
        <v>-59.83821487426758</v>
      </c>
      <c r="BQ550" t="n">
        <v>-60.94314956665039</v>
      </c>
      <c r="BR550" t="n">
        <v>-59.23785400390625</v>
      </c>
      <c r="BS550" t="n">
        <v>-58.80490875244141</v>
      </c>
      <c r="BT550" t="n">
        <v>-58.25128555297852</v>
      </c>
      <c r="BU550" t="n">
        <v>-60.21987533569336</v>
      </c>
      <c r="BV550" t="n">
        <v>-61.23801803588867</v>
      </c>
      <c r="BW550" t="n">
        <v>-59.80288314819336</v>
      </c>
      <c r="BX550" t="n">
        <v>-59.15730667114258</v>
      </c>
      <c r="BY550" t="n">
        <v>-57.69293975830078</v>
      </c>
      <c r="BZ550" t="n">
        <v>-56.91434860229492</v>
      </c>
      <c r="CA550" t="n">
        <v>-58.56494140625</v>
      </c>
      <c r="CB550" t="n">
        <v>-57.8021354675293</v>
      </c>
      <c r="CC550" t="n">
        <v>-59.58586120605469</v>
      </c>
      <c r="CD550" t="n">
        <v>-60.12350845336914</v>
      </c>
      <c r="CE550" t="n">
        <v>-58.69553375244141</v>
      </c>
      <c r="CF550" t="n">
        <v>-60.84215927124023</v>
      </c>
      <c r="CG550" t="n">
        <v>-64.21709442138672</v>
      </c>
      <c r="CH550" t="n">
        <v>-57.69458389282227</v>
      </c>
      <c r="CI550" t="n">
        <v>-60.47369766235352</v>
      </c>
      <c r="CJ550" t="n">
        <v>-60.83562850952148</v>
      </c>
      <c r="CK550" t="n">
        <v>-63.90851593017578</v>
      </c>
      <c r="CL550" t="n">
        <v>-60.04409027099609</v>
      </c>
      <c r="CM550" t="n">
        <v>-57.19425964355469</v>
      </c>
      <c r="CN550" t="n">
        <v>-63.23359298706055</v>
      </c>
      <c r="CO550" t="n">
        <v>-59.2169303894043</v>
      </c>
      <c r="CP550" t="n">
        <v>-56.63907241821289</v>
      </c>
      <c r="CQ550" t="n">
        <v>-57.28794479370117</v>
      </c>
      <c r="CR550" t="n">
        <v>-58.10951614379883</v>
      </c>
      <c r="CS550" t="n">
        <v>-58.89625930786133</v>
      </c>
      <c r="CT550" t="n">
        <v>-58.97403717041016</v>
      </c>
      <c r="CU550" t="n">
        <v>-56.19407653808594</v>
      </c>
      <c r="CV550" t="n">
        <v>-56.62801742553711</v>
      </c>
      <c r="CW550" t="n">
        <v>-57.84685134887695</v>
      </c>
      <c r="CX550" t="n">
        <v>-57.81395721435547</v>
      </c>
    </row>
    <row r="551">
      <c r="A551" t="inlineStr">
        <is>
          <t>2026-05-31 13:17:37.139</t>
        </is>
      </c>
      <c r="B551" t="n">
        <v>74.55500000000001</v>
      </c>
      <c r="C551" t="n">
        <v>-57.05472946166992</v>
      </c>
      <c r="D551" t="n">
        <v>-56.57467269897461</v>
      </c>
      <c r="E551" t="n">
        <v>-56.38557815551758</v>
      </c>
      <c r="F551" t="n">
        <v>-63.11626434326172</v>
      </c>
      <c r="G551" t="n">
        <v>-63.30056762695312</v>
      </c>
      <c r="H551" t="n">
        <v>-60.22277069091797</v>
      </c>
      <c r="I551" t="n">
        <v>-63.60930633544922</v>
      </c>
      <c r="J551" t="n">
        <v>-62.51418685913086</v>
      </c>
      <c r="K551" t="n">
        <v>-63.53798294067383</v>
      </c>
      <c r="L551" t="n">
        <v>-60.80500411987305</v>
      </c>
      <c r="M551" t="n">
        <v>-63.72909545898438</v>
      </c>
      <c r="N551" t="n">
        <v>-61.93326568603516</v>
      </c>
      <c r="O551" t="n">
        <v>-64.84166717529297</v>
      </c>
      <c r="P551" t="n">
        <v>-62.77344131469727</v>
      </c>
      <c r="Q551" t="n">
        <v>-64.81400299072266</v>
      </c>
      <c r="R551" t="n">
        <v>-63.89685440063477</v>
      </c>
      <c r="S551" t="n">
        <v>-64.48330688476562</v>
      </c>
      <c r="T551" t="n">
        <v>-65.05386352539062</v>
      </c>
      <c r="U551" t="n">
        <v>-63.77088165283203</v>
      </c>
      <c r="V551" t="n">
        <v>-64.57946014404297</v>
      </c>
      <c r="W551" t="n">
        <v>-64.71572875976562</v>
      </c>
      <c r="X551" t="n">
        <v>-65.652587890625</v>
      </c>
      <c r="Y551" t="n">
        <v>-58.97943878173828</v>
      </c>
      <c r="Z551" t="n">
        <v>-61.19966125488281</v>
      </c>
      <c r="AA551" t="n">
        <v>-59.71995162963867</v>
      </c>
      <c r="AB551" t="n">
        <v>-60.05725860595703</v>
      </c>
      <c r="AC551" t="n">
        <v>-63.82028579711914</v>
      </c>
      <c r="AD551" t="n">
        <v>-61.01651763916016</v>
      </c>
      <c r="AE551" t="n">
        <v>-64.28849792480469</v>
      </c>
      <c r="AF551" t="n">
        <v>-66.47189331054688</v>
      </c>
      <c r="AG551" t="n">
        <v>-66.46003723144531</v>
      </c>
      <c r="AH551" t="n">
        <v>-65.20700073242188</v>
      </c>
      <c r="AI551" t="n">
        <v>-66.27446746826172</v>
      </c>
      <c r="AJ551" t="n">
        <v>-65.55767822265625</v>
      </c>
      <c r="AK551" t="n">
        <v>-64.59592437744141</v>
      </c>
      <c r="AL551" t="n">
        <v>-62.9453239440918</v>
      </c>
      <c r="AM551" t="n">
        <v>-63.58150482177734</v>
      </c>
      <c r="AN551" t="n">
        <v>-62.9104118347168</v>
      </c>
      <c r="AO551" t="n">
        <v>-65.34196472167969</v>
      </c>
      <c r="AP551" t="n">
        <v>-63.40572357177734</v>
      </c>
      <c r="AQ551" t="n">
        <v>-61.23945999145508</v>
      </c>
      <c r="AR551" t="n">
        <v>-64.87014770507812</v>
      </c>
      <c r="AS551" t="n">
        <v>-61.86309051513672</v>
      </c>
      <c r="AT551" t="n">
        <v>-60.29202270507812</v>
      </c>
      <c r="AU551" t="n">
        <v>-62.9654655456543</v>
      </c>
      <c r="AV551" t="n">
        <v>-61.57489395141602</v>
      </c>
      <c r="AW551" t="n">
        <v>-61.97239303588867</v>
      </c>
      <c r="AX551" t="n">
        <v>-63.54082107543945</v>
      </c>
      <c r="AY551" t="n">
        <v>-61.60332870483398</v>
      </c>
      <c r="AZ551" t="n">
        <v>-20.54559326171875</v>
      </c>
      <c r="BA551" t="n">
        <v>-22.2499828338623</v>
      </c>
      <c r="BB551" t="n">
        <v>-64.61869049072266</v>
      </c>
      <c r="BC551" t="n">
        <v>-62.96604537963867</v>
      </c>
      <c r="BD551" t="n">
        <v>-60.48740005493164</v>
      </c>
      <c r="BE551" t="n">
        <v>-58.8602294921875</v>
      </c>
      <c r="BF551" t="n">
        <v>-63.9251823425293</v>
      </c>
      <c r="BG551" t="n">
        <v>-63.16727066040039</v>
      </c>
      <c r="BH551" t="n">
        <v>-59.19028091430664</v>
      </c>
      <c r="BI551" t="n">
        <v>-63.81831741333008</v>
      </c>
      <c r="BJ551" t="n">
        <v>-61.97710418701172</v>
      </c>
      <c r="BK551" t="n">
        <v>-62.42459106445312</v>
      </c>
      <c r="BL551" t="n">
        <v>-58.20497512817383</v>
      </c>
      <c r="BM551" t="n">
        <v>-61.68027114868164</v>
      </c>
      <c r="BN551" t="n">
        <v>-56.22223281860352</v>
      </c>
      <c r="BO551" t="n">
        <v>-60.86101531982422</v>
      </c>
      <c r="BP551" t="n">
        <v>-61.43502426147461</v>
      </c>
      <c r="BQ551" t="n">
        <v>-60.26203918457031</v>
      </c>
      <c r="BR551" t="n">
        <v>-62.51025772094727</v>
      </c>
      <c r="BS551" t="n">
        <v>-63.00718688964844</v>
      </c>
      <c r="BT551" t="n">
        <v>-60.61906051635742</v>
      </c>
      <c r="BU551" t="n">
        <v>-59.40705871582031</v>
      </c>
      <c r="BV551" t="n">
        <v>-59.14739227294922</v>
      </c>
      <c r="BW551" t="n">
        <v>-59.05789184570312</v>
      </c>
      <c r="BX551" t="n">
        <v>-57.82220458984375</v>
      </c>
      <c r="BY551" t="n">
        <v>-60.27743530273438</v>
      </c>
      <c r="BZ551" t="n">
        <v>-57.32914352416992</v>
      </c>
      <c r="CA551" t="n">
        <v>-58.82376098632812</v>
      </c>
      <c r="CB551" t="n">
        <v>-58.53756713867188</v>
      </c>
      <c r="CC551" t="n">
        <v>-59.75136566162109</v>
      </c>
      <c r="CD551" t="n">
        <v>-59.43038177490234</v>
      </c>
      <c r="CE551" t="n">
        <v>-60.19616317749023</v>
      </c>
      <c r="CF551" t="n">
        <v>-60.22802734375</v>
      </c>
      <c r="CG551" t="n">
        <v>-59.21076583862305</v>
      </c>
      <c r="CH551" t="n">
        <v>-59.76398849487305</v>
      </c>
      <c r="CI551" t="n">
        <v>-62.80746459960938</v>
      </c>
      <c r="CJ551" t="n">
        <v>-57.56508636474609</v>
      </c>
      <c r="CK551" t="n">
        <v>-59.12443161010742</v>
      </c>
      <c r="CL551" t="n">
        <v>-59.98423004150391</v>
      </c>
      <c r="CM551" t="n">
        <v>-57.22639465332031</v>
      </c>
      <c r="CN551" t="n">
        <v>-60.10072708129883</v>
      </c>
      <c r="CO551" t="n">
        <v>-57.20454025268555</v>
      </c>
      <c r="CP551" t="n">
        <v>-56.78381729125977</v>
      </c>
      <c r="CQ551" t="n">
        <v>-60.65930938720703</v>
      </c>
      <c r="CR551" t="n">
        <v>-58.95330047607422</v>
      </c>
      <c r="CS551" t="n">
        <v>-57.28464889526367</v>
      </c>
      <c r="CT551" t="n">
        <v>-56.58475875854492</v>
      </c>
      <c r="CU551" t="n">
        <v>-58.33638381958008</v>
      </c>
      <c r="CV551" t="n">
        <v>-55.45140075683594</v>
      </c>
      <c r="CW551" t="n">
        <v>-57.57487487792969</v>
      </c>
      <c r="CX551" t="n">
        <v>-60.23498916625977</v>
      </c>
    </row>
    <row r="552">
      <c r="A552" t="inlineStr">
        <is>
          <t>2026-05-31 13:17:37.336</t>
        </is>
      </c>
      <c r="B552" t="n">
        <v>74.752</v>
      </c>
      <c r="C552" t="n">
        <v>-62.12313461303711</v>
      </c>
      <c r="D552" t="n">
        <v>-55.07493591308594</v>
      </c>
      <c r="E552" t="n">
        <v>-55.51718139648438</v>
      </c>
      <c r="F552" t="n">
        <v>-65.19691467285156</v>
      </c>
      <c r="G552" t="n">
        <v>-64.77520751953125</v>
      </c>
      <c r="H552" t="n">
        <v>-64.96120452880859</v>
      </c>
      <c r="I552" t="n">
        <v>-62.23870468139648</v>
      </c>
      <c r="J552" t="n">
        <v>-62.23338317871094</v>
      </c>
      <c r="K552" t="n">
        <v>-66.86063385009766</v>
      </c>
      <c r="L552" t="n">
        <v>-61.62322616577148</v>
      </c>
      <c r="M552" t="n">
        <v>-62.96188354492188</v>
      </c>
      <c r="N552" t="n">
        <v>-61.5527229309082</v>
      </c>
      <c r="O552" t="n">
        <v>-61.06071472167969</v>
      </c>
      <c r="P552" t="n">
        <v>-64.99251556396484</v>
      </c>
      <c r="Q552" t="n">
        <v>-63.55849838256836</v>
      </c>
      <c r="R552" t="n">
        <v>-65.95174407958984</v>
      </c>
      <c r="S552" t="n">
        <v>-61.11547470092773</v>
      </c>
      <c r="T552" t="n">
        <v>-62.68537902832031</v>
      </c>
      <c r="U552" t="n">
        <v>-62.03036499023438</v>
      </c>
      <c r="V552" t="n">
        <v>-63.79522705078125</v>
      </c>
      <c r="W552" t="n">
        <v>-60.82503890991211</v>
      </c>
      <c r="X552" t="n">
        <v>-61.26642990112305</v>
      </c>
      <c r="Y552" t="n">
        <v>-62.73412704467773</v>
      </c>
      <c r="Z552" t="n">
        <v>-63.58903884887695</v>
      </c>
      <c r="AA552" t="n">
        <v>-61.81713104248047</v>
      </c>
      <c r="AB552" t="n">
        <v>-63.87692642211914</v>
      </c>
      <c r="AC552" t="n">
        <v>-60.51950836181641</v>
      </c>
      <c r="AD552" t="n">
        <v>-61.56912612915039</v>
      </c>
      <c r="AE552" t="n">
        <v>-64.29634094238281</v>
      </c>
      <c r="AF552" t="n">
        <v>-65.98670959472656</v>
      </c>
      <c r="AG552" t="n">
        <v>-65.90362548828125</v>
      </c>
      <c r="AH552" t="n">
        <v>-64.71739959716797</v>
      </c>
      <c r="AI552" t="n">
        <v>-67.18740081787109</v>
      </c>
      <c r="AJ552" t="n">
        <v>-60.69032669067383</v>
      </c>
      <c r="AK552" t="n">
        <v>-63.1812744140625</v>
      </c>
      <c r="AL552" t="n">
        <v>-63.80620193481445</v>
      </c>
      <c r="AM552" t="n">
        <v>-64.20546722412109</v>
      </c>
      <c r="AN552" t="n">
        <v>-63.79118347167969</v>
      </c>
      <c r="AO552" t="n">
        <v>-63.39569473266602</v>
      </c>
      <c r="AP552" t="n">
        <v>-64.26980590820312</v>
      </c>
      <c r="AQ552" t="n">
        <v>-64.71546936035156</v>
      </c>
      <c r="AR552" t="n">
        <v>-67.18959045410156</v>
      </c>
      <c r="AS552" t="n">
        <v>-61.82646560668945</v>
      </c>
      <c r="AT552" t="n">
        <v>-62.12155151367188</v>
      </c>
      <c r="AU552" t="n">
        <v>-61.83399200439453</v>
      </c>
      <c r="AV552" t="n">
        <v>-63.49456405639648</v>
      </c>
      <c r="AW552" t="n">
        <v>-62.11177444458008</v>
      </c>
      <c r="AX552" t="n">
        <v>-61.78422164916992</v>
      </c>
      <c r="AY552" t="n">
        <v>-60.51653289794922</v>
      </c>
      <c r="AZ552" t="n">
        <v>-20.52951812744141</v>
      </c>
      <c r="BA552" t="n">
        <v>-22.22189331054688</v>
      </c>
      <c r="BB552" t="n">
        <v>-59.92448425292969</v>
      </c>
      <c r="BC552" t="n">
        <v>-61.47020721435547</v>
      </c>
      <c r="BD552" t="n">
        <v>-62.99345016479492</v>
      </c>
      <c r="BE552" t="n">
        <v>-60.74032974243164</v>
      </c>
      <c r="BF552" t="n">
        <v>-62.57733535766602</v>
      </c>
      <c r="BG552" t="n">
        <v>-61.84262847900391</v>
      </c>
      <c r="BH552" t="n">
        <v>-60.14531707763672</v>
      </c>
      <c r="BI552" t="n">
        <v>-60.57929611206055</v>
      </c>
      <c r="BJ552" t="n">
        <v>-62.71683120727539</v>
      </c>
      <c r="BK552" t="n">
        <v>-62.47896957397461</v>
      </c>
      <c r="BL552" t="n">
        <v>-59.9721794128418</v>
      </c>
      <c r="BM552" t="n">
        <v>-60.50243759155273</v>
      </c>
      <c r="BN552" t="n">
        <v>-62.22230529785156</v>
      </c>
      <c r="BO552" t="n">
        <v>-60.67162322998047</v>
      </c>
      <c r="BP552" t="n">
        <v>-60.54551696777344</v>
      </c>
      <c r="BQ552" t="n">
        <v>-62.33074188232422</v>
      </c>
      <c r="BR552" t="n">
        <v>-59.51974487304688</v>
      </c>
      <c r="BS552" t="n">
        <v>-59.18877410888672</v>
      </c>
      <c r="BT552" t="n">
        <v>-59.95490646362305</v>
      </c>
      <c r="BU552" t="n">
        <v>-63.01345062255859</v>
      </c>
      <c r="BV552" t="n">
        <v>-59.89005661010742</v>
      </c>
      <c r="BW552" t="n">
        <v>-57.06588363647461</v>
      </c>
      <c r="BX552" t="n">
        <v>-59.06644439697266</v>
      </c>
      <c r="BY552" t="n">
        <v>-58.84382629394531</v>
      </c>
      <c r="BZ552" t="n">
        <v>-60.64991760253906</v>
      </c>
      <c r="CA552" t="n">
        <v>-61.0753288269043</v>
      </c>
      <c r="CB552" t="n">
        <v>-57.54638671875</v>
      </c>
      <c r="CC552" t="n">
        <v>-58.84794998168945</v>
      </c>
      <c r="CD552" t="n">
        <v>-59.98386001586914</v>
      </c>
      <c r="CE552" t="n">
        <v>-58.18652725219727</v>
      </c>
      <c r="CF552" t="n">
        <v>-61.30913925170898</v>
      </c>
      <c r="CG552" t="n">
        <v>-58.58598327636719</v>
      </c>
      <c r="CH552" t="n">
        <v>-59.3239631652832</v>
      </c>
      <c r="CI552" t="n">
        <v>-61.42737197875977</v>
      </c>
      <c r="CJ552" t="n">
        <v>-60.12429046630859</v>
      </c>
      <c r="CK552" t="n">
        <v>-60.73453521728516</v>
      </c>
      <c r="CL552" t="n">
        <v>-58.78603363037109</v>
      </c>
      <c r="CM552" t="n">
        <v>-60.65298080444336</v>
      </c>
      <c r="CN552" t="n">
        <v>-58.14314651489258</v>
      </c>
      <c r="CO552" t="n">
        <v>-60.07029724121094</v>
      </c>
      <c r="CP552" t="n">
        <v>-60.08012771606445</v>
      </c>
      <c r="CQ552" t="n">
        <v>-57.61808395385742</v>
      </c>
      <c r="CR552" t="n">
        <v>-56.70700836181641</v>
      </c>
      <c r="CS552" t="n">
        <v>-57.67516326904297</v>
      </c>
      <c r="CT552" t="n">
        <v>-58.12835693359375</v>
      </c>
      <c r="CU552" t="n">
        <v>-56.56853485107422</v>
      </c>
      <c r="CV552" t="n">
        <v>-58.95710754394531</v>
      </c>
      <c r="CW552" t="n">
        <v>-57.48830795288086</v>
      </c>
      <c r="CX552" t="n">
        <v>-58.70062637329102</v>
      </c>
    </row>
    <row r="553">
      <c r="A553" t="inlineStr">
        <is>
          <t>2026-05-31 13:17:37.490</t>
        </is>
      </c>
      <c r="B553" t="n">
        <v>74.90600000000001</v>
      </c>
      <c r="C553" t="n">
        <v>-58.69695281982422</v>
      </c>
      <c r="D553" t="n">
        <v>-55.80299758911133</v>
      </c>
      <c r="E553" t="n">
        <v>-55.33446502685547</v>
      </c>
      <c r="F553" t="n">
        <v>-64.30727386474609</v>
      </c>
      <c r="G553" t="n">
        <v>-63.29490661621094</v>
      </c>
      <c r="H553" t="n">
        <v>-65.78059387207031</v>
      </c>
      <c r="I553" t="n">
        <v>-62.1765022277832</v>
      </c>
      <c r="J553" t="n">
        <v>-61.76660919189453</v>
      </c>
      <c r="K553" t="n">
        <v>-57.82609558105469</v>
      </c>
      <c r="L553" t="n">
        <v>-63.11476135253906</v>
      </c>
      <c r="M553" t="n">
        <v>-61.79258728027344</v>
      </c>
      <c r="N553" t="n">
        <v>-61.92781448364258</v>
      </c>
      <c r="O553" t="n">
        <v>-61.17315673828125</v>
      </c>
      <c r="P553" t="n">
        <v>-64.83058929443359</v>
      </c>
      <c r="Q553" t="n">
        <v>-63.04232406616211</v>
      </c>
      <c r="R553" t="n">
        <v>-61.10627746582031</v>
      </c>
      <c r="S553" t="n">
        <v>-62.17003631591797</v>
      </c>
      <c r="T553" t="n">
        <v>-63.13276290893555</v>
      </c>
      <c r="U553" t="n">
        <v>-62.07930755615234</v>
      </c>
      <c r="V553" t="n">
        <v>-64.45558929443359</v>
      </c>
      <c r="W553" t="n">
        <v>-60.34532165527344</v>
      </c>
      <c r="X553" t="n">
        <v>-62.39970397949219</v>
      </c>
      <c r="Y553" t="n">
        <v>-60.87797546386719</v>
      </c>
      <c r="Z553" t="n">
        <v>-62.9008674621582</v>
      </c>
      <c r="AA553" t="n">
        <v>-62.90169525146484</v>
      </c>
      <c r="AB553" t="n">
        <v>-61.88236236572266</v>
      </c>
      <c r="AC553" t="n">
        <v>-63.37427139282227</v>
      </c>
      <c r="AD553" t="n">
        <v>-64.49752807617188</v>
      </c>
      <c r="AE553" t="n">
        <v>-59.78844451904297</v>
      </c>
      <c r="AF553" t="n">
        <v>-64.91886901855469</v>
      </c>
      <c r="AG553" t="n">
        <v>-63.55855560302734</v>
      </c>
      <c r="AH553" t="n">
        <v>-63.31204986572266</v>
      </c>
      <c r="AI553" t="n">
        <v>-64.16770172119141</v>
      </c>
      <c r="AJ553" t="n">
        <v>-63.01687622070312</v>
      </c>
      <c r="AK553" t="n">
        <v>-64.17008209228516</v>
      </c>
      <c r="AL553" t="n">
        <v>-62.3814582824707</v>
      </c>
      <c r="AM553" t="n">
        <v>-63.09607315063477</v>
      </c>
      <c r="AN553" t="n">
        <v>-62.70726776123047</v>
      </c>
      <c r="AO553" t="n">
        <v>-62.48200988769531</v>
      </c>
      <c r="AP553" t="n">
        <v>-64.96017456054688</v>
      </c>
      <c r="AQ553" t="n">
        <v>-63.83905029296875</v>
      </c>
      <c r="AR553" t="n">
        <v>-62.64912033081055</v>
      </c>
      <c r="AS553" t="n">
        <v>-62.00596237182617</v>
      </c>
      <c r="AT553" t="n">
        <v>-64.26717376708984</v>
      </c>
      <c r="AU553" t="n">
        <v>-62.53456115722656</v>
      </c>
      <c r="AV553" t="n">
        <v>-63.11902236938477</v>
      </c>
      <c r="AW553" t="n">
        <v>-63.54785919189453</v>
      </c>
      <c r="AX553" t="n">
        <v>-63.60039138793945</v>
      </c>
      <c r="AY553" t="n">
        <v>-61.9319953918457</v>
      </c>
      <c r="AZ553" t="n">
        <v>-20.52386856079102</v>
      </c>
      <c r="BA553" t="n">
        <v>-22.21326065063477</v>
      </c>
      <c r="BB553" t="n">
        <v>-62.96228408813477</v>
      </c>
      <c r="BC553" t="n">
        <v>-63.25394058227539</v>
      </c>
      <c r="BD553" t="n">
        <v>-63.56911468505859</v>
      </c>
      <c r="BE553" t="n">
        <v>-61.84690093994141</v>
      </c>
      <c r="BF553" t="n">
        <v>-58.83538436889648</v>
      </c>
      <c r="BG553" t="n">
        <v>-62.14410018920898</v>
      </c>
      <c r="BH553" t="n">
        <v>-60.91507720947266</v>
      </c>
      <c r="BI553" t="n">
        <v>-63.34475326538086</v>
      </c>
      <c r="BJ553" t="n">
        <v>-60.67047119140625</v>
      </c>
      <c r="BK553" t="n">
        <v>-62.36767196655273</v>
      </c>
      <c r="BL553" t="n">
        <v>-58.5189208984375</v>
      </c>
      <c r="BM553" t="n">
        <v>-59.63084411621094</v>
      </c>
      <c r="BN553" t="n">
        <v>-58.33819961547852</v>
      </c>
      <c r="BO553" t="n">
        <v>-60.80446624755859</v>
      </c>
      <c r="BP553" t="n">
        <v>-62.04584503173828</v>
      </c>
      <c r="BQ553" t="n">
        <v>-59.63223266601562</v>
      </c>
      <c r="BR553" t="n">
        <v>-62.31610870361328</v>
      </c>
      <c r="BS553" t="n">
        <v>-60.45466613769531</v>
      </c>
      <c r="BT553" t="n">
        <v>-63.15096282958984</v>
      </c>
      <c r="BU553" t="n">
        <v>-59.98898696899414</v>
      </c>
      <c r="BV553" t="n">
        <v>-59.97430038452148</v>
      </c>
      <c r="BW553" t="n">
        <v>-58.72929000854492</v>
      </c>
      <c r="BX553" t="n">
        <v>-59.35660552978516</v>
      </c>
      <c r="BY553" t="n">
        <v>-60.44416809082031</v>
      </c>
      <c r="BZ553" t="n">
        <v>-59.01145172119141</v>
      </c>
      <c r="CA553" t="n">
        <v>-60.5988883972168</v>
      </c>
      <c r="CB553" t="n">
        <v>-59.59220123291016</v>
      </c>
      <c r="CC553" t="n">
        <v>-54.61310958862305</v>
      </c>
      <c r="CD553" t="n">
        <v>-58.10524749755859</v>
      </c>
      <c r="CE553" t="n">
        <v>-58.04165649414062</v>
      </c>
      <c r="CF553" t="n">
        <v>-59.09436416625977</v>
      </c>
      <c r="CG553" t="n">
        <v>-59.60898971557617</v>
      </c>
      <c r="CH553" t="n">
        <v>-60.95939254760742</v>
      </c>
      <c r="CI553" t="n">
        <v>-61.3378791809082</v>
      </c>
      <c r="CJ553" t="n">
        <v>-61.4059944152832</v>
      </c>
      <c r="CK553" t="n">
        <v>-59.29893493652344</v>
      </c>
      <c r="CL553" t="n">
        <v>-59.31538772583008</v>
      </c>
      <c r="CM553" t="n">
        <v>-54.61488723754883</v>
      </c>
      <c r="CN553" t="n">
        <v>-59.1963005065918</v>
      </c>
      <c r="CO553" t="n">
        <v>-57.75667953491211</v>
      </c>
      <c r="CP553" t="n">
        <v>-60.43507766723633</v>
      </c>
      <c r="CQ553" t="n">
        <v>-58.44301223754883</v>
      </c>
      <c r="CR553" t="n">
        <v>-59.46918487548828</v>
      </c>
      <c r="CS553" t="n">
        <v>-60.19481658935547</v>
      </c>
      <c r="CT553" t="n">
        <v>-60.19367218017578</v>
      </c>
      <c r="CU553" t="n">
        <v>-58.04945755004883</v>
      </c>
      <c r="CV553" t="n">
        <v>-54.66143417358398</v>
      </c>
      <c r="CW553" t="n">
        <v>-58.79099273681641</v>
      </c>
      <c r="CX553" t="n">
        <v>-58.19561386108398</v>
      </c>
    </row>
    <row r="554">
      <c r="A554" t="inlineStr">
        <is>
          <t>2026-05-31 13:17:37.603</t>
        </is>
      </c>
      <c r="B554" t="n">
        <v>75.01900000000001</v>
      </c>
      <c r="C554" t="n">
        <v>-57.83719635009766</v>
      </c>
      <c r="D554" t="n">
        <v>-58.0187873840332</v>
      </c>
      <c r="E554" t="n">
        <v>-58.89627838134766</v>
      </c>
      <c r="F554" t="n">
        <v>-62.79835891723633</v>
      </c>
      <c r="G554" t="n">
        <v>-61.35536956787109</v>
      </c>
      <c r="H554" t="n">
        <v>-60.76947784423828</v>
      </c>
      <c r="I554" t="n">
        <v>-61.46835708618164</v>
      </c>
      <c r="J554" t="n">
        <v>-59.80575942993164</v>
      </c>
      <c r="K554" t="n">
        <v>-63.03147125244141</v>
      </c>
      <c r="L554" t="n">
        <v>-63.36208724975586</v>
      </c>
      <c r="M554" t="n">
        <v>-62.82532501220703</v>
      </c>
      <c r="N554" t="n">
        <v>-65.13228607177734</v>
      </c>
      <c r="O554" t="n">
        <v>-61.32583999633789</v>
      </c>
      <c r="P554" t="n">
        <v>-64.85332489013672</v>
      </c>
      <c r="Q554" t="n">
        <v>-62.16355895996094</v>
      </c>
      <c r="R554" t="n">
        <v>-59.30606079101562</v>
      </c>
      <c r="S554" t="n">
        <v>-61.89512634277344</v>
      </c>
      <c r="T554" t="n">
        <v>-59.50888061523438</v>
      </c>
      <c r="U554" t="n">
        <v>-61.89684677124023</v>
      </c>
      <c r="V554" t="n">
        <v>-62.97785949707031</v>
      </c>
      <c r="W554" t="n">
        <v>-61.47188186645508</v>
      </c>
      <c r="X554" t="n">
        <v>-62.52665328979492</v>
      </c>
      <c r="Y554" t="n">
        <v>-62.9721794128418</v>
      </c>
      <c r="Z554" t="n">
        <v>-60.22020721435547</v>
      </c>
      <c r="AA554" t="n">
        <v>-59.48055267333984</v>
      </c>
      <c r="AB554" t="n">
        <v>-64.80667114257812</v>
      </c>
      <c r="AC554" t="n">
        <v>-58.41584777832031</v>
      </c>
      <c r="AD554" t="n">
        <v>-60.12966156005859</v>
      </c>
      <c r="AE554" t="n">
        <v>-65.63673400878906</v>
      </c>
      <c r="AF554" t="n">
        <v>-65.03330230712891</v>
      </c>
      <c r="AG554" t="n">
        <v>-60.66671371459961</v>
      </c>
      <c r="AH554" t="n">
        <v>-63.50544357299805</v>
      </c>
      <c r="AI554" t="n">
        <v>-63.27736663818359</v>
      </c>
      <c r="AJ554" t="n">
        <v>-62.97332763671875</v>
      </c>
      <c r="AK554" t="n">
        <v>-61.97597885131836</v>
      </c>
      <c r="AL554" t="n">
        <v>-62.49862670898438</v>
      </c>
      <c r="AM554" t="n">
        <v>-61.43080902099609</v>
      </c>
      <c r="AN554" t="n">
        <v>-62.74375534057617</v>
      </c>
      <c r="AO554" t="n">
        <v>-63.47218704223633</v>
      </c>
      <c r="AP554" t="n">
        <v>-61.93092727661133</v>
      </c>
      <c r="AQ554" t="n">
        <v>-65.10459136962891</v>
      </c>
      <c r="AR554" t="n">
        <v>-63.86061477661133</v>
      </c>
      <c r="AS554" t="n">
        <v>-64.72227478027344</v>
      </c>
      <c r="AT554" t="n">
        <v>-62.72934722900391</v>
      </c>
      <c r="AU554" t="n">
        <v>-61.98043441772461</v>
      </c>
      <c r="AV554" t="n">
        <v>-60.07295227050781</v>
      </c>
      <c r="AW554" t="n">
        <v>-63.1220817565918</v>
      </c>
      <c r="AX554" t="n">
        <v>-63.80041122436523</v>
      </c>
      <c r="AY554" t="n">
        <v>-64.73340606689453</v>
      </c>
      <c r="AZ554" t="n">
        <v>-20.4881763458252</v>
      </c>
      <c r="BA554" t="n">
        <v>-22.17562484741211</v>
      </c>
      <c r="BB554" t="n">
        <v>-58.19544982910156</v>
      </c>
      <c r="BC554" t="n">
        <v>-62.43771743774414</v>
      </c>
      <c r="BD554" t="n">
        <v>-64.8853759765625</v>
      </c>
      <c r="BE554" t="n">
        <v>-62.62096786499023</v>
      </c>
      <c r="BF554" t="n">
        <v>-64.28759765625</v>
      </c>
      <c r="BG554" t="n">
        <v>-60.84885787963867</v>
      </c>
      <c r="BH554" t="n">
        <v>-62.12757110595703</v>
      </c>
      <c r="BI554" t="n">
        <v>-60.91830062866211</v>
      </c>
      <c r="BJ554" t="n">
        <v>-60.90380859375</v>
      </c>
      <c r="BK554" t="n">
        <v>-60.33798980712891</v>
      </c>
      <c r="BL554" t="n">
        <v>-61.33514022827148</v>
      </c>
      <c r="BM554" t="n">
        <v>-65.80717468261719</v>
      </c>
      <c r="BN554" t="n">
        <v>-59.53947830200195</v>
      </c>
      <c r="BO554" t="n">
        <v>-62.34575653076172</v>
      </c>
      <c r="BP554" t="n">
        <v>-60.15133666992188</v>
      </c>
      <c r="BQ554" t="n">
        <v>-61.44789886474609</v>
      </c>
      <c r="BR554" t="n">
        <v>-59.18378067016602</v>
      </c>
      <c r="BS554" t="n">
        <v>-60.13274765014648</v>
      </c>
      <c r="BT554" t="n">
        <v>-60.61477279663086</v>
      </c>
      <c r="BU554" t="n">
        <v>-60.21047592163086</v>
      </c>
      <c r="BV554" t="n">
        <v>-60.06835556030273</v>
      </c>
      <c r="BW554" t="n">
        <v>-60.90961837768555</v>
      </c>
      <c r="BX554" t="n">
        <v>-60.34539031982422</v>
      </c>
      <c r="BY554" t="n">
        <v>-59.73952102661133</v>
      </c>
      <c r="BZ554" t="n">
        <v>-60.14356994628906</v>
      </c>
      <c r="CA554" t="n">
        <v>-58.62030029296875</v>
      </c>
      <c r="CB554" t="n">
        <v>-61.10455322265625</v>
      </c>
      <c r="CC554" t="n">
        <v>-61.09709167480469</v>
      </c>
      <c r="CD554" t="n">
        <v>-60.11013793945312</v>
      </c>
      <c r="CE554" t="n">
        <v>-57.66884231567383</v>
      </c>
      <c r="CF554" t="n">
        <v>-61.74171447753906</v>
      </c>
      <c r="CG554" t="n">
        <v>-60.81820297241211</v>
      </c>
      <c r="CH554" t="n">
        <v>-58.34236145019531</v>
      </c>
      <c r="CI554" t="n">
        <v>-60.25054931640625</v>
      </c>
      <c r="CJ554" t="n">
        <v>-59.36976623535156</v>
      </c>
      <c r="CK554" t="n">
        <v>-60.65046310424805</v>
      </c>
      <c r="CL554" t="n">
        <v>-57.48757934570312</v>
      </c>
      <c r="CM554" t="n">
        <v>-56.79697799682617</v>
      </c>
      <c r="CN554" t="n">
        <v>-56.13368606567383</v>
      </c>
      <c r="CO554" t="n">
        <v>-56.27873992919922</v>
      </c>
      <c r="CP554" t="n">
        <v>-57.01163864135742</v>
      </c>
      <c r="CQ554" t="n">
        <v>-55.03109359741211</v>
      </c>
      <c r="CR554" t="n">
        <v>-58.78823089599609</v>
      </c>
      <c r="CS554" t="n">
        <v>-56.34694671630859</v>
      </c>
      <c r="CT554" t="n">
        <v>-57.90628433227539</v>
      </c>
      <c r="CU554" t="n">
        <v>-54.17346572875977</v>
      </c>
      <c r="CV554" t="n">
        <v>-56.16756439208984</v>
      </c>
      <c r="CW554" t="n">
        <v>-57.79926300048828</v>
      </c>
      <c r="CX554" t="n">
        <v>-60.49872207641602</v>
      </c>
    </row>
    <row r="555">
      <c r="A555" t="inlineStr">
        <is>
          <t>2026-05-31 13:17:37.735</t>
        </is>
      </c>
      <c r="B555" t="n">
        <v>75.151</v>
      </c>
      <c r="C555" t="n">
        <v>-56.28304290771484</v>
      </c>
      <c r="D555" t="n">
        <v>-56.87092208862305</v>
      </c>
      <c r="E555" t="n">
        <v>-60.59931564331055</v>
      </c>
      <c r="F555" t="n">
        <v>-61.1938362121582</v>
      </c>
      <c r="G555" t="n">
        <v>-64.66078186035156</v>
      </c>
      <c r="H555" t="n">
        <v>-64.23396301269531</v>
      </c>
      <c r="I555" t="n">
        <v>-64.35350036621094</v>
      </c>
      <c r="J555" t="n">
        <v>-60.83617401123047</v>
      </c>
      <c r="K555" t="n">
        <v>-65.55681610107422</v>
      </c>
      <c r="L555" t="n">
        <v>-64.49423217773438</v>
      </c>
      <c r="M555" t="n">
        <v>-63.28564453125</v>
      </c>
      <c r="N555" t="n">
        <v>-66.82456970214844</v>
      </c>
      <c r="O555" t="n">
        <v>-62.66735076904297</v>
      </c>
      <c r="P555" t="n">
        <v>-60.27727890014648</v>
      </c>
      <c r="Q555" t="n">
        <v>-60.69810104370117</v>
      </c>
      <c r="R555" t="n">
        <v>-61.51641464233398</v>
      </c>
      <c r="S555" t="n">
        <v>-62.41685104370117</v>
      </c>
      <c r="T555" t="n">
        <v>-65.05187225341797</v>
      </c>
      <c r="U555" t="n">
        <v>-63.79924774169922</v>
      </c>
      <c r="V555" t="n">
        <v>-62.32290267944336</v>
      </c>
      <c r="W555" t="n">
        <v>-63.58105087280273</v>
      </c>
      <c r="X555" t="n">
        <v>-61.81589126586914</v>
      </c>
      <c r="Y555" t="n">
        <v>-61.51121139526367</v>
      </c>
      <c r="Z555" t="n">
        <v>-60.1000862121582</v>
      </c>
      <c r="AA555" t="n">
        <v>-62.04641342163086</v>
      </c>
      <c r="AB555" t="n">
        <v>-62.16337585449219</v>
      </c>
      <c r="AC555" t="n">
        <v>-62.1632080078125</v>
      </c>
      <c r="AD555" t="n">
        <v>-62.98307418823242</v>
      </c>
      <c r="AE555" t="n">
        <v>-64.05020904541016</v>
      </c>
      <c r="AF555" t="n">
        <v>-61.61653900146484</v>
      </c>
      <c r="AG555" t="n">
        <v>-64.25563049316406</v>
      </c>
      <c r="AH555" t="n">
        <v>-67.46659088134766</v>
      </c>
      <c r="AI555" t="n">
        <v>-64.03482055664062</v>
      </c>
      <c r="AJ555" t="n">
        <v>-65.19317626953125</v>
      </c>
      <c r="AK555" t="n">
        <v>-62.489501953125</v>
      </c>
      <c r="AL555" t="n">
        <v>-64.07074737548828</v>
      </c>
      <c r="AM555" t="n">
        <v>-63.26466369628906</v>
      </c>
      <c r="AN555" t="n">
        <v>-65.22404479980469</v>
      </c>
      <c r="AO555" t="n">
        <v>-63.65399551391602</v>
      </c>
      <c r="AP555" t="n">
        <v>-65.89354705810547</v>
      </c>
      <c r="AQ555" t="n">
        <v>-63.63188552856445</v>
      </c>
      <c r="AR555" t="n">
        <v>-63.29890060424805</v>
      </c>
      <c r="AS555" t="n">
        <v>-63.09685516357422</v>
      </c>
      <c r="AT555" t="n">
        <v>-61.30498886108398</v>
      </c>
      <c r="AU555" t="n">
        <v>-62.99799728393555</v>
      </c>
      <c r="AV555" t="n">
        <v>-63.05198669433594</v>
      </c>
      <c r="AW555" t="n">
        <v>-60.62394714355469</v>
      </c>
      <c r="AX555" t="n">
        <v>-60.61967468261719</v>
      </c>
      <c r="AY555" t="n">
        <v>-59.92317962646484</v>
      </c>
      <c r="AZ555" t="n">
        <v>-20.5628604888916</v>
      </c>
      <c r="BA555" t="n">
        <v>-22.26885223388672</v>
      </c>
      <c r="BB555" t="n">
        <v>-64.15304565429688</v>
      </c>
      <c r="BC555" t="n">
        <v>-62.20639419555664</v>
      </c>
      <c r="BD555" t="n">
        <v>-61.85686492919922</v>
      </c>
      <c r="BE555" t="n">
        <v>-65.71817016601562</v>
      </c>
      <c r="BF555" t="n">
        <v>-61.66456604003906</v>
      </c>
      <c r="BG555" t="n">
        <v>-62.35526275634766</v>
      </c>
      <c r="BH555" t="n">
        <v>-63.93258666992188</v>
      </c>
      <c r="BI555" t="n">
        <v>-60.50896072387695</v>
      </c>
      <c r="BJ555" t="n">
        <v>-63.03079605102539</v>
      </c>
      <c r="BK555" t="n">
        <v>-65.16104888916016</v>
      </c>
      <c r="BL555" t="n">
        <v>-61.55440902709961</v>
      </c>
      <c r="BM555" t="n">
        <v>-60.59221649169922</v>
      </c>
      <c r="BN555" t="n">
        <v>-61.50217437744141</v>
      </c>
      <c r="BO555" t="n">
        <v>-62.93137359619141</v>
      </c>
      <c r="BP555" t="n">
        <v>-63.81083297729492</v>
      </c>
      <c r="BQ555" t="n">
        <v>-59.9474983215332</v>
      </c>
      <c r="BR555" t="n">
        <v>-64.27217864990234</v>
      </c>
      <c r="BS555" t="n">
        <v>-59.49908447265625</v>
      </c>
      <c r="BT555" t="n">
        <v>-60.78078842163086</v>
      </c>
      <c r="BU555" t="n">
        <v>-60.89546203613281</v>
      </c>
      <c r="BV555" t="n">
        <v>-59.18560791015625</v>
      </c>
      <c r="BW555" t="n">
        <v>-59.13918685913086</v>
      </c>
      <c r="BX555" t="n">
        <v>-58.66294479370117</v>
      </c>
      <c r="BY555" t="n">
        <v>-56.91115570068359</v>
      </c>
      <c r="BZ555" t="n">
        <v>-60.25786209106445</v>
      </c>
      <c r="CA555" t="n">
        <v>-58.54999160766602</v>
      </c>
      <c r="CB555" t="n">
        <v>-59.1475715637207</v>
      </c>
      <c r="CC555" t="n">
        <v>-62.09855651855469</v>
      </c>
      <c r="CD555" t="n">
        <v>-59.15522003173828</v>
      </c>
      <c r="CE555" t="n">
        <v>-59.61462783813477</v>
      </c>
      <c r="CF555" t="n">
        <v>-59.4882926940918</v>
      </c>
      <c r="CG555" t="n">
        <v>-59.26637268066406</v>
      </c>
      <c r="CH555" t="n">
        <v>-58.90940856933594</v>
      </c>
      <c r="CI555" t="n">
        <v>-60.53590774536133</v>
      </c>
      <c r="CJ555" t="n">
        <v>-57.58044815063477</v>
      </c>
      <c r="CK555" t="n">
        <v>-59.8767204284668</v>
      </c>
      <c r="CL555" t="n">
        <v>-60.605712890625</v>
      </c>
      <c r="CM555" t="n">
        <v>-58.72842788696289</v>
      </c>
      <c r="CN555" t="n">
        <v>-57.50430679321289</v>
      </c>
      <c r="CO555" t="n">
        <v>-56.79357147216797</v>
      </c>
      <c r="CP555" t="n">
        <v>-57.73348617553711</v>
      </c>
      <c r="CQ555" t="n">
        <v>-55.08952331542969</v>
      </c>
      <c r="CR555" t="n">
        <v>-57.08330154418945</v>
      </c>
      <c r="CS555" t="n">
        <v>-58.57228469848633</v>
      </c>
      <c r="CT555" t="n">
        <v>-56.78665542602539</v>
      </c>
      <c r="CU555" t="n">
        <v>-57.59687423706055</v>
      </c>
      <c r="CV555" t="n">
        <v>-59.79462814331055</v>
      </c>
      <c r="CW555" t="n">
        <v>-56.6139030456543</v>
      </c>
      <c r="CX555" t="n">
        <v>-59.1572265625</v>
      </c>
    </row>
    <row r="556">
      <c r="A556" t="inlineStr">
        <is>
          <t>2026-05-31 13:17:37.846</t>
        </is>
      </c>
      <c r="B556" t="n">
        <v>75.262</v>
      </c>
      <c r="C556" t="n">
        <v>-54.99805068969727</v>
      </c>
      <c r="D556" t="n">
        <v>-57.16426467895508</v>
      </c>
      <c r="E556" t="n">
        <v>-61.74688339233398</v>
      </c>
      <c r="F556" t="n">
        <v>-64.17247009277344</v>
      </c>
      <c r="G556" t="n">
        <v>-62.33461761474609</v>
      </c>
      <c r="H556" t="n">
        <v>-62.27067184448242</v>
      </c>
      <c r="I556" t="n">
        <v>-64.40875244140625</v>
      </c>
      <c r="J556" t="n">
        <v>-65.25667572021484</v>
      </c>
      <c r="K556" t="n">
        <v>-64.41823577880859</v>
      </c>
      <c r="L556" t="n">
        <v>-64.82302093505859</v>
      </c>
      <c r="M556" t="n">
        <v>-63.54627990722656</v>
      </c>
      <c r="N556" t="n">
        <v>-64.77848052978516</v>
      </c>
      <c r="O556" t="n">
        <v>-63.97535705566406</v>
      </c>
      <c r="P556" t="n">
        <v>-60.38174438476562</v>
      </c>
      <c r="Q556" t="n">
        <v>-62.48672103881836</v>
      </c>
      <c r="R556" t="n">
        <v>-62.92919540405273</v>
      </c>
      <c r="S556" t="n">
        <v>-61.8077278137207</v>
      </c>
      <c r="T556" t="n">
        <v>-61.41618347167969</v>
      </c>
      <c r="U556" t="n">
        <v>-60.12802505493164</v>
      </c>
      <c r="V556" t="n">
        <v>-61.43088531494141</v>
      </c>
      <c r="W556" t="n">
        <v>-60.91814804077148</v>
      </c>
      <c r="X556" t="n">
        <v>-59.50690841674805</v>
      </c>
      <c r="Y556" t="n">
        <v>-61.69335556030273</v>
      </c>
      <c r="Z556" t="n">
        <v>-62.46018981933594</v>
      </c>
      <c r="AA556" t="n">
        <v>-59.18733215332031</v>
      </c>
      <c r="AB556" t="n">
        <v>-62.68622207641602</v>
      </c>
      <c r="AC556" t="n">
        <v>-61.11359024047852</v>
      </c>
      <c r="AD556" t="n">
        <v>-61.57669067382812</v>
      </c>
      <c r="AE556" t="n">
        <v>-64.52715301513672</v>
      </c>
      <c r="AF556" t="n">
        <v>-66.75404357910156</v>
      </c>
      <c r="AG556" t="n">
        <v>-62.61374282836914</v>
      </c>
      <c r="AH556" t="n">
        <v>-68.58235168457031</v>
      </c>
      <c r="AI556" t="n">
        <v>-63.00868988037109</v>
      </c>
      <c r="AJ556" t="n">
        <v>-64.67214202880859</v>
      </c>
      <c r="AK556" t="n">
        <v>-62.19261169433594</v>
      </c>
      <c r="AL556" t="n">
        <v>-63.89042663574219</v>
      </c>
      <c r="AM556" t="n">
        <v>-62.69217300415039</v>
      </c>
      <c r="AN556" t="n">
        <v>-61.80594635009766</v>
      </c>
      <c r="AO556" t="n">
        <v>-67.07306671142578</v>
      </c>
      <c r="AP556" t="n">
        <v>-66.384521484375</v>
      </c>
      <c r="AQ556" t="n">
        <v>-62.37461471557617</v>
      </c>
      <c r="AR556" t="n">
        <v>-63.62178421020508</v>
      </c>
      <c r="AS556" t="n">
        <v>-62.32060241699219</v>
      </c>
      <c r="AT556" t="n">
        <v>-64.81829071044922</v>
      </c>
      <c r="AU556" t="n">
        <v>-64.21231842041016</v>
      </c>
      <c r="AV556" t="n">
        <v>-64.85989379882812</v>
      </c>
      <c r="AW556" t="n">
        <v>-60.30968856811523</v>
      </c>
      <c r="AX556" t="n">
        <v>-59.7801628112793</v>
      </c>
      <c r="AY556" t="n">
        <v>-61.07164764404297</v>
      </c>
      <c r="AZ556" t="n">
        <v>-20.49676895141602</v>
      </c>
      <c r="BA556" t="n">
        <v>-22.16598701477051</v>
      </c>
      <c r="BB556" t="n">
        <v>-60.6321907043457</v>
      </c>
      <c r="BC556" t="n">
        <v>-59.59561538696289</v>
      </c>
      <c r="BD556" t="n">
        <v>-64.86205291748047</v>
      </c>
      <c r="BE556" t="n">
        <v>-62.86410140991211</v>
      </c>
      <c r="BF556" t="n">
        <v>-63.04807281494141</v>
      </c>
      <c r="BG556" t="n">
        <v>-62.61697387695312</v>
      </c>
      <c r="BH556" t="n">
        <v>-60.07930374145508</v>
      </c>
      <c r="BI556" t="n">
        <v>-65.59487915039062</v>
      </c>
      <c r="BJ556" t="n">
        <v>-60.17384719848633</v>
      </c>
      <c r="BK556" t="n">
        <v>-61.09664916992188</v>
      </c>
      <c r="BL556" t="n">
        <v>-61.55926895141602</v>
      </c>
      <c r="BM556" t="n">
        <v>-58.94232940673828</v>
      </c>
      <c r="BN556" t="n">
        <v>-61.40362930297852</v>
      </c>
      <c r="BO556" t="n">
        <v>-58.6724853515625</v>
      </c>
      <c r="BP556" t="n">
        <v>-58.28769683837891</v>
      </c>
      <c r="BQ556" t="n">
        <v>-62.44140243530273</v>
      </c>
      <c r="BR556" t="n">
        <v>-61.10028457641602</v>
      </c>
      <c r="BS556" t="n">
        <v>-60.86836624145508</v>
      </c>
      <c r="BT556" t="n">
        <v>-61.18276977539062</v>
      </c>
      <c r="BU556" t="n">
        <v>-58.99906921386719</v>
      </c>
      <c r="BV556" t="n">
        <v>-58.78193664550781</v>
      </c>
      <c r="BW556" t="n">
        <v>-61.3902473449707</v>
      </c>
      <c r="BX556" t="n">
        <v>-58.06544876098633</v>
      </c>
      <c r="BY556" t="n">
        <v>-60.96957778930664</v>
      </c>
      <c r="BZ556" t="n">
        <v>-61.22915267944336</v>
      </c>
      <c r="CA556" t="n">
        <v>-60.10512924194336</v>
      </c>
      <c r="CB556" t="n">
        <v>-58.01822662353516</v>
      </c>
      <c r="CC556" t="n">
        <v>-61.44045257568359</v>
      </c>
      <c r="CD556" t="n">
        <v>-62.3020133972168</v>
      </c>
      <c r="CE556" t="n">
        <v>-60.93257904052734</v>
      </c>
      <c r="CF556" t="n">
        <v>-61.02345657348633</v>
      </c>
      <c r="CG556" t="n">
        <v>-59.88558578491211</v>
      </c>
      <c r="CH556" t="n">
        <v>-58.46908187866211</v>
      </c>
      <c r="CI556" t="n">
        <v>-58.77357482910156</v>
      </c>
      <c r="CJ556" t="n">
        <v>-58.22862243652344</v>
      </c>
      <c r="CK556" t="n">
        <v>-58.90732574462891</v>
      </c>
      <c r="CL556" t="n">
        <v>-60.08218765258789</v>
      </c>
      <c r="CM556" t="n">
        <v>-60.37888717651367</v>
      </c>
      <c r="CN556" t="n">
        <v>-57.92446899414062</v>
      </c>
      <c r="CO556" t="n">
        <v>-58.50861358642578</v>
      </c>
      <c r="CP556" t="n">
        <v>-58.37133026123047</v>
      </c>
      <c r="CQ556" t="n">
        <v>-58.45264053344727</v>
      </c>
      <c r="CR556" t="n">
        <v>-56.45539093017578</v>
      </c>
      <c r="CS556" t="n">
        <v>-58.09738540649414</v>
      </c>
      <c r="CT556" t="n">
        <v>-58.29047012329102</v>
      </c>
      <c r="CU556" t="n">
        <v>-55.24765014648438</v>
      </c>
      <c r="CV556" t="n">
        <v>-56.82759094238281</v>
      </c>
      <c r="CW556" t="n">
        <v>-59.84165191650391</v>
      </c>
      <c r="CX556" t="n">
        <v>-58.47153091430664</v>
      </c>
    </row>
    <row r="557">
      <c r="A557" t="inlineStr">
        <is>
          <t>2026-05-31 13:17:37.992</t>
        </is>
      </c>
      <c r="B557" t="n">
        <v>75.407</v>
      </c>
      <c r="C557" t="n">
        <v>-56.2271614074707</v>
      </c>
      <c r="D557" t="n">
        <v>-55.69983291625977</v>
      </c>
      <c r="E557" t="n">
        <v>-61.52541351318359</v>
      </c>
      <c r="F557" t="n">
        <v>-66.09340667724609</v>
      </c>
      <c r="G557" t="n">
        <v>-65.4786376953125</v>
      </c>
      <c r="H557" t="n">
        <v>-63.88040924072266</v>
      </c>
      <c r="I557" t="n">
        <v>-64.09051513671875</v>
      </c>
      <c r="J557" t="n">
        <v>-60.77910614013672</v>
      </c>
      <c r="K557" t="n">
        <v>-63.81973648071289</v>
      </c>
      <c r="L557" t="n">
        <v>-62.92202758789062</v>
      </c>
      <c r="M557" t="n">
        <v>-62.33057403564453</v>
      </c>
      <c r="N557" t="n">
        <v>-63.49890899658203</v>
      </c>
      <c r="O557" t="n">
        <v>-62.65775680541992</v>
      </c>
      <c r="P557" t="n">
        <v>-61.6718635559082</v>
      </c>
      <c r="Q557" t="n">
        <v>-61.97357940673828</v>
      </c>
      <c r="R557" t="n">
        <v>-62.31290054321289</v>
      </c>
      <c r="S557" t="n">
        <v>-62.09304046630859</v>
      </c>
      <c r="T557" t="n">
        <v>-61.15593338012695</v>
      </c>
      <c r="U557" t="n">
        <v>-63.47441864013672</v>
      </c>
      <c r="V557" t="n">
        <v>-65.29032897949219</v>
      </c>
      <c r="W557" t="n">
        <v>-62.08955383300781</v>
      </c>
      <c r="X557" t="n">
        <v>-63.0471076965332</v>
      </c>
      <c r="Y557" t="n">
        <v>-60.21063232421875</v>
      </c>
      <c r="Z557" t="n">
        <v>-61.99388122558594</v>
      </c>
      <c r="AA557" t="n">
        <v>-63.04537582397461</v>
      </c>
      <c r="AB557" t="n">
        <v>-61.22292709350586</v>
      </c>
      <c r="AC557" t="n">
        <v>-60.98495864868164</v>
      </c>
      <c r="AD557" t="n">
        <v>-62.82201766967773</v>
      </c>
      <c r="AE557" t="n">
        <v>-65.68044281005859</v>
      </c>
      <c r="AF557" t="n">
        <v>-63.14130401611328</v>
      </c>
      <c r="AG557" t="n">
        <v>-66.26930236816406</v>
      </c>
      <c r="AH557" t="n">
        <v>-65.78853607177734</v>
      </c>
      <c r="AI557" t="n">
        <v>-64.61792755126953</v>
      </c>
      <c r="AJ557" t="n">
        <v>-64.12831878662109</v>
      </c>
      <c r="AK557" t="n">
        <v>-61.98075103759766</v>
      </c>
      <c r="AL557" t="n">
        <v>-63.03496551513672</v>
      </c>
      <c r="AM557" t="n">
        <v>-65.56235504150391</v>
      </c>
      <c r="AN557" t="n">
        <v>-61.69568252563477</v>
      </c>
      <c r="AO557" t="n">
        <v>-62.32892227172852</v>
      </c>
      <c r="AP557" t="n">
        <v>-60.47002410888672</v>
      </c>
      <c r="AQ557" t="n">
        <v>-64.24283599853516</v>
      </c>
      <c r="AR557" t="n">
        <v>-63.88015365600586</v>
      </c>
      <c r="AS557" t="n">
        <v>-62.26472854614258</v>
      </c>
      <c r="AT557" t="n">
        <v>-63.62654876708984</v>
      </c>
      <c r="AU557" t="n">
        <v>-61.93108367919922</v>
      </c>
      <c r="AV557" t="n">
        <v>-57.02156448364258</v>
      </c>
      <c r="AW557" t="n">
        <v>-57.6341552734375</v>
      </c>
      <c r="AX557" t="n">
        <v>-62.71041870117188</v>
      </c>
      <c r="AY557" t="n">
        <v>-62.16931533813477</v>
      </c>
      <c r="AZ557" t="n">
        <v>-20.50440406799316</v>
      </c>
      <c r="BA557" t="n">
        <v>-22.23785400390625</v>
      </c>
      <c r="BB557" t="n">
        <v>-61.00082015991211</v>
      </c>
      <c r="BC557" t="n">
        <v>-61.66816711425781</v>
      </c>
      <c r="BD557" t="n">
        <v>-60.94220733642578</v>
      </c>
      <c r="BE557" t="n">
        <v>-65.4364013671875</v>
      </c>
      <c r="BF557" t="n">
        <v>-62.11093521118164</v>
      </c>
      <c r="BG557" t="n">
        <v>-59.39716720581055</v>
      </c>
      <c r="BH557" t="n">
        <v>-62.08295059204102</v>
      </c>
      <c r="BI557" t="n">
        <v>-60.09173583984375</v>
      </c>
      <c r="BJ557" t="n">
        <v>-60.19821166992188</v>
      </c>
      <c r="BK557" t="n">
        <v>-60.34890365600586</v>
      </c>
      <c r="BL557" t="n">
        <v>-60.54779434204102</v>
      </c>
      <c r="BM557" t="n">
        <v>-60.18846130371094</v>
      </c>
      <c r="BN557" t="n">
        <v>-60.05472183227539</v>
      </c>
      <c r="BO557" t="n">
        <v>-61.52389144897461</v>
      </c>
      <c r="BP557" t="n">
        <v>-60.49880218505859</v>
      </c>
      <c r="BQ557" t="n">
        <v>-61.85977935791016</v>
      </c>
      <c r="BR557" t="n">
        <v>-61.53755950927734</v>
      </c>
      <c r="BS557" t="n">
        <v>-61.11166763305664</v>
      </c>
      <c r="BT557" t="n">
        <v>-60.01138305664062</v>
      </c>
      <c r="BU557" t="n">
        <v>-58.3337287902832</v>
      </c>
      <c r="BV557" t="n">
        <v>-60.22992706298828</v>
      </c>
      <c r="BW557" t="n">
        <v>-60.23358917236328</v>
      </c>
      <c r="BX557" t="n">
        <v>-60.45122146606445</v>
      </c>
      <c r="BY557" t="n">
        <v>-58.79072189331055</v>
      </c>
      <c r="BZ557" t="n">
        <v>-60.19145965576172</v>
      </c>
      <c r="CA557" t="n">
        <v>-57.40110397338867</v>
      </c>
      <c r="CB557" t="n">
        <v>-59.74422454833984</v>
      </c>
      <c r="CC557" t="n">
        <v>-59.77636337280273</v>
      </c>
      <c r="CD557" t="n">
        <v>-56.98371505737305</v>
      </c>
      <c r="CE557" t="n">
        <v>-61.88612365722656</v>
      </c>
      <c r="CF557" t="n">
        <v>-62.7894287109375</v>
      </c>
      <c r="CG557" t="n">
        <v>-59.16496276855469</v>
      </c>
      <c r="CH557" t="n">
        <v>-61.69440841674805</v>
      </c>
      <c r="CI557" t="n">
        <v>-64.78314208984375</v>
      </c>
      <c r="CJ557" t="n">
        <v>-57.82608795166016</v>
      </c>
      <c r="CK557" t="n">
        <v>-58.77386474609375</v>
      </c>
      <c r="CL557" t="n">
        <v>-62.12690734863281</v>
      </c>
      <c r="CM557" t="n">
        <v>-61.23574447631836</v>
      </c>
      <c r="CN557" t="n">
        <v>-58.44439315795898</v>
      </c>
      <c r="CO557" t="n">
        <v>-57.62054061889648</v>
      </c>
      <c r="CP557" t="n">
        <v>-59.59231567382812</v>
      </c>
      <c r="CQ557" t="n">
        <v>-56.69764709472656</v>
      </c>
      <c r="CR557" t="n">
        <v>-54.92676162719727</v>
      </c>
      <c r="CS557" t="n">
        <v>-56.61936950683594</v>
      </c>
      <c r="CT557" t="n">
        <v>-57.39227294921875</v>
      </c>
      <c r="CU557" t="n">
        <v>-57.62452697753906</v>
      </c>
      <c r="CV557" t="n">
        <v>-60.69889068603516</v>
      </c>
      <c r="CW557" t="n">
        <v>-59.89406585693359</v>
      </c>
      <c r="CX557" t="n">
        <v>-57.27804183959961</v>
      </c>
    </row>
    <row r="558">
      <c r="A558" t="inlineStr">
        <is>
          <t>2026-05-31 13:17:38.113</t>
        </is>
      </c>
      <c r="B558" t="n">
        <v>75.52800000000001</v>
      </c>
      <c r="C558" t="n">
        <v>-58.39281463623047</v>
      </c>
      <c r="D558" t="n">
        <v>-55.92885208129883</v>
      </c>
      <c r="E558" t="n">
        <v>-62.04353332519531</v>
      </c>
      <c r="F558" t="n">
        <v>-64.65271759033203</v>
      </c>
      <c r="G558" t="n">
        <v>-60.84162521362305</v>
      </c>
      <c r="H558" t="n">
        <v>-64.05181884765625</v>
      </c>
      <c r="I558" t="n">
        <v>-63.23775100708008</v>
      </c>
      <c r="J558" t="n">
        <v>-63.00239181518555</v>
      </c>
      <c r="K558" t="n">
        <v>-63.15242004394531</v>
      </c>
      <c r="L558" t="n">
        <v>-61.96124267578125</v>
      </c>
      <c r="M558" t="n">
        <v>-66.06877899169922</v>
      </c>
      <c r="N558" t="n">
        <v>-62.35087966918945</v>
      </c>
      <c r="O558" t="n">
        <v>-65.76425170898438</v>
      </c>
      <c r="P558" t="n">
        <v>-62.67849349975586</v>
      </c>
      <c r="Q558" t="n">
        <v>-62.60867309570312</v>
      </c>
      <c r="R558" t="n">
        <v>-59.96623611450195</v>
      </c>
      <c r="S558" t="n">
        <v>-61.75014495849609</v>
      </c>
      <c r="T558" t="n">
        <v>-61.2437744140625</v>
      </c>
      <c r="U558" t="n">
        <v>-63.87679290771484</v>
      </c>
      <c r="V558" t="n">
        <v>-58.63384628295898</v>
      </c>
      <c r="W558" t="n">
        <v>-61.61572647094727</v>
      </c>
      <c r="X558" t="n">
        <v>-64.53420257568359</v>
      </c>
      <c r="Y558" t="n">
        <v>-60.34511566162109</v>
      </c>
      <c r="Z558" t="n">
        <v>-61.47390747070312</v>
      </c>
      <c r="AA558" t="n">
        <v>-61.14918899536133</v>
      </c>
      <c r="AB558" t="n">
        <v>-61.76633453369141</v>
      </c>
      <c r="AC558" t="n">
        <v>-65.79145050048828</v>
      </c>
      <c r="AD558" t="n">
        <v>-65.80670166015625</v>
      </c>
      <c r="AE558" t="n">
        <v>-64.28196716308594</v>
      </c>
      <c r="AF558" t="n">
        <v>-65.53072357177734</v>
      </c>
      <c r="AG558" t="n">
        <v>-66.03932189941406</v>
      </c>
      <c r="AH558" t="n">
        <v>-67.33004760742188</v>
      </c>
      <c r="AI558" t="n">
        <v>-63.33857727050781</v>
      </c>
      <c r="AJ558" t="n">
        <v>-63.8402099609375</v>
      </c>
      <c r="AK558" t="n">
        <v>-62.20316696166992</v>
      </c>
      <c r="AL558" t="n">
        <v>-64.02777099609375</v>
      </c>
      <c r="AM558" t="n">
        <v>-63.2175178527832</v>
      </c>
      <c r="AN558" t="n">
        <v>-63.80799865722656</v>
      </c>
      <c r="AO558" t="n">
        <v>-62.69610595703125</v>
      </c>
      <c r="AP558" t="n">
        <v>-63.46830368041992</v>
      </c>
      <c r="AQ558" t="n">
        <v>-65.04693603515625</v>
      </c>
      <c r="AR558" t="n">
        <v>-66.64668273925781</v>
      </c>
      <c r="AS558" t="n">
        <v>-63.18041610717773</v>
      </c>
      <c r="AT558" t="n">
        <v>-64.55934143066406</v>
      </c>
      <c r="AU558" t="n">
        <v>-62.04436111450195</v>
      </c>
      <c r="AV558" t="n">
        <v>-62.89402008056641</v>
      </c>
      <c r="AW558" t="n">
        <v>-62.3994026184082</v>
      </c>
      <c r="AX558" t="n">
        <v>-62.67157745361328</v>
      </c>
      <c r="AY558" t="n">
        <v>-61.13514709472656</v>
      </c>
      <c r="AZ558" t="n">
        <v>-20.46049690246582</v>
      </c>
      <c r="BA558" t="n">
        <v>-22.15828704833984</v>
      </c>
      <c r="BB558" t="n">
        <v>-64.41156005859375</v>
      </c>
      <c r="BC558" t="n">
        <v>-61.77211380004883</v>
      </c>
      <c r="BD558" t="n">
        <v>-61.57185363769531</v>
      </c>
      <c r="BE558" t="n">
        <v>-62.29923248291016</v>
      </c>
      <c r="BF558" t="n">
        <v>-60.46708297729492</v>
      </c>
      <c r="BG558" t="n">
        <v>-61.92383193969727</v>
      </c>
      <c r="BH558" t="n">
        <v>-60.10912322998047</v>
      </c>
      <c r="BI558" t="n">
        <v>-61.66945266723633</v>
      </c>
      <c r="BJ558" t="n">
        <v>-62.56885528564453</v>
      </c>
      <c r="BK558" t="n">
        <v>-62.1180419921875</v>
      </c>
      <c r="BL558" t="n">
        <v>-61.58180999755859</v>
      </c>
      <c r="BM558" t="n">
        <v>-60.73538208007812</v>
      </c>
      <c r="BN558" t="n">
        <v>-59.5205192565918</v>
      </c>
      <c r="BO558" t="n">
        <v>-60.98196792602539</v>
      </c>
      <c r="BP558" t="n">
        <v>-58.88422775268555</v>
      </c>
      <c r="BQ558" t="n">
        <v>-61.71874618530273</v>
      </c>
      <c r="BR558" t="n">
        <v>-60.033935546875</v>
      </c>
      <c r="BS558" t="n">
        <v>-64.41952514648438</v>
      </c>
      <c r="BT558" t="n">
        <v>-59.37469100952148</v>
      </c>
      <c r="BU558" t="n">
        <v>-58.12630462646484</v>
      </c>
      <c r="BV558" t="n">
        <v>-56.76824951171875</v>
      </c>
      <c r="BW558" t="n">
        <v>-62.39353942871094</v>
      </c>
      <c r="BX558" t="n">
        <v>-61.24213790893555</v>
      </c>
      <c r="BY558" t="n">
        <v>-60.80937957763672</v>
      </c>
      <c r="BZ558" t="n">
        <v>-60.33674240112305</v>
      </c>
      <c r="CA558" t="n">
        <v>-59.55111312866211</v>
      </c>
      <c r="CB558" t="n">
        <v>-60.44143295288086</v>
      </c>
      <c r="CC558" t="n">
        <v>-62.2781867980957</v>
      </c>
      <c r="CD558" t="n">
        <v>-59.24462509155273</v>
      </c>
      <c r="CE558" t="n">
        <v>-58.34115219116211</v>
      </c>
      <c r="CF558" t="n">
        <v>-60.56482696533203</v>
      </c>
      <c r="CG558" t="n">
        <v>-60.49542617797852</v>
      </c>
      <c r="CH558" t="n">
        <v>-59.17266082763672</v>
      </c>
      <c r="CI558" t="n">
        <v>-59.20519256591797</v>
      </c>
      <c r="CJ558" t="n">
        <v>-60.21367645263672</v>
      </c>
      <c r="CK558" t="n">
        <v>-62.40497970581055</v>
      </c>
      <c r="CL558" t="n">
        <v>-60.64755630493164</v>
      </c>
      <c r="CM558" t="n">
        <v>-57.77287673950195</v>
      </c>
      <c r="CN558" t="n">
        <v>-58.56032562255859</v>
      </c>
      <c r="CO558" t="n">
        <v>-58.40577697753906</v>
      </c>
      <c r="CP558" t="n">
        <v>-58.40213775634766</v>
      </c>
      <c r="CQ558" t="n">
        <v>-57.03157424926758</v>
      </c>
      <c r="CR558" t="n">
        <v>-60.04982376098633</v>
      </c>
      <c r="CS558" t="n">
        <v>-55.45754623413086</v>
      </c>
      <c r="CT558" t="n">
        <v>-57.32165145874023</v>
      </c>
      <c r="CU558" t="n">
        <v>-57.67730331420898</v>
      </c>
      <c r="CV558" t="n">
        <v>-57.40923690795898</v>
      </c>
      <c r="CW558" t="n">
        <v>-57.49765396118164</v>
      </c>
      <c r="CX558" t="n">
        <v>-58.43833923339844</v>
      </c>
    </row>
    <row r="559">
      <c r="A559" t="inlineStr">
        <is>
          <t>2026-05-31 13:17:38.259</t>
        </is>
      </c>
      <c r="B559" t="n">
        <v>75.675</v>
      </c>
      <c r="C559" t="n">
        <v>-56.05947875976562</v>
      </c>
      <c r="D559" t="n">
        <v>-58.54451370239258</v>
      </c>
      <c r="E559" t="n">
        <v>-58.16011810302734</v>
      </c>
      <c r="F559" t="n">
        <v>-64.50031280517578</v>
      </c>
      <c r="G559" t="n">
        <v>-63.8231086730957</v>
      </c>
      <c r="H559" t="n">
        <v>-63.48455810546875</v>
      </c>
      <c r="I559" t="n">
        <v>-63.22333526611328</v>
      </c>
      <c r="J559" t="n">
        <v>-61.84033203125</v>
      </c>
      <c r="K559" t="n">
        <v>-63.45563125610352</v>
      </c>
      <c r="L559" t="n">
        <v>-65.34591674804688</v>
      </c>
      <c r="M559" t="n">
        <v>-64.37692260742188</v>
      </c>
      <c r="N559" t="n">
        <v>-62.04595947265625</v>
      </c>
      <c r="O559" t="n">
        <v>-63.11972045898438</v>
      </c>
      <c r="P559" t="n">
        <v>-62.24472045898438</v>
      </c>
      <c r="Q559" t="n">
        <v>-63.40184020996094</v>
      </c>
      <c r="R559" t="n">
        <v>-64.49459838867188</v>
      </c>
      <c r="S559" t="n">
        <v>-63.99225616455078</v>
      </c>
      <c r="T559" t="n">
        <v>-61.49477767944336</v>
      </c>
      <c r="U559" t="n">
        <v>-63.80512237548828</v>
      </c>
      <c r="V559" t="n">
        <v>-60.89080429077148</v>
      </c>
      <c r="W559" t="n">
        <v>-61.40851974487305</v>
      </c>
      <c r="X559" t="n">
        <v>-61.94490432739258</v>
      </c>
      <c r="Y559" t="n">
        <v>-59.11830520629883</v>
      </c>
      <c r="Z559" t="n">
        <v>-61.58304595947266</v>
      </c>
      <c r="AA559" t="n">
        <v>-61.7119140625</v>
      </c>
      <c r="AB559" t="n">
        <v>-64.52561950683594</v>
      </c>
      <c r="AC559" t="n">
        <v>-60.46480941772461</v>
      </c>
      <c r="AD559" t="n">
        <v>-59.29184341430664</v>
      </c>
      <c r="AE559" t="n">
        <v>-60.87912750244141</v>
      </c>
      <c r="AF559" t="n">
        <v>-64.21792602539062</v>
      </c>
      <c r="AG559" t="n">
        <v>-63.48395156860352</v>
      </c>
      <c r="AH559" t="n">
        <v>-67.21015930175781</v>
      </c>
      <c r="AI559" t="n">
        <v>-66.13655090332031</v>
      </c>
      <c r="AJ559" t="n">
        <v>-64.36542510986328</v>
      </c>
      <c r="AK559" t="n">
        <v>-66.37890625</v>
      </c>
      <c r="AL559" t="n">
        <v>-61.70965957641602</v>
      </c>
      <c r="AM559" t="n">
        <v>-62.69683456420898</v>
      </c>
      <c r="AN559" t="n">
        <v>-62.55637741088867</v>
      </c>
      <c r="AO559" t="n">
        <v>-62.91668701171875</v>
      </c>
      <c r="AP559" t="n">
        <v>-65.62591552734375</v>
      </c>
      <c r="AQ559" t="n">
        <v>-64.59162139892578</v>
      </c>
      <c r="AR559" t="n">
        <v>-65.15692901611328</v>
      </c>
      <c r="AS559" t="n">
        <v>-64.47642517089844</v>
      </c>
      <c r="AT559" t="n">
        <v>-61.96345520019531</v>
      </c>
      <c r="AU559" t="n">
        <v>-61.38982391357422</v>
      </c>
      <c r="AV559" t="n">
        <v>-62.57801818847656</v>
      </c>
      <c r="AW559" t="n">
        <v>-61.96823120117188</v>
      </c>
      <c r="AX559" t="n">
        <v>-59.48914337158203</v>
      </c>
      <c r="AY559" t="n">
        <v>-63.09591674804688</v>
      </c>
      <c r="AZ559" t="n">
        <v>-20.49619483947754</v>
      </c>
      <c r="BA559" t="n">
        <v>-22.20475196838379</v>
      </c>
      <c r="BB559" t="n">
        <v>-61.76584243774414</v>
      </c>
      <c r="BC559" t="n">
        <v>-63.68450164794922</v>
      </c>
      <c r="BD559" t="n">
        <v>-62.195556640625</v>
      </c>
      <c r="BE559" t="n">
        <v>-64.26094055175781</v>
      </c>
      <c r="BF559" t="n">
        <v>-59.04297637939453</v>
      </c>
      <c r="BG559" t="n">
        <v>-61.00106811523438</v>
      </c>
      <c r="BH559" t="n">
        <v>-59.66713333129883</v>
      </c>
      <c r="BI559" t="n">
        <v>-63.97554016113281</v>
      </c>
      <c r="BJ559" t="n">
        <v>-62.50393295288086</v>
      </c>
      <c r="BK559" t="n">
        <v>-62.07294845581055</v>
      </c>
      <c r="BL559" t="n">
        <v>-59.71946334838867</v>
      </c>
      <c r="BM559" t="n">
        <v>-60.59024810791016</v>
      </c>
      <c r="BN559" t="n">
        <v>-61.2558708190918</v>
      </c>
      <c r="BO559" t="n">
        <v>-60.40818405151367</v>
      </c>
      <c r="BP559" t="n">
        <v>-61.113037109375</v>
      </c>
      <c r="BQ559" t="n">
        <v>-58.31975936889648</v>
      </c>
      <c r="BR559" t="n">
        <v>-58.19073486328125</v>
      </c>
      <c r="BS559" t="n">
        <v>-59.21408462524414</v>
      </c>
      <c r="BT559" t="n">
        <v>-57.95298004150391</v>
      </c>
      <c r="BU559" t="n">
        <v>-63.00204467773438</v>
      </c>
      <c r="BV559" t="n">
        <v>-61.49300003051758</v>
      </c>
      <c r="BW559" t="n">
        <v>-56.63985061645508</v>
      </c>
      <c r="BX559" t="n">
        <v>-57.50681686401367</v>
      </c>
      <c r="BY559" t="n">
        <v>-59.35999298095703</v>
      </c>
      <c r="BZ559" t="n">
        <v>-54.7449951171875</v>
      </c>
      <c r="CA559" t="n">
        <v>-59.0778694152832</v>
      </c>
      <c r="CB559" t="n">
        <v>-60.1085205078125</v>
      </c>
      <c r="CC559" t="n">
        <v>-60.27368545532227</v>
      </c>
      <c r="CD559" t="n">
        <v>-56.90972900390625</v>
      </c>
      <c r="CE559" t="n">
        <v>-57.4191780090332</v>
      </c>
      <c r="CF559" t="n">
        <v>-61.89964294433594</v>
      </c>
      <c r="CG559" t="n">
        <v>-61.39615631103516</v>
      </c>
      <c r="CH559" t="n">
        <v>-61.43156433105469</v>
      </c>
      <c r="CI559" t="n">
        <v>-62.55945587158203</v>
      </c>
      <c r="CJ559" t="n">
        <v>-59.47869491577148</v>
      </c>
      <c r="CK559" t="n">
        <v>-59.37920761108398</v>
      </c>
      <c r="CL559" t="n">
        <v>-60.57439041137695</v>
      </c>
      <c r="CM559" t="n">
        <v>-60.14177322387695</v>
      </c>
      <c r="CN559" t="n">
        <v>-55.75853729248047</v>
      </c>
      <c r="CO559" t="n">
        <v>-60.05157852172852</v>
      </c>
      <c r="CP559" t="n">
        <v>-58.88632965087891</v>
      </c>
      <c r="CQ559" t="n">
        <v>-59.71213912963867</v>
      </c>
      <c r="CR559" t="n">
        <v>-57.050537109375</v>
      </c>
      <c r="CS559" t="n">
        <v>-57.10733413696289</v>
      </c>
      <c r="CT559" t="n">
        <v>-57.39963531494141</v>
      </c>
      <c r="CU559" t="n">
        <v>-59.10607147216797</v>
      </c>
      <c r="CV559" t="n">
        <v>-54.37501907348633</v>
      </c>
      <c r="CW559" t="n">
        <v>-58.32037353515625</v>
      </c>
      <c r="CX559" t="n">
        <v>-55.64410018920898</v>
      </c>
    </row>
    <row r="560">
      <c r="A560" t="inlineStr">
        <is>
          <t>2026-05-31 13:17:38.384</t>
        </is>
      </c>
      <c r="B560" t="n">
        <v>75.8</v>
      </c>
      <c r="C560" t="n">
        <v>-54.91059875488281</v>
      </c>
      <c r="D560" t="n">
        <v>-54.58095169067383</v>
      </c>
      <c r="E560" t="n">
        <v>-55.70654296875</v>
      </c>
      <c r="F560" t="n">
        <v>-63.36039352416992</v>
      </c>
      <c r="G560" t="n">
        <v>-66.35791015625</v>
      </c>
      <c r="H560" t="n">
        <v>-60.15557098388672</v>
      </c>
      <c r="I560" t="n">
        <v>-61.76705169677734</v>
      </c>
      <c r="J560" t="n">
        <v>-61.77599334716797</v>
      </c>
      <c r="K560" t="n">
        <v>-62.40962600708008</v>
      </c>
      <c r="L560" t="n">
        <v>-61.84075927734375</v>
      </c>
      <c r="M560" t="n">
        <v>-59.42544937133789</v>
      </c>
      <c r="N560" t="n">
        <v>-62.40394592285156</v>
      </c>
      <c r="O560" t="n">
        <v>-59.98149871826172</v>
      </c>
      <c r="P560" t="n">
        <v>-63.01755142211914</v>
      </c>
      <c r="Q560" t="n">
        <v>-58.93264770507812</v>
      </c>
      <c r="R560" t="n">
        <v>-62.92527008056641</v>
      </c>
      <c r="S560" t="n">
        <v>-62.74313354492188</v>
      </c>
      <c r="T560" t="n">
        <v>-62.53182601928711</v>
      </c>
      <c r="U560" t="n">
        <v>-62.17301940917969</v>
      </c>
      <c r="V560" t="n">
        <v>-63.83969879150391</v>
      </c>
      <c r="W560" t="n">
        <v>-63.78199005126953</v>
      </c>
      <c r="X560" t="n">
        <v>-63.41904449462891</v>
      </c>
      <c r="Y560" t="n">
        <v>-62.87856292724609</v>
      </c>
      <c r="Z560" t="n">
        <v>-62.85677337646484</v>
      </c>
      <c r="AA560" t="n">
        <v>-63.7120475769043</v>
      </c>
      <c r="AB560" t="n">
        <v>-63.10937118530273</v>
      </c>
      <c r="AC560" t="n">
        <v>-60.87754058837891</v>
      </c>
      <c r="AD560" t="n">
        <v>-63.39637756347656</v>
      </c>
      <c r="AE560" t="n">
        <v>-64.02845764160156</v>
      </c>
      <c r="AF560" t="n">
        <v>-63.85598373413086</v>
      </c>
      <c r="AG560" t="n">
        <v>-67.60809326171875</v>
      </c>
      <c r="AH560" t="n">
        <v>-64.68780517578125</v>
      </c>
      <c r="AI560" t="n">
        <v>-65.61586761474609</v>
      </c>
      <c r="AJ560" t="n">
        <v>-65.71046447753906</v>
      </c>
      <c r="AK560" t="n">
        <v>-65.04635620117188</v>
      </c>
      <c r="AL560" t="n">
        <v>-63.31532287597656</v>
      </c>
      <c r="AM560" t="n">
        <v>-63.25261306762695</v>
      </c>
      <c r="AN560" t="n">
        <v>-62.53424835205078</v>
      </c>
      <c r="AO560" t="n">
        <v>-62.69589996337891</v>
      </c>
      <c r="AP560" t="n">
        <v>-65.84236145019531</v>
      </c>
      <c r="AQ560" t="n">
        <v>-61.81832504272461</v>
      </c>
      <c r="AR560" t="n">
        <v>-61.06568145751953</v>
      </c>
      <c r="AS560" t="n">
        <v>-64.50690460205078</v>
      </c>
      <c r="AT560" t="n">
        <v>-62.02374649047852</v>
      </c>
      <c r="AU560" t="n">
        <v>-61.15316390991211</v>
      </c>
      <c r="AV560" t="n">
        <v>-62.81213760375977</v>
      </c>
      <c r="AW560" t="n">
        <v>-63.01378631591797</v>
      </c>
      <c r="AX560" t="n">
        <v>-61.23202514648438</v>
      </c>
      <c r="AY560" t="n">
        <v>-62.05392456054688</v>
      </c>
      <c r="AZ560" t="n">
        <v>-20.48537635803223</v>
      </c>
      <c r="BA560" t="n">
        <v>-22.18658447265625</v>
      </c>
      <c r="BB560" t="n">
        <v>-64.70037078857422</v>
      </c>
      <c r="BC560" t="n">
        <v>-65.12644195556641</v>
      </c>
      <c r="BD560" t="n">
        <v>-63.22504043579102</v>
      </c>
      <c r="BE560" t="n">
        <v>-61.86773300170898</v>
      </c>
      <c r="BF560" t="n">
        <v>-61.94643402099609</v>
      </c>
      <c r="BG560" t="n">
        <v>-60.15468215942383</v>
      </c>
      <c r="BH560" t="n">
        <v>-61.99368286132812</v>
      </c>
      <c r="BI560" t="n">
        <v>-62.39022064208984</v>
      </c>
      <c r="BJ560" t="n">
        <v>-64.23532867431641</v>
      </c>
      <c r="BK560" t="n">
        <v>-58.40928268432617</v>
      </c>
      <c r="BL560" t="n">
        <v>-58.67414855957031</v>
      </c>
      <c r="BM560" t="n">
        <v>-59.83442306518555</v>
      </c>
      <c r="BN560" t="n">
        <v>-61.9212532043457</v>
      </c>
      <c r="BO560" t="n">
        <v>-60.66874694824219</v>
      </c>
      <c r="BP560" t="n">
        <v>-62.89068603515625</v>
      </c>
      <c r="BQ560" t="n">
        <v>-61.01006317138672</v>
      </c>
      <c r="BR560" t="n">
        <v>-62.64537048339844</v>
      </c>
      <c r="BS560" t="n">
        <v>-61.97115325927734</v>
      </c>
      <c r="BT560" t="n">
        <v>-60.3941650390625</v>
      </c>
      <c r="BU560" t="n">
        <v>-59.30194854736328</v>
      </c>
      <c r="BV560" t="n">
        <v>-59.14209747314453</v>
      </c>
      <c r="BW560" t="n">
        <v>-60.63381576538086</v>
      </c>
      <c r="BX560" t="n">
        <v>-63.10274887084961</v>
      </c>
      <c r="BY560" t="n">
        <v>-59.41083908081055</v>
      </c>
      <c r="BZ560" t="n">
        <v>-58.66626739501953</v>
      </c>
      <c r="CA560" t="n">
        <v>-59.69478988647461</v>
      </c>
      <c r="CB560" t="n">
        <v>-59.64804077148438</v>
      </c>
      <c r="CC560" t="n">
        <v>-56.98015594482422</v>
      </c>
      <c r="CD560" t="n">
        <v>-60.49326324462891</v>
      </c>
      <c r="CE560" t="n">
        <v>-59.37583541870117</v>
      </c>
      <c r="CF560" t="n">
        <v>-62.98015975952148</v>
      </c>
      <c r="CG560" t="n">
        <v>-57.77279663085938</v>
      </c>
      <c r="CH560" t="n">
        <v>-58.45110702514648</v>
      </c>
      <c r="CI560" t="n">
        <v>-60.02029418945312</v>
      </c>
      <c r="CJ560" t="n">
        <v>-65.0255126953125</v>
      </c>
      <c r="CK560" t="n">
        <v>-61.43557739257812</v>
      </c>
      <c r="CL560" t="n">
        <v>-61.08015441894531</v>
      </c>
      <c r="CM560" t="n">
        <v>-58.15252304077148</v>
      </c>
      <c r="CN560" t="n">
        <v>-58.55129241943359</v>
      </c>
      <c r="CO560" t="n">
        <v>-60.24893951416016</v>
      </c>
      <c r="CP560" t="n">
        <v>-55.98860168457031</v>
      </c>
      <c r="CQ560" t="n">
        <v>-58.87310791015625</v>
      </c>
      <c r="CR560" t="n">
        <v>-57.56904983520508</v>
      </c>
      <c r="CS560" t="n">
        <v>-55.59928894042969</v>
      </c>
      <c r="CT560" t="n">
        <v>-57.19385528564453</v>
      </c>
      <c r="CU560" t="n">
        <v>-58.74595642089844</v>
      </c>
      <c r="CV560" t="n">
        <v>-56.67849349975586</v>
      </c>
      <c r="CW560" t="n">
        <v>-57.0191764831543</v>
      </c>
      <c r="CX560" t="n">
        <v>-57.63002395629883</v>
      </c>
    </row>
    <row r="561">
      <c r="A561" t="inlineStr">
        <is>
          <t>2026-05-31 13:17:38.533</t>
        </is>
      </c>
      <c r="B561" t="n">
        <v>75.949</v>
      </c>
      <c r="C561" t="n">
        <v>-54.59161376953125</v>
      </c>
      <c r="D561" t="n">
        <v>-57.52449035644531</v>
      </c>
      <c r="E561" t="n">
        <v>-57.27247619628906</v>
      </c>
      <c r="F561" t="n">
        <v>-61.61672210693359</v>
      </c>
      <c r="G561" t="n">
        <v>-67.16678619384766</v>
      </c>
      <c r="H561" t="n">
        <v>-63.22365570068359</v>
      </c>
      <c r="I561" t="n">
        <v>-63.72948837280273</v>
      </c>
      <c r="J561" t="n">
        <v>-61.97358703613281</v>
      </c>
      <c r="K561" t="n">
        <v>-65.15077209472656</v>
      </c>
      <c r="L561" t="n">
        <v>-62.81875991821289</v>
      </c>
      <c r="M561" t="n">
        <v>-61.04457855224609</v>
      </c>
      <c r="N561" t="n">
        <v>-62.94363403320312</v>
      </c>
      <c r="O561" t="n">
        <v>-62.00324249267578</v>
      </c>
      <c r="P561" t="n">
        <v>-63.37368774414062</v>
      </c>
      <c r="Q561" t="n">
        <v>-60.34146499633789</v>
      </c>
      <c r="R561" t="n">
        <v>-62.33775329589844</v>
      </c>
      <c r="S561" t="n">
        <v>-65.05005645751953</v>
      </c>
      <c r="T561" t="n">
        <v>-60.95252227783203</v>
      </c>
      <c r="U561" t="n">
        <v>-64.32945251464844</v>
      </c>
      <c r="V561" t="n">
        <v>-62.44468688964844</v>
      </c>
      <c r="W561" t="n">
        <v>-62.36648941040039</v>
      </c>
      <c r="X561" t="n">
        <v>-60.58944320678711</v>
      </c>
      <c r="Y561" t="n">
        <v>-64.12654113769531</v>
      </c>
      <c r="Z561" t="n">
        <v>-61.51300430297852</v>
      </c>
      <c r="AA561" t="n">
        <v>-63.16413116455078</v>
      </c>
      <c r="AB561" t="n">
        <v>-62.87263488769531</v>
      </c>
      <c r="AC561" t="n">
        <v>-61.98128509521484</v>
      </c>
      <c r="AD561" t="n">
        <v>-63.69108581542969</v>
      </c>
      <c r="AE561" t="n">
        <v>-61.58223342895508</v>
      </c>
      <c r="AF561" t="n">
        <v>-63.04773712158203</v>
      </c>
      <c r="AG561" t="n">
        <v>-65.21101379394531</v>
      </c>
      <c r="AH561" t="n">
        <v>-64.94192504882812</v>
      </c>
      <c r="AI561" t="n">
        <v>-63.82570648193359</v>
      </c>
      <c r="AJ561" t="n">
        <v>-63.51655197143555</v>
      </c>
      <c r="AK561" t="n">
        <v>-65.12206268310547</v>
      </c>
      <c r="AL561" t="n">
        <v>-65.06453704833984</v>
      </c>
      <c r="AM561" t="n">
        <v>-64.18637084960938</v>
      </c>
      <c r="AN561" t="n">
        <v>-66.35318756103516</v>
      </c>
      <c r="AO561" t="n">
        <v>-63.03667068481445</v>
      </c>
      <c r="AP561" t="n">
        <v>-65.20864105224609</v>
      </c>
      <c r="AQ561" t="n">
        <v>-65.19699096679688</v>
      </c>
      <c r="AR561" t="n">
        <v>-63.30259323120117</v>
      </c>
      <c r="AS561" t="n">
        <v>-64.91988372802734</v>
      </c>
      <c r="AT561" t="n">
        <v>-63.11690139770508</v>
      </c>
      <c r="AU561" t="n">
        <v>-63.49003601074219</v>
      </c>
      <c r="AV561" t="n">
        <v>-61.99985122680664</v>
      </c>
      <c r="AW561" t="n">
        <v>-62.75759124755859</v>
      </c>
      <c r="AX561" t="n">
        <v>-60.07431030273438</v>
      </c>
      <c r="AY561" t="n">
        <v>-62.16977691650391</v>
      </c>
      <c r="AZ561" t="n">
        <v>-20.41472434997559</v>
      </c>
      <c r="BA561" t="n">
        <v>-22.1086483001709</v>
      </c>
      <c r="BB561" t="n">
        <v>-62.18426513671875</v>
      </c>
      <c r="BC561" t="n">
        <v>-62.81274795532227</v>
      </c>
      <c r="BD561" t="n">
        <v>-57.90946960449219</v>
      </c>
      <c r="BE561" t="n">
        <v>-60.67262268066406</v>
      </c>
      <c r="BF561" t="n">
        <v>-62.28255844116211</v>
      </c>
      <c r="BG561" t="n">
        <v>-60.55722427368164</v>
      </c>
      <c r="BH561" t="n">
        <v>-62.01028060913086</v>
      </c>
      <c r="BI561" t="n">
        <v>-62.55288696289062</v>
      </c>
      <c r="BJ561" t="n">
        <v>-59.21721649169922</v>
      </c>
      <c r="BK561" t="n">
        <v>-61.68486022949219</v>
      </c>
      <c r="BL561" t="n">
        <v>-61.36551666259766</v>
      </c>
      <c r="BM561" t="n">
        <v>-62.44960403442383</v>
      </c>
      <c r="BN561" t="n">
        <v>-59.54370880126953</v>
      </c>
      <c r="BO561" t="n">
        <v>-60.23759841918945</v>
      </c>
      <c r="BP561" t="n">
        <v>-61.81825256347656</v>
      </c>
      <c r="BQ561" t="n">
        <v>-59.95164108276367</v>
      </c>
      <c r="BR561" t="n">
        <v>-58.11882019042969</v>
      </c>
      <c r="BS561" t="n">
        <v>-62.17583084106445</v>
      </c>
      <c r="BT561" t="n">
        <v>-62.81966781616211</v>
      </c>
      <c r="BU561" t="n">
        <v>-60.10846328735352</v>
      </c>
      <c r="BV561" t="n">
        <v>-59.35954284667969</v>
      </c>
      <c r="BW561" t="n">
        <v>-59.92320251464844</v>
      </c>
      <c r="BX561" t="n">
        <v>-60.75425338745117</v>
      </c>
      <c r="BY561" t="n">
        <v>-59.16466522216797</v>
      </c>
      <c r="BZ561" t="n">
        <v>-60.28883743286133</v>
      </c>
      <c r="CA561" t="n">
        <v>-58.82688140869141</v>
      </c>
      <c r="CB561" t="n">
        <v>-61.19978713989258</v>
      </c>
      <c r="CC561" t="n">
        <v>-57.03894805908203</v>
      </c>
      <c r="CD561" t="n">
        <v>-58.32236862182617</v>
      </c>
      <c r="CE561" t="n">
        <v>-58.95156097412109</v>
      </c>
      <c r="CF561" t="n">
        <v>-59.57345581054688</v>
      </c>
      <c r="CG561" t="n">
        <v>-61.05946731567383</v>
      </c>
      <c r="CH561" t="n">
        <v>-59.80255889892578</v>
      </c>
      <c r="CI561" t="n">
        <v>-59.60542297363281</v>
      </c>
      <c r="CJ561" t="n">
        <v>-62.321044921875</v>
      </c>
      <c r="CK561" t="n">
        <v>-60.02471160888672</v>
      </c>
      <c r="CL561" t="n">
        <v>-59.42773056030273</v>
      </c>
      <c r="CM561" t="n">
        <v>-58.94743347167969</v>
      </c>
      <c r="CN561" t="n">
        <v>-58.26606750488281</v>
      </c>
      <c r="CO561" t="n">
        <v>-57.75902557373047</v>
      </c>
      <c r="CP561" t="n">
        <v>-56.39394760131836</v>
      </c>
      <c r="CQ561" t="n">
        <v>-56.69467544555664</v>
      </c>
      <c r="CR561" t="n">
        <v>-57.22389984130859</v>
      </c>
      <c r="CS561" t="n">
        <v>-58.74335861206055</v>
      </c>
      <c r="CT561" t="n">
        <v>-55.65166473388672</v>
      </c>
      <c r="CU561" t="n">
        <v>-56.50341415405273</v>
      </c>
      <c r="CV561" t="n">
        <v>-56.72014999389648</v>
      </c>
      <c r="CW561" t="n">
        <v>-55.86290740966797</v>
      </c>
      <c r="CX561" t="n">
        <v>-60.05278778076172</v>
      </c>
    </row>
    <row r="562">
      <c r="A562" t="inlineStr">
        <is>
          <t>2026-05-31 13:17:38.647</t>
        </is>
      </c>
      <c r="B562" t="n">
        <v>76.063</v>
      </c>
      <c r="C562" t="n">
        <v>-55.94647598266602</v>
      </c>
      <c r="D562" t="n">
        <v>-56.00251388549805</v>
      </c>
      <c r="E562" t="n">
        <v>-55.19663619995117</v>
      </c>
      <c r="F562" t="n">
        <v>-62.61984252929688</v>
      </c>
      <c r="G562" t="n">
        <v>-62.6867790222168</v>
      </c>
      <c r="H562" t="n">
        <v>-60.77483749389648</v>
      </c>
      <c r="I562" t="n">
        <v>-62.7039680480957</v>
      </c>
      <c r="J562" t="n">
        <v>-63.22832489013672</v>
      </c>
      <c r="K562" t="n">
        <v>-64.85619354248047</v>
      </c>
      <c r="L562" t="n">
        <v>-65.39369964599609</v>
      </c>
      <c r="M562" t="n">
        <v>-64.48078918457031</v>
      </c>
      <c r="N562" t="n">
        <v>-61.05545043945312</v>
      </c>
      <c r="O562" t="n">
        <v>-65.07347106933594</v>
      </c>
      <c r="P562" t="n">
        <v>-62.77577590942383</v>
      </c>
      <c r="Q562" t="n">
        <v>-62.1309814453125</v>
      </c>
      <c r="R562" t="n">
        <v>-63.29069519042969</v>
      </c>
      <c r="S562" t="n">
        <v>-62.08230590820312</v>
      </c>
      <c r="T562" t="n">
        <v>-62.30917358398438</v>
      </c>
      <c r="U562" t="n">
        <v>-61.48981857299805</v>
      </c>
      <c r="V562" t="n">
        <v>-63.99186325073242</v>
      </c>
      <c r="W562" t="n">
        <v>-66.05300140380859</v>
      </c>
      <c r="X562" t="n">
        <v>-61.02337265014648</v>
      </c>
      <c r="Y562" t="n">
        <v>-61.59053802490234</v>
      </c>
      <c r="Z562" t="n">
        <v>-63.27675628662109</v>
      </c>
      <c r="AA562" t="n">
        <v>-60.90242004394531</v>
      </c>
      <c r="AB562" t="n">
        <v>-61.41447830200195</v>
      </c>
      <c r="AC562" t="n">
        <v>-60.39000701904297</v>
      </c>
      <c r="AD562" t="n">
        <v>-62.21662521362305</v>
      </c>
      <c r="AE562" t="n">
        <v>-58.70991897583008</v>
      </c>
      <c r="AF562" t="n">
        <v>-67.64501190185547</v>
      </c>
      <c r="AG562" t="n">
        <v>-64.76815795898438</v>
      </c>
      <c r="AH562" t="n">
        <v>-66.93658447265625</v>
      </c>
      <c r="AI562" t="n">
        <v>-63.15988540649414</v>
      </c>
      <c r="AJ562" t="n">
        <v>-65.41423034667969</v>
      </c>
      <c r="AK562" t="n">
        <v>-63.52347564697266</v>
      </c>
      <c r="AL562" t="n">
        <v>-63.87896728515625</v>
      </c>
      <c r="AM562" t="n">
        <v>-65.83280944824219</v>
      </c>
      <c r="AN562" t="n">
        <v>-63.51121520996094</v>
      </c>
      <c r="AO562" t="n">
        <v>-63.88241958618164</v>
      </c>
      <c r="AP562" t="n">
        <v>-61.5019645690918</v>
      </c>
      <c r="AQ562" t="n">
        <v>-62.79758071899414</v>
      </c>
      <c r="AR562" t="n">
        <v>-62.91328048706055</v>
      </c>
      <c r="AS562" t="n">
        <v>-62.60493469238281</v>
      </c>
      <c r="AT562" t="n">
        <v>-62.28020095825195</v>
      </c>
      <c r="AU562" t="n">
        <v>-61.99378967285156</v>
      </c>
      <c r="AV562" t="n">
        <v>-64.42738342285156</v>
      </c>
      <c r="AW562" t="n">
        <v>-63.49337768554688</v>
      </c>
      <c r="AX562" t="n">
        <v>-62.8857536315918</v>
      </c>
      <c r="AY562" t="n">
        <v>-63.6107063293457</v>
      </c>
      <c r="AZ562" t="n">
        <v>-20.45655250549316</v>
      </c>
      <c r="BA562" t="n">
        <v>-22.15058898925781</v>
      </c>
      <c r="BB562" t="n">
        <v>-62.97309494018555</v>
      </c>
      <c r="BC562" t="n">
        <v>-61.39387893676758</v>
      </c>
      <c r="BD562" t="n">
        <v>-62.10477447509766</v>
      </c>
      <c r="BE562" t="n">
        <v>-61.08379745483398</v>
      </c>
      <c r="BF562" t="n">
        <v>-60.49935531616211</v>
      </c>
      <c r="BG562" t="n">
        <v>-62.11688613891602</v>
      </c>
      <c r="BH562" t="n">
        <v>-60.96749496459961</v>
      </c>
      <c r="BI562" t="n">
        <v>-63.31800842285156</v>
      </c>
      <c r="BJ562" t="n">
        <v>-60.37045669555664</v>
      </c>
      <c r="BK562" t="n">
        <v>-60.7831916809082</v>
      </c>
      <c r="BL562" t="n">
        <v>-58.47920989990234</v>
      </c>
      <c r="BM562" t="n">
        <v>-58.93328094482422</v>
      </c>
      <c r="BN562" t="n">
        <v>-59.36288070678711</v>
      </c>
      <c r="BO562" t="n">
        <v>-61.77368545532227</v>
      </c>
      <c r="BP562" t="n">
        <v>-61.44890213012695</v>
      </c>
      <c r="BQ562" t="n">
        <v>-61.16178131103516</v>
      </c>
      <c r="BR562" t="n">
        <v>-57.58810806274414</v>
      </c>
      <c r="BS562" t="n">
        <v>-60.60723495483398</v>
      </c>
      <c r="BT562" t="n">
        <v>-59.07590103149414</v>
      </c>
      <c r="BU562" t="n">
        <v>-60.37319946289062</v>
      </c>
      <c r="BV562" t="n">
        <v>-60.74346923828125</v>
      </c>
      <c r="BW562" t="n">
        <v>-57.11506652832031</v>
      </c>
      <c r="BX562" t="n">
        <v>-58.70557022094727</v>
      </c>
      <c r="BY562" t="n">
        <v>-59.86490631103516</v>
      </c>
      <c r="BZ562" t="n">
        <v>-59.33550262451172</v>
      </c>
      <c r="CA562" t="n">
        <v>-60.05012130737305</v>
      </c>
      <c r="CB562" t="n">
        <v>-59.73642349243164</v>
      </c>
      <c r="CC562" t="n">
        <v>-58.72742080688477</v>
      </c>
      <c r="CD562" t="n">
        <v>-58.81093978881836</v>
      </c>
      <c r="CE562" t="n">
        <v>-63.62161636352539</v>
      </c>
      <c r="CF562" t="n">
        <v>-58.66168975830078</v>
      </c>
      <c r="CG562" t="n">
        <v>-60.79571914672852</v>
      </c>
      <c r="CH562" t="n">
        <v>-59.67116928100586</v>
      </c>
      <c r="CI562" t="n">
        <v>-59.72807312011719</v>
      </c>
      <c r="CJ562" t="n">
        <v>-60.40329360961914</v>
      </c>
      <c r="CK562" t="n">
        <v>-58.19771575927734</v>
      </c>
      <c r="CL562" t="n">
        <v>-57.61406707763672</v>
      </c>
      <c r="CM562" t="n">
        <v>-61.74215698242188</v>
      </c>
      <c r="CN562" t="n">
        <v>-60.02155685424805</v>
      </c>
      <c r="CO562" t="n">
        <v>-58.95913314819336</v>
      </c>
      <c r="CP562" t="n">
        <v>-57.65960693359375</v>
      </c>
      <c r="CQ562" t="n">
        <v>-57.75127029418945</v>
      </c>
      <c r="CR562" t="n">
        <v>-59.09353637695312</v>
      </c>
      <c r="CS562" t="n">
        <v>-57.38992691040039</v>
      </c>
      <c r="CT562" t="n">
        <v>-56.67738723754883</v>
      </c>
      <c r="CU562" t="n">
        <v>-53.69196319580078</v>
      </c>
      <c r="CV562" t="n">
        <v>-57.94403076171875</v>
      </c>
      <c r="CW562" t="n">
        <v>-56.75267791748047</v>
      </c>
      <c r="CX562" t="n">
        <v>-58.54531478881836</v>
      </c>
    </row>
    <row r="563">
      <c r="A563" t="inlineStr">
        <is>
          <t>2026-05-31 13:17:38.794</t>
        </is>
      </c>
      <c r="B563" t="n">
        <v>76.20999999999999</v>
      </c>
      <c r="C563" t="n">
        <v>-56.14443969726562</v>
      </c>
      <c r="D563" t="n">
        <v>-54.71963500976562</v>
      </c>
      <c r="E563" t="n">
        <v>-53.16800689697266</v>
      </c>
      <c r="F563" t="n">
        <v>-63.0799674987793</v>
      </c>
      <c r="G563" t="n">
        <v>-62.27663421630859</v>
      </c>
      <c r="H563" t="n">
        <v>-63.64306640625</v>
      </c>
      <c r="I563" t="n">
        <v>-63.34396743774414</v>
      </c>
      <c r="J563" t="n">
        <v>-64.37575531005859</v>
      </c>
      <c r="K563" t="n">
        <v>-63.50530624389648</v>
      </c>
      <c r="L563" t="n">
        <v>-59.77619934082031</v>
      </c>
      <c r="M563" t="n">
        <v>-65.75399780273438</v>
      </c>
      <c r="N563" t="n">
        <v>-61.35533905029297</v>
      </c>
      <c r="O563" t="n">
        <v>-64.84881591796875</v>
      </c>
      <c r="P563" t="n">
        <v>-61.1231575012207</v>
      </c>
      <c r="Q563" t="n">
        <v>-62.79039764404297</v>
      </c>
      <c r="R563" t="n">
        <v>-61.1468505859375</v>
      </c>
      <c r="S563" t="n">
        <v>-62.77217483520508</v>
      </c>
      <c r="T563" t="n">
        <v>-63.06063461303711</v>
      </c>
      <c r="U563" t="n">
        <v>-64.12010192871094</v>
      </c>
      <c r="V563" t="n">
        <v>-64.62006378173828</v>
      </c>
      <c r="W563" t="n">
        <v>-65.38137054443359</v>
      </c>
      <c r="X563" t="n">
        <v>-64.1080322265625</v>
      </c>
      <c r="Y563" t="n">
        <v>-62.00766372680664</v>
      </c>
      <c r="Z563" t="n">
        <v>-62.18708038330078</v>
      </c>
      <c r="AA563" t="n">
        <v>-62.2233772277832</v>
      </c>
      <c r="AB563" t="n">
        <v>-59.99306106567383</v>
      </c>
      <c r="AC563" t="n">
        <v>-61.01239013671875</v>
      </c>
      <c r="AD563" t="n">
        <v>-61.99386978149414</v>
      </c>
      <c r="AE563" t="n">
        <v>-63.22039794921875</v>
      </c>
      <c r="AF563" t="n">
        <v>-63.76638412475586</v>
      </c>
      <c r="AG563" t="n">
        <v>-64.99962615966797</v>
      </c>
      <c r="AH563" t="n">
        <v>-63.94314575195312</v>
      </c>
      <c r="AI563" t="n">
        <v>-63.74117660522461</v>
      </c>
      <c r="AJ563" t="n">
        <v>-65.15288543701172</v>
      </c>
      <c r="AK563" t="n">
        <v>-65.84500122070312</v>
      </c>
      <c r="AL563" t="n">
        <v>-64.24505615234375</v>
      </c>
      <c r="AM563" t="n">
        <v>-62.93552398681641</v>
      </c>
      <c r="AN563" t="n">
        <v>-62.81428909301758</v>
      </c>
      <c r="AO563" t="n">
        <v>-61.48199844360352</v>
      </c>
      <c r="AP563" t="n">
        <v>-63.2561149597168</v>
      </c>
      <c r="AQ563" t="n">
        <v>-63.88895034790039</v>
      </c>
      <c r="AR563" t="n">
        <v>-64.15120697021484</v>
      </c>
      <c r="AS563" t="n">
        <v>-63.1352653503418</v>
      </c>
      <c r="AT563" t="n">
        <v>-61.2630500793457</v>
      </c>
      <c r="AU563" t="n">
        <v>-61.56733322143555</v>
      </c>
      <c r="AV563" t="n">
        <v>-64.54399871826172</v>
      </c>
      <c r="AW563" t="n">
        <v>-64.14845275878906</v>
      </c>
      <c r="AX563" t="n">
        <v>-60.94766616821289</v>
      </c>
      <c r="AY563" t="n">
        <v>-63.82090759277344</v>
      </c>
      <c r="AZ563" t="n">
        <v>-20.48385429382324</v>
      </c>
      <c r="BA563" t="n">
        <v>-22.18375587463379</v>
      </c>
      <c r="BB563" t="n">
        <v>-60.96781921386719</v>
      </c>
      <c r="BC563" t="n">
        <v>-63.28089904785156</v>
      </c>
      <c r="BD563" t="n">
        <v>-60.65811157226562</v>
      </c>
      <c r="BE563" t="n">
        <v>-62.11138916015625</v>
      </c>
      <c r="BF563" t="n">
        <v>-59.91705703735352</v>
      </c>
      <c r="BG563" t="n">
        <v>-63.68843078613281</v>
      </c>
      <c r="BH563" t="n">
        <v>-62.40059280395508</v>
      </c>
      <c r="BI563" t="n">
        <v>-59.24045944213867</v>
      </c>
      <c r="BJ563" t="n">
        <v>-60.21554946899414</v>
      </c>
      <c r="BK563" t="n">
        <v>-60.55875015258789</v>
      </c>
      <c r="BL563" t="n">
        <v>-62.28509521484375</v>
      </c>
      <c r="BM563" t="n">
        <v>-59.96806716918945</v>
      </c>
      <c r="BN563" t="n">
        <v>-59.33276748657227</v>
      </c>
      <c r="BO563" t="n">
        <v>-60.62173461914062</v>
      </c>
      <c r="BP563" t="n">
        <v>-60.13725280761719</v>
      </c>
      <c r="BQ563" t="n">
        <v>-61.37353897094727</v>
      </c>
      <c r="BR563" t="n">
        <v>-58.20524978637695</v>
      </c>
      <c r="BS563" t="n">
        <v>-60.42820739746094</v>
      </c>
      <c r="BT563" t="n">
        <v>-59.15461730957031</v>
      </c>
      <c r="BU563" t="n">
        <v>-59.08387756347656</v>
      </c>
      <c r="BV563" t="n">
        <v>-62.86759185791016</v>
      </c>
      <c r="BW563" t="n">
        <v>-57.90080642700195</v>
      </c>
      <c r="BX563" t="n">
        <v>-62.16228866577148</v>
      </c>
      <c r="BY563" t="n">
        <v>-55.75898742675781</v>
      </c>
      <c r="BZ563" t="n">
        <v>-59.82002639770508</v>
      </c>
      <c r="CA563" t="n">
        <v>-59.5190315246582</v>
      </c>
      <c r="CB563" t="n">
        <v>-60.08924865722656</v>
      </c>
      <c r="CC563" t="n">
        <v>-57.03803634643555</v>
      </c>
      <c r="CD563" t="n">
        <v>-62.58284759521484</v>
      </c>
      <c r="CE563" t="n">
        <v>-59.35361480712891</v>
      </c>
      <c r="CF563" t="n">
        <v>-59.08412551879883</v>
      </c>
      <c r="CG563" t="n">
        <v>-60.83934783935547</v>
      </c>
      <c r="CH563" t="n">
        <v>-58.43510437011719</v>
      </c>
      <c r="CI563" t="n">
        <v>-59.44390106201172</v>
      </c>
      <c r="CJ563" t="n">
        <v>-58.55908203125</v>
      </c>
      <c r="CK563" t="n">
        <v>-57.8271369934082</v>
      </c>
      <c r="CL563" t="n">
        <v>-64.26800537109375</v>
      </c>
      <c r="CM563" t="n">
        <v>-60.88922500610352</v>
      </c>
      <c r="CN563" t="n">
        <v>-59.04545211791992</v>
      </c>
      <c r="CO563" t="n">
        <v>-58.50759124755859</v>
      </c>
      <c r="CP563" t="n">
        <v>-57.89548492431641</v>
      </c>
      <c r="CQ563" t="n">
        <v>-53.66423416137695</v>
      </c>
      <c r="CR563" t="n">
        <v>-57.77536392211914</v>
      </c>
      <c r="CS563" t="n">
        <v>-58.25029373168945</v>
      </c>
      <c r="CT563" t="n">
        <v>-57.87339019775391</v>
      </c>
      <c r="CU563" t="n">
        <v>-56.74855422973633</v>
      </c>
      <c r="CV563" t="n">
        <v>-56.95432662963867</v>
      </c>
      <c r="CW563" t="n">
        <v>-58.46443176269531</v>
      </c>
      <c r="CX563" t="n">
        <v>-56.12416076660156</v>
      </c>
    </row>
    <row r="564">
      <c r="A564" t="inlineStr">
        <is>
          <t>2026-05-31 13:17:38.911</t>
        </is>
      </c>
      <c r="B564" t="n">
        <v>76.327</v>
      </c>
      <c r="C564" t="n">
        <v>-59.22717666625977</v>
      </c>
      <c r="D564" t="n">
        <v>-57.5738525390625</v>
      </c>
      <c r="E564" t="n">
        <v>-57.17326736450195</v>
      </c>
      <c r="F564" t="n">
        <v>-65.73506927490234</v>
      </c>
      <c r="G564" t="n">
        <v>-61.25217819213867</v>
      </c>
      <c r="H564" t="n">
        <v>-62.15837097167969</v>
      </c>
      <c r="I564" t="n">
        <v>-62.61460113525391</v>
      </c>
      <c r="J564" t="n">
        <v>-62.13659286499023</v>
      </c>
      <c r="K564" t="n">
        <v>-65.33785247802734</v>
      </c>
      <c r="L564" t="n">
        <v>-60.53774261474609</v>
      </c>
      <c r="M564" t="n">
        <v>-61.33534240722656</v>
      </c>
      <c r="N564" t="n">
        <v>-61.34776306152344</v>
      </c>
      <c r="O564" t="n">
        <v>-63.09891510009766</v>
      </c>
      <c r="P564" t="n">
        <v>-63.05734252929688</v>
      </c>
      <c r="Q564" t="n">
        <v>-63.8879508972168</v>
      </c>
      <c r="R564" t="n">
        <v>-59.54756546020508</v>
      </c>
      <c r="S564" t="n">
        <v>-63.16726303100586</v>
      </c>
      <c r="T564" t="n">
        <v>-59.24507904052734</v>
      </c>
      <c r="U564" t="n">
        <v>-59.98148727416992</v>
      </c>
      <c r="V564" t="n">
        <v>-62.53286361694336</v>
      </c>
      <c r="W564" t="n">
        <v>-60.72628021240234</v>
      </c>
      <c r="X564" t="n">
        <v>-62.43157958984375</v>
      </c>
      <c r="Y564" t="n">
        <v>-62.08396911621094</v>
      </c>
      <c r="Z564" t="n">
        <v>-59.85671234130859</v>
      </c>
      <c r="AA564" t="n">
        <v>-59.36606597900391</v>
      </c>
      <c r="AB564" t="n">
        <v>-61.71929550170898</v>
      </c>
      <c r="AC564" t="n">
        <v>-60.12718200683594</v>
      </c>
      <c r="AD564" t="n">
        <v>-60.10336685180664</v>
      </c>
      <c r="AE564" t="n">
        <v>-66.80086517333984</v>
      </c>
      <c r="AF564" t="n">
        <v>-64.52740478515625</v>
      </c>
      <c r="AG564" t="n">
        <v>-68.73664093017578</v>
      </c>
      <c r="AH564" t="n">
        <v>-63.99869537353516</v>
      </c>
      <c r="AI564" t="n">
        <v>-66.95542144775391</v>
      </c>
      <c r="AJ564" t="n">
        <v>-65.54013824462891</v>
      </c>
      <c r="AK564" t="n">
        <v>-65.42349243164062</v>
      </c>
      <c r="AL564" t="n">
        <v>-66.67000579833984</v>
      </c>
      <c r="AM564" t="n">
        <v>-63.56517791748047</v>
      </c>
      <c r="AN564" t="n">
        <v>-62.75019073486328</v>
      </c>
      <c r="AO564" t="n">
        <v>-63.26540756225586</v>
      </c>
      <c r="AP564" t="n">
        <v>-65.97320556640625</v>
      </c>
      <c r="AQ564" t="n">
        <v>-65.68898010253906</v>
      </c>
      <c r="AR564" t="n">
        <v>-64.73816680908203</v>
      </c>
      <c r="AS564" t="n">
        <v>-61.52236938476562</v>
      </c>
      <c r="AT564" t="n">
        <v>-62.85700607299805</v>
      </c>
      <c r="AU564" t="n">
        <v>-61.93869400024414</v>
      </c>
      <c r="AV564" t="n">
        <v>-63.67766571044922</v>
      </c>
      <c r="AW564" t="n">
        <v>-62.12637710571289</v>
      </c>
      <c r="AX564" t="n">
        <v>-63.11439514160156</v>
      </c>
      <c r="AY564" t="n">
        <v>-58.49302673339844</v>
      </c>
      <c r="AZ564" t="n">
        <v>-20.47837448120117</v>
      </c>
      <c r="BA564" t="n">
        <v>-22.16007423400879</v>
      </c>
      <c r="BB564" t="n">
        <v>-60.67582321166992</v>
      </c>
      <c r="BC564" t="n">
        <v>-61.75472259521484</v>
      </c>
      <c r="BD564" t="n">
        <v>-61.64988327026367</v>
      </c>
      <c r="BE564" t="n">
        <v>-62.5870475769043</v>
      </c>
      <c r="BF564" t="n">
        <v>-63.13325500488281</v>
      </c>
      <c r="BG564" t="n">
        <v>-61.17044067382812</v>
      </c>
      <c r="BH564" t="n">
        <v>-58.76944351196289</v>
      </c>
      <c r="BI564" t="n">
        <v>-63.41753768920898</v>
      </c>
      <c r="BJ564" t="n">
        <v>-63.28424453735352</v>
      </c>
      <c r="BK564" t="n">
        <v>-61.27362060546875</v>
      </c>
      <c r="BL564" t="n">
        <v>-60.54172897338867</v>
      </c>
      <c r="BM564" t="n">
        <v>-57.08827590942383</v>
      </c>
      <c r="BN564" t="n">
        <v>-57.78528594970703</v>
      </c>
      <c r="BO564" t="n">
        <v>-59.81071090698242</v>
      </c>
      <c r="BP564" t="n">
        <v>-59.14196395874023</v>
      </c>
      <c r="BQ564" t="n">
        <v>-58.19339752197266</v>
      </c>
      <c r="BR564" t="n">
        <v>-62.24831771850586</v>
      </c>
      <c r="BS564" t="n">
        <v>-60.01871490478516</v>
      </c>
      <c r="BT564" t="n">
        <v>-61.5103759765625</v>
      </c>
      <c r="BU564" t="n">
        <v>-59.25387954711914</v>
      </c>
      <c r="BV564" t="n">
        <v>-56.9724235534668</v>
      </c>
      <c r="BW564" t="n">
        <v>-58.6679801940918</v>
      </c>
      <c r="BX564" t="n">
        <v>-59.12738418579102</v>
      </c>
      <c r="BY564" t="n">
        <v>-60.67299652099609</v>
      </c>
      <c r="BZ564" t="n">
        <v>-56.34476852416992</v>
      </c>
      <c r="CA564" t="n">
        <v>-60.73099899291992</v>
      </c>
      <c r="CB564" t="n">
        <v>-57.09453201293945</v>
      </c>
      <c r="CC564" t="n">
        <v>-61.38437652587891</v>
      </c>
      <c r="CD564" t="n">
        <v>-59.46406173706055</v>
      </c>
      <c r="CE564" t="n">
        <v>-57.60449600219727</v>
      </c>
      <c r="CF564" t="n">
        <v>-57.74362564086914</v>
      </c>
      <c r="CG564" t="n">
        <v>-59.51521301269531</v>
      </c>
      <c r="CH564" t="n">
        <v>-57.6915168762207</v>
      </c>
      <c r="CI564" t="n">
        <v>-60.24159622192383</v>
      </c>
      <c r="CJ564" t="n">
        <v>-60.17730331420898</v>
      </c>
      <c r="CK564" t="n">
        <v>-57.91273880004883</v>
      </c>
      <c r="CL564" t="n">
        <v>-61.83135223388672</v>
      </c>
      <c r="CM564" t="n">
        <v>-57.25117111206055</v>
      </c>
      <c r="CN564" t="n">
        <v>-58.99673461914062</v>
      </c>
      <c r="CO564" t="n">
        <v>-58.30754089355469</v>
      </c>
      <c r="CP564" t="n">
        <v>-56.83665466308594</v>
      </c>
      <c r="CQ564" t="n">
        <v>-61.2608642578125</v>
      </c>
      <c r="CR564" t="n">
        <v>-58.53860855102539</v>
      </c>
      <c r="CS564" t="n">
        <v>-57.25849151611328</v>
      </c>
      <c r="CT564" t="n">
        <v>-56.25033187866211</v>
      </c>
      <c r="CU564" t="n">
        <v>-58.45664596557617</v>
      </c>
      <c r="CV564" t="n">
        <v>-58.95503234863281</v>
      </c>
      <c r="CW564" t="n">
        <v>-56.55109024047852</v>
      </c>
      <c r="CX564" t="n">
        <v>-60.4807243347168</v>
      </c>
    </row>
    <row r="565">
      <c r="A565" t="inlineStr">
        <is>
          <t>2026-05-31 13:17:39.075</t>
        </is>
      </c>
      <c r="B565" t="n">
        <v>76.491</v>
      </c>
      <c r="C565" t="n">
        <v>-56.95468139648438</v>
      </c>
      <c r="D565" t="n">
        <v>-56.71484756469727</v>
      </c>
      <c r="E565" t="n">
        <v>-55.54618453979492</v>
      </c>
      <c r="F565" t="n">
        <v>-65.48690795898438</v>
      </c>
      <c r="G565" t="n">
        <v>-63.66858291625977</v>
      </c>
      <c r="H565" t="n">
        <v>-64.18949890136719</v>
      </c>
      <c r="I565" t="n">
        <v>-63.31989669799805</v>
      </c>
      <c r="J565" t="n">
        <v>-63.21368789672852</v>
      </c>
      <c r="K565" t="n">
        <v>-58.50363922119141</v>
      </c>
      <c r="L565" t="n">
        <v>-64.00308990478516</v>
      </c>
      <c r="M565" t="n">
        <v>-62.75517654418945</v>
      </c>
      <c r="N565" t="n">
        <v>-60.18898010253906</v>
      </c>
      <c r="O565" t="n">
        <v>-61.48824310302734</v>
      </c>
      <c r="P565" t="n">
        <v>-64.04422760009766</v>
      </c>
      <c r="Q565" t="n">
        <v>-63.74192428588867</v>
      </c>
      <c r="R565" t="n">
        <v>-64.59967041015625</v>
      </c>
      <c r="S565" t="n">
        <v>-62.32353973388672</v>
      </c>
      <c r="T565" t="n">
        <v>-62.47409439086914</v>
      </c>
      <c r="U565" t="n">
        <v>-60.64317321777344</v>
      </c>
      <c r="V565" t="n">
        <v>-62.90420913696289</v>
      </c>
      <c r="W565" t="n">
        <v>-63.84493255615234</v>
      </c>
      <c r="X565" t="n">
        <v>-63.55783081054688</v>
      </c>
      <c r="Y565" t="n">
        <v>-61.67047119140625</v>
      </c>
      <c r="Z565" t="n">
        <v>-63.15826797485352</v>
      </c>
      <c r="AA565" t="n">
        <v>-63.56596374511719</v>
      </c>
      <c r="AB565" t="n">
        <v>-64.00755310058594</v>
      </c>
      <c r="AC565" t="n">
        <v>-64.34846496582031</v>
      </c>
      <c r="AD565" t="n">
        <v>-60.16654586791992</v>
      </c>
      <c r="AE565" t="n">
        <v>-63.13376998901367</v>
      </c>
      <c r="AF565" t="n">
        <v>-66.66820526123047</v>
      </c>
      <c r="AG565" t="n">
        <v>-65.47934722900391</v>
      </c>
      <c r="AH565" t="n">
        <v>-65.78390502929688</v>
      </c>
      <c r="AI565" t="n">
        <v>-65.02437591552734</v>
      </c>
      <c r="AJ565" t="n">
        <v>-64.756103515625</v>
      </c>
      <c r="AK565" t="n">
        <v>-63.38718795776367</v>
      </c>
      <c r="AL565" t="n">
        <v>-63.40563583374023</v>
      </c>
      <c r="AM565" t="n">
        <v>-63.95952987670898</v>
      </c>
      <c r="AN565" t="n">
        <v>-62.55387878417969</v>
      </c>
      <c r="AO565" t="n">
        <v>-63.11452865600586</v>
      </c>
      <c r="AP565" t="n">
        <v>-63.357177734375</v>
      </c>
      <c r="AQ565" t="n">
        <v>-63.05060958862305</v>
      </c>
      <c r="AR565" t="n">
        <v>-63.27190399169922</v>
      </c>
      <c r="AS565" t="n">
        <v>-65.47590637207031</v>
      </c>
      <c r="AT565" t="n">
        <v>-61.92844390869141</v>
      </c>
      <c r="AU565" t="n">
        <v>-62.39362335205078</v>
      </c>
      <c r="AV565" t="n">
        <v>-62.61825942993164</v>
      </c>
      <c r="AW565" t="n">
        <v>-59.84999465942383</v>
      </c>
      <c r="AX565" t="n">
        <v>-61.06103515625</v>
      </c>
      <c r="AY565" t="n">
        <v>-63.76654434204102</v>
      </c>
      <c r="AZ565" t="n">
        <v>-20.47651481628418</v>
      </c>
      <c r="BA565" t="n">
        <v>-22.17401695251465</v>
      </c>
      <c r="BB565" t="n">
        <v>-59.21110153198242</v>
      </c>
      <c r="BC565" t="n">
        <v>-62.60732650756836</v>
      </c>
      <c r="BD565" t="n">
        <v>-62.23788833618164</v>
      </c>
      <c r="BE565" t="n">
        <v>-61.65014266967773</v>
      </c>
      <c r="BF565" t="n">
        <v>-61.61570739746094</v>
      </c>
      <c r="BG565" t="n">
        <v>-61.48391723632812</v>
      </c>
      <c r="BH565" t="n">
        <v>-59.8923454284668</v>
      </c>
      <c r="BI565" t="n">
        <v>-61.6306266784668</v>
      </c>
      <c r="BJ565" t="n">
        <v>-57.82595062255859</v>
      </c>
      <c r="BK565" t="n">
        <v>-60.94948577880859</v>
      </c>
      <c r="BL565" t="n">
        <v>-59.87320709228516</v>
      </c>
      <c r="BM565" t="n">
        <v>-60.76306533813477</v>
      </c>
      <c r="BN565" t="n">
        <v>-59.14302825927734</v>
      </c>
      <c r="BO565" t="n">
        <v>-58.35124969482422</v>
      </c>
      <c r="BP565" t="n">
        <v>-61.63937377929688</v>
      </c>
      <c r="BQ565" t="n">
        <v>-60.76919555664062</v>
      </c>
      <c r="BR565" t="n">
        <v>-62.56416702270508</v>
      </c>
      <c r="BS565" t="n">
        <v>-60.18370819091797</v>
      </c>
      <c r="BT565" t="n">
        <v>-58.81710433959961</v>
      </c>
      <c r="BU565" t="n">
        <v>-61.89675140380859</v>
      </c>
      <c r="BV565" t="n">
        <v>-61.71013641357422</v>
      </c>
      <c r="BW565" t="n">
        <v>-58.67260360717773</v>
      </c>
      <c r="BX565" t="n">
        <v>-57.53923416137695</v>
      </c>
      <c r="BY565" t="n">
        <v>-59.53720474243164</v>
      </c>
      <c r="BZ565" t="n">
        <v>-61.22255325317383</v>
      </c>
      <c r="CA565" t="n">
        <v>-60.97372817993164</v>
      </c>
      <c r="CB565" t="n">
        <v>-59.35398101806641</v>
      </c>
      <c r="CC565" t="n">
        <v>-62.0429801940918</v>
      </c>
      <c r="CD565" t="n">
        <v>-58.80997848510742</v>
      </c>
      <c r="CE565" t="n">
        <v>-58.79916381835938</v>
      </c>
      <c r="CF565" t="n">
        <v>-59.97964096069336</v>
      </c>
      <c r="CG565" t="n">
        <v>-56.79600143432617</v>
      </c>
      <c r="CH565" t="n">
        <v>-59.5377311706543</v>
      </c>
      <c r="CI565" t="n">
        <v>-58.76390838623047</v>
      </c>
      <c r="CJ565" t="n">
        <v>-60.63091659545898</v>
      </c>
      <c r="CK565" t="n">
        <v>-60.56229019165039</v>
      </c>
      <c r="CL565" t="n">
        <v>-60.29000854492188</v>
      </c>
      <c r="CM565" t="n">
        <v>-60.63244247436523</v>
      </c>
      <c r="CN565" t="n">
        <v>-58.67438888549805</v>
      </c>
      <c r="CO565" t="n">
        <v>-57.72970962524414</v>
      </c>
      <c r="CP565" t="n">
        <v>-57.24229431152344</v>
      </c>
      <c r="CQ565" t="n">
        <v>-56.84106063842773</v>
      </c>
      <c r="CR565" t="n">
        <v>-58.17805480957031</v>
      </c>
      <c r="CS565" t="n">
        <v>-58.71136093139648</v>
      </c>
      <c r="CT565" t="n">
        <v>-59.42377853393555</v>
      </c>
      <c r="CU565" t="n">
        <v>-56.72210693359375</v>
      </c>
      <c r="CV565" t="n">
        <v>-58.41699600219727</v>
      </c>
      <c r="CW565" t="n">
        <v>-57.54811477661133</v>
      </c>
      <c r="CX565" t="n">
        <v>-56.02154541015625</v>
      </c>
    </row>
    <row r="566">
      <c r="A566" t="inlineStr">
        <is>
          <t>2026-05-31 13:17:39.374</t>
        </is>
      </c>
      <c r="B566" t="n">
        <v>76.79000000000001</v>
      </c>
      <c r="C566" t="n">
        <v>-56.95468139648438</v>
      </c>
      <c r="D566" t="n">
        <v>-56.71484756469727</v>
      </c>
      <c r="E566" t="n">
        <v>-55.54618453979492</v>
      </c>
      <c r="F566" t="n">
        <v>-65.48690795898438</v>
      </c>
      <c r="G566" t="n">
        <v>-63.66858291625977</v>
      </c>
      <c r="H566" t="n">
        <v>-64.18949890136719</v>
      </c>
      <c r="I566" t="n">
        <v>-63.31989669799805</v>
      </c>
      <c r="J566" t="n">
        <v>-63.21368789672852</v>
      </c>
      <c r="K566" t="n">
        <v>-58.50363922119141</v>
      </c>
      <c r="L566" t="n">
        <v>-64.00308990478516</v>
      </c>
      <c r="M566" t="n">
        <v>-62.75517654418945</v>
      </c>
      <c r="N566" t="n">
        <v>-60.18898010253906</v>
      </c>
      <c r="O566" t="n">
        <v>-61.48824310302734</v>
      </c>
      <c r="P566" t="n">
        <v>-64.04422760009766</v>
      </c>
      <c r="Q566" t="n">
        <v>-63.74192428588867</v>
      </c>
      <c r="R566" t="n">
        <v>-64.59967041015625</v>
      </c>
      <c r="S566" t="n">
        <v>-62.32353973388672</v>
      </c>
      <c r="T566" t="n">
        <v>-62.47409439086914</v>
      </c>
      <c r="U566" t="n">
        <v>-60.64317321777344</v>
      </c>
      <c r="V566" t="n">
        <v>-62.90420913696289</v>
      </c>
      <c r="W566" t="n">
        <v>-63.84493255615234</v>
      </c>
      <c r="X566" t="n">
        <v>-63.55783081054688</v>
      </c>
      <c r="Y566" t="n">
        <v>-61.67047119140625</v>
      </c>
      <c r="Z566" t="n">
        <v>-63.15826797485352</v>
      </c>
      <c r="AA566" t="n">
        <v>-63.56596374511719</v>
      </c>
      <c r="AB566" t="n">
        <v>-64.00755310058594</v>
      </c>
      <c r="AC566" t="n">
        <v>-64.34846496582031</v>
      </c>
      <c r="AD566" t="n">
        <v>-60.16654586791992</v>
      </c>
      <c r="AE566" t="n">
        <v>-63.13376998901367</v>
      </c>
      <c r="AF566" t="n">
        <v>-66.66820526123047</v>
      </c>
      <c r="AG566" t="n">
        <v>-65.47934722900391</v>
      </c>
      <c r="AH566" t="n">
        <v>-65.78390502929688</v>
      </c>
      <c r="AI566" t="n">
        <v>-65.02437591552734</v>
      </c>
      <c r="AJ566" t="n">
        <v>-64.756103515625</v>
      </c>
      <c r="AK566" t="n">
        <v>-63.38718795776367</v>
      </c>
      <c r="AL566" t="n">
        <v>-63.40563583374023</v>
      </c>
      <c r="AM566" t="n">
        <v>-63.95952987670898</v>
      </c>
      <c r="AN566" t="n">
        <v>-62.55387878417969</v>
      </c>
      <c r="AO566" t="n">
        <v>-63.11452865600586</v>
      </c>
      <c r="AP566" t="n">
        <v>-63.357177734375</v>
      </c>
      <c r="AQ566" t="n">
        <v>-63.05060958862305</v>
      </c>
      <c r="AR566" t="n">
        <v>-63.27190399169922</v>
      </c>
      <c r="AS566" t="n">
        <v>-65.47590637207031</v>
      </c>
      <c r="AT566" t="n">
        <v>-61.92844390869141</v>
      </c>
      <c r="AU566" t="n">
        <v>-62.39362335205078</v>
      </c>
      <c r="AV566" t="n">
        <v>-62.61825942993164</v>
      </c>
      <c r="AW566" t="n">
        <v>-59.84999465942383</v>
      </c>
      <c r="AX566" t="n">
        <v>-61.06103515625</v>
      </c>
      <c r="AY566" t="n">
        <v>-63.76654434204102</v>
      </c>
      <c r="AZ566" t="n">
        <v>-20.47651481628418</v>
      </c>
      <c r="BA566" t="n">
        <v>-22.17401695251465</v>
      </c>
      <c r="BB566" t="n">
        <v>-59.21110153198242</v>
      </c>
      <c r="BC566" t="n">
        <v>-62.60732650756836</v>
      </c>
      <c r="BD566" t="n">
        <v>-62.23788833618164</v>
      </c>
      <c r="BE566" t="n">
        <v>-61.65014266967773</v>
      </c>
      <c r="BF566" t="n">
        <v>-61.61570739746094</v>
      </c>
      <c r="BG566" t="n">
        <v>-61.48391723632812</v>
      </c>
      <c r="BH566" t="n">
        <v>-59.8923454284668</v>
      </c>
      <c r="BI566" t="n">
        <v>-61.6306266784668</v>
      </c>
      <c r="BJ566" t="n">
        <v>-57.82595062255859</v>
      </c>
      <c r="BK566" t="n">
        <v>-60.94948577880859</v>
      </c>
      <c r="BL566" t="n">
        <v>-59.87320709228516</v>
      </c>
      <c r="BM566" t="n">
        <v>-60.76306533813477</v>
      </c>
      <c r="BN566" t="n">
        <v>-59.14302825927734</v>
      </c>
      <c r="BO566" t="n">
        <v>-58.35124969482422</v>
      </c>
      <c r="BP566" t="n">
        <v>-61.63937377929688</v>
      </c>
      <c r="BQ566" t="n">
        <v>-60.76919555664062</v>
      </c>
      <c r="BR566" t="n">
        <v>-62.56416702270508</v>
      </c>
      <c r="BS566" t="n">
        <v>-60.18370819091797</v>
      </c>
      <c r="BT566" t="n">
        <v>-58.81710433959961</v>
      </c>
      <c r="BU566" t="n">
        <v>-61.89675140380859</v>
      </c>
      <c r="BV566" t="n">
        <v>-61.71013641357422</v>
      </c>
      <c r="BW566" t="n">
        <v>-58.67260360717773</v>
      </c>
      <c r="BX566" t="n">
        <v>-57.53923416137695</v>
      </c>
      <c r="BY566" t="n">
        <v>-59.53720474243164</v>
      </c>
      <c r="BZ566" t="n">
        <v>-61.22255325317383</v>
      </c>
      <c r="CA566" t="n">
        <v>-60.97372817993164</v>
      </c>
      <c r="CB566" t="n">
        <v>-59.35398101806641</v>
      </c>
      <c r="CC566" t="n">
        <v>-62.0429801940918</v>
      </c>
      <c r="CD566" t="n">
        <v>-58.80997848510742</v>
      </c>
      <c r="CE566" t="n">
        <v>-58.79916381835938</v>
      </c>
      <c r="CF566" t="n">
        <v>-59.97964096069336</v>
      </c>
      <c r="CG566" t="n">
        <v>-56.79600143432617</v>
      </c>
      <c r="CH566" t="n">
        <v>-59.5377311706543</v>
      </c>
      <c r="CI566" t="n">
        <v>-58.76390838623047</v>
      </c>
      <c r="CJ566" t="n">
        <v>-60.63091659545898</v>
      </c>
      <c r="CK566" t="n">
        <v>-60.56229019165039</v>
      </c>
      <c r="CL566" t="n">
        <v>-60.29000854492188</v>
      </c>
      <c r="CM566" t="n">
        <v>-60.63244247436523</v>
      </c>
      <c r="CN566" t="n">
        <v>-58.67438888549805</v>
      </c>
      <c r="CO566" t="n">
        <v>-57.72970962524414</v>
      </c>
      <c r="CP566" t="n">
        <v>-57.24229431152344</v>
      </c>
      <c r="CQ566" t="n">
        <v>-56.84106063842773</v>
      </c>
      <c r="CR566" t="n">
        <v>-58.17805480957031</v>
      </c>
      <c r="CS566" t="n">
        <v>-58.71136093139648</v>
      </c>
      <c r="CT566" t="n">
        <v>-59.42377853393555</v>
      </c>
      <c r="CU566" t="n">
        <v>-56.72210693359375</v>
      </c>
      <c r="CV566" t="n">
        <v>-58.41699600219727</v>
      </c>
      <c r="CW566" t="n">
        <v>-57.54811477661133</v>
      </c>
      <c r="CX566" t="n">
        <v>-56.02154541015625</v>
      </c>
    </row>
    <row r="567">
      <c r="A567" t="inlineStr">
        <is>
          <t>2026-05-31 13:17:39.503</t>
        </is>
      </c>
      <c r="B567" t="n">
        <v>76.91800000000001</v>
      </c>
      <c r="C567" t="n">
        <v>-55.63693618774414</v>
      </c>
      <c r="D567" t="n">
        <v>-59.7904052734375</v>
      </c>
      <c r="E567" t="n">
        <v>-54.30600738525391</v>
      </c>
      <c r="F567" t="n">
        <v>-62.2470588684082</v>
      </c>
      <c r="G567" t="n">
        <v>-64.34328460693359</v>
      </c>
      <c r="H567" t="n">
        <v>-65.54688262939453</v>
      </c>
      <c r="I567" t="n">
        <v>-62.21637344360352</v>
      </c>
      <c r="J567" t="n">
        <v>-61.58732604980469</v>
      </c>
      <c r="K567" t="n">
        <v>-63.32131958007812</v>
      </c>
      <c r="L567" t="n">
        <v>-64.00349426269531</v>
      </c>
      <c r="M567" t="n">
        <v>-59.30389785766602</v>
      </c>
      <c r="N567" t="n">
        <v>-64.12754821777344</v>
      </c>
      <c r="O567" t="n">
        <v>-63.65576934814453</v>
      </c>
      <c r="P567" t="n">
        <v>-65.01197052001953</v>
      </c>
      <c r="Q567" t="n">
        <v>-62.27104949951172</v>
      </c>
      <c r="R567" t="n">
        <v>-61.36718368530273</v>
      </c>
      <c r="S567" t="n">
        <v>-61.23844909667969</v>
      </c>
      <c r="T567" t="n">
        <v>-59.71976852416992</v>
      </c>
      <c r="U567" t="n">
        <v>-60.48913192749023</v>
      </c>
      <c r="V567" t="n">
        <v>-61.21060180664062</v>
      </c>
      <c r="W567" t="n">
        <v>-60.74619674682617</v>
      </c>
      <c r="X567" t="n">
        <v>-62.13944244384766</v>
      </c>
      <c r="Y567" t="n">
        <v>-61.74938201904297</v>
      </c>
      <c r="Z567" t="n">
        <v>-62.08882141113281</v>
      </c>
      <c r="AA567" t="n">
        <v>-60.85637283325195</v>
      </c>
      <c r="AB567" t="n">
        <v>-60.32029724121094</v>
      </c>
      <c r="AC567" t="n">
        <v>-62.49709701538086</v>
      </c>
      <c r="AD567" t="n">
        <v>-61.76522827148438</v>
      </c>
      <c r="AE567" t="n">
        <v>-66.33469390869141</v>
      </c>
      <c r="AF567" t="n">
        <v>-65.68681335449219</v>
      </c>
      <c r="AG567" t="n">
        <v>-64.70616149902344</v>
      </c>
      <c r="AH567" t="n">
        <v>-65.69408416748047</v>
      </c>
      <c r="AI567" t="n">
        <v>-63.66180038452148</v>
      </c>
      <c r="AJ567" t="n">
        <v>-67.78775787353516</v>
      </c>
      <c r="AK567" t="n">
        <v>-63.49013519287109</v>
      </c>
      <c r="AL567" t="n">
        <v>-63.19263076782227</v>
      </c>
      <c r="AM567" t="n">
        <v>-64.04548645019531</v>
      </c>
      <c r="AN567" t="n">
        <v>-62.75973892211914</v>
      </c>
      <c r="AO567" t="n">
        <v>-62.68330764770508</v>
      </c>
      <c r="AP567" t="n">
        <v>-63.94074249267578</v>
      </c>
      <c r="AQ567" t="n">
        <v>-62.11532592773438</v>
      </c>
      <c r="AR567" t="n">
        <v>-65.39267730712891</v>
      </c>
      <c r="AS567" t="n">
        <v>-63.06197738647461</v>
      </c>
      <c r="AT567" t="n">
        <v>-62.03842926025391</v>
      </c>
      <c r="AU567" t="n">
        <v>-62.16538238525391</v>
      </c>
      <c r="AV567" t="n">
        <v>-62.02134704589844</v>
      </c>
      <c r="AW567" t="n">
        <v>-63.05615234375</v>
      </c>
      <c r="AX567" t="n">
        <v>-62.25876998901367</v>
      </c>
      <c r="AY567" t="n">
        <v>-62.0482177734375</v>
      </c>
      <c r="AZ567" t="n">
        <v>-20.49000358581543</v>
      </c>
      <c r="BA567" t="n">
        <v>-22.18840026855469</v>
      </c>
      <c r="BB567" t="n">
        <v>-62.7290153503418</v>
      </c>
      <c r="BC567" t="n">
        <v>-58.91069793701172</v>
      </c>
      <c r="BD567" t="n">
        <v>-61.59443283081055</v>
      </c>
      <c r="BE567" t="n">
        <v>-66.04270172119141</v>
      </c>
      <c r="BF567" t="n">
        <v>-63.61963653564453</v>
      </c>
      <c r="BG567" t="n">
        <v>-63.66450119018555</v>
      </c>
      <c r="BH567" t="n">
        <v>-60.73688888549805</v>
      </c>
      <c r="BI567" t="n">
        <v>-61.42248916625977</v>
      </c>
      <c r="BJ567" t="n">
        <v>-64.28571319580078</v>
      </c>
      <c r="BK567" t="n">
        <v>-64.07265472412109</v>
      </c>
      <c r="BL567" t="n">
        <v>-63.23800659179688</v>
      </c>
      <c r="BM567" t="n">
        <v>-61.9455451965332</v>
      </c>
      <c r="BN567" t="n">
        <v>-62.05008697509766</v>
      </c>
      <c r="BO567" t="n">
        <v>-60.06977844238281</v>
      </c>
      <c r="BP567" t="n">
        <v>-59.32799530029297</v>
      </c>
      <c r="BQ567" t="n">
        <v>-61.65277099609375</v>
      </c>
      <c r="BR567" t="n">
        <v>-61.09707260131836</v>
      </c>
      <c r="BS567" t="n">
        <v>-60.60263061523438</v>
      </c>
      <c r="BT567" t="n">
        <v>-59.9676628112793</v>
      </c>
      <c r="BU567" t="n">
        <v>-62.07486343383789</v>
      </c>
      <c r="BV567" t="n">
        <v>-59.57609176635742</v>
      </c>
      <c r="BW567" t="n">
        <v>-58.16313552856445</v>
      </c>
      <c r="BX567" t="n">
        <v>-56.85520172119141</v>
      </c>
      <c r="BY567" t="n">
        <v>-58.72053909301758</v>
      </c>
      <c r="BZ567" t="n">
        <v>-58.09325790405273</v>
      </c>
      <c r="CA567" t="n">
        <v>-57.12608337402344</v>
      </c>
      <c r="CB567" t="n">
        <v>-58.64862823486328</v>
      </c>
      <c r="CC567" t="n">
        <v>-57.50823974609375</v>
      </c>
      <c r="CD567" t="n">
        <v>-58.49467086791992</v>
      </c>
      <c r="CE567" t="n">
        <v>-60.35920715332031</v>
      </c>
      <c r="CF567" t="n">
        <v>-60.14323043823242</v>
      </c>
      <c r="CG567" t="n">
        <v>-61.73812103271484</v>
      </c>
      <c r="CH567" t="n">
        <v>-60.84405517578125</v>
      </c>
      <c r="CI567" t="n">
        <v>-59.34123611450195</v>
      </c>
      <c r="CJ567" t="n">
        <v>-58.24465942382812</v>
      </c>
      <c r="CK567" t="n">
        <v>-58.26469039916992</v>
      </c>
      <c r="CL567" t="n">
        <v>-61.9736328125</v>
      </c>
      <c r="CM567" t="n">
        <v>-59.17282485961914</v>
      </c>
      <c r="CN567" t="n">
        <v>-59.25397872924805</v>
      </c>
      <c r="CO567" t="n">
        <v>-58.73419952392578</v>
      </c>
      <c r="CP567" t="n">
        <v>-59.93581390380859</v>
      </c>
      <c r="CQ567" t="n">
        <v>-56.18048477172852</v>
      </c>
      <c r="CR567" t="n">
        <v>-56.70684051513672</v>
      </c>
      <c r="CS567" t="n">
        <v>-56.347412109375</v>
      </c>
      <c r="CT567" t="n">
        <v>-53.94419479370117</v>
      </c>
      <c r="CU567" t="n">
        <v>-57.89228439331055</v>
      </c>
      <c r="CV567" t="n">
        <v>-60.1470947265625</v>
      </c>
      <c r="CW567" t="n">
        <v>-58.02610778808594</v>
      </c>
      <c r="CX567" t="n">
        <v>-55.93488311767578</v>
      </c>
    </row>
    <row r="568">
      <c r="A568" t="inlineStr">
        <is>
          <t>2026-05-31 13:17:39.621</t>
        </is>
      </c>
      <c r="B568" t="n">
        <v>77.03700000000001</v>
      </c>
      <c r="C568" t="n">
        <v>-56.68339157104492</v>
      </c>
      <c r="D568" t="n">
        <v>-57.65813064575195</v>
      </c>
      <c r="E568" t="n">
        <v>-56.12969970703125</v>
      </c>
      <c r="F568" t="n">
        <v>-64.93419647216797</v>
      </c>
      <c r="G568" t="n">
        <v>-63.75461196899414</v>
      </c>
      <c r="H568" t="n">
        <v>-67.52911376953125</v>
      </c>
      <c r="I568" t="n">
        <v>-63.70030212402344</v>
      </c>
      <c r="J568" t="n">
        <v>-62.86554718017578</v>
      </c>
      <c r="K568" t="n">
        <v>-60.52428817749023</v>
      </c>
      <c r="L568" t="n">
        <v>-60.47511672973633</v>
      </c>
      <c r="M568" t="n">
        <v>-63.26580810546875</v>
      </c>
      <c r="N568" t="n">
        <v>-65.04256439208984</v>
      </c>
      <c r="O568" t="n">
        <v>-63.4221076965332</v>
      </c>
      <c r="P568" t="n">
        <v>-64.08888244628906</v>
      </c>
      <c r="Q568" t="n">
        <v>-63.57188034057617</v>
      </c>
      <c r="R568" t="n">
        <v>-62.82587814331055</v>
      </c>
      <c r="S568" t="n">
        <v>-62.09497451782227</v>
      </c>
      <c r="T568" t="n">
        <v>-64.40720367431641</v>
      </c>
      <c r="U568" t="n">
        <v>-59.30045318603516</v>
      </c>
      <c r="V568" t="n">
        <v>-62.48714065551758</v>
      </c>
      <c r="W568" t="n">
        <v>-64.31393432617188</v>
      </c>
      <c r="X568" t="n">
        <v>-60.98820114135742</v>
      </c>
      <c r="Y568" t="n">
        <v>-60.05374526977539</v>
      </c>
      <c r="Z568" t="n">
        <v>-61.44467163085938</v>
      </c>
      <c r="AA568" t="n">
        <v>-62.98850250244141</v>
      </c>
      <c r="AB568" t="n">
        <v>-63.40463638305664</v>
      </c>
      <c r="AC568" t="n">
        <v>-60.30036163330078</v>
      </c>
      <c r="AD568" t="n">
        <v>-60.50408935546875</v>
      </c>
      <c r="AE568" t="n">
        <v>-64.54356384277344</v>
      </c>
      <c r="AF568" t="n">
        <v>-65.00712585449219</v>
      </c>
      <c r="AG568" t="n">
        <v>-65.88432312011719</v>
      </c>
      <c r="AH568" t="n">
        <v>-63.33583450317383</v>
      </c>
      <c r="AI568" t="n">
        <v>-65.48201751708984</v>
      </c>
      <c r="AJ568" t="n">
        <v>-63.73764038085938</v>
      </c>
      <c r="AK568" t="n">
        <v>-63.24479293823242</v>
      </c>
      <c r="AL568" t="n">
        <v>-61.67139053344727</v>
      </c>
      <c r="AM568" t="n">
        <v>-65.43037414550781</v>
      </c>
      <c r="AN568" t="n">
        <v>-62.64066696166992</v>
      </c>
      <c r="AO568" t="n">
        <v>-64.40795135498047</v>
      </c>
      <c r="AP568" t="n">
        <v>-64.92494964599609</v>
      </c>
      <c r="AQ568" t="n">
        <v>-65.78941345214844</v>
      </c>
      <c r="AR568" t="n">
        <v>-60.38816833496094</v>
      </c>
      <c r="AS568" t="n">
        <v>-63.98362731933594</v>
      </c>
      <c r="AT568" t="n">
        <v>-63.64044952392578</v>
      </c>
      <c r="AU568" t="n">
        <v>-61.21375274658203</v>
      </c>
      <c r="AV568" t="n">
        <v>-63.02059173583984</v>
      </c>
      <c r="AW568" t="n">
        <v>-61.75078201293945</v>
      </c>
      <c r="AX568" t="n">
        <v>-63.13101196289062</v>
      </c>
      <c r="AY568" t="n">
        <v>-62.51238632202148</v>
      </c>
      <c r="AZ568" t="n">
        <v>-20.46338272094727</v>
      </c>
      <c r="BA568" t="n">
        <v>-22.14661979675293</v>
      </c>
      <c r="BB568" t="n">
        <v>-59.90306091308594</v>
      </c>
      <c r="BC568" t="n">
        <v>-61.56053161621094</v>
      </c>
      <c r="BD568" t="n">
        <v>-63.85272979736328</v>
      </c>
      <c r="BE568" t="n">
        <v>-61.45634841918945</v>
      </c>
      <c r="BF568" t="n">
        <v>-59.12674331665039</v>
      </c>
      <c r="BG568" t="n">
        <v>-61.30837249755859</v>
      </c>
      <c r="BH568" t="n">
        <v>-60.37705230712891</v>
      </c>
      <c r="BI568" t="n">
        <v>-62.84981918334961</v>
      </c>
      <c r="BJ568" t="n">
        <v>-60.76146697998047</v>
      </c>
      <c r="BK568" t="n">
        <v>-60.12008666992188</v>
      </c>
      <c r="BL568" t="n">
        <v>-61.99651336669922</v>
      </c>
      <c r="BM568" t="n">
        <v>-64.10848999023438</v>
      </c>
      <c r="BN568" t="n">
        <v>-57.31611633300781</v>
      </c>
      <c r="BO568" t="n">
        <v>-63.23522186279297</v>
      </c>
      <c r="BP568" t="n">
        <v>-60.60023498535156</v>
      </c>
      <c r="BQ568" t="n">
        <v>-59.47969436645508</v>
      </c>
      <c r="BR568" t="n">
        <v>-58.68212509155273</v>
      </c>
      <c r="BS568" t="n">
        <v>-63.02981185913086</v>
      </c>
      <c r="BT568" t="n">
        <v>-61.41373443603516</v>
      </c>
      <c r="BU568" t="n">
        <v>-61.18220901489258</v>
      </c>
      <c r="BV568" t="n">
        <v>-57.98930358886719</v>
      </c>
      <c r="BW568" t="n">
        <v>-59.90756607055664</v>
      </c>
      <c r="BX568" t="n">
        <v>-57.4832763671875</v>
      </c>
      <c r="BY568" t="n">
        <v>-58.46957015991211</v>
      </c>
      <c r="BZ568" t="n">
        <v>-57.52128982543945</v>
      </c>
      <c r="CA568" t="n">
        <v>-57.93597030639648</v>
      </c>
      <c r="CB568" t="n">
        <v>-56.86530303955078</v>
      </c>
      <c r="CC568" t="n">
        <v>-61.80051040649414</v>
      </c>
      <c r="CD568" t="n">
        <v>-61.0582275390625</v>
      </c>
      <c r="CE568" t="n">
        <v>-62.19736862182617</v>
      </c>
      <c r="CF568" t="n">
        <v>-59.89304351806641</v>
      </c>
      <c r="CG568" t="n">
        <v>-61.63275527954102</v>
      </c>
      <c r="CH568" t="n">
        <v>-60.18872451782227</v>
      </c>
      <c r="CI568" t="n">
        <v>-58.65698623657227</v>
      </c>
      <c r="CJ568" t="n">
        <v>-57.9337043762207</v>
      </c>
      <c r="CK568" t="n">
        <v>-60.62326431274414</v>
      </c>
      <c r="CL568" t="n">
        <v>-58.28836822509766</v>
      </c>
      <c r="CM568" t="n">
        <v>-59.00802612304688</v>
      </c>
      <c r="CN568" t="n">
        <v>-56.90642166137695</v>
      </c>
      <c r="CO568" t="n">
        <v>-56.84748458862305</v>
      </c>
      <c r="CP568" t="n">
        <v>-57.33103942871094</v>
      </c>
      <c r="CQ568" t="n">
        <v>-60.94580459594727</v>
      </c>
      <c r="CR568" t="n">
        <v>-56.81299591064453</v>
      </c>
      <c r="CS568" t="n">
        <v>-56.70346832275391</v>
      </c>
      <c r="CT568" t="n">
        <v>-58.40195083618164</v>
      </c>
      <c r="CU568" t="n">
        <v>-60.47639846801758</v>
      </c>
      <c r="CV568" t="n">
        <v>-58.04105758666992</v>
      </c>
      <c r="CW568" t="n">
        <v>-54.75064849853516</v>
      </c>
      <c r="CX568" t="n">
        <v>-57.85805892944336</v>
      </c>
    </row>
    <row r="569">
      <c r="A569" t="inlineStr">
        <is>
          <t>2026-05-31 13:17:39.740</t>
        </is>
      </c>
      <c r="B569" t="n">
        <v>77.15600000000001</v>
      </c>
      <c r="C569" t="n">
        <v>-57.40031051635742</v>
      </c>
      <c r="D569" t="n">
        <v>-54.50510406494141</v>
      </c>
      <c r="E569" t="n">
        <v>-60.22977447509766</v>
      </c>
      <c r="F569" t="n">
        <v>-66.56269073486328</v>
      </c>
      <c r="G569" t="n">
        <v>-61.72725677490234</v>
      </c>
      <c r="H569" t="n">
        <v>-63.55354309082031</v>
      </c>
      <c r="I569" t="n">
        <v>-61.3674201965332</v>
      </c>
      <c r="J569" t="n">
        <v>-63.92506790161133</v>
      </c>
      <c r="K569" t="n">
        <v>-60.86851119995117</v>
      </c>
      <c r="L569" t="n">
        <v>-63.84139633178711</v>
      </c>
      <c r="M569" t="n">
        <v>-63.95888519287109</v>
      </c>
      <c r="N569" t="n">
        <v>-61.04593276977539</v>
      </c>
      <c r="O569" t="n">
        <v>-63.59075927734375</v>
      </c>
      <c r="P569" t="n">
        <v>-63.35163879394531</v>
      </c>
      <c r="Q569" t="n">
        <v>-63.31044769287109</v>
      </c>
      <c r="R569" t="n">
        <v>-64.57895660400391</v>
      </c>
      <c r="S569" t="n">
        <v>-63.49085235595703</v>
      </c>
      <c r="T569" t="n">
        <v>-59.72914886474609</v>
      </c>
      <c r="U569" t="n">
        <v>-61.72562408447266</v>
      </c>
      <c r="V569" t="n">
        <v>-61.96602630615234</v>
      </c>
      <c r="W569" t="n">
        <v>-61.70022964477539</v>
      </c>
      <c r="X569" t="n">
        <v>-62.71134567260742</v>
      </c>
      <c r="Y569" t="n">
        <v>-62.14722442626953</v>
      </c>
      <c r="Z569" t="n">
        <v>-60.74572372436523</v>
      </c>
      <c r="AA569" t="n">
        <v>-59.79256057739258</v>
      </c>
      <c r="AB569" t="n">
        <v>-61.06875991821289</v>
      </c>
      <c r="AC569" t="n">
        <v>-62.0733528137207</v>
      </c>
      <c r="AD569" t="n">
        <v>-62.35492706298828</v>
      </c>
      <c r="AE569" t="n">
        <v>-64.17745208740234</v>
      </c>
      <c r="AF569" t="n">
        <v>-64.81198883056641</v>
      </c>
      <c r="AG569" t="n">
        <v>-64.68776702880859</v>
      </c>
      <c r="AH569" t="n">
        <v>-63.47213745117188</v>
      </c>
      <c r="AI569" t="n">
        <v>-65.85553741455078</v>
      </c>
      <c r="AJ569" t="n">
        <v>-63.5566291809082</v>
      </c>
      <c r="AK569" t="n">
        <v>-62.91176986694336</v>
      </c>
      <c r="AL569" t="n">
        <v>-64.21593475341797</v>
      </c>
      <c r="AM569" t="n">
        <v>-61.16227722167969</v>
      </c>
      <c r="AN569" t="n">
        <v>-62.43839263916016</v>
      </c>
      <c r="AO569" t="n">
        <v>-61.69672012329102</v>
      </c>
      <c r="AP569" t="n">
        <v>-64.97528076171875</v>
      </c>
      <c r="AQ569" t="n">
        <v>-63.70162963867188</v>
      </c>
      <c r="AR569" t="n">
        <v>-62.57741165161133</v>
      </c>
      <c r="AS569" t="n">
        <v>-62.22275543212891</v>
      </c>
      <c r="AT569" t="n">
        <v>-65.30551147460938</v>
      </c>
      <c r="AU569" t="n">
        <v>-63.74643707275391</v>
      </c>
      <c r="AV569" t="n">
        <v>-62.97363662719727</v>
      </c>
      <c r="AW569" t="n">
        <v>-60.58669662475586</v>
      </c>
      <c r="AX569" t="n">
        <v>-60.79993057250977</v>
      </c>
      <c r="AY569" t="n">
        <v>-61.70693969726562</v>
      </c>
      <c r="AZ569" t="n">
        <v>-20.49880790710449</v>
      </c>
      <c r="BA569" t="n">
        <v>-22.17877578735352</v>
      </c>
      <c r="BB569" t="n">
        <v>-64.57522583007812</v>
      </c>
      <c r="BC569" t="n">
        <v>-65.20026397705078</v>
      </c>
      <c r="BD569" t="n">
        <v>-64.10420227050781</v>
      </c>
      <c r="BE569" t="n">
        <v>-61.28139495849609</v>
      </c>
      <c r="BF569" t="n">
        <v>-63.04040145874023</v>
      </c>
      <c r="BG569" t="n">
        <v>-61.95088577270508</v>
      </c>
      <c r="BH569" t="n">
        <v>-65.06963348388672</v>
      </c>
      <c r="BI569" t="n">
        <v>-61.69977188110352</v>
      </c>
      <c r="BJ569" t="n">
        <v>-60.31549835205078</v>
      </c>
      <c r="BK569" t="n">
        <v>-60.04507446289062</v>
      </c>
      <c r="BL569" t="n">
        <v>-59.61799240112305</v>
      </c>
      <c r="BM569" t="n">
        <v>-59.66020584106445</v>
      </c>
      <c r="BN569" t="n">
        <v>-58.69328308105469</v>
      </c>
      <c r="BO569" t="n">
        <v>-60.75830459594727</v>
      </c>
      <c r="BP569" t="n">
        <v>-59.67582321166992</v>
      </c>
      <c r="BQ569" t="n">
        <v>-62.5788459777832</v>
      </c>
      <c r="BR569" t="n">
        <v>-60.20475006103516</v>
      </c>
      <c r="BS569" t="n">
        <v>-61.07300567626953</v>
      </c>
      <c r="BT569" t="n">
        <v>-60.38510513305664</v>
      </c>
      <c r="BU569" t="n">
        <v>-60.79381942749023</v>
      </c>
      <c r="BV569" t="n">
        <v>-61.14018249511719</v>
      </c>
      <c r="BW569" t="n">
        <v>-60.70273208618164</v>
      </c>
      <c r="BX569" t="n">
        <v>-59.75837707519531</v>
      </c>
      <c r="BY569" t="n">
        <v>-58.36257934570312</v>
      </c>
      <c r="BZ569" t="n">
        <v>-59.82884216308594</v>
      </c>
      <c r="CA569" t="n">
        <v>-58.19187927246094</v>
      </c>
      <c r="CB569" t="n">
        <v>-62.55168151855469</v>
      </c>
      <c r="CC569" t="n">
        <v>-61.48773193359375</v>
      </c>
      <c r="CD569" t="n">
        <v>-58.59635925292969</v>
      </c>
      <c r="CE569" t="n">
        <v>-57.7337532043457</v>
      </c>
      <c r="CF569" t="n">
        <v>-59.80485916137695</v>
      </c>
      <c r="CG569" t="n">
        <v>-59.23295593261719</v>
      </c>
      <c r="CH569" t="n">
        <v>-60.69097137451172</v>
      </c>
      <c r="CI569" t="n">
        <v>-58.71603012084961</v>
      </c>
      <c r="CJ569" t="n">
        <v>-60.21528244018555</v>
      </c>
      <c r="CK569" t="n">
        <v>-61.66628646850586</v>
      </c>
      <c r="CL569" t="n">
        <v>-61.29730224609375</v>
      </c>
      <c r="CM569" t="n">
        <v>-58.8328742980957</v>
      </c>
      <c r="CN569" t="n">
        <v>-59.89384460449219</v>
      </c>
      <c r="CO569" t="n">
        <v>-58.35445022583008</v>
      </c>
      <c r="CP569" t="n">
        <v>-57.58814239501953</v>
      </c>
      <c r="CQ569" t="n">
        <v>-57.15299224853516</v>
      </c>
      <c r="CR569" t="n">
        <v>-57.69548797607422</v>
      </c>
      <c r="CS569" t="n">
        <v>-57.66964721679688</v>
      </c>
      <c r="CT569" t="n">
        <v>-58.67376327514648</v>
      </c>
      <c r="CU569" t="n">
        <v>-58.27651214599609</v>
      </c>
      <c r="CV569" t="n">
        <v>-56.82510375976562</v>
      </c>
      <c r="CW569" t="n">
        <v>-57.88690948486328</v>
      </c>
      <c r="CX569" t="n">
        <v>-57.90595245361328</v>
      </c>
    </row>
    <row r="570">
      <c r="A570" t="inlineStr">
        <is>
          <t>2026-05-31 13:17:39.877</t>
        </is>
      </c>
      <c r="B570" t="n">
        <v>77.29300000000001</v>
      </c>
      <c r="C570" t="n">
        <v>-57.25638961791992</v>
      </c>
      <c r="D570" t="n">
        <v>-58.6241569519043</v>
      </c>
      <c r="E570" t="n">
        <v>-60.93344879150391</v>
      </c>
      <c r="F570" t="n">
        <v>-63.22640991210938</v>
      </c>
      <c r="G570" t="n">
        <v>-63.4605598449707</v>
      </c>
      <c r="H570" t="n">
        <v>-59.60884475708008</v>
      </c>
      <c r="I570" t="n">
        <v>-62.35097885131836</v>
      </c>
      <c r="J570" t="n">
        <v>-60.76468276977539</v>
      </c>
      <c r="K570" t="n">
        <v>-64.42656707763672</v>
      </c>
      <c r="L570" t="n">
        <v>-62.52546691894531</v>
      </c>
      <c r="M570" t="n">
        <v>-63.80404281616211</v>
      </c>
      <c r="N570" t="n">
        <v>-61.06233215332031</v>
      </c>
      <c r="O570" t="n">
        <v>-60.36338424682617</v>
      </c>
      <c r="P570" t="n">
        <v>-63.32795333862305</v>
      </c>
      <c r="Q570" t="n">
        <v>-63.10787582397461</v>
      </c>
      <c r="R570" t="n">
        <v>-61.25947952270508</v>
      </c>
      <c r="S570" t="n">
        <v>-64.11061096191406</v>
      </c>
      <c r="T570" t="n">
        <v>-62.72264099121094</v>
      </c>
      <c r="U570" t="n">
        <v>-62.13186264038086</v>
      </c>
      <c r="V570" t="n">
        <v>-66.38401794433594</v>
      </c>
      <c r="W570" t="n">
        <v>-59.86776351928711</v>
      </c>
      <c r="X570" t="n">
        <v>-63.73476409912109</v>
      </c>
      <c r="Y570" t="n">
        <v>-60.37199783325195</v>
      </c>
      <c r="Z570" t="n">
        <v>-65.01043701171875</v>
      </c>
      <c r="AA570" t="n">
        <v>-60.95484924316406</v>
      </c>
      <c r="AB570" t="n">
        <v>-61.36777496337891</v>
      </c>
      <c r="AC570" t="n">
        <v>-62.81481170654297</v>
      </c>
      <c r="AD570" t="n">
        <v>-65.16591644287109</v>
      </c>
      <c r="AE570" t="n">
        <v>-61.8656120300293</v>
      </c>
      <c r="AF570" t="n">
        <v>-63.44327545166016</v>
      </c>
      <c r="AG570" t="n">
        <v>-65.10579681396484</v>
      </c>
      <c r="AH570" t="n">
        <v>-66.09246826171875</v>
      </c>
      <c r="AI570" t="n">
        <v>-67.21758270263672</v>
      </c>
      <c r="AJ570" t="n">
        <v>-65.40024566650391</v>
      </c>
      <c r="AK570" t="n">
        <v>-62.1298942565918</v>
      </c>
      <c r="AL570" t="n">
        <v>-62.89745712280273</v>
      </c>
      <c r="AM570" t="n">
        <v>-64.59426116943359</v>
      </c>
      <c r="AN570" t="n">
        <v>-61.03995513916016</v>
      </c>
      <c r="AO570" t="n">
        <v>-63.90257263183594</v>
      </c>
      <c r="AP570" t="n">
        <v>-64.23072814941406</v>
      </c>
      <c r="AQ570" t="n">
        <v>-62.42252731323242</v>
      </c>
      <c r="AR570" t="n">
        <v>-64.57340240478516</v>
      </c>
      <c r="AS570" t="n">
        <v>-63.75674819946289</v>
      </c>
      <c r="AT570" t="n">
        <v>-62.41531753540039</v>
      </c>
      <c r="AU570" t="n">
        <v>-62.38242721557617</v>
      </c>
      <c r="AV570" t="n">
        <v>-62.14219665527344</v>
      </c>
      <c r="AW570" t="n">
        <v>-61.93540191650391</v>
      </c>
      <c r="AX570" t="n">
        <v>-62.8332633972168</v>
      </c>
      <c r="AY570" t="n">
        <v>-63.26457595825195</v>
      </c>
      <c r="AZ570" t="n">
        <v>-20.46154022216797</v>
      </c>
      <c r="BA570" t="n">
        <v>-22.13393211364746</v>
      </c>
      <c r="BB570" t="n">
        <v>-61.29996871948242</v>
      </c>
      <c r="BC570" t="n">
        <v>-61.91469192504883</v>
      </c>
      <c r="BD570" t="n">
        <v>-64.00558471679688</v>
      </c>
      <c r="BE570" t="n">
        <v>-63.62549209594727</v>
      </c>
      <c r="BF570" t="n">
        <v>-60.71545028686523</v>
      </c>
      <c r="BG570" t="n">
        <v>-61.20071029663086</v>
      </c>
      <c r="BH570" t="n">
        <v>-61.58289337158203</v>
      </c>
      <c r="BI570" t="n">
        <v>-61.65615463256836</v>
      </c>
      <c r="BJ570" t="n">
        <v>-61.83066940307617</v>
      </c>
      <c r="BK570" t="n">
        <v>-62.9613151550293</v>
      </c>
      <c r="BL570" t="n">
        <v>-60.52491760253906</v>
      </c>
      <c r="BM570" t="n">
        <v>-61.32765197753906</v>
      </c>
      <c r="BN570" t="n">
        <v>-61.68647003173828</v>
      </c>
      <c r="BO570" t="n">
        <v>-58.11616516113281</v>
      </c>
      <c r="BP570" t="n">
        <v>-59.15715026855469</v>
      </c>
      <c r="BQ570" t="n">
        <v>-60.00948333740234</v>
      </c>
      <c r="BR570" t="n">
        <v>-59.96188354492188</v>
      </c>
      <c r="BS570" t="n">
        <v>-59.31414031982422</v>
      </c>
      <c r="BT570" t="n">
        <v>-60.82637786865234</v>
      </c>
      <c r="BU570" t="n">
        <v>-60.74711990356445</v>
      </c>
      <c r="BV570" t="n">
        <v>-58.64838027954102</v>
      </c>
      <c r="BW570" t="n">
        <v>-60.00741195678711</v>
      </c>
      <c r="BX570" t="n">
        <v>-59.41623687744141</v>
      </c>
      <c r="BY570" t="n">
        <v>-60.47467041015625</v>
      </c>
      <c r="BZ570" t="n">
        <v>-61.81088638305664</v>
      </c>
      <c r="CA570" t="n">
        <v>-59.54425048828125</v>
      </c>
      <c r="CB570" t="n">
        <v>-58.03941345214844</v>
      </c>
      <c r="CC570" t="n">
        <v>-61.39815902709961</v>
      </c>
      <c r="CD570" t="n">
        <v>-61.24980163574219</v>
      </c>
      <c r="CE570" t="n">
        <v>-59.25042343139648</v>
      </c>
      <c r="CF570" t="n">
        <v>-59.79834365844727</v>
      </c>
      <c r="CG570" t="n">
        <v>-58.01110458374023</v>
      </c>
      <c r="CH570" t="n">
        <v>-63.53453826904297</v>
      </c>
      <c r="CI570" t="n">
        <v>-62.47639465332031</v>
      </c>
      <c r="CJ570" t="n">
        <v>-60.60158538818359</v>
      </c>
      <c r="CK570" t="n">
        <v>-57.87644577026367</v>
      </c>
      <c r="CL570" t="n">
        <v>-61.91433715820312</v>
      </c>
      <c r="CM570" t="n">
        <v>-61.54436492919922</v>
      </c>
      <c r="CN570" t="n">
        <v>-59.22896957397461</v>
      </c>
      <c r="CO570" t="n">
        <v>-60.77084732055664</v>
      </c>
      <c r="CP570" t="n">
        <v>-62.95701599121094</v>
      </c>
      <c r="CQ570" t="n">
        <v>-54.75962066650391</v>
      </c>
      <c r="CR570" t="n">
        <v>-54.33742523193359</v>
      </c>
      <c r="CS570" t="n">
        <v>-56.84914779663086</v>
      </c>
      <c r="CT570" t="n">
        <v>-58.62958908081055</v>
      </c>
      <c r="CU570" t="n">
        <v>-57.50536346435547</v>
      </c>
      <c r="CV570" t="n">
        <v>-59.16801071166992</v>
      </c>
      <c r="CW570" t="n">
        <v>-59.1699104309082</v>
      </c>
      <c r="CX570" t="n">
        <v>-60.60429000854492</v>
      </c>
    </row>
    <row r="571">
      <c r="A571" t="inlineStr">
        <is>
          <t>2026-05-31 13:17:39.994</t>
        </is>
      </c>
      <c r="B571" t="n">
        <v>77.41</v>
      </c>
      <c r="C571" t="n">
        <v>-59.23542785644531</v>
      </c>
      <c r="D571" t="n">
        <v>-57.91931915283203</v>
      </c>
      <c r="E571" t="n">
        <v>-58.44028854370117</v>
      </c>
      <c r="F571" t="n">
        <v>-65.23966217041016</v>
      </c>
      <c r="G571" t="n">
        <v>-64.82321929931641</v>
      </c>
      <c r="H571" t="n">
        <v>-60.62060546875</v>
      </c>
      <c r="I571" t="n">
        <v>-61.28576278686523</v>
      </c>
      <c r="J571" t="n">
        <v>-62.94757080078125</v>
      </c>
      <c r="K571" t="n">
        <v>-62.61357498168945</v>
      </c>
      <c r="L571" t="n">
        <v>-63.11692810058594</v>
      </c>
      <c r="M571" t="n">
        <v>-58.49192428588867</v>
      </c>
      <c r="N571" t="n">
        <v>-64.44590759277344</v>
      </c>
      <c r="O571" t="n">
        <v>-60.86468887329102</v>
      </c>
      <c r="P571" t="n">
        <v>-63.98599243164062</v>
      </c>
      <c r="Q571" t="n">
        <v>-62.24297714233398</v>
      </c>
      <c r="R571" t="n">
        <v>-63.93369674682617</v>
      </c>
      <c r="S571" t="n">
        <v>-64.43523406982422</v>
      </c>
      <c r="T571" t="n">
        <v>-62.86833190917969</v>
      </c>
      <c r="U571" t="n">
        <v>-61.70442581176758</v>
      </c>
      <c r="V571" t="n">
        <v>-61.13683319091797</v>
      </c>
      <c r="W571" t="n">
        <v>-64.10431671142578</v>
      </c>
      <c r="X571" t="n">
        <v>-63.62803649902344</v>
      </c>
      <c r="Y571" t="n">
        <v>-63.89794158935547</v>
      </c>
      <c r="Z571" t="n">
        <v>-65.2110595703125</v>
      </c>
      <c r="AA571" t="n">
        <v>-64.48236083984375</v>
      </c>
      <c r="AB571" t="n">
        <v>-62.84749603271484</v>
      </c>
      <c r="AC571" t="n">
        <v>-63.16142654418945</v>
      </c>
      <c r="AD571" t="n">
        <v>-62.27395629882812</v>
      </c>
      <c r="AE571" t="n">
        <v>-62.57929992675781</v>
      </c>
      <c r="AF571" t="n">
        <v>-66.64498138427734</v>
      </c>
      <c r="AG571" t="n">
        <v>-63.26492691040039</v>
      </c>
      <c r="AH571" t="n">
        <v>-65.26089477539062</v>
      </c>
      <c r="AI571" t="n">
        <v>-63.90108108520508</v>
      </c>
      <c r="AJ571" t="n">
        <v>-67.49462890625</v>
      </c>
      <c r="AK571" t="n">
        <v>-64.02274322509766</v>
      </c>
      <c r="AL571" t="n">
        <v>-61.20564270019531</v>
      </c>
      <c r="AM571" t="n">
        <v>-62.58213424682617</v>
      </c>
      <c r="AN571" t="n">
        <v>-61.84124755859375</v>
      </c>
      <c r="AO571" t="n">
        <v>-64.9566650390625</v>
      </c>
      <c r="AP571" t="n">
        <v>-62.4300651550293</v>
      </c>
      <c r="AQ571" t="n">
        <v>-63.55711364746094</v>
      </c>
      <c r="AR571" t="n">
        <v>-61.72478103637695</v>
      </c>
      <c r="AS571" t="n">
        <v>-61.99269866943359</v>
      </c>
      <c r="AT571" t="n">
        <v>-64.03396606445312</v>
      </c>
      <c r="AU571" t="n">
        <v>-60.93911361694336</v>
      </c>
      <c r="AV571" t="n">
        <v>-62.88437652587891</v>
      </c>
      <c r="AW571" t="n">
        <v>-63.31764984130859</v>
      </c>
      <c r="AX571" t="n">
        <v>-60.46266174316406</v>
      </c>
      <c r="AY571" t="n">
        <v>-63.30735778808594</v>
      </c>
      <c r="AZ571" t="n">
        <v>-20.45415496826172</v>
      </c>
      <c r="BA571" t="n">
        <v>-22.16269493103027</v>
      </c>
      <c r="BB571" t="n">
        <v>-65.59402465820312</v>
      </c>
      <c r="BC571" t="n">
        <v>-61.23225784301758</v>
      </c>
      <c r="BD571" t="n">
        <v>-63.66692352294922</v>
      </c>
      <c r="BE571" t="n">
        <v>-60.0081672668457</v>
      </c>
      <c r="BF571" t="n">
        <v>-61.5490608215332</v>
      </c>
      <c r="BG571" t="n">
        <v>-62.68181610107422</v>
      </c>
      <c r="BH571" t="n">
        <v>-61.14656066894531</v>
      </c>
      <c r="BI571" t="n">
        <v>-61.78166580200195</v>
      </c>
      <c r="BJ571" t="n">
        <v>-63.19607162475586</v>
      </c>
      <c r="BK571" t="n">
        <v>-63.31439208984375</v>
      </c>
      <c r="BL571" t="n">
        <v>-60.38578796386719</v>
      </c>
      <c r="BM571" t="n">
        <v>-60.01988220214844</v>
      </c>
      <c r="BN571" t="n">
        <v>-59.7698860168457</v>
      </c>
      <c r="BO571" t="n">
        <v>-60.20390701293945</v>
      </c>
      <c r="BP571" t="n">
        <v>-58.89890670776367</v>
      </c>
      <c r="BQ571" t="n">
        <v>-62.12723159790039</v>
      </c>
      <c r="BR571" t="n">
        <v>-57.67124176025391</v>
      </c>
      <c r="BS571" t="n">
        <v>-60.85780334472656</v>
      </c>
      <c r="BT571" t="n">
        <v>-60.21548080444336</v>
      </c>
      <c r="BU571" t="n">
        <v>-57.39883804321289</v>
      </c>
      <c r="BV571" t="n">
        <v>-60.48348999023438</v>
      </c>
      <c r="BW571" t="n">
        <v>-58.31874847412109</v>
      </c>
      <c r="BX571" t="n">
        <v>-61.99421310424805</v>
      </c>
      <c r="BY571" t="n">
        <v>-60.59826278686523</v>
      </c>
      <c r="BZ571" t="n">
        <v>-60.94275283813477</v>
      </c>
      <c r="CA571" t="n">
        <v>-59.57382583618164</v>
      </c>
      <c r="CB571" t="n">
        <v>-60.09403228759766</v>
      </c>
      <c r="CC571" t="n">
        <v>-58.2311897277832</v>
      </c>
      <c r="CD571" t="n">
        <v>-58.47572326660156</v>
      </c>
      <c r="CE571" t="n">
        <v>-57.80583953857422</v>
      </c>
      <c r="CF571" t="n">
        <v>-57.59176635742188</v>
      </c>
      <c r="CG571" t="n">
        <v>-59.32431030273438</v>
      </c>
      <c r="CH571" t="n">
        <v>-61.17289733886719</v>
      </c>
      <c r="CI571" t="n">
        <v>-59.99612045288086</v>
      </c>
      <c r="CJ571" t="n">
        <v>-59.4289436340332</v>
      </c>
      <c r="CK571" t="n">
        <v>-58.75582885742188</v>
      </c>
      <c r="CL571" t="n">
        <v>-59.22415542602539</v>
      </c>
      <c r="CM571" t="n">
        <v>-57.87352752685547</v>
      </c>
      <c r="CN571" t="n">
        <v>-57.48575210571289</v>
      </c>
      <c r="CO571" t="n">
        <v>-56.91247940063477</v>
      </c>
      <c r="CP571" t="n">
        <v>-57.05476760864258</v>
      </c>
      <c r="CQ571" t="n">
        <v>-56.42609405517578</v>
      </c>
      <c r="CR571" t="n">
        <v>-60.12772369384766</v>
      </c>
      <c r="CS571" t="n">
        <v>-57.75355529785156</v>
      </c>
      <c r="CT571" t="n">
        <v>-55.1641731262207</v>
      </c>
      <c r="CU571" t="n">
        <v>-57.82179260253906</v>
      </c>
      <c r="CV571" t="n">
        <v>-58.56102752685547</v>
      </c>
      <c r="CW571" t="n">
        <v>-54.9960823059082</v>
      </c>
      <c r="CX571" t="n">
        <v>-57.22077560424805</v>
      </c>
    </row>
    <row r="572">
      <c r="A572" t="inlineStr">
        <is>
          <t>2026-05-31 13:17:40.151</t>
        </is>
      </c>
      <c r="B572" t="n">
        <v>77.56699999999999</v>
      </c>
      <c r="C572" t="n">
        <v>-55.58757400512695</v>
      </c>
      <c r="D572" t="n">
        <v>-56.53672027587891</v>
      </c>
      <c r="E572" t="n">
        <v>-57.72794342041016</v>
      </c>
      <c r="F572" t="n">
        <v>-62.61232376098633</v>
      </c>
      <c r="G572" t="n">
        <v>-64.80267333984375</v>
      </c>
      <c r="H572" t="n">
        <v>-63.05381393432617</v>
      </c>
      <c r="I572" t="n">
        <v>-61.28801727294922</v>
      </c>
      <c r="J572" t="n">
        <v>-63.04574966430664</v>
      </c>
      <c r="K572" t="n">
        <v>-65.01725006103516</v>
      </c>
      <c r="L572" t="n">
        <v>-62.52186584472656</v>
      </c>
      <c r="M572" t="n">
        <v>-63.90731430053711</v>
      </c>
      <c r="N572" t="n">
        <v>-62.00200653076172</v>
      </c>
      <c r="O572" t="n">
        <v>-60.68520355224609</v>
      </c>
      <c r="P572" t="n">
        <v>-60.99760437011719</v>
      </c>
      <c r="Q572" t="n">
        <v>-62.54680633544922</v>
      </c>
      <c r="R572" t="n">
        <v>-62.24278259277344</v>
      </c>
      <c r="S572" t="n">
        <v>-63.63512420654297</v>
      </c>
      <c r="T572" t="n">
        <v>-64.17469024658203</v>
      </c>
      <c r="U572" t="n">
        <v>-62.54282379150391</v>
      </c>
      <c r="V572" t="n">
        <v>-64.24010467529297</v>
      </c>
      <c r="W572" t="n">
        <v>-64.77371215820312</v>
      </c>
      <c r="X572" t="n">
        <v>-62.1003303527832</v>
      </c>
      <c r="Y572" t="n">
        <v>-62.23076629638672</v>
      </c>
      <c r="Z572" t="n">
        <v>-63.12628173828125</v>
      </c>
      <c r="AA572" t="n">
        <v>-63.3698844909668</v>
      </c>
      <c r="AB572" t="n">
        <v>-63.98062896728516</v>
      </c>
      <c r="AC572" t="n">
        <v>-61.13363647460938</v>
      </c>
      <c r="AD572" t="n">
        <v>-61.26759719848633</v>
      </c>
      <c r="AE572" t="n">
        <v>-68.42449188232422</v>
      </c>
      <c r="AF572" t="n">
        <v>-62.10341644287109</v>
      </c>
      <c r="AG572" t="n">
        <v>-65.66839599609375</v>
      </c>
      <c r="AH572" t="n">
        <v>-67.052490234375</v>
      </c>
      <c r="AI572" t="n">
        <v>-63.2561149597168</v>
      </c>
      <c r="AJ572" t="n">
        <v>-62.34766006469727</v>
      </c>
      <c r="AK572" t="n">
        <v>-62.58435821533203</v>
      </c>
      <c r="AL572" t="n">
        <v>-63.33413314819336</v>
      </c>
      <c r="AM572" t="n">
        <v>-63.78285217285156</v>
      </c>
      <c r="AN572" t="n">
        <v>-63.68520355224609</v>
      </c>
      <c r="AO572" t="n">
        <v>-64.92119598388672</v>
      </c>
      <c r="AP572" t="n">
        <v>-61.25779724121094</v>
      </c>
      <c r="AQ572" t="n">
        <v>-63.67081832885742</v>
      </c>
      <c r="AR572" t="n">
        <v>-63.32016372680664</v>
      </c>
      <c r="AS572" t="n">
        <v>-62.43482208251953</v>
      </c>
      <c r="AT572" t="n">
        <v>-62.61787796020508</v>
      </c>
      <c r="AU572" t="n">
        <v>-62.58379364013672</v>
      </c>
      <c r="AV572" t="n">
        <v>-63.18785095214844</v>
      </c>
      <c r="AW572" t="n">
        <v>-62.82273101806641</v>
      </c>
      <c r="AX572" t="n">
        <v>-63.49579238891602</v>
      </c>
      <c r="AY572" t="n">
        <v>-62.55290222167969</v>
      </c>
      <c r="AZ572" t="n">
        <v>-20.43381309509277</v>
      </c>
      <c r="BA572" t="n">
        <v>-22.13009834289551</v>
      </c>
      <c r="BB572" t="n">
        <v>-59.37829971313477</v>
      </c>
      <c r="BC572" t="n">
        <v>-62.11077117919922</v>
      </c>
      <c r="BD572" t="n">
        <v>-63.72987747192383</v>
      </c>
      <c r="BE572" t="n">
        <v>-60.45560836791992</v>
      </c>
      <c r="BF572" t="n">
        <v>-59.15181732177734</v>
      </c>
      <c r="BG572" t="n">
        <v>-63.24613189697266</v>
      </c>
      <c r="BH572" t="n">
        <v>-62.29211044311523</v>
      </c>
      <c r="BI572" t="n">
        <v>-61.45424652099609</v>
      </c>
      <c r="BJ572" t="n">
        <v>-61.69442749023438</v>
      </c>
      <c r="BK572" t="n">
        <v>-58.59323501586914</v>
      </c>
      <c r="BL572" t="n">
        <v>-60.97727584838867</v>
      </c>
      <c r="BM572" t="n">
        <v>-60.2907829284668</v>
      </c>
      <c r="BN572" t="n">
        <v>-60.96377944946289</v>
      </c>
      <c r="BO572" t="n">
        <v>-62.31996917724609</v>
      </c>
      <c r="BP572" t="n">
        <v>-61.47726058959961</v>
      </c>
      <c r="BQ572" t="n">
        <v>-60.6201057434082</v>
      </c>
      <c r="BR572" t="n">
        <v>-63.18003845214844</v>
      </c>
      <c r="BS572" t="n">
        <v>-61.2664794921875</v>
      </c>
      <c r="BT572" t="n">
        <v>-61.30895233154297</v>
      </c>
      <c r="BU572" t="n">
        <v>-59.94662094116211</v>
      </c>
      <c r="BV572" t="n">
        <v>-57.85080337524414</v>
      </c>
      <c r="BW572" t="n">
        <v>-57.74312210083008</v>
      </c>
      <c r="BX572" t="n">
        <v>-58.48153305053711</v>
      </c>
      <c r="BY572" t="n">
        <v>-61.41371536254883</v>
      </c>
      <c r="BZ572" t="n">
        <v>-56.84746551513672</v>
      </c>
      <c r="CA572" t="n">
        <v>-59.71764373779297</v>
      </c>
      <c r="CB572" t="n">
        <v>-57.93489074707031</v>
      </c>
      <c r="CC572" t="n">
        <v>-59.59918594360352</v>
      </c>
      <c r="CD572" t="n">
        <v>-60.50468826293945</v>
      </c>
      <c r="CE572" t="n">
        <v>-60.28679656982422</v>
      </c>
      <c r="CF572" t="n">
        <v>-60.2935676574707</v>
      </c>
      <c r="CG572" t="n">
        <v>-61.73287200927734</v>
      </c>
      <c r="CH572" t="n">
        <v>-61.52394104003906</v>
      </c>
      <c r="CI572" t="n">
        <v>-62.26942825317383</v>
      </c>
      <c r="CJ572" t="n">
        <v>-60.50539779663086</v>
      </c>
      <c r="CK572" t="n">
        <v>-61.61516952514648</v>
      </c>
      <c r="CL572" t="n">
        <v>-60.33331680297852</v>
      </c>
      <c r="CM572" t="n">
        <v>-60.01033782958984</v>
      </c>
      <c r="CN572" t="n">
        <v>-58.42498779296875</v>
      </c>
      <c r="CO572" t="n">
        <v>-58.88154983520508</v>
      </c>
      <c r="CP572" t="n">
        <v>-59.25064849853516</v>
      </c>
      <c r="CQ572" t="n">
        <v>-56.56513214111328</v>
      </c>
      <c r="CR572" t="n">
        <v>-57.33579635620117</v>
      </c>
      <c r="CS572" t="n">
        <v>-56.41258239746094</v>
      </c>
      <c r="CT572" t="n">
        <v>-55.5194206237793</v>
      </c>
      <c r="CU572" t="n">
        <v>-56.69584274291992</v>
      </c>
      <c r="CV572" t="n">
        <v>-57.48556900024414</v>
      </c>
      <c r="CW572" t="n">
        <v>-55.76763916015625</v>
      </c>
      <c r="CX572" t="n">
        <v>-57.96834564208984</v>
      </c>
    </row>
    <row r="573">
      <c r="A573" t="inlineStr">
        <is>
          <t>2026-05-31 13:17:40.280</t>
        </is>
      </c>
      <c r="B573" t="n">
        <v>77.696</v>
      </c>
      <c r="C573" t="n">
        <v>-55.07763290405273</v>
      </c>
      <c r="D573" t="n">
        <v>-57.93318176269531</v>
      </c>
      <c r="E573" t="n">
        <v>-60.48489761352539</v>
      </c>
      <c r="F573" t="n">
        <v>-61.21218490600586</v>
      </c>
      <c r="G573" t="n">
        <v>-63.47618865966797</v>
      </c>
      <c r="H573" t="n">
        <v>-63.59339904785156</v>
      </c>
      <c r="I573" t="n">
        <v>-62.88461685180664</v>
      </c>
      <c r="J573" t="n">
        <v>-61.92211532592773</v>
      </c>
      <c r="K573" t="n">
        <v>-63.27858734130859</v>
      </c>
      <c r="L573" t="n">
        <v>-62.74808883666992</v>
      </c>
      <c r="M573" t="n">
        <v>-62.10017776489258</v>
      </c>
      <c r="N573" t="n">
        <v>-60.44363021850586</v>
      </c>
      <c r="O573" t="n">
        <v>-62.78261184692383</v>
      </c>
      <c r="P573" t="n">
        <v>-62.10225677490234</v>
      </c>
      <c r="Q573" t="n">
        <v>-62.88069534301758</v>
      </c>
      <c r="R573" t="n">
        <v>-61.87270355224609</v>
      </c>
      <c r="S573" t="n">
        <v>-60.95941543579102</v>
      </c>
      <c r="T573" t="n">
        <v>-59.23014831542969</v>
      </c>
      <c r="U573" t="n">
        <v>-60.87939071655273</v>
      </c>
      <c r="V573" t="n">
        <v>-61.95886611938477</v>
      </c>
      <c r="W573" t="n">
        <v>-63.01560592651367</v>
      </c>
      <c r="X573" t="n">
        <v>-62.90592956542969</v>
      </c>
      <c r="Y573" t="n">
        <v>-63.18823623657227</v>
      </c>
      <c r="Z573" t="n">
        <v>-64.70215606689453</v>
      </c>
      <c r="AA573" t="n">
        <v>-63.42023468017578</v>
      </c>
      <c r="AB573" t="n">
        <v>-61.8155403137207</v>
      </c>
      <c r="AC573" t="n">
        <v>-60.49953079223633</v>
      </c>
      <c r="AD573" t="n">
        <v>-65.53723907470703</v>
      </c>
      <c r="AE573" t="n">
        <v>-64.54890441894531</v>
      </c>
      <c r="AF573" t="n">
        <v>-64.01708221435547</v>
      </c>
      <c r="AG573" t="n">
        <v>-64.3665771484375</v>
      </c>
      <c r="AH573" t="n">
        <v>-64.80935668945312</v>
      </c>
      <c r="AI573" t="n">
        <v>-64.75411987304688</v>
      </c>
      <c r="AJ573" t="n">
        <v>-63.42179489135742</v>
      </c>
      <c r="AK573" t="n">
        <v>-63.85686492919922</v>
      </c>
      <c r="AL573" t="n">
        <v>-61.46302032470703</v>
      </c>
      <c r="AM573" t="n">
        <v>-64.15776062011719</v>
      </c>
      <c r="AN573" t="n">
        <v>-63.54468536376953</v>
      </c>
      <c r="AO573" t="n">
        <v>-63.86033630371094</v>
      </c>
      <c r="AP573" t="n">
        <v>-63.99637222290039</v>
      </c>
      <c r="AQ573" t="n">
        <v>-62.94017791748047</v>
      </c>
      <c r="AR573" t="n">
        <v>-66.78141021728516</v>
      </c>
      <c r="AS573" t="n">
        <v>-64.58201599121094</v>
      </c>
      <c r="AT573" t="n">
        <v>-63.50357437133789</v>
      </c>
      <c r="AU573" t="n">
        <v>-62.63098526000977</v>
      </c>
      <c r="AV573" t="n">
        <v>-61.86997604370117</v>
      </c>
      <c r="AW573" t="n">
        <v>-60.60360336303711</v>
      </c>
      <c r="AX573" t="n">
        <v>-62.12909317016602</v>
      </c>
      <c r="AY573" t="n">
        <v>-61.68790817260742</v>
      </c>
      <c r="AZ573" t="n">
        <v>-20.46222686767578</v>
      </c>
      <c r="BA573" t="n">
        <v>-22.12767028808594</v>
      </c>
      <c r="BB573" t="n">
        <v>-60.51659774780273</v>
      </c>
      <c r="BC573" t="n">
        <v>-60.81639862060547</v>
      </c>
      <c r="BD573" t="n">
        <v>-61.45649337768555</v>
      </c>
      <c r="BE573" t="n">
        <v>-59.63225173950195</v>
      </c>
      <c r="BF573" t="n">
        <v>-62.66363143920898</v>
      </c>
      <c r="BG573" t="n">
        <v>-59.50570678710938</v>
      </c>
      <c r="BH573" t="n">
        <v>-64.01836395263672</v>
      </c>
      <c r="BI573" t="n">
        <v>-63.25467681884766</v>
      </c>
      <c r="BJ573" t="n">
        <v>-64.21067047119141</v>
      </c>
      <c r="BK573" t="n">
        <v>-61.9232063293457</v>
      </c>
      <c r="BL573" t="n">
        <v>-59.57186889648438</v>
      </c>
      <c r="BM573" t="n">
        <v>-61.41405487060547</v>
      </c>
      <c r="BN573" t="n">
        <v>-61.72501373291016</v>
      </c>
      <c r="BO573" t="n">
        <v>-61.54832077026367</v>
      </c>
      <c r="BP573" t="n">
        <v>-58.98246765136719</v>
      </c>
      <c r="BQ573" t="n">
        <v>-60.91135787963867</v>
      </c>
      <c r="BR573" t="n">
        <v>-63.61897659301758</v>
      </c>
      <c r="BS573" t="n">
        <v>-61.78230285644531</v>
      </c>
      <c r="BT573" t="n">
        <v>-61.2167854309082</v>
      </c>
      <c r="BU573" t="n">
        <v>-63.17843246459961</v>
      </c>
      <c r="BV573" t="n">
        <v>-61.60678863525391</v>
      </c>
      <c r="BW573" t="n">
        <v>-56.78774642944336</v>
      </c>
      <c r="BX573" t="n">
        <v>-58.69364929199219</v>
      </c>
      <c r="BY573" t="n">
        <v>-57.62005233764648</v>
      </c>
      <c r="BZ573" t="n">
        <v>-57.47684478759766</v>
      </c>
      <c r="CA573" t="n">
        <v>-56.13343048095703</v>
      </c>
      <c r="CB573" t="n">
        <v>-60.42596435546875</v>
      </c>
      <c r="CC573" t="n">
        <v>-59.37024688720703</v>
      </c>
      <c r="CD573" t="n">
        <v>-59.46812057495117</v>
      </c>
      <c r="CE573" t="n">
        <v>-57.74231719970703</v>
      </c>
      <c r="CF573" t="n">
        <v>-61.14748001098633</v>
      </c>
      <c r="CG573" t="n">
        <v>-60.6237907409668</v>
      </c>
      <c r="CH573" t="n">
        <v>-61.48130035400391</v>
      </c>
      <c r="CI573" t="n">
        <v>-60.46913909912109</v>
      </c>
      <c r="CJ573" t="n">
        <v>-59.62627029418945</v>
      </c>
      <c r="CK573" t="n">
        <v>-57.15529251098633</v>
      </c>
      <c r="CL573" t="n">
        <v>-58.02603149414062</v>
      </c>
      <c r="CM573" t="n">
        <v>-60.24187088012695</v>
      </c>
      <c r="CN573" t="n">
        <v>-58.4284553527832</v>
      </c>
      <c r="CO573" t="n">
        <v>-56.07826995849609</v>
      </c>
      <c r="CP573" t="n">
        <v>-58.69219589233398</v>
      </c>
      <c r="CQ573" t="n">
        <v>-55.80952453613281</v>
      </c>
      <c r="CR573" t="n">
        <v>-55.89218902587891</v>
      </c>
      <c r="CS573" t="n">
        <v>-58.39394378662109</v>
      </c>
      <c r="CT573" t="n">
        <v>-59.66506576538086</v>
      </c>
      <c r="CU573" t="n">
        <v>-55.92525863647461</v>
      </c>
      <c r="CV573" t="n">
        <v>-53.81873321533203</v>
      </c>
      <c r="CW573" t="n">
        <v>-57.38390350341797</v>
      </c>
      <c r="CX573" t="n">
        <v>-60.16378402709961</v>
      </c>
    </row>
    <row r="574">
      <c r="A574" t="inlineStr">
        <is>
          <t>2026-05-31 13:17:40.402</t>
        </is>
      </c>
      <c r="B574" t="n">
        <v>77.818</v>
      </c>
      <c r="C574" t="n">
        <v>-55.9692268371582</v>
      </c>
      <c r="D574" t="n">
        <v>-57.82852554321289</v>
      </c>
      <c r="E574" t="n">
        <v>-58.60897445678711</v>
      </c>
      <c r="F574" t="n">
        <v>-61.69374847412109</v>
      </c>
      <c r="G574" t="n">
        <v>-66.04112243652344</v>
      </c>
      <c r="H574" t="n">
        <v>-63.82657241821289</v>
      </c>
      <c r="I574" t="n">
        <v>-64.59341430664062</v>
      </c>
      <c r="J574" t="n">
        <v>-60.29906845092773</v>
      </c>
      <c r="K574" t="n">
        <v>-65.09954071044922</v>
      </c>
      <c r="L574" t="n">
        <v>-62.49014663696289</v>
      </c>
      <c r="M574" t="n">
        <v>-62.55095291137695</v>
      </c>
      <c r="N574" t="n">
        <v>-61.96871948242188</v>
      </c>
      <c r="O574" t="n">
        <v>-60.65060424804688</v>
      </c>
      <c r="P574" t="n">
        <v>-62.76991653442383</v>
      </c>
      <c r="Q574" t="n">
        <v>-63.06436920166016</v>
      </c>
      <c r="R574" t="n">
        <v>-59.92090606689453</v>
      </c>
      <c r="S574" t="n">
        <v>-61.92452239990234</v>
      </c>
      <c r="T574" t="n">
        <v>-63.36433410644531</v>
      </c>
      <c r="U574" t="n">
        <v>-65.13539886474609</v>
      </c>
      <c r="V574" t="n">
        <v>-64.13191986083984</v>
      </c>
      <c r="W574" t="n">
        <v>-62.77594757080078</v>
      </c>
      <c r="X574" t="n">
        <v>-63.57794189453125</v>
      </c>
      <c r="Y574" t="n">
        <v>-60.58015060424805</v>
      </c>
      <c r="Z574" t="n">
        <v>-59.22789764404297</v>
      </c>
      <c r="AA574" t="n">
        <v>-60.90475845336914</v>
      </c>
      <c r="AB574" t="n">
        <v>-60.69038391113281</v>
      </c>
      <c r="AC574" t="n">
        <v>-60.23195648193359</v>
      </c>
      <c r="AD574" t="n">
        <v>-59.28899002075195</v>
      </c>
      <c r="AE574" t="n">
        <v>-63.70584106445312</v>
      </c>
      <c r="AF574" t="n">
        <v>-67.34352874755859</v>
      </c>
      <c r="AG574" t="n">
        <v>-65.93529510498047</v>
      </c>
      <c r="AH574" t="n">
        <v>-64.09004211425781</v>
      </c>
      <c r="AI574" t="n">
        <v>-65.10158538818359</v>
      </c>
      <c r="AJ574" t="n">
        <v>-66.16535949707031</v>
      </c>
      <c r="AK574" t="n">
        <v>-61.5136833190918</v>
      </c>
      <c r="AL574" t="n">
        <v>-62.05582427978516</v>
      </c>
      <c r="AM574" t="n">
        <v>-61.0414924621582</v>
      </c>
      <c r="AN574" t="n">
        <v>-61.99489212036133</v>
      </c>
      <c r="AO574" t="n">
        <v>-61.08623123168945</v>
      </c>
      <c r="AP574" t="n">
        <v>-64.22442626953125</v>
      </c>
      <c r="AQ574" t="n">
        <v>-63.29306030273438</v>
      </c>
      <c r="AR574" t="n">
        <v>-60.89252090454102</v>
      </c>
      <c r="AS574" t="n">
        <v>-64.29018402099609</v>
      </c>
      <c r="AT574" t="n">
        <v>-60.87408065795898</v>
      </c>
      <c r="AU574" t="n">
        <v>-61.19820785522461</v>
      </c>
      <c r="AV574" t="n">
        <v>-61.39681243896484</v>
      </c>
      <c r="AW574" t="n">
        <v>-62.56260681152344</v>
      </c>
      <c r="AX574" t="n">
        <v>-60.65258407592773</v>
      </c>
      <c r="AY574" t="n">
        <v>-61.04378890991211</v>
      </c>
      <c r="AZ574" t="n">
        <v>-20.48837089538574</v>
      </c>
      <c r="BA574" t="n">
        <v>-22.17818069458008</v>
      </c>
      <c r="BB574" t="n">
        <v>-64.29217529296875</v>
      </c>
      <c r="BC574" t="n">
        <v>-60.73889923095703</v>
      </c>
      <c r="BD574" t="n">
        <v>-60.06483459472656</v>
      </c>
      <c r="BE574" t="n">
        <v>-65.22880554199219</v>
      </c>
      <c r="BF574" t="n">
        <v>-64.09017181396484</v>
      </c>
      <c r="BG574" t="n">
        <v>-61.57916641235352</v>
      </c>
      <c r="BH574" t="n">
        <v>-61.78998184204102</v>
      </c>
      <c r="BI574" t="n">
        <v>-61.16946411132812</v>
      </c>
      <c r="BJ574" t="n">
        <v>-60.16984939575195</v>
      </c>
      <c r="BK574" t="n">
        <v>-61.09364700317383</v>
      </c>
      <c r="BL574" t="n">
        <v>-60.10112762451172</v>
      </c>
      <c r="BM574" t="n">
        <v>-62.49267578125</v>
      </c>
      <c r="BN574" t="n">
        <v>-60.15373992919922</v>
      </c>
      <c r="BO574" t="n">
        <v>-58.29144287109375</v>
      </c>
      <c r="BP574" t="n">
        <v>-62.17678451538086</v>
      </c>
      <c r="BQ574" t="n">
        <v>-58.98499298095703</v>
      </c>
      <c r="BR574" t="n">
        <v>-61.23458862304688</v>
      </c>
      <c r="BS574" t="n">
        <v>-59.14076614379883</v>
      </c>
      <c r="BT574" t="n">
        <v>-59.3265495300293</v>
      </c>
      <c r="BU574" t="n">
        <v>-60.78081893920898</v>
      </c>
      <c r="BV574" t="n">
        <v>-57.56536483764648</v>
      </c>
      <c r="BW574" t="n">
        <v>-58.60640335083008</v>
      </c>
      <c r="BX574" t="n">
        <v>-61.39262008666992</v>
      </c>
      <c r="BY574" t="n">
        <v>-58.19852828979492</v>
      </c>
      <c r="BZ574" t="n">
        <v>-59.21703720092773</v>
      </c>
      <c r="CA574" t="n">
        <v>-61.72195434570312</v>
      </c>
      <c r="CB574" t="n">
        <v>-62.27951431274414</v>
      </c>
      <c r="CC574" t="n">
        <v>-61.71074676513672</v>
      </c>
      <c r="CD574" t="n">
        <v>-58.93982315063477</v>
      </c>
      <c r="CE574" t="n">
        <v>-60.4738655090332</v>
      </c>
      <c r="CF574" t="n">
        <v>-63.60218811035156</v>
      </c>
      <c r="CG574" t="n">
        <v>-62.14972305297852</v>
      </c>
      <c r="CH574" t="n">
        <v>-61.78399658203125</v>
      </c>
      <c r="CI574" t="n">
        <v>-62.36568069458008</v>
      </c>
      <c r="CJ574" t="n">
        <v>-61.67528915405273</v>
      </c>
      <c r="CK574" t="n">
        <v>-60.37803268432617</v>
      </c>
      <c r="CL574" t="n">
        <v>-61.29156494140625</v>
      </c>
      <c r="CM574" t="n">
        <v>-59.51241683959961</v>
      </c>
      <c r="CN574" t="n">
        <v>-59.6460075378418</v>
      </c>
      <c r="CO574" t="n">
        <v>-60.68225479125977</v>
      </c>
      <c r="CP574" t="n">
        <v>-60.55420684814453</v>
      </c>
      <c r="CQ574" t="n">
        <v>-57.20536041259766</v>
      </c>
      <c r="CR574" t="n">
        <v>-54.91631698608398</v>
      </c>
      <c r="CS574" t="n">
        <v>-56.96158218383789</v>
      </c>
      <c r="CT574" t="n">
        <v>-57.36508941650391</v>
      </c>
      <c r="CU574" t="n">
        <v>-57.28393173217773</v>
      </c>
      <c r="CV574" t="n">
        <v>-56.89645385742188</v>
      </c>
      <c r="CW574" t="n">
        <v>-57.12542724609375</v>
      </c>
      <c r="CX574" t="n">
        <v>-59.69234085083008</v>
      </c>
    </row>
    <row r="575">
      <c r="A575" t="inlineStr">
        <is>
          <t>2026-05-31 13:17:40.532</t>
        </is>
      </c>
      <c r="B575" t="n">
        <v>77.94799999999999</v>
      </c>
      <c r="C575" t="n">
        <v>-55.4288215637207</v>
      </c>
      <c r="D575" t="n">
        <v>-55.51214599609375</v>
      </c>
      <c r="E575" t="n">
        <v>-57.18964767456055</v>
      </c>
      <c r="F575" t="n">
        <v>-63.42314910888672</v>
      </c>
      <c r="G575" t="n">
        <v>-62.63057708740234</v>
      </c>
      <c r="H575" t="n">
        <v>-63.91635513305664</v>
      </c>
      <c r="I575" t="n">
        <v>-62.11064147949219</v>
      </c>
      <c r="J575" t="n">
        <v>-61.26143646240234</v>
      </c>
      <c r="K575" t="n">
        <v>-60.50034713745117</v>
      </c>
      <c r="L575" t="n">
        <v>-63.2023811340332</v>
      </c>
      <c r="M575" t="n">
        <v>-63.53759765625</v>
      </c>
      <c r="N575" t="n">
        <v>-62.75278854370117</v>
      </c>
      <c r="O575" t="n">
        <v>-62.54097366333008</v>
      </c>
      <c r="P575" t="n">
        <v>-62.6109619140625</v>
      </c>
      <c r="Q575" t="n">
        <v>-61.70058059692383</v>
      </c>
      <c r="R575" t="n">
        <v>-61.45156478881836</v>
      </c>
      <c r="S575" t="n">
        <v>-62.4145622253418</v>
      </c>
      <c r="T575" t="n">
        <v>-62.24944305419922</v>
      </c>
      <c r="U575" t="n">
        <v>-64.46965789794922</v>
      </c>
      <c r="V575" t="n">
        <v>-61.43170547485352</v>
      </c>
      <c r="W575" t="n">
        <v>-61.53577423095703</v>
      </c>
      <c r="X575" t="n">
        <v>-61.10939025878906</v>
      </c>
      <c r="Y575" t="n">
        <v>-58.83327102661133</v>
      </c>
      <c r="Z575" t="n">
        <v>-62.87952041625977</v>
      </c>
      <c r="AA575" t="n">
        <v>-61.24007797241211</v>
      </c>
      <c r="AB575" t="n">
        <v>-63.79998016357422</v>
      </c>
      <c r="AC575" t="n">
        <v>-62.25426864624023</v>
      </c>
      <c r="AD575" t="n">
        <v>-60.86331939697266</v>
      </c>
      <c r="AE575" t="n">
        <v>-64.29523468017578</v>
      </c>
      <c r="AF575" t="n">
        <v>-64.19884490966797</v>
      </c>
      <c r="AG575" t="n">
        <v>-62.45856475830078</v>
      </c>
      <c r="AH575" t="n">
        <v>-65.50464630126953</v>
      </c>
      <c r="AI575" t="n">
        <v>-63.24287033081055</v>
      </c>
      <c r="AJ575" t="n">
        <v>-61.40261077880859</v>
      </c>
      <c r="AK575" t="n">
        <v>-62.20029449462891</v>
      </c>
      <c r="AL575" t="n">
        <v>-63.50509262084961</v>
      </c>
      <c r="AM575" t="n">
        <v>-62.33353424072266</v>
      </c>
      <c r="AN575" t="n">
        <v>-63.18131637573242</v>
      </c>
      <c r="AO575" t="n">
        <v>-65.97766876220703</v>
      </c>
      <c r="AP575" t="n">
        <v>-64.03326416015625</v>
      </c>
      <c r="AQ575" t="n">
        <v>-62.63227081298828</v>
      </c>
      <c r="AR575" t="n">
        <v>-64.32342529296875</v>
      </c>
      <c r="AS575" t="n">
        <v>-61.61151885986328</v>
      </c>
      <c r="AT575" t="n">
        <v>-64.44404602050781</v>
      </c>
      <c r="AU575" t="n">
        <v>-63.37133407592773</v>
      </c>
      <c r="AV575" t="n">
        <v>-61.04377365112305</v>
      </c>
      <c r="AW575" t="n">
        <v>-59.41006088256836</v>
      </c>
      <c r="AX575" t="n">
        <v>-64.43541717529297</v>
      </c>
      <c r="AY575" t="n">
        <v>-60.98662185668945</v>
      </c>
      <c r="AZ575" t="n">
        <v>-20.46786880493164</v>
      </c>
      <c r="BA575" t="n">
        <v>-22.16264724731445</v>
      </c>
      <c r="BB575" t="n">
        <v>-63.84026718139648</v>
      </c>
      <c r="BC575" t="n">
        <v>-59.63717269897461</v>
      </c>
      <c r="BD575" t="n">
        <v>-63.53396224975586</v>
      </c>
      <c r="BE575" t="n">
        <v>-62.34999847412109</v>
      </c>
      <c r="BF575" t="n">
        <v>-60.85968399047852</v>
      </c>
      <c r="BG575" t="n">
        <v>-61.93855667114258</v>
      </c>
      <c r="BH575" t="n">
        <v>-60.91289138793945</v>
      </c>
      <c r="BI575" t="n">
        <v>-60.04476547241211</v>
      </c>
      <c r="BJ575" t="n">
        <v>-60.11993408203125</v>
      </c>
      <c r="BK575" t="n">
        <v>-60.39807510375977</v>
      </c>
      <c r="BL575" t="n">
        <v>-60.68754959106445</v>
      </c>
      <c r="BM575" t="n">
        <v>-62.78527069091797</v>
      </c>
      <c r="BN575" t="n">
        <v>-63.02330780029297</v>
      </c>
      <c r="BO575" t="n">
        <v>-59.66814041137695</v>
      </c>
      <c r="BP575" t="n">
        <v>-61.23975372314453</v>
      </c>
      <c r="BQ575" t="n">
        <v>-57.7447395324707</v>
      </c>
      <c r="BR575" t="n">
        <v>-63.73691558837891</v>
      </c>
      <c r="BS575" t="n">
        <v>-59.61434936523438</v>
      </c>
      <c r="BT575" t="n">
        <v>-60.63311386108398</v>
      </c>
      <c r="BU575" t="n">
        <v>-61.35629272460938</v>
      </c>
      <c r="BV575" t="n">
        <v>-60.51459884643555</v>
      </c>
      <c r="BW575" t="n">
        <v>-60.4830322265625</v>
      </c>
      <c r="BX575" t="n">
        <v>-57.56037139892578</v>
      </c>
      <c r="BY575" t="n">
        <v>-58.78406524658203</v>
      </c>
      <c r="BZ575" t="n">
        <v>-55.94787979125977</v>
      </c>
      <c r="CA575" t="n">
        <v>-61.52396011352539</v>
      </c>
      <c r="CB575" t="n">
        <v>-56.23834609985352</v>
      </c>
      <c r="CC575" t="n">
        <v>-59.6004753112793</v>
      </c>
      <c r="CD575" t="n">
        <v>-62.10371780395508</v>
      </c>
      <c r="CE575" t="n">
        <v>-61.16288375854492</v>
      </c>
      <c r="CF575" t="n">
        <v>-60.46039199829102</v>
      </c>
      <c r="CG575" t="n">
        <v>-56.94163131713867</v>
      </c>
      <c r="CH575" t="n">
        <v>-61.67346572875977</v>
      </c>
      <c r="CI575" t="n">
        <v>-58.72256088256836</v>
      </c>
      <c r="CJ575" t="n">
        <v>-59.96654510498047</v>
      </c>
      <c r="CK575" t="n">
        <v>-60.22366714477539</v>
      </c>
      <c r="CL575" t="n">
        <v>-59.14493942260742</v>
      </c>
      <c r="CM575" t="n">
        <v>-62.06697082519531</v>
      </c>
      <c r="CN575" t="n">
        <v>-59.86789703369141</v>
      </c>
      <c r="CO575" t="n">
        <v>-58.20639038085938</v>
      </c>
      <c r="CP575" t="n">
        <v>-56.69308471679688</v>
      </c>
      <c r="CQ575" t="n">
        <v>-57.79924774169922</v>
      </c>
      <c r="CR575" t="n">
        <v>-57.0576286315918</v>
      </c>
      <c r="CS575" t="n">
        <v>-59.50561141967773</v>
      </c>
      <c r="CT575" t="n">
        <v>-58.24368286132812</v>
      </c>
      <c r="CU575" t="n">
        <v>-53.64253997802734</v>
      </c>
      <c r="CV575" t="n">
        <v>-59.08868789672852</v>
      </c>
      <c r="CW575" t="n">
        <v>-54.61925506591797</v>
      </c>
      <c r="CX575" t="n">
        <v>-55.20529556274414</v>
      </c>
    </row>
    <row r="576">
      <c r="A576" t="inlineStr">
        <is>
          <t>2026-05-31 13:17:40.653</t>
        </is>
      </c>
      <c r="B576" t="n">
        <v>78.069</v>
      </c>
      <c r="C576" t="n">
        <v>-60.09925079345703</v>
      </c>
      <c r="D576" t="n">
        <v>-60.06089401245117</v>
      </c>
      <c r="E576" t="n">
        <v>-58.82684707641602</v>
      </c>
      <c r="F576" t="n">
        <v>-63.84069061279297</v>
      </c>
      <c r="G576" t="n">
        <v>-63.72233581542969</v>
      </c>
      <c r="H576" t="n">
        <v>-62.47642517089844</v>
      </c>
      <c r="I576" t="n">
        <v>-62.79299545288086</v>
      </c>
      <c r="J576" t="n">
        <v>-63.77949523925781</v>
      </c>
      <c r="K576" t="n">
        <v>-63.55625534057617</v>
      </c>
      <c r="L576" t="n">
        <v>-59.52461242675781</v>
      </c>
      <c r="M576" t="n">
        <v>-65.19588470458984</v>
      </c>
      <c r="N576" t="n">
        <v>-62.9192008972168</v>
      </c>
      <c r="O576" t="n">
        <v>-62.62612533569336</v>
      </c>
      <c r="P576" t="n">
        <v>-61.69335174560547</v>
      </c>
      <c r="Q576" t="n">
        <v>-63.65758895874023</v>
      </c>
      <c r="R576" t="n">
        <v>-62.67660140991211</v>
      </c>
      <c r="S576" t="n">
        <v>-62.71213531494141</v>
      </c>
      <c r="T576" t="n">
        <v>-60.04450988769531</v>
      </c>
      <c r="U576" t="n">
        <v>-62.25751876831055</v>
      </c>
      <c r="V576" t="n">
        <v>-62.19112014770508</v>
      </c>
      <c r="W576" t="n">
        <v>-62.23393630981445</v>
      </c>
      <c r="X576" t="n">
        <v>-62.15431594848633</v>
      </c>
      <c r="Y576" t="n">
        <v>-61.4705924987793</v>
      </c>
      <c r="Z576" t="n">
        <v>-58.71350479125977</v>
      </c>
      <c r="AA576" t="n">
        <v>-62.51181030273438</v>
      </c>
      <c r="AB576" t="n">
        <v>-63.19620895385742</v>
      </c>
      <c r="AC576" t="n">
        <v>-64.41754913330078</v>
      </c>
      <c r="AD576" t="n">
        <v>-65.01448059082031</v>
      </c>
      <c r="AE576" t="n">
        <v>-65.65979766845703</v>
      </c>
      <c r="AF576" t="n">
        <v>-64.91013336181641</v>
      </c>
      <c r="AG576" t="n">
        <v>-64.48428344726562</v>
      </c>
      <c r="AH576" t="n">
        <v>-62.54437637329102</v>
      </c>
      <c r="AI576" t="n">
        <v>-64.33373260498047</v>
      </c>
      <c r="AJ576" t="n">
        <v>-64.72399139404297</v>
      </c>
      <c r="AK576" t="n">
        <v>-64.84494018554688</v>
      </c>
      <c r="AL576" t="n">
        <v>-64.22541046142578</v>
      </c>
      <c r="AM576" t="n">
        <v>-65.02314758300781</v>
      </c>
      <c r="AN576" t="n">
        <v>-62.93315887451172</v>
      </c>
      <c r="AO576" t="n">
        <v>-63.53866577148438</v>
      </c>
      <c r="AP576" t="n">
        <v>-62.91724395751953</v>
      </c>
      <c r="AQ576" t="n">
        <v>-63.74173355102539</v>
      </c>
      <c r="AR576" t="n">
        <v>-64.79487609863281</v>
      </c>
      <c r="AS576" t="n">
        <v>-61.71828460693359</v>
      </c>
      <c r="AT576" t="n">
        <v>-63.65697860717773</v>
      </c>
      <c r="AU576" t="n">
        <v>-61.964599609375</v>
      </c>
      <c r="AV576" t="n">
        <v>-60.09380722045898</v>
      </c>
      <c r="AW576" t="n">
        <v>-59.43592834472656</v>
      </c>
      <c r="AX576" t="n">
        <v>-62.72142791748047</v>
      </c>
      <c r="AY576" t="n">
        <v>-59.68898391723633</v>
      </c>
      <c r="AZ576" t="n">
        <v>-20.50874710083008</v>
      </c>
      <c r="BA576" t="n">
        <v>-22.1922492980957</v>
      </c>
      <c r="BB576" t="n">
        <v>-64.72791290283203</v>
      </c>
      <c r="BC576" t="n">
        <v>-63.01985168457031</v>
      </c>
      <c r="BD576" t="n">
        <v>-62.29649353027344</v>
      </c>
      <c r="BE576" t="n">
        <v>-60.62212753295898</v>
      </c>
      <c r="BF576" t="n">
        <v>-64.48817443847656</v>
      </c>
      <c r="BG576" t="n">
        <v>-61.43231201171875</v>
      </c>
      <c r="BH576" t="n">
        <v>-62.51206207275391</v>
      </c>
      <c r="BI576" t="n">
        <v>-62.28618621826172</v>
      </c>
      <c r="BJ576" t="n">
        <v>-61.08274841308594</v>
      </c>
      <c r="BK576" t="n">
        <v>-61.83280181884766</v>
      </c>
      <c r="BL576" t="n">
        <v>-59.16373062133789</v>
      </c>
      <c r="BM576" t="n">
        <v>-60.04701614379883</v>
      </c>
      <c r="BN576" t="n">
        <v>-62.44287872314453</v>
      </c>
      <c r="BO576" t="n">
        <v>-58.80917739868164</v>
      </c>
      <c r="BP576" t="n">
        <v>-58.66399383544922</v>
      </c>
      <c r="BQ576" t="n">
        <v>-62.18357086181641</v>
      </c>
      <c r="BR576" t="n">
        <v>-61.3387565612793</v>
      </c>
      <c r="BS576" t="n">
        <v>-60.12188720703125</v>
      </c>
      <c r="BT576" t="n">
        <v>-62.60802841186523</v>
      </c>
      <c r="BU576" t="n">
        <v>-60.50471115112305</v>
      </c>
      <c r="BV576" t="n">
        <v>-59.8734016418457</v>
      </c>
      <c r="BW576" t="n">
        <v>-57.49884796142578</v>
      </c>
      <c r="BX576" t="n">
        <v>-62.55709457397461</v>
      </c>
      <c r="BY576" t="n">
        <v>-57.82665634155273</v>
      </c>
      <c r="BZ576" t="n">
        <v>-56.96565628051758</v>
      </c>
      <c r="CA576" t="n">
        <v>-59.06612014770508</v>
      </c>
      <c r="CB576" t="n">
        <v>-58.4909553527832</v>
      </c>
      <c r="CC576" t="n">
        <v>-61.10024261474609</v>
      </c>
      <c r="CD576" t="n">
        <v>-62.27254486083984</v>
      </c>
      <c r="CE576" t="n">
        <v>-60.77948379516602</v>
      </c>
      <c r="CF576" t="n">
        <v>-58.88270950317383</v>
      </c>
      <c r="CG576" t="n">
        <v>-58.52885055541992</v>
      </c>
      <c r="CH576" t="n">
        <v>-61.96181106567383</v>
      </c>
      <c r="CI576" t="n">
        <v>-58.74731826782227</v>
      </c>
      <c r="CJ576" t="n">
        <v>-60.62458419799805</v>
      </c>
      <c r="CK576" t="n">
        <v>-59.69783401489258</v>
      </c>
      <c r="CL576" t="n">
        <v>-58.86587142944336</v>
      </c>
      <c r="CM576" t="n">
        <v>-60.08514404296875</v>
      </c>
      <c r="CN576" t="n">
        <v>-62.42026901245117</v>
      </c>
      <c r="CO576" t="n">
        <v>-59.5473518371582</v>
      </c>
      <c r="CP576" t="n">
        <v>-56.74242782592773</v>
      </c>
      <c r="CQ576" t="n">
        <v>-57.2984733581543</v>
      </c>
      <c r="CR576" t="n">
        <v>-59.41053009033203</v>
      </c>
      <c r="CS576" t="n">
        <v>-58.22878646850586</v>
      </c>
      <c r="CT576" t="n">
        <v>-57.98556137084961</v>
      </c>
      <c r="CU576" t="n">
        <v>-56.60235595703125</v>
      </c>
      <c r="CV576" t="n">
        <v>-54.49075317382812</v>
      </c>
      <c r="CW576" t="n">
        <v>-55.91068267822266</v>
      </c>
      <c r="CX576" t="n">
        <v>-58.82258605957031</v>
      </c>
    </row>
    <row r="577">
      <c r="A577" t="inlineStr">
        <is>
          <t>2026-05-31 13:17:40.786</t>
        </is>
      </c>
      <c r="B577" t="n">
        <v>78.20099999999999</v>
      </c>
      <c r="C577" t="n">
        <v>-55.93854141235352</v>
      </c>
      <c r="D577" t="n">
        <v>-53.22943878173828</v>
      </c>
      <c r="E577" t="n">
        <v>-57.54055786132812</v>
      </c>
      <c r="F577" t="n">
        <v>-62.09607696533203</v>
      </c>
      <c r="G577" t="n">
        <v>-62.55776214599609</v>
      </c>
      <c r="H577" t="n">
        <v>-64.59874725341797</v>
      </c>
      <c r="I577" t="n">
        <v>-61.21340560913086</v>
      </c>
      <c r="J577" t="n">
        <v>-61.17607116699219</v>
      </c>
      <c r="K577" t="n">
        <v>-60.9249382019043</v>
      </c>
      <c r="L577" t="n">
        <v>-60.94119644165039</v>
      </c>
      <c r="M577" t="n">
        <v>-62.99318695068359</v>
      </c>
      <c r="N577" t="n">
        <v>-65.56240081787109</v>
      </c>
      <c r="O577" t="n">
        <v>-65.77342987060547</v>
      </c>
      <c r="P577" t="n">
        <v>-63.69867324829102</v>
      </c>
      <c r="Q577" t="n">
        <v>-61.12695693969727</v>
      </c>
      <c r="R577" t="n">
        <v>-64.00255584716797</v>
      </c>
      <c r="S577" t="n">
        <v>-64.65973663330078</v>
      </c>
      <c r="T577" t="n">
        <v>-61.69607162475586</v>
      </c>
      <c r="U577" t="n">
        <v>-61.96643447875977</v>
      </c>
      <c r="V577" t="n">
        <v>-64.75863647460938</v>
      </c>
      <c r="W577" t="n">
        <v>-61.19913482666016</v>
      </c>
      <c r="X577" t="n">
        <v>-59.91637802124023</v>
      </c>
      <c r="Y577" t="n">
        <v>-60.96257019042969</v>
      </c>
      <c r="Z577" t="n">
        <v>-60.85214233398438</v>
      </c>
      <c r="AA577" t="n">
        <v>-61.04384994506836</v>
      </c>
      <c r="AB577" t="n">
        <v>-62.2431526184082</v>
      </c>
      <c r="AC577" t="n">
        <v>-64.80523681640625</v>
      </c>
      <c r="AD577" t="n">
        <v>-63.08637619018555</v>
      </c>
      <c r="AE577" t="n">
        <v>-63.80821990966797</v>
      </c>
      <c r="AF577" t="n">
        <v>-65.32382202148438</v>
      </c>
      <c r="AG577" t="n">
        <v>-65.55191802978516</v>
      </c>
      <c r="AH577" t="n">
        <v>-64.08301544189453</v>
      </c>
      <c r="AI577" t="n">
        <v>-66.95732116699219</v>
      </c>
      <c r="AJ577" t="n">
        <v>-65.00269317626953</v>
      </c>
      <c r="AK577" t="n">
        <v>-60.88803482055664</v>
      </c>
      <c r="AL577" t="n">
        <v>-63.96368026733398</v>
      </c>
      <c r="AM577" t="n">
        <v>-62.17170333862305</v>
      </c>
      <c r="AN577" t="n">
        <v>-61.44281005859375</v>
      </c>
      <c r="AO577" t="n">
        <v>-65.09305572509766</v>
      </c>
      <c r="AP577" t="n">
        <v>-65.21657562255859</v>
      </c>
      <c r="AQ577" t="n">
        <v>-66.13794708251953</v>
      </c>
      <c r="AR577" t="n">
        <v>-63.46970748901367</v>
      </c>
      <c r="AS577" t="n">
        <v>-63.95671081542969</v>
      </c>
      <c r="AT577" t="n">
        <v>-64.14932250976562</v>
      </c>
      <c r="AU577" t="n">
        <v>-62.98188400268555</v>
      </c>
      <c r="AV577" t="n">
        <v>-62.58552551269531</v>
      </c>
      <c r="AW577" t="n">
        <v>-63.90252685546875</v>
      </c>
      <c r="AX577" t="n">
        <v>-61.38145446777344</v>
      </c>
      <c r="AY577" t="n">
        <v>-62.53153991699219</v>
      </c>
      <c r="AZ577" t="n">
        <v>-20.5008716583252</v>
      </c>
      <c r="BA577" t="n">
        <v>-22.21210479736328</v>
      </c>
      <c r="BB577" t="n">
        <v>-63.62091064453125</v>
      </c>
      <c r="BC577" t="n">
        <v>-62.2718391418457</v>
      </c>
      <c r="BD577" t="n">
        <v>-61.36033248901367</v>
      </c>
      <c r="BE577" t="n">
        <v>-61.85969543457031</v>
      </c>
      <c r="BF577" t="n">
        <v>-64.25439453125</v>
      </c>
      <c r="BG577" t="n">
        <v>-62.49395751953125</v>
      </c>
      <c r="BH577" t="n">
        <v>-61.38629531860352</v>
      </c>
      <c r="BI577" t="n">
        <v>-67.35169219970703</v>
      </c>
      <c r="BJ577" t="n">
        <v>-62.87431335449219</v>
      </c>
      <c r="BK577" t="n">
        <v>-62.20058822631836</v>
      </c>
      <c r="BL577" t="n">
        <v>-61.01045608520508</v>
      </c>
      <c r="BM577" t="n">
        <v>-60.90988540649414</v>
      </c>
      <c r="BN577" t="n">
        <v>-61.69565963745117</v>
      </c>
      <c r="BO577" t="n">
        <v>-58.17722702026367</v>
      </c>
      <c r="BP577" t="n">
        <v>-60.98606491088867</v>
      </c>
      <c r="BQ577" t="n">
        <v>-62.36538314819336</v>
      </c>
      <c r="BR577" t="n">
        <v>-58.83707809448242</v>
      </c>
      <c r="BS577" t="n">
        <v>-61.30467987060547</v>
      </c>
      <c r="BT577" t="n">
        <v>-63.6106071472168</v>
      </c>
      <c r="BU577" t="n">
        <v>-57.60476303100586</v>
      </c>
      <c r="BV577" t="n">
        <v>-61.28229141235352</v>
      </c>
      <c r="BW577" t="n">
        <v>-60.1090087890625</v>
      </c>
      <c r="BX577" t="n">
        <v>-59.26508331298828</v>
      </c>
      <c r="BY577" t="n">
        <v>-60.76895141601562</v>
      </c>
      <c r="BZ577" t="n">
        <v>-59.42238998413086</v>
      </c>
      <c r="CA577" t="n">
        <v>-58.6555061340332</v>
      </c>
      <c r="CB577" t="n">
        <v>-57.45968627929688</v>
      </c>
      <c r="CC577" t="n">
        <v>-58.84203720092773</v>
      </c>
      <c r="CD577" t="n">
        <v>-58.23194885253906</v>
      </c>
      <c r="CE577" t="n">
        <v>-59.03348541259766</v>
      </c>
      <c r="CF577" t="n">
        <v>-60.54263305664062</v>
      </c>
      <c r="CG577" t="n">
        <v>-60.27816009521484</v>
      </c>
      <c r="CH577" t="n">
        <v>-59.84098052978516</v>
      </c>
      <c r="CI577" t="n">
        <v>-61.63119506835938</v>
      </c>
      <c r="CJ577" t="n">
        <v>-60.96465301513672</v>
      </c>
      <c r="CK577" t="n">
        <v>-59.00930786132812</v>
      </c>
      <c r="CL577" t="n">
        <v>-59.2486686706543</v>
      </c>
      <c r="CM577" t="n">
        <v>-58.6829719543457</v>
      </c>
      <c r="CN577" t="n">
        <v>-57.69519424438477</v>
      </c>
      <c r="CO577" t="n">
        <v>-61.82761383056641</v>
      </c>
      <c r="CP577" t="n">
        <v>-57.75886917114258</v>
      </c>
      <c r="CQ577" t="n">
        <v>-57.66755676269531</v>
      </c>
      <c r="CR577" t="n">
        <v>-57.14455032348633</v>
      </c>
      <c r="CS577" t="n">
        <v>-56.13448333740234</v>
      </c>
      <c r="CT577" t="n">
        <v>-55.13215255737305</v>
      </c>
      <c r="CU577" t="n">
        <v>-59.18319702148438</v>
      </c>
      <c r="CV577" t="n">
        <v>-57.54230117797852</v>
      </c>
      <c r="CW577" t="n">
        <v>-57.5965461730957</v>
      </c>
      <c r="CX577" t="n">
        <v>-58.51097106933594</v>
      </c>
    </row>
    <row r="578">
      <c r="A578" t="inlineStr">
        <is>
          <t>2026-05-31 13:17:40.907</t>
        </is>
      </c>
      <c r="B578" t="n">
        <v>78.32299999999999</v>
      </c>
      <c r="C578" t="n">
        <v>-55.99214172363281</v>
      </c>
      <c r="D578" t="n">
        <v>-52.63420486450195</v>
      </c>
      <c r="E578" t="n">
        <v>-55.55385971069336</v>
      </c>
      <c r="F578" t="n">
        <v>-65.37018585205078</v>
      </c>
      <c r="G578" t="n">
        <v>-62.88579177856445</v>
      </c>
      <c r="H578" t="n">
        <v>-63.61913681030273</v>
      </c>
      <c r="I578" t="n">
        <v>-63.7083854675293</v>
      </c>
      <c r="J578" t="n">
        <v>-62.00491714477539</v>
      </c>
      <c r="K578" t="n">
        <v>-65.17769622802734</v>
      </c>
      <c r="L578" t="n">
        <v>-64.08116912841797</v>
      </c>
      <c r="M578" t="n">
        <v>-62.8087272644043</v>
      </c>
      <c r="N578" t="n">
        <v>-62.07317733764648</v>
      </c>
      <c r="O578" t="n">
        <v>-61.66550064086914</v>
      </c>
      <c r="P578" t="n">
        <v>-65.99260711669922</v>
      </c>
      <c r="Q578" t="n">
        <v>-62.45779418945312</v>
      </c>
      <c r="R578" t="n">
        <v>-63.06066131591797</v>
      </c>
      <c r="S578" t="n">
        <v>-66.71897125244141</v>
      </c>
      <c r="T578" t="n">
        <v>-61.5723876953125</v>
      </c>
      <c r="U578" t="n">
        <v>-60.44191360473633</v>
      </c>
      <c r="V578" t="n">
        <v>-63.36848449707031</v>
      </c>
      <c r="W578" t="n">
        <v>-63.07105255126953</v>
      </c>
      <c r="X578" t="n">
        <v>-63.35981369018555</v>
      </c>
      <c r="Y578" t="n">
        <v>-63.23334121704102</v>
      </c>
      <c r="Z578" t="n">
        <v>-61.82933807373047</v>
      </c>
      <c r="AA578" t="n">
        <v>-62.75614547729492</v>
      </c>
      <c r="AB578" t="n">
        <v>-60.19865036010742</v>
      </c>
      <c r="AC578" t="n">
        <v>-64.09612274169922</v>
      </c>
      <c r="AD578" t="n">
        <v>-61.39595031738281</v>
      </c>
      <c r="AE578" t="n">
        <v>-65.39005279541016</v>
      </c>
      <c r="AF578" t="n">
        <v>-62.69450759887695</v>
      </c>
      <c r="AG578" t="n">
        <v>-64.81169891357422</v>
      </c>
      <c r="AH578" t="n">
        <v>-63.62789154052734</v>
      </c>
      <c r="AI578" t="n">
        <v>-62.94324493408203</v>
      </c>
      <c r="AJ578" t="n">
        <v>-67.30406951904297</v>
      </c>
      <c r="AK578" t="n">
        <v>-60.99642181396484</v>
      </c>
      <c r="AL578" t="n">
        <v>-64.43472290039062</v>
      </c>
      <c r="AM578" t="n">
        <v>-65.77560424804688</v>
      </c>
      <c r="AN578" t="n">
        <v>-63.62996673583984</v>
      </c>
      <c r="AO578" t="n">
        <v>-61.72815322875977</v>
      </c>
      <c r="AP578" t="n">
        <v>-63.33152008056641</v>
      </c>
      <c r="AQ578" t="n">
        <v>-63.55801773071289</v>
      </c>
      <c r="AR578" t="n">
        <v>-62.41483688354492</v>
      </c>
      <c r="AS578" t="n">
        <v>-64.52304840087891</v>
      </c>
      <c r="AT578" t="n">
        <v>-65.13325500488281</v>
      </c>
      <c r="AU578" t="n">
        <v>-64.10674285888672</v>
      </c>
      <c r="AV578" t="n">
        <v>-62.99595260620117</v>
      </c>
      <c r="AW578" t="n">
        <v>-60.78300857543945</v>
      </c>
      <c r="AX578" t="n">
        <v>-62.6240348815918</v>
      </c>
      <c r="AY578" t="n">
        <v>-63.30412292480469</v>
      </c>
      <c r="AZ578" t="n">
        <v>-20.45969581604004</v>
      </c>
      <c r="BA578" t="n">
        <v>-22.15916061401367</v>
      </c>
      <c r="BB578" t="n">
        <v>-60.69102096557617</v>
      </c>
      <c r="BC578" t="n">
        <v>-59.30800247192383</v>
      </c>
      <c r="BD578" t="n">
        <v>-60.88811874389648</v>
      </c>
      <c r="BE578" t="n">
        <v>-62.67183303833008</v>
      </c>
      <c r="BF578" t="n">
        <v>-61.66972732543945</v>
      </c>
      <c r="BG578" t="n">
        <v>-61.61249923706055</v>
      </c>
      <c r="BH578" t="n">
        <v>-63.67019271850586</v>
      </c>
      <c r="BI578" t="n">
        <v>-62.53563690185547</v>
      </c>
      <c r="BJ578" t="n">
        <v>-61.36875915527344</v>
      </c>
      <c r="BK578" t="n">
        <v>-59.56440353393555</v>
      </c>
      <c r="BL578" t="n">
        <v>-61.3045539855957</v>
      </c>
      <c r="BM578" t="n">
        <v>-58.73687744140625</v>
      </c>
      <c r="BN578" t="n">
        <v>-60.82778549194336</v>
      </c>
      <c r="BO578" t="n">
        <v>-59.75974655151367</v>
      </c>
      <c r="BP578" t="n">
        <v>-62.50224685668945</v>
      </c>
      <c r="BQ578" t="n">
        <v>-58.58100509643555</v>
      </c>
      <c r="BR578" t="n">
        <v>-61.75343704223633</v>
      </c>
      <c r="BS578" t="n">
        <v>-57.55703735351562</v>
      </c>
      <c r="BT578" t="n">
        <v>-61.96708297729492</v>
      </c>
      <c r="BU578" t="n">
        <v>-58.69677352905273</v>
      </c>
      <c r="BV578" t="n">
        <v>-60.76985931396484</v>
      </c>
      <c r="BW578" t="n">
        <v>-61.31269836425781</v>
      </c>
      <c r="BX578" t="n">
        <v>-58.81387710571289</v>
      </c>
      <c r="BY578" t="n">
        <v>-60.63242721557617</v>
      </c>
      <c r="BZ578" t="n">
        <v>-58.85330963134766</v>
      </c>
      <c r="CA578" t="n">
        <v>-60.80653762817383</v>
      </c>
      <c r="CB578" t="n">
        <v>-61.61316680908203</v>
      </c>
      <c r="CC578" t="n">
        <v>-61.30926513671875</v>
      </c>
      <c r="CD578" t="n">
        <v>-58.74642562866211</v>
      </c>
      <c r="CE578" t="n">
        <v>-60.80441665649414</v>
      </c>
      <c r="CF578" t="n">
        <v>-57.18061828613281</v>
      </c>
      <c r="CG578" t="n">
        <v>-57.91490173339844</v>
      </c>
      <c r="CH578" t="n">
        <v>-61.25699615478516</v>
      </c>
      <c r="CI578" t="n">
        <v>-62.74923706054688</v>
      </c>
      <c r="CJ578" t="n">
        <v>-61.17020416259766</v>
      </c>
      <c r="CK578" t="n">
        <v>-61.88140869140625</v>
      </c>
      <c r="CL578" t="n">
        <v>-57.12318420410156</v>
      </c>
      <c r="CM578" t="n">
        <v>-58.47234344482422</v>
      </c>
      <c r="CN578" t="n">
        <v>-59.77481079101562</v>
      </c>
      <c r="CO578" t="n">
        <v>-59.77104949951172</v>
      </c>
      <c r="CP578" t="n">
        <v>-57.85272216796875</v>
      </c>
      <c r="CQ578" t="n">
        <v>-56.35821914672852</v>
      </c>
      <c r="CR578" t="n">
        <v>-56.24673461914062</v>
      </c>
      <c r="CS578" t="n">
        <v>-56.70142364501953</v>
      </c>
      <c r="CT578" t="n">
        <v>-57.9136848449707</v>
      </c>
      <c r="CU578" t="n">
        <v>-58.02341079711914</v>
      </c>
      <c r="CV578" t="n">
        <v>-56.33881378173828</v>
      </c>
      <c r="CW578" t="n">
        <v>-57.71726226806641</v>
      </c>
      <c r="CX578" t="n">
        <v>-55.89736557006836</v>
      </c>
    </row>
    <row r="579">
      <c r="A579" t="inlineStr">
        <is>
          <t>2026-05-31 13:17:41.043</t>
        </is>
      </c>
      <c r="B579" t="n">
        <v>78.459</v>
      </c>
      <c r="C579" t="n">
        <v>-56.56779098510742</v>
      </c>
      <c r="D579" t="n">
        <v>-56.99667739868164</v>
      </c>
      <c r="E579" t="n">
        <v>-56.91828155517578</v>
      </c>
      <c r="F579" t="n">
        <v>-65.10225677490234</v>
      </c>
      <c r="G579" t="n">
        <v>-65.28430938720703</v>
      </c>
      <c r="H579" t="n">
        <v>-65.34483337402344</v>
      </c>
      <c r="I579" t="n">
        <v>-63.41058731079102</v>
      </c>
      <c r="J579" t="n">
        <v>-61.96881484985352</v>
      </c>
      <c r="K579" t="n">
        <v>-63.44332122802734</v>
      </c>
      <c r="L579" t="n">
        <v>-61.67789459228516</v>
      </c>
      <c r="M579" t="n">
        <v>-63.42193984985352</v>
      </c>
      <c r="N579" t="n">
        <v>-60.53345489501953</v>
      </c>
      <c r="O579" t="n">
        <v>-63.73570251464844</v>
      </c>
      <c r="P579" t="n">
        <v>-62.24090576171875</v>
      </c>
      <c r="Q579" t="n">
        <v>-62.42541885375977</v>
      </c>
      <c r="R579" t="n">
        <v>-63.10430526733398</v>
      </c>
      <c r="S579" t="n">
        <v>-62.7769889831543</v>
      </c>
      <c r="T579" t="n">
        <v>-63.24890518188477</v>
      </c>
      <c r="U579" t="n">
        <v>-63.97564315795898</v>
      </c>
      <c r="V579" t="n">
        <v>-63.07425689697266</v>
      </c>
      <c r="W579" t="n">
        <v>-65.03097534179688</v>
      </c>
      <c r="X579" t="n">
        <v>-62.99712371826172</v>
      </c>
      <c r="Y579" t="n">
        <v>-62.81196975708008</v>
      </c>
      <c r="Z579" t="n">
        <v>-63.41740036010742</v>
      </c>
      <c r="AA579" t="n">
        <v>-61.08764266967773</v>
      </c>
      <c r="AB579" t="n">
        <v>-63.23641967773438</v>
      </c>
      <c r="AC579" t="n">
        <v>-61.63737869262695</v>
      </c>
      <c r="AD579" t="n">
        <v>-62.40880584716797</v>
      </c>
      <c r="AE579" t="n">
        <v>-64.88426971435547</v>
      </c>
      <c r="AF579" t="n">
        <v>-65.61000061035156</v>
      </c>
      <c r="AG579" t="n">
        <v>-68.79753112792969</v>
      </c>
      <c r="AH579" t="n">
        <v>-64.45465087890625</v>
      </c>
      <c r="AI579" t="n">
        <v>-63.66566467285156</v>
      </c>
      <c r="AJ579" t="n">
        <v>-60.60085678100586</v>
      </c>
      <c r="AK579" t="n">
        <v>-62.2843017578125</v>
      </c>
      <c r="AL579" t="n">
        <v>-64.17481231689453</v>
      </c>
      <c r="AM579" t="n">
        <v>-65.85984039306641</v>
      </c>
      <c r="AN579" t="n">
        <v>-65.393310546875</v>
      </c>
      <c r="AO579" t="n">
        <v>-61.93430709838867</v>
      </c>
      <c r="AP579" t="n">
        <v>-63.65618896484375</v>
      </c>
      <c r="AQ579" t="n">
        <v>-65.06723785400391</v>
      </c>
      <c r="AR579" t="n">
        <v>-66.21865081787109</v>
      </c>
      <c r="AS579" t="n">
        <v>-63.57308959960938</v>
      </c>
      <c r="AT579" t="n">
        <v>-64.08018493652344</v>
      </c>
      <c r="AU579" t="n">
        <v>-64.42926788330078</v>
      </c>
      <c r="AV579" t="n">
        <v>-61.85189056396484</v>
      </c>
      <c r="AW579" t="n">
        <v>-62.34991455078125</v>
      </c>
      <c r="AX579" t="n">
        <v>-61.82125473022461</v>
      </c>
      <c r="AY579" t="n">
        <v>-59.83161926269531</v>
      </c>
      <c r="AZ579" t="n">
        <v>-20.47863006591797</v>
      </c>
      <c r="BA579" t="n">
        <v>-22.19272804260254</v>
      </c>
      <c r="BB579" t="n">
        <v>-62.703125</v>
      </c>
      <c r="BC579" t="n">
        <v>-62.96482467651367</v>
      </c>
      <c r="BD579" t="n">
        <v>-60.15764236450195</v>
      </c>
      <c r="BE579" t="n">
        <v>-59.06529998779297</v>
      </c>
      <c r="BF579" t="n">
        <v>-60.45439147949219</v>
      </c>
      <c r="BG579" t="n">
        <v>-61.71625137329102</v>
      </c>
      <c r="BH579" t="n">
        <v>-61.0798225402832</v>
      </c>
      <c r="BI579" t="n">
        <v>-56.69959259033203</v>
      </c>
      <c r="BJ579" t="n">
        <v>-60.35860443115234</v>
      </c>
      <c r="BK579" t="n">
        <v>-59.82009887695312</v>
      </c>
      <c r="BL579" t="n">
        <v>-62.36788558959961</v>
      </c>
      <c r="BM579" t="n">
        <v>-59.96451187133789</v>
      </c>
      <c r="BN579" t="n">
        <v>-61.2758903503418</v>
      </c>
      <c r="BO579" t="n">
        <v>-60.3260498046875</v>
      </c>
      <c r="BP579" t="n">
        <v>-60.80645751953125</v>
      </c>
      <c r="BQ579" t="n">
        <v>-57.37612915039062</v>
      </c>
      <c r="BR579" t="n">
        <v>-61.33414077758789</v>
      </c>
      <c r="BS579" t="n">
        <v>-61.74124908447266</v>
      </c>
      <c r="BT579" t="n">
        <v>-59.95830154418945</v>
      </c>
      <c r="BU579" t="n">
        <v>-57.51620101928711</v>
      </c>
      <c r="BV579" t="n">
        <v>-60.30842590332031</v>
      </c>
      <c r="BW579" t="n">
        <v>-61.75836563110352</v>
      </c>
      <c r="BX579" t="n">
        <v>-59.65693283081055</v>
      </c>
      <c r="BY579" t="n">
        <v>-58.30764770507812</v>
      </c>
      <c r="BZ579" t="n">
        <v>-59.02015686035156</v>
      </c>
      <c r="CA579" t="n">
        <v>-60.22474670410156</v>
      </c>
      <c r="CB579" t="n">
        <v>-58.21083068847656</v>
      </c>
      <c r="CC579" t="n">
        <v>-59.15460968017578</v>
      </c>
      <c r="CD579" t="n">
        <v>-61.90771484375</v>
      </c>
      <c r="CE579" t="n">
        <v>-58.87105178833008</v>
      </c>
      <c r="CF579" t="n">
        <v>-59.72507476806641</v>
      </c>
      <c r="CG579" t="n">
        <v>-60.20537185668945</v>
      </c>
      <c r="CH579" t="n">
        <v>-59.69039916992188</v>
      </c>
      <c r="CI579" t="n">
        <v>-58.88613128662109</v>
      </c>
      <c r="CJ579" t="n">
        <v>-64.28394317626953</v>
      </c>
      <c r="CK579" t="n">
        <v>-59.88848876953125</v>
      </c>
      <c r="CL579" t="n">
        <v>-59.25068283081055</v>
      </c>
      <c r="CM579" t="n">
        <v>-56.30976867675781</v>
      </c>
      <c r="CN579" t="n">
        <v>-59.87654495239258</v>
      </c>
      <c r="CO579" t="n">
        <v>-57.59199142456055</v>
      </c>
      <c r="CP579" t="n">
        <v>-55.82300567626953</v>
      </c>
      <c r="CQ579" t="n">
        <v>-56.94334030151367</v>
      </c>
      <c r="CR579" t="n">
        <v>-56.45340728759766</v>
      </c>
      <c r="CS579" t="n">
        <v>-55.84721374511719</v>
      </c>
      <c r="CT579" t="n">
        <v>-57.32514190673828</v>
      </c>
      <c r="CU579" t="n">
        <v>-56.17039489746094</v>
      </c>
      <c r="CV579" t="n">
        <v>-58.18386840820312</v>
      </c>
      <c r="CW579" t="n">
        <v>-58.83877182006836</v>
      </c>
      <c r="CX579" t="n">
        <v>-56.67707061767578</v>
      </c>
    </row>
    <row r="580">
      <c r="A580" t="inlineStr">
        <is>
          <t>2026-05-31 13:17:41.163</t>
        </is>
      </c>
      <c r="B580" t="n">
        <v>78.57899999999999</v>
      </c>
      <c r="C580" t="n">
        <v>-59.68698883056641</v>
      </c>
      <c r="D580" t="n">
        <v>-57.82983016967773</v>
      </c>
      <c r="E580" t="n">
        <v>-63.31859588623047</v>
      </c>
      <c r="F580" t="n">
        <v>-64.23423767089844</v>
      </c>
      <c r="G580" t="n">
        <v>-62.99460220336914</v>
      </c>
      <c r="H580" t="n">
        <v>-61.91059112548828</v>
      </c>
      <c r="I580" t="n">
        <v>-61.0822639465332</v>
      </c>
      <c r="J580" t="n">
        <v>-61.80870056152344</v>
      </c>
      <c r="K580" t="n">
        <v>-63.55904006958008</v>
      </c>
      <c r="L580" t="n">
        <v>-62.94757080078125</v>
      </c>
      <c r="M580" t="n">
        <v>-61.71405029296875</v>
      </c>
      <c r="N580" t="n">
        <v>-62.29793548583984</v>
      </c>
      <c r="O580" t="n">
        <v>-64.8759765625</v>
      </c>
      <c r="P580" t="n">
        <v>-61.97332382202148</v>
      </c>
      <c r="Q580" t="n">
        <v>-63.54668807983398</v>
      </c>
      <c r="R580" t="n">
        <v>-62.46065139770508</v>
      </c>
      <c r="S580" t="n">
        <v>-61.47418975830078</v>
      </c>
      <c r="T580" t="n">
        <v>-63.73335266113281</v>
      </c>
      <c r="U580" t="n">
        <v>-60.23409271240234</v>
      </c>
      <c r="V580" t="n">
        <v>-64.84373474121094</v>
      </c>
      <c r="W580" t="n">
        <v>-60.76131820678711</v>
      </c>
      <c r="X580" t="n">
        <v>-62.19142532348633</v>
      </c>
      <c r="Y580" t="n">
        <v>-62.46549987792969</v>
      </c>
      <c r="Z580" t="n">
        <v>-62.26818084716797</v>
      </c>
      <c r="AA580" t="n">
        <v>-63.07251358032227</v>
      </c>
      <c r="AB580" t="n">
        <v>-60.47551727294922</v>
      </c>
      <c r="AC580" t="n">
        <v>-64.68877410888672</v>
      </c>
      <c r="AD580" t="n">
        <v>-60.99369430541992</v>
      </c>
      <c r="AE580" t="n">
        <v>-61.23064422607422</v>
      </c>
      <c r="AF580" t="n">
        <v>-66.93917083740234</v>
      </c>
      <c r="AG580" t="n">
        <v>-65.78350830078125</v>
      </c>
      <c r="AH580" t="n">
        <v>-64.63549041748047</v>
      </c>
      <c r="AI580" t="n">
        <v>-66.37628936767578</v>
      </c>
      <c r="AJ580" t="n">
        <v>-64.14214324951172</v>
      </c>
      <c r="AK580" t="n">
        <v>-63.47565078735352</v>
      </c>
      <c r="AL580" t="n">
        <v>-63.17338180541992</v>
      </c>
      <c r="AM580" t="n">
        <v>-62.40129852294922</v>
      </c>
      <c r="AN580" t="n">
        <v>-66.32283020019531</v>
      </c>
      <c r="AO580" t="n">
        <v>-66.03290557861328</v>
      </c>
      <c r="AP580" t="n">
        <v>-63.29239654541016</v>
      </c>
      <c r="AQ580" t="n">
        <v>-62.88066101074219</v>
      </c>
      <c r="AR580" t="n">
        <v>-62.31134033203125</v>
      </c>
      <c r="AS580" t="n">
        <v>-62.41704559326172</v>
      </c>
      <c r="AT580" t="n">
        <v>-64.25833892822266</v>
      </c>
      <c r="AU580" t="n">
        <v>-61.07909774780273</v>
      </c>
      <c r="AV580" t="n">
        <v>-62.96328353881836</v>
      </c>
      <c r="AW580" t="n">
        <v>-62.19643402099609</v>
      </c>
      <c r="AX580" t="n">
        <v>-65.92217254638672</v>
      </c>
      <c r="AY580" t="n">
        <v>-61.91670989990234</v>
      </c>
      <c r="AZ580" t="n">
        <v>-20.51758575439453</v>
      </c>
      <c r="BA580" t="n">
        <v>-22.2263011932373</v>
      </c>
      <c r="BB580" t="n">
        <v>-63.10443878173828</v>
      </c>
      <c r="BC580" t="n">
        <v>-58.26713562011719</v>
      </c>
      <c r="BD580" t="n">
        <v>-61.62055206298828</v>
      </c>
      <c r="BE580" t="n">
        <v>-62.24611282348633</v>
      </c>
      <c r="BF580" t="n">
        <v>-63.29579925537109</v>
      </c>
      <c r="BG580" t="n">
        <v>-63.83879852294922</v>
      </c>
      <c r="BH580" t="n">
        <v>-61.22665786743164</v>
      </c>
      <c r="BI580" t="n">
        <v>-61.62260055541992</v>
      </c>
      <c r="BJ580" t="n">
        <v>-61.79784774780273</v>
      </c>
      <c r="BK580" t="n">
        <v>-59.49285125732422</v>
      </c>
      <c r="BL580" t="n">
        <v>-61.13752746582031</v>
      </c>
      <c r="BM580" t="n">
        <v>-58.57570266723633</v>
      </c>
      <c r="BN580" t="n">
        <v>-59.05631637573242</v>
      </c>
      <c r="BO580" t="n">
        <v>-58.99677658081055</v>
      </c>
      <c r="BP580" t="n">
        <v>-59.22127914428711</v>
      </c>
      <c r="BQ580" t="n">
        <v>-61.27783966064453</v>
      </c>
      <c r="BR580" t="n">
        <v>-59.82429885864258</v>
      </c>
      <c r="BS580" t="n">
        <v>-60.35433197021484</v>
      </c>
      <c r="BT580" t="n">
        <v>-58.53877258300781</v>
      </c>
      <c r="BU580" t="n">
        <v>-60.03989791870117</v>
      </c>
      <c r="BV580" t="n">
        <v>-58.86542510986328</v>
      </c>
      <c r="BW580" t="n">
        <v>-58.19927597045898</v>
      </c>
      <c r="BX580" t="n">
        <v>-59.59632873535156</v>
      </c>
      <c r="BY580" t="n">
        <v>-56.93220138549805</v>
      </c>
      <c r="BZ580" t="n">
        <v>-58.51232147216797</v>
      </c>
      <c r="CA580" t="n">
        <v>-60.24582672119141</v>
      </c>
      <c r="CB580" t="n">
        <v>-59.87575149536133</v>
      </c>
      <c r="CC580" t="n">
        <v>-57.54487228393555</v>
      </c>
      <c r="CD580" t="n">
        <v>-59.09010696411133</v>
      </c>
      <c r="CE580" t="n">
        <v>-58.60527420043945</v>
      </c>
      <c r="CF580" t="n">
        <v>-59.21620941162109</v>
      </c>
      <c r="CG580" t="n">
        <v>-63.83175277709961</v>
      </c>
      <c r="CH580" t="n">
        <v>-60.93540573120117</v>
      </c>
      <c r="CI580" t="n">
        <v>-59.21035766601562</v>
      </c>
      <c r="CJ580" t="n">
        <v>-58.03021240234375</v>
      </c>
      <c r="CK580" t="n">
        <v>-58.83430862426758</v>
      </c>
      <c r="CL580" t="n">
        <v>-63.90671920776367</v>
      </c>
      <c r="CM580" t="n">
        <v>-60.29629898071289</v>
      </c>
      <c r="CN580" t="n">
        <v>-57.48836135864258</v>
      </c>
      <c r="CO580" t="n">
        <v>-57.96791839599609</v>
      </c>
      <c r="CP580" t="n">
        <v>-54.22153854370117</v>
      </c>
      <c r="CQ580" t="n">
        <v>-56.99455642700195</v>
      </c>
      <c r="CR580" t="n">
        <v>-59.03433227539062</v>
      </c>
      <c r="CS580" t="n">
        <v>-57.8958625793457</v>
      </c>
      <c r="CT580" t="n">
        <v>-56.76906204223633</v>
      </c>
      <c r="CU580" t="n">
        <v>-57.38087844848633</v>
      </c>
      <c r="CV580" t="n">
        <v>-56.4221305847168</v>
      </c>
      <c r="CW580" t="n">
        <v>-56.14430618286133</v>
      </c>
      <c r="CX580" t="n">
        <v>-55.00553512573242</v>
      </c>
    </row>
    <row r="581">
      <c r="A581" t="inlineStr">
        <is>
          <t>2026-05-31 13:17:41.275</t>
        </is>
      </c>
      <c r="B581" t="n">
        <v>78.691</v>
      </c>
      <c r="C581" t="n">
        <v>-55.66552352905273</v>
      </c>
      <c r="D581" t="n">
        <v>-56.90628051757812</v>
      </c>
      <c r="E581" t="n">
        <v>-57.3791618347168</v>
      </c>
      <c r="F581" t="n">
        <v>-62.3654899597168</v>
      </c>
      <c r="G581" t="n">
        <v>-62.69991302490234</v>
      </c>
      <c r="H581" t="n">
        <v>-61.61120223999023</v>
      </c>
      <c r="I581" t="n">
        <v>-62.1739387512207</v>
      </c>
      <c r="J581" t="n">
        <v>-61.57489776611328</v>
      </c>
      <c r="K581" t="n">
        <v>-65.273681640625</v>
      </c>
      <c r="L581" t="n">
        <v>-62.28180694580078</v>
      </c>
      <c r="M581" t="n">
        <v>-63.95293426513672</v>
      </c>
      <c r="N581" t="n">
        <v>-65.07632446289062</v>
      </c>
      <c r="O581" t="n">
        <v>-65.15821838378906</v>
      </c>
      <c r="P581" t="n">
        <v>-62.23502731323242</v>
      </c>
      <c r="Q581" t="n">
        <v>-63.56377410888672</v>
      </c>
      <c r="R581" t="n">
        <v>-64.27881622314453</v>
      </c>
      <c r="S581" t="n">
        <v>-61.60748291015625</v>
      </c>
      <c r="T581" t="n">
        <v>-61.62955474853516</v>
      </c>
      <c r="U581" t="n">
        <v>-62.25564193725586</v>
      </c>
      <c r="V581" t="n">
        <v>-61.75113296508789</v>
      </c>
      <c r="W581" t="n">
        <v>-66.17620086669922</v>
      </c>
      <c r="X581" t="n">
        <v>-61.72570419311523</v>
      </c>
      <c r="Y581" t="n">
        <v>-62.78688812255859</v>
      </c>
      <c r="Z581" t="n">
        <v>-61.05355453491211</v>
      </c>
      <c r="AA581" t="n">
        <v>-60.15375518798828</v>
      </c>
      <c r="AB581" t="n">
        <v>-65.46864318847656</v>
      </c>
      <c r="AC581" t="n">
        <v>-62.00703430175781</v>
      </c>
      <c r="AD581" t="n">
        <v>-61.33031463623047</v>
      </c>
      <c r="AE581" t="n">
        <v>-63.89593124389648</v>
      </c>
      <c r="AF581" t="n">
        <v>-61.62434005737305</v>
      </c>
      <c r="AG581" t="n">
        <v>-68.50338745117188</v>
      </c>
      <c r="AH581" t="n">
        <v>-65.61651611328125</v>
      </c>
      <c r="AI581" t="n">
        <v>-67.66751098632812</v>
      </c>
      <c r="AJ581" t="n">
        <v>-66.42842864990234</v>
      </c>
      <c r="AK581" t="n">
        <v>-61.62387847900391</v>
      </c>
      <c r="AL581" t="n">
        <v>-62.97958374023438</v>
      </c>
      <c r="AM581" t="n">
        <v>-62.20746612548828</v>
      </c>
      <c r="AN581" t="n">
        <v>-64.28121185302734</v>
      </c>
      <c r="AO581" t="n">
        <v>-64.72185516357422</v>
      </c>
      <c r="AP581" t="n">
        <v>-60.93871688842773</v>
      </c>
      <c r="AQ581" t="n">
        <v>-63.20837020874023</v>
      </c>
      <c r="AR581" t="n">
        <v>-65.69417572021484</v>
      </c>
      <c r="AS581" t="n">
        <v>-63.38218307495117</v>
      </c>
      <c r="AT581" t="n">
        <v>-64.53261566162109</v>
      </c>
      <c r="AU581" t="n">
        <v>-62.63665771484375</v>
      </c>
      <c r="AV581" t="n">
        <v>-60.18504333496094</v>
      </c>
      <c r="AW581" t="n">
        <v>-59.0526123046875</v>
      </c>
      <c r="AX581" t="n">
        <v>-60.8963508605957</v>
      </c>
      <c r="AY581" t="n">
        <v>-64.61756896972656</v>
      </c>
      <c r="AZ581" t="n">
        <v>-20.49846458435059</v>
      </c>
      <c r="BA581" t="n">
        <v>-22.21236228942871</v>
      </c>
      <c r="BB581" t="n">
        <v>-64.87134552001953</v>
      </c>
      <c r="BC581" t="n">
        <v>-62.26372146606445</v>
      </c>
      <c r="BD581" t="n">
        <v>-63.81055450439453</v>
      </c>
      <c r="BE581" t="n">
        <v>-62.88949203491211</v>
      </c>
      <c r="BF581" t="n">
        <v>-65.16534423828125</v>
      </c>
      <c r="BG581" t="n">
        <v>-61.3072624206543</v>
      </c>
      <c r="BH581" t="n">
        <v>-62.36069488525391</v>
      </c>
      <c r="BI581" t="n">
        <v>-62.88806533813477</v>
      </c>
      <c r="BJ581" t="n">
        <v>-58.40485382080078</v>
      </c>
      <c r="BK581" t="n">
        <v>-61.75200271606445</v>
      </c>
      <c r="BL581" t="n">
        <v>-61.19308090209961</v>
      </c>
      <c r="BM581" t="n">
        <v>-60.3587760925293</v>
      </c>
      <c r="BN581" t="n">
        <v>-62.66438674926758</v>
      </c>
      <c r="BO581" t="n">
        <v>-61.65954208374023</v>
      </c>
      <c r="BP581" t="n">
        <v>-61.04379272460938</v>
      </c>
      <c r="BQ581" t="n">
        <v>-63.53863525390625</v>
      </c>
      <c r="BR581" t="n">
        <v>-59.48936462402344</v>
      </c>
      <c r="BS581" t="n">
        <v>-59.87003707885742</v>
      </c>
      <c r="BT581" t="n">
        <v>-63.20352172851562</v>
      </c>
      <c r="BU581" t="n">
        <v>-60.63354873657227</v>
      </c>
      <c r="BV581" t="n">
        <v>-61.62610244750977</v>
      </c>
      <c r="BW581" t="n">
        <v>-56.78178024291992</v>
      </c>
      <c r="BX581" t="n">
        <v>-57.00468444824219</v>
      </c>
      <c r="BY581" t="n">
        <v>-61.57371139526367</v>
      </c>
      <c r="BZ581" t="n">
        <v>-61.91353225708008</v>
      </c>
      <c r="CA581" t="n">
        <v>-59.41797637939453</v>
      </c>
      <c r="CB581" t="n">
        <v>-59.24380493164062</v>
      </c>
      <c r="CC581" t="n">
        <v>-60.19916915893555</v>
      </c>
      <c r="CD581" t="n">
        <v>-59.77286911010742</v>
      </c>
      <c r="CE581" t="n">
        <v>-59.16358947753906</v>
      </c>
      <c r="CF581" t="n">
        <v>-58.82842254638672</v>
      </c>
      <c r="CG581" t="n">
        <v>-58.64082336425781</v>
      </c>
      <c r="CH581" t="n">
        <v>-59.73069381713867</v>
      </c>
      <c r="CI581" t="n">
        <v>-59.90784072875977</v>
      </c>
      <c r="CJ581" t="n">
        <v>-60.74285125732422</v>
      </c>
      <c r="CK581" t="n">
        <v>-61.3624382019043</v>
      </c>
      <c r="CL581" t="n">
        <v>-61.33434295654297</v>
      </c>
      <c r="CM581" t="n">
        <v>-61.48254776000977</v>
      </c>
      <c r="CN581" t="n">
        <v>-61.23134613037109</v>
      </c>
      <c r="CO581" t="n">
        <v>-59.8555793762207</v>
      </c>
      <c r="CP581" t="n">
        <v>-56.688232421875</v>
      </c>
      <c r="CQ581" t="n">
        <v>-58.40261459350586</v>
      </c>
      <c r="CR581" t="n">
        <v>-57.58069610595703</v>
      </c>
      <c r="CS581" t="n">
        <v>-56.07123947143555</v>
      </c>
      <c r="CT581" t="n">
        <v>-59.05258560180664</v>
      </c>
      <c r="CU581" t="n">
        <v>-55.32415390014648</v>
      </c>
      <c r="CV581" t="n">
        <v>-54.08033752441406</v>
      </c>
      <c r="CW581" t="n">
        <v>-54.57431411743164</v>
      </c>
      <c r="CX581" t="n">
        <v>-57.09586715698242</v>
      </c>
    </row>
    <row r="582">
      <c r="A582" t="inlineStr">
        <is>
          <t>2026-05-31 13:17:41.396</t>
        </is>
      </c>
      <c r="B582" t="n">
        <v>78.812</v>
      </c>
      <c r="C582" t="n">
        <v>-59.11133193969727</v>
      </c>
      <c r="D582" t="n">
        <v>-56.88616943359375</v>
      </c>
      <c r="E582" t="n">
        <v>-54.75540542602539</v>
      </c>
      <c r="F582" t="n">
        <v>-62.49638366699219</v>
      </c>
      <c r="G582" t="n">
        <v>-63.61545562744141</v>
      </c>
      <c r="H582" t="n">
        <v>-63.9815559387207</v>
      </c>
      <c r="I582" t="n">
        <v>-61.55124282836914</v>
      </c>
      <c r="J582" t="n">
        <v>-63.11110687255859</v>
      </c>
      <c r="K582" t="n">
        <v>-61.00831985473633</v>
      </c>
      <c r="L582" t="n">
        <v>-65.61172485351562</v>
      </c>
      <c r="M582" t="n">
        <v>-63.63790512084961</v>
      </c>
      <c r="N582" t="n">
        <v>-62.14902114868164</v>
      </c>
      <c r="O582" t="n">
        <v>-62.76843643188477</v>
      </c>
      <c r="P582" t="n">
        <v>-65.95934295654297</v>
      </c>
      <c r="Q582" t="n">
        <v>-61.882568359375</v>
      </c>
      <c r="R582" t="n">
        <v>-59.04143905639648</v>
      </c>
      <c r="S582" t="n">
        <v>-64.11824798583984</v>
      </c>
      <c r="T582" t="n">
        <v>-60.37140274047852</v>
      </c>
      <c r="U582" t="n">
        <v>-63.5165901184082</v>
      </c>
      <c r="V582" t="n">
        <v>-61.79180908203125</v>
      </c>
      <c r="W582" t="n">
        <v>-62.585693359375</v>
      </c>
      <c r="X582" t="n">
        <v>-63.89777374267578</v>
      </c>
      <c r="Y582" t="n">
        <v>-63.05123901367188</v>
      </c>
      <c r="Z582" t="n">
        <v>-63.04720687866211</v>
      </c>
      <c r="AA582" t="n">
        <v>-61.78113174438477</v>
      </c>
      <c r="AB582" t="n">
        <v>-63.80995559692383</v>
      </c>
      <c r="AC582" t="n">
        <v>-62.47008895874023</v>
      </c>
      <c r="AD582" t="n">
        <v>-60.51166915893555</v>
      </c>
      <c r="AE582" t="n">
        <v>-64.56324768066406</v>
      </c>
      <c r="AF582" t="n">
        <v>-66.89157104492188</v>
      </c>
      <c r="AG582" t="n">
        <v>-62.44070053100586</v>
      </c>
      <c r="AH582" t="n">
        <v>-65.01078796386719</v>
      </c>
      <c r="AI582" t="n">
        <v>-64.26191711425781</v>
      </c>
      <c r="AJ582" t="n">
        <v>-63.87237548828125</v>
      </c>
      <c r="AK582" t="n">
        <v>-63.61568450927734</v>
      </c>
      <c r="AL582" t="n">
        <v>-63.19711303710938</v>
      </c>
      <c r="AM582" t="n">
        <v>-64.96512603759766</v>
      </c>
      <c r="AN582" t="n">
        <v>-61.72608184814453</v>
      </c>
      <c r="AO582" t="n">
        <v>-63.05503082275391</v>
      </c>
      <c r="AP582" t="n">
        <v>-63.28811264038086</v>
      </c>
      <c r="AQ582" t="n">
        <v>-64.85054779052734</v>
      </c>
      <c r="AR582" t="n">
        <v>-63.03395080566406</v>
      </c>
      <c r="AS582" t="n">
        <v>-62.73568725585938</v>
      </c>
      <c r="AT582" t="n">
        <v>-63.06015777587891</v>
      </c>
      <c r="AU582" t="n">
        <v>-63.4776725769043</v>
      </c>
      <c r="AV582" t="n">
        <v>-61.85522079467773</v>
      </c>
      <c r="AW582" t="n">
        <v>-62.27027893066406</v>
      </c>
      <c r="AX582" t="n">
        <v>-61.02938461303711</v>
      </c>
      <c r="AY582" t="n">
        <v>-60.87374496459961</v>
      </c>
      <c r="AZ582" t="n">
        <v>-20.49551963806152</v>
      </c>
      <c r="BA582" t="n">
        <v>-22.19756317138672</v>
      </c>
      <c r="BB582" t="n">
        <v>-61.71162796020508</v>
      </c>
      <c r="BC582" t="n">
        <v>-59.52146911621094</v>
      </c>
      <c r="BD582" t="n">
        <v>-62.79264068603516</v>
      </c>
      <c r="BE582" t="n">
        <v>-61.13405609130859</v>
      </c>
      <c r="BF582" t="n">
        <v>-62.1188850402832</v>
      </c>
      <c r="BG582" t="n">
        <v>-61.59480285644531</v>
      </c>
      <c r="BH582" t="n">
        <v>-62.38233947753906</v>
      </c>
      <c r="BI582" t="n">
        <v>-63.57997131347656</v>
      </c>
      <c r="BJ582" t="n">
        <v>-62.22249221801758</v>
      </c>
      <c r="BK582" t="n">
        <v>-60.8519172668457</v>
      </c>
      <c r="BL582" t="n">
        <v>-61.12177276611328</v>
      </c>
      <c r="BM582" t="n">
        <v>-60.36543655395508</v>
      </c>
      <c r="BN582" t="n">
        <v>-61.04865646362305</v>
      </c>
      <c r="BO582" t="n">
        <v>-59.56328964233398</v>
      </c>
      <c r="BP582" t="n">
        <v>-62.46126556396484</v>
      </c>
      <c r="BQ582" t="n">
        <v>-61.93131637573242</v>
      </c>
      <c r="BR582" t="n">
        <v>-60.16762542724609</v>
      </c>
      <c r="BS582" t="n">
        <v>-59.38240814208984</v>
      </c>
      <c r="BT582" t="n">
        <v>-60.30685806274414</v>
      </c>
      <c r="BU582" t="n">
        <v>-59.80745697021484</v>
      </c>
      <c r="BV582" t="n">
        <v>-61.66695022583008</v>
      </c>
      <c r="BW582" t="n">
        <v>-59.38737869262695</v>
      </c>
      <c r="BX582" t="n">
        <v>-59.53549957275391</v>
      </c>
      <c r="BY582" t="n">
        <v>-59.94355010986328</v>
      </c>
      <c r="BZ582" t="n">
        <v>-58.6970100402832</v>
      </c>
      <c r="CA582" t="n">
        <v>-60.0189094543457</v>
      </c>
      <c r="CB582" t="n">
        <v>-56.67878723144531</v>
      </c>
      <c r="CC582" t="n">
        <v>-59.75838851928711</v>
      </c>
      <c r="CD582" t="n">
        <v>-58.81646347045898</v>
      </c>
      <c r="CE582" t="n">
        <v>-59.63766479492188</v>
      </c>
      <c r="CF582" t="n">
        <v>-59.98624801635742</v>
      </c>
      <c r="CG582" t="n">
        <v>-61.16446304321289</v>
      </c>
      <c r="CH582" t="n">
        <v>-59.74502563476562</v>
      </c>
      <c r="CI582" t="n">
        <v>-64.09193420410156</v>
      </c>
      <c r="CJ582" t="n">
        <v>-62.09088516235352</v>
      </c>
      <c r="CK582" t="n">
        <v>-60.30280303955078</v>
      </c>
      <c r="CL582" t="n">
        <v>-60.37191009521484</v>
      </c>
      <c r="CM582" t="n">
        <v>-61.08967208862305</v>
      </c>
      <c r="CN582" t="n">
        <v>-61.11086654663086</v>
      </c>
      <c r="CO582" t="n">
        <v>-63.03264236450195</v>
      </c>
      <c r="CP582" t="n">
        <v>-61.18842315673828</v>
      </c>
      <c r="CQ582" t="n">
        <v>-60.05727005004883</v>
      </c>
      <c r="CR582" t="n">
        <v>-57.28082275390625</v>
      </c>
      <c r="CS582" t="n">
        <v>-58.46376800537109</v>
      </c>
      <c r="CT582" t="n">
        <v>-56.73047637939453</v>
      </c>
      <c r="CU582" t="n">
        <v>-55.95776748657227</v>
      </c>
      <c r="CV582" t="n">
        <v>-58.07170867919922</v>
      </c>
      <c r="CW582" t="n">
        <v>-56.37104415893555</v>
      </c>
      <c r="CX582" t="n">
        <v>-56.2362060546875</v>
      </c>
    </row>
    <row r="583">
      <c r="A583" t="inlineStr">
        <is>
          <t>2026-05-31 13:17:41.555</t>
        </is>
      </c>
      <c r="B583" t="n">
        <v>78.971</v>
      </c>
      <c r="C583" t="n">
        <v>-55.00050735473633</v>
      </c>
      <c r="D583" t="n">
        <v>-58.34027099609375</v>
      </c>
      <c r="E583" t="n">
        <v>-56.72911071777344</v>
      </c>
      <c r="F583" t="n">
        <v>-63.509521484375</v>
      </c>
      <c r="G583" t="n">
        <v>-61.85575866699219</v>
      </c>
      <c r="H583" t="n">
        <v>-62.64067077636719</v>
      </c>
      <c r="I583" t="n">
        <v>-60.99363708496094</v>
      </c>
      <c r="J583" t="n">
        <v>-61.69139862060547</v>
      </c>
      <c r="K583" t="n">
        <v>-59.59587478637695</v>
      </c>
      <c r="L583" t="n">
        <v>-67.49822235107422</v>
      </c>
      <c r="M583" t="n">
        <v>-64.16090393066406</v>
      </c>
      <c r="N583" t="n">
        <v>-65.61140441894531</v>
      </c>
      <c r="O583" t="n">
        <v>-62.07770919799805</v>
      </c>
      <c r="P583" t="n">
        <v>-59.97991943359375</v>
      </c>
      <c r="Q583" t="n">
        <v>-63.77906799316406</v>
      </c>
      <c r="R583" t="n">
        <v>-61.81650924682617</v>
      </c>
      <c r="S583" t="n">
        <v>-61.2973518371582</v>
      </c>
      <c r="T583" t="n">
        <v>-62.11305236816406</v>
      </c>
      <c r="U583" t="n">
        <v>-61.39094161987305</v>
      </c>
      <c r="V583" t="n">
        <v>-63.13990783691406</v>
      </c>
      <c r="W583" t="n">
        <v>-62.95169067382812</v>
      </c>
      <c r="X583" t="n">
        <v>-62.98789596557617</v>
      </c>
      <c r="Y583" t="n">
        <v>-62.14290237426758</v>
      </c>
      <c r="Z583" t="n">
        <v>-61.89648056030273</v>
      </c>
      <c r="AA583" t="n">
        <v>-59.64108276367188</v>
      </c>
      <c r="AB583" t="n">
        <v>-62.79916763305664</v>
      </c>
      <c r="AC583" t="n">
        <v>-61.37241363525391</v>
      </c>
      <c r="AD583" t="n">
        <v>-64.55686950683594</v>
      </c>
      <c r="AE583" t="n">
        <v>-63.78952789306641</v>
      </c>
      <c r="AF583" t="n">
        <v>-62.08671188354492</v>
      </c>
      <c r="AG583" t="n">
        <v>-64.21044921875</v>
      </c>
      <c r="AH583" t="n">
        <v>-64.90994262695312</v>
      </c>
      <c r="AI583" t="n">
        <v>-64.79278564453125</v>
      </c>
      <c r="AJ583" t="n">
        <v>-63.10668563842773</v>
      </c>
      <c r="AK583" t="n">
        <v>-63.90968322753906</v>
      </c>
      <c r="AL583" t="n">
        <v>-62.07133102416992</v>
      </c>
      <c r="AM583" t="n">
        <v>-60.94409561157227</v>
      </c>
      <c r="AN583" t="n">
        <v>-66.35189819335938</v>
      </c>
      <c r="AO583" t="n">
        <v>-61.90735626220703</v>
      </c>
      <c r="AP583" t="n">
        <v>-64.47945404052734</v>
      </c>
      <c r="AQ583" t="n">
        <v>-65.33338165283203</v>
      </c>
      <c r="AR583" t="n">
        <v>-62.71828460693359</v>
      </c>
      <c r="AS583" t="n">
        <v>-63.78334045410156</v>
      </c>
      <c r="AT583" t="n">
        <v>-62.4598274230957</v>
      </c>
      <c r="AU583" t="n">
        <v>-62.32283020019531</v>
      </c>
      <c r="AV583" t="n">
        <v>-64.26738739013672</v>
      </c>
      <c r="AW583" t="n">
        <v>-62.98591995239258</v>
      </c>
      <c r="AX583" t="n">
        <v>-62.1514892578125</v>
      </c>
      <c r="AY583" t="n">
        <v>-63.48709869384766</v>
      </c>
      <c r="AZ583" t="n">
        <v>-20.47236061096191</v>
      </c>
      <c r="BA583" t="n">
        <v>-22.17436408996582</v>
      </c>
      <c r="BB583" t="n">
        <v>-64.92919921875</v>
      </c>
      <c r="BC583" t="n">
        <v>-61.52197265625</v>
      </c>
      <c r="BD583" t="n">
        <v>-61.9272575378418</v>
      </c>
      <c r="BE583" t="n">
        <v>-64.31742858886719</v>
      </c>
      <c r="BF583" t="n">
        <v>-62.92457580566406</v>
      </c>
      <c r="BG583" t="n">
        <v>-63.51396179199219</v>
      </c>
      <c r="BH583" t="n">
        <v>-58.60688400268555</v>
      </c>
      <c r="BI583" t="n">
        <v>-59.41564559936523</v>
      </c>
      <c r="BJ583" t="n">
        <v>-61.4489860534668</v>
      </c>
      <c r="BK583" t="n">
        <v>-62.66146469116211</v>
      </c>
      <c r="BL583" t="n">
        <v>-61.93136978149414</v>
      </c>
      <c r="BM583" t="n">
        <v>-63.77105712890625</v>
      </c>
      <c r="BN583" t="n">
        <v>-60.6989860534668</v>
      </c>
      <c r="BO583" t="n">
        <v>-61.69884490966797</v>
      </c>
      <c r="BP583" t="n">
        <v>-58.16466903686523</v>
      </c>
      <c r="BQ583" t="n">
        <v>-60.40347671508789</v>
      </c>
      <c r="BR583" t="n">
        <v>-59.6905403137207</v>
      </c>
      <c r="BS583" t="n">
        <v>-60.09648132324219</v>
      </c>
      <c r="BT583" t="n">
        <v>-62.29932022094727</v>
      </c>
      <c r="BU583" t="n">
        <v>-62.91976547241211</v>
      </c>
      <c r="BV583" t="n">
        <v>-59.843505859375</v>
      </c>
      <c r="BW583" t="n">
        <v>-58.75233840942383</v>
      </c>
      <c r="BX583" t="n">
        <v>-61.2528076171875</v>
      </c>
      <c r="BY583" t="n">
        <v>-60.03411483764648</v>
      </c>
      <c r="BZ583" t="n">
        <v>-61.49766159057617</v>
      </c>
      <c r="CA583" t="n">
        <v>-60.24285125732422</v>
      </c>
      <c r="CB583" t="n">
        <v>-58.88492202758789</v>
      </c>
      <c r="CC583" t="n">
        <v>-59.44040298461914</v>
      </c>
      <c r="CD583" t="n">
        <v>-58.52406311035156</v>
      </c>
      <c r="CE583" t="n">
        <v>-60.25608062744141</v>
      </c>
      <c r="CF583" t="n">
        <v>-60.84994888305664</v>
      </c>
      <c r="CG583" t="n">
        <v>-60.20357894897461</v>
      </c>
      <c r="CH583" t="n">
        <v>-59.50989151000977</v>
      </c>
      <c r="CI583" t="n">
        <v>-59.7564811706543</v>
      </c>
      <c r="CJ583" t="n">
        <v>-61.31919860839844</v>
      </c>
      <c r="CK583" t="n">
        <v>-61.05435180664062</v>
      </c>
      <c r="CL583" t="n">
        <v>-60.79102325439453</v>
      </c>
      <c r="CM583" t="n">
        <v>-56.91848373413086</v>
      </c>
      <c r="CN583" t="n">
        <v>-58.88101959228516</v>
      </c>
      <c r="CO583" t="n">
        <v>-55.89700317382812</v>
      </c>
      <c r="CP583" t="n">
        <v>-56.23604965209961</v>
      </c>
      <c r="CQ583" t="n">
        <v>-58.22319412231445</v>
      </c>
      <c r="CR583" t="n">
        <v>-57.89387893676758</v>
      </c>
      <c r="CS583" t="n">
        <v>-57.05229949951172</v>
      </c>
      <c r="CT583" t="n">
        <v>-60.01729583740234</v>
      </c>
      <c r="CU583" t="n">
        <v>-54.65936660766602</v>
      </c>
      <c r="CV583" t="n">
        <v>-55.28584289550781</v>
      </c>
      <c r="CW583" t="n">
        <v>-57.10777282714844</v>
      </c>
      <c r="CX583" t="n">
        <v>-59.33970642089844</v>
      </c>
    </row>
    <row r="584">
      <c r="A584" t="inlineStr">
        <is>
          <t>2026-05-31 13:17:41.687</t>
        </is>
      </c>
      <c r="B584" t="n">
        <v>79.10299999999999</v>
      </c>
      <c r="C584" t="n">
        <v>-57.9230842590332</v>
      </c>
      <c r="D584" t="n">
        <v>-54.69719314575195</v>
      </c>
      <c r="E584" t="n">
        <v>-60.3628044128418</v>
      </c>
      <c r="F584" t="n">
        <v>-66.01311492919922</v>
      </c>
      <c r="G584" t="n">
        <v>-65.09298706054688</v>
      </c>
      <c r="H584" t="n">
        <v>-61.58293914794922</v>
      </c>
      <c r="I584" t="n">
        <v>-65.55195617675781</v>
      </c>
      <c r="J584" t="n">
        <v>-60.40771865844727</v>
      </c>
      <c r="K584" t="n">
        <v>-66.80783081054688</v>
      </c>
      <c r="L584" t="n">
        <v>-62.04817581176758</v>
      </c>
      <c r="M584" t="n">
        <v>-64.01942443847656</v>
      </c>
      <c r="N584" t="n">
        <v>-64.17588806152344</v>
      </c>
      <c r="O584" t="n">
        <v>-60.07405853271484</v>
      </c>
      <c r="P584" t="n">
        <v>-65.40579223632812</v>
      </c>
      <c r="Q584" t="n">
        <v>-61.11071014404297</v>
      </c>
      <c r="R584" t="n">
        <v>-63.3607292175293</v>
      </c>
      <c r="S584" t="n">
        <v>-63.53487014770508</v>
      </c>
      <c r="T584" t="n">
        <v>-63.02401351928711</v>
      </c>
      <c r="U584" t="n">
        <v>-62.52352142333984</v>
      </c>
      <c r="V584" t="n">
        <v>-65.11159515380859</v>
      </c>
      <c r="W584" t="n">
        <v>-62.4629020690918</v>
      </c>
      <c r="X584" t="n">
        <v>-61.64007186889648</v>
      </c>
      <c r="Y584" t="n">
        <v>-62.41670989990234</v>
      </c>
      <c r="Z584" t="n">
        <v>-60.54074478149414</v>
      </c>
      <c r="AA584" t="n">
        <v>-61.91780471801758</v>
      </c>
      <c r="AB584" t="n">
        <v>-58.61532974243164</v>
      </c>
      <c r="AC584" t="n">
        <v>-60.78100967407227</v>
      </c>
      <c r="AD584" t="n">
        <v>-62.18416595458984</v>
      </c>
      <c r="AE584" t="n">
        <v>-63.69944000244141</v>
      </c>
      <c r="AF584" t="n">
        <v>-66.23394012451172</v>
      </c>
      <c r="AG584" t="n">
        <v>-65.70391082763672</v>
      </c>
      <c r="AH584" t="n">
        <v>-65.89808654785156</v>
      </c>
      <c r="AI584" t="n">
        <v>-63.84143447875977</v>
      </c>
      <c r="AJ584" t="n">
        <v>-63.76063537597656</v>
      </c>
      <c r="AK584" t="n">
        <v>-62.61567687988281</v>
      </c>
      <c r="AL584" t="n">
        <v>-62.7041130065918</v>
      </c>
      <c r="AM584" t="n">
        <v>-63.93885040283203</v>
      </c>
      <c r="AN584" t="n">
        <v>-62.6745719909668</v>
      </c>
      <c r="AO584" t="n">
        <v>-61.03406143188477</v>
      </c>
      <c r="AP584" t="n">
        <v>-65.04329681396484</v>
      </c>
      <c r="AQ584" t="n">
        <v>-64.75572204589844</v>
      </c>
      <c r="AR584" t="n">
        <v>-63.16884994506836</v>
      </c>
      <c r="AS584" t="n">
        <v>-63.41570663452148</v>
      </c>
      <c r="AT584" t="n">
        <v>-62.92805862426758</v>
      </c>
      <c r="AU584" t="n">
        <v>-63.62916946411133</v>
      </c>
      <c r="AV584" t="n">
        <v>-60.15226364135742</v>
      </c>
      <c r="AW584" t="n">
        <v>-61.97973251342773</v>
      </c>
      <c r="AX584" t="n">
        <v>-62.08575439453125</v>
      </c>
      <c r="AY584" t="n">
        <v>-61.31234741210938</v>
      </c>
      <c r="AZ584" t="n">
        <v>-20.45945167541504</v>
      </c>
      <c r="BA584" t="n">
        <v>-22.14021301269531</v>
      </c>
      <c r="BB584" t="n">
        <v>-63.65859985351562</v>
      </c>
      <c r="BC584" t="n">
        <v>-60.66597747802734</v>
      </c>
      <c r="BD584" t="n">
        <v>-61.96669006347656</v>
      </c>
      <c r="BE584" t="n">
        <v>-63.53407287597656</v>
      </c>
      <c r="BF584" t="n">
        <v>-62.96689605712891</v>
      </c>
      <c r="BG584" t="n">
        <v>-60.4450798034668</v>
      </c>
      <c r="BH584" t="n">
        <v>-59.55830383300781</v>
      </c>
      <c r="BI584" t="n">
        <v>-61.64196014404297</v>
      </c>
      <c r="BJ584" t="n">
        <v>-64.06716156005859</v>
      </c>
      <c r="BK584" t="n">
        <v>-59.38360977172852</v>
      </c>
      <c r="BL584" t="n">
        <v>-63.70036697387695</v>
      </c>
      <c r="BM584" t="n">
        <v>-60.04283142089844</v>
      </c>
      <c r="BN584" t="n">
        <v>-60.69774627685547</v>
      </c>
      <c r="BO584" t="n">
        <v>-61.42351150512695</v>
      </c>
      <c r="BP584" t="n">
        <v>-60.29000091552734</v>
      </c>
      <c r="BQ584" t="n">
        <v>-58.97634887695312</v>
      </c>
      <c r="BR584" t="n">
        <v>-58.49167251586914</v>
      </c>
      <c r="BS584" t="n">
        <v>-62.94783782958984</v>
      </c>
      <c r="BT584" t="n">
        <v>-58.07136535644531</v>
      </c>
      <c r="BU584" t="n">
        <v>-59.68495559692383</v>
      </c>
      <c r="BV584" t="n">
        <v>-61.17440032958984</v>
      </c>
      <c r="BW584" t="n">
        <v>-59.58012771606445</v>
      </c>
      <c r="BX584" t="n">
        <v>-59.83475494384766</v>
      </c>
      <c r="BY584" t="n">
        <v>-58.33179092407227</v>
      </c>
      <c r="BZ584" t="n">
        <v>-61.73929595947266</v>
      </c>
      <c r="CA584" t="n">
        <v>-60.72851943969727</v>
      </c>
      <c r="CB584" t="n">
        <v>-57.08831787109375</v>
      </c>
      <c r="CC584" t="n">
        <v>-60.24543762207031</v>
      </c>
      <c r="CD584" t="n">
        <v>-57.23470687866211</v>
      </c>
      <c r="CE584" t="n">
        <v>-59.58080291748047</v>
      </c>
      <c r="CF584" t="n">
        <v>-61.91911697387695</v>
      </c>
      <c r="CG584" t="n">
        <v>-59.88190078735352</v>
      </c>
      <c r="CH584" t="n">
        <v>-60.58319091796875</v>
      </c>
      <c r="CI584" t="n">
        <v>-63.17682647705078</v>
      </c>
      <c r="CJ584" t="n">
        <v>-63.23389053344727</v>
      </c>
      <c r="CK584" t="n">
        <v>-59.70819091796875</v>
      </c>
      <c r="CL584" t="n">
        <v>-60.62724685668945</v>
      </c>
      <c r="CM584" t="n">
        <v>-58.28023529052734</v>
      </c>
      <c r="CN584" t="n">
        <v>-57.40377044677734</v>
      </c>
      <c r="CO584" t="n">
        <v>-55.37785339355469</v>
      </c>
      <c r="CP584" t="n">
        <v>-55.61302185058594</v>
      </c>
      <c r="CQ584" t="n">
        <v>-56.83397674560547</v>
      </c>
      <c r="CR584" t="n">
        <v>-53.05654144287109</v>
      </c>
      <c r="CS584" t="n">
        <v>-58.81560516357422</v>
      </c>
      <c r="CT584" t="n">
        <v>-56.63876724243164</v>
      </c>
      <c r="CU584" t="n">
        <v>-59.37975692749023</v>
      </c>
      <c r="CV584" t="n">
        <v>-57.5833854675293</v>
      </c>
      <c r="CW584" t="n">
        <v>-57.66061782836914</v>
      </c>
      <c r="CX584" t="n">
        <v>-55.83152008056641</v>
      </c>
    </row>
    <row r="585">
      <c r="A585" t="inlineStr">
        <is>
          <t>2026-05-31 13:17:41.814</t>
        </is>
      </c>
      <c r="B585" t="n">
        <v>79.23</v>
      </c>
      <c r="C585" t="n">
        <v>-55.6502685546875</v>
      </c>
      <c r="D585" t="n">
        <v>-55.74106979370117</v>
      </c>
      <c r="E585" t="n">
        <v>-57.26762008666992</v>
      </c>
      <c r="F585" t="n">
        <v>-62.13261413574219</v>
      </c>
      <c r="G585" t="n">
        <v>-64.17546844482422</v>
      </c>
      <c r="H585" t="n">
        <v>-63.76025009155273</v>
      </c>
      <c r="I585" t="n">
        <v>-65.58457183837891</v>
      </c>
      <c r="J585" t="n">
        <v>-62.87059783935547</v>
      </c>
      <c r="K585" t="n">
        <v>-62.35675811767578</v>
      </c>
      <c r="L585" t="n">
        <v>-64.38726806640625</v>
      </c>
      <c r="M585" t="n">
        <v>-64.80707550048828</v>
      </c>
      <c r="N585" t="n">
        <v>-63.90605545043945</v>
      </c>
      <c r="O585" t="n">
        <v>-65.14945983886719</v>
      </c>
      <c r="P585" t="n">
        <v>-63.04145812988281</v>
      </c>
      <c r="Q585" t="n">
        <v>-62.4143180847168</v>
      </c>
      <c r="R585" t="n">
        <v>-60.14307403564453</v>
      </c>
      <c r="S585" t="n">
        <v>-62.4918098449707</v>
      </c>
      <c r="T585" t="n">
        <v>-62.93815994262695</v>
      </c>
      <c r="U585" t="n">
        <v>-61.98775863647461</v>
      </c>
      <c r="V585" t="n">
        <v>-60.47248077392578</v>
      </c>
      <c r="W585" t="n">
        <v>-61.26418685913086</v>
      </c>
      <c r="X585" t="n">
        <v>-60.22174453735352</v>
      </c>
      <c r="Y585" t="n">
        <v>-59.83241653442383</v>
      </c>
      <c r="Z585" t="n">
        <v>-60.57623672485352</v>
      </c>
      <c r="AA585" t="n">
        <v>-60.92337417602539</v>
      </c>
      <c r="AB585" t="n">
        <v>-61.77603149414062</v>
      </c>
      <c r="AC585" t="n">
        <v>-63.97003936767578</v>
      </c>
      <c r="AD585" t="n">
        <v>-62.90256500244141</v>
      </c>
      <c r="AE585" t="n">
        <v>-62.55869293212891</v>
      </c>
      <c r="AF585" t="n">
        <v>-67.62206268310547</v>
      </c>
      <c r="AG585" t="n">
        <v>-64.184326171875</v>
      </c>
      <c r="AH585" t="n">
        <v>-63.57146835327148</v>
      </c>
      <c r="AI585" t="n">
        <v>-65.30216979980469</v>
      </c>
      <c r="AJ585" t="n">
        <v>-63.92719650268555</v>
      </c>
      <c r="AK585" t="n">
        <v>-61.54556655883789</v>
      </c>
      <c r="AL585" t="n">
        <v>-66.15962219238281</v>
      </c>
      <c r="AM585" t="n">
        <v>-64.60679626464844</v>
      </c>
      <c r="AN585" t="n">
        <v>-60.67472457885742</v>
      </c>
      <c r="AO585" t="n">
        <v>-64.94303131103516</v>
      </c>
      <c r="AP585" t="n">
        <v>-65.75691223144531</v>
      </c>
      <c r="AQ585" t="n">
        <v>-63.0434455871582</v>
      </c>
      <c r="AR585" t="n">
        <v>-66.32048034667969</v>
      </c>
      <c r="AS585" t="n">
        <v>-64.8514404296875</v>
      </c>
      <c r="AT585" t="n">
        <v>-61.31657409667969</v>
      </c>
      <c r="AU585" t="n">
        <v>-63.94947052001953</v>
      </c>
      <c r="AV585" t="n">
        <v>-64.12154388427734</v>
      </c>
      <c r="AW585" t="n">
        <v>-64.79792022705078</v>
      </c>
      <c r="AX585" t="n">
        <v>-68.02305603027344</v>
      </c>
      <c r="AY585" t="n">
        <v>-62.28698348999023</v>
      </c>
      <c r="AZ585" t="n">
        <v>-20.51167488098145</v>
      </c>
      <c r="BA585" t="n">
        <v>-22.20355987548828</v>
      </c>
      <c r="BB585" t="n">
        <v>-64.8917236328125</v>
      </c>
      <c r="BC585" t="n">
        <v>-64.55356597900391</v>
      </c>
      <c r="BD585" t="n">
        <v>-62.11325836181641</v>
      </c>
      <c r="BE585" t="n">
        <v>-62.92350769042969</v>
      </c>
      <c r="BF585" t="n">
        <v>-61.81675720214844</v>
      </c>
      <c r="BG585" t="n">
        <v>-60.78337478637695</v>
      </c>
      <c r="BH585" t="n">
        <v>-64.06584167480469</v>
      </c>
      <c r="BI585" t="n">
        <v>-61.19693374633789</v>
      </c>
      <c r="BJ585" t="n">
        <v>-60.4097900390625</v>
      </c>
      <c r="BK585" t="n">
        <v>-61.0922966003418</v>
      </c>
      <c r="BL585" t="n">
        <v>-62.9391975402832</v>
      </c>
      <c r="BM585" t="n">
        <v>-61.49982070922852</v>
      </c>
      <c r="BN585" t="n">
        <v>-61.25717163085938</v>
      </c>
      <c r="BO585" t="n">
        <v>-60.6507453918457</v>
      </c>
      <c r="BP585" t="n">
        <v>-60.70502090454102</v>
      </c>
      <c r="BQ585" t="n">
        <v>-60.54708480834961</v>
      </c>
      <c r="BR585" t="n">
        <v>-62.10973739624023</v>
      </c>
      <c r="BS585" t="n">
        <v>-62.22211456298828</v>
      </c>
      <c r="BT585" t="n">
        <v>-61.70040893554688</v>
      </c>
      <c r="BU585" t="n">
        <v>-62.35376358032227</v>
      </c>
      <c r="BV585" t="n">
        <v>-60.73952484130859</v>
      </c>
      <c r="BW585" t="n">
        <v>-59.13857269287109</v>
      </c>
      <c r="BX585" t="n">
        <v>-58.77829360961914</v>
      </c>
      <c r="BY585" t="n">
        <v>-56.52559280395508</v>
      </c>
      <c r="BZ585" t="n">
        <v>-59.22146606445312</v>
      </c>
      <c r="CA585" t="n">
        <v>-57.06008529663086</v>
      </c>
      <c r="CB585" t="n">
        <v>-59.67955780029297</v>
      </c>
      <c r="CC585" t="n">
        <v>-58.47289276123047</v>
      </c>
      <c r="CD585" t="n">
        <v>-61.4149284362793</v>
      </c>
      <c r="CE585" t="n">
        <v>-59.53993606567383</v>
      </c>
      <c r="CF585" t="n">
        <v>-60.42330169677734</v>
      </c>
      <c r="CG585" t="n">
        <v>-58.82324600219727</v>
      </c>
      <c r="CH585" t="n">
        <v>-59.86271667480469</v>
      </c>
      <c r="CI585" t="n">
        <v>-59.73086166381836</v>
      </c>
      <c r="CJ585" t="n">
        <v>-61.33348846435547</v>
      </c>
      <c r="CK585" t="n">
        <v>-58.58662414550781</v>
      </c>
      <c r="CL585" t="n">
        <v>-59.17816543579102</v>
      </c>
      <c r="CM585" t="n">
        <v>-58.85418701171875</v>
      </c>
      <c r="CN585" t="n">
        <v>-56.20983123779297</v>
      </c>
      <c r="CO585" t="n">
        <v>-58.36116027832031</v>
      </c>
      <c r="CP585" t="n">
        <v>-55.52596664428711</v>
      </c>
      <c r="CQ585" t="n">
        <v>-56.12560272216797</v>
      </c>
      <c r="CR585" t="n">
        <v>-58.97656631469727</v>
      </c>
      <c r="CS585" t="n">
        <v>-56.72499847412109</v>
      </c>
      <c r="CT585" t="n">
        <v>-56.23468780517578</v>
      </c>
      <c r="CU585" t="n">
        <v>-54.5576286315918</v>
      </c>
      <c r="CV585" t="n">
        <v>-55.48069763183594</v>
      </c>
      <c r="CW585" t="n">
        <v>-60.56961059570312</v>
      </c>
      <c r="CX585" t="n">
        <v>-58.96044540405273</v>
      </c>
    </row>
    <row r="586">
      <c r="A586" t="inlineStr">
        <is>
          <t>2026-05-31 13:17:41.919</t>
        </is>
      </c>
      <c r="B586" t="n">
        <v>79.33499999999999</v>
      </c>
      <c r="C586" t="n">
        <v>-58.40402984619141</v>
      </c>
      <c r="D586" t="n">
        <v>-57.45693588256836</v>
      </c>
      <c r="E586" t="n">
        <v>-60.25400161743164</v>
      </c>
      <c r="F586" t="n">
        <v>-62.96409225463867</v>
      </c>
      <c r="G586" t="n">
        <v>-64.72380828857422</v>
      </c>
      <c r="H586" t="n">
        <v>-60.58096313476562</v>
      </c>
      <c r="I586" t="n">
        <v>-62.82061004638672</v>
      </c>
      <c r="J586" t="n">
        <v>-63.12720108032227</v>
      </c>
      <c r="K586" t="n">
        <v>-60.75603103637695</v>
      </c>
      <c r="L586" t="n">
        <v>-59.56863021850586</v>
      </c>
      <c r="M586" t="n">
        <v>-60.68820571899414</v>
      </c>
      <c r="N586" t="n">
        <v>-63.82321166992188</v>
      </c>
      <c r="O586" t="n">
        <v>-62.44453048706055</v>
      </c>
      <c r="P586" t="n">
        <v>-60.42815399169922</v>
      </c>
      <c r="Q586" t="n">
        <v>-62.16104888916016</v>
      </c>
      <c r="R586" t="n">
        <v>-62.16232681274414</v>
      </c>
      <c r="S586" t="n">
        <v>-59.6588249206543</v>
      </c>
      <c r="T586" t="n">
        <v>-65.16016387939453</v>
      </c>
      <c r="U586" t="n">
        <v>-61.93589019775391</v>
      </c>
      <c r="V586" t="n">
        <v>-60.41735458374023</v>
      </c>
      <c r="W586" t="n">
        <v>-63.74225234985352</v>
      </c>
      <c r="X586" t="n">
        <v>-63.79756927490234</v>
      </c>
      <c r="Y586" t="n">
        <v>-63.57282257080078</v>
      </c>
      <c r="Z586" t="n">
        <v>-61.23384094238281</v>
      </c>
      <c r="AA586" t="n">
        <v>-65.00413513183594</v>
      </c>
      <c r="AB586" t="n">
        <v>-60.68848419189453</v>
      </c>
      <c r="AC586" t="n">
        <v>-63.86583709716797</v>
      </c>
      <c r="AD586" t="n">
        <v>-62.97491455078125</v>
      </c>
      <c r="AE586" t="n">
        <v>-62.79887390136719</v>
      </c>
      <c r="AF586" t="n">
        <v>-65.58168792724609</v>
      </c>
      <c r="AG586" t="n">
        <v>-64.31415557861328</v>
      </c>
      <c r="AH586" t="n">
        <v>-65.47772979736328</v>
      </c>
      <c r="AI586" t="n">
        <v>-66.25717163085938</v>
      </c>
      <c r="AJ586" t="n">
        <v>-65.53609466552734</v>
      </c>
      <c r="AK586" t="n">
        <v>-64.67813873291016</v>
      </c>
      <c r="AL586" t="n">
        <v>-65.87516784667969</v>
      </c>
      <c r="AM586" t="n">
        <v>-61.88077163696289</v>
      </c>
      <c r="AN586" t="n">
        <v>-64.50897216796875</v>
      </c>
      <c r="AO586" t="n">
        <v>-60.72939682006836</v>
      </c>
      <c r="AP586" t="n">
        <v>-62.07925415039062</v>
      </c>
      <c r="AQ586" t="n">
        <v>-62.16607284545898</v>
      </c>
      <c r="AR586" t="n">
        <v>-62.15081405639648</v>
      </c>
      <c r="AS586" t="n">
        <v>-65.85631561279297</v>
      </c>
      <c r="AT586" t="n">
        <v>-62.55676651000977</v>
      </c>
      <c r="AU586" t="n">
        <v>-64.49821472167969</v>
      </c>
      <c r="AV586" t="n">
        <v>-61.64197540283203</v>
      </c>
      <c r="AW586" t="n">
        <v>-61.83094024658203</v>
      </c>
      <c r="AX586" t="n">
        <v>-61.70678329467773</v>
      </c>
      <c r="AY586" t="n">
        <v>-63.01523208618164</v>
      </c>
      <c r="AZ586" t="n">
        <v>-20.5233211517334</v>
      </c>
      <c r="BA586" t="n">
        <v>-22.24976921081543</v>
      </c>
      <c r="BB586" t="n">
        <v>-63.30681610107422</v>
      </c>
      <c r="BC586" t="n">
        <v>-62.91712188720703</v>
      </c>
      <c r="BD586" t="n">
        <v>-61.19757843017578</v>
      </c>
      <c r="BE586" t="n">
        <v>-64.78049468994141</v>
      </c>
      <c r="BF586" t="n">
        <v>-57.68181610107422</v>
      </c>
      <c r="BG586" t="n">
        <v>-61.85858154296875</v>
      </c>
      <c r="BH586" t="n">
        <v>-60.7545166015625</v>
      </c>
      <c r="BI586" t="n">
        <v>-64.60569000244141</v>
      </c>
      <c r="BJ586" t="n">
        <v>-60.94443511962891</v>
      </c>
      <c r="BK586" t="n">
        <v>-61.32352828979492</v>
      </c>
      <c r="BL586" t="n">
        <v>-62.16083526611328</v>
      </c>
      <c r="BM586" t="n">
        <v>-61.01985931396484</v>
      </c>
      <c r="BN586" t="n">
        <v>-60.14091110229492</v>
      </c>
      <c r="BO586" t="n">
        <v>-60.96019744873047</v>
      </c>
      <c r="BP586" t="n">
        <v>-59.80249786376953</v>
      </c>
      <c r="BQ586" t="n">
        <v>-56.92373657226562</v>
      </c>
      <c r="BR586" t="n">
        <v>-61.68638610839844</v>
      </c>
      <c r="BS586" t="n">
        <v>-59.75787353515625</v>
      </c>
      <c r="BT586" t="n">
        <v>-61.31815719604492</v>
      </c>
      <c r="BU586" t="n">
        <v>-60.55245590209961</v>
      </c>
      <c r="BV586" t="n">
        <v>-61.25151062011719</v>
      </c>
      <c r="BW586" t="n">
        <v>-61.97037887573242</v>
      </c>
      <c r="BX586" t="n">
        <v>-59.27404403686523</v>
      </c>
      <c r="BY586" t="n">
        <v>-59.55890655517578</v>
      </c>
      <c r="BZ586" t="n">
        <v>-57.88158798217773</v>
      </c>
      <c r="CA586" t="n">
        <v>-59.89511108398438</v>
      </c>
      <c r="CB586" t="n">
        <v>-56.00963592529297</v>
      </c>
      <c r="CC586" t="n">
        <v>-60.20900344848633</v>
      </c>
      <c r="CD586" t="n">
        <v>-60.93076324462891</v>
      </c>
      <c r="CE586" t="n">
        <v>-58.93101501464844</v>
      </c>
      <c r="CF586" t="n">
        <v>-61.06409454345703</v>
      </c>
      <c r="CG586" t="n">
        <v>-59.65623474121094</v>
      </c>
      <c r="CH586" t="n">
        <v>-61.7442512512207</v>
      </c>
      <c r="CI586" t="n">
        <v>-62.50970077514648</v>
      </c>
      <c r="CJ586" t="n">
        <v>-60.93292617797852</v>
      </c>
      <c r="CK586" t="n">
        <v>-63.82320022583008</v>
      </c>
      <c r="CL586" t="n">
        <v>-60.11399841308594</v>
      </c>
      <c r="CM586" t="n">
        <v>-56.69721603393555</v>
      </c>
      <c r="CN586" t="n">
        <v>-58.64044952392578</v>
      </c>
      <c r="CO586" t="n">
        <v>-58.32499694824219</v>
      </c>
      <c r="CP586" t="n">
        <v>-57.11113357543945</v>
      </c>
      <c r="CQ586" t="n">
        <v>-58.00769805908203</v>
      </c>
      <c r="CR586" t="n">
        <v>-55.94704055786133</v>
      </c>
      <c r="CS586" t="n">
        <v>-55.23862457275391</v>
      </c>
      <c r="CT586" t="n">
        <v>-53.07879638671875</v>
      </c>
      <c r="CU586" t="n">
        <v>-58.06307220458984</v>
      </c>
      <c r="CV586" t="n">
        <v>-57.60388565063477</v>
      </c>
      <c r="CW586" t="n">
        <v>-59.98089218139648</v>
      </c>
      <c r="CX586" t="n">
        <v>-56.99409866333008</v>
      </c>
    </row>
    <row r="587">
      <c r="A587" t="inlineStr">
        <is>
          <t>2026-05-31 13:17:42.074</t>
        </is>
      </c>
      <c r="B587" t="n">
        <v>79.48999999999999</v>
      </c>
      <c r="C587" t="n">
        <v>-58.81554794311523</v>
      </c>
      <c r="D587" t="n">
        <v>-56.16754531860352</v>
      </c>
      <c r="E587" t="n">
        <v>-54.96421051025391</v>
      </c>
      <c r="F587" t="n">
        <v>-64.40827178955078</v>
      </c>
      <c r="G587" t="n">
        <v>-62.99729919433594</v>
      </c>
      <c r="H587" t="n">
        <v>-60.55184936523438</v>
      </c>
      <c r="I587" t="n">
        <v>-67.05649566650391</v>
      </c>
      <c r="J587" t="n">
        <v>-62.93173217773438</v>
      </c>
      <c r="K587" t="n">
        <v>-60.27936553955078</v>
      </c>
      <c r="L587" t="n">
        <v>-62.51107788085938</v>
      </c>
      <c r="M587" t="n">
        <v>-63.71881866455078</v>
      </c>
      <c r="N587" t="n">
        <v>-64.13294982910156</v>
      </c>
      <c r="O587" t="n">
        <v>-65.221923828125</v>
      </c>
      <c r="P587" t="n">
        <v>-64.53518676757812</v>
      </c>
      <c r="Q587" t="n">
        <v>-62.60267639160156</v>
      </c>
      <c r="R587" t="n">
        <v>-65.86647796630859</v>
      </c>
      <c r="S587" t="n">
        <v>-62.71752548217773</v>
      </c>
      <c r="T587" t="n">
        <v>-60.41299819946289</v>
      </c>
      <c r="U587" t="n">
        <v>-66.57691192626953</v>
      </c>
      <c r="V587" t="n">
        <v>-62.10214996337891</v>
      </c>
      <c r="W587" t="n">
        <v>-60.83487701416016</v>
      </c>
      <c r="X587" t="n">
        <v>-62.48289108276367</v>
      </c>
      <c r="Y587" t="n">
        <v>-61.02804183959961</v>
      </c>
      <c r="Z587" t="n">
        <v>-59.68265533447266</v>
      </c>
      <c r="AA587" t="n">
        <v>-59.959228515625</v>
      </c>
      <c r="AB587" t="n">
        <v>-63.22980117797852</v>
      </c>
      <c r="AC587" t="n">
        <v>-59.4097785949707</v>
      </c>
      <c r="AD587" t="n">
        <v>-63.53575897216797</v>
      </c>
      <c r="AE587" t="n">
        <v>-64.21514892578125</v>
      </c>
      <c r="AF587" t="n">
        <v>-64.44732666015625</v>
      </c>
      <c r="AG587" t="n">
        <v>-60.25367736816406</v>
      </c>
      <c r="AH587" t="n">
        <v>-65.97511291503906</v>
      </c>
      <c r="AI587" t="n">
        <v>-59.69937133789062</v>
      </c>
      <c r="AJ587" t="n">
        <v>-60.57699203491211</v>
      </c>
      <c r="AK587" t="n">
        <v>-66.22205352783203</v>
      </c>
      <c r="AL587" t="n">
        <v>-63.74198150634766</v>
      </c>
      <c r="AM587" t="n">
        <v>-63.12214279174805</v>
      </c>
      <c r="AN587" t="n">
        <v>-62.34946441650391</v>
      </c>
      <c r="AO587" t="n">
        <v>-62.24007034301758</v>
      </c>
      <c r="AP587" t="n">
        <v>-61.78497695922852</v>
      </c>
      <c r="AQ587" t="n">
        <v>-64.38978576660156</v>
      </c>
      <c r="AR587" t="n">
        <v>-65.41195678710938</v>
      </c>
      <c r="AS587" t="n">
        <v>-65.39862823486328</v>
      </c>
      <c r="AT587" t="n">
        <v>-64.01919555664062</v>
      </c>
      <c r="AU587" t="n">
        <v>-62.34049606323242</v>
      </c>
      <c r="AV587" t="n">
        <v>-60.00989151000977</v>
      </c>
      <c r="AW587" t="n">
        <v>-60.18561553955078</v>
      </c>
      <c r="AX587" t="n">
        <v>-61.70426177978516</v>
      </c>
      <c r="AY587" t="n">
        <v>-59.29323577880859</v>
      </c>
      <c r="AZ587" t="n">
        <v>-20.47646903991699</v>
      </c>
      <c r="BA587" t="n">
        <v>-22.14623260498047</v>
      </c>
      <c r="BB587" t="n">
        <v>-60.94448852539062</v>
      </c>
      <c r="BC587" t="n">
        <v>-63.83364105224609</v>
      </c>
      <c r="BD587" t="n">
        <v>-63.75022888183594</v>
      </c>
      <c r="BE587" t="n">
        <v>-62.34515380859375</v>
      </c>
      <c r="BF587" t="n">
        <v>-60.83415985107422</v>
      </c>
      <c r="BG587" t="n">
        <v>-61.94392776489258</v>
      </c>
      <c r="BH587" t="n">
        <v>-63.29568862915039</v>
      </c>
      <c r="BI587" t="n">
        <v>-60.05855560302734</v>
      </c>
      <c r="BJ587" t="n">
        <v>-60.81909561157227</v>
      </c>
      <c r="BK587" t="n">
        <v>-60.37355422973633</v>
      </c>
      <c r="BL587" t="n">
        <v>-58.1133918762207</v>
      </c>
      <c r="BM587" t="n">
        <v>-61.4025764465332</v>
      </c>
      <c r="BN587" t="n">
        <v>-59.26747131347656</v>
      </c>
      <c r="BO587" t="n">
        <v>-60.88509368896484</v>
      </c>
      <c r="BP587" t="n">
        <v>-57.28949356079102</v>
      </c>
      <c r="BQ587" t="n">
        <v>-63.43560028076172</v>
      </c>
      <c r="BR587" t="n">
        <v>-59.86477279663086</v>
      </c>
      <c r="BS587" t="n">
        <v>-59.85223007202148</v>
      </c>
      <c r="BT587" t="n">
        <v>-61.26338577270508</v>
      </c>
      <c r="BU587" t="n">
        <v>-61.25737380981445</v>
      </c>
      <c r="BV587" t="n">
        <v>-58.98576736450195</v>
      </c>
      <c r="BW587" t="n">
        <v>-58.80373764038086</v>
      </c>
      <c r="BX587" t="n">
        <v>-58.71961212158203</v>
      </c>
      <c r="BY587" t="n">
        <v>-60.33255767822266</v>
      </c>
      <c r="BZ587" t="n">
        <v>-56.39446640014648</v>
      </c>
      <c r="CA587" t="n">
        <v>-58.48257446289062</v>
      </c>
      <c r="CB587" t="n">
        <v>-61.72163009643555</v>
      </c>
      <c r="CC587" t="n">
        <v>-56.24473190307617</v>
      </c>
      <c r="CD587" t="n">
        <v>-57.35322189331055</v>
      </c>
      <c r="CE587" t="n">
        <v>-57.81219863891602</v>
      </c>
      <c r="CF587" t="n">
        <v>-60.51422119140625</v>
      </c>
      <c r="CG587" t="n">
        <v>-62.81422805786133</v>
      </c>
      <c r="CH587" t="n">
        <v>-61.190185546875</v>
      </c>
      <c r="CI587" t="n">
        <v>-58.45983123779297</v>
      </c>
      <c r="CJ587" t="n">
        <v>-61.55797576904297</v>
      </c>
      <c r="CK587" t="n">
        <v>-61.50896453857422</v>
      </c>
      <c r="CL587" t="n">
        <v>-59.29228591918945</v>
      </c>
      <c r="CM587" t="n">
        <v>-60.43843078613281</v>
      </c>
      <c r="CN587" t="n">
        <v>-59.35515975952148</v>
      </c>
      <c r="CO587" t="n">
        <v>-58.69039535522461</v>
      </c>
      <c r="CP587" t="n">
        <v>-57.21949768066406</v>
      </c>
      <c r="CQ587" t="n">
        <v>-55.37164306640625</v>
      </c>
      <c r="CR587" t="n">
        <v>-59.18819808959961</v>
      </c>
      <c r="CS587" t="n">
        <v>-57.10245132446289</v>
      </c>
      <c r="CT587" t="n">
        <v>-55.40032196044922</v>
      </c>
      <c r="CU587" t="n">
        <v>-54.95174789428711</v>
      </c>
      <c r="CV587" t="n">
        <v>-59.15023040771484</v>
      </c>
      <c r="CW587" t="n">
        <v>-55.77518081665039</v>
      </c>
      <c r="CX587" t="n">
        <v>-56.56828308105469</v>
      </c>
    </row>
    <row r="588">
      <c r="A588" t="inlineStr">
        <is>
          <t>2026-05-31 13:17:42.202</t>
        </is>
      </c>
      <c r="B588" t="n">
        <v>79.617</v>
      </c>
      <c r="C588" t="n">
        <v>-56.14833068847656</v>
      </c>
      <c r="D588" t="n">
        <v>-58.14646911621094</v>
      </c>
      <c r="E588" t="n">
        <v>-55.32327270507812</v>
      </c>
      <c r="F588" t="n">
        <v>-61.51266098022461</v>
      </c>
      <c r="G588" t="n">
        <v>-62.51076507568359</v>
      </c>
      <c r="H588" t="n">
        <v>-63.75591278076172</v>
      </c>
      <c r="I588" t="n">
        <v>-64.90879821777344</v>
      </c>
      <c r="J588" t="n">
        <v>-65.69583892822266</v>
      </c>
      <c r="K588" t="n">
        <v>-64.34329986572266</v>
      </c>
      <c r="L588" t="n">
        <v>-64.25440216064453</v>
      </c>
      <c r="M588" t="n">
        <v>-62.8515510559082</v>
      </c>
      <c r="N588" t="n">
        <v>-64.3199462890625</v>
      </c>
      <c r="O588" t="n">
        <v>-63.41084289550781</v>
      </c>
      <c r="P588" t="n">
        <v>-65.08197784423828</v>
      </c>
      <c r="Q588" t="n">
        <v>-62.51331329345703</v>
      </c>
      <c r="R588" t="n">
        <v>-61.1317138671875</v>
      </c>
      <c r="S588" t="n">
        <v>-63.58528518676758</v>
      </c>
      <c r="T588" t="n">
        <v>-63.78052520751953</v>
      </c>
      <c r="U588" t="n">
        <v>-63.71441650390625</v>
      </c>
      <c r="V588" t="n">
        <v>-61.56419372558594</v>
      </c>
      <c r="W588" t="n">
        <v>-60.90712738037109</v>
      </c>
      <c r="X588" t="n">
        <v>-61.60794830322266</v>
      </c>
      <c r="Y588" t="n">
        <v>-62.37900924682617</v>
      </c>
      <c r="Z588" t="n">
        <v>-65.97237396240234</v>
      </c>
      <c r="AA588" t="n">
        <v>-61.74593353271484</v>
      </c>
      <c r="AB588" t="n">
        <v>-65.83786010742188</v>
      </c>
      <c r="AC588" t="n">
        <v>-64.58446502685547</v>
      </c>
      <c r="AD588" t="n">
        <v>-65.84483337402344</v>
      </c>
      <c r="AE588" t="n">
        <v>-64.53579711914062</v>
      </c>
      <c r="AF588" t="n">
        <v>-66.45512390136719</v>
      </c>
      <c r="AG588" t="n">
        <v>-65.50779724121094</v>
      </c>
      <c r="AH588" t="n">
        <v>-66.20213317871094</v>
      </c>
      <c r="AI588" t="n">
        <v>-64.84523773193359</v>
      </c>
      <c r="AJ588" t="n">
        <v>-64.55764770507812</v>
      </c>
      <c r="AK588" t="n">
        <v>-62.92046356201172</v>
      </c>
      <c r="AL588" t="n">
        <v>-60.18131637573242</v>
      </c>
      <c r="AM588" t="n">
        <v>-64.94261169433594</v>
      </c>
      <c r="AN588" t="n">
        <v>-65.52069091796875</v>
      </c>
      <c r="AO588" t="n">
        <v>-65.39527130126953</v>
      </c>
      <c r="AP588" t="n">
        <v>-63.37248611450195</v>
      </c>
      <c r="AQ588" t="n">
        <v>-65.41241455078125</v>
      </c>
      <c r="AR588" t="n">
        <v>-63.60582733154297</v>
      </c>
      <c r="AS588" t="n">
        <v>-61.60465240478516</v>
      </c>
      <c r="AT588" t="n">
        <v>-65.02651214599609</v>
      </c>
      <c r="AU588" t="n">
        <v>-59.75601959228516</v>
      </c>
      <c r="AV588" t="n">
        <v>-62.78252029418945</v>
      </c>
      <c r="AW588" t="n">
        <v>-63.73883819580078</v>
      </c>
      <c r="AX588" t="n">
        <v>-63.81578063964844</v>
      </c>
      <c r="AY588" t="n">
        <v>-64.83488464355469</v>
      </c>
      <c r="AZ588" t="n">
        <v>-20.47334861755371</v>
      </c>
      <c r="BA588" t="n">
        <v>-22.1709156036377</v>
      </c>
      <c r="BB588" t="n">
        <v>-62.96098709106445</v>
      </c>
      <c r="BC588" t="n">
        <v>-63.37358856201172</v>
      </c>
      <c r="BD588" t="n">
        <v>-59.76272964477539</v>
      </c>
      <c r="BE588" t="n">
        <v>-63.9675178527832</v>
      </c>
      <c r="BF588" t="n">
        <v>-62.22605133056641</v>
      </c>
      <c r="BG588" t="n">
        <v>-60.38092041015625</v>
      </c>
      <c r="BH588" t="n">
        <v>-61.11752319335938</v>
      </c>
      <c r="BI588" t="n">
        <v>-62.82807159423828</v>
      </c>
      <c r="BJ588" t="n">
        <v>-63.21833419799805</v>
      </c>
      <c r="BK588" t="n">
        <v>-59.08359527587891</v>
      </c>
      <c r="BL588" t="n">
        <v>-60.89558410644531</v>
      </c>
      <c r="BM588" t="n">
        <v>-59.93437194824219</v>
      </c>
      <c r="BN588" t="n">
        <v>-60.32057952880859</v>
      </c>
      <c r="BO588" t="n">
        <v>-60.45981979370117</v>
      </c>
      <c r="BP588" t="n">
        <v>-61.97825622558594</v>
      </c>
      <c r="BQ588" t="n">
        <v>-59.26114273071289</v>
      </c>
      <c r="BR588" t="n">
        <v>-59.4290771484375</v>
      </c>
      <c r="BS588" t="n">
        <v>-62.79471969604492</v>
      </c>
      <c r="BT588" t="n">
        <v>-60.74951934814453</v>
      </c>
      <c r="BU588" t="n">
        <v>-62.7721061706543</v>
      </c>
      <c r="BV588" t="n">
        <v>-59.15394973754883</v>
      </c>
      <c r="BW588" t="n">
        <v>-60.97947311401367</v>
      </c>
      <c r="BX588" t="n">
        <v>-59.80514907836914</v>
      </c>
      <c r="BY588" t="n">
        <v>-58.40364074707031</v>
      </c>
      <c r="BZ588" t="n">
        <v>-59.36030197143555</v>
      </c>
      <c r="CA588" t="n">
        <v>-56.04709625244141</v>
      </c>
      <c r="CB588" t="n">
        <v>-57.55381774902344</v>
      </c>
      <c r="CC588" t="n">
        <v>-58.62063217163086</v>
      </c>
      <c r="CD588" t="n">
        <v>-58.19312286376953</v>
      </c>
      <c r="CE588" t="n">
        <v>-57.02283096313477</v>
      </c>
      <c r="CF588" t="n">
        <v>-61.33141326904297</v>
      </c>
      <c r="CG588" t="n">
        <v>-62.90850448608398</v>
      </c>
      <c r="CH588" t="n">
        <v>-62.06441116333008</v>
      </c>
      <c r="CI588" t="n">
        <v>-61.25008392333984</v>
      </c>
      <c r="CJ588" t="n">
        <v>-59.68190765380859</v>
      </c>
      <c r="CK588" t="n">
        <v>-62.16957473754883</v>
      </c>
      <c r="CL588" t="n">
        <v>-60.74112319946289</v>
      </c>
      <c r="CM588" t="n">
        <v>-56.95294952392578</v>
      </c>
      <c r="CN588" t="n">
        <v>-57.85866546630859</v>
      </c>
      <c r="CO588" t="n">
        <v>-58.91386032104492</v>
      </c>
      <c r="CP588" t="n">
        <v>-59.23497772216797</v>
      </c>
      <c r="CQ588" t="n">
        <v>-55.8876953125</v>
      </c>
      <c r="CR588" t="n">
        <v>-54.74093627929688</v>
      </c>
      <c r="CS588" t="n">
        <v>-59.20932388305664</v>
      </c>
      <c r="CT588" t="n">
        <v>-58.50015258789062</v>
      </c>
      <c r="CU588" t="n">
        <v>-58.98567199707031</v>
      </c>
      <c r="CV588" t="n">
        <v>-55.44119644165039</v>
      </c>
      <c r="CW588" t="n">
        <v>-57.27437591552734</v>
      </c>
      <c r="CX588" t="n">
        <v>-60.23788070678711</v>
      </c>
    </row>
    <row r="589">
      <c r="A589" t="inlineStr">
        <is>
          <t>2026-05-31 13:17:42.310</t>
        </is>
      </c>
      <c r="B589" t="n">
        <v>79.72499999999999</v>
      </c>
      <c r="C589" t="n">
        <v>-56.43079376220703</v>
      </c>
      <c r="D589" t="n">
        <v>-55.89485549926758</v>
      </c>
      <c r="E589" t="n">
        <v>-56.39449310302734</v>
      </c>
      <c r="F589" t="n">
        <v>-62.49806213378906</v>
      </c>
      <c r="G589" t="n">
        <v>-64.09735870361328</v>
      </c>
      <c r="H589" t="n">
        <v>-65.89515686035156</v>
      </c>
      <c r="I589" t="n">
        <v>-61.37648010253906</v>
      </c>
      <c r="J589" t="n">
        <v>-60.76844787597656</v>
      </c>
      <c r="K589" t="n">
        <v>-64.00902557373047</v>
      </c>
      <c r="L589" t="n">
        <v>-63.25651931762695</v>
      </c>
      <c r="M589" t="n">
        <v>-64.591064453125</v>
      </c>
      <c r="N589" t="n">
        <v>-61.46221923828125</v>
      </c>
      <c r="O589" t="n">
        <v>-62.24349975585938</v>
      </c>
      <c r="P589" t="n">
        <v>-61.27355575561523</v>
      </c>
      <c r="Q589" t="n">
        <v>-62.28076171875</v>
      </c>
      <c r="R589" t="n">
        <v>-63.64360809326172</v>
      </c>
      <c r="S589" t="n">
        <v>-60.95090866088867</v>
      </c>
      <c r="T589" t="n">
        <v>-63.02903747558594</v>
      </c>
      <c r="U589" t="n">
        <v>-62.70569229125977</v>
      </c>
      <c r="V589" t="n">
        <v>-60.6993408203125</v>
      </c>
      <c r="W589" t="n">
        <v>-60.6954460144043</v>
      </c>
      <c r="X589" t="n">
        <v>-62.43481826782227</v>
      </c>
      <c r="Y589" t="n">
        <v>-63.03787612915039</v>
      </c>
      <c r="Z589" t="n">
        <v>-62.09158325195312</v>
      </c>
      <c r="AA589" t="n">
        <v>-61.76764297485352</v>
      </c>
      <c r="AB589" t="n">
        <v>-62.99173355102539</v>
      </c>
      <c r="AC589" t="n">
        <v>-62.33127212524414</v>
      </c>
      <c r="AD589" t="n">
        <v>-61.58168029785156</v>
      </c>
      <c r="AE589" t="n">
        <v>-65.24372100830078</v>
      </c>
      <c r="AF589" t="n">
        <v>-64.90408325195312</v>
      </c>
      <c r="AG589" t="n">
        <v>-65.65355682373047</v>
      </c>
      <c r="AH589" t="n">
        <v>-65.06278991699219</v>
      </c>
      <c r="AI589" t="n">
        <v>-66.99495697021484</v>
      </c>
      <c r="AJ589" t="n">
        <v>-64.52437591552734</v>
      </c>
      <c r="AK589" t="n">
        <v>-63.9107666015625</v>
      </c>
      <c r="AL589" t="n">
        <v>-60.29563522338867</v>
      </c>
      <c r="AM589" t="n">
        <v>-62.8154411315918</v>
      </c>
      <c r="AN589" t="n">
        <v>-64.63631439208984</v>
      </c>
      <c r="AO589" t="n">
        <v>-64.97815704345703</v>
      </c>
      <c r="AP589" t="n">
        <v>-63.29356002807617</v>
      </c>
      <c r="AQ589" t="n">
        <v>-64.00273895263672</v>
      </c>
      <c r="AR589" t="n">
        <v>-61.74038696289062</v>
      </c>
      <c r="AS589" t="n">
        <v>-62.84697341918945</v>
      </c>
      <c r="AT589" t="n">
        <v>-65.4561767578125</v>
      </c>
      <c r="AU589" t="n">
        <v>-62.42535400390625</v>
      </c>
      <c r="AV589" t="n">
        <v>-61.97641372680664</v>
      </c>
      <c r="AW589" t="n">
        <v>-64.63931274414062</v>
      </c>
      <c r="AX589" t="n">
        <v>-62.33367538452148</v>
      </c>
      <c r="AY589" t="n">
        <v>-58.37246322631836</v>
      </c>
      <c r="AZ589" t="n">
        <v>-20.49312400817871</v>
      </c>
      <c r="BA589" t="n">
        <v>-22.2071475982666</v>
      </c>
      <c r="BB589" t="n">
        <v>-62.22447204589844</v>
      </c>
      <c r="BC589" t="n">
        <v>-61.87446212768555</v>
      </c>
      <c r="BD589" t="n">
        <v>-62.71026992797852</v>
      </c>
      <c r="BE589" t="n">
        <v>-60.53289413452148</v>
      </c>
      <c r="BF589" t="n">
        <v>-62.17659378051758</v>
      </c>
      <c r="BG589" t="n">
        <v>-63.72415924072266</v>
      </c>
      <c r="BH589" t="n">
        <v>-58.98348236083984</v>
      </c>
      <c r="BI589" t="n">
        <v>-62.75892639160156</v>
      </c>
      <c r="BJ589" t="n">
        <v>-61.91935729980469</v>
      </c>
      <c r="BK589" t="n">
        <v>-61.32244873046875</v>
      </c>
      <c r="BL589" t="n">
        <v>-61.19086837768555</v>
      </c>
      <c r="BM589" t="n">
        <v>-60.33313751220703</v>
      </c>
      <c r="BN589" t="n">
        <v>-60.74647903442383</v>
      </c>
      <c r="BO589" t="n">
        <v>-59.189208984375</v>
      </c>
      <c r="BP589" t="n">
        <v>-59.69786834716797</v>
      </c>
      <c r="BQ589" t="n">
        <v>-62.01269149780273</v>
      </c>
      <c r="BR589" t="n">
        <v>-58.70459365844727</v>
      </c>
      <c r="BS589" t="n">
        <v>-60.83844375610352</v>
      </c>
      <c r="BT589" t="n">
        <v>-59.8462028503418</v>
      </c>
      <c r="BU589" t="n">
        <v>-59.06532287597656</v>
      </c>
      <c r="BV589" t="n">
        <v>-59.05780029296875</v>
      </c>
      <c r="BW589" t="n">
        <v>-59.94296264648438</v>
      </c>
      <c r="BX589" t="n">
        <v>-59.352783203125</v>
      </c>
      <c r="BY589" t="n">
        <v>-60.65287780761719</v>
      </c>
      <c r="BZ589" t="n">
        <v>-59.14682769775391</v>
      </c>
      <c r="CA589" t="n">
        <v>-57.59700393676758</v>
      </c>
      <c r="CB589" t="n">
        <v>-58.91168975830078</v>
      </c>
      <c r="CC589" t="n">
        <v>-57.39694595336914</v>
      </c>
      <c r="CD589" t="n">
        <v>-61.2828254699707</v>
      </c>
      <c r="CE589" t="n">
        <v>-56.06644821166992</v>
      </c>
      <c r="CF589" t="n">
        <v>-61.6317138671875</v>
      </c>
      <c r="CG589" t="n">
        <v>-59.49919509887695</v>
      </c>
      <c r="CH589" t="n">
        <v>-60.6394157409668</v>
      </c>
      <c r="CI589" t="n">
        <v>-62.52224349975586</v>
      </c>
      <c r="CJ589" t="n">
        <v>-59.84046173095703</v>
      </c>
      <c r="CK589" t="n">
        <v>-59.2807731628418</v>
      </c>
      <c r="CL589" t="n">
        <v>-58.44091796875</v>
      </c>
      <c r="CM589" t="n">
        <v>-59.67492294311523</v>
      </c>
      <c r="CN589" t="n">
        <v>-61.50240707397461</v>
      </c>
      <c r="CO589" t="n">
        <v>-59.34430694580078</v>
      </c>
      <c r="CP589" t="n">
        <v>-59.12998580932617</v>
      </c>
      <c r="CQ589" t="n">
        <v>-56.97710800170898</v>
      </c>
      <c r="CR589" t="n">
        <v>-58.62537384033203</v>
      </c>
      <c r="CS589" t="n">
        <v>-57.7247428894043</v>
      </c>
      <c r="CT589" t="n">
        <v>-58.62944412231445</v>
      </c>
      <c r="CU589" t="n">
        <v>-55.70568084716797</v>
      </c>
      <c r="CV589" t="n">
        <v>-55.65829467773438</v>
      </c>
      <c r="CW589" t="n">
        <v>-53.14367294311523</v>
      </c>
      <c r="CX589" t="n">
        <v>-55.31936264038086</v>
      </c>
    </row>
    <row r="590">
      <c r="A590" t="inlineStr">
        <is>
          <t>2026-05-31 13:17:42.418</t>
        </is>
      </c>
      <c r="B590" t="n">
        <v>79.834</v>
      </c>
      <c r="C590" t="n">
        <v>-56.39029312133789</v>
      </c>
      <c r="D590" t="n">
        <v>-56.62737655639648</v>
      </c>
      <c r="E590" t="n">
        <v>-54.90621948242188</v>
      </c>
      <c r="F590" t="n">
        <v>-63.65740585327148</v>
      </c>
      <c r="G590" t="n">
        <v>-64.41062927246094</v>
      </c>
      <c r="H590" t="n">
        <v>-64.55017852783203</v>
      </c>
      <c r="I590" t="n">
        <v>-63.98800277709961</v>
      </c>
      <c r="J590" t="n">
        <v>-61.60408020019531</v>
      </c>
      <c r="K590" t="n">
        <v>-63.11796951293945</v>
      </c>
      <c r="L590" t="n">
        <v>-64.2618408203125</v>
      </c>
      <c r="M590" t="n">
        <v>-64.05703735351562</v>
      </c>
      <c r="N590" t="n">
        <v>-61.39288711547852</v>
      </c>
      <c r="O590" t="n">
        <v>-59.97036361694336</v>
      </c>
      <c r="P590" t="n">
        <v>-61.10780715942383</v>
      </c>
      <c r="Q590" t="n">
        <v>-63.21492385864258</v>
      </c>
      <c r="R590" t="n">
        <v>-62.63347244262695</v>
      </c>
      <c r="S590" t="n">
        <v>-63.11172866821289</v>
      </c>
      <c r="T590" t="n">
        <v>-63.66875839233398</v>
      </c>
      <c r="U590" t="n">
        <v>-60.81364822387695</v>
      </c>
      <c r="V590" t="n">
        <v>-61.60967254638672</v>
      </c>
      <c r="W590" t="n">
        <v>-63.82063293457031</v>
      </c>
      <c r="X590" t="n">
        <v>-60.58870315551758</v>
      </c>
      <c r="Y590" t="n">
        <v>-61.94255447387695</v>
      </c>
      <c r="Z590" t="n">
        <v>-60.57638931274414</v>
      </c>
      <c r="AA590" t="n">
        <v>-62.17242813110352</v>
      </c>
      <c r="AB590" t="n">
        <v>-62.48703765869141</v>
      </c>
      <c r="AC590" t="n">
        <v>-61.6417121887207</v>
      </c>
      <c r="AD590" t="n">
        <v>-62.34742736816406</v>
      </c>
      <c r="AE590" t="n">
        <v>-63.87425994873047</v>
      </c>
      <c r="AF590" t="n">
        <v>-62.34399795532227</v>
      </c>
      <c r="AG590" t="n">
        <v>-63.01948165893555</v>
      </c>
      <c r="AH590" t="n">
        <v>-67.40743255615234</v>
      </c>
      <c r="AI590" t="n">
        <v>-64.60633850097656</v>
      </c>
      <c r="AJ590" t="n">
        <v>-65.1048583984375</v>
      </c>
      <c r="AK590" t="n">
        <v>-62.22750091552734</v>
      </c>
      <c r="AL590" t="n">
        <v>-63.81472015380859</v>
      </c>
      <c r="AM590" t="n">
        <v>-62.22248077392578</v>
      </c>
      <c r="AN590" t="n">
        <v>-64.01559448242188</v>
      </c>
      <c r="AO590" t="n">
        <v>-62.02590560913086</v>
      </c>
      <c r="AP590" t="n">
        <v>-64.22740936279297</v>
      </c>
      <c r="AQ590" t="n">
        <v>-65.13287353515625</v>
      </c>
      <c r="AR590" t="n">
        <v>-62.22967910766602</v>
      </c>
      <c r="AS590" t="n">
        <v>-61.95428466796875</v>
      </c>
      <c r="AT590" t="n">
        <v>-63.35258483886719</v>
      </c>
      <c r="AU590" t="n">
        <v>-63.30678558349609</v>
      </c>
      <c r="AV590" t="n">
        <v>-62.6654167175293</v>
      </c>
      <c r="AW590" t="n">
        <v>-57.58456420898438</v>
      </c>
      <c r="AX590" t="n">
        <v>-62.52922439575195</v>
      </c>
      <c r="AY590" t="n">
        <v>-59.8543701171875</v>
      </c>
      <c r="AZ590" t="n">
        <v>-20.4298210144043</v>
      </c>
      <c r="BA590" t="n">
        <v>-22.1151294708252</v>
      </c>
      <c r="BB590" t="n">
        <v>-64.00746154785156</v>
      </c>
      <c r="BC590" t="n">
        <v>-64.88523864746094</v>
      </c>
      <c r="BD590" t="n">
        <v>-62.45848083496094</v>
      </c>
      <c r="BE590" t="n">
        <v>-60.92483901977539</v>
      </c>
      <c r="BF590" t="n">
        <v>-62.34929275512695</v>
      </c>
      <c r="BG590" t="n">
        <v>-64.55097198486328</v>
      </c>
      <c r="BH590" t="n">
        <v>-61.98357772827148</v>
      </c>
      <c r="BI590" t="n">
        <v>-62.75785064697266</v>
      </c>
      <c r="BJ590" t="n">
        <v>-61.69834899902344</v>
      </c>
      <c r="BK590" t="n">
        <v>-63.55942916870117</v>
      </c>
      <c r="BL590" t="n">
        <v>-62.9379768371582</v>
      </c>
      <c r="BM590" t="n">
        <v>-59.55543899536133</v>
      </c>
      <c r="BN590" t="n">
        <v>-58.54975891113281</v>
      </c>
      <c r="BO590" t="n">
        <v>-61.86635971069336</v>
      </c>
      <c r="BP590" t="n">
        <v>-57.71167373657227</v>
      </c>
      <c r="BQ590" t="n">
        <v>-64.21512603759766</v>
      </c>
      <c r="BR590" t="n">
        <v>-59.4940185546875</v>
      </c>
      <c r="BS590" t="n">
        <v>-61.98830413818359</v>
      </c>
      <c r="BT590" t="n">
        <v>-61.22965240478516</v>
      </c>
      <c r="BU590" t="n">
        <v>-64.65664672851562</v>
      </c>
      <c r="BV590" t="n">
        <v>-61.89626693725586</v>
      </c>
      <c r="BW590" t="n">
        <v>-60.31018447875977</v>
      </c>
      <c r="BX590" t="n">
        <v>-59.07420349121094</v>
      </c>
      <c r="BY590" t="n">
        <v>-58.41626739501953</v>
      </c>
      <c r="BZ590" t="n">
        <v>-57.48204803466797</v>
      </c>
      <c r="CA590" t="n">
        <v>-57.27477645874023</v>
      </c>
      <c r="CB590" t="n">
        <v>-57.31528854370117</v>
      </c>
      <c r="CC590" t="n">
        <v>-60.70187759399414</v>
      </c>
      <c r="CD590" t="n">
        <v>-57.43344497680664</v>
      </c>
      <c r="CE590" t="n">
        <v>-59.45070266723633</v>
      </c>
      <c r="CF590" t="n">
        <v>-61.28787994384766</v>
      </c>
      <c r="CG590" t="n">
        <v>-60.87907028198242</v>
      </c>
      <c r="CH590" t="n">
        <v>-62.00386047363281</v>
      </c>
      <c r="CI590" t="n">
        <v>-61.60992050170898</v>
      </c>
      <c r="CJ590" t="n">
        <v>-60.79194259643555</v>
      </c>
      <c r="CK590" t="n">
        <v>-61.24731826782227</v>
      </c>
      <c r="CL590" t="n">
        <v>-60.10818481445312</v>
      </c>
      <c r="CM590" t="n">
        <v>-55.45655059814453</v>
      </c>
      <c r="CN590" t="n">
        <v>-57.54561996459961</v>
      </c>
      <c r="CO590" t="n">
        <v>-57.03787612915039</v>
      </c>
      <c r="CP590" t="n">
        <v>-58.22973251342773</v>
      </c>
      <c r="CQ590" t="n">
        <v>-59.16428375244141</v>
      </c>
      <c r="CR590" t="n">
        <v>-57.32491302490234</v>
      </c>
      <c r="CS590" t="n">
        <v>-55.76192855834961</v>
      </c>
      <c r="CT590" t="n">
        <v>-58.27761840820312</v>
      </c>
      <c r="CU590" t="n">
        <v>-57.33182907104492</v>
      </c>
      <c r="CV590" t="n">
        <v>-58.35181427001953</v>
      </c>
      <c r="CW590" t="n">
        <v>-58.0333251953125</v>
      </c>
      <c r="CX590" t="n">
        <v>-58.62166976928711</v>
      </c>
    </row>
    <row r="591">
      <c r="A591" t="inlineStr">
        <is>
          <t>2026-05-31 13:17:42.539</t>
        </is>
      </c>
      <c r="B591" t="n">
        <v>79.955</v>
      </c>
      <c r="C591" t="n">
        <v>-57.60847473144531</v>
      </c>
      <c r="D591" t="n">
        <v>-55.93937301635742</v>
      </c>
      <c r="E591" t="n">
        <v>-57.33462524414062</v>
      </c>
      <c r="F591" t="n">
        <v>-64.46305084228516</v>
      </c>
      <c r="G591" t="n">
        <v>-65.25391387939453</v>
      </c>
      <c r="H591" t="n">
        <v>-62.94192123413086</v>
      </c>
      <c r="I591" t="n">
        <v>-62.80961990356445</v>
      </c>
      <c r="J591" t="n">
        <v>-64.44690704345703</v>
      </c>
      <c r="K591" t="n">
        <v>-60.80736541748047</v>
      </c>
      <c r="L591" t="n">
        <v>-62.65243530273438</v>
      </c>
      <c r="M591" t="n">
        <v>-63.39497375488281</v>
      </c>
      <c r="N591" t="n">
        <v>-65.64071655273438</v>
      </c>
      <c r="O591" t="n">
        <v>-61.16272735595703</v>
      </c>
      <c r="P591" t="n">
        <v>-65.89357757568359</v>
      </c>
      <c r="Q591" t="n">
        <v>-63.48226928710938</v>
      </c>
      <c r="R591" t="n">
        <v>-62.69041061401367</v>
      </c>
      <c r="S591" t="n">
        <v>-64.23930358886719</v>
      </c>
      <c r="T591" t="n">
        <v>-63.42516708374023</v>
      </c>
      <c r="U591" t="n">
        <v>-60.92493438720703</v>
      </c>
      <c r="V591" t="n">
        <v>-63.70808410644531</v>
      </c>
      <c r="W591" t="n">
        <v>-61.77675247192383</v>
      </c>
      <c r="X591" t="n">
        <v>-65.03363800048828</v>
      </c>
      <c r="Y591" t="n">
        <v>-61.28800582885742</v>
      </c>
      <c r="Z591" t="n">
        <v>-59.54555511474609</v>
      </c>
      <c r="AA591" t="n">
        <v>-60.97742462158203</v>
      </c>
      <c r="AB591" t="n">
        <v>-60.44343948364258</v>
      </c>
      <c r="AC591" t="n">
        <v>-59.42033767700195</v>
      </c>
      <c r="AD591" t="n">
        <v>-64.95874786376953</v>
      </c>
      <c r="AE591" t="n">
        <v>-65.83119201660156</v>
      </c>
      <c r="AF591" t="n">
        <v>-66.55788421630859</v>
      </c>
      <c r="AG591" t="n">
        <v>-62.99800872802734</v>
      </c>
      <c r="AH591" t="n">
        <v>-63.95021057128906</v>
      </c>
      <c r="AI591" t="n">
        <v>-65.28666687011719</v>
      </c>
      <c r="AJ591" t="n">
        <v>-64.38162231445312</v>
      </c>
      <c r="AK591" t="n">
        <v>-64.56067657470703</v>
      </c>
      <c r="AL591" t="n">
        <v>-60.65027618408203</v>
      </c>
      <c r="AM591" t="n">
        <v>-63.33171081542969</v>
      </c>
      <c r="AN591" t="n">
        <v>-61.96739959716797</v>
      </c>
      <c r="AO591" t="n">
        <v>-62.35528182983398</v>
      </c>
      <c r="AP591" t="n">
        <v>-65.42890167236328</v>
      </c>
      <c r="AQ591" t="n">
        <v>-65.69940948486328</v>
      </c>
      <c r="AR591" t="n">
        <v>-65.97734069824219</v>
      </c>
      <c r="AS591" t="n">
        <v>-64.3558349609375</v>
      </c>
      <c r="AT591" t="n">
        <v>-63.45859909057617</v>
      </c>
      <c r="AU591" t="n">
        <v>-64.95331573486328</v>
      </c>
      <c r="AV591" t="n">
        <v>-64.06047821044922</v>
      </c>
      <c r="AW591" t="n">
        <v>-62.22114944458008</v>
      </c>
      <c r="AX591" t="n">
        <v>-62.15177154541016</v>
      </c>
      <c r="AY591" t="n">
        <v>-60.87279510498047</v>
      </c>
      <c r="AZ591" t="n">
        <v>-20.49558258056641</v>
      </c>
      <c r="BA591" t="n">
        <v>-22.18890571594238</v>
      </c>
      <c r="BB591" t="n">
        <v>-63.89519500732422</v>
      </c>
      <c r="BC591" t="n">
        <v>-66.15353393554688</v>
      </c>
      <c r="BD591" t="n">
        <v>-64.20554351806641</v>
      </c>
      <c r="BE591" t="n">
        <v>-59.07088470458984</v>
      </c>
      <c r="BF591" t="n">
        <v>-61.14005661010742</v>
      </c>
      <c r="BG591" t="n">
        <v>-62.04669570922852</v>
      </c>
      <c r="BH591" t="n">
        <v>-64.22798919677734</v>
      </c>
      <c r="BI591" t="n">
        <v>-62.92767333984375</v>
      </c>
      <c r="BJ591" t="n">
        <v>-61.85277938842773</v>
      </c>
      <c r="BK591" t="n">
        <v>-61.66468811035156</v>
      </c>
      <c r="BL591" t="n">
        <v>-61.81252288818359</v>
      </c>
      <c r="BM591" t="n">
        <v>-60.01811599731445</v>
      </c>
      <c r="BN591" t="n">
        <v>-59.93817520141602</v>
      </c>
      <c r="BO591" t="n">
        <v>-60.5839958190918</v>
      </c>
      <c r="BP591" t="n">
        <v>-62.02349853515625</v>
      </c>
      <c r="BQ591" t="n">
        <v>-60.53500747680664</v>
      </c>
      <c r="BR591" t="n">
        <v>-60.83171844482422</v>
      </c>
      <c r="BS591" t="n">
        <v>-58.40176010131836</v>
      </c>
      <c r="BT591" t="n">
        <v>-59.48076248168945</v>
      </c>
      <c r="BU591" t="n">
        <v>-59.40228271484375</v>
      </c>
      <c r="BV591" t="n">
        <v>-61.02860260009766</v>
      </c>
      <c r="BW591" t="n">
        <v>-58.20565795898438</v>
      </c>
      <c r="BX591" t="n">
        <v>-57.70957183837891</v>
      </c>
      <c r="BY591" t="n">
        <v>-56.89415740966797</v>
      </c>
      <c r="BZ591" t="n">
        <v>-59.0129508972168</v>
      </c>
      <c r="CA591" t="n">
        <v>-57.66667938232422</v>
      </c>
      <c r="CB591" t="n">
        <v>-61.13071060180664</v>
      </c>
      <c r="CC591" t="n">
        <v>-60.37590408325195</v>
      </c>
      <c r="CD591" t="n">
        <v>-58.69076538085938</v>
      </c>
      <c r="CE591" t="n">
        <v>-61.83060073852539</v>
      </c>
      <c r="CF591" t="n">
        <v>-64.38920593261719</v>
      </c>
      <c r="CG591" t="n">
        <v>-58.12813949584961</v>
      </c>
      <c r="CH591" t="n">
        <v>-60.82015609741211</v>
      </c>
      <c r="CI591" t="n">
        <v>-61.94215393066406</v>
      </c>
      <c r="CJ591" t="n">
        <v>-58.92356872558594</v>
      </c>
      <c r="CK591" t="n">
        <v>-59.84693145751953</v>
      </c>
      <c r="CL591" t="n">
        <v>-60.51660919189453</v>
      </c>
      <c r="CM591" t="n">
        <v>-59.4439697265625</v>
      </c>
      <c r="CN591" t="n">
        <v>-57.22168731689453</v>
      </c>
      <c r="CO591" t="n">
        <v>-59.55391693115234</v>
      </c>
      <c r="CP591" t="n">
        <v>-57.48210144042969</v>
      </c>
      <c r="CQ591" t="n">
        <v>-59.58544158935547</v>
      </c>
      <c r="CR591" t="n">
        <v>-57.41249084472656</v>
      </c>
      <c r="CS591" t="n">
        <v>-59.62787628173828</v>
      </c>
      <c r="CT591" t="n">
        <v>-59.16522216796875</v>
      </c>
      <c r="CU591" t="n">
        <v>-58.29496383666992</v>
      </c>
      <c r="CV591" t="n">
        <v>-57.21307754516602</v>
      </c>
      <c r="CW591" t="n">
        <v>-57.80819702148438</v>
      </c>
      <c r="CX591" t="n">
        <v>-55.14442825317383</v>
      </c>
    </row>
    <row r="592">
      <c r="A592" t="inlineStr">
        <is>
          <t>2026-05-31 13:17:42.782</t>
        </is>
      </c>
      <c r="B592" t="n">
        <v>80.19799999999999</v>
      </c>
      <c r="C592" t="n">
        <v>-58.04602432250977</v>
      </c>
      <c r="D592" t="n">
        <v>-56.21249008178711</v>
      </c>
      <c r="E592" t="n">
        <v>-56.75088119506836</v>
      </c>
      <c r="F592" t="n">
        <v>-64.79298400878906</v>
      </c>
      <c r="G592" t="n">
        <v>-62.16726303100586</v>
      </c>
      <c r="H592" t="n">
        <v>-64.87985992431641</v>
      </c>
      <c r="I592" t="n">
        <v>-64.05079650878906</v>
      </c>
      <c r="J592" t="n">
        <v>-62.9939079284668</v>
      </c>
      <c r="K592" t="n">
        <v>-65.02198028564453</v>
      </c>
      <c r="L592" t="n">
        <v>-64.93206787109375</v>
      </c>
      <c r="M592" t="n">
        <v>-62.12763977050781</v>
      </c>
      <c r="N592" t="n">
        <v>-62.37832641601562</v>
      </c>
      <c r="O592" t="n">
        <v>-58.87961959838867</v>
      </c>
      <c r="P592" t="n">
        <v>-61.237548828125</v>
      </c>
      <c r="Q592" t="n">
        <v>-62.87769317626953</v>
      </c>
      <c r="R592" t="n">
        <v>-61.54615020751953</v>
      </c>
      <c r="S592" t="n">
        <v>-61.62806701660156</v>
      </c>
      <c r="T592" t="n">
        <v>-64.22433471679688</v>
      </c>
      <c r="U592" t="n">
        <v>-62.833251953125</v>
      </c>
      <c r="V592" t="n">
        <v>-60.14278030395508</v>
      </c>
      <c r="W592" t="n">
        <v>-59.97981643676758</v>
      </c>
      <c r="X592" t="n">
        <v>-60.6763801574707</v>
      </c>
      <c r="Y592" t="n">
        <v>-61.22555541992188</v>
      </c>
      <c r="Z592" t="n">
        <v>-63.59717178344727</v>
      </c>
      <c r="AA592" t="n">
        <v>-60.91501235961914</v>
      </c>
      <c r="AB592" t="n">
        <v>-62.5119514465332</v>
      </c>
      <c r="AC592" t="n">
        <v>-62.73379135131836</v>
      </c>
      <c r="AD592" t="n">
        <v>-62.04663467407227</v>
      </c>
      <c r="AE592" t="n">
        <v>-59.50780487060547</v>
      </c>
      <c r="AF592" t="n">
        <v>-64.99903106689453</v>
      </c>
      <c r="AG592" t="n">
        <v>-62.50785827636719</v>
      </c>
      <c r="AH592" t="n">
        <v>-64.63411712646484</v>
      </c>
      <c r="AI592" t="n">
        <v>-64.02303314208984</v>
      </c>
      <c r="AJ592" t="n">
        <v>-64.56782531738281</v>
      </c>
      <c r="AK592" t="n">
        <v>-64.34874725341797</v>
      </c>
      <c r="AL592" t="n">
        <v>-64.01120758056641</v>
      </c>
      <c r="AM592" t="n">
        <v>-63.34468078613281</v>
      </c>
      <c r="AN592" t="n">
        <v>-61.21049499511719</v>
      </c>
      <c r="AO592" t="n">
        <v>-62.01131820678711</v>
      </c>
      <c r="AP592" t="n">
        <v>-63.15872573852539</v>
      </c>
      <c r="AQ592" t="n">
        <v>-62.83020782470703</v>
      </c>
      <c r="AR592" t="n">
        <v>-64.10594940185547</v>
      </c>
      <c r="AS592" t="n">
        <v>-63.61677551269531</v>
      </c>
      <c r="AT592" t="n">
        <v>-60.97667694091797</v>
      </c>
      <c r="AU592" t="n">
        <v>-60.82666015625</v>
      </c>
      <c r="AV592" t="n">
        <v>-60.78981781005859</v>
      </c>
      <c r="AW592" t="n">
        <v>-61.84052276611328</v>
      </c>
      <c r="AX592" t="n">
        <v>-61.74624252319336</v>
      </c>
      <c r="AY592" t="n">
        <v>-62.8124885559082</v>
      </c>
      <c r="AZ592" t="n">
        <v>-20.51367950439453</v>
      </c>
      <c r="BA592" t="n">
        <v>-22.22675132751465</v>
      </c>
      <c r="BB592" t="n">
        <v>-62.46025466918945</v>
      </c>
      <c r="BC592" t="n">
        <v>-61.75382614135742</v>
      </c>
      <c r="BD592" t="n">
        <v>-61.69932174682617</v>
      </c>
      <c r="BE592" t="n">
        <v>-61.18344879150391</v>
      </c>
      <c r="BF592" t="n">
        <v>-61.09238815307617</v>
      </c>
      <c r="BG592" t="n">
        <v>-58.70088195800781</v>
      </c>
      <c r="BH592" t="n">
        <v>-61.26354217529297</v>
      </c>
      <c r="BI592" t="n">
        <v>-62.30875396728516</v>
      </c>
      <c r="BJ592" t="n">
        <v>-61.59969329833984</v>
      </c>
      <c r="BK592" t="n">
        <v>-60.79162979125977</v>
      </c>
      <c r="BL592" t="n">
        <v>-58.01314926147461</v>
      </c>
      <c r="BM592" t="n">
        <v>-62.86822509765625</v>
      </c>
      <c r="BN592" t="n">
        <v>-62.61545562744141</v>
      </c>
      <c r="BO592" t="n">
        <v>-62.12742233276367</v>
      </c>
      <c r="BP592" t="n">
        <v>-59.31953048706055</v>
      </c>
      <c r="BQ592" t="n">
        <v>-60.70705032348633</v>
      </c>
      <c r="BR592" t="n">
        <v>-59.01986694335938</v>
      </c>
      <c r="BS592" t="n">
        <v>-60.46910095214844</v>
      </c>
      <c r="BT592" t="n">
        <v>-60.99929809570312</v>
      </c>
      <c r="BU592" t="n">
        <v>-62.12511825561523</v>
      </c>
      <c r="BV592" t="n">
        <v>-61.70231246948242</v>
      </c>
      <c r="BW592" t="n">
        <v>-60.55215072631836</v>
      </c>
      <c r="BX592" t="n">
        <v>-58.35831451416016</v>
      </c>
      <c r="BY592" t="n">
        <v>-58.6666259765625</v>
      </c>
      <c r="BZ592" t="n">
        <v>-59.72163391113281</v>
      </c>
      <c r="CA592" t="n">
        <v>-60.48828887939453</v>
      </c>
      <c r="CB592" t="n">
        <v>-60.1146125793457</v>
      </c>
      <c r="CC592" t="n">
        <v>-56.19016265869141</v>
      </c>
      <c r="CD592" t="n">
        <v>-59.38485717773438</v>
      </c>
      <c r="CE592" t="n">
        <v>-61.75234985351562</v>
      </c>
      <c r="CF592" t="n">
        <v>-59.82707595825195</v>
      </c>
      <c r="CG592" t="n">
        <v>-59.27263641357422</v>
      </c>
      <c r="CH592" t="n">
        <v>-60.04586029052734</v>
      </c>
      <c r="CI592" t="n">
        <v>-58.16978454589844</v>
      </c>
      <c r="CJ592" t="n">
        <v>-59.5966911315918</v>
      </c>
      <c r="CK592" t="n">
        <v>-58.73629760742188</v>
      </c>
      <c r="CL592" t="n">
        <v>-60.54399490356445</v>
      </c>
      <c r="CM592" t="n">
        <v>-58.33656311035156</v>
      </c>
      <c r="CN592" t="n">
        <v>-56.80337524414062</v>
      </c>
      <c r="CO592" t="n">
        <v>-59.43743896484375</v>
      </c>
      <c r="CP592" t="n">
        <v>-59.20616149902344</v>
      </c>
      <c r="CQ592" t="n">
        <v>-58.24775314331055</v>
      </c>
      <c r="CR592" t="n">
        <v>-57.37024307250977</v>
      </c>
      <c r="CS592" t="n">
        <v>-59.72621917724609</v>
      </c>
      <c r="CT592" t="n">
        <v>-57.27007675170898</v>
      </c>
      <c r="CU592" t="n">
        <v>-57.4278678894043</v>
      </c>
      <c r="CV592" t="n">
        <v>-56.49048614501953</v>
      </c>
      <c r="CW592" t="n">
        <v>-57.75466918945312</v>
      </c>
      <c r="CX592" t="n">
        <v>-56.70303344726562</v>
      </c>
    </row>
    <row r="593">
      <c r="A593" t="inlineStr">
        <is>
          <t>2026-05-31 13:17:42.935</t>
        </is>
      </c>
      <c r="B593" t="n">
        <v>80.351</v>
      </c>
      <c r="C593" t="n">
        <v>-56.89055633544922</v>
      </c>
      <c r="D593" t="n">
        <v>-56.87749862670898</v>
      </c>
      <c r="E593" t="n">
        <v>-59.98019790649414</v>
      </c>
      <c r="F593" t="n">
        <v>-64.67912292480469</v>
      </c>
      <c r="G593" t="n">
        <v>-61.71527099609375</v>
      </c>
      <c r="H593" t="n">
        <v>-64.55891418457031</v>
      </c>
      <c r="I593" t="n">
        <v>-64.19647216796875</v>
      </c>
      <c r="J593" t="n">
        <v>-64.78262329101562</v>
      </c>
      <c r="K593" t="n">
        <v>-62.16643142700195</v>
      </c>
      <c r="L593" t="n">
        <v>-63.95780181884766</v>
      </c>
      <c r="M593" t="n">
        <v>-63.22041702270508</v>
      </c>
      <c r="N593" t="n">
        <v>-60.48280715942383</v>
      </c>
      <c r="O593" t="n">
        <v>-65.82279968261719</v>
      </c>
      <c r="P593" t="n">
        <v>-63.73212814331055</v>
      </c>
      <c r="Q593" t="n">
        <v>-63.6586799621582</v>
      </c>
      <c r="R593" t="n">
        <v>-65.99703979492188</v>
      </c>
      <c r="S593" t="n">
        <v>-61.57112884521484</v>
      </c>
      <c r="T593" t="n">
        <v>-63.28735733032227</v>
      </c>
      <c r="U593" t="n">
        <v>-61.91498184204102</v>
      </c>
      <c r="V593" t="n">
        <v>-63.14129257202148</v>
      </c>
      <c r="W593" t="n">
        <v>-62.34052276611328</v>
      </c>
      <c r="X593" t="n">
        <v>-59.37173461914062</v>
      </c>
      <c r="Y593" t="n">
        <v>-60.91374588012695</v>
      </c>
      <c r="Z593" t="n">
        <v>-59.97214889526367</v>
      </c>
      <c r="AA593" t="n">
        <v>-63.63288116455078</v>
      </c>
      <c r="AB593" t="n">
        <v>-60.70381164550781</v>
      </c>
      <c r="AC593" t="n">
        <v>-58.85556411743164</v>
      </c>
      <c r="AD593" t="n">
        <v>-61.26203918457031</v>
      </c>
      <c r="AE593" t="n">
        <v>-61.00886154174805</v>
      </c>
      <c r="AF593" t="n">
        <v>-66.46820831298828</v>
      </c>
      <c r="AG593" t="n">
        <v>-66.14215087890625</v>
      </c>
      <c r="AH593" t="n">
        <v>-61.93588638305664</v>
      </c>
      <c r="AI593" t="n">
        <v>-64.59817504882812</v>
      </c>
      <c r="AJ593" t="n">
        <v>-63.611328125</v>
      </c>
      <c r="AK593" t="n">
        <v>-62.5024528503418</v>
      </c>
      <c r="AL593" t="n">
        <v>-65.34065246582031</v>
      </c>
      <c r="AM593" t="n">
        <v>-63.09809494018555</v>
      </c>
      <c r="AN593" t="n">
        <v>-63.18889236450195</v>
      </c>
      <c r="AO593" t="n">
        <v>-62.92925262451172</v>
      </c>
      <c r="AP593" t="n">
        <v>-62.85157012939453</v>
      </c>
      <c r="AQ593" t="n">
        <v>-63.27566528320312</v>
      </c>
      <c r="AR593" t="n">
        <v>-64.91006469726562</v>
      </c>
      <c r="AS593" t="n">
        <v>-61.92095947265625</v>
      </c>
      <c r="AT593" t="n">
        <v>-62.73788070678711</v>
      </c>
      <c r="AU593" t="n">
        <v>-62.19138336181641</v>
      </c>
      <c r="AV593" t="n">
        <v>-59.42257308959961</v>
      </c>
      <c r="AW593" t="n">
        <v>-60.74726104736328</v>
      </c>
      <c r="AX593" t="n">
        <v>-64.19496154785156</v>
      </c>
      <c r="AY593" t="n">
        <v>-60.24293518066406</v>
      </c>
      <c r="AZ593" t="n">
        <v>-20.47826194763184</v>
      </c>
      <c r="BA593" t="n">
        <v>-22.19538688659668</v>
      </c>
      <c r="BB593" t="n">
        <v>-61.87335205078125</v>
      </c>
      <c r="BC593" t="n">
        <v>-61.49385452270508</v>
      </c>
      <c r="BD593" t="n">
        <v>-58.87985992431641</v>
      </c>
      <c r="BE593" t="n">
        <v>-60.82101821899414</v>
      </c>
      <c r="BF593" t="n">
        <v>-62.7347412109375</v>
      </c>
      <c r="BG593" t="n">
        <v>-65.50263214111328</v>
      </c>
      <c r="BH593" t="n">
        <v>-60.7309684753418</v>
      </c>
      <c r="BI593" t="n">
        <v>-62.43350219726562</v>
      </c>
      <c r="BJ593" t="n">
        <v>-61.6082649230957</v>
      </c>
      <c r="BK593" t="n">
        <v>-61.27164459228516</v>
      </c>
      <c r="BL593" t="n">
        <v>-60.16329956054688</v>
      </c>
      <c r="BM593" t="n">
        <v>-61.19907760620117</v>
      </c>
      <c r="BN593" t="n">
        <v>-60.43179702758789</v>
      </c>
      <c r="BO593" t="n">
        <v>-61.33813095092773</v>
      </c>
      <c r="BP593" t="n">
        <v>-59.1298942565918</v>
      </c>
      <c r="BQ593" t="n">
        <v>-58.07704925537109</v>
      </c>
      <c r="BR593" t="n">
        <v>-59.89212799072266</v>
      </c>
      <c r="BS593" t="n">
        <v>-60.150390625</v>
      </c>
      <c r="BT593" t="n">
        <v>-59.51081848144531</v>
      </c>
      <c r="BU593" t="n">
        <v>-63.46943283081055</v>
      </c>
      <c r="BV593" t="n">
        <v>-64.33428192138672</v>
      </c>
      <c r="BW593" t="n">
        <v>-59.4039192199707</v>
      </c>
      <c r="BX593" t="n">
        <v>-59.8984375</v>
      </c>
      <c r="BY593" t="n">
        <v>-60.6960563659668</v>
      </c>
      <c r="BZ593" t="n">
        <v>-60.72220993041992</v>
      </c>
      <c r="CA593" t="n">
        <v>-60.80189514160156</v>
      </c>
      <c r="CB593" t="n">
        <v>-58.7751579284668</v>
      </c>
      <c r="CC593" t="n">
        <v>-60.65085601806641</v>
      </c>
      <c r="CD593" t="n">
        <v>-58.05421829223633</v>
      </c>
      <c r="CE593" t="n">
        <v>-63.27838516235352</v>
      </c>
      <c r="CF593" t="n">
        <v>-59.99113082885742</v>
      </c>
      <c r="CG593" t="n">
        <v>-57.12350082397461</v>
      </c>
      <c r="CH593" t="n">
        <v>-61.3670539855957</v>
      </c>
      <c r="CI593" t="n">
        <v>-60.83138656616211</v>
      </c>
      <c r="CJ593" t="n">
        <v>-59.8278923034668</v>
      </c>
      <c r="CK593" t="n">
        <v>-58.93932342529297</v>
      </c>
      <c r="CL593" t="n">
        <v>-57.65925216674805</v>
      </c>
      <c r="CM593" t="n">
        <v>-62.89099502563477</v>
      </c>
      <c r="CN593" t="n">
        <v>-58.9296875</v>
      </c>
      <c r="CO593" t="n">
        <v>-55.97040557861328</v>
      </c>
      <c r="CP593" t="n">
        <v>-54.53734970092773</v>
      </c>
      <c r="CQ593" t="n">
        <v>-57.80948257446289</v>
      </c>
      <c r="CR593" t="n">
        <v>-57.94076538085938</v>
      </c>
      <c r="CS593" t="n">
        <v>-55.94855499267578</v>
      </c>
      <c r="CT593" t="n">
        <v>-54.38763046264648</v>
      </c>
      <c r="CU593" t="n">
        <v>-56.48814010620117</v>
      </c>
      <c r="CV593" t="n">
        <v>-58.45698547363281</v>
      </c>
      <c r="CW593" t="n">
        <v>-57.55992889404297</v>
      </c>
      <c r="CX593" t="n">
        <v>-57.98950958251953</v>
      </c>
    </row>
    <row r="594">
      <c r="A594" t="inlineStr">
        <is>
          <t>2026-05-31 13:17:43.056</t>
        </is>
      </c>
      <c r="B594" t="n">
        <v>80.47199999999999</v>
      </c>
      <c r="C594" t="n">
        <v>-58.07985687255859</v>
      </c>
      <c r="D594" t="n">
        <v>-56.31281280517578</v>
      </c>
      <c r="E594" t="n">
        <v>-57.20414733886719</v>
      </c>
      <c r="F594" t="n">
        <v>-65.70071411132812</v>
      </c>
      <c r="G594" t="n">
        <v>-63.36084747314453</v>
      </c>
      <c r="H594" t="n">
        <v>-62.74446105957031</v>
      </c>
      <c r="I594" t="n">
        <v>-62.13453674316406</v>
      </c>
      <c r="J594" t="n">
        <v>-62.60470962524414</v>
      </c>
      <c r="K594" t="n">
        <v>-65.19772338867188</v>
      </c>
      <c r="L594" t="n">
        <v>-60.79604721069336</v>
      </c>
      <c r="M594" t="n">
        <v>-62.50735092163086</v>
      </c>
      <c r="N594" t="n">
        <v>-63.21745300292969</v>
      </c>
      <c r="O594" t="n">
        <v>-62.63591766357422</v>
      </c>
      <c r="P594" t="n">
        <v>-62.86897659301758</v>
      </c>
      <c r="Q594" t="n">
        <v>-59.33771133422852</v>
      </c>
      <c r="R594" t="n">
        <v>-65.44445037841797</v>
      </c>
      <c r="S594" t="n">
        <v>-64.23914337158203</v>
      </c>
      <c r="T594" t="n">
        <v>-61.75540924072266</v>
      </c>
      <c r="U594" t="n">
        <v>-63.40712738037109</v>
      </c>
      <c r="V594" t="n">
        <v>-63.24751663208008</v>
      </c>
      <c r="W594" t="n">
        <v>-59.50227737426758</v>
      </c>
      <c r="X594" t="n">
        <v>-63.77545547485352</v>
      </c>
      <c r="Y594" t="n">
        <v>-61.13987350463867</v>
      </c>
      <c r="Z594" t="n">
        <v>-63.28409576416016</v>
      </c>
      <c r="AA594" t="n">
        <v>-62.4931755065918</v>
      </c>
      <c r="AB594" t="n">
        <v>-65.67633056640625</v>
      </c>
      <c r="AC594" t="n">
        <v>-61.27017593383789</v>
      </c>
      <c r="AD594" t="n">
        <v>-60.70099639892578</v>
      </c>
      <c r="AE594" t="n">
        <v>-63.01120758056641</v>
      </c>
      <c r="AF594" t="n">
        <v>-65.91669464111328</v>
      </c>
      <c r="AG594" t="n">
        <v>-63.64669799804688</v>
      </c>
      <c r="AH594" t="n">
        <v>-68.01747894287109</v>
      </c>
      <c r="AI594" t="n">
        <v>-63.29217910766602</v>
      </c>
      <c r="AJ594" t="n">
        <v>-65.87099456787109</v>
      </c>
      <c r="AK594" t="n">
        <v>-60.75503540039062</v>
      </c>
      <c r="AL594" t="n">
        <v>-65.20768737792969</v>
      </c>
      <c r="AM594" t="n">
        <v>-63.39811325073242</v>
      </c>
      <c r="AN594" t="n">
        <v>-63.05374145507812</v>
      </c>
      <c r="AO594" t="n">
        <v>-61.4555549621582</v>
      </c>
      <c r="AP594" t="n">
        <v>-64.47631072998047</v>
      </c>
      <c r="AQ594" t="n">
        <v>-63.20449447631836</v>
      </c>
      <c r="AR594" t="n">
        <v>-67.27967834472656</v>
      </c>
      <c r="AS594" t="n">
        <v>-58.86018371582031</v>
      </c>
      <c r="AT594" t="n">
        <v>-63.84437561035156</v>
      </c>
      <c r="AU594" t="n">
        <v>-64.39761352539062</v>
      </c>
      <c r="AV594" t="n">
        <v>-62.35467529296875</v>
      </c>
      <c r="AW594" t="n">
        <v>-60.92340850830078</v>
      </c>
      <c r="AX594" t="n">
        <v>-62.15953063964844</v>
      </c>
      <c r="AY594" t="n">
        <v>-60.33217239379883</v>
      </c>
      <c r="AZ594" t="n">
        <v>-20.47014236450195</v>
      </c>
      <c r="BA594" t="n">
        <v>-22.1994571685791</v>
      </c>
      <c r="BB594" t="n">
        <v>-63.28846740722656</v>
      </c>
      <c r="BC594" t="n">
        <v>-58.40322113037109</v>
      </c>
      <c r="BD594" t="n">
        <v>-60.65383148193359</v>
      </c>
      <c r="BE594" t="n">
        <v>-61.78106307983398</v>
      </c>
      <c r="BF594" t="n">
        <v>-59.92598724365234</v>
      </c>
      <c r="BG594" t="n">
        <v>-61.88677978515625</v>
      </c>
      <c r="BH594" t="n">
        <v>-61.84451675415039</v>
      </c>
      <c r="BI594" t="n">
        <v>-61.27644729614258</v>
      </c>
      <c r="BJ594" t="n">
        <v>-61.02694702148438</v>
      </c>
      <c r="BK594" t="n">
        <v>-60.093017578125</v>
      </c>
      <c r="BL594" t="n">
        <v>-62.8585319519043</v>
      </c>
      <c r="BM594" t="n">
        <v>-59.48057556152344</v>
      </c>
      <c r="BN594" t="n">
        <v>-61.91207504272461</v>
      </c>
      <c r="BO594" t="n">
        <v>-60.72570419311523</v>
      </c>
      <c r="BP594" t="n">
        <v>-62.03647613525391</v>
      </c>
      <c r="BQ594" t="n">
        <v>-58.54405212402344</v>
      </c>
      <c r="BR594" t="n">
        <v>-61.59704971313477</v>
      </c>
      <c r="BS594" t="n">
        <v>-60.02156066894531</v>
      </c>
      <c r="BT594" t="n">
        <v>-60.26248931884766</v>
      </c>
      <c r="BU594" t="n">
        <v>-60.09004592895508</v>
      </c>
      <c r="BV594" t="n">
        <v>-60.87533950805664</v>
      </c>
      <c r="BW594" t="n">
        <v>-59.10592269897461</v>
      </c>
      <c r="BX594" t="n">
        <v>-59.60398483276367</v>
      </c>
      <c r="BY594" t="n">
        <v>-59.55424499511719</v>
      </c>
      <c r="BZ594" t="n">
        <v>-59.99794006347656</v>
      </c>
      <c r="CA594" t="n">
        <v>-59.48163223266602</v>
      </c>
      <c r="CB594" t="n">
        <v>-60.48069381713867</v>
      </c>
      <c r="CC594" t="n">
        <v>-59.43213272094727</v>
      </c>
      <c r="CD594" t="n">
        <v>-60.71828842163086</v>
      </c>
      <c r="CE594" t="n">
        <v>-57.87001037597656</v>
      </c>
      <c r="CF594" t="n">
        <v>-59.7974967956543</v>
      </c>
      <c r="CG594" t="n">
        <v>-63.81926345825195</v>
      </c>
      <c r="CH594" t="n">
        <v>-62.33754348754883</v>
      </c>
      <c r="CI594" t="n">
        <v>-59.66014099121094</v>
      </c>
      <c r="CJ594" t="n">
        <v>-60.8897590637207</v>
      </c>
      <c r="CK594" t="n">
        <v>-59.42017364501953</v>
      </c>
      <c r="CL594" t="n">
        <v>-60.41060638427734</v>
      </c>
      <c r="CM594" t="n">
        <v>-59.15073776245117</v>
      </c>
      <c r="CN594" t="n">
        <v>-58.70060348510742</v>
      </c>
      <c r="CO594" t="n">
        <v>-57.51659393310547</v>
      </c>
      <c r="CP594" t="n">
        <v>-54.43790817260742</v>
      </c>
      <c r="CQ594" t="n">
        <v>-59.00158309936523</v>
      </c>
      <c r="CR594" t="n">
        <v>-56.19918441772461</v>
      </c>
      <c r="CS594" t="n">
        <v>-56.66208648681641</v>
      </c>
      <c r="CT594" t="n">
        <v>-57.30560684204102</v>
      </c>
      <c r="CU594" t="n">
        <v>-57.12457656860352</v>
      </c>
      <c r="CV594" t="n">
        <v>-58.91909790039062</v>
      </c>
      <c r="CW594" t="n">
        <v>-58.40987396240234</v>
      </c>
      <c r="CX594" t="n">
        <v>-57.27825164794922</v>
      </c>
    </row>
    <row r="595">
      <c r="A595" t="inlineStr">
        <is>
          <t>2026-05-31 13:17:43.172</t>
        </is>
      </c>
      <c r="B595" t="n">
        <v>80.58799999999999</v>
      </c>
      <c r="C595" t="n">
        <v>-56.02281951904297</v>
      </c>
      <c r="D595" t="n">
        <v>-57.67954254150391</v>
      </c>
      <c r="E595" t="n">
        <v>-61.34923553466797</v>
      </c>
      <c r="F595" t="n">
        <v>-65.99007415771484</v>
      </c>
      <c r="G595" t="n">
        <v>-64.41935729980469</v>
      </c>
      <c r="H595" t="n">
        <v>-63.13628768920898</v>
      </c>
      <c r="I595" t="n">
        <v>-61.92593002319336</v>
      </c>
      <c r="J595" t="n">
        <v>-63.00707244873047</v>
      </c>
      <c r="K595" t="n">
        <v>-63.39595413208008</v>
      </c>
      <c r="L595" t="n">
        <v>-62.63539886474609</v>
      </c>
      <c r="M595" t="n">
        <v>-63.44151306152344</v>
      </c>
      <c r="N595" t="n">
        <v>-65.17484283447266</v>
      </c>
      <c r="O595" t="n">
        <v>-59.75861358642578</v>
      </c>
      <c r="P595" t="n">
        <v>-63.79152679443359</v>
      </c>
      <c r="Q595" t="n">
        <v>-64.03369140625</v>
      </c>
      <c r="R595" t="n">
        <v>-60.55485153198242</v>
      </c>
      <c r="S595" t="n">
        <v>-64.74671936035156</v>
      </c>
      <c r="T595" t="n">
        <v>-61.625</v>
      </c>
      <c r="U595" t="n">
        <v>-64.53578948974609</v>
      </c>
      <c r="V595" t="n">
        <v>-65.08494567871094</v>
      </c>
      <c r="W595" t="n">
        <v>-62.32433700561523</v>
      </c>
      <c r="X595" t="n">
        <v>-61.93179702758789</v>
      </c>
      <c r="Y595" t="n">
        <v>-62.4628791809082</v>
      </c>
      <c r="Z595" t="n">
        <v>-63.93986129760742</v>
      </c>
      <c r="AA595" t="n">
        <v>-62.92349624633789</v>
      </c>
      <c r="AB595" t="n">
        <v>-60.58744049072266</v>
      </c>
      <c r="AC595" t="n">
        <v>-62.55500411987305</v>
      </c>
      <c r="AD595" t="n">
        <v>-62.85300064086914</v>
      </c>
      <c r="AE595" t="n">
        <v>-66.01496124267578</v>
      </c>
      <c r="AF595" t="n">
        <v>-65.96044921875</v>
      </c>
      <c r="AG595" t="n">
        <v>-63.07997131347656</v>
      </c>
      <c r="AH595" t="n">
        <v>-65.71746826171875</v>
      </c>
      <c r="AI595" t="n">
        <v>-64.28932952880859</v>
      </c>
      <c r="AJ595" t="n">
        <v>-63.31430816650391</v>
      </c>
      <c r="AK595" t="n">
        <v>-65.53265380859375</v>
      </c>
      <c r="AL595" t="n">
        <v>-63.21578598022461</v>
      </c>
      <c r="AM595" t="n">
        <v>-64.55127716064453</v>
      </c>
      <c r="AN595" t="n">
        <v>-64.45915985107422</v>
      </c>
      <c r="AO595" t="n">
        <v>-61.8387336730957</v>
      </c>
      <c r="AP595" t="n">
        <v>-63.66479873657227</v>
      </c>
      <c r="AQ595" t="n">
        <v>-65.49927520751953</v>
      </c>
      <c r="AR595" t="n">
        <v>-63.18621826171875</v>
      </c>
      <c r="AS595" t="n">
        <v>-62.86608123779297</v>
      </c>
      <c r="AT595" t="n">
        <v>-63.6015739440918</v>
      </c>
      <c r="AU595" t="n">
        <v>-62.87417221069336</v>
      </c>
      <c r="AV595" t="n">
        <v>-64.15298461914062</v>
      </c>
      <c r="AW595" t="n">
        <v>-62.89205551147461</v>
      </c>
      <c r="AX595" t="n">
        <v>-61.36292266845703</v>
      </c>
      <c r="AY595" t="n">
        <v>-59.96488189697266</v>
      </c>
      <c r="AZ595" t="n">
        <v>-20.48600387573242</v>
      </c>
      <c r="BA595" t="n">
        <v>-22.18033027648926</v>
      </c>
      <c r="BB595" t="n">
        <v>-62.84880447387695</v>
      </c>
      <c r="BC595" t="n">
        <v>-60.359375</v>
      </c>
      <c r="BD595" t="n">
        <v>-63.46938323974609</v>
      </c>
      <c r="BE595" t="n">
        <v>-60.74994659423828</v>
      </c>
      <c r="BF595" t="n">
        <v>-61.46689224243164</v>
      </c>
      <c r="BG595" t="n">
        <v>-61.49095153808594</v>
      </c>
      <c r="BH595" t="n">
        <v>-60.54245758056641</v>
      </c>
      <c r="BI595" t="n">
        <v>-60.87591552734375</v>
      </c>
      <c r="BJ595" t="n">
        <v>-61.40065002441406</v>
      </c>
      <c r="BK595" t="n">
        <v>-63.39789581298828</v>
      </c>
      <c r="BL595" t="n">
        <v>-58.35311889648438</v>
      </c>
      <c r="BM595" t="n">
        <v>-58.601806640625</v>
      </c>
      <c r="BN595" t="n">
        <v>-61.29465103149414</v>
      </c>
      <c r="BO595" t="n">
        <v>-60.5628547668457</v>
      </c>
      <c r="BP595" t="n">
        <v>-59.74112319946289</v>
      </c>
      <c r="BQ595" t="n">
        <v>-61.82552337646484</v>
      </c>
      <c r="BR595" t="n">
        <v>-56.27432250976562</v>
      </c>
      <c r="BS595" t="n">
        <v>-60.9095573425293</v>
      </c>
      <c r="BT595" t="n">
        <v>-59.43892288208008</v>
      </c>
      <c r="BU595" t="n">
        <v>-61.15345001220703</v>
      </c>
      <c r="BV595" t="n">
        <v>-58.89042663574219</v>
      </c>
      <c r="BW595" t="n">
        <v>-59.47404098510742</v>
      </c>
      <c r="BX595" t="n">
        <v>-62.16873550415039</v>
      </c>
      <c r="BY595" t="n">
        <v>-60.81504821777344</v>
      </c>
      <c r="BZ595" t="n">
        <v>-57.42600250244141</v>
      </c>
      <c r="CA595" t="n">
        <v>-59.41471099853516</v>
      </c>
      <c r="CB595" t="n">
        <v>-60.52967834472656</v>
      </c>
      <c r="CC595" t="n">
        <v>-57.63804626464844</v>
      </c>
      <c r="CD595" t="n">
        <v>-60.42493438720703</v>
      </c>
      <c r="CE595" t="n">
        <v>-60.93162536621094</v>
      </c>
      <c r="CF595" t="n">
        <v>-63.97203826904297</v>
      </c>
      <c r="CG595" t="n">
        <v>-61.53410720825195</v>
      </c>
      <c r="CH595" t="n">
        <v>-56.81018447875977</v>
      </c>
      <c r="CI595" t="n">
        <v>-59.01193237304688</v>
      </c>
      <c r="CJ595" t="n">
        <v>-61.29405212402344</v>
      </c>
      <c r="CK595" t="n">
        <v>-60.94278717041016</v>
      </c>
      <c r="CL595" t="n">
        <v>-59.07040023803711</v>
      </c>
      <c r="CM595" t="n">
        <v>-61.16714477539062</v>
      </c>
      <c r="CN595" t="n">
        <v>-59.64398956298828</v>
      </c>
      <c r="CO595" t="n">
        <v>-58.75846099853516</v>
      </c>
      <c r="CP595" t="n">
        <v>-57.8062858581543</v>
      </c>
      <c r="CQ595" t="n">
        <v>-57.10739898681641</v>
      </c>
      <c r="CR595" t="n">
        <v>-58.05619812011719</v>
      </c>
      <c r="CS595" t="n">
        <v>-60.34724044799805</v>
      </c>
      <c r="CT595" t="n">
        <v>-58.58815002441406</v>
      </c>
      <c r="CU595" t="n">
        <v>-58.66092300415039</v>
      </c>
      <c r="CV595" t="n">
        <v>-57.39537048339844</v>
      </c>
      <c r="CW595" t="n">
        <v>-57.10298156738281</v>
      </c>
      <c r="CX595" t="n">
        <v>-59.5091552734375</v>
      </c>
    </row>
    <row r="596">
      <c r="A596" t="inlineStr">
        <is>
          <t>2026-05-31 13:17:43.292</t>
        </is>
      </c>
      <c r="B596" t="n">
        <v>80.708</v>
      </c>
      <c r="C596" t="n">
        <v>-57.04473876953125</v>
      </c>
      <c r="D596" t="n">
        <v>-53.25814819335938</v>
      </c>
      <c r="E596" t="n">
        <v>-59.67385101318359</v>
      </c>
      <c r="F596" t="n">
        <v>-63.37369155883789</v>
      </c>
      <c r="G596" t="n">
        <v>-61.55893707275391</v>
      </c>
      <c r="H596" t="n">
        <v>-61.90746307373047</v>
      </c>
      <c r="I596" t="n">
        <v>-64.35633087158203</v>
      </c>
      <c r="J596" t="n">
        <v>-63.82186126708984</v>
      </c>
      <c r="K596" t="n">
        <v>-62.55453872680664</v>
      </c>
      <c r="L596" t="n">
        <v>-62.51321411132812</v>
      </c>
      <c r="M596" t="n">
        <v>-61.85877227783203</v>
      </c>
      <c r="N596" t="n">
        <v>-63.64405059814453</v>
      </c>
      <c r="O596" t="n">
        <v>-62.64477920532227</v>
      </c>
      <c r="P596" t="n">
        <v>-63.90645599365234</v>
      </c>
      <c r="Q596" t="n">
        <v>-59.93170547485352</v>
      </c>
      <c r="R596" t="n">
        <v>-63.66420364379883</v>
      </c>
      <c r="S596" t="n">
        <v>-65.94706726074219</v>
      </c>
      <c r="T596" t="n">
        <v>-61.78061294555664</v>
      </c>
      <c r="U596" t="n">
        <v>-60.18992233276367</v>
      </c>
      <c r="V596" t="n">
        <v>-64.31171417236328</v>
      </c>
      <c r="W596" t="n">
        <v>-62.26755523681641</v>
      </c>
      <c r="X596" t="n">
        <v>-63.90470504760742</v>
      </c>
      <c r="Y596" t="n">
        <v>-62.41188812255859</v>
      </c>
      <c r="Z596" t="n">
        <v>-60.88847732543945</v>
      </c>
      <c r="AA596" t="n">
        <v>-63.90634918212891</v>
      </c>
      <c r="AB596" t="n">
        <v>-60.15774536132812</v>
      </c>
      <c r="AC596" t="n">
        <v>-64.44127655029297</v>
      </c>
      <c r="AD596" t="n">
        <v>-60.76262283325195</v>
      </c>
      <c r="AE596" t="n">
        <v>-64.69825744628906</v>
      </c>
      <c r="AF596" t="n">
        <v>-63.52709579467773</v>
      </c>
      <c r="AG596" t="n">
        <v>-67.07029724121094</v>
      </c>
      <c r="AH596" t="n">
        <v>-62.04319763183594</v>
      </c>
      <c r="AI596" t="n">
        <v>-65.56049346923828</v>
      </c>
      <c r="AJ596" t="n">
        <v>-61.52922821044922</v>
      </c>
      <c r="AK596" t="n">
        <v>-63.24213409423828</v>
      </c>
      <c r="AL596" t="n">
        <v>-62.32549667358398</v>
      </c>
      <c r="AM596" t="n">
        <v>-61.87445831298828</v>
      </c>
      <c r="AN596" t="n">
        <v>-63.60669708251953</v>
      </c>
      <c r="AO596" t="n">
        <v>-62.93517684936523</v>
      </c>
      <c r="AP596" t="n">
        <v>-63.38375854492188</v>
      </c>
      <c r="AQ596" t="n">
        <v>-63.91696166992188</v>
      </c>
      <c r="AR596" t="n">
        <v>-64.43734741210938</v>
      </c>
      <c r="AS596" t="n">
        <v>-64.81789398193359</v>
      </c>
      <c r="AT596" t="n">
        <v>-61.88422012329102</v>
      </c>
      <c r="AU596" t="n">
        <v>-62.74814605712891</v>
      </c>
      <c r="AV596" t="n">
        <v>-60.52886581420898</v>
      </c>
      <c r="AW596" t="n">
        <v>-62.6254768371582</v>
      </c>
      <c r="AX596" t="n">
        <v>-61.65091323852539</v>
      </c>
      <c r="AY596" t="n">
        <v>-59.70681381225586</v>
      </c>
      <c r="AZ596" t="n">
        <v>-20.41386032104492</v>
      </c>
      <c r="BA596" t="n">
        <v>-22.13457870483398</v>
      </c>
      <c r="BB596" t="n">
        <v>-61.61323547363281</v>
      </c>
      <c r="BC596" t="n">
        <v>-64.22817230224609</v>
      </c>
      <c r="BD596" t="n">
        <v>-60.1248779296875</v>
      </c>
      <c r="BE596" t="n">
        <v>-62.63016891479492</v>
      </c>
      <c r="BF596" t="n">
        <v>-63.05561065673828</v>
      </c>
      <c r="BG596" t="n">
        <v>-59.4253044128418</v>
      </c>
      <c r="BH596" t="n">
        <v>-64.08085632324219</v>
      </c>
      <c r="BI596" t="n">
        <v>-62.93924331665039</v>
      </c>
      <c r="BJ596" t="n">
        <v>-60.60615539550781</v>
      </c>
      <c r="BK596" t="n">
        <v>-58.72554779052734</v>
      </c>
      <c r="BL596" t="n">
        <v>-62.29426193237305</v>
      </c>
      <c r="BM596" t="n">
        <v>-62.47983932495117</v>
      </c>
      <c r="BN596" t="n">
        <v>-58.69854736328125</v>
      </c>
      <c r="BO596" t="n">
        <v>-63.21158218383789</v>
      </c>
      <c r="BP596" t="n">
        <v>-57.65407943725586</v>
      </c>
      <c r="BQ596" t="n">
        <v>-60.59278106689453</v>
      </c>
      <c r="BR596" t="n">
        <v>-59.34497451782227</v>
      </c>
      <c r="BS596" t="n">
        <v>-63.0327262878418</v>
      </c>
      <c r="BT596" t="n">
        <v>-60.37564086914062</v>
      </c>
      <c r="BU596" t="n">
        <v>-60.56337738037109</v>
      </c>
      <c r="BV596" t="n">
        <v>-59.92208862304688</v>
      </c>
      <c r="BW596" t="n">
        <v>-61.09297561645508</v>
      </c>
      <c r="BX596" t="n">
        <v>-59.66435241699219</v>
      </c>
      <c r="BY596" t="n">
        <v>-59.06136703491211</v>
      </c>
      <c r="BZ596" t="n">
        <v>-56.7779426574707</v>
      </c>
      <c r="CA596" t="n">
        <v>-57.61779403686523</v>
      </c>
      <c r="CB596" t="n">
        <v>-60.83805847167969</v>
      </c>
      <c r="CC596" t="n">
        <v>-55.32929992675781</v>
      </c>
      <c r="CD596" t="n">
        <v>-57.52666854858398</v>
      </c>
      <c r="CE596" t="n">
        <v>-60.25319290161133</v>
      </c>
      <c r="CF596" t="n">
        <v>-60.60872650146484</v>
      </c>
      <c r="CG596" t="n">
        <v>-59.42469787597656</v>
      </c>
      <c r="CH596" t="n">
        <v>-62.27103805541992</v>
      </c>
      <c r="CI596" t="n">
        <v>-61.09564971923828</v>
      </c>
      <c r="CJ596" t="n">
        <v>-60.0898551940918</v>
      </c>
      <c r="CK596" t="n">
        <v>-61.64502334594727</v>
      </c>
      <c r="CL596" t="n">
        <v>-59.23221969604492</v>
      </c>
      <c r="CM596" t="n">
        <v>-61.38614654541016</v>
      </c>
      <c r="CN596" t="n">
        <v>-59.59547805786133</v>
      </c>
      <c r="CO596" t="n">
        <v>-56.9248161315918</v>
      </c>
      <c r="CP596" t="n">
        <v>-58.92930221557617</v>
      </c>
      <c r="CQ596" t="n">
        <v>-55.55934524536133</v>
      </c>
      <c r="CR596" t="n">
        <v>-57.08646774291992</v>
      </c>
      <c r="CS596" t="n">
        <v>-55.65372085571289</v>
      </c>
      <c r="CT596" t="n">
        <v>-60.25579833984375</v>
      </c>
      <c r="CU596" t="n">
        <v>-58.27543640136719</v>
      </c>
      <c r="CV596" t="n">
        <v>-59.09594345092773</v>
      </c>
      <c r="CW596" t="n">
        <v>-59.29732894897461</v>
      </c>
      <c r="CX596" t="n">
        <v>-55.40932083129883</v>
      </c>
    </row>
    <row r="597">
      <c r="A597" t="inlineStr">
        <is>
          <t>2026-05-31 13:17:43.407</t>
        </is>
      </c>
      <c r="B597" t="n">
        <v>80.822</v>
      </c>
      <c r="C597" t="n">
        <v>-58.62981414794922</v>
      </c>
      <c r="D597" t="n">
        <v>-54.70917510986328</v>
      </c>
      <c r="E597" t="n">
        <v>-56.21885681152344</v>
      </c>
      <c r="F597" t="n">
        <v>-65.25289916992188</v>
      </c>
      <c r="G597" t="n">
        <v>-59.79221725463867</v>
      </c>
      <c r="H597" t="n">
        <v>-60.89151382446289</v>
      </c>
      <c r="I597" t="n">
        <v>-63.00888442993164</v>
      </c>
      <c r="J597" t="n">
        <v>-61.81726455688477</v>
      </c>
      <c r="K597" t="n">
        <v>-63.94808959960938</v>
      </c>
      <c r="L597" t="n">
        <v>-63.86897277832031</v>
      </c>
      <c r="M597" t="n">
        <v>-61.38192367553711</v>
      </c>
      <c r="N597" t="n">
        <v>-61.46907806396484</v>
      </c>
      <c r="O597" t="n">
        <v>-64.03743743896484</v>
      </c>
      <c r="P597" t="n">
        <v>-61.95442581176758</v>
      </c>
      <c r="Q597" t="n">
        <v>-64.55537414550781</v>
      </c>
      <c r="R597" t="n">
        <v>-63.04930877685547</v>
      </c>
      <c r="S597" t="n">
        <v>-61.02800369262695</v>
      </c>
      <c r="T597" t="n">
        <v>-62.61884307861328</v>
      </c>
      <c r="U597" t="n">
        <v>-61.03664016723633</v>
      </c>
      <c r="V597" t="n">
        <v>-62.65002059936523</v>
      </c>
      <c r="W597" t="n">
        <v>-61.40756225585938</v>
      </c>
      <c r="X597" t="n">
        <v>-62.91091156005859</v>
      </c>
      <c r="Y597" t="n">
        <v>-61.55099105834961</v>
      </c>
      <c r="Z597" t="n">
        <v>-63.97621154785156</v>
      </c>
      <c r="AA597" t="n">
        <v>-64.32479095458984</v>
      </c>
      <c r="AB597" t="n">
        <v>-62.14529800415039</v>
      </c>
      <c r="AC597" t="n">
        <v>-60.50521087646484</v>
      </c>
      <c r="AD597" t="n">
        <v>-60.78689956665039</v>
      </c>
      <c r="AE597" t="n">
        <v>-65.89984130859375</v>
      </c>
      <c r="AF597" t="n">
        <v>-65.58603668212891</v>
      </c>
      <c r="AG597" t="n">
        <v>-65.95977020263672</v>
      </c>
      <c r="AH597" t="n">
        <v>-61.77932739257812</v>
      </c>
      <c r="AI597" t="n">
        <v>-65.89650726318359</v>
      </c>
      <c r="AJ597" t="n">
        <v>-62.63391494750977</v>
      </c>
      <c r="AK597" t="n">
        <v>-63.55988693237305</v>
      </c>
      <c r="AL597" t="n">
        <v>-63.51708984375</v>
      </c>
      <c r="AM597" t="n">
        <v>-64.29664611816406</v>
      </c>
      <c r="AN597" t="n">
        <v>-63.20689392089844</v>
      </c>
      <c r="AO597" t="n">
        <v>-60.68957138061523</v>
      </c>
      <c r="AP597" t="n">
        <v>-61.83829116821289</v>
      </c>
      <c r="AQ597" t="n">
        <v>-65.46706390380859</v>
      </c>
      <c r="AR597" t="n">
        <v>-64.34743499755859</v>
      </c>
      <c r="AS597" t="n">
        <v>-63.98298645019531</v>
      </c>
      <c r="AT597" t="n">
        <v>-64.16324615478516</v>
      </c>
      <c r="AU597" t="n">
        <v>-65.45104217529297</v>
      </c>
      <c r="AV597" t="n">
        <v>-58.69698715209961</v>
      </c>
      <c r="AW597" t="n">
        <v>-60.27893829345703</v>
      </c>
      <c r="AX597" t="n">
        <v>-62.71963119506836</v>
      </c>
      <c r="AY597" t="n">
        <v>-63.04668426513672</v>
      </c>
      <c r="AZ597" t="n">
        <v>-20.4930591583252</v>
      </c>
      <c r="BA597" t="n">
        <v>-22.17725372314453</v>
      </c>
      <c r="BB597" t="n">
        <v>-60.02780914306641</v>
      </c>
      <c r="BC597" t="n">
        <v>-66.05434417724609</v>
      </c>
      <c r="BD597" t="n">
        <v>-63.62835311889648</v>
      </c>
      <c r="BE597" t="n">
        <v>-60.46455764770508</v>
      </c>
      <c r="BF597" t="n">
        <v>-61.62744522094727</v>
      </c>
      <c r="BG597" t="n">
        <v>-64.45720672607422</v>
      </c>
      <c r="BH597" t="n">
        <v>-58.60683059692383</v>
      </c>
      <c r="BI597" t="n">
        <v>-59.48846817016602</v>
      </c>
      <c r="BJ597" t="n">
        <v>-59.10447311401367</v>
      </c>
      <c r="BK597" t="n">
        <v>-61.30431365966797</v>
      </c>
      <c r="BL597" t="n">
        <v>-60.44473648071289</v>
      </c>
      <c r="BM597" t="n">
        <v>-60.95127487182617</v>
      </c>
      <c r="BN597" t="n">
        <v>-61.11945724487305</v>
      </c>
      <c r="BO597" t="n">
        <v>-61.45133972167969</v>
      </c>
      <c r="BP597" t="n">
        <v>-63.73312377929688</v>
      </c>
      <c r="BQ597" t="n">
        <v>-58.88174057006836</v>
      </c>
      <c r="BR597" t="n">
        <v>-58.52983093261719</v>
      </c>
      <c r="BS597" t="n">
        <v>-60.86954879760742</v>
      </c>
      <c r="BT597" t="n">
        <v>-63.07935333251953</v>
      </c>
      <c r="BU597" t="n">
        <v>-60.07507705688477</v>
      </c>
      <c r="BV597" t="n">
        <v>-59.68971633911133</v>
      </c>
      <c r="BW597" t="n">
        <v>-59.9483528137207</v>
      </c>
      <c r="BX597" t="n">
        <v>-60.6363410949707</v>
      </c>
      <c r="BY597" t="n">
        <v>-58.24576187133789</v>
      </c>
      <c r="BZ597" t="n">
        <v>-56.95054626464844</v>
      </c>
      <c r="CA597" t="n">
        <v>-60.51752853393555</v>
      </c>
      <c r="CB597" t="n">
        <v>-59.91186141967773</v>
      </c>
      <c r="CC597" t="n">
        <v>-58.12387084960938</v>
      </c>
      <c r="CD597" t="n">
        <v>-58.81668472290039</v>
      </c>
      <c r="CE597" t="n">
        <v>-61.32827377319336</v>
      </c>
      <c r="CF597" t="n">
        <v>-58.44405364990234</v>
      </c>
      <c r="CG597" t="n">
        <v>-58.97362518310547</v>
      </c>
      <c r="CH597" t="n">
        <v>-57.55007553100586</v>
      </c>
      <c r="CI597" t="n">
        <v>-60.9533576965332</v>
      </c>
      <c r="CJ597" t="n">
        <v>-59.33925628662109</v>
      </c>
      <c r="CK597" t="n">
        <v>-62.38020706176758</v>
      </c>
      <c r="CL597" t="n">
        <v>-59.74113082885742</v>
      </c>
      <c r="CM597" t="n">
        <v>-58.04434967041016</v>
      </c>
      <c r="CN597" t="n">
        <v>-57.05244445800781</v>
      </c>
      <c r="CO597" t="n">
        <v>-57.34532165527344</v>
      </c>
      <c r="CP597" t="n">
        <v>-57.49850082397461</v>
      </c>
      <c r="CQ597" t="n">
        <v>-59.20820617675781</v>
      </c>
      <c r="CR597" t="n">
        <v>-56.78571701049805</v>
      </c>
      <c r="CS597" t="n">
        <v>-56.8265495300293</v>
      </c>
      <c r="CT597" t="n">
        <v>-58.14771270751953</v>
      </c>
      <c r="CU597" t="n">
        <v>-57.28892135620117</v>
      </c>
      <c r="CV597" t="n">
        <v>-57.82053375244141</v>
      </c>
      <c r="CW597" t="n">
        <v>-57.86822128295898</v>
      </c>
      <c r="CX597" t="n">
        <v>-59.63592147827148</v>
      </c>
    </row>
    <row r="598">
      <c r="A598" t="inlineStr">
        <is>
          <t>2026-05-31 13:17:43.512</t>
        </is>
      </c>
      <c r="B598" t="n">
        <v>80.928</v>
      </c>
      <c r="C598" t="n">
        <v>-57.45796966552734</v>
      </c>
      <c r="D598" t="n">
        <v>-55.45786666870117</v>
      </c>
      <c r="E598" t="n">
        <v>-59.38865661621094</v>
      </c>
      <c r="F598" t="n">
        <v>-65.29434204101562</v>
      </c>
      <c r="G598" t="n">
        <v>-65.4342041015625</v>
      </c>
      <c r="H598" t="n">
        <v>-62.63930892944336</v>
      </c>
      <c r="I598" t="n">
        <v>-64.68710327148438</v>
      </c>
      <c r="J598" t="n">
        <v>-61.05349731445312</v>
      </c>
      <c r="K598" t="n">
        <v>-62.74974822998047</v>
      </c>
      <c r="L598" t="n">
        <v>-64.49939727783203</v>
      </c>
      <c r="M598" t="n">
        <v>-64.126220703125</v>
      </c>
      <c r="N598" t="n">
        <v>-62.00458908081055</v>
      </c>
      <c r="O598" t="n">
        <v>-62.37573623657227</v>
      </c>
      <c r="P598" t="n">
        <v>-63.10173797607422</v>
      </c>
      <c r="Q598" t="n">
        <v>-63.70652389526367</v>
      </c>
      <c r="R598" t="n">
        <v>-64.8541259765625</v>
      </c>
      <c r="S598" t="n">
        <v>-62.0793571472168</v>
      </c>
      <c r="T598" t="n">
        <v>-62.0313606262207</v>
      </c>
      <c r="U598" t="n">
        <v>-63.67617797851562</v>
      </c>
      <c r="V598" t="n">
        <v>-63.26638412475586</v>
      </c>
      <c r="W598" t="n">
        <v>-64.16043853759766</v>
      </c>
      <c r="X598" t="n">
        <v>-61.86239624023438</v>
      </c>
      <c r="Y598" t="n">
        <v>-60.99393844604492</v>
      </c>
      <c r="Z598" t="n">
        <v>-63.63820648193359</v>
      </c>
      <c r="AA598" t="n">
        <v>-62.74588394165039</v>
      </c>
      <c r="AB598" t="n">
        <v>-61.1157112121582</v>
      </c>
      <c r="AC598" t="n">
        <v>-60.44041442871094</v>
      </c>
      <c r="AD598" t="n">
        <v>-64.58869934082031</v>
      </c>
      <c r="AE598" t="n">
        <v>-61.93892669677734</v>
      </c>
      <c r="AF598" t="n">
        <v>-65.67140197753906</v>
      </c>
      <c r="AG598" t="n">
        <v>-65.60861206054688</v>
      </c>
      <c r="AH598" t="n">
        <v>-65.07819366455078</v>
      </c>
      <c r="AI598" t="n">
        <v>-62.42855072021484</v>
      </c>
      <c r="AJ598" t="n">
        <v>-63.86337280273438</v>
      </c>
      <c r="AK598" t="n">
        <v>-63.14070510864258</v>
      </c>
      <c r="AL598" t="n">
        <v>-61.6081428527832</v>
      </c>
      <c r="AM598" t="n">
        <v>-64.59129333496094</v>
      </c>
      <c r="AN598" t="n">
        <v>-64.35954284667969</v>
      </c>
      <c r="AO598" t="n">
        <v>-63.67911529541016</v>
      </c>
      <c r="AP598" t="n">
        <v>-62.79029846191406</v>
      </c>
      <c r="AQ598" t="n">
        <v>-64.45384216308594</v>
      </c>
      <c r="AR598" t="n">
        <v>-60.00373077392578</v>
      </c>
      <c r="AS598" t="n">
        <v>-66.45114135742188</v>
      </c>
      <c r="AT598" t="n">
        <v>-62.86454391479492</v>
      </c>
      <c r="AU598" t="n">
        <v>-63.50930404663086</v>
      </c>
      <c r="AV598" t="n">
        <v>-61.77003860473633</v>
      </c>
      <c r="AW598" t="n">
        <v>-60.86091995239258</v>
      </c>
      <c r="AX598" t="n">
        <v>-61.71868133544922</v>
      </c>
      <c r="AY598" t="n">
        <v>-60.71384811401367</v>
      </c>
      <c r="AZ598" t="n">
        <v>-20.4328727722168</v>
      </c>
      <c r="BA598" t="n">
        <v>-22.13167762756348</v>
      </c>
      <c r="BB598" t="n">
        <v>-62.73354721069336</v>
      </c>
      <c r="BC598" t="n">
        <v>-62.66978073120117</v>
      </c>
      <c r="BD598" t="n">
        <v>-60.98543930053711</v>
      </c>
      <c r="BE598" t="n">
        <v>-63.32766723632812</v>
      </c>
      <c r="BF598" t="n">
        <v>-63.6494255065918</v>
      </c>
      <c r="BG598" t="n">
        <v>-60.82744216918945</v>
      </c>
      <c r="BH598" t="n">
        <v>-60.98437881469727</v>
      </c>
      <c r="BI598" t="n">
        <v>-63.20664596557617</v>
      </c>
      <c r="BJ598" t="n">
        <v>-59.83205413818359</v>
      </c>
      <c r="BK598" t="n">
        <v>-62.46011352539062</v>
      </c>
      <c r="BL598" t="n">
        <v>-60.77907943725586</v>
      </c>
      <c r="BM598" t="n">
        <v>-58.41617584228516</v>
      </c>
      <c r="BN598" t="n">
        <v>-60.11611175537109</v>
      </c>
      <c r="BO598" t="n">
        <v>-59.52576065063477</v>
      </c>
      <c r="BP598" t="n">
        <v>-58.98190307617188</v>
      </c>
      <c r="BQ598" t="n">
        <v>-59.02311325073242</v>
      </c>
      <c r="BR598" t="n">
        <v>-60.49496459960938</v>
      </c>
      <c r="BS598" t="n">
        <v>-59.84109115600586</v>
      </c>
      <c r="BT598" t="n">
        <v>-59.88394546508789</v>
      </c>
      <c r="BU598" t="n">
        <v>-61.33699417114258</v>
      </c>
      <c r="BV598" t="n">
        <v>-59.39011764526367</v>
      </c>
      <c r="BW598" t="n">
        <v>-59.22778701782227</v>
      </c>
      <c r="BX598" t="n">
        <v>-56.00725173950195</v>
      </c>
      <c r="BY598" t="n">
        <v>-60.47665023803711</v>
      </c>
      <c r="BZ598" t="n">
        <v>-58.59485244750977</v>
      </c>
      <c r="CA598" t="n">
        <v>-57.80696868896484</v>
      </c>
      <c r="CB598" t="n">
        <v>-60.37069702148438</v>
      </c>
      <c r="CC598" t="n">
        <v>-60.17382431030273</v>
      </c>
      <c r="CD598" t="n">
        <v>-61.35072708129883</v>
      </c>
      <c r="CE598" t="n">
        <v>-56.08845520019531</v>
      </c>
      <c r="CF598" t="n">
        <v>-62.99668884277344</v>
      </c>
      <c r="CG598" t="n">
        <v>-61.47468566894531</v>
      </c>
      <c r="CH598" t="n">
        <v>-60.77316665649414</v>
      </c>
      <c r="CI598" t="n">
        <v>-62.05706405639648</v>
      </c>
      <c r="CJ598" t="n">
        <v>-59.85592651367188</v>
      </c>
      <c r="CK598" t="n">
        <v>-60.73127746582031</v>
      </c>
      <c r="CL598" t="n">
        <v>-56.9319953918457</v>
      </c>
      <c r="CM598" t="n">
        <v>-59.24848175048828</v>
      </c>
      <c r="CN598" t="n">
        <v>-59.99695587158203</v>
      </c>
      <c r="CO598" t="n">
        <v>-56.01445388793945</v>
      </c>
      <c r="CP598" t="n">
        <v>-59.75568008422852</v>
      </c>
      <c r="CQ598" t="n">
        <v>-55.98591613769531</v>
      </c>
      <c r="CR598" t="n">
        <v>-56.89402008056641</v>
      </c>
      <c r="CS598" t="n">
        <v>-58.09725570678711</v>
      </c>
      <c r="CT598" t="n">
        <v>-58.98828506469727</v>
      </c>
      <c r="CU598" t="n">
        <v>-56.1987190246582</v>
      </c>
      <c r="CV598" t="n">
        <v>-56.14927673339844</v>
      </c>
      <c r="CW598" t="n">
        <v>-54.60086059570312</v>
      </c>
      <c r="CX598" t="n">
        <v>-55.64585113525391</v>
      </c>
    </row>
    <row r="599">
      <c r="A599" t="inlineStr">
        <is>
          <t>2026-05-31 13:17:43.641</t>
        </is>
      </c>
      <c r="B599" t="n">
        <v>81.056</v>
      </c>
      <c r="C599" t="n">
        <v>-58.24882125854492</v>
      </c>
      <c r="D599" t="n">
        <v>-57.14661407470703</v>
      </c>
      <c r="E599" t="n">
        <v>-56.1215705871582</v>
      </c>
      <c r="F599" t="n">
        <v>-62.81222534179688</v>
      </c>
      <c r="G599" t="n">
        <v>-61.26549530029297</v>
      </c>
      <c r="H599" t="n">
        <v>-63.27035140991211</v>
      </c>
      <c r="I599" t="n">
        <v>-64.97193908691406</v>
      </c>
      <c r="J599" t="n">
        <v>-62.55027770996094</v>
      </c>
      <c r="K599" t="n">
        <v>-61.39349746704102</v>
      </c>
      <c r="L599" t="n">
        <v>-63.62800979614258</v>
      </c>
      <c r="M599" t="n">
        <v>-62.66559600830078</v>
      </c>
      <c r="N599" t="n">
        <v>-62.57506942749023</v>
      </c>
      <c r="O599" t="n">
        <v>-59.01727676391602</v>
      </c>
      <c r="P599" t="n">
        <v>-60.58153915405273</v>
      </c>
      <c r="Q599" t="n">
        <v>-63.22335815429688</v>
      </c>
      <c r="R599" t="n">
        <v>-62.98157501220703</v>
      </c>
      <c r="S599" t="n">
        <v>-60.33071899414062</v>
      </c>
      <c r="T599" t="n">
        <v>-64.7296142578125</v>
      </c>
      <c r="U599" t="n">
        <v>-60.39420318603516</v>
      </c>
      <c r="V599" t="n">
        <v>-65.42778778076172</v>
      </c>
      <c r="W599" t="n">
        <v>-61.86233901977539</v>
      </c>
      <c r="X599" t="n">
        <v>-62.17880249023438</v>
      </c>
      <c r="Y599" t="n">
        <v>-61.69848251342773</v>
      </c>
      <c r="Z599" t="n">
        <v>-62.29372406005859</v>
      </c>
      <c r="AA599" t="n">
        <v>-61.52165222167969</v>
      </c>
      <c r="AB599" t="n">
        <v>-61.71382904052734</v>
      </c>
      <c r="AC599" t="n">
        <v>-64.37594604492188</v>
      </c>
      <c r="AD599" t="n">
        <v>-65.56076812744141</v>
      </c>
      <c r="AE599" t="n">
        <v>-65.38716125488281</v>
      </c>
      <c r="AF599" t="n">
        <v>-65.48953247070312</v>
      </c>
      <c r="AG599" t="n">
        <v>-64.91245269775391</v>
      </c>
      <c r="AH599" t="n">
        <v>-62.66153717041016</v>
      </c>
      <c r="AI599" t="n">
        <v>-64.33660125732422</v>
      </c>
      <c r="AJ599" t="n">
        <v>-65.13252258300781</v>
      </c>
      <c r="AK599" t="n">
        <v>-61.50343322753906</v>
      </c>
      <c r="AL599" t="n">
        <v>-59.46637725830078</v>
      </c>
      <c r="AM599" t="n">
        <v>-57.64216613769531</v>
      </c>
      <c r="AN599" t="n">
        <v>-64.12911224365234</v>
      </c>
      <c r="AO599" t="n">
        <v>-65.40412902832031</v>
      </c>
      <c r="AP599" t="n">
        <v>-65.04693603515625</v>
      </c>
      <c r="AQ599" t="n">
        <v>-64.57133483886719</v>
      </c>
      <c r="AR599" t="n">
        <v>-65.09410095214844</v>
      </c>
      <c r="AS599" t="n">
        <v>-60.44779968261719</v>
      </c>
      <c r="AT599" t="n">
        <v>-66.67867279052734</v>
      </c>
      <c r="AU599" t="n">
        <v>-62.11100769042969</v>
      </c>
      <c r="AV599" t="n">
        <v>-61.88356781005859</v>
      </c>
      <c r="AW599" t="n">
        <v>-62.65881729125977</v>
      </c>
      <c r="AX599" t="n">
        <v>-63.28421783447266</v>
      </c>
      <c r="AY599" t="n">
        <v>-57.82977676391602</v>
      </c>
      <c r="AZ599" t="n">
        <v>-20.50353622436523</v>
      </c>
      <c r="BA599" t="n">
        <v>-22.21014213562012</v>
      </c>
      <c r="BB599" t="n">
        <v>-61.9680061340332</v>
      </c>
      <c r="BC599" t="n">
        <v>-62.01239013671875</v>
      </c>
      <c r="BD599" t="n">
        <v>-62.42100143432617</v>
      </c>
      <c r="BE599" t="n">
        <v>-62.30641555786133</v>
      </c>
      <c r="BF599" t="n">
        <v>-60.40633773803711</v>
      </c>
      <c r="BG599" t="n">
        <v>-62.45400238037109</v>
      </c>
      <c r="BH599" t="n">
        <v>-63.87948226928711</v>
      </c>
      <c r="BI599" t="n">
        <v>-59.00300979614258</v>
      </c>
      <c r="BJ599" t="n">
        <v>-60.28863906860352</v>
      </c>
      <c r="BK599" t="n">
        <v>-64.29834747314453</v>
      </c>
      <c r="BL599" t="n">
        <v>-61.15471267700195</v>
      </c>
      <c r="BM599" t="n">
        <v>-59.86824035644531</v>
      </c>
      <c r="BN599" t="n">
        <v>-58.4842414855957</v>
      </c>
      <c r="BO599" t="n">
        <v>-63.57896423339844</v>
      </c>
      <c r="BP599" t="n">
        <v>-60.28266906738281</v>
      </c>
      <c r="BQ599" t="n">
        <v>-58.34518432617188</v>
      </c>
      <c r="BR599" t="n">
        <v>-61.69163131713867</v>
      </c>
      <c r="BS599" t="n">
        <v>-58.07254028320312</v>
      </c>
      <c r="BT599" t="n">
        <v>-60.31758499145508</v>
      </c>
      <c r="BU599" t="n">
        <v>-60.76605987548828</v>
      </c>
      <c r="BV599" t="n">
        <v>-59.46760177612305</v>
      </c>
      <c r="BW599" t="n">
        <v>-60.54037475585938</v>
      </c>
      <c r="BX599" t="n">
        <v>-59.2591438293457</v>
      </c>
      <c r="BY599" t="n">
        <v>-57.6306266784668</v>
      </c>
      <c r="BZ599" t="n">
        <v>-60.79781723022461</v>
      </c>
      <c r="CA599" t="n">
        <v>-61.22419357299805</v>
      </c>
      <c r="CB599" t="n">
        <v>-59.65419769287109</v>
      </c>
      <c r="CC599" t="n">
        <v>-58.27286911010742</v>
      </c>
      <c r="CD599" t="n">
        <v>-58.8817138671875</v>
      </c>
      <c r="CE599" t="n">
        <v>-57.26203155517578</v>
      </c>
      <c r="CF599" t="n">
        <v>-60.9850959777832</v>
      </c>
      <c r="CG599" t="n">
        <v>-60.95038223266602</v>
      </c>
      <c r="CH599" t="n">
        <v>-59.76342010498047</v>
      </c>
      <c r="CI599" t="n">
        <v>-60.59574508666992</v>
      </c>
      <c r="CJ599" t="n">
        <v>-60.78872680664062</v>
      </c>
      <c r="CK599" t="n">
        <v>-61.19693756103516</v>
      </c>
      <c r="CL599" t="n">
        <v>-60.70082092285156</v>
      </c>
      <c r="CM599" t="n">
        <v>-58.2806396484375</v>
      </c>
      <c r="CN599" t="n">
        <v>-57.50634002685547</v>
      </c>
      <c r="CO599" t="n">
        <v>-59.26865005493164</v>
      </c>
      <c r="CP599" t="n">
        <v>-59.13580322265625</v>
      </c>
      <c r="CQ599" t="n">
        <v>-58.73061370849609</v>
      </c>
      <c r="CR599" t="n">
        <v>-55.59269714355469</v>
      </c>
      <c r="CS599" t="n">
        <v>-57.57346343994141</v>
      </c>
      <c r="CT599" t="n">
        <v>-55.35403442382812</v>
      </c>
      <c r="CU599" t="n">
        <v>-54.98136901855469</v>
      </c>
      <c r="CV599" t="n">
        <v>-57.96273422241211</v>
      </c>
      <c r="CW599" t="n">
        <v>-58.88020706176758</v>
      </c>
      <c r="CX599" t="n">
        <v>-56.94266128540039</v>
      </c>
    </row>
    <row r="600">
      <c r="A600" t="inlineStr">
        <is>
          <t>2026-05-31 13:17:43.799</t>
        </is>
      </c>
      <c r="B600" t="n">
        <v>81.215</v>
      </c>
      <c r="C600" t="n">
        <v>-57.84577178955078</v>
      </c>
      <c r="D600" t="n">
        <v>-57.48542022705078</v>
      </c>
      <c r="E600" t="n">
        <v>-56.32094955444336</v>
      </c>
      <c r="F600" t="n">
        <v>-59.75397491455078</v>
      </c>
      <c r="G600" t="n">
        <v>-63.90383911132812</v>
      </c>
      <c r="H600" t="n">
        <v>-61.53315353393555</v>
      </c>
      <c r="I600" t="n">
        <v>-63.37650680541992</v>
      </c>
      <c r="J600" t="n">
        <v>-63.72988891601562</v>
      </c>
      <c r="K600" t="n">
        <v>-62.78831100463867</v>
      </c>
      <c r="L600" t="n">
        <v>-60.68978118896484</v>
      </c>
      <c r="M600" t="n">
        <v>-60.07889938354492</v>
      </c>
      <c r="N600" t="n">
        <v>-61.55997848510742</v>
      </c>
      <c r="O600" t="n">
        <v>-60.96824264526367</v>
      </c>
      <c r="P600" t="n">
        <v>-61.25920486450195</v>
      </c>
      <c r="Q600" t="n">
        <v>-63.14132308959961</v>
      </c>
      <c r="R600" t="n">
        <v>-62.29369354248047</v>
      </c>
      <c r="S600" t="n">
        <v>-62.5103759765625</v>
      </c>
      <c r="T600" t="n">
        <v>-60.24055480957031</v>
      </c>
      <c r="U600" t="n">
        <v>-65.04373931884766</v>
      </c>
      <c r="V600" t="n">
        <v>-62.19740295410156</v>
      </c>
      <c r="W600" t="n">
        <v>-62.72420120239258</v>
      </c>
      <c r="X600" t="n">
        <v>-60.53744506835938</v>
      </c>
      <c r="Y600" t="n">
        <v>-64.21138763427734</v>
      </c>
      <c r="Z600" t="n">
        <v>-61.62382125854492</v>
      </c>
      <c r="AA600" t="n">
        <v>-61.40468597412109</v>
      </c>
      <c r="AB600" t="n">
        <v>-64.94841003417969</v>
      </c>
      <c r="AC600" t="n">
        <v>-60.29351425170898</v>
      </c>
      <c r="AD600" t="n">
        <v>-62.63631820678711</v>
      </c>
      <c r="AE600" t="n">
        <v>-68.30931854248047</v>
      </c>
      <c r="AF600" t="n">
        <v>-64.41270446777344</v>
      </c>
      <c r="AG600" t="n">
        <v>-66.36853790283203</v>
      </c>
      <c r="AH600" t="n">
        <v>-61.73423385620117</v>
      </c>
      <c r="AI600" t="n">
        <v>-62.41993713378906</v>
      </c>
      <c r="AJ600" t="n">
        <v>-64.6903076171875</v>
      </c>
      <c r="AK600" t="n">
        <v>-64.57427215576172</v>
      </c>
      <c r="AL600" t="n">
        <v>-61.91452026367188</v>
      </c>
      <c r="AM600" t="n">
        <v>-63.70957946777344</v>
      </c>
      <c r="AN600" t="n">
        <v>-63.43136596679688</v>
      </c>
      <c r="AO600" t="n">
        <v>-65.01400756835938</v>
      </c>
      <c r="AP600" t="n">
        <v>-65.89774322509766</v>
      </c>
      <c r="AQ600" t="n">
        <v>-63.86454772949219</v>
      </c>
      <c r="AR600" t="n">
        <v>-60.41665267944336</v>
      </c>
      <c r="AS600" t="n">
        <v>-59.97562789916992</v>
      </c>
      <c r="AT600" t="n">
        <v>-63.09287261962891</v>
      </c>
      <c r="AU600" t="n">
        <v>-62.72953796386719</v>
      </c>
      <c r="AV600" t="n">
        <v>-65.14772033691406</v>
      </c>
      <c r="AW600" t="n">
        <v>-60.80010986328125</v>
      </c>
      <c r="AX600" t="n">
        <v>-62.25224685668945</v>
      </c>
      <c r="AY600" t="n">
        <v>-62.54269027709961</v>
      </c>
      <c r="AZ600" t="n">
        <v>-20.47349166870117</v>
      </c>
      <c r="BA600" t="n">
        <v>-22.18264579772949</v>
      </c>
      <c r="BB600" t="n">
        <v>-62.12191009521484</v>
      </c>
      <c r="BC600" t="n">
        <v>-61.67465591430664</v>
      </c>
      <c r="BD600" t="n">
        <v>-61.18679046630859</v>
      </c>
      <c r="BE600" t="n">
        <v>-62.27146911621094</v>
      </c>
      <c r="BF600" t="n">
        <v>-62.85916519165039</v>
      </c>
      <c r="BG600" t="n">
        <v>-62.66122817993164</v>
      </c>
      <c r="BH600" t="n">
        <v>-62.6252555847168</v>
      </c>
      <c r="BI600" t="n">
        <v>-63.39391708374023</v>
      </c>
      <c r="BJ600" t="n">
        <v>-61.31793212890625</v>
      </c>
      <c r="BK600" t="n">
        <v>-60.11920547485352</v>
      </c>
      <c r="BL600" t="n">
        <v>-62.20377731323242</v>
      </c>
      <c r="BM600" t="n">
        <v>-59.5352668762207</v>
      </c>
      <c r="BN600" t="n">
        <v>-60.88264846801758</v>
      </c>
      <c r="BO600" t="n">
        <v>-58.02935028076172</v>
      </c>
      <c r="BP600" t="n">
        <v>-59.38612747192383</v>
      </c>
      <c r="BQ600" t="n">
        <v>-64.17502593994141</v>
      </c>
      <c r="BR600" t="n">
        <v>-62.18500518798828</v>
      </c>
      <c r="BS600" t="n">
        <v>-59.49258804321289</v>
      </c>
      <c r="BT600" t="n">
        <v>-60.87810897827148</v>
      </c>
      <c r="BU600" t="n">
        <v>-61.24748229980469</v>
      </c>
      <c r="BV600" t="n">
        <v>-61.24041748046875</v>
      </c>
      <c r="BW600" t="n">
        <v>-59.97516632080078</v>
      </c>
      <c r="BX600" t="n">
        <v>-58.14236068725586</v>
      </c>
      <c r="BY600" t="n">
        <v>-60.18882751464844</v>
      </c>
      <c r="BZ600" t="n">
        <v>-60.33292770385742</v>
      </c>
      <c r="CA600" t="n">
        <v>-58.55120468139648</v>
      </c>
      <c r="CB600" t="n">
        <v>-60.69179153442383</v>
      </c>
      <c r="CC600" t="n">
        <v>-56.67174530029297</v>
      </c>
      <c r="CD600" t="n">
        <v>-60.36225891113281</v>
      </c>
      <c r="CE600" t="n">
        <v>-58.93212127685547</v>
      </c>
      <c r="CF600" t="n">
        <v>-58.79460525512695</v>
      </c>
      <c r="CG600" t="n">
        <v>-61.72776794433594</v>
      </c>
      <c r="CH600" t="n">
        <v>-57.66844940185547</v>
      </c>
      <c r="CI600" t="n">
        <v>-61.08138275146484</v>
      </c>
      <c r="CJ600" t="n">
        <v>-60.6698112487793</v>
      </c>
      <c r="CK600" t="n">
        <v>-61.02529907226562</v>
      </c>
      <c r="CL600" t="n">
        <v>-59.80307006835938</v>
      </c>
      <c r="CM600" t="n">
        <v>-58.7094841003418</v>
      </c>
      <c r="CN600" t="n">
        <v>-59.11107635498047</v>
      </c>
      <c r="CO600" t="n">
        <v>-57.49794006347656</v>
      </c>
      <c r="CP600" t="n">
        <v>-63.01046371459961</v>
      </c>
      <c r="CQ600" t="n">
        <v>-59.19143295288086</v>
      </c>
      <c r="CR600" t="n">
        <v>-59.23386001586914</v>
      </c>
      <c r="CS600" t="n">
        <v>-57.93941497802734</v>
      </c>
      <c r="CT600" t="n">
        <v>-57.74726486206055</v>
      </c>
      <c r="CU600" t="n">
        <v>-56.13539123535156</v>
      </c>
      <c r="CV600" t="n">
        <v>-56.86550903320312</v>
      </c>
      <c r="CW600" t="n">
        <v>-57.32215118408203</v>
      </c>
      <c r="CX600" t="n">
        <v>-56.14981460571289</v>
      </c>
    </row>
    <row r="601">
      <c r="A601" t="inlineStr">
        <is>
          <t>2026-05-31 13:17:43.945</t>
        </is>
      </c>
      <c r="B601" t="n">
        <v>81.361</v>
      </c>
      <c r="C601" t="n">
        <v>-63.41440200805664</v>
      </c>
      <c r="D601" t="n">
        <v>-54.28070068359375</v>
      </c>
      <c r="E601" t="n">
        <v>-54.25854873657227</v>
      </c>
      <c r="F601" t="n">
        <v>-62.43413543701172</v>
      </c>
      <c r="G601" t="n">
        <v>-62.07944869995117</v>
      </c>
      <c r="H601" t="n">
        <v>-62.29748153686523</v>
      </c>
      <c r="I601" t="n">
        <v>-65.00485992431641</v>
      </c>
      <c r="J601" t="n">
        <v>-61.10768890380859</v>
      </c>
      <c r="K601" t="n">
        <v>-63.13097763061523</v>
      </c>
      <c r="L601" t="n">
        <v>-61.32061767578125</v>
      </c>
      <c r="M601" t="n">
        <v>-65.25285339355469</v>
      </c>
      <c r="N601" t="n">
        <v>-61.38188934326172</v>
      </c>
      <c r="O601" t="n">
        <v>-61.75996780395508</v>
      </c>
      <c r="P601" t="n">
        <v>-61.50698089599609</v>
      </c>
      <c r="Q601" t="n">
        <v>-63.02861404418945</v>
      </c>
      <c r="R601" t="n">
        <v>-62.74745559692383</v>
      </c>
      <c r="S601" t="n">
        <v>-61.76033401489258</v>
      </c>
      <c r="T601" t="n">
        <v>-60.93400192260742</v>
      </c>
      <c r="U601" t="n">
        <v>-63.60097503662109</v>
      </c>
      <c r="V601" t="n">
        <v>-64.05149078369141</v>
      </c>
      <c r="W601" t="n">
        <v>-62.97107315063477</v>
      </c>
      <c r="X601" t="n">
        <v>-59.90757369995117</v>
      </c>
      <c r="Y601" t="n">
        <v>-61.46020126342773</v>
      </c>
      <c r="Z601" t="n">
        <v>-62.97481536865234</v>
      </c>
      <c r="AA601" t="n">
        <v>-63.11127090454102</v>
      </c>
      <c r="AB601" t="n">
        <v>-66.28550720214844</v>
      </c>
      <c r="AC601" t="n">
        <v>-62.06829071044922</v>
      </c>
      <c r="AD601" t="n">
        <v>-61.52192687988281</v>
      </c>
      <c r="AE601" t="n">
        <v>-63.41983795166016</v>
      </c>
      <c r="AF601" t="n">
        <v>-64.48413848876953</v>
      </c>
      <c r="AG601" t="n">
        <v>-64.65346527099609</v>
      </c>
      <c r="AH601" t="n">
        <v>-65.57876586914062</v>
      </c>
      <c r="AI601" t="n">
        <v>-65.07147979736328</v>
      </c>
      <c r="AJ601" t="n">
        <v>-63.3456916809082</v>
      </c>
      <c r="AK601" t="n">
        <v>-62.14677810668945</v>
      </c>
      <c r="AL601" t="n">
        <v>-65.36383056640625</v>
      </c>
      <c r="AM601" t="n">
        <v>-63.44390869140625</v>
      </c>
      <c r="AN601" t="n">
        <v>-63.56125640869141</v>
      </c>
      <c r="AO601" t="n">
        <v>-63.21524047851562</v>
      </c>
      <c r="AP601" t="n">
        <v>-61.36193084716797</v>
      </c>
      <c r="AQ601" t="n">
        <v>-62.94876098632812</v>
      </c>
      <c r="AR601" t="n">
        <v>-61.37494277954102</v>
      </c>
      <c r="AS601" t="n">
        <v>-66.26394653320312</v>
      </c>
      <c r="AT601" t="n">
        <v>-63.13232421875</v>
      </c>
      <c r="AU601" t="n">
        <v>-59.8824462890625</v>
      </c>
      <c r="AV601" t="n">
        <v>-62.37540054321289</v>
      </c>
      <c r="AW601" t="n">
        <v>-62.86628341674805</v>
      </c>
      <c r="AX601" t="n">
        <v>-62.64221954345703</v>
      </c>
      <c r="AY601" t="n">
        <v>-62.21138763427734</v>
      </c>
      <c r="AZ601" t="n">
        <v>-20.48873519897461</v>
      </c>
      <c r="BA601" t="n">
        <v>-22.17446708679199</v>
      </c>
      <c r="BB601" t="n">
        <v>-61.31886291503906</v>
      </c>
      <c r="BC601" t="n">
        <v>-63.28728866577148</v>
      </c>
      <c r="BD601" t="n">
        <v>-63.00778198242188</v>
      </c>
      <c r="BE601" t="n">
        <v>-64.20828247070312</v>
      </c>
      <c r="BF601" t="n">
        <v>-61.12255859375</v>
      </c>
      <c r="BG601" t="n">
        <v>-64.40198516845703</v>
      </c>
      <c r="BH601" t="n">
        <v>-62.85256958007812</v>
      </c>
      <c r="BI601" t="n">
        <v>-61.01928329467773</v>
      </c>
      <c r="BJ601" t="n">
        <v>-58.08389282226562</v>
      </c>
      <c r="BK601" t="n">
        <v>-61.38694381713867</v>
      </c>
      <c r="BL601" t="n">
        <v>-61.31172561645508</v>
      </c>
      <c r="BM601" t="n">
        <v>-57.06045532226562</v>
      </c>
      <c r="BN601" t="n">
        <v>-61.2429084777832</v>
      </c>
      <c r="BO601" t="n">
        <v>-62.12895584106445</v>
      </c>
      <c r="BP601" t="n">
        <v>-60.40257263183594</v>
      </c>
      <c r="BQ601" t="n">
        <v>-59.32820129394531</v>
      </c>
      <c r="BR601" t="n">
        <v>-58.20188522338867</v>
      </c>
      <c r="BS601" t="n">
        <v>-60.36083221435547</v>
      </c>
      <c r="BT601" t="n">
        <v>-59.24573516845703</v>
      </c>
      <c r="BU601" t="n">
        <v>-61.55864334106445</v>
      </c>
      <c r="BV601" t="n">
        <v>-59.96017837524414</v>
      </c>
      <c r="BW601" t="n">
        <v>-58.94614791870117</v>
      </c>
      <c r="BX601" t="n">
        <v>-60.7148323059082</v>
      </c>
      <c r="BY601" t="n">
        <v>-60.52347183227539</v>
      </c>
      <c r="BZ601" t="n">
        <v>-58.49531936645508</v>
      </c>
      <c r="CA601" t="n">
        <v>-58.30097579956055</v>
      </c>
      <c r="CB601" t="n">
        <v>-59.7254753112793</v>
      </c>
      <c r="CC601" t="n">
        <v>-61.91572570800781</v>
      </c>
      <c r="CD601" t="n">
        <v>-60.27585983276367</v>
      </c>
      <c r="CE601" t="n">
        <v>-59.54176712036133</v>
      </c>
      <c r="CF601" t="n">
        <v>-62.11906814575195</v>
      </c>
      <c r="CG601" t="n">
        <v>-57.63932800292969</v>
      </c>
      <c r="CH601" t="n">
        <v>-58.54678344726562</v>
      </c>
      <c r="CI601" t="n">
        <v>-61.33462905883789</v>
      </c>
      <c r="CJ601" t="n">
        <v>-60.48965835571289</v>
      </c>
      <c r="CK601" t="n">
        <v>-60.35275650024414</v>
      </c>
      <c r="CL601" t="n">
        <v>-58.16212844848633</v>
      </c>
      <c r="CM601" t="n">
        <v>-60.84217071533203</v>
      </c>
      <c r="CN601" t="n">
        <v>-58.61549758911133</v>
      </c>
      <c r="CO601" t="n">
        <v>-58.38371276855469</v>
      </c>
      <c r="CP601" t="n">
        <v>-58.3490104675293</v>
      </c>
      <c r="CQ601" t="n">
        <v>-56.38867950439453</v>
      </c>
      <c r="CR601" t="n">
        <v>-56.03775787353516</v>
      </c>
      <c r="CS601" t="n">
        <v>-58.08176422119141</v>
      </c>
      <c r="CT601" t="n">
        <v>-60.56546401977539</v>
      </c>
      <c r="CU601" t="n">
        <v>-56.48441314697266</v>
      </c>
      <c r="CV601" t="n">
        <v>-57.26667404174805</v>
      </c>
      <c r="CW601" t="n">
        <v>-58.28028106689453</v>
      </c>
      <c r="CX601" t="n">
        <v>-57.12220764160156</v>
      </c>
    </row>
    <row r="602">
      <c r="A602" t="inlineStr">
        <is>
          <t>2026-05-31 13:17:44.056</t>
        </is>
      </c>
      <c r="B602" t="n">
        <v>81.47199999999999</v>
      </c>
      <c r="C602" t="n">
        <v>-55.83731079101562</v>
      </c>
      <c r="D602" t="n">
        <v>-58.09255599975586</v>
      </c>
      <c r="E602" t="n">
        <v>-57.42628860473633</v>
      </c>
      <c r="F602" t="n">
        <v>-63.73001098632812</v>
      </c>
      <c r="G602" t="n">
        <v>-63.69807052612305</v>
      </c>
      <c r="H602" t="n">
        <v>-63.23995208740234</v>
      </c>
      <c r="I602" t="n">
        <v>-62.57196807861328</v>
      </c>
      <c r="J602" t="n">
        <v>-61.70336151123047</v>
      </c>
      <c r="K602" t="n">
        <v>-64.21739959716797</v>
      </c>
      <c r="L602" t="n">
        <v>-62.080810546875</v>
      </c>
      <c r="M602" t="n">
        <v>-61.25441360473633</v>
      </c>
      <c r="N602" t="n">
        <v>-61.32169342041016</v>
      </c>
      <c r="O602" t="n">
        <v>-62.57027816772461</v>
      </c>
      <c r="P602" t="n">
        <v>-61.57492828369141</v>
      </c>
      <c r="Q602" t="n">
        <v>-62.22431564331055</v>
      </c>
      <c r="R602" t="n">
        <v>-60.1524658203125</v>
      </c>
      <c r="S602" t="n">
        <v>-66.42581939697266</v>
      </c>
      <c r="T602" t="n">
        <v>-62.69360733032227</v>
      </c>
      <c r="U602" t="n">
        <v>-62.92702865600586</v>
      </c>
      <c r="V602" t="n">
        <v>-63.44308853149414</v>
      </c>
      <c r="W602" t="n">
        <v>-60.9101676940918</v>
      </c>
      <c r="X602" t="n">
        <v>-63.09599304199219</v>
      </c>
      <c r="Y602" t="n">
        <v>-60.33340835571289</v>
      </c>
      <c r="Z602" t="n">
        <v>-58.22103881835938</v>
      </c>
      <c r="AA602" t="n">
        <v>-62.45499420166016</v>
      </c>
      <c r="AB602" t="n">
        <v>-59.47598648071289</v>
      </c>
      <c r="AC602" t="n">
        <v>-63.64144134521484</v>
      </c>
      <c r="AD602" t="n">
        <v>-62.23407363891602</v>
      </c>
      <c r="AE602" t="n">
        <v>-67.278564453125</v>
      </c>
      <c r="AF602" t="n">
        <v>-66.1307373046875</v>
      </c>
      <c r="AG602" t="n">
        <v>-67.38748168945312</v>
      </c>
      <c r="AH602" t="n">
        <v>-63.82857894897461</v>
      </c>
      <c r="AI602" t="n">
        <v>-66.01218414306641</v>
      </c>
      <c r="AJ602" t="n">
        <v>-64.822021484375</v>
      </c>
      <c r="AK602" t="n">
        <v>-62.2327880859375</v>
      </c>
      <c r="AL602" t="n">
        <v>-65.13375091552734</v>
      </c>
      <c r="AM602" t="n">
        <v>-64.98801422119141</v>
      </c>
      <c r="AN602" t="n">
        <v>-63.49711990356445</v>
      </c>
      <c r="AO602" t="n">
        <v>-65.45631408691406</v>
      </c>
      <c r="AP602" t="n">
        <v>-62.23541641235352</v>
      </c>
      <c r="AQ602" t="n">
        <v>-63.34847640991211</v>
      </c>
      <c r="AR602" t="n">
        <v>-62.2586669921875</v>
      </c>
      <c r="AS602" t="n">
        <v>-62.11782073974609</v>
      </c>
      <c r="AT602" t="n">
        <v>-63.72233581542969</v>
      </c>
      <c r="AU602" t="n">
        <v>-63.14798736572266</v>
      </c>
      <c r="AV602" t="n">
        <v>-64.29638671875</v>
      </c>
      <c r="AW602" t="n">
        <v>-64.03321075439453</v>
      </c>
      <c r="AX602" t="n">
        <v>-62.07877731323242</v>
      </c>
      <c r="AY602" t="n">
        <v>-61.68104553222656</v>
      </c>
      <c r="AZ602" t="n">
        <v>-20.42454147338867</v>
      </c>
      <c r="BA602" t="n">
        <v>-22.13528823852539</v>
      </c>
      <c r="BB602" t="n">
        <v>-64.05134582519531</v>
      </c>
      <c r="BC602" t="n">
        <v>-62.36823272705078</v>
      </c>
      <c r="BD602" t="n">
        <v>-63.11113357543945</v>
      </c>
      <c r="BE602" t="n">
        <v>-61.08224105834961</v>
      </c>
      <c r="BF602" t="n">
        <v>-62.14150238037109</v>
      </c>
      <c r="BG602" t="n">
        <v>-62.78430938720703</v>
      </c>
      <c r="BH602" t="n">
        <v>-58.66777801513672</v>
      </c>
      <c r="BI602" t="n">
        <v>-60.92974472045898</v>
      </c>
      <c r="BJ602" t="n">
        <v>-60.21549987792969</v>
      </c>
      <c r="BK602" t="n">
        <v>-60.5638313293457</v>
      </c>
      <c r="BL602" t="n">
        <v>-58.20407104492188</v>
      </c>
      <c r="BM602" t="n">
        <v>-62.21506118774414</v>
      </c>
      <c r="BN602" t="n">
        <v>-60.69406890869141</v>
      </c>
      <c r="BO602" t="n">
        <v>-58.42354202270508</v>
      </c>
      <c r="BP602" t="n">
        <v>-59.95380020141602</v>
      </c>
      <c r="BQ602" t="n">
        <v>-58.89479064941406</v>
      </c>
      <c r="BR602" t="n">
        <v>-58.52505493164062</v>
      </c>
      <c r="BS602" t="n">
        <v>-61.73774337768555</v>
      </c>
      <c r="BT602" t="n">
        <v>-60.57942581176758</v>
      </c>
      <c r="BU602" t="n">
        <v>-62.03382110595703</v>
      </c>
      <c r="BV602" t="n">
        <v>-58.47195434570312</v>
      </c>
      <c r="BW602" t="n">
        <v>-60.47917175292969</v>
      </c>
      <c r="BX602" t="n">
        <v>-57.40668869018555</v>
      </c>
      <c r="BY602" t="n">
        <v>-62.72853851318359</v>
      </c>
      <c r="BZ602" t="n">
        <v>-60.38649749755859</v>
      </c>
      <c r="CA602" t="n">
        <v>-59.31573104858398</v>
      </c>
      <c r="CB602" t="n">
        <v>-58.41228485107422</v>
      </c>
      <c r="CC602" t="n">
        <v>-60.53772735595703</v>
      </c>
      <c r="CD602" t="n">
        <v>-59.89131164550781</v>
      </c>
      <c r="CE602" t="n">
        <v>-59.81587982177734</v>
      </c>
      <c r="CF602" t="n">
        <v>-60.42178726196289</v>
      </c>
      <c r="CG602" t="n">
        <v>-59.36653518676758</v>
      </c>
      <c r="CH602" t="n">
        <v>-59.34875106811523</v>
      </c>
      <c r="CI602" t="n">
        <v>-60.85728454589844</v>
      </c>
      <c r="CJ602" t="n">
        <v>-57.74018096923828</v>
      </c>
      <c r="CK602" t="n">
        <v>-61.097900390625</v>
      </c>
      <c r="CL602" t="n">
        <v>-61.61097717285156</v>
      </c>
      <c r="CM602" t="n">
        <v>-59.0962028503418</v>
      </c>
      <c r="CN602" t="n">
        <v>-58.18810653686523</v>
      </c>
      <c r="CO602" t="n">
        <v>-57.74829864501953</v>
      </c>
      <c r="CP602" t="n">
        <v>-56.70699310302734</v>
      </c>
      <c r="CQ602" t="n">
        <v>-61.91250228881836</v>
      </c>
      <c r="CR602" t="n">
        <v>-57.6978874206543</v>
      </c>
      <c r="CS602" t="n">
        <v>-55.57722854614258</v>
      </c>
      <c r="CT602" t="n">
        <v>-57.82601928710938</v>
      </c>
      <c r="CU602" t="n">
        <v>-56.41147613525391</v>
      </c>
      <c r="CV602" t="n">
        <v>-56.49229049682617</v>
      </c>
      <c r="CW602" t="n">
        <v>-56.51779174804688</v>
      </c>
      <c r="CX602" t="n">
        <v>-60.16279602050781</v>
      </c>
    </row>
    <row r="603">
      <c r="A603" t="inlineStr">
        <is>
          <t>2026-05-31 13:17:44.177</t>
        </is>
      </c>
      <c r="B603" t="n">
        <v>81.593</v>
      </c>
      <c r="C603" t="n">
        <v>-57.72621154785156</v>
      </c>
      <c r="D603" t="n">
        <v>-58.41149520874023</v>
      </c>
      <c r="E603" t="n">
        <v>-61.43772888183594</v>
      </c>
      <c r="F603" t="n">
        <v>-62.35403823852539</v>
      </c>
      <c r="G603" t="n">
        <v>-63.46468734741211</v>
      </c>
      <c r="H603" t="n">
        <v>-63.39719772338867</v>
      </c>
      <c r="I603" t="n">
        <v>-63.50201034545898</v>
      </c>
      <c r="J603" t="n">
        <v>-63.69481658935547</v>
      </c>
      <c r="K603" t="n">
        <v>-61.58217620849609</v>
      </c>
      <c r="L603" t="n">
        <v>-63.06939315795898</v>
      </c>
      <c r="M603" t="n">
        <v>-63.21435546875</v>
      </c>
      <c r="N603" t="n">
        <v>-62.61481857299805</v>
      </c>
      <c r="O603" t="n">
        <v>-62.77495574951172</v>
      </c>
      <c r="P603" t="n">
        <v>-61.55097579956055</v>
      </c>
      <c r="Q603" t="n">
        <v>-61.8119010925293</v>
      </c>
      <c r="R603" t="n">
        <v>-60.22748565673828</v>
      </c>
      <c r="S603" t="n">
        <v>-62.27555084228516</v>
      </c>
      <c r="T603" t="n">
        <v>-61.21161270141602</v>
      </c>
      <c r="U603" t="n">
        <v>-63.2722282409668</v>
      </c>
      <c r="V603" t="n">
        <v>-63.03251647949219</v>
      </c>
      <c r="W603" t="n">
        <v>-61.5668830871582</v>
      </c>
      <c r="X603" t="n">
        <v>-62.89120483398438</v>
      </c>
      <c r="Y603" t="n">
        <v>-64.73045349121094</v>
      </c>
      <c r="Z603" t="n">
        <v>-62.08823394775391</v>
      </c>
      <c r="AA603" t="n">
        <v>-63.5521354675293</v>
      </c>
      <c r="AB603" t="n">
        <v>-62.67385482788086</v>
      </c>
      <c r="AC603" t="n">
        <v>-62.54288864135742</v>
      </c>
      <c r="AD603" t="n">
        <v>-61.35410308837891</v>
      </c>
      <c r="AE603" t="n">
        <v>-63.21807098388672</v>
      </c>
      <c r="AF603" t="n">
        <v>-64.99835205078125</v>
      </c>
      <c r="AG603" t="n">
        <v>-65.71974182128906</v>
      </c>
      <c r="AH603" t="n">
        <v>-66.61711120605469</v>
      </c>
      <c r="AI603" t="n">
        <v>-62.63112258911133</v>
      </c>
      <c r="AJ603" t="n">
        <v>-62.75298309326172</v>
      </c>
      <c r="AK603" t="n">
        <v>-62.20830917358398</v>
      </c>
      <c r="AL603" t="n">
        <v>-65.59705352783203</v>
      </c>
      <c r="AM603" t="n">
        <v>-64.15120697021484</v>
      </c>
      <c r="AN603" t="n">
        <v>-64.17531585693359</v>
      </c>
      <c r="AO603" t="n">
        <v>-65.47118377685547</v>
      </c>
      <c r="AP603" t="n">
        <v>-65.92433929443359</v>
      </c>
      <c r="AQ603" t="n">
        <v>-60.85476684570312</v>
      </c>
      <c r="AR603" t="n">
        <v>-62.24927520751953</v>
      </c>
      <c r="AS603" t="n">
        <v>-64.13094329833984</v>
      </c>
      <c r="AT603" t="n">
        <v>-64.50578308105469</v>
      </c>
      <c r="AU603" t="n">
        <v>-58.47808456420898</v>
      </c>
      <c r="AV603" t="n">
        <v>-60.83705520629883</v>
      </c>
      <c r="AW603" t="n">
        <v>-64.55323791503906</v>
      </c>
      <c r="AX603" t="n">
        <v>-60.61977386474609</v>
      </c>
      <c r="AY603" t="n">
        <v>-62.63554763793945</v>
      </c>
      <c r="AZ603" t="n">
        <v>-20.42919731140137</v>
      </c>
      <c r="BA603" t="n">
        <v>-22.13802719116211</v>
      </c>
      <c r="BB603" t="n">
        <v>-64.12453460693359</v>
      </c>
      <c r="BC603" t="n">
        <v>-64.80680847167969</v>
      </c>
      <c r="BD603" t="n">
        <v>-60.67732238769531</v>
      </c>
      <c r="BE603" t="n">
        <v>-62.33485412597656</v>
      </c>
      <c r="BF603" t="n">
        <v>-60.93913269042969</v>
      </c>
      <c r="BG603" t="n">
        <v>-61.99546813964844</v>
      </c>
      <c r="BH603" t="n">
        <v>-60.68178176879883</v>
      </c>
      <c r="BI603" t="n">
        <v>-62.57495498657227</v>
      </c>
      <c r="BJ603" t="n">
        <v>-58.87289810180664</v>
      </c>
      <c r="BK603" t="n">
        <v>-59.09749603271484</v>
      </c>
      <c r="BL603" t="n">
        <v>-60.23186492919922</v>
      </c>
      <c r="BM603" t="n">
        <v>-60.54632949829102</v>
      </c>
      <c r="BN603" t="n">
        <v>-63.13206100463867</v>
      </c>
      <c r="BO603" t="n">
        <v>-59.52623748779297</v>
      </c>
      <c r="BP603" t="n">
        <v>-63.65366744995117</v>
      </c>
      <c r="BQ603" t="n">
        <v>-59.52459716796875</v>
      </c>
      <c r="BR603" t="n">
        <v>-59.43325424194336</v>
      </c>
      <c r="BS603" t="n">
        <v>-61.45927810668945</v>
      </c>
      <c r="BT603" t="n">
        <v>-60.10044479370117</v>
      </c>
      <c r="BU603" t="n">
        <v>-58.7020378112793</v>
      </c>
      <c r="BV603" t="n">
        <v>-60.05686569213867</v>
      </c>
      <c r="BW603" t="n">
        <v>-60.12686538696289</v>
      </c>
      <c r="BX603" t="n">
        <v>-58.45750045776367</v>
      </c>
      <c r="BY603" t="n">
        <v>-60.70835876464844</v>
      </c>
      <c r="BZ603" t="n">
        <v>-58.71014785766602</v>
      </c>
      <c r="CA603" t="n">
        <v>-57.68240737915039</v>
      </c>
      <c r="CB603" t="n">
        <v>-61.14974594116211</v>
      </c>
      <c r="CC603" t="n">
        <v>-57.63981246948242</v>
      </c>
      <c r="CD603" t="n">
        <v>-62.33631896972656</v>
      </c>
      <c r="CE603" t="n">
        <v>-60.54633331298828</v>
      </c>
      <c r="CF603" t="n">
        <v>-61.18288803100586</v>
      </c>
      <c r="CG603" t="n">
        <v>-61.34151077270508</v>
      </c>
      <c r="CH603" t="n">
        <v>-59.1410026550293</v>
      </c>
      <c r="CI603" t="n">
        <v>-60.03926849365234</v>
      </c>
      <c r="CJ603" t="n">
        <v>-60.77840423583984</v>
      </c>
      <c r="CK603" t="n">
        <v>-58.72513580322266</v>
      </c>
      <c r="CL603" t="n">
        <v>-57.7420654296875</v>
      </c>
      <c r="CM603" t="n">
        <v>-58.28986740112305</v>
      </c>
      <c r="CN603" t="n">
        <v>-59.72753143310547</v>
      </c>
      <c r="CO603" t="n">
        <v>-59.80134963989258</v>
      </c>
      <c r="CP603" t="n">
        <v>-59.51708602905273</v>
      </c>
      <c r="CQ603" t="n">
        <v>-57.50254821777344</v>
      </c>
      <c r="CR603" t="n">
        <v>-58.24241256713867</v>
      </c>
      <c r="CS603" t="n">
        <v>-58.31166839599609</v>
      </c>
      <c r="CT603" t="n">
        <v>-57.32778167724609</v>
      </c>
      <c r="CU603" t="n">
        <v>-59.50481796264648</v>
      </c>
      <c r="CV603" t="n">
        <v>-56.36274337768555</v>
      </c>
      <c r="CW603" t="n">
        <v>-55.65531921386719</v>
      </c>
      <c r="CX603" t="n">
        <v>-62.14040756225586</v>
      </c>
    </row>
    <row r="604">
      <c r="A604" t="inlineStr">
        <is>
          <t>2026-05-31 13:17:44.332</t>
        </is>
      </c>
      <c r="B604" t="n">
        <v>81.748</v>
      </c>
      <c r="C604" t="n">
        <v>-58.97584915161133</v>
      </c>
      <c r="D604" t="n">
        <v>-55.90706253051758</v>
      </c>
      <c r="E604" t="n">
        <v>-57.48431015014648</v>
      </c>
      <c r="F604" t="n">
        <v>-66.25042724609375</v>
      </c>
      <c r="G604" t="n">
        <v>-64.20247650146484</v>
      </c>
      <c r="H604" t="n">
        <v>-62.15692901611328</v>
      </c>
      <c r="I604" t="n">
        <v>-61.4034309387207</v>
      </c>
      <c r="J604" t="n">
        <v>-64.47312927246094</v>
      </c>
      <c r="K604" t="n">
        <v>-60.85265731811523</v>
      </c>
      <c r="L604" t="n">
        <v>-63.40810394287109</v>
      </c>
      <c r="M604" t="n">
        <v>-62.99312973022461</v>
      </c>
      <c r="N604" t="n">
        <v>-61.64342880249023</v>
      </c>
      <c r="O604" t="n">
        <v>-60.53580856323242</v>
      </c>
      <c r="P604" t="n">
        <v>-61.76067733764648</v>
      </c>
      <c r="Q604" t="n">
        <v>-58.91862869262695</v>
      </c>
      <c r="R604" t="n">
        <v>-62.32986831665039</v>
      </c>
      <c r="S604" t="n">
        <v>-60.77097702026367</v>
      </c>
      <c r="T604" t="n">
        <v>-65.02515411376953</v>
      </c>
      <c r="U604" t="n">
        <v>-64.72051239013672</v>
      </c>
      <c r="V604" t="n">
        <v>-63.93175888061523</v>
      </c>
      <c r="W604" t="n">
        <v>-63.38356781005859</v>
      </c>
      <c r="X604" t="n">
        <v>-61.37427520751953</v>
      </c>
      <c r="Y604" t="n">
        <v>-62.25986862182617</v>
      </c>
      <c r="Z604" t="n">
        <v>-61.83861541748047</v>
      </c>
      <c r="AA604" t="n">
        <v>-62.14387512207031</v>
      </c>
      <c r="AB604" t="n">
        <v>-61.21246337890625</v>
      </c>
      <c r="AC604" t="n">
        <v>-62.04887008666992</v>
      </c>
      <c r="AD604" t="n">
        <v>-64.21268463134766</v>
      </c>
      <c r="AE604" t="n">
        <v>-64.17774200439453</v>
      </c>
      <c r="AF604" t="n">
        <v>-64.01441192626953</v>
      </c>
      <c r="AG604" t="n">
        <v>-64.73519897460938</v>
      </c>
      <c r="AH604" t="n">
        <v>-66.56781768798828</v>
      </c>
      <c r="AI604" t="n">
        <v>-65.26338195800781</v>
      </c>
      <c r="AJ604" t="n">
        <v>-64.31511688232422</v>
      </c>
      <c r="AK604" t="n">
        <v>-65.74885559082031</v>
      </c>
      <c r="AL604" t="n">
        <v>-65.94776916503906</v>
      </c>
      <c r="AM604" t="n">
        <v>-62.2829704284668</v>
      </c>
      <c r="AN604" t="n">
        <v>-60.53605270385742</v>
      </c>
      <c r="AO604" t="n">
        <v>-63.36355590820312</v>
      </c>
      <c r="AP604" t="n">
        <v>-63.04545211791992</v>
      </c>
      <c r="AQ604" t="n">
        <v>-64.74340057373047</v>
      </c>
      <c r="AR604" t="n">
        <v>-63.01595306396484</v>
      </c>
      <c r="AS604" t="n">
        <v>-62.47146987915039</v>
      </c>
      <c r="AT604" t="n">
        <v>-63.05140686035156</v>
      </c>
      <c r="AU604" t="n">
        <v>-63.33473587036133</v>
      </c>
      <c r="AV604" t="n">
        <v>-63.18851470947266</v>
      </c>
      <c r="AW604" t="n">
        <v>-61.89871978759766</v>
      </c>
      <c r="AX604" t="n">
        <v>-62.47732543945312</v>
      </c>
      <c r="AY604" t="n">
        <v>-63.19454574584961</v>
      </c>
      <c r="AZ604" t="n">
        <v>-20.43544387817383</v>
      </c>
      <c r="BA604" t="n">
        <v>-22.12214279174805</v>
      </c>
      <c r="BB604" t="n">
        <v>-62.71810913085938</v>
      </c>
      <c r="BC604" t="n">
        <v>-61.60371398925781</v>
      </c>
      <c r="BD604" t="n">
        <v>-59.46438980102539</v>
      </c>
      <c r="BE604" t="n">
        <v>-64.10411834716797</v>
      </c>
      <c r="BF604" t="n">
        <v>-60.80713653564453</v>
      </c>
      <c r="BG604" t="n">
        <v>-59.42729187011719</v>
      </c>
      <c r="BH604" t="n">
        <v>-58.52068710327148</v>
      </c>
      <c r="BI604" t="n">
        <v>-62.12346649169922</v>
      </c>
      <c r="BJ604" t="n">
        <v>-60.26496505737305</v>
      </c>
      <c r="BK604" t="n">
        <v>-61.00816345214844</v>
      </c>
      <c r="BL604" t="n">
        <v>-62.97132110595703</v>
      </c>
      <c r="BM604" t="n">
        <v>-60.59516143798828</v>
      </c>
      <c r="BN604" t="n">
        <v>-60.67118835449219</v>
      </c>
      <c r="BO604" t="n">
        <v>-62.65008926391602</v>
      </c>
      <c r="BP604" t="n">
        <v>-61.23278427124023</v>
      </c>
      <c r="BQ604" t="n">
        <v>-61.16152954101562</v>
      </c>
      <c r="BR604" t="n">
        <v>-63.2191162109375</v>
      </c>
      <c r="BS604" t="n">
        <v>-59.48626327514648</v>
      </c>
      <c r="BT604" t="n">
        <v>-61.68883895874023</v>
      </c>
      <c r="BU604" t="n">
        <v>-59.52347564697266</v>
      </c>
      <c r="BV604" t="n">
        <v>-59.1282844543457</v>
      </c>
      <c r="BW604" t="n">
        <v>-58.52509689331055</v>
      </c>
      <c r="BX604" t="n">
        <v>-59.14448928833008</v>
      </c>
      <c r="BY604" t="n">
        <v>-59.57032775878906</v>
      </c>
      <c r="BZ604" t="n">
        <v>-57.09738540649414</v>
      </c>
      <c r="CA604" t="n">
        <v>-60.53261184692383</v>
      </c>
      <c r="CB604" t="n">
        <v>-61.86933898925781</v>
      </c>
      <c r="CC604" t="n">
        <v>-58.53200912475586</v>
      </c>
      <c r="CD604" t="n">
        <v>-58.51421356201172</v>
      </c>
      <c r="CE604" t="n">
        <v>-59.37625503540039</v>
      </c>
      <c r="CF604" t="n">
        <v>-57.66302108764648</v>
      </c>
      <c r="CG604" t="n">
        <v>-62.25600051879883</v>
      </c>
      <c r="CH604" t="n">
        <v>-62.01408767700195</v>
      </c>
      <c r="CI604" t="n">
        <v>-57.86381530761719</v>
      </c>
      <c r="CJ604" t="n">
        <v>-60.1319694519043</v>
      </c>
      <c r="CK604" t="n">
        <v>-59.34646606445312</v>
      </c>
      <c r="CL604" t="n">
        <v>-61.14933013916016</v>
      </c>
      <c r="CM604" t="n">
        <v>-59.88360214233398</v>
      </c>
      <c r="CN604" t="n">
        <v>-57.78287506103516</v>
      </c>
      <c r="CO604" t="n">
        <v>-60.13274002075195</v>
      </c>
      <c r="CP604" t="n">
        <v>-61.88400650024414</v>
      </c>
      <c r="CQ604" t="n">
        <v>-57.07206344604492</v>
      </c>
      <c r="CR604" t="n">
        <v>-58.74818801879883</v>
      </c>
      <c r="CS604" t="n">
        <v>-56.36869049072266</v>
      </c>
      <c r="CT604" t="n">
        <v>-54.88135528564453</v>
      </c>
      <c r="CU604" t="n">
        <v>-57.50228500366211</v>
      </c>
      <c r="CV604" t="n">
        <v>-56.47763061523438</v>
      </c>
      <c r="CW604" t="n">
        <v>-57.30337524414062</v>
      </c>
      <c r="CX604" t="n">
        <v>-56.85243606567383</v>
      </c>
    </row>
    <row r="605">
      <c r="A605" t="inlineStr">
        <is>
          <t>2026-05-31 13:17:44.456</t>
        </is>
      </c>
      <c r="B605" t="n">
        <v>81.872</v>
      </c>
      <c r="C605" t="n">
        <v>-58.22367858886719</v>
      </c>
      <c r="D605" t="n">
        <v>-57.28998184204102</v>
      </c>
      <c r="E605" t="n">
        <v>-59.59597778320312</v>
      </c>
      <c r="F605" t="n">
        <v>-61.20095825195312</v>
      </c>
      <c r="G605" t="n">
        <v>-61.83076095581055</v>
      </c>
      <c r="H605" t="n">
        <v>-65.82659149169922</v>
      </c>
      <c r="I605" t="n">
        <v>-62.01860809326172</v>
      </c>
      <c r="J605" t="n">
        <v>-63.48468780517578</v>
      </c>
      <c r="K605" t="n">
        <v>-64.09317779541016</v>
      </c>
      <c r="L605" t="n">
        <v>-63.80321502685547</v>
      </c>
      <c r="M605" t="n">
        <v>-62.05804443359375</v>
      </c>
      <c r="N605" t="n">
        <v>-62.72883987426758</v>
      </c>
      <c r="O605" t="n">
        <v>-63.80990982055664</v>
      </c>
      <c r="P605" t="n">
        <v>-62.34935760498047</v>
      </c>
      <c r="Q605" t="n">
        <v>-61.0820426940918</v>
      </c>
      <c r="R605" t="n">
        <v>-61.68512725830078</v>
      </c>
      <c r="S605" t="n">
        <v>-62.72543716430664</v>
      </c>
      <c r="T605" t="n">
        <v>-61.49962615966797</v>
      </c>
      <c r="U605" t="n">
        <v>-62.23019409179688</v>
      </c>
      <c r="V605" t="n">
        <v>-61.77433776855469</v>
      </c>
      <c r="W605" t="n">
        <v>-63.3922233581543</v>
      </c>
      <c r="X605" t="n">
        <v>-61.78428268432617</v>
      </c>
      <c r="Y605" t="n">
        <v>-61.61185073852539</v>
      </c>
      <c r="Z605" t="n">
        <v>-63.82893753051758</v>
      </c>
      <c r="AA605" t="n">
        <v>-60.86635589599609</v>
      </c>
      <c r="AB605" t="n">
        <v>-58.66103744506836</v>
      </c>
      <c r="AC605" t="n">
        <v>-63.187744140625</v>
      </c>
      <c r="AD605" t="n">
        <v>-60.97381973266602</v>
      </c>
      <c r="AE605" t="n">
        <v>-61.60478591918945</v>
      </c>
      <c r="AF605" t="n">
        <v>-67.51040649414062</v>
      </c>
      <c r="AG605" t="n">
        <v>-67.29129028320312</v>
      </c>
      <c r="AH605" t="n">
        <v>-65.10393524169922</v>
      </c>
      <c r="AI605" t="n">
        <v>-65.42375946044922</v>
      </c>
      <c r="AJ605" t="n">
        <v>-61.14473342895508</v>
      </c>
      <c r="AK605" t="n">
        <v>-61.385498046875</v>
      </c>
      <c r="AL605" t="n">
        <v>-60.84877395629883</v>
      </c>
      <c r="AM605" t="n">
        <v>-61.72567367553711</v>
      </c>
      <c r="AN605" t="n">
        <v>-63.08992385864258</v>
      </c>
      <c r="AO605" t="n">
        <v>-63.24295043945312</v>
      </c>
      <c r="AP605" t="n">
        <v>-63.03499221801758</v>
      </c>
      <c r="AQ605" t="n">
        <v>-63.70376205444336</v>
      </c>
      <c r="AR605" t="n">
        <v>-62.63727951049805</v>
      </c>
      <c r="AS605" t="n">
        <v>-66.06631469726562</v>
      </c>
      <c r="AT605" t="n">
        <v>-64.77433776855469</v>
      </c>
      <c r="AU605" t="n">
        <v>-61.57213592529297</v>
      </c>
      <c r="AV605" t="n">
        <v>-60.62661743164062</v>
      </c>
      <c r="AW605" t="n">
        <v>-61.43328094482422</v>
      </c>
      <c r="AX605" t="n">
        <v>-59.65423202514648</v>
      </c>
      <c r="AY605" t="n">
        <v>-58.71220779418945</v>
      </c>
      <c r="AZ605" t="n">
        <v>-20.43795394897461</v>
      </c>
      <c r="BA605" t="n">
        <v>-22.13540267944336</v>
      </c>
      <c r="BB605" t="n">
        <v>-62.71260833740234</v>
      </c>
      <c r="BC605" t="n">
        <v>-64.77647399902344</v>
      </c>
      <c r="BD605" t="n">
        <v>-63.16782760620117</v>
      </c>
      <c r="BE605" t="n">
        <v>-62.65218734741211</v>
      </c>
      <c r="BF605" t="n">
        <v>-59.12101745605469</v>
      </c>
      <c r="BG605" t="n">
        <v>-62.2801399230957</v>
      </c>
      <c r="BH605" t="n">
        <v>-63.54817581176758</v>
      </c>
      <c r="BI605" t="n">
        <v>-62.87066650390625</v>
      </c>
      <c r="BJ605" t="n">
        <v>-64.11430358886719</v>
      </c>
      <c r="BK605" t="n">
        <v>-62.3574333190918</v>
      </c>
      <c r="BL605" t="n">
        <v>-61.12901306152344</v>
      </c>
      <c r="BM605" t="n">
        <v>-60.46279144287109</v>
      </c>
      <c r="BN605" t="n">
        <v>-60.84360885620117</v>
      </c>
      <c r="BO605" t="n">
        <v>-60.42570114135742</v>
      </c>
      <c r="BP605" t="n">
        <v>-63.13889312744141</v>
      </c>
      <c r="BQ605" t="n">
        <v>-61.4434928894043</v>
      </c>
      <c r="BR605" t="n">
        <v>-61.33058929443359</v>
      </c>
      <c r="BS605" t="n">
        <v>-61.2262077331543</v>
      </c>
      <c r="BT605" t="n">
        <v>-61.33131790161133</v>
      </c>
      <c r="BU605" t="n">
        <v>-58.33243179321289</v>
      </c>
      <c r="BV605" t="n">
        <v>-62.07532501220703</v>
      </c>
      <c r="BW605" t="n">
        <v>-62.19646072387695</v>
      </c>
      <c r="BX605" t="n">
        <v>-61.18028259277344</v>
      </c>
      <c r="BY605" t="n">
        <v>-59.50023651123047</v>
      </c>
      <c r="BZ605" t="n">
        <v>-60.29825592041016</v>
      </c>
      <c r="CA605" t="n">
        <v>-60.40628814697266</v>
      </c>
      <c r="CB605" t="n">
        <v>-59.0695915222168</v>
      </c>
      <c r="CC605" t="n">
        <v>-60.84880065917969</v>
      </c>
      <c r="CD605" t="n">
        <v>-58.25777435302734</v>
      </c>
      <c r="CE605" t="n">
        <v>-61.32985305786133</v>
      </c>
      <c r="CF605" t="n">
        <v>-58.31584167480469</v>
      </c>
      <c r="CG605" t="n">
        <v>-58.38271713256836</v>
      </c>
      <c r="CH605" t="n">
        <v>-64.88056945800781</v>
      </c>
      <c r="CI605" t="n">
        <v>-60.24269485473633</v>
      </c>
      <c r="CJ605" t="n">
        <v>-59.41769409179688</v>
      </c>
      <c r="CK605" t="n">
        <v>-60.69286346435547</v>
      </c>
      <c r="CL605" t="n">
        <v>-59.54131698608398</v>
      </c>
      <c r="CM605" t="n">
        <v>-59.9869384765625</v>
      </c>
      <c r="CN605" t="n">
        <v>-61.50727081298828</v>
      </c>
      <c r="CO605" t="n">
        <v>-59.61035919189453</v>
      </c>
      <c r="CP605" t="n">
        <v>-57.67013168334961</v>
      </c>
      <c r="CQ605" t="n">
        <v>-61.69743347167969</v>
      </c>
      <c r="CR605" t="n">
        <v>-58.95110702514648</v>
      </c>
      <c r="CS605" t="n">
        <v>-56.81059265136719</v>
      </c>
      <c r="CT605" t="n">
        <v>-57.59060668945312</v>
      </c>
      <c r="CU605" t="n">
        <v>-57.49399185180664</v>
      </c>
      <c r="CV605" t="n">
        <v>-54.94511795043945</v>
      </c>
      <c r="CW605" t="n">
        <v>-55.67455673217773</v>
      </c>
      <c r="CX605" t="n">
        <v>-60.31464004516602</v>
      </c>
    </row>
    <row r="606">
      <c r="A606" t="inlineStr">
        <is>
          <t>2026-05-31 13:17:44.599</t>
        </is>
      </c>
      <c r="B606" t="n">
        <v>82.014</v>
      </c>
      <c r="C606" t="n">
        <v>-54.56212997436523</v>
      </c>
      <c r="D606" t="n">
        <v>-58.20695495605469</v>
      </c>
      <c r="E606" t="n">
        <v>-58.57537460327148</v>
      </c>
      <c r="F606" t="n">
        <v>-63.38855743408203</v>
      </c>
      <c r="G606" t="n">
        <v>-63.78460693359375</v>
      </c>
      <c r="H606" t="n">
        <v>-62.42422485351562</v>
      </c>
      <c r="I606" t="n">
        <v>-64.86026763916016</v>
      </c>
      <c r="J606" t="n">
        <v>-63.15198135375977</v>
      </c>
      <c r="K606" t="n">
        <v>-61.85310745239258</v>
      </c>
      <c r="L606" t="n">
        <v>-64.96234893798828</v>
      </c>
      <c r="M606" t="n">
        <v>-59.29574966430664</v>
      </c>
      <c r="N606" t="n">
        <v>-60.72727966308594</v>
      </c>
      <c r="O606" t="n">
        <v>-63.800537109375</v>
      </c>
      <c r="P606" t="n">
        <v>-62.68369674682617</v>
      </c>
      <c r="Q606" t="n">
        <v>-63.76847839355469</v>
      </c>
      <c r="R606" t="n">
        <v>-63.74279022216797</v>
      </c>
      <c r="S606" t="n">
        <v>-60.69389343261719</v>
      </c>
      <c r="T606" t="n">
        <v>-61.79480361938477</v>
      </c>
      <c r="U606" t="n">
        <v>-63.64396667480469</v>
      </c>
      <c r="V606" t="n">
        <v>-63.93906402587891</v>
      </c>
      <c r="W606" t="n">
        <v>-63.34335327148438</v>
      </c>
      <c r="X606" t="n">
        <v>-63.81258392333984</v>
      </c>
      <c r="Y606" t="n">
        <v>-63.04662322998047</v>
      </c>
      <c r="Z606" t="n">
        <v>-64.88265991210938</v>
      </c>
      <c r="AA606" t="n">
        <v>-61.05529022216797</v>
      </c>
      <c r="AB606" t="n">
        <v>-62.0642204284668</v>
      </c>
      <c r="AC606" t="n">
        <v>-60.64962005615234</v>
      </c>
      <c r="AD606" t="n">
        <v>-63.26041030883789</v>
      </c>
      <c r="AE606" t="n">
        <v>-65.32707214355469</v>
      </c>
      <c r="AF606" t="n">
        <v>-65.02687072753906</v>
      </c>
      <c r="AG606" t="n">
        <v>-64.78989410400391</v>
      </c>
      <c r="AH606" t="n">
        <v>-64.21187591552734</v>
      </c>
      <c r="AI606" t="n">
        <v>-64.67356109619141</v>
      </c>
      <c r="AJ606" t="n">
        <v>-63.35806655883789</v>
      </c>
      <c r="AK606" t="n">
        <v>-62.3404541015625</v>
      </c>
      <c r="AL606" t="n">
        <v>-67.36384582519531</v>
      </c>
      <c r="AM606" t="n">
        <v>-63.45590972900391</v>
      </c>
      <c r="AN606" t="n">
        <v>-61.95919036865234</v>
      </c>
      <c r="AO606" t="n">
        <v>-61.09890365600586</v>
      </c>
      <c r="AP606" t="n">
        <v>-60.74964904785156</v>
      </c>
      <c r="AQ606" t="n">
        <v>-62.15826416015625</v>
      </c>
      <c r="AR606" t="n">
        <v>-63.12905883789062</v>
      </c>
      <c r="AS606" t="n">
        <v>-63.97202682495117</v>
      </c>
      <c r="AT606" t="n">
        <v>-63.16093444824219</v>
      </c>
      <c r="AU606" t="n">
        <v>-61.79695892333984</v>
      </c>
      <c r="AV606" t="n">
        <v>-61.78008651733398</v>
      </c>
      <c r="AW606" t="n">
        <v>-59.27915573120117</v>
      </c>
      <c r="AX606" t="n">
        <v>-59.88134002685547</v>
      </c>
      <c r="AY606" t="n">
        <v>-62.12004470825195</v>
      </c>
      <c r="AZ606" t="n">
        <v>-20.46698570251465</v>
      </c>
      <c r="BA606" t="n">
        <v>-22.18047904968262</v>
      </c>
      <c r="BB606" t="n">
        <v>-63.42919921875</v>
      </c>
      <c r="BC606" t="n">
        <v>-63.20532608032227</v>
      </c>
      <c r="BD606" t="n">
        <v>-64.75228118896484</v>
      </c>
      <c r="BE606" t="n">
        <v>-60.15031433105469</v>
      </c>
      <c r="BF606" t="n">
        <v>-60.87207412719727</v>
      </c>
      <c r="BG606" t="n">
        <v>-61.49321746826172</v>
      </c>
      <c r="BH606" t="n">
        <v>-65.07402801513672</v>
      </c>
      <c r="BI606" t="n">
        <v>-59.84282302856445</v>
      </c>
      <c r="BJ606" t="n">
        <v>-60.58935928344727</v>
      </c>
      <c r="BK606" t="n">
        <v>-63.59637832641602</v>
      </c>
      <c r="BL606" t="n">
        <v>-63.16033554077148</v>
      </c>
      <c r="BM606" t="n">
        <v>-61.90714645385742</v>
      </c>
      <c r="BN606" t="n">
        <v>-59.74855422973633</v>
      </c>
      <c r="BO606" t="n">
        <v>-62.93180847167969</v>
      </c>
      <c r="BP606" t="n">
        <v>-62.17852020263672</v>
      </c>
      <c r="BQ606" t="n">
        <v>-58.15146636962891</v>
      </c>
      <c r="BR606" t="n">
        <v>-61.17697906494141</v>
      </c>
      <c r="BS606" t="n">
        <v>-61.27040481567383</v>
      </c>
      <c r="BT606" t="n">
        <v>-57.99428176879883</v>
      </c>
      <c r="BU606" t="n">
        <v>-62.28131484985352</v>
      </c>
      <c r="BV606" t="n">
        <v>-58.2419548034668</v>
      </c>
      <c r="BW606" t="n">
        <v>-61.3867073059082</v>
      </c>
      <c r="BX606" t="n">
        <v>-59.64157485961914</v>
      </c>
      <c r="BY606" t="n">
        <v>-59.31481552124023</v>
      </c>
      <c r="BZ606" t="n">
        <v>-57.4354248046875</v>
      </c>
      <c r="CA606" t="n">
        <v>-61.51254653930664</v>
      </c>
      <c r="CB606" t="n">
        <v>-59.80353546142578</v>
      </c>
      <c r="CC606" t="n">
        <v>-56.96435165405273</v>
      </c>
      <c r="CD606" t="n">
        <v>-56.44869232177734</v>
      </c>
      <c r="CE606" t="n">
        <v>-56.37401962280273</v>
      </c>
      <c r="CF606" t="n">
        <v>-61.47789764404297</v>
      </c>
      <c r="CG606" t="n">
        <v>-58.80904006958008</v>
      </c>
      <c r="CH606" t="n">
        <v>-60.60477066040039</v>
      </c>
      <c r="CI606" t="n">
        <v>-58.51533889770508</v>
      </c>
      <c r="CJ606" t="n">
        <v>-59.21809387207031</v>
      </c>
      <c r="CK606" t="n">
        <v>-61.71284103393555</v>
      </c>
      <c r="CL606" t="n">
        <v>-62.35353088378906</v>
      </c>
      <c r="CM606" t="n">
        <v>-61.25647735595703</v>
      </c>
      <c r="CN606" t="n">
        <v>-60.93178939819336</v>
      </c>
      <c r="CO606" t="n">
        <v>-57.97210311889648</v>
      </c>
      <c r="CP606" t="n">
        <v>-59.07971954345703</v>
      </c>
      <c r="CQ606" t="n">
        <v>-56.53220367431641</v>
      </c>
      <c r="CR606" t="n">
        <v>-60.21413421630859</v>
      </c>
      <c r="CS606" t="n">
        <v>-56.68906021118164</v>
      </c>
      <c r="CT606" t="n">
        <v>-56.50108337402344</v>
      </c>
      <c r="CU606" t="n">
        <v>-55.65820693969727</v>
      </c>
      <c r="CV606" t="n">
        <v>-54.34462738037109</v>
      </c>
      <c r="CW606" t="n">
        <v>-56.56763458251953</v>
      </c>
      <c r="CX606" t="n">
        <v>-58.39496612548828</v>
      </c>
    </row>
    <row r="607">
      <c r="A607" t="inlineStr">
        <is>
          <t>2026-05-31 13:17:44.712</t>
        </is>
      </c>
      <c r="B607" t="n">
        <v>82.128</v>
      </c>
      <c r="C607" t="n">
        <v>-57.22365951538086</v>
      </c>
      <c r="D607" t="n">
        <v>-56.4211311340332</v>
      </c>
      <c r="E607" t="n">
        <v>-61.05905532836914</v>
      </c>
      <c r="F607" t="n">
        <v>-65.76968383789062</v>
      </c>
      <c r="G607" t="n">
        <v>-60.24466705322266</v>
      </c>
      <c r="H607" t="n">
        <v>-62.29676818847656</v>
      </c>
      <c r="I607" t="n">
        <v>-65.64647674560547</v>
      </c>
      <c r="J607" t="n">
        <v>-61.71376419067383</v>
      </c>
      <c r="K607" t="n">
        <v>-60.79341506958008</v>
      </c>
      <c r="L607" t="n">
        <v>-61.2676887512207</v>
      </c>
      <c r="M607" t="n">
        <v>-63.96381378173828</v>
      </c>
      <c r="N607" t="n">
        <v>-63.77141571044922</v>
      </c>
      <c r="O607" t="n">
        <v>-63.63198852539062</v>
      </c>
      <c r="P607" t="n">
        <v>-60.96091079711914</v>
      </c>
      <c r="Q607" t="n">
        <v>-59.82822418212891</v>
      </c>
      <c r="R607" t="n">
        <v>-63.88683700561523</v>
      </c>
      <c r="S607" t="n">
        <v>-59.41116714477539</v>
      </c>
      <c r="T607" t="n">
        <v>-63.16230773925781</v>
      </c>
      <c r="U607" t="n">
        <v>-62.96830368041992</v>
      </c>
      <c r="V607" t="n">
        <v>-62.68181991577148</v>
      </c>
      <c r="W607" t="n">
        <v>-60.65442657470703</v>
      </c>
      <c r="X607" t="n">
        <v>-63.71896362304688</v>
      </c>
      <c r="Y607" t="n">
        <v>-61.61103057861328</v>
      </c>
      <c r="Z607" t="n">
        <v>-64.58551788330078</v>
      </c>
      <c r="AA607" t="n">
        <v>-64.67416381835938</v>
      </c>
      <c r="AB607" t="n">
        <v>-59.86771392822266</v>
      </c>
      <c r="AC607" t="n">
        <v>-59.82941055297852</v>
      </c>
      <c r="AD607" t="n">
        <v>-61.50330352783203</v>
      </c>
      <c r="AE607" t="n">
        <v>-66.58554840087891</v>
      </c>
      <c r="AF607" t="n">
        <v>-65.45321655273438</v>
      </c>
      <c r="AG607" t="n">
        <v>-66.75609588623047</v>
      </c>
      <c r="AH607" t="n">
        <v>-63.9941520690918</v>
      </c>
      <c r="AI607" t="n">
        <v>-65.72360992431641</v>
      </c>
      <c r="AJ607" t="n">
        <v>-64.57691955566406</v>
      </c>
      <c r="AK607" t="n">
        <v>-63.98207473754883</v>
      </c>
      <c r="AL607" t="n">
        <v>-64.40090942382812</v>
      </c>
      <c r="AM607" t="n">
        <v>-61.77379989624023</v>
      </c>
      <c r="AN607" t="n">
        <v>-63.84047698974609</v>
      </c>
      <c r="AO607" t="n">
        <v>-65.96849822998047</v>
      </c>
      <c r="AP607" t="n">
        <v>-64.91272735595703</v>
      </c>
      <c r="AQ607" t="n">
        <v>-62.54067993164062</v>
      </c>
      <c r="AR607" t="n">
        <v>-63.96858596801758</v>
      </c>
      <c r="AS607" t="n">
        <v>-62.96808624267578</v>
      </c>
      <c r="AT607" t="n">
        <v>-64.19270324707031</v>
      </c>
      <c r="AU607" t="n">
        <v>-63.12641525268555</v>
      </c>
      <c r="AV607" t="n">
        <v>-63.15818786621094</v>
      </c>
      <c r="AW607" t="n">
        <v>-62.98638153076172</v>
      </c>
      <c r="AX607" t="n">
        <v>-63.11786651611328</v>
      </c>
      <c r="AY607" t="n">
        <v>-59.7027473449707</v>
      </c>
      <c r="AZ607" t="n">
        <v>-20.47622680664062</v>
      </c>
      <c r="BA607" t="n">
        <v>-22.17771148681641</v>
      </c>
      <c r="BB607" t="n">
        <v>-63.1846923828125</v>
      </c>
      <c r="BC607" t="n">
        <v>-63.36930465698242</v>
      </c>
      <c r="BD607" t="n">
        <v>-62.70800018310547</v>
      </c>
      <c r="BE607" t="n">
        <v>-61.37273025512695</v>
      </c>
      <c r="BF607" t="n">
        <v>-63.79340362548828</v>
      </c>
      <c r="BG607" t="n">
        <v>-59.41348648071289</v>
      </c>
      <c r="BH607" t="n">
        <v>-60.90700912475586</v>
      </c>
      <c r="BI607" t="n">
        <v>-63.51727294921875</v>
      </c>
      <c r="BJ607" t="n">
        <v>-63.66230010986328</v>
      </c>
      <c r="BK607" t="n">
        <v>-60.97929382324219</v>
      </c>
      <c r="BL607" t="n">
        <v>-56.84150695800781</v>
      </c>
      <c r="BM607" t="n">
        <v>-57.23321914672852</v>
      </c>
      <c r="BN607" t="n">
        <v>-59.58470153808594</v>
      </c>
      <c r="BO607" t="n">
        <v>-59.07772064208984</v>
      </c>
      <c r="BP607" t="n">
        <v>-57.79761123657227</v>
      </c>
      <c r="BQ607" t="n">
        <v>-59.49155426025391</v>
      </c>
      <c r="BR607" t="n">
        <v>-59.04195785522461</v>
      </c>
      <c r="BS607" t="n">
        <v>-59.96993255615234</v>
      </c>
      <c r="BT607" t="n">
        <v>-61.63725280761719</v>
      </c>
      <c r="BU607" t="n">
        <v>-62.09630584716797</v>
      </c>
      <c r="BV607" t="n">
        <v>-60.31396865844727</v>
      </c>
      <c r="BW607" t="n">
        <v>-61.24732208251953</v>
      </c>
      <c r="BX607" t="n">
        <v>-61.49490356445312</v>
      </c>
      <c r="BY607" t="n">
        <v>-61.67004013061523</v>
      </c>
      <c r="BZ607" t="n">
        <v>-58.90718460083008</v>
      </c>
      <c r="CA607" t="n">
        <v>-61.81006622314453</v>
      </c>
      <c r="CB607" t="n">
        <v>-61.1998176574707</v>
      </c>
      <c r="CC607" t="n">
        <v>-60.07865142822266</v>
      </c>
      <c r="CD607" t="n">
        <v>-57.87817001342773</v>
      </c>
      <c r="CE607" t="n">
        <v>-60.25346374511719</v>
      </c>
      <c r="CF607" t="n">
        <v>-61.75606155395508</v>
      </c>
      <c r="CG607" t="n">
        <v>-59.84207153320312</v>
      </c>
      <c r="CH607" t="n">
        <v>-58.6402702331543</v>
      </c>
      <c r="CI607" t="n">
        <v>-58.9603385925293</v>
      </c>
      <c r="CJ607" t="n">
        <v>-59.43151092529297</v>
      </c>
      <c r="CK607" t="n">
        <v>-59.73268127441406</v>
      </c>
      <c r="CL607" t="n">
        <v>-61.92569351196289</v>
      </c>
      <c r="CM607" t="n">
        <v>-57.72525787353516</v>
      </c>
      <c r="CN607" t="n">
        <v>-59.01022338867188</v>
      </c>
      <c r="CO607" t="n">
        <v>-57.16225051879883</v>
      </c>
      <c r="CP607" t="n">
        <v>-60.14089965820312</v>
      </c>
      <c r="CQ607" t="n">
        <v>-56.52532196044922</v>
      </c>
      <c r="CR607" t="n">
        <v>-57.75748825073242</v>
      </c>
      <c r="CS607" t="n">
        <v>-56.37194442749023</v>
      </c>
      <c r="CT607" t="n">
        <v>-58.91452026367188</v>
      </c>
      <c r="CU607" t="n">
        <v>-57.13315963745117</v>
      </c>
      <c r="CV607" t="n">
        <v>-55.55193710327148</v>
      </c>
      <c r="CW607" t="n">
        <v>-56.21933746337891</v>
      </c>
      <c r="CX607" t="n">
        <v>-54.49071884155273</v>
      </c>
    </row>
    <row r="608">
      <c r="A608" t="inlineStr">
        <is>
          <t>2026-05-31 13:17:44.874</t>
        </is>
      </c>
      <c r="B608" t="n">
        <v>82.29000000000001</v>
      </c>
      <c r="C608" t="n">
        <v>-54.98115921020508</v>
      </c>
      <c r="D608" t="n">
        <v>-55.44389343261719</v>
      </c>
      <c r="E608" t="n">
        <v>-56.02204132080078</v>
      </c>
      <c r="F608" t="n">
        <v>-66.26101684570312</v>
      </c>
      <c r="G608" t="n">
        <v>-63.93588256835938</v>
      </c>
      <c r="H608" t="n">
        <v>-63.43005752563477</v>
      </c>
      <c r="I608" t="n">
        <v>-64.28024291992188</v>
      </c>
      <c r="J608" t="n">
        <v>-63.21372985839844</v>
      </c>
      <c r="K608" t="n">
        <v>-63.04286575317383</v>
      </c>
      <c r="L608" t="n">
        <v>-60.94360733032227</v>
      </c>
      <c r="M608" t="n">
        <v>-63.1014404296875</v>
      </c>
      <c r="N608" t="n">
        <v>-62.47232437133789</v>
      </c>
      <c r="O608" t="n">
        <v>-63.80996704101562</v>
      </c>
      <c r="P608" t="n">
        <v>-64.25341033935547</v>
      </c>
      <c r="Q608" t="n">
        <v>-62.47615432739258</v>
      </c>
      <c r="R608" t="n">
        <v>-62.60219192504883</v>
      </c>
      <c r="S608" t="n">
        <v>-61.89353942871094</v>
      </c>
      <c r="T608" t="n">
        <v>-61.44291687011719</v>
      </c>
      <c r="U608" t="n">
        <v>-61.51432800292969</v>
      </c>
      <c r="V608" t="n">
        <v>-63.03154373168945</v>
      </c>
      <c r="W608" t="n">
        <v>-64.46144104003906</v>
      </c>
      <c r="X608" t="n">
        <v>-64.27055358886719</v>
      </c>
      <c r="Y608" t="n">
        <v>-60.75331497192383</v>
      </c>
      <c r="Z608" t="n">
        <v>-63.96038818359375</v>
      </c>
      <c r="AA608" t="n">
        <v>-63.54844284057617</v>
      </c>
      <c r="AB608" t="n">
        <v>-63.2467041015625</v>
      </c>
      <c r="AC608" t="n">
        <v>-59.75574493408203</v>
      </c>
      <c r="AD608" t="n">
        <v>-62.057373046875</v>
      </c>
      <c r="AE608" t="n">
        <v>-68.42708587646484</v>
      </c>
      <c r="AF608" t="n">
        <v>-65.40395355224609</v>
      </c>
      <c r="AG608" t="n">
        <v>-60.29230117797852</v>
      </c>
      <c r="AH608" t="n">
        <v>-67.64580535888672</v>
      </c>
      <c r="AI608" t="n">
        <v>-63.3670768737793</v>
      </c>
      <c r="AJ608" t="n">
        <v>-64.62282562255859</v>
      </c>
      <c r="AK608" t="n">
        <v>-59.71456146240234</v>
      </c>
      <c r="AL608" t="n">
        <v>-62.49233245849609</v>
      </c>
      <c r="AM608" t="n">
        <v>-62.98997116088867</v>
      </c>
      <c r="AN608" t="n">
        <v>-61.23393249511719</v>
      </c>
      <c r="AO608" t="n">
        <v>-63.30525207519531</v>
      </c>
      <c r="AP608" t="n">
        <v>-66.86241149902344</v>
      </c>
      <c r="AQ608" t="n">
        <v>-67.05426788330078</v>
      </c>
      <c r="AR608" t="n">
        <v>-64.84834289550781</v>
      </c>
      <c r="AS608" t="n">
        <v>-64.9803466796875</v>
      </c>
      <c r="AT608" t="n">
        <v>-64.14243316650391</v>
      </c>
      <c r="AU608" t="n">
        <v>-63.41741180419922</v>
      </c>
      <c r="AV608" t="n">
        <v>-61.22631454467773</v>
      </c>
      <c r="AW608" t="n">
        <v>-62.52005767822266</v>
      </c>
      <c r="AX608" t="n">
        <v>-64.19886779785156</v>
      </c>
      <c r="AY608" t="n">
        <v>-63.68439865112305</v>
      </c>
      <c r="AZ608" t="n">
        <v>-20.47152137756348</v>
      </c>
      <c r="BA608" t="n">
        <v>-22.17973709106445</v>
      </c>
      <c r="BB608" t="n">
        <v>-60.63656234741211</v>
      </c>
      <c r="BC608" t="n">
        <v>-63.28121185302734</v>
      </c>
      <c r="BD608" t="n">
        <v>-59.20752334594727</v>
      </c>
      <c r="BE608" t="n">
        <v>-62.59786224365234</v>
      </c>
      <c r="BF608" t="n">
        <v>-63.39457702636719</v>
      </c>
      <c r="BG608" t="n">
        <v>-64.92045593261719</v>
      </c>
      <c r="BH608" t="n">
        <v>-62.13324356079102</v>
      </c>
      <c r="BI608" t="n">
        <v>-60.64106750488281</v>
      </c>
      <c r="BJ608" t="n">
        <v>-61.09273147583008</v>
      </c>
      <c r="BK608" t="n">
        <v>-61.83088302612305</v>
      </c>
      <c r="BL608" t="n">
        <v>-62.46490478515625</v>
      </c>
      <c r="BM608" t="n">
        <v>-60.64058685302734</v>
      </c>
      <c r="BN608" t="n">
        <v>-61.24138641357422</v>
      </c>
      <c r="BO608" t="n">
        <v>-59.59861373901367</v>
      </c>
      <c r="BP608" t="n">
        <v>-62.34074783325195</v>
      </c>
      <c r="BQ608" t="n">
        <v>-60.66727828979492</v>
      </c>
      <c r="BR608" t="n">
        <v>-65.2540283203125</v>
      </c>
      <c r="BS608" t="n">
        <v>-57.31125259399414</v>
      </c>
      <c r="BT608" t="n">
        <v>-63.05233383178711</v>
      </c>
      <c r="BU608" t="n">
        <v>-60.3035774230957</v>
      </c>
      <c r="BV608" t="n">
        <v>-60.01747894287109</v>
      </c>
      <c r="BW608" t="n">
        <v>-61.88227462768555</v>
      </c>
      <c r="BX608" t="n">
        <v>-60.57166290283203</v>
      </c>
      <c r="BY608" t="n">
        <v>-58.32773971557617</v>
      </c>
      <c r="BZ608" t="n">
        <v>-58.32037353515625</v>
      </c>
      <c r="CA608" t="n">
        <v>-59.83311080932617</v>
      </c>
      <c r="CB608" t="n">
        <v>-58.45378494262695</v>
      </c>
      <c r="CC608" t="n">
        <v>-62.06302261352539</v>
      </c>
      <c r="CD608" t="n">
        <v>-61.65461730957031</v>
      </c>
      <c r="CE608" t="n">
        <v>-59.93281936645508</v>
      </c>
      <c r="CF608" t="n">
        <v>-61.88833236694336</v>
      </c>
      <c r="CG608" t="n">
        <v>-60.96625518798828</v>
      </c>
      <c r="CH608" t="n">
        <v>-59.52130126953125</v>
      </c>
      <c r="CI608" t="n">
        <v>-60.52454376220703</v>
      </c>
      <c r="CJ608" t="n">
        <v>-61.19985580444336</v>
      </c>
      <c r="CK608" t="n">
        <v>-59.571533203125</v>
      </c>
      <c r="CL608" t="n">
        <v>-59.94393539428711</v>
      </c>
      <c r="CM608" t="n">
        <v>-57.30408477783203</v>
      </c>
      <c r="CN608" t="n">
        <v>-59.03016662597656</v>
      </c>
      <c r="CO608" t="n">
        <v>-59.98222351074219</v>
      </c>
      <c r="CP608" t="n">
        <v>-61.35735702514648</v>
      </c>
      <c r="CQ608" t="n">
        <v>-59.35701370239258</v>
      </c>
      <c r="CR608" t="n">
        <v>-57.70741653442383</v>
      </c>
      <c r="CS608" t="n">
        <v>-57.69445419311523</v>
      </c>
      <c r="CT608" t="n">
        <v>-58.7090950012207</v>
      </c>
      <c r="CU608" t="n">
        <v>-53.98489379882812</v>
      </c>
      <c r="CV608" t="n">
        <v>-56.46097564697266</v>
      </c>
      <c r="CW608" t="n">
        <v>-60.21774673461914</v>
      </c>
      <c r="CX608" t="n">
        <v>-56.10398483276367</v>
      </c>
    </row>
    <row r="609">
      <c r="A609" t="inlineStr">
        <is>
          <t>2026-05-31 13:17:44.997</t>
        </is>
      </c>
      <c r="B609" t="n">
        <v>82.413</v>
      </c>
      <c r="C609" t="n">
        <v>-57.9106330871582</v>
      </c>
      <c r="D609" t="n">
        <v>-56.62882995605469</v>
      </c>
      <c r="E609" t="n">
        <v>-57.54928970336914</v>
      </c>
      <c r="F609" t="n">
        <v>-63.56796646118164</v>
      </c>
      <c r="G609" t="n">
        <v>-62.58899688720703</v>
      </c>
      <c r="H609" t="n">
        <v>-65.31627655029297</v>
      </c>
      <c r="I609" t="n">
        <v>-61.83958053588867</v>
      </c>
      <c r="J609" t="n">
        <v>-63.91599273681641</v>
      </c>
      <c r="K609" t="n">
        <v>-61.37143325805664</v>
      </c>
      <c r="L609" t="n">
        <v>-64.62221527099609</v>
      </c>
      <c r="M609" t="n">
        <v>-62.7536735534668</v>
      </c>
      <c r="N609" t="n">
        <v>-56.67936706542969</v>
      </c>
      <c r="O609" t="n">
        <v>-63.08882141113281</v>
      </c>
      <c r="P609" t="n">
        <v>-61.64844131469727</v>
      </c>
      <c r="Q609" t="n">
        <v>-62.02865600585938</v>
      </c>
      <c r="R609" t="n">
        <v>-63.02547454833984</v>
      </c>
      <c r="S609" t="n">
        <v>-61.33260345458984</v>
      </c>
      <c r="T609" t="n">
        <v>-61.99952697753906</v>
      </c>
      <c r="U609" t="n">
        <v>-64.89875793457031</v>
      </c>
      <c r="V609" t="n">
        <v>-63.66881561279297</v>
      </c>
      <c r="W609" t="n">
        <v>-64.23204040527344</v>
      </c>
      <c r="X609" t="n">
        <v>-63.20368576049805</v>
      </c>
      <c r="Y609" t="n">
        <v>-61.91289901733398</v>
      </c>
      <c r="Z609" t="n">
        <v>-61.52641677856445</v>
      </c>
      <c r="AA609" t="n">
        <v>-60.75669097900391</v>
      </c>
      <c r="AB609" t="n">
        <v>-62.97735595703125</v>
      </c>
      <c r="AC609" t="n">
        <v>-62.71871948242188</v>
      </c>
      <c r="AD609" t="n">
        <v>-65.43214416503906</v>
      </c>
      <c r="AE609" t="n">
        <v>-63.6671028137207</v>
      </c>
      <c r="AF609" t="n">
        <v>-67.55544281005859</v>
      </c>
      <c r="AG609" t="n">
        <v>-65.68816375732422</v>
      </c>
      <c r="AH609" t="n">
        <v>-65.68148040771484</v>
      </c>
      <c r="AI609" t="n">
        <v>-66.02306365966797</v>
      </c>
      <c r="AJ609" t="n">
        <v>-63.86023330688477</v>
      </c>
      <c r="AK609" t="n">
        <v>-63.49432373046875</v>
      </c>
      <c r="AL609" t="n">
        <v>-66.04606628417969</v>
      </c>
      <c r="AM609" t="n">
        <v>-63.54380035400391</v>
      </c>
      <c r="AN609" t="n">
        <v>-62.89133834838867</v>
      </c>
      <c r="AO609" t="n">
        <v>-62.11651611328125</v>
      </c>
      <c r="AP609" t="n">
        <v>-65.47512817382812</v>
      </c>
      <c r="AQ609" t="n">
        <v>-64.42432403564453</v>
      </c>
      <c r="AR609" t="n">
        <v>-63.94589614868164</v>
      </c>
      <c r="AS609" t="n">
        <v>-66.81755065917969</v>
      </c>
      <c r="AT609" t="n">
        <v>-64.78960418701172</v>
      </c>
      <c r="AU609" t="n">
        <v>-60.86548233032227</v>
      </c>
      <c r="AV609" t="n">
        <v>-62.40428161621094</v>
      </c>
      <c r="AW609" t="n">
        <v>-63.00732803344727</v>
      </c>
      <c r="AX609" t="n">
        <v>-61.10940933227539</v>
      </c>
      <c r="AY609" t="n">
        <v>-61.94867324829102</v>
      </c>
      <c r="AZ609" t="n">
        <v>-20.43534088134766</v>
      </c>
      <c r="BA609" t="n">
        <v>-22.12332534790039</v>
      </c>
      <c r="BB609" t="n">
        <v>-63.77753829956055</v>
      </c>
      <c r="BC609" t="n">
        <v>-62.72777557373047</v>
      </c>
      <c r="BD609" t="n">
        <v>-65.73931884765625</v>
      </c>
      <c r="BE609" t="n">
        <v>-61.77011489868164</v>
      </c>
      <c r="BF609" t="n">
        <v>-60.84683990478516</v>
      </c>
      <c r="BG609" t="n">
        <v>-63.56698608398438</v>
      </c>
      <c r="BH609" t="n">
        <v>-63.5554313659668</v>
      </c>
      <c r="BI609" t="n">
        <v>-59.04311370849609</v>
      </c>
      <c r="BJ609" t="n">
        <v>-64.37981414794922</v>
      </c>
      <c r="BK609" t="n">
        <v>-63.52911758422852</v>
      </c>
      <c r="BL609" t="n">
        <v>-63.47433853149414</v>
      </c>
      <c r="BM609" t="n">
        <v>-59.38224792480469</v>
      </c>
      <c r="BN609" t="n">
        <v>-58.8653564453125</v>
      </c>
      <c r="BO609" t="n">
        <v>-60.00677490234375</v>
      </c>
      <c r="BP609" t="n">
        <v>-58.98651504516602</v>
      </c>
      <c r="BQ609" t="n">
        <v>-61.31597900390625</v>
      </c>
      <c r="BR609" t="n">
        <v>-64.13883209228516</v>
      </c>
      <c r="BS609" t="n">
        <v>-57.53257751464844</v>
      </c>
      <c r="BT609" t="n">
        <v>-60.69358444213867</v>
      </c>
      <c r="BU609" t="n">
        <v>-59.96638107299805</v>
      </c>
      <c r="BV609" t="n">
        <v>-61.34678268432617</v>
      </c>
      <c r="BW609" t="n">
        <v>-58.0151252746582</v>
      </c>
      <c r="BX609" t="n">
        <v>-61.10910797119141</v>
      </c>
      <c r="BY609" t="n">
        <v>-58.25014114379883</v>
      </c>
      <c r="BZ609" t="n">
        <v>-58.33193588256836</v>
      </c>
      <c r="CA609" t="n">
        <v>-57.71603012084961</v>
      </c>
      <c r="CB609" t="n">
        <v>-56.70856094360352</v>
      </c>
      <c r="CC609" t="n">
        <v>-60.18871307373047</v>
      </c>
      <c r="CD609" t="n">
        <v>-59.24070358276367</v>
      </c>
      <c r="CE609" t="n">
        <v>-59.69174575805664</v>
      </c>
      <c r="CF609" t="n">
        <v>-62.68782043457031</v>
      </c>
      <c r="CG609" t="n">
        <v>-59.13668823242188</v>
      </c>
      <c r="CH609" t="n">
        <v>-58.46939468383789</v>
      </c>
      <c r="CI609" t="n">
        <v>-61.25773620605469</v>
      </c>
      <c r="CJ609" t="n">
        <v>-59.44193267822266</v>
      </c>
      <c r="CK609" t="n">
        <v>-60.88567352294922</v>
      </c>
      <c r="CL609" t="n">
        <v>-61.56310653686523</v>
      </c>
      <c r="CM609" t="n">
        <v>-57.9899787902832</v>
      </c>
      <c r="CN609" t="n">
        <v>-60.27407073974609</v>
      </c>
      <c r="CO609" t="n">
        <v>-59.64138031005859</v>
      </c>
      <c r="CP609" t="n">
        <v>-58.09902954101562</v>
      </c>
      <c r="CQ609" t="n">
        <v>-57.59177017211914</v>
      </c>
      <c r="CR609" t="n">
        <v>-59.82295989990234</v>
      </c>
      <c r="CS609" t="n">
        <v>-56.29242706298828</v>
      </c>
      <c r="CT609" t="n">
        <v>-56.45150375366211</v>
      </c>
      <c r="CU609" t="n">
        <v>-57.55194854736328</v>
      </c>
      <c r="CV609" t="n">
        <v>-56.51907348632812</v>
      </c>
      <c r="CW609" t="n">
        <v>-57.60528945922852</v>
      </c>
      <c r="CX609" t="n">
        <v>-60.2755241394043</v>
      </c>
    </row>
    <row r="610">
      <c r="A610" t="inlineStr">
        <is>
          <t>2026-05-31 13:17:45.137</t>
        </is>
      </c>
      <c r="B610" t="n">
        <v>82.553</v>
      </c>
      <c r="C610" t="n">
        <v>-55.46516036987305</v>
      </c>
      <c r="D610" t="n">
        <v>-55.49347305297852</v>
      </c>
      <c r="E610" t="n">
        <v>-57.31541061401367</v>
      </c>
      <c r="F610" t="n">
        <v>-63.69418334960938</v>
      </c>
      <c r="G610" t="n">
        <v>-62.62485122680664</v>
      </c>
      <c r="H610" t="n">
        <v>-64.04852294921875</v>
      </c>
      <c r="I610" t="n">
        <v>-62.24018859863281</v>
      </c>
      <c r="J610" t="n">
        <v>-64.10136413574219</v>
      </c>
      <c r="K610" t="n">
        <v>-64.31893920898438</v>
      </c>
      <c r="L610" t="n">
        <v>-64.92621612548828</v>
      </c>
      <c r="M610" t="n">
        <v>-61.66756439208984</v>
      </c>
      <c r="N610" t="n">
        <v>-66.59886169433594</v>
      </c>
      <c r="O610" t="n">
        <v>-61.9495964050293</v>
      </c>
      <c r="P610" t="n">
        <v>-62.45006561279297</v>
      </c>
      <c r="Q610" t="n">
        <v>-61.165283203125</v>
      </c>
      <c r="R610" t="n">
        <v>-62.85269546508789</v>
      </c>
      <c r="S610" t="n">
        <v>-63.78865814208984</v>
      </c>
      <c r="T610" t="n">
        <v>-63.1214599609375</v>
      </c>
      <c r="U610" t="n">
        <v>-61.28022766113281</v>
      </c>
      <c r="V610" t="n">
        <v>-64.01627349853516</v>
      </c>
      <c r="W610" t="n">
        <v>-63.96087265014648</v>
      </c>
      <c r="X610" t="n">
        <v>-61.55618286132812</v>
      </c>
      <c r="Y610" t="n">
        <v>-61.16436004638672</v>
      </c>
      <c r="Z610" t="n">
        <v>-62.58544921875</v>
      </c>
      <c r="AA610" t="n">
        <v>-62.57950210571289</v>
      </c>
      <c r="AB610" t="n">
        <v>-63.29136276245117</v>
      </c>
      <c r="AC610" t="n">
        <v>-61.60363006591797</v>
      </c>
      <c r="AD610" t="n">
        <v>-62.12418365478516</v>
      </c>
      <c r="AE610" t="n">
        <v>-64.79940032958984</v>
      </c>
      <c r="AF610" t="n">
        <v>-65.61733245849609</v>
      </c>
      <c r="AG610" t="n">
        <v>-64.60604095458984</v>
      </c>
      <c r="AH610" t="n">
        <v>-64.04021453857422</v>
      </c>
      <c r="AI610" t="n">
        <v>-66.44442749023438</v>
      </c>
      <c r="AJ610" t="n">
        <v>-63.99151992797852</v>
      </c>
      <c r="AK610" t="n">
        <v>-61.34698867797852</v>
      </c>
      <c r="AL610" t="n">
        <v>-63.97945785522461</v>
      </c>
      <c r="AM610" t="n">
        <v>-61.411376953125</v>
      </c>
      <c r="AN610" t="n">
        <v>-61.97552490234375</v>
      </c>
      <c r="AO610" t="n">
        <v>-64.87654876708984</v>
      </c>
      <c r="AP610" t="n">
        <v>-63.49375152587891</v>
      </c>
      <c r="AQ610" t="n">
        <v>-65.01517486572266</v>
      </c>
      <c r="AR610" t="n">
        <v>-61.7635612487793</v>
      </c>
      <c r="AS610" t="n">
        <v>-67.53449249267578</v>
      </c>
      <c r="AT610" t="n">
        <v>-63.33083724975586</v>
      </c>
      <c r="AU610" t="n">
        <v>-64.55590057373047</v>
      </c>
      <c r="AV610" t="n">
        <v>-59.33556747436523</v>
      </c>
      <c r="AW610" t="n">
        <v>-61.5717887878418</v>
      </c>
      <c r="AX610" t="n">
        <v>-60.88228225708008</v>
      </c>
      <c r="AY610" t="n">
        <v>-60.67415237426758</v>
      </c>
      <c r="AZ610" t="n">
        <v>-20.470458984375</v>
      </c>
      <c r="BA610" t="n">
        <v>-22.16988945007324</v>
      </c>
      <c r="BB610" t="n">
        <v>-61.58159637451172</v>
      </c>
      <c r="BC610" t="n">
        <v>-60.40550994873047</v>
      </c>
      <c r="BD610" t="n">
        <v>-63.19719696044922</v>
      </c>
      <c r="BE610" t="n">
        <v>-63.01478576660156</v>
      </c>
      <c r="BF610" t="n">
        <v>-62.59243392944336</v>
      </c>
      <c r="BG610" t="n">
        <v>-60.14752960205078</v>
      </c>
      <c r="BH610" t="n">
        <v>-60.02178573608398</v>
      </c>
      <c r="BI610" t="n">
        <v>-62.83024978637695</v>
      </c>
      <c r="BJ610" t="n">
        <v>-61.64750671386719</v>
      </c>
      <c r="BK610" t="n">
        <v>-61.30050659179688</v>
      </c>
      <c r="BL610" t="n">
        <v>-57.47945785522461</v>
      </c>
      <c r="BM610" t="n">
        <v>-61.00747299194336</v>
      </c>
      <c r="BN610" t="n">
        <v>-60.35004425048828</v>
      </c>
      <c r="BO610" t="n">
        <v>-59.14168167114258</v>
      </c>
      <c r="BP610" t="n">
        <v>-59.8185920715332</v>
      </c>
      <c r="BQ610" t="n">
        <v>-59.11277770996094</v>
      </c>
      <c r="BR610" t="n">
        <v>-63.4682502746582</v>
      </c>
      <c r="BS610" t="n">
        <v>-59.16294097900391</v>
      </c>
      <c r="BT610" t="n">
        <v>-60.38151550292969</v>
      </c>
      <c r="BU610" t="n">
        <v>-60.37955093383789</v>
      </c>
      <c r="BV610" t="n">
        <v>-58.93090438842773</v>
      </c>
      <c r="BW610" t="n">
        <v>-59.15743255615234</v>
      </c>
      <c r="BX610" t="n">
        <v>-60.65731811523438</v>
      </c>
      <c r="BY610" t="n">
        <v>-61.47793579101562</v>
      </c>
      <c r="BZ610" t="n">
        <v>-59.89385223388672</v>
      </c>
      <c r="CA610" t="n">
        <v>-62.7760124206543</v>
      </c>
      <c r="CB610" t="n">
        <v>-60.13171768188477</v>
      </c>
      <c r="CC610" t="n">
        <v>-61.91634750366211</v>
      </c>
      <c r="CD610" t="n">
        <v>-59.51491928100586</v>
      </c>
      <c r="CE610" t="n">
        <v>-59.54504776000977</v>
      </c>
      <c r="CF610" t="n">
        <v>-60.35164642333984</v>
      </c>
      <c r="CG610" t="n">
        <v>-56.75542449951172</v>
      </c>
      <c r="CH610" t="n">
        <v>-59.02008819580078</v>
      </c>
      <c r="CI610" t="n">
        <v>-62.97169876098633</v>
      </c>
      <c r="CJ610" t="n">
        <v>-60.2649040222168</v>
      </c>
      <c r="CK610" t="n">
        <v>-59.75430297851562</v>
      </c>
      <c r="CL610" t="n">
        <v>-58.36532974243164</v>
      </c>
      <c r="CM610" t="n">
        <v>-60.74686050415039</v>
      </c>
      <c r="CN610" t="n">
        <v>-57.84219360351562</v>
      </c>
      <c r="CO610" t="n">
        <v>-57.06764984130859</v>
      </c>
      <c r="CP610" t="n">
        <v>-58.86849594116211</v>
      </c>
      <c r="CQ610" t="n">
        <v>-59.13146209716797</v>
      </c>
      <c r="CR610" t="n">
        <v>-56.7382926940918</v>
      </c>
      <c r="CS610" t="n">
        <v>-57.55276489257812</v>
      </c>
      <c r="CT610" t="n">
        <v>-57.84999847412109</v>
      </c>
      <c r="CU610" t="n">
        <v>-57.93708419799805</v>
      </c>
      <c r="CV610" t="n">
        <v>-56.85243225097656</v>
      </c>
      <c r="CW610" t="n">
        <v>-57.066650390625</v>
      </c>
      <c r="CX610" t="n">
        <v>-58.19247055053711</v>
      </c>
    </row>
    <row r="611">
      <c r="A611" t="inlineStr">
        <is>
          <t>2026-05-31 13:17:45.251</t>
        </is>
      </c>
      <c r="B611" t="n">
        <v>82.667</v>
      </c>
      <c r="C611" t="n">
        <v>-57.98122024536133</v>
      </c>
      <c r="D611" t="n">
        <v>-57.4365234375</v>
      </c>
      <c r="E611" t="n">
        <v>-60.21823120117188</v>
      </c>
      <c r="F611" t="n">
        <v>-65.78471374511719</v>
      </c>
      <c r="G611" t="n">
        <v>-62.13867568969727</v>
      </c>
      <c r="H611" t="n">
        <v>-62.8868408203125</v>
      </c>
      <c r="I611" t="n">
        <v>-63.43938446044922</v>
      </c>
      <c r="J611" t="n">
        <v>-63.78973007202148</v>
      </c>
      <c r="K611" t="n">
        <v>-61.89176940917969</v>
      </c>
      <c r="L611" t="n">
        <v>-64.90277099609375</v>
      </c>
      <c r="M611" t="n">
        <v>-63.53786468505859</v>
      </c>
      <c r="N611" t="n">
        <v>-62.48735046386719</v>
      </c>
      <c r="O611" t="n">
        <v>-64.67034149169922</v>
      </c>
      <c r="P611" t="n">
        <v>-60.70615768432617</v>
      </c>
      <c r="Q611" t="n">
        <v>-63.95635986328125</v>
      </c>
      <c r="R611" t="n">
        <v>-62.43930435180664</v>
      </c>
      <c r="S611" t="n">
        <v>-62.98507690429688</v>
      </c>
      <c r="T611" t="n">
        <v>-63.35919952392578</v>
      </c>
      <c r="U611" t="n">
        <v>-64.26432037353516</v>
      </c>
      <c r="V611" t="n">
        <v>-58.71650695800781</v>
      </c>
      <c r="W611" t="n">
        <v>-65.24461364746094</v>
      </c>
      <c r="X611" t="n">
        <v>-61.23272705078125</v>
      </c>
      <c r="Y611" t="n">
        <v>-62.25795745849609</v>
      </c>
      <c r="Z611" t="n">
        <v>-61.62669372558594</v>
      </c>
      <c r="AA611" t="n">
        <v>-63.73392868041992</v>
      </c>
      <c r="AB611" t="n">
        <v>-59.68563079833984</v>
      </c>
      <c r="AC611" t="n">
        <v>-61.46230697631836</v>
      </c>
      <c r="AD611" t="n">
        <v>-63.65431594848633</v>
      </c>
      <c r="AE611" t="n">
        <v>-64.70795440673828</v>
      </c>
      <c r="AF611" t="n">
        <v>-63.27356719970703</v>
      </c>
      <c r="AG611" t="n">
        <v>-64.61106109619141</v>
      </c>
      <c r="AH611" t="n">
        <v>-65.86586761474609</v>
      </c>
      <c r="AI611" t="n">
        <v>-65.73663330078125</v>
      </c>
      <c r="AJ611" t="n">
        <v>-63.49813461303711</v>
      </c>
      <c r="AK611" t="n">
        <v>-65.64678192138672</v>
      </c>
      <c r="AL611" t="n">
        <v>-62.31169891357422</v>
      </c>
      <c r="AM611" t="n">
        <v>-63.02132034301758</v>
      </c>
      <c r="AN611" t="n">
        <v>-64.92074584960938</v>
      </c>
      <c r="AO611" t="n">
        <v>-62.71442794799805</v>
      </c>
      <c r="AP611" t="n">
        <v>-63.62528991699219</v>
      </c>
      <c r="AQ611" t="n">
        <v>-65.41195678710938</v>
      </c>
      <c r="AR611" t="n">
        <v>-63.02142333984375</v>
      </c>
      <c r="AS611" t="n">
        <v>-63.83267974853516</v>
      </c>
      <c r="AT611" t="n">
        <v>-65.82480621337891</v>
      </c>
      <c r="AU611" t="n">
        <v>-61.9102668762207</v>
      </c>
      <c r="AV611" t="n">
        <v>-62.92003631591797</v>
      </c>
      <c r="AW611" t="n">
        <v>-64.24057006835938</v>
      </c>
      <c r="AX611" t="n">
        <v>-58.937744140625</v>
      </c>
      <c r="AY611" t="n">
        <v>-59.94562530517578</v>
      </c>
      <c r="AZ611" t="n">
        <v>-20.47817611694336</v>
      </c>
      <c r="BA611" t="n">
        <v>-22.19225692749023</v>
      </c>
      <c r="BB611" t="n">
        <v>-61.76911926269531</v>
      </c>
      <c r="BC611" t="n">
        <v>-61.96575927734375</v>
      </c>
      <c r="BD611" t="n">
        <v>-63.86503219604492</v>
      </c>
      <c r="BE611" t="n">
        <v>-59.1539192199707</v>
      </c>
      <c r="BF611" t="n">
        <v>-61.35704040527344</v>
      </c>
      <c r="BG611" t="n">
        <v>-60.93270111083984</v>
      </c>
      <c r="BH611" t="n">
        <v>-61.89981079101562</v>
      </c>
      <c r="BI611" t="n">
        <v>-63.14106369018555</v>
      </c>
      <c r="BJ611" t="n">
        <v>-62.61798477172852</v>
      </c>
      <c r="BK611" t="n">
        <v>-62.16953659057617</v>
      </c>
      <c r="BL611" t="n">
        <v>-62.77001190185547</v>
      </c>
      <c r="BM611" t="n">
        <v>-59.82356262207031</v>
      </c>
      <c r="BN611" t="n">
        <v>-59.93723297119141</v>
      </c>
      <c r="BO611" t="n">
        <v>-63.94314956665039</v>
      </c>
      <c r="BP611" t="n">
        <v>-60.06802749633789</v>
      </c>
      <c r="BQ611" t="n">
        <v>-61.38274002075195</v>
      </c>
      <c r="BR611" t="n">
        <v>-61.24772644042969</v>
      </c>
      <c r="BS611" t="n">
        <v>-61.52894592285156</v>
      </c>
      <c r="BT611" t="n">
        <v>-61.32436370849609</v>
      </c>
      <c r="BU611" t="n">
        <v>-60.14910125732422</v>
      </c>
      <c r="BV611" t="n">
        <v>-59.62185287475586</v>
      </c>
      <c r="BW611" t="n">
        <v>-57.54834365844727</v>
      </c>
      <c r="BX611" t="n">
        <v>-61.00300598144531</v>
      </c>
      <c r="BY611" t="n">
        <v>-60.59990310668945</v>
      </c>
      <c r="BZ611" t="n">
        <v>-60.29864501953125</v>
      </c>
      <c r="CA611" t="n">
        <v>-57.49844741821289</v>
      </c>
      <c r="CB611" t="n">
        <v>-59.70584106445312</v>
      </c>
      <c r="CC611" t="n">
        <v>-59.93062591552734</v>
      </c>
      <c r="CD611" t="n">
        <v>-59.39169311523438</v>
      </c>
      <c r="CE611" t="n">
        <v>-59.57555389404297</v>
      </c>
      <c r="CF611" t="n">
        <v>-59.64421081542969</v>
      </c>
      <c r="CG611" t="n">
        <v>-58.46797561645508</v>
      </c>
      <c r="CH611" t="n">
        <v>-61.40255355834961</v>
      </c>
      <c r="CI611" t="n">
        <v>-61.41365432739258</v>
      </c>
      <c r="CJ611" t="n">
        <v>-60.32584381103516</v>
      </c>
      <c r="CK611" t="n">
        <v>-58.15802383422852</v>
      </c>
      <c r="CL611" t="n">
        <v>-58.59854507446289</v>
      </c>
      <c r="CM611" t="n">
        <v>-56.68386077880859</v>
      </c>
      <c r="CN611" t="n">
        <v>-58.96022033691406</v>
      </c>
      <c r="CO611" t="n">
        <v>-61.25148010253906</v>
      </c>
      <c r="CP611" t="n">
        <v>-58.89789962768555</v>
      </c>
      <c r="CQ611" t="n">
        <v>-58.16887283325195</v>
      </c>
      <c r="CR611" t="n">
        <v>-56.97706985473633</v>
      </c>
      <c r="CS611" t="n">
        <v>-55.73509979248047</v>
      </c>
      <c r="CT611" t="n">
        <v>-58.50038909912109</v>
      </c>
      <c r="CU611" t="n">
        <v>-55.85918807983398</v>
      </c>
      <c r="CV611" t="n">
        <v>-56.38104248046875</v>
      </c>
      <c r="CW611" t="n">
        <v>-54.4499626159668</v>
      </c>
      <c r="CX611" t="n">
        <v>-59.13612747192383</v>
      </c>
    </row>
    <row r="612">
      <c r="A612" t="inlineStr">
        <is>
          <t>2026-05-31 13:17:45.412</t>
        </is>
      </c>
      <c r="B612" t="n">
        <v>82.828</v>
      </c>
      <c r="C612" t="n">
        <v>-57.88422393798828</v>
      </c>
      <c r="D612" t="n">
        <v>-56.85461807250977</v>
      </c>
      <c r="E612" t="n">
        <v>-58.16378021240234</v>
      </c>
      <c r="F612" t="n">
        <v>-65.68759155273438</v>
      </c>
      <c r="G612" t="n">
        <v>-66.78044891357422</v>
      </c>
      <c r="H612" t="n">
        <v>-64.87978363037109</v>
      </c>
      <c r="I612" t="n">
        <v>-63.15460968017578</v>
      </c>
      <c r="J612" t="n">
        <v>-62.53778076171875</v>
      </c>
      <c r="K612" t="n">
        <v>-62.04763031005859</v>
      </c>
      <c r="L612" t="n">
        <v>-61.94801712036133</v>
      </c>
      <c r="M612" t="n">
        <v>-63.28773880004883</v>
      </c>
      <c r="N612" t="n">
        <v>-62.38176345825195</v>
      </c>
      <c r="O612" t="n">
        <v>-62.96710205078125</v>
      </c>
      <c r="P612" t="n">
        <v>-63.00882720947266</v>
      </c>
      <c r="Q612" t="n">
        <v>-65.81385040283203</v>
      </c>
      <c r="R612" t="n">
        <v>-63.34049224853516</v>
      </c>
      <c r="S612" t="n">
        <v>-60.83536529541016</v>
      </c>
      <c r="T612" t="n">
        <v>-60.32917404174805</v>
      </c>
      <c r="U612" t="n">
        <v>-63.98323440551758</v>
      </c>
      <c r="V612" t="n">
        <v>-64.09558868408203</v>
      </c>
      <c r="W612" t="n">
        <v>-60.01046371459961</v>
      </c>
      <c r="X612" t="n">
        <v>-64.87798309326172</v>
      </c>
      <c r="Y612" t="n">
        <v>-62.41348266601562</v>
      </c>
      <c r="Z612" t="n">
        <v>-64.61862182617188</v>
      </c>
      <c r="AA612" t="n">
        <v>-58.7964973449707</v>
      </c>
      <c r="AB612" t="n">
        <v>-59.52429962158203</v>
      </c>
      <c r="AC612" t="n">
        <v>-62.9185791015625</v>
      </c>
      <c r="AD612" t="n">
        <v>-58.92400360107422</v>
      </c>
      <c r="AE612" t="n">
        <v>-65.19626617431641</v>
      </c>
      <c r="AF612" t="n">
        <v>-66.30685424804688</v>
      </c>
      <c r="AG612" t="n">
        <v>-67.75669097900391</v>
      </c>
      <c r="AH612" t="n">
        <v>-65.99371337890625</v>
      </c>
      <c r="AI612" t="n">
        <v>-66.71428680419922</v>
      </c>
      <c r="AJ612" t="n">
        <v>-63.97262954711914</v>
      </c>
      <c r="AK612" t="n">
        <v>-64.86374664306641</v>
      </c>
      <c r="AL612" t="n">
        <v>-63.46815490722656</v>
      </c>
      <c r="AM612" t="n">
        <v>-62.46066284179688</v>
      </c>
      <c r="AN612" t="n">
        <v>-63.02304458618164</v>
      </c>
      <c r="AO612" t="n">
        <v>-64.49554443359375</v>
      </c>
      <c r="AP612" t="n">
        <v>-65.19827270507812</v>
      </c>
      <c r="AQ612" t="n">
        <v>-62.15066909790039</v>
      </c>
      <c r="AR612" t="n">
        <v>-62.49742126464844</v>
      </c>
      <c r="AS612" t="n">
        <v>-63.69427108764648</v>
      </c>
      <c r="AT612" t="n">
        <v>-63.00331115722656</v>
      </c>
      <c r="AU612" t="n">
        <v>-63.29305648803711</v>
      </c>
      <c r="AV612" t="n">
        <v>-63.60344696044922</v>
      </c>
      <c r="AW612" t="n">
        <v>-61.45713043212891</v>
      </c>
      <c r="AX612" t="n">
        <v>-60.95389938354492</v>
      </c>
      <c r="AY612" t="n">
        <v>-60.58210372924805</v>
      </c>
      <c r="AZ612" t="n">
        <v>-20.44150543212891</v>
      </c>
      <c r="BA612" t="n">
        <v>-22.11505508422852</v>
      </c>
      <c r="BB612" t="n">
        <v>-60.8055534362793</v>
      </c>
      <c r="BC612" t="n">
        <v>-64.35079193115234</v>
      </c>
      <c r="BD612" t="n">
        <v>-63.32337188720703</v>
      </c>
      <c r="BE612" t="n">
        <v>-62.36952209472656</v>
      </c>
      <c r="BF612" t="n">
        <v>-62.28003311157227</v>
      </c>
      <c r="BG612" t="n">
        <v>-60.4920539855957</v>
      </c>
      <c r="BH612" t="n">
        <v>-63.23441696166992</v>
      </c>
      <c r="BI612" t="n">
        <v>-63.31662750244141</v>
      </c>
      <c r="BJ612" t="n">
        <v>-62.22043991088867</v>
      </c>
      <c r="BK612" t="n">
        <v>-59.79447937011719</v>
      </c>
      <c r="BL612" t="n">
        <v>-62.9678955078125</v>
      </c>
      <c r="BM612" t="n">
        <v>-61.47383499145508</v>
      </c>
      <c r="BN612" t="n">
        <v>-61.50094604492188</v>
      </c>
      <c r="BO612" t="n">
        <v>-61.50461578369141</v>
      </c>
      <c r="BP612" t="n">
        <v>-59.03470230102539</v>
      </c>
      <c r="BQ612" t="n">
        <v>-61.79477691650391</v>
      </c>
      <c r="BR612" t="n">
        <v>-61.69100952148438</v>
      </c>
      <c r="BS612" t="n">
        <v>-59.04415512084961</v>
      </c>
      <c r="BT612" t="n">
        <v>-60.58892059326172</v>
      </c>
      <c r="BU612" t="n">
        <v>-59.38998413085938</v>
      </c>
      <c r="BV612" t="n">
        <v>-60.05696868896484</v>
      </c>
      <c r="BW612" t="n">
        <v>-60.34349822998047</v>
      </c>
      <c r="BX612" t="n">
        <v>-62.56878662109375</v>
      </c>
      <c r="BY612" t="n">
        <v>-58.052978515625</v>
      </c>
      <c r="BZ612" t="n">
        <v>-57.38883590698242</v>
      </c>
      <c r="CA612" t="n">
        <v>-60.91628265380859</v>
      </c>
      <c r="CB612" t="n">
        <v>-59.56875991821289</v>
      </c>
      <c r="CC612" t="n">
        <v>-59.49343490600586</v>
      </c>
      <c r="CD612" t="n">
        <v>-58.24178314208984</v>
      </c>
      <c r="CE612" t="n">
        <v>-61.03468704223633</v>
      </c>
      <c r="CF612" t="n">
        <v>-63.2037239074707</v>
      </c>
      <c r="CG612" t="n">
        <v>-56.81622695922852</v>
      </c>
      <c r="CH612" t="n">
        <v>-60.9189453125</v>
      </c>
      <c r="CI612" t="n">
        <v>-60.82051467895508</v>
      </c>
      <c r="CJ612" t="n">
        <v>-60.78235626220703</v>
      </c>
      <c r="CK612" t="n">
        <v>-60.92756271362305</v>
      </c>
      <c r="CL612" t="n">
        <v>-59.31040954589844</v>
      </c>
      <c r="CM612" t="n">
        <v>-56.56742095947266</v>
      </c>
      <c r="CN612" t="n">
        <v>-59.81278228759766</v>
      </c>
      <c r="CO612" t="n">
        <v>-58.13215637207031</v>
      </c>
      <c r="CP612" t="n">
        <v>-56.09416198730469</v>
      </c>
      <c r="CQ612" t="n">
        <v>-59.0479736328125</v>
      </c>
      <c r="CR612" t="n">
        <v>-58.6599006652832</v>
      </c>
      <c r="CS612" t="n">
        <v>-58.93853378295898</v>
      </c>
      <c r="CT612" t="n">
        <v>-58.17667388916016</v>
      </c>
      <c r="CU612" t="n">
        <v>-58.17753982543945</v>
      </c>
      <c r="CV612" t="n">
        <v>-53.44277954101562</v>
      </c>
      <c r="CW612" t="n">
        <v>-53.92531967163086</v>
      </c>
      <c r="CX612" t="n">
        <v>-58.10589981079102</v>
      </c>
    </row>
    <row r="613">
      <c r="A613" t="inlineStr">
        <is>
          <t>2026-05-31 13:17:45.533</t>
        </is>
      </c>
      <c r="B613" t="n">
        <v>82.949</v>
      </c>
      <c r="C613" t="n">
        <v>-57.6546630859375</v>
      </c>
      <c r="D613" t="n">
        <v>-56.61754608154297</v>
      </c>
      <c r="E613" t="n">
        <v>-57.377197265625</v>
      </c>
      <c r="F613" t="n">
        <v>-64.23638916015625</v>
      </c>
      <c r="G613" t="n">
        <v>-66.65480041503906</v>
      </c>
      <c r="H613" t="n">
        <v>-64.16712188720703</v>
      </c>
      <c r="I613" t="n">
        <v>-65.14739990234375</v>
      </c>
      <c r="J613" t="n">
        <v>-62.53889846801758</v>
      </c>
      <c r="K613" t="n">
        <v>-61.14691543579102</v>
      </c>
      <c r="L613" t="n">
        <v>-62.91003036499023</v>
      </c>
      <c r="M613" t="n">
        <v>-62.69648742675781</v>
      </c>
      <c r="N613" t="n">
        <v>-63.97053146362305</v>
      </c>
      <c r="O613" t="n">
        <v>-61.70750427246094</v>
      </c>
      <c r="P613" t="n">
        <v>-62.3331298828125</v>
      </c>
      <c r="Q613" t="n">
        <v>-61.35671997070312</v>
      </c>
      <c r="R613" t="n">
        <v>-62.79226303100586</v>
      </c>
      <c r="S613" t="n">
        <v>-66.84535980224609</v>
      </c>
      <c r="T613" t="n">
        <v>-64.23984527587891</v>
      </c>
      <c r="U613" t="n">
        <v>-61.57608032226562</v>
      </c>
      <c r="V613" t="n">
        <v>-62.54380416870117</v>
      </c>
      <c r="W613" t="n">
        <v>-63.99745941162109</v>
      </c>
      <c r="X613" t="n">
        <v>-62.91413879394531</v>
      </c>
      <c r="Y613" t="n">
        <v>-64.01205444335938</v>
      </c>
      <c r="Z613" t="n">
        <v>-63.14005661010742</v>
      </c>
      <c r="AA613" t="n">
        <v>-61.01035690307617</v>
      </c>
      <c r="AB613" t="n">
        <v>-59.46447372436523</v>
      </c>
      <c r="AC613" t="n">
        <v>-65.23775482177734</v>
      </c>
      <c r="AD613" t="n">
        <v>-61.53520584106445</v>
      </c>
      <c r="AE613" t="n">
        <v>-66.25920867919922</v>
      </c>
      <c r="AF613" t="n">
        <v>-64.19480133056641</v>
      </c>
      <c r="AG613" t="n">
        <v>-63.5286865234375</v>
      </c>
      <c r="AH613" t="n">
        <v>-64.27776336669922</v>
      </c>
      <c r="AI613" t="n">
        <v>-67.63050079345703</v>
      </c>
      <c r="AJ613" t="n">
        <v>-63.52089309692383</v>
      </c>
      <c r="AK613" t="n">
        <v>-63.5692138671875</v>
      </c>
      <c r="AL613" t="n">
        <v>-63.37006378173828</v>
      </c>
      <c r="AM613" t="n">
        <v>-61.97603988647461</v>
      </c>
      <c r="AN613" t="n">
        <v>-65.39760589599609</v>
      </c>
      <c r="AO613" t="n">
        <v>-62.68685531616211</v>
      </c>
      <c r="AP613" t="n">
        <v>-61.04526138305664</v>
      </c>
      <c r="AQ613" t="n">
        <v>-62.57104110717773</v>
      </c>
      <c r="AR613" t="n">
        <v>-65.35353851318359</v>
      </c>
      <c r="AS613" t="n">
        <v>-64.33245086669922</v>
      </c>
      <c r="AT613" t="n">
        <v>-62.43621826171875</v>
      </c>
      <c r="AU613" t="n">
        <v>-62.97385406494141</v>
      </c>
      <c r="AV613" t="n">
        <v>-63.09064483642578</v>
      </c>
      <c r="AW613" t="n">
        <v>-62.32343673706055</v>
      </c>
      <c r="AX613" t="n">
        <v>-62.14995574951172</v>
      </c>
      <c r="AY613" t="n">
        <v>-59.04515838623047</v>
      </c>
      <c r="AZ613" t="n">
        <v>-20.45380592346191</v>
      </c>
      <c r="BA613" t="n">
        <v>-22.15042304992676</v>
      </c>
      <c r="BB613" t="n">
        <v>-61.33842468261719</v>
      </c>
      <c r="BC613" t="n">
        <v>-60.6680793762207</v>
      </c>
      <c r="BD613" t="n">
        <v>-59.29560852050781</v>
      </c>
      <c r="BE613" t="n">
        <v>-63.37939071655273</v>
      </c>
      <c r="BF613" t="n">
        <v>-61.43902206420898</v>
      </c>
      <c r="BG613" t="n">
        <v>-58.4715576171875</v>
      </c>
      <c r="BH613" t="n">
        <v>-63.78507614135742</v>
      </c>
      <c r="BI613" t="n">
        <v>-61.7271614074707</v>
      </c>
      <c r="BJ613" t="n">
        <v>-60.13052368164062</v>
      </c>
      <c r="BK613" t="n">
        <v>-60.97509765625</v>
      </c>
      <c r="BL613" t="n">
        <v>-60.37969207763672</v>
      </c>
      <c r="BM613" t="n">
        <v>-62.13750839233398</v>
      </c>
      <c r="BN613" t="n">
        <v>-60.63215255737305</v>
      </c>
      <c r="BO613" t="n">
        <v>-62.15468597412109</v>
      </c>
      <c r="BP613" t="n">
        <v>-61.80238723754883</v>
      </c>
      <c r="BQ613" t="n">
        <v>-60.87509918212891</v>
      </c>
      <c r="BR613" t="n">
        <v>-59.70461654663086</v>
      </c>
      <c r="BS613" t="n">
        <v>-61.61860656738281</v>
      </c>
      <c r="BT613" t="n">
        <v>-60.29835510253906</v>
      </c>
      <c r="BU613" t="n">
        <v>-59.64880752563477</v>
      </c>
      <c r="BV613" t="n">
        <v>-57.86672592163086</v>
      </c>
      <c r="BW613" t="n">
        <v>-60.24076080322266</v>
      </c>
      <c r="BX613" t="n">
        <v>-59.53154373168945</v>
      </c>
      <c r="BY613" t="n">
        <v>-57.40534591674805</v>
      </c>
      <c r="BZ613" t="n">
        <v>-59.74689483642578</v>
      </c>
      <c r="CA613" t="n">
        <v>-57.66290664672852</v>
      </c>
      <c r="CB613" t="n">
        <v>-59.72865295410156</v>
      </c>
      <c r="CC613" t="n">
        <v>-59.72808837890625</v>
      </c>
      <c r="CD613" t="n">
        <v>-59.98691177368164</v>
      </c>
      <c r="CE613" t="n">
        <v>-59.23116683959961</v>
      </c>
      <c r="CF613" t="n">
        <v>-60.59232330322266</v>
      </c>
      <c r="CG613" t="n">
        <v>-60.26587677001953</v>
      </c>
      <c r="CH613" t="n">
        <v>-59.26692581176758</v>
      </c>
      <c r="CI613" t="n">
        <v>-62.98772430419922</v>
      </c>
      <c r="CJ613" t="n">
        <v>-60.56496810913086</v>
      </c>
      <c r="CK613" t="n">
        <v>-61.76440811157227</v>
      </c>
      <c r="CL613" t="n">
        <v>-59.92044448852539</v>
      </c>
      <c r="CM613" t="n">
        <v>-59.57123565673828</v>
      </c>
      <c r="CN613" t="n">
        <v>-55.91809844970703</v>
      </c>
      <c r="CO613" t="n">
        <v>-56.32646179199219</v>
      </c>
      <c r="CP613" t="n">
        <v>-55.95017242431641</v>
      </c>
      <c r="CQ613" t="n">
        <v>-56.16460800170898</v>
      </c>
      <c r="CR613" t="n">
        <v>-54.49410247802734</v>
      </c>
      <c r="CS613" t="n">
        <v>-55.55962753295898</v>
      </c>
      <c r="CT613" t="n">
        <v>-59.93331146240234</v>
      </c>
      <c r="CU613" t="n">
        <v>-56.74570465087891</v>
      </c>
      <c r="CV613" t="n">
        <v>-56.09226226806641</v>
      </c>
      <c r="CW613" t="n">
        <v>-55.72488021850586</v>
      </c>
      <c r="CX613" t="n">
        <v>-56.90570449829102</v>
      </c>
    </row>
    <row r="614">
      <c r="A614" t="inlineStr">
        <is>
          <t>2026-05-31 13:17:45.648</t>
        </is>
      </c>
      <c r="B614" t="n">
        <v>83.06399999999999</v>
      </c>
      <c r="C614" t="n">
        <v>-55.48940658569336</v>
      </c>
      <c r="D614" t="n">
        <v>-55.93160629272461</v>
      </c>
      <c r="E614" t="n">
        <v>-58.64951324462891</v>
      </c>
      <c r="F614" t="n">
        <v>-59.82939910888672</v>
      </c>
      <c r="G614" t="n">
        <v>-63.46665954589844</v>
      </c>
      <c r="H614" t="n">
        <v>-64.47621917724609</v>
      </c>
      <c r="I614" t="n">
        <v>-63.99714279174805</v>
      </c>
      <c r="J614" t="n">
        <v>-63.43316650390625</v>
      </c>
      <c r="K614" t="n">
        <v>-64.6407470703125</v>
      </c>
      <c r="L614" t="n">
        <v>-63.23889923095703</v>
      </c>
      <c r="M614" t="n">
        <v>-63.86188888549805</v>
      </c>
      <c r="N614" t="n">
        <v>-62.70467376708984</v>
      </c>
      <c r="O614" t="n">
        <v>-63.61647415161133</v>
      </c>
      <c r="P614" t="n">
        <v>-63.79682540893555</v>
      </c>
      <c r="Q614" t="n">
        <v>-64.93745422363281</v>
      </c>
      <c r="R614" t="n">
        <v>-65.19509124755859</v>
      </c>
      <c r="S614" t="n">
        <v>-65.69816589355469</v>
      </c>
      <c r="T614" t="n">
        <v>-62.24445343017578</v>
      </c>
      <c r="U614" t="n">
        <v>-59.30885696411133</v>
      </c>
      <c r="V614" t="n">
        <v>-62.78475570678711</v>
      </c>
      <c r="W614" t="n">
        <v>-62.71554565429688</v>
      </c>
      <c r="X614" t="n">
        <v>-63.45898056030273</v>
      </c>
      <c r="Y614" t="n">
        <v>-60.01979446411133</v>
      </c>
      <c r="Z614" t="n">
        <v>-60.80269241333008</v>
      </c>
      <c r="AA614" t="n">
        <v>-63.2537841796875</v>
      </c>
      <c r="AB614" t="n">
        <v>-59.99490737915039</v>
      </c>
      <c r="AC614" t="n">
        <v>-64.10951995849609</v>
      </c>
      <c r="AD614" t="n">
        <v>-62.43958282470703</v>
      </c>
      <c r="AE614" t="n">
        <v>-63.1755485534668</v>
      </c>
      <c r="AF614" t="n">
        <v>-62.50745391845703</v>
      </c>
      <c r="AG614" t="n">
        <v>-64.20854949951172</v>
      </c>
      <c r="AH614" t="n">
        <v>-61.274169921875</v>
      </c>
      <c r="AI614" t="n">
        <v>-66.13379669189453</v>
      </c>
      <c r="AJ614" t="n">
        <v>-63.11248779296875</v>
      </c>
      <c r="AK614" t="n">
        <v>-64.33370208740234</v>
      </c>
      <c r="AL614" t="n">
        <v>-61.87241744995117</v>
      </c>
      <c r="AM614" t="n">
        <v>-60.61703872680664</v>
      </c>
      <c r="AN614" t="n">
        <v>-61.72689819335938</v>
      </c>
      <c r="AO614" t="n">
        <v>-62.86746597290039</v>
      </c>
      <c r="AP614" t="n">
        <v>-59.87305068969727</v>
      </c>
      <c r="AQ614" t="n">
        <v>-62.2886962890625</v>
      </c>
      <c r="AR614" t="n">
        <v>-61.43314743041992</v>
      </c>
      <c r="AS614" t="n">
        <v>-65.10031890869141</v>
      </c>
      <c r="AT614" t="n">
        <v>-63.77867889404297</v>
      </c>
      <c r="AU614" t="n">
        <v>-61.89797973632812</v>
      </c>
      <c r="AV614" t="n">
        <v>-62.63846969604492</v>
      </c>
      <c r="AW614" t="n">
        <v>-61.1929931640625</v>
      </c>
      <c r="AX614" t="n">
        <v>-61.71100616455078</v>
      </c>
      <c r="AY614" t="n">
        <v>-65.75931549072266</v>
      </c>
      <c r="AZ614" t="n">
        <v>-20.42382431030273</v>
      </c>
      <c r="BA614" t="n">
        <v>-22.10083389282227</v>
      </c>
      <c r="BB614" t="n">
        <v>-64.10173797607422</v>
      </c>
      <c r="BC614" t="n">
        <v>-62.95547485351562</v>
      </c>
      <c r="BD614" t="n">
        <v>-61.16847229003906</v>
      </c>
      <c r="BE614" t="n">
        <v>-63.39810562133789</v>
      </c>
      <c r="BF614" t="n">
        <v>-63.98278427124023</v>
      </c>
      <c r="BG614" t="n">
        <v>-59.82200241088867</v>
      </c>
      <c r="BH614" t="n">
        <v>-62.14282989501953</v>
      </c>
      <c r="BI614" t="n">
        <v>-61.61697387695312</v>
      </c>
      <c r="BJ614" t="n">
        <v>-60.75009536743164</v>
      </c>
      <c r="BK614" t="n">
        <v>-62.84500122070312</v>
      </c>
      <c r="BL614" t="n">
        <v>-57.61145401000977</v>
      </c>
      <c r="BM614" t="n">
        <v>-58.2252311706543</v>
      </c>
      <c r="BN614" t="n">
        <v>-58.80948257446289</v>
      </c>
      <c r="BO614" t="n">
        <v>-61.79650497436523</v>
      </c>
      <c r="BP614" t="n">
        <v>-60.42251586914062</v>
      </c>
      <c r="BQ614" t="n">
        <v>-57.79296493530273</v>
      </c>
      <c r="BR614" t="n">
        <v>-63.30990982055664</v>
      </c>
      <c r="BS614" t="n">
        <v>-64.36186218261719</v>
      </c>
      <c r="BT614" t="n">
        <v>-62.35466384887695</v>
      </c>
      <c r="BU614" t="n">
        <v>-60.32794570922852</v>
      </c>
      <c r="BV614" t="n">
        <v>-61.28268051147461</v>
      </c>
      <c r="BW614" t="n">
        <v>-58.65061569213867</v>
      </c>
      <c r="BX614" t="n">
        <v>-60.31553268432617</v>
      </c>
      <c r="BY614" t="n">
        <v>-61.33377838134766</v>
      </c>
      <c r="BZ614" t="n">
        <v>-56.4942512512207</v>
      </c>
      <c r="CA614" t="n">
        <v>-60.20624923706055</v>
      </c>
      <c r="CB614" t="n">
        <v>-58.29743576049805</v>
      </c>
      <c r="CC614" t="n">
        <v>-57.8541374206543</v>
      </c>
      <c r="CD614" t="n">
        <v>-60.63189697265625</v>
      </c>
      <c r="CE614" t="n">
        <v>-61.53094482421875</v>
      </c>
      <c r="CF614" t="n">
        <v>-62.49060821533203</v>
      </c>
      <c r="CG614" t="n">
        <v>-62.66247940063477</v>
      </c>
      <c r="CH614" t="n">
        <v>-57.84646606445312</v>
      </c>
      <c r="CI614" t="n">
        <v>-58.95468521118164</v>
      </c>
      <c r="CJ614" t="n">
        <v>-58.43272018432617</v>
      </c>
      <c r="CK614" t="n">
        <v>-62.67618942260742</v>
      </c>
      <c r="CL614" t="n">
        <v>-59.12859344482422</v>
      </c>
      <c r="CM614" t="n">
        <v>-60.86726760864258</v>
      </c>
      <c r="CN614" t="n">
        <v>-62.35167694091797</v>
      </c>
      <c r="CO614" t="n">
        <v>-57.32317733764648</v>
      </c>
      <c r="CP614" t="n">
        <v>-56.42472839355469</v>
      </c>
      <c r="CQ614" t="n">
        <v>-57.73616790771484</v>
      </c>
      <c r="CR614" t="n">
        <v>-60.83515548706055</v>
      </c>
      <c r="CS614" t="n">
        <v>-56.60873413085938</v>
      </c>
      <c r="CT614" t="n">
        <v>-55.74815368652344</v>
      </c>
      <c r="CU614" t="n">
        <v>-54.50659561157227</v>
      </c>
      <c r="CV614" t="n">
        <v>-59.73463821411133</v>
      </c>
      <c r="CW614" t="n">
        <v>-56.8317756652832</v>
      </c>
      <c r="CX614" t="n">
        <v>-58.026611328125</v>
      </c>
    </row>
    <row r="615">
      <c r="A615" t="inlineStr">
        <is>
          <t>2026-05-31 13:17:45.787</t>
        </is>
      </c>
      <c r="B615" t="n">
        <v>83.203</v>
      </c>
      <c r="C615" t="n">
        <v>-57.72977828979492</v>
      </c>
      <c r="D615" t="n">
        <v>-56.90585327148438</v>
      </c>
      <c r="E615" t="n">
        <v>-61.29056167602539</v>
      </c>
      <c r="F615" t="n">
        <v>-63.53129196166992</v>
      </c>
      <c r="G615" t="n">
        <v>-61.36805725097656</v>
      </c>
      <c r="H615" t="n">
        <v>-64.61079406738281</v>
      </c>
      <c r="I615" t="n">
        <v>-63.09984588623047</v>
      </c>
      <c r="J615" t="n">
        <v>-62.36450958251953</v>
      </c>
      <c r="K615" t="n">
        <v>-63.24284744262695</v>
      </c>
      <c r="L615" t="n">
        <v>-64.81996154785156</v>
      </c>
      <c r="M615" t="n">
        <v>-62.38382339477539</v>
      </c>
      <c r="N615" t="n">
        <v>-63.32318115234375</v>
      </c>
      <c r="O615" t="n">
        <v>-63.49287796020508</v>
      </c>
      <c r="P615" t="n">
        <v>-61.98957443237305</v>
      </c>
      <c r="Q615" t="n">
        <v>-64.3677978515625</v>
      </c>
      <c r="R615" t="n">
        <v>-64.8521728515625</v>
      </c>
      <c r="S615" t="n">
        <v>-63.93673706054688</v>
      </c>
      <c r="T615" t="n">
        <v>-61.90703582763672</v>
      </c>
      <c r="U615" t="n">
        <v>-63.07998275756836</v>
      </c>
      <c r="V615" t="n">
        <v>-61.60420608520508</v>
      </c>
      <c r="W615" t="n">
        <v>-63.26079177856445</v>
      </c>
      <c r="X615" t="n">
        <v>-63.07468032836914</v>
      </c>
      <c r="Y615" t="n">
        <v>-61.80930328369141</v>
      </c>
      <c r="Z615" t="n">
        <v>-61.58024978637695</v>
      </c>
      <c r="AA615" t="n">
        <v>-62.54812240600586</v>
      </c>
      <c r="AB615" t="n">
        <v>-63.24879837036133</v>
      </c>
      <c r="AC615" t="n">
        <v>-64.97743225097656</v>
      </c>
      <c r="AD615" t="n">
        <v>-63.61011123657227</v>
      </c>
      <c r="AE615" t="n">
        <v>-65.10872650146484</v>
      </c>
      <c r="AF615" t="n">
        <v>-65.42538452148438</v>
      </c>
      <c r="AG615" t="n">
        <v>-63.22318267822266</v>
      </c>
      <c r="AH615" t="n">
        <v>-66.81253814697266</v>
      </c>
      <c r="AI615" t="n">
        <v>-63.80885696411133</v>
      </c>
      <c r="AJ615" t="n">
        <v>-62.58673858642578</v>
      </c>
      <c r="AK615" t="n">
        <v>-61.73539352416992</v>
      </c>
      <c r="AL615" t="n">
        <v>-63.13351821899414</v>
      </c>
      <c r="AM615" t="n">
        <v>-61.83188247680664</v>
      </c>
      <c r="AN615" t="n">
        <v>-63.89503479003906</v>
      </c>
      <c r="AO615" t="n">
        <v>-64.07947540283203</v>
      </c>
      <c r="AP615" t="n">
        <v>-63.40477752685547</v>
      </c>
      <c r="AQ615" t="n">
        <v>-64.74920654296875</v>
      </c>
      <c r="AR615" t="n">
        <v>-63.96337890625</v>
      </c>
      <c r="AS615" t="n">
        <v>-64.34343719482422</v>
      </c>
      <c r="AT615" t="n">
        <v>-61.56785202026367</v>
      </c>
      <c r="AU615" t="n">
        <v>-61.95471954345703</v>
      </c>
      <c r="AV615" t="n">
        <v>-62.40085601806641</v>
      </c>
      <c r="AW615" t="n">
        <v>-62.51049423217773</v>
      </c>
      <c r="AX615" t="n">
        <v>-61.91574096679688</v>
      </c>
      <c r="AY615" t="n">
        <v>-64.56327056884766</v>
      </c>
      <c r="AZ615" t="n">
        <v>-20.45013236999512</v>
      </c>
      <c r="BA615" t="n">
        <v>-22.13548469543457</v>
      </c>
      <c r="BB615" t="n">
        <v>-61.51182556152344</v>
      </c>
      <c r="BC615" t="n">
        <v>-62.76398086547852</v>
      </c>
      <c r="BD615" t="n">
        <v>-65.25440216064453</v>
      </c>
      <c r="BE615" t="n">
        <v>-62.16275787353516</v>
      </c>
      <c r="BF615" t="n">
        <v>-61.35365295410156</v>
      </c>
      <c r="BG615" t="n">
        <v>-60.60588073730469</v>
      </c>
      <c r="BH615" t="n">
        <v>-65.12125396728516</v>
      </c>
      <c r="BI615" t="n">
        <v>-59.24343490600586</v>
      </c>
      <c r="BJ615" t="n">
        <v>-61.35556793212891</v>
      </c>
      <c r="BK615" t="n">
        <v>-61.23017883300781</v>
      </c>
      <c r="BL615" t="n">
        <v>-65.79239654541016</v>
      </c>
      <c r="BM615" t="n">
        <v>-60.69244384765625</v>
      </c>
      <c r="BN615" t="n">
        <v>-59.77819061279297</v>
      </c>
      <c r="BO615" t="n">
        <v>-57.25521469116211</v>
      </c>
      <c r="BP615" t="n">
        <v>-60.89990997314453</v>
      </c>
      <c r="BQ615" t="n">
        <v>-61.52890014648438</v>
      </c>
      <c r="BR615" t="n">
        <v>-61.5816764831543</v>
      </c>
      <c r="BS615" t="n">
        <v>-61.01316833496094</v>
      </c>
      <c r="BT615" t="n">
        <v>-59.90442276000977</v>
      </c>
      <c r="BU615" t="n">
        <v>-57.66439056396484</v>
      </c>
      <c r="BV615" t="n">
        <v>-62.73324584960938</v>
      </c>
      <c r="BW615" t="n">
        <v>-59.85782623291016</v>
      </c>
      <c r="BX615" t="n">
        <v>-58.52378082275391</v>
      </c>
      <c r="BY615" t="n">
        <v>-61.12380599975586</v>
      </c>
      <c r="BZ615" t="n">
        <v>-59.44496536254883</v>
      </c>
      <c r="CA615" t="n">
        <v>-56.64920043945312</v>
      </c>
      <c r="CB615" t="n">
        <v>-58.08449554443359</v>
      </c>
      <c r="CC615" t="n">
        <v>-58.98211669921875</v>
      </c>
      <c r="CD615" t="n">
        <v>-59.73855590820312</v>
      </c>
      <c r="CE615" t="n">
        <v>-57.39927291870117</v>
      </c>
      <c r="CF615" t="n">
        <v>-61.30366134643555</v>
      </c>
      <c r="CG615" t="n">
        <v>-60.75045394897461</v>
      </c>
      <c r="CH615" t="n">
        <v>-61.94144439697266</v>
      </c>
      <c r="CI615" t="n">
        <v>-59.02652359008789</v>
      </c>
      <c r="CJ615" t="n">
        <v>-58.41461181640625</v>
      </c>
      <c r="CK615" t="n">
        <v>-59.19630432128906</v>
      </c>
      <c r="CL615" t="n">
        <v>-59.99167251586914</v>
      </c>
      <c r="CM615" t="n">
        <v>-56.1546516418457</v>
      </c>
      <c r="CN615" t="n">
        <v>-59.05118560791016</v>
      </c>
      <c r="CO615" t="n">
        <v>-57.73621368408203</v>
      </c>
      <c r="CP615" t="n">
        <v>-58.1264762878418</v>
      </c>
      <c r="CQ615" t="n">
        <v>-57.05912017822266</v>
      </c>
      <c r="CR615" t="n">
        <v>-60.19549560546875</v>
      </c>
      <c r="CS615" t="n">
        <v>-57.4360237121582</v>
      </c>
      <c r="CT615" t="n">
        <v>-58.01102066040039</v>
      </c>
      <c r="CU615" t="n">
        <v>-55.23862457275391</v>
      </c>
      <c r="CV615" t="n">
        <v>-56.78213882446289</v>
      </c>
      <c r="CW615" t="n">
        <v>-54.21333312988281</v>
      </c>
      <c r="CX615" t="n">
        <v>-61.76046371459961</v>
      </c>
    </row>
    <row r="616">
      <c r="A616" t="inlineStr">
        <is>
          <t>2026-05-31 13:17:45.911</t>
        </is>
      </c>
      <c r="B616" t="n">
        <v>83.327</v>
      </c>
      <c r="C616" t="n">
        <v>-55.97169494628906</v>
      </c>
      <c r="D616" t="n">
        <v>-57.70069122314453</v>
      </c>
      <c r="E616" t="n">
        <v>-56.10808181762695</v>
      </c>
      <c r="F616" t="n">
        <v>-64.94297027587891</v>
      </c>
      <c r="G616" t="n">
        <v>-64.67474365234375</v>
      </c>
      <c r="H616" t="n">
        <v>-62.41327285766602</v>
      </c>
      <c r="I616" t="n">
        <v>-65.15416717529297</v>
      </c>
      <c r="J616" t="n">
        <v>-61.09244155883789</v>
      </c>
      <c r="K616" t="n">
        <v>-63.20092010498047</v>
      </c>
      <c r="L616" t="n">
        <v>-63.3890266418457</v>
      </c>
      <c r="M616" t="n">
        <v>-63.06583023071289</v>
      </c>
      <c r="N616" t="n">
        <v>-61.20396041870117</v>
      </c>
      <c r="O616" t="n">
        <v>-60.08302688598633</v>
      </c>
      <c r="P616" t="n">
        <v>-59.23868942260742</v>
      </c>
      <c r="Q616" t="n">
        <v>-65.4647216796875</v>
      </c>
      <c r="R616" t="n">
        <v>-62.90604782104492</v>
      </c>
      <c r="S616" t="n">
        <v>-62.42938613891602</v>
      </c>
      <c r="T616" t="n">
        <v>-60.07938003540039</v>
      </c>
      <c r="U616" t="n">
        <v>-58.23444747924805</v>
      </c>
      <c r="V616" t="n">
        <v>-61.29970550537109</v>
      </c>
      <c r="W616" t="n">
        <v>-59.69916915893555</v>
      </c>
      <c r="X616" t="n">
        <v>-63.95882034301758</v>
      </c>
      <c r="Y616" t="n">
        <v>-62.38990783691406</v>
      </c>
      <c r="Z616" t="n">
        <v>-62.70293426513672</v>
      </c>
      <c r="AA616" t="n">
        <v>-63.97957229614258</v>
      </c>
      <c r="AB616" t="n">
        <v>-61.31655883789062</v>
      </c>
      <c r="AC616" t="n">
        <v>-60.22109603881836</v>
      </c>
      <c r="AD616" t="n">
        <v>-62.65155029296875</v>
      </c>
      <c r="AE616" t="n">
        <v>-67.60128021240234</v>
      </c>
      <c r="AF616" t="n">
        <v>-64.51676940917969</v>
      </c>
      <c r="AG616" t="n">
        <v>-66.17354583740234</v>
      </c>
      <c r="AH616" t="n">
        <v>-65.72898101806641</v>
      </c>
      <c r="AI616" t="n">
        <v>-65.96691131591797</v>
      </c>
      <c r="AJ616" t="n">
        <v>-64.38945007324219</v>
      </c>
      <c r="AK616" t="n">
        <v>-64.47735595703125</v>
      </c>
      <c r="AL616" t="n">
        <v>-65.25625610351562</v>
      </c>
      <c r="AM616" t="n">
        <v>-63.09428787231445</v>
      </c>
      <c r="AN616" t="n">
        <v>-64.85124969482422</v>
      </c>
      <c r="AO616" t="n">
        <v>-63.50113677978516</v>
      </c>
      <c r="AP616" t="n">
        <v>-65.64505004882812</v>
      </c>
      <c r="AQ616" t="n">
        <v>-67.09352111816406</v>
      </c>
      <c r="AR616" t="n">
        <v>-61.41987991333008</v>
      </c>
      <c r="AS616" t="n">
        <v>-65.00067901611328</v>
      </c>
      <c r="AT616" t="n">
        <v>-62.58642959594727</v>
      </c>
      <c r="AU616" t="n">
        <v>-60.88442993164062</v>
      </c>
      <c r="AV616" t="n">
        <v>-62.02129364013672</v>
      </c>
      <c r="AW616" t="n">
        <v>-60.78557968139648</v>
      </c>
      <c r="AX616" t="n">
        <v>-60.48555755615234</v>
      </c>
      <c r="AY616" t="n">
        <v>-59.52899551391602</v>
      </c>
      <c r="AZ616" t="n">
        <v>-20.46422386169434</v>
      </c>
      <c r="BA616" t="n">
        <v>-22.18231391906738</v>
      </c>
      <c r="BB616" t="n">
        <v>-60.91823196411133</v>
      </c>
      <c r="BC616" t="n">
        <v>-60.1899299621582</v>
      </c>
      <c r="BD616" t="n">
        <v>-61.68240737915039</v>
      </c>
      <c r="BE616" t="n">
        <v>-61.85273361206055</v>
      </c>
      <c r="BF616" t="n">
        <v>-63.68572235107422</v>
      </c>
      <c r="BG616" t="n">
        <v>-60.50414276123047</v>
      </c>
      <c r="BH616" t="n">
        <v>-61.59759140014648</v>
      </c>
      <c r="BI616" t="n">
        <v>-62.09643173217773</v>
      </c>
      <c r="BJ616" t="n">
        <v>-60.94301605224609</v>
      </c>
      <c r="BK616" t="n">
        <v>-61.7096061706543</v>
      </c>
      <c r="BL616" t="n">
        <v>-62.11360931396484</v>
      </c>
      <c r="BM616" t="n">
        <v>-61.62978744506836</v>
      </c>
      <c r="BN616" t="n">
        <v>-60.51024627685547</v>
      </c>
      <c r="BO616" t="n">
        <v>-61.46706771850586</v>
      </c>
      <c r="BP616" t="n">
        <v>-58.79125595092773</v>
      </c>
      <c r="BQ616" t="n">
        <v>-62.8692626953125</v>
      </c>
      <c r="BR616" t="n">
        <v>-60.70806884765625</v>
      </c>
      <c r="BS616" t="n">
        <v>-63.76828002929688</v>
      </c>
      <c r="BT616" t="n">
        <v>-62.8954963684082</v>
      </c>
      <c r="BU616" t="n">
        <v>-60.67583847045898</v>
      </c>
      <c r="BV616" t="n">
        <v>-60.49323272705078</v>
      </c>
      <c r="BW616" t="n">
        <v>-57.50428771972656</v>
      </c>
      <c r="BX616" t="n">
        <v>-57.12345886230469</v>
      </c>
      <c r="BY616" t="n">
        <v>-60.07443237304688</v>
      </c>
      <c r="BZ616" t="n">
        <v>-60.74712371826172</v>
      </c>
      <c r="CA616" t="n">
        <v>-58.95977783203125</v>
      </c>
      <c r="CB616" t="n">
        <v>-57.39267349243164</v>
      </c>
      <c r="CC616" t="n">
        <v>-59.7071533203125</v>
      </c>
      <c r="CD616" t="n">
        <v>-59.07168579101562</v>
      </c>
      <c r="CE616" t="n">
        <v>-59.64677429199219</v>
      </c>
      <c r="CF616" t="n">
        <v>-62.41241836547852</v>
      </c>
      <c r="CG616" t="n">
        <v>-59.38420867919922</v>
      </c>
      <c r="CH616" t="n">
        <v>-58.77576065063477</v>
      </c>
      <c r="CI616" t="n">
        <v>-61.63640975952148</v>
      </c>
      <c r="CJ616" t="n">
        <v>-59.26910781860352</v>
      </c>
      <c r="CK616" t="n">
        <v>-58.39974975585938</v>
      </c>
      <c r="CL616" t="n">
        <v>-57.38386154174805</v>
      </c>
      <c r="CM616" t="n">
        <v>-58.10790252685547</v>
      </c>
      <c r="CN616" t="n">
        <v>-60.8618278503418</v>
      </c>
      <c r="CO616" t="n">
        <v>-59.51546478271484</v>
      </c>
      <c r="CP616" t="n">
        <v>-56.75080108642578</v>
      </c>
      <c r="CQ616" t="n">
        <v>-59.04425811767578</v>
      </c>
      <c r="CR616" t="n">
        <v>-55.12124633789062</v>
      </c>
      <c r="CS616" t="n">
        <v>-55.77904510498047</v>
      </c>
      <c r="CT616" t="n">
        <v>-58.31812286376953</v>
      </c>
      <c r="CU616" t="n">
        <v>-57.74704742431641</v>
      </c>
      <c r="CV616" t="n">
        <v>-54.83460998535156</v>
      </c>
      <c r="CW616" t="n">
        <v>-58.12783813476562</v>
      </c>
      <c r="CX616" t="n">
        <v>-59.22836303710938</v>
      </c>
    </row>
    <row r="617">
      <c r="A617" t="inlineStr">
        <is>
          <t>2026-05-31 13:17:46.035</t>
        </is>
      </c>
      <c r="B617" t="n">
        <v>83.45099999999999</v>
      </c>
      <c r="C617" t="n">
        <v>-56.78239059448242</v>
      </c>
      <c r="D617" t="n">
        <v>-57.02131652832031</v>
      </c>
      <c r="E617" t="n">
        <v>-55.50688552856445</v>
      </c>
      <c r="F617" t="n">
        <v>-65.11333465576172</v>
      </c>
      <c r="G617" t="n">
        <v>-64.38446807861328</v>
      </c>
      <c r="H617" t="n">
        <v>-66.33449554443359</v>
      </c>
      <c r="I617" t="n">
        <v>-64.60347747802734</v>
      </c>
      <c r="J617" t="n">
        <v>-63.60321044921875</v>
      </c>
      <c r="K617" t="n">
        <v>-62.79207992553711</v>
      </c>
      <c r="L617" t="n">
        <v>-63.84922409057617</v>
      </c>
      <c r="M617" t="n">
        <v>-62.0333251953125</v>
      </c>
      <c r="N617" t="n">
        <v>-65.84615325927734</v>
      </c>
      <c r="O617" t="n">
        <v>-63.49525451660156</v>
      </c>
      <c r="P617" t="n">
        <v>-63.40137100219727</v>
      </c>
      <c r="Q617" t="n">
        <v>-62.04250717163086</v>
      </c>
      <c r="R617" t="n">
        <v>-60.1886100769043</v>
      </c>
      <c r="S617" t="n">
        <v>-63.17723083496094</v>
      </c>
      <c r="T617" t="n">
        <v>-64.11684417724609</v>
      </c>
      <c r="U617" t="n">
        <v>-62.60241317749023</v>
      </c>
      <c r="V617" t="n">
        <v>-61.46895980834961</v>
      </c>
      <c r="W617" t="n">
        <v>-62.18412017822266</v>
      </c>
      <c r="X617" t="n">
        <v>-64.02318572998047</v>
      </c>
      <c r="Y617" t="n">
        <v>-61.07271575927734</v>
      </c>
      <c r="Z617" t="n">
        <v>-62.04829025268555</v>
      </c>
      <c r="AA617" t="n">
        <v>-61.73792266845703</v>
      </c>
      <c r="AB617" t="n">
        <v>-61.62463760375977</v>
      </c>
      <c r="AC617" t="n">
        <v>-62.63289642333984</v>
      </c>
      <c r="AD617" t="n">
        <v>-62.91127395629883</v>
      </c>
      <c r="AE617" t="n">
        <v>-65.32056427001953</v>
      </c>
      <c r="AF617" t="n">
        <v>-64.39302062988281</v>
      </c>
      <c r="AG617" t="n">
        <v>-64.07816314697266</v>
      </c>
      <c r="AH617" t="n">
        <v>-66.26204681396484</v>
      </c>
      <c r="AI617" t="n">
        <v>-63.04373550415039</v>
      </c>
      <c r="AJ617" t="n">
        <v>-65.92933654785156</v>
      </c>
      <c r="AK617" t="n">
        <v>-62.8787841796875</v>
      </c>
      <c r="AL617" t="n">
        <v>-63.40424728393555</v>
      </c>
      <c r="AM617" t="n">
        <v>-62.32819366455078</v>
      </c>
      <c r="AN617" t="n">
        <v>-64.65116119384766</v>
      </c>
      <c r="AO617" t="n">
        <v>-61.9366569519043</v>
      </c>
      <c r="AP617" t="n">
        <v>-65.66664886474609</v>
      </c>
      <c r="AQ617" t="n">
        <v>-63.3139762878418</v>
      </c>
      <c r="AR617" t="n">
        <v>-63.95444488525391</v>
      </c>
      <c r="AS617" t="n">
        <v>-63.91444778442383</v>
      </c>
      <c r="AT617" t="n">
        <v>-65.296875</v>
      </c>
      <c r="AU617" t="n">
        <v>-62.02954864501953</v>
      </c>
      <c r="AV617" t="n">
        <v>-60.5621337890625</v>
      </c>
      <c r="AW617" t="n">
        <v>-63.30095672607422</v>
      </c>
      <c r="AX617" t="n">
        <v>-57.30838394165039</v>
      </c>
      <c r="AY617" t="n">
        <v>-65.47390747070312</v>
      </c>
      <c r="AZ617" t="n">
        <v>-20.45959281921387</v>
      </c>
      <c r="BA617" t="n">
        <v>-22.15341758728027</v>
      </c>
      <c r="BB617" t="n">
        <v>-63.70734405517578</v>
      </c>
      <c r="BC617" t="n">
        <v>-64.11013793945312</v>
      </c>
      <c r="BD617" t="n">
        <v>-63.86335372924805</v>
      </c>
      <c r="BE617" t="n">
        <v>-61.24431228637695</v>
      </c>
      <c r="BF617" t="n">
        <v>-61.85093307495117</v>
      </c>
      <c r="BG617" t="n">
        <v>-58.99330520629883</v>
      </c>
      <c r="BH617" t="n">
        <v>-63.04824447631836</v>
      </c>
      <c r="BI617" t="n">
        <v>-66.50367736816406</v>
      </c>
      <c r="BJ617" t="n">
        <v>-60.05075454711914</v>
      </c>
      <c r="BK617" t="n">
        <v>-62.71978759765625</v>
      </c>
      <c r="BL617" t="n">
        <v>-58.91692352294922</v>
      </c>
      <c r="BM617" t="n">
        <v>-59.40595245361328</v>
      </c>
      <c r="BN617" t="n">
        <v>-60.79779434204102</v>
      </c>
      <c r="BO617" t="n">
        <v>-60.01198577880859</v>
      </c>
      <c r="BP617" t="n">
        <v>-59.06972122192383</v>
      </c>
      <c r="BQ617" t="n">
        <v>-59.7985725402832</v>
      </c>
      <c r="BR617" t="n">
        <v>-61.27572631835938</v>
      </c>
      <c r="BS617" t="n">
        <v>-60.48382568359375</v>
      </c>
      <c r="BT617" t="n">
        <v>-58.81127166748047</v>
      </c>
      <c r="BU617" t="n">
        <v>-65.11427307128906</v>
      </c>
      <c r="BV617" t="n">
        <v>-62.28570175170898</v>
      </c>
      <c r="BW617" t="n">
        <v>-57.56479263305664</v>
      </c>
      <c r="BX617" t="n">
        <v>-60.74905014038086</v>
      </c>
      <c r="BY617" t="n">
        <v>-61.14731979370117</v>
      </c>
      <c r="BZ617" t="n">
        <v>-58.91582870483398</v>
      </c>
      <c r="CA617" t="n">
        <v>-57.45832443237305</v>
      </c>
      <c r="CB617" t="n">
        <v>-59.11512756347656</v>
      </c>
      <c r="CC617" t="n">
        <v>-62.5213737487793</v>
      </c>
      <c r="CD617" t="n">
        <v>-58.8007698059082</v>
      </c>
      <c r="CE617" t="n">
        <v>-58.84350967407227</v>
      </c>
      <c r="CF617" t="n">
        <v>-64.91401672363281</v>
      </c>
      <c r="CG617" t="n">
        <v>-59.83307266235352</v>
      </c>
      <c r="CH617" t="n">
        <v>-59.56584167480469</v>
      </c>
      <c r="CI617" t="n">
        <v>-64.14363861083984</v>
      </c>
      <c r="CJ617" t="n">
        <v>-60.02802658081055</v>
      </c>
      <c r="CK617" t="n">
        <v>-60.31842041015625</v>
      </c>
      <c r="CL617" t="n">
        <v>-59.51304244995117</v>
      </c>
      <c r="CM617" t="n">
        <v>-56.98942184448242</v>
      </c>
      <c r="CN617" t="n">
        <v>-59.62980651855469</v>
      </c>
      <c r="CO617" t="n">
        <v>-58.62519073486328</v>
      </c>
      <c r="CP617" t="n">
        <v>-56.39023590087891</v>
      </c>
      <c r="CQ617" t="n">
        <v>-57.64458847045898</v>
      </c>
      <c r="CR617" t="n">
        <v>-59.25032806396484</v>
      </c>
      <c r="CS617" t="n">
        <v>-59.87139511108398</v>
      </c>
      <c r="CT617" t="n">
        <v>-55.39251708984375</v>
      </c>
      <c r="CU617" t="n">
        <v>-57.02117919921875</v>
      </c>
      <c r="CV617" t="n">
        <v>-58.07844161987305</v>
      </c>
      <c r="CW617" t="n">
        <v>-57.89220809936523</v>
      </c>
      <c r="CX617" t="n">
        <v>-59.33638381958008</v>
      </c>
    </row>
    <row r="618">
      <c r="A618" t="inlineStr">
        <is>
          <t>2026-05-31 13:17:46.159</t>
        </is>
      </c>
      <c r="B618" t="n">
        <v>83.575</v>
      </c>
      <c r="C618" t="n">
        <v>-55.57213973999023</v>
      </c>
      <c r="D618" t="n">
        <v>-57.35764312744141</v>
      </c>
      <c r="E618" t="n">
        <v>-58.47445297241211</v>
      </c>
      <c r="F618" t="n">
        <v>-62.125732421875</v>
      </c>
      <c r="G618" t="n">
        <v>-64.05779266357422</v>
      </c>
      <c r="H618" t="n">
        <v>-63.30046081542969</v>
      </c>
      <c r="I618" t="n">
        <v>-63.83136367797852</v>
      </c>
      <c r="J618" t="n">
        <v>-64.48105621337891</v>
      </c>
      <c r="K618" t="n">
        <v>-63.92523193359375</v>
      </c>
      <c r="L618" t="n">
        <v>-62.95991897583008</v>
      </c>
      <c r="M618" t="n">
        <v>-63.70745086669922</v>
      </c>
      <c r="N618" t="n">
        <v>-61.75530624389648</v>
      </c>
      <c r="O618" t="n">
        <v>-61.88490295410156</v>
      </c>
      <c r="P618" t="n">
        <v>-62.86011123657227</v>
      </c>
      <c r="Q618" t="n">
        <v>-61.96395874023438</v>
      </c>
      <c r="R618" t="n">
        <v>-64.30958557128906</v>
      </c>
      <c r="S618" t="n">
        <v>-63.03063583374023</v>
      </c>
      <c r="T618" t="n">
        <v>-60.08795547485352</v>
      </c>
      <c r="U618" t="n">
        <v>-63.79446411132812</v>
      </c>
      <c r="V618" t="n">
        <v>-60.52074813842773</v>
      </c>
      <c r="W618" t="n">
        <v>-62.88714599609375</v>
      </c>
      <c r="X618" t="n">
        <v>-61.97464752197266</v>
      </c>
      <c r="Y618" t="n">
        <v>-63.98844146728516</v>
      </c>
      <c r="Z618" t="n">
        <v>-64.65847015380859</v>
      </c>
      <c r="AA618" t="n">
        <v>-61.23529815673828</v>
      </c>
      <c r="AB618" t="n">
        <v>-61.80000305175781</v>
      </c>
      <c r="AC618" t="n">
        <v>-61.83612442016602</v>
      </c>
      <c r="AD618" t="n">
        <v>-60.65444946289062</v>
      </c>
      <c r="AE618" t="n">
        <v>-59.9264030456543</v>
      </c>
      <c r="AF618" t="n">
        <v>-67.01451873779297</v>
      </c>
      <c r="AG618" t="n">
        <v>-66.39756011962891</v>
      </c>
      <c r="AH618" t="n">
        <v>-64.42010498046875</v>
      </c>
      <c r="AI618" t="n">
        <v>-66.20719146728516</v>
      </c>
      <c r="AJ618" t="n">
        <v>-64.63997650146484</v>
      </c>
      <c r="AK618" t="n">
        <v>-63.64912796020508</v>
      </c>
      <c r="AL618" t="n">
        <v>-66.20896148681641</v>
      </c>
      <c r="AM618" t="n">
        <v>-60.47212600708008</v>
      </c>
      <c r="AN618" t="n">
        <v>-64.32965087890625</v>
      </c>
      <c r="AO618" t="n">
        <v>-63.35277557373047</v>
      </c>
      <c r="AP618" t="n">
        <v>-62.61962509155273</v>
      </c>
      <c r="AQ618" t="n">
        <v>-63.03608703613281</v>
      </c>
      <c r="AR618" t="n">
        <v>-64.65149688720703</v>
      </c>
      <c r="AS618" t="n">
        <v>-63.39088821411133</v>
      </c>
      <c r="AT618" t="n">
        <v>-59.04800796508789</v>
      </c>
      <c r="AU618" t="n">
        <v>-62.47419357299805</v>
      </c>
      <c r="AV618" t="n">
        <v>-63.72177124023438</v>
      </c>
      <c r="AW618" t="n">
        <v>-61.46254730224609</v>
      </c>
      <c r="AX618" t="n">
        <v>-61.92327117919922</v>
      </c>
      <c r="AY618" t="n">
        <v>-60.75902557373047</v>
      </c>
      <c r="AZ618" t="n">
        <v>-20.39779472351074</v>
      </c>
      <c r="BA618" t="n">
        <v>-22.09243392944336</v>
      </c>
      <c r="BB618" t="n">
        <v>-60.83761215209961</v>
      </c>
      <c r="BC618" t="n">
        <v>-61.84745407104492</v>
      </c>
      <c r="BD618" t="n">
        <v>-62.74026870727539</v>
      </c>
      <c r="BE618" t="n">
        <v>-62.53239822387695</v>
      </c>
      <c r="BF618" t="n">
        <v>-63.94670867919922</v>
      </c>
      <c r="BG618" t="n">
        <v>-63.36885452270508</v>
      </c>
      <c r="BH618" t="n">
        <v>-60.86321640014648</v>
      </c>
      <c r="BI618" t="n">
        <v>-62.77004623413086</v>
      </c>
      <c r="BJ618" t="n">
        <v>-60.41878128051758</v>
      </c>
      <c r="BK618" t="n">
        <v>-59.16436004638672</v>
      </c>
      <c r="BL618" t="n">
        <v>-61.70531463623047</v>
      </c>
      <c r="BM618" t="n">
        <v>-63.41343688964844</v>
      </c>
      <c r="BN618" t="n">
        <v>-60.85296630859375</v>
      </c>
      <c r="BO618" t="n">
        <v>-59.76241302490234</v>
      </c>
      <c r="BP618" t="n">
        <v>-61.79808807373047</v>
      </c>
      <c r="BQ618" t="n">
        <v>-63.04855728149414</v>
      </c>
      <c r="BR618" t="n">
        <v>-61.15921020507812</v>
      </c>
      <c r="BS618" t="n">
        <v>-59.62823104858398</v>
      </c>
      <c r="BT618" t="n">
        <v>-59.5226936340332</v>
      </c>
      <c r="BU618" t="n">
        <v>-62.22704696655273</v>
      </c>
      <c r="BV618" t="n">
        <v>-59.6326789855957</v>
      </c>
      <c r="BW618" t="n">
        <v>-55.75199508666992</v>
      </c>
      <c r="BX618" t="n">
        <v>-59.84229278564453</v>
      </c>
      <c r="BY618" t="n">
        <v>-58.37420272827148</v>
      </c>
      <c r="BZ618" t="n">
        <v>-57.00414657592773</v>
      </c>
      <c r="CA618" t="n">
        <v>-59.74112319946289</v>
      </c>
      <c r="CB618" t="n">
        <v>-54.30183029174805</v>
      </c>
      <c r="CC618" t="n">
        <v>-58.7318115234375</v>
      </c>
      <c r="CD618" t="n">
        <v>-58.23995208740234</v>
      </c>
      <c r="CE618" t="n">
        <v>-57.06658172607422</v>
      </c>
      <c r="CF618" t="n">
        <v>-59.32692337036133</v>
      </c>
      <c r="CG618" t="n">
        <v>-59.93641662597656</v>
      </c>
      <c r="CH618" t="n">
        <v>-61.91375732421875</v>
      </c>
      <c r="CI618" t="n">
        <v>-62.03019714355469</v>
      </c>
      <c r="CJ618" t="n">
        <v>-58.65484619140625</v>
      </c>
      <c r="CK618" t="n">
        <v>-60.66445541381836</v>
      </c>
      <c r="CL618" t="n">
        <v>-61.41699981689453</v>
      </c>
      <c r="CM618" t="n">
        <v>-60.72298431396484</v>
      </c>
      <c r="CN618" t="n">
        <v>-60.39729309082031</v>
      </c>
      <c r="CO618" t="n">
        <v>-59.66632080078125</v>
      </c>
      <c r="CP618" t="n">
        <v>-57.12253952026367</v>
      </c>
      <c r="CQ618" t="n">
        <v>-55.33689117431641</v>
      </c>
      <c r="CR618" t="n">
        <v>-55.93593597412109</v>
      </c>
      <c r="CS618" t="n">
        <v>-57.38632583618164</v>
      </c>
      <c r="CT618" t="n">
        <v>-59.40083312988281</v>
      </c>
      <c r="CU618" t="n">
        <v>-59.45384216308594</v>
      </c>
      <c r="CV618" t="n">
        <v>-58.416748046875</v>
      </c>
      <c r="CW618" t="n">
        <v>-57.52692794799805</v>
      </c>
      <c r="CX618" t="n">
        <v>-61.77165603637695</v>
      </c>
    </row>
    <row r="619">
      <c r="A619" t="inlineStr">
        <is>
          <t>2026-05-31 13:17:46.302</t>
        </is>
      </c>
      <c r="B619" t="n">
        <v>83.718</v>
      </c>
      <c r="C619" t="n">
        <v>-56.72248077392578</v>
      </c>
      <c r="D619" t="n">
        <v>-56.91167068481445</v>
      </c>
      <c r="E619" t="n">
        <v>-57.00637435913086</v>
      </c>
      <c r="F619" t="n">
        <v>-64.99697875976562</v>
      </c>
      <c r="G619" t="n">
        <v>-64.4144287109375</v>
      </c>
      <c r="H619" t="n">
        <v>-63.39541625976562</v>
      </c>
      <c r="I619" t="n">
        <v>-63.21459197998047</v>
      </c>
      <c r="J619" t="n">
        <v>-62.7335319519043</v>
      </c>
      <c r="K619" t="n">
        <v>-62.69345855712891</v>
      </c>
      <c r="L619" t="n">
        <v>-62.11999893188477</v>
      </c>
      <c r="M619" t="n">
        <v>-64.87422943115234</v>
      </c>
      <c r="N619" t="n">
        <v>-63.02635192871094</v>
      </c>
      <c r="O619" t="n">
        <v>-59.12915420532227</v>
      </c>
      <c r="P619" t="n">
        <v>-64.65867614746094</v>
      </c>
      <c r="Q619" t="n">
        <v>-63.64548492431641</v>
      </c>
      <c r="R619" t="n">
        <v>-61.48362731933594</v>
      </c>
      <c r="S619" t="n">
        <v>-66.09634399414062</v>
      </c>
      <c r="T619" t="n">
        <v>-63.33812713623047</v>
      </c>
      <c r="U619" t="n">
        <v>-61.65857696533203</v>
      </c>
      <c r="V619" t="n">
        <v>-63.35432434082031</v>
      </c>
      <c r="W619" t="n">
        <v>-63.09455108642578</v>
      </c>
      <c r="X619" t="n">
        <v>-63.58792877197266</v>
      </c>
      <c r="Y619" t="n">
        <v>-60.01798629760742</v>
      </c>
      <c r="Z619" t="n">
        <v>-62.33676910400391</v>
      </c>
      <c r="AA619" t="n">
        <v>-65.29391479492188</v>
      </c>
      <c r="AB619" t="n">
        <v>-62.35348892211914</v>
      </c>
      <c r="AC619" t="n">
        <v>-59.77858352661133</v>
      </c>
      <c r="AD619" t="n">
        <v>-57.51515197753906</v>
      </c>
      <c r="AE619" t="n">
        <v>-64.96288299560547</v>
      </c>
      <c r="AF619" t="n">
        <v>-64.52035522460938</v>
      </c>
      <c r="AG619" t="n">
        <v>-63.47108459472656</v>
      </c>
      <c r="AH619" t="n">
        <v>-63.45736312866211</v>
      </c>
      <c r="AI619" t="n">
        <v>-66.88726806640625</v>
      </c>
      <c r="AJ619" t="n">
        <v>-62.05889892578125</v>
      </c>
      <c r="AK619" t="n">
        <v>-67.49460601806641</v>
      </c>
      <c r="AL619" t="n">
        <v>-64.50653076171875</v>
      </c>
      <c r="AM619" t="n">
        <v>-61.80617523193359</v>
      </c>
      <c r="AN619" t="n">
        <v>-60.65438079833984</v>
      </c>
      <c r="AO619" t="n">
        <v>-66.40944671630859</v>
      </c>
      <c r="AP619" t="n">
        <v>-61.03969573974609</v>
      </c>
      <c r="AQ619" t="n">
        <v>-66.72837066650391</v>
      </c>
      <c r="AR619" t="n">
        <v>-63.8955078125</v>
      </c>
      <c r="AS619" t="n">
        <v>-61.41286087036133</v>
      </c>
      <c r="AT619" t="n">
        <v>-63.27559280395508</v>
      </c>
      <c r="AU619" t="n">
        <v>-64.73362731933594</v>
      </c>
      <c r="AV619" t="n">
        <v>-60.52368927001953</v>
      </c>
      <c r="AW619" t="n">
        <v>-62.0400276184082</v>
      </c>
      <c r="AX619" t="n">
        <v>-60.71338272094727</v>
      </c>
      <c r="AY619" t="n">
        <v>-61.85114669799805</v>
      </c>
      <c r="AZ619" t="n">
        <v>-20.43398475646973</v>
      </c>
      <c r="BA619" t="n">
        <v>-22.13608741760254</v>
      </c>
      <c r="BB619" t="n">
        <v>-63.98301315307617</v>
      </c>
      <c r="BC619" t="n">
        <v>-62.02118682861328</v>
      </c>
      <c r="BD619" t="n">
        <v>-60.01456451416016</v>
      </c>
      <c r="BE619" t="n">
        <v>-61.49131011962891</v>
      </c>
      <c r="BF619" t="n">
        <v>-64.01882934570312</v>
      </c>
      <c r="BG619" t="n">
        <v>-61.97604751586914</v>
      </c>
      <c r="BH619" t="n">
        <v>-60.69527816772461</v>
      </c>
      <c r="BI619" t="n">
        <v>-59.98064804077148</v>
      </c>
      <c r="BJ619" t="n">
        <v>-62.07132720947266</v>
      </c>
      <c r="BK619" t="n">
        <v>-59.86919784545898</v>
      </c>
      <c r="BL619" t="n">
        <v>-63.96169662475586</v>
      </c>
      <c r="BM619" t="n">
        <v>-60.03913497924805</v>
      </c>
      <c r="BN619" t="n">
        <v>-64.36290740966797</v>
      </c>
      <c r="BO619" t="n">
        <v>-63.1942138671875</v>
      </c>
      <c r="BP619" t="n">
        <v>-61.25834274291992</v>
      </c>
      <c r="BQ619" t="n">
        <v>-60.77797698974609</v>
      </c>
      <c r="BR619" t="n">
        <v>-58.47935485839844</v>
      </c>
      <c r="BS619" t="n">
        <v>-62.93444442749023</v>
      </c>
      <c r="BT619" t="n">
        <v>-60.94951629638672</v>
      </c>
      <c r="BU619" t="n">
        <v>-59.62360382080078</v>
      </c>
      <c r="BV619" t="n">
        <v>-60.69599914550781</v>
      </c>
      <c r="BW619" t="n">
        <v>-60.31225967407227</v>
      </c>
      <c r="BX619" t="n">
        <v>-58.31128692626953</v>
      </c>
      <c r="BY619" t="n">
        <v>-59.21658706665039</v>
      </c>
      <c r="BZ619" t="n">
        <v>-60.35587692260742</v>
      </c>
      <c r="CA619" t="n">
        <v>-59.52875137329102</v>
      </c>
      <c r="CB619" t="n">
        <v>-58.35765075683594</v>
      </c>
      <c r="CC619" t="n">
        <v>-61.79587554931641</v>
      </c>
      <c r="CD619" t="n">
        <v>-63.19254684448242</v>
      </c>
      <c r="CE619" t="n">
        <v>-59.59665298461914</v>
      </c>
      <c r="CF619" t="n">
        <v>-57.3364143371582</v>
      </c>
      <c r="CG619" t="n">
        <v>-61.99281311035156</v>
      </c>
      <c r="CH619" t="n">
        <v>-62.90135955810547</v>
      </c>
      <c r="CI619" t="n">
        <v>-58.91107940673828</v>
      </c>
      <c r="CJ619" t="n">
        <v>-59.87783813476562</v>
      </c>
      <c r="CK619" t="n">
        <v>-57.00719833374023</v>
      </c>
      <c r="CL619" t="n">
        <v>-61.43864440917969</v>
      </c>
      <c r="CM619" t="n">
        <v>-60.39980316162109</v>
      </c>
      <c r="CN619" t="n">
        <v>-58.9101676940918</v>
      </c>
      <c r="CO619" t="n">
        <v>-59.70020294189453</v>
      </c>
      <c r="CP619" t="n">
        <v>-56.17833709716797</v>
      </c>
      <c r="CQ619" t="n">
        <v>-59.5948486328125</v>
      </c>
      <c r="CR619" t="n">
        <v>-57.19549179077148</v>
      </c>
      <c r="CS619" t="n">
        <v>-57.2065315246582</v>
      </c>
      <c r="CT619" t="n">
        <v>-58.11419677734375</v>
      </c>
      <c r="CU619" t="n">
        <v>-59.20595169067383</v>
      </c>
      <c r="CV619" t="n">
        <v>-55.43269729614258</v>
      </c>
      <c r="CW619" t="n">
        <v>-59.51999282836914</v>
      </c>
      <c r="CX619" t="n">
        <v>-58.9102897644043</v>
      </c>
    </row>
    <row r="620">
      <c r="A620" t="inlineStr">
        <is>
          <t>2026-05-31 13:17:46.420</t>
        </is>
      </c>
      <c r="B620" t="n">
        <v>83.836</v>
      </c>
      <c r="C620" t="n">
        <v>-56.65574264526367</v>
      </c>
      <c r="D620" t="n">
        <v>-57.66234970092773</v>
      </c>
      <c r="E620" t="n">
        <v>-57.68243408203125</v>
      </c>
      <c r="F620" t="n">
        <v>-62.34000015258789</v>
      </c>
      <c r="G620" t="n">
        <v>-61.42416000366211</v>
      </c>
      <c r="H620" t="n">
        <v>-64.0328369140625</v>
      </c>
      <c r="I620" t="n">
        <v>-63.79100036621094</v>
      </c>
      <c r="J620" t="n">
        <v>-65.83657073974609</v>
      </c>
      <c r="K620" t="n">
        <v>-62.50064849853516</v>
      </c>
      <c r="L620" t="n">
        <v>-64.33506011962891</v>
      </c>
      <c r="M620" t="n">
        <v>-61.48195648193359</v>
      </c>
      <c r="N620" t="n">
        <v>-61.52041625976562</v>
      </c>
      <c r="O620" t="n">
        <v>-61.77681350708008</v>
      </c>
      <c r="P620" t="n">
        <v>-61.79830551147461</v>
      </c>
      <c r="Q620" t="n">
        <v>-62.36443328857422</v>
      </c>
      <c r="R620" t="n">
        <v>-63.23329162597656</v>
      </c>
      <c r="S620" t="n">
        <v>-63.24897003173828</v>
      </c>
      <c r="T620" t="n">
        <v>-64.39152526855469</v>
      </c>
      <c r="U620" t="n">
        <v>-63.09346389770508</v>
      </c>
      <c r="V620" t="n">
        <v>-62.02180480957031</v>
      </c>
      <c r="W620" t="n">
        <v>-60.36683654785156</v>
      </c>
      <c r="X620" t="n">
        <v>-63.14389801025391</v>
      </c>
      <c r="Y620" t="n">
        <v>-64.3460693359375</v>
      </c>
      <c r="Z620" t="n">
        <v>-65.03263092041016</v>
      </c>
      <c r="AA620" t="n">
        <v>-62.77519989013672</v>
      </c>
      <c r="AB620" t="n">
        <v>-61.57340240478516</v>
      </c>
      <c r="AC620" t="n">
        <v>-62.79664993286133</v>
      </c>
      <c r="AD620" t="n">
        <v>-63.96476364135742</v>
      </c>
      <c r="AE620" t="n">
        <v>-66.19306182861328</v>
      </c>
      <c r="AF620" t="n">
        <v>-65.06246948242188</v>
      </c>
      <c r="AG620" t="n">
        <v>-62.06503295898438</v>
      </c>
      <c r="AH620" t="n">
        <v>-63.98876571655273</v>
      </c>
      <c r="AI620" t="n">
        <v>-66.06607055664062</v>
      </c>
      <c r="AJ620" t="n">
        <v>-66.22825622558594</v>
      </c>
      <c r="AK620" t="n">
        <v>-61.63177490234375</v>
      </c>
      <c r="AL620" t="n">
        <v>-60.90956878662109</v>
      </c>
      <c r="AM620" t="n">
        <v>-62.3162841796875</v>
      </c>
      <c r="AN620" t="n">
        <v>-63.57093811035156</v>
      </c>
      <c r="AO620" t="n">
        <v>-62.66357040405273</v>
      </c>
      <c r="AP620" t="n">
        <v>-64.76271820068359</v>
      </c>
      <c r="AQ620" t="n">
        <v>-65.85512542724609</v>
      </c>
      <c r="AR620" t="n">
        <v>-62.84493255615234</v>
      </c>
      <c r="AS620" t="n">
        <v>-63.07431411743164</v>
      </c>
      <c r="AT620" t="n">
        <v>-64.83469390869141</v>
      </c>
      <c r="AU620" t="n">
        <v>-63.62247085571289</v>
      </c>
      <c r="AV620" t="n">
        <v>-62.06222915649414</v>
      </c>
      <c r="AW620" t="n">
        <v>-60.46341323852539</v>
      </c>
      <c r="AX620" t="n">
        <v>-61.56011962890625</v>
      </c>
      <c r="AY620" t="n">
        <v>-60.25064468383789</v>
      </c>
      <c r="AZ620" t="n">
        <v>-20.43257522583008</v>
      </c>
      <c r="BA620" t="n">
        <v>-22.15159225463867</v>
      </c>
      <c r="BB620" t="n">
        <v>-65.48881530761719</v>
      </c>
      <c r="BC620" t="n">
        <v>-61.97541046142578</v>
      </c>
      <c r="BD620" t="n">
        <v>-62.75416946411133</v>
      </c>
      <c r="BE620" t="n">
        <v>-63.19821166992188</v>
      </c>
      <c r="BF620" t="n">
        <v>-62.94491577148438</v>
      </c>
      <c r="BG620" t="n">
        <v>-62.07522583007812</v>
      </c>
      <c r="BH620" t="n">
        <v>-62.92577743530273</v>
      </c>
      <c r="BI620" t="n">
        <v>-64.67052459716797</v>
      </c>
      <c r="BJ620" t="n">
        <v>-63.37587356567383</v>
      </c>
      <c r="BK620" t="n">
        <v>-62.30186462402344</v>
      </c>
      <c r="BL620" t="n">
        <v>-61.64937973022461</v>
      </c>
      <c r="BM620" t="n">
        <v>-61.66304016113281</v>
      </c>
      <c r="BN620" t="n">
        <v>-61.56010437011719</v>
      </c>
      <c r="BO620" t="n">
        <v>-62.65227890014648</v>
      </c>
      <c r="BP620" t="n">
        <v>-59.00572967529297</v>
      </c>
      <c r="BQ620" t="n">
        <v>-60.30998992919922</v>
      </c>
      <c r="BR620" t="n">
        <v>-63.17645645141602</v>
      </c>
      <c r="BS620" t="n">
        <v>-61.91342544555664</v>
      </c>
      <c r="BT620" t="n">
        <v>-60.49208068847656</v>
      </c>
      <c r="BU620" t="n">
        <v>-60.97373199462891</v>
      </c>
      <c r="BV620" t="n">
        <v>-61.52320098876953</v>
      </c>
      <c r="BW620" t="n">
        <v>-60.14416122436523</v>
      </c>
      <c r="BX620" t="n">
        <v>-60.94755554199219</v>
      </c>
      <c r="BY620" t="n">
        <v>-59.22232437133789</v>
      </c>
      <c r="BZ620" t="n">
        <v>-57.58655548095703</v>
      </c>
      <c r="CA620" t="n">
        <v>-61.30359649658203</v>
      </c>
      <c r="CB620" t="n">
        <v>-61.85774230957031</v>
      </c>
      <c r="CC620" t="n">
        <v>-58.40977096557617</v>
      </c>
      <c r="CD620" t="n">
        <v>-58.21804809570312</v>
      </c>
      <c r="CE620" t="n">
        <v>-57.24226379394531</v>
      </c>
      <c r="CF620" t="n">
        <v>-59.53721618652344</v>
      </c>
      <c r="CG620" t="n">
        <v>-61.08025360107422</v>
      </c>
      <c r="CH620" t="n">
        <v>-60.30442428588867</v>
      </c>
      <c r="CI620" t="n">
        <v>-60.88002395629883</v>
      </c>
      <c r="CJ620" t="n">
        <v>-59.24946975708008</v>
      </c>
      <c r="CK620" t="n">
        <v>-60.77153396606445</v>
      </c>
      <c r="CL620" t="n">
        <v>-59.60409164428711</v>
      </c>
      <c r="CM620" t="n">
        <v>-63.09943008422852</v>
      </c>
      <c r="CN620" t="n">
        <v>-60.78521728515625</v>
      </c>
      <c r="CO620" t="n">
        <v>-59.17630767822266</v>
      </c>
      <c r="CP620" t="n">
        <v>-59.42183303833008</v>
      </c>
      <c r="CQ620" t="n">
        <v>-58.0524787902832</v>
      </c>
      <c r="CR620" t="n">
        <v>-57.37896347045898</v>
      </c>
      <c r="CS620" t="n">
        <v>-54.7247200012207</v>
      </c>
      <c r="CT620" t="n">
        <v>-56.54256439208984</v>
      </c>
      <c r="CU620" t="n">
        <v>-53.66691207885742</v>
      </c>
      <c r="CV620" t="n">
        <v>-58.30705261230469</v>
      </c>
      <c r="CW620" t="n">
        <v>-55.99299621582031</v>
      </c>
      <c r="CX620" t="n">
        <v>-58.86497116088867</v>
      </c>
    </row>
    <row r="621">
      <c r="A621" t="inlineStr">
        <is>
          <t>2026-05-31 13:17:46.562</t>
        </is>
      </c>
      <c r="B621" t="n">
        <v>83.97799999999999</v>
      </c>
      <c r="C621" t="n">
        <v>-54.41999435424805</v>
      </c>
      <c r="D621" t="n">
        <v>-58.53862380981445</v>
      </c>
      <c r="E621" t="n">
        <v>-57.72050857543945</v>
      </c>
      <c r="F621" t="n">
        <v>-64.20632934570312</v>
      </c>
      <c r="G621" t="n">
        <v>-63.75572204589844</v>
      </c>
      <c r="H621" t="n">
        <v>-62.69184494018555</v>
      </c>
      <c r="I621" t="n">
        <v>-61.88815689086914</v>
      </c>
      <c r="J621" t="n">
        <v>-61.60160827636719</v>
      </c>
      <c r="K621" t="n">
        <v>-60.81565093994141</v>
      </c>
      <c r="L621" t="n">
        <v>-60.90198516845703</v>
      </c>
      <c r="M621" t="n">
        <v>-61.59608459472656</v>
      </c>
      <c r="N621" t="n">
        <v>-65.26510620117188</v>
      </c>
      <c r="O621" t="n">
        <v>-64.1170654296875</v>
      </c>
      <c r="P621" t="n">
        <v>-60.1656494140625</v>
      </c>
      <c r="Q621" t="n">
        <v>-63.10188674926758</v>
      </c>
      <c r="R621" t="n">
        <v>-61.64093399047852</v>
      </c>
      <c r="S621" t="n">
        <v>-62.34621047973633</v>
      </c>
      <c r="T621" t="n">
        <v>-65.59809875488281</v>
      </c>
      <c r="U621" t="n">
        <v>-63.4494514465332</v>
      </c>
      <c r="V621" t="n">
        <v>-63.34835433959961</v>
      </c>
      <c r="W621" t="n">
        <v>-63.04780578613281</v>
      </c>
      <c r="X621" t="n">
        <v>-62.18507766723633</v>
      </c>
      <c r="Y621" t="n">
        <v>-60.50496673583984</v>
      </c>
      <c r="Z621" t="n">
        <v>-63.25727844238281</v>
      </c>
      <c r="AA621" t="n">
        <v>-63.07522201538086</v>
      </c>
      <c r="AB621" t="n">
        <v>-63.47363662719727</v>
      </c>
      <c r="AC621" t="n">
        <v>-60.83558654785156</v>
      </c>
      <c r="AD621" t="n">
        <v>-65.10247802734375</v>
      </c>
      <c r="AE621" t="n">
        <v>-63.82081985473633</v>
      </c>
      <c r="AF621" t="n">
        <v>-63.28982162475586</v>
      </c>
      <c r="AG621" t="n">
        <v>-62.54386901855469</v>
      </c>
      <c r="AH621" t="n">
        <v>-65.95265960693359</v>
      </c>
      <c r="AI621" t="n">
        <v>-63.76894378662109</v>
      </c>
      <c r="AJ621" t="n">
        <v>-65.05486297607422</v>
      </c>
      <c r="AK621" t="n">
        <v>-64.63019561767578</v>
      </c>
      <c r="AL621" t="n">
        <v>-60.75290679931641</v>
      </c>
      <c r="AM621" t="n">
        <v>-63.36226654052734</v>
      </c>
      <c r="AN621" t="n">
        <v>-62.34472274780273</v>
      </c>
      <c r="AO621" t="n">
        <v>-63.62848281860352</v>
      </c>
      <c r="AP621" t="n">
        <v>-63.62833404541016</v>
      </c>
      <c r="AQ621" t="n">
        <v>-64.39865875244141</v>
      </c>
      <c r="AR621" t="n">
        <v>-61.78279876708984</v>
      </c>
      <c r="AS621" t="n">
        <v>-63.89746475219727</v>
      </c>
      <c r="AT621" t="n">
        <v>-64.11798858642578</v>
      </c>
      <c r="AU621" t="n">
        <v>-65.15203857421875</v>
      </c>
      <c r="AV621" t="n">
        <v>-57.79508972167969</v>
      </c>
      <c r="AW621" t="n">
        <v>-62.8757438659668</v>
      </c>
      <c r="AX621" t="n">
        <v>-62.58757019042969</v>
      </c>
      <c r="AY621" t="n">
        <v>-64.64967346191406</v>
      </c>
      <c r="AZ621" t="n">
        <v>-20.44474792480469</v>
      </c>
      <c r="BA621" t="n">
        <v>-22.12285804748535</v>
      </c>
      <c r="BB621" t="n">
        <v>-59.81817626953125</v>
      </c>
      <c r="BC621" t="n">
        <v>-62.95538330078125</v>
      </c>
      <c r="BD621" t="n">
        <v>-61.62617111206055</v>
      </c>
      <c r="BE621" t="n">
        <v>-62.91859817504883</v>
      </c>
      <c r="BF621" t="n">
        <v>-61.79152679443359</v>
      </c>
      <c r="BG621" t="n">
        <v>-58.78475189208984</v>
      </c>
      <c r="BH621" t="n">
        <v>-61.53121948242188</v>
      </c>
      <c r="BI621" t="n">
        <v>-63.18781280517578</v>
      </c>
      <c r="BJ621" t="n">
        <v>-59.48826599121094</v>
      </c>
      <c r="BK621" t="n">
        <v>-57.98254013061523</v>
      </c>
      <c r="BL621" t="n">
        <v>-57.91741180419922</v>
      </c>
      <c r="BM621" t="n">
        <v>-58.06328964233398</v>
      </c>
      <c r="BN621" t="n">
        <v>-61.35437774658203</v>
      </c>
      <c r="BO621" t="n">
        <v>-59.15052795410156</v>
      </c>
      <c r="BP621" t="n">
        <v>-60.53940963745117</v>
      </c>
      <c r="BQ621" t="n">
        <v>-61.77841567993164</v>
      </c>
      <c r="BR621" t="n">
        <v>-60.9614372253418</v>
      </c>
      <c r="BS621" t="n">
        <v>-58.74172592163086</v>
      </c>
      <c r="BT621" t="n">
        <v>-58.77231979370117</v>
      </c>
      <c r="BU621" t="n">
        <v>-61.11191558837891</v>
      </c>
      <c r="BV621" t="n">
        <v>-61.77222442626953</v>
      </c>
      <c r="BW621" t="n">
        <v>-59.04953002929688</v>
      </c>
      <c r="BX621" t="n">
        <v>-62.12271881103516</v>
      </c>
      <c r="BY621" t="n">
        <v>-60.76255035400391</v>
      </c>
      <c r="BZ621" t="n">
        <v>-58.67608642578125</v>
      </c>
      <c r="CA621" t="n">
        <v>-59.88963317871094</v>
      </c>
      <c r="CB621" t="n">
        <v>-59.71770477294922</v>
      </c>
      <c r="CC621" t="n">
        <v>-60.87697601318359</v>
      </c>
      <c r="CD621" t="n">
        <v>-58.83486938476562</v>
      </c>
      <c r="CE621" t="n">
        <v>-55.95069122314453</v>
      </c>
      <c r="CF621" t="n">
        <v>-57.78858947753906</v>
      </c>
      <c r="CG621" t="n">
        <v>-60.59185791015625</v>
      </c>
      <c r="CH621" t="n">
        <v>-64.84455871582031</v>
      </c>
      <c r="CI621" t="n">
        <v>-61.35042572021484</v>
      </c>
      <c r="CJ621" t="n">
        <v>-59.90717315673828</v>
      </c>
      <c r="CK621" t="n">
        <v>-60.66820907592773</v>
      </c>
      <c r="CL621" t="n">
        <v>-58.89787673950195</v>
      </c>
      <c r="CM621" t="n">
        <v>-59.78523635864258</v>
      </c>
      <c r="CN621" t="n">
        <v>-59.6272087097168</v>
      </c>
      <c r="CO621" t="n">
        <v>-58.85596084594727</v>
      </c>
      <c r="CP621" t="n">
        <v>-57.92925262451172</v>
      </c>
      <c r="CQ621" t="n">
        <v>-57.2367057800293</v>
      </c>
      <c r="CR621" t="n">
        <v>-57.15752410888672</v>
      </c>
      <c r="CS621" t="n">
        <v>-56.5645751953125</v>
      </c>
      <c r="CT621" t="n">
        <v>-56.32371520996094</v>
      </c>
      <c r="CU621" t="n">
        <v>-58.53067398071289</v>
      </c>
      <c r="CV621" t="n">
        <v>-54.86904907226562</v>
      </c>
      <c r="CW621" t="n">
        <v>-57.51934432983398</v>
      </c>
      <c r="CX621" t="n">
        <v>-56.73262405395508</v>
      </c>
    </row>
    <row r="622">
      <c r="A622" t="inlineStr">
        <is>
          <t>2026-05-31 13:17:46.694</t>
        </is>
      </c>
      <c r="B622" t="n">
        <v>84.11</v>
      </c>
      <c r="C622" t="n">
        <v>-57.47151184082031</v>
      </c>
      <c r="D622" t="n">
        <v>-58.77548599243164</v>
      </c>
      <c r="E622" t="n">
        <v>-54.00926971435547</v>
      </c>
      <c r="F622" t="n">
        <v>-63.99527359008789</v>
      </c>
      <c r="G622" t="n">
        <v>-64.22992706298828</v>
      </c>
      <c r="H622" t="n">
        <v>-64.31039428710938</v>
      </c>
      <c r="I622" t="n">
        <v>-63.1072998046875</v>
      </c>
      <c r="J622" t="n">
        <v>-62.49280166625977</v>
      </c>
      <c r="K622" t="n">
        <v>-66.44992828369141</v>
      </c>
      <c r="L622" t="n">
        <v>-62.75395202636719</v>
      </c>
      <c r="M622" t="n">
        <v>-63.64962387084961</v>
      </c>
      <c r="N622" t="n">
        <v>-61.97895050048828</v>
      </c>
      <c r="O622" t="n">
        <v>-61.72901153564453</v>
      </c>
      <c r="P622" t="n">
        <v>-65.17339324951172</v>
      </c>
      <c r="Q622" t="n">
        <v>-62.97126388549805</v>
      </c>
      <c r="R622" t="n">
        <v>-62.9555549621582</v>
      </c>
      <c r="S622" t="n">
        <v>-59.52208709716797</v>
      </c>
      <c r="T622" t="n">
        <v>-63.04827880859375</v>
      </c>
      <c r="U622" t="n">
        <v>-63.59098815917969</v>
      </c>
      <c r="V622" t="n">
        <v>-62.74288177490234</v>
      </c>
      <c r="W622" t="n">
        <v>-60.9302978515625</v>
      </c>
      <c r="X622" t="n">
        <v>-63.14300918579102</v>
      </c>
      <c r="Y622" t="n">
        <v>-61.97458267211914</v>
      </c>
      <c r="Z622" t="n">
        <v>-61.18957138061523</v>
      </c>
      <c r="AA622" t="n">
        <v>-62.76007461547852</v>
      </c>
      <c r="AB622" t="n">
        <v>-61.74175262451172</v>
      </c>
      <c r="AC622" t="n">
        <v>-62.90436553955078</v>
      </c>
      <c r="AD622" t="n">
        <v>-61.19520950317383</v>
      </c>
      <c r="AE622" t="n">
        <v>-58.46767425537109</v>
      </c>
      <c r="AF622" t="n">
        <v>-66.24701690673828</v>
      </c>
      <c r="AG622" t="n">
        <v>-66.30434417724609</v>
      </c>
      <c r="AH622" t="n">
        <v>-65.2308349609375</v>
      </c>
      <c r="AI622" t="n">
        <v>-64.32052612304688</v>
      </c>
      <c r="AJ622" t="n">
        <v>-64.98162841796875</v>
      </c>
      <c r="AK622" t="n">
        <v>-64.88748168945312</v>
      </c>
      <c r="AL622" t="n">
        <v>-63.97494506835938</v>
      </c>
      <c r="AM622" t="n">
        <v>-62.60388565063477</v>
      </c>
      <c r="AN622" t="n">
        <v>-59.49219512939453</v>
      </c>
      <c r="AO622" t="n">
        <v>-63.08126831054688</v>
      </c>
      <c r="AP622" t="n">
        <v>-65.09796142578125</v>
      </c>
      <c r="AQ622" t="n">
        <v>-64.79130554199219</v>
      </c>
      <c r="AR622" t="n">
        <v>-61.20809173583984</v>
      </c>
      <c r="AS622" t="n">
        <v>-65.36507415771484</v>
      </c>
      <c r="AT622" t="n">
        <v>-66.16389465332031</v>
      </c>
      <c r="AU622" t="n">
        <v>-63.37897491455078</v>
      </c>
      <c r="AV622" t="n">
        <v>-64.53797912597656</v>
      </c>
      <c r="AW622" t="n">
        <v>-64.32203674316406</v>
      </c>
      <c r="AX622" t="n">
        <v>-63.03975677490234</v>
      </c>
      <c r="AY622" t="n">
        <v>-62.44718170166016</v>
      </c>
      <c r="AZ622" t="n">
        <v>-20.45425224304199</v>
      </c>
      <c r="BA622" t="n">
        <v>-22.17597198486328</v>
      </c>
      <c r="BB622" t="n">
        <v>-61.63732528686523</v>
      </c>
      <c r="BC622" t="n">
        <v>-64.3460693359375</v>
      </c>
      <c r="BD622" t="n">
        <v>-63.24331665039062</v>
      </c>
      <c r="BE622" t="n">
        <v>-61.3677864074707</v>
      </c>
      <c r="BF622" t="n">
        <v>-62.23332977294922</v>
      </c>
      <c r="BG622" t="n">
        <v>-61.69868087768555</v>
      </c>
      <c r="BH622" t="n">
        <v>-62.07560348510742</v>
      </c>
      <c r="BI622" t="n">
        <v>-62.12117004394531</v>
      </c>
      <c r="BJ622" t="n">
        <v>-61.45791625976562</v>
      </c>
      <c r="BK622" t="n">
        <v>-61.26933670043945</v>
      </c>
      <c r="BL622" t="n">
        <v>-60.15884399414062</v>
      </c>
      <c r="BM622" t="n">
        <v>-60.62429428100586</v>
      </c>
      <c r="BN622" t="n">
        <v>-58.80293273925781</v>
      </c>
      <c r="BO622" t="n">
        <v>-63.09309768676758</v>
      </c>
      <c r="BP622" t="n">
        <v>-60.20556640625</v>
      </c>
      <c r="BQ622" t="n">
        <v>-61.18056106567383</v>
      </c>
      <c r="BR622" t="n">
        <v>-60.21845245361328</v>
      </c>
      <c r="BS622" t="n">
        <v>-63.90622329711914</v>
      </c>
      <c r="BT622" t="n">
        <v>-63.12829971313477</v>
      </c>
      <c r="BU622" t="n">
        <v>-61.47037124633789</v>
      </c>
      <c r="BV622" t="n">
        <v>-63.12782287597656</v>
      </c>
      <c r="BW622" t="n">
        <v>-61.67817687988281</v>
      </c>
      <c r="BX622" t="n">
        <v>-58.47970962524414</v>
      </c>
      <c r="BY622" t="n">
        <v>-58.65402984619141</v>
      </c>
      <c r="BZ622" t="n">
        <v>-59.28701782226562</v>
      </c>
      <c r="CA622" t="n">
        <v>-57.65882110595703</v>
      </c>
      <c r="CB622" t="n">
        <v>-59.41266632080078</v>
      </c>
      <c r="CC622" t="n">
        <v>-62.49385452270508</v>
      </c>
      <c r="CD622" t="n">
        <v>-60.47703170776367</v>
      </c>
      <c r="CE622" t="n">
        <v>-59.77931594848633</v>
      </c>
      <c r="CF622" t="n">
        <v>-61.70900726318359</v>
      </c>
      <c r="CG622" t="n">
        <v>-57.70755386352539</v>
      </c>
      <c r="CH622" t="n">
        <v>-63.3551025390625</v>
      </c>
      <c r="CI622" t="n">
        <v>-60.62151336669922</v>
      </c>
      <c r="CJ622" t="n">
        <v>-63.93548202514648</v>
      </c>
      <c r="CK622" t="n">
        <v>-59.98358154296875</v>
      </c>
      <c r="CL622" t="n">
        <v>-59.28158187866211</v>
      </c>
      <c r="CM622" t="n">
        <v>-58.88698577880859</v>
      </c>
      <c r="CN622" t="n">
        <v>-60.06523513793945</v>
      </c>
      <c r="CO622" t="n">
        <v>-60.07020568847656</v>
      </c>
      <c r="CP622" t="n">
        <v>-55.16091537475586</v>
      </c>
      <c r="CQ622" t="n">
        <v>-60.28157043457031</v>
      </c>
      <c r="CR622" t="n">
        <v>-57.89756011962891</v>
      </c>
      <c r="CS622" t="n">
        <v>-58.31406021118164</v>
      </c>
      <c r="CT622" t="n">
        <v>-60.22969055175781</v>
      </c>
      <c r="CU622" t="n">
        <v>-56.60818862915039</v>
      </c>
      <c r="CV622" t="n">
        <v>-54.9583854675293</v>
      </c>
      <c r="CW622" t="n">
        <v>-58.66103744506836</v>
      </c>
      <c r="CX622" t="n">
        <v>-59.98067092895508</v>
      </c>
    </row>
    <row r="623">
      <c r="A623" t="inlineStr">
        <is>
          <t>2026-05-31 13:17:46.833</t>
        </is>
      </c>
      <c r="B623" t="n">
        <v>84.249</v>
      </c>
      <c r="C623" t="n">
        <v>-58.34155654907227</v>
      </c>
      <c r="D623" t="n">
        <v>-59.51921463012695</v>
      </c>
      <c r="E623" t="n">
        <v>-62.13070678710938</v>
      </c>
      <c r="F623" t="n">
        <v>-63.35759353637695</v>
      </c>
      <c r="G623" t="n">
        <v>-62.98449325561523</v>
      </c>
      <c r="H623" t="n">
        <v>-64.92227935791016</v>
      </c>
      <c r="I623" t="n">
        <v>-58.53575897216797</v>
      </c>
      <c r="J623" t="n">
        <v>-62.2895393371582</v>
      </c>
      <c r="K623" t="n">
        <v>-64.23909759521484</v>
      </c>
      <c r="L623" t="n">
        <v>-63.63041305541992</v>
      </c>
      <c r="M623" t="n">
        <v>-59.71491622924805</v>
      </c>
      <c r="N623" t="n">
        <v>-63.28386688232422</v>
      </c>
      <c r="O623" t="n">
        <v>-63.45763397216797</v>
      </c>
      <c r="P623" t="n">
        <v>-62.99314117431641</v>
      </c>
      <c r="Q623" t="n">
        <v>-59.92070770263672</v>
      </c>
      <c r="R623" t="n">
        <v>-59.46380996704102</v>
      </c>
      <c r="S623" t="n">
        <v>-61.56183624267578</v>
      </c>
      <c r="T623" t="n">
        <v>-62.07093048095703</v>
      </c>
      <c r="U623" t="n">
        <v>-60.85017395019531</v>
      </c>
      <c r="V623" t="n">
        <v>-62.39786148071289</v>
      </c>
      <c r="W623" t="n">
        <v>-65.22875213623047</v>
      </c>
      <c r="X623" t="n">
        <v>-61.31553268432617</v>
      </c>
      <c r="Y623" t="n">
        <v>-64.64533233642578</v>
      </c>
      <c r="Z623" t="n">
        <v>-62.7234992980957</v>
      </c>
      <c r="AA623" t="n">
        <v>-61.76907730102539</v>
      </c>
      <c r="AB623" t="n">
        <v>-63.68145751953125</v>
      </c>
      <c r="AC623" t="n">
        <v>-62.49906539916992</v>
      </c>
      <c r="AD623" t="n">
        <v>-65.41764068603516</v>
      </c>
      <c r="AE623" t="n">
        <v>-60.64703750610352</v>
      </c>
      <c r="AF623" t="n">
        <v>-63.60440826416016</v>
      </c>
      <c r="AG623" t="n">
        <v>-63.59919738769531</v>
      </c>
      <c r="AH623" t="n">
        <v>-64.02870941162109</v>
      </c>
      <c r="AI623" t="n">
        <v>-63.28048324584961</v>
      </c>
      <c r="AJ623" t="n">
        <v>-63.27080154418945</v>
      </c>
      <c r="AK623" t="n">
        <v>-63.87338256835938</v>
      </c>
      <c r="AL623" t="n">
        <v>-62.06549835205078</v>
      </c>
      <c r="AM623" t="n">
        <v>-63.79136657714844</v>
      </c>
      <c r="AN623" t="n">
        <v>-66.95055389404297</v>
      </c>
      <c r="AO623" t="n">
        <v>-62.65737915039062</v>
      </c>
      <c r="AP623" t="n">
        <v>-64.04672241210938</v>
      </c>
      <c r="AQ623" t="n">
        <v>-63.09423828125</v>
      </c>
      <c r="AR623" t="n">
        <v>-61.94528961181641</v>
      </c>
      <c r="AS623" t="n">
        <v>-65.73213195800781</v>
      </c>
      <c r="AT623" t="n">
        <v>-62.08849334716797</v>
      </c>
      <c r="AU623" t="n">
        <v>-61.90361785888672</v>
      </c>
      <c r="AV623" t="n">
        <v>-63.05113983154297</v>
      </c>
      <c r="AW623" t="n">
        <v>-61.47171020507812</v>
      </c>
      <c r="AX623" t="n">
        <v>-60.7464714050293</v>
      </c>
      <c r="AY623" t="n">
        <v>-62.74576950073242</v>
      </c>
      <c r="AZ623" t="n">
        <v>-20.42631912231445</v>
      </c>
      <c r="BA623" t="n">
        <v>-22.12079429626465</v>
      </c>
      <c r="BB623" t="n">
        <v>-62.97849655151367</v>
      </c>
      <c r="BC623" t="n">
        <v>-65.80912017822266</v>
      </c>
      <c r="BD623" t="n">
        <v>-61.50122833251953</v>
      </c>
      <c r="BE623" t="n">
        <v>-60.4205436706543</v>
      </c>
      <c r="BF623" t="n">
        <v>-64.59595489501953</v>
      </c>
      <c r="BG623" t="n">
        <v>-61.77249145507812</v>
      </c>
      <c r="BH623" t="n">
        <v>-60.74662399291992</v>
      </c>
      <c r="BI623" t="n">
        <v>-58.87688064575195</v>
      </c>
      <c r="BJ623" t="n">
        <v>-61.33477401733398</v>
      </c>
      <c r="BK623" t="n">
        <v>-62.349609375</v>
      </c>
      <c r="BL623" t="n">
        <v>-60.60015487670898</v>
      </c>
      <c r="BM623" t="n">
        <v>-58.93179702758789</v>
      </c>
      <c r="BN623" t="n">
        <v>-59.77246475219727</v>
      </c>
      <c r="BO623" t="n">
        <v>-57.48868560791016</v>
      </c>
      <c r="BP623" t="n">
        <v>-61.62254333496094</v>
      </c>
      <c r="BQ623" t="n">
        <v>-61.38838195800781</v>
      </c>
      <c r="BR623" t="n">
        <v>-61.78981018066406</v>
      </c>
      <c r="BS623" t="n">
        <v>-59.12508010864258</v>
      </c>
      <c r="BT623" t="n">
        <v>-62.18258285522461</v>
      </c>
      <c r="BU623" t="n">
        <v>-59.50392150878906</v>
      </c>
      <c r="BV623" t="n">
        <v>-59.00234603881836</v>
      </c>
      <c r="BW623" t="n">
        <v>-62.29620361328125</v>
      </c>
      <c r="BX623" t="n">
        <v>-61.27265548706055</v>
      </c>
      <c r="BY623" t="n">
        <v>-59.85948181152344</v>
      </c>
      <c r="BZ623" t="n">
        <v>-60.68149185180664</v>
      </c>
      <c r="CA623" t="n">
        <v>-57.22007369995117</v>
      </c>
      <c r="CB623" t="n">
        <v>-56.17517852783203</v>
      </c>
      <c r="CC623" t="n">
        <v>-58.27243423461914</v>
      </c>
      <c r="CD623" t="n">
        <v>-59.35586166381836</v>
      </c>
      <c r="CE623" t="n">
        <v>-60.63471603393555</v>
      </c>
      <c r="CF623" t="n">
        <v>-60.03181076049805</v>
      </c>
      <c r="CG623" t="n">
        <v>-62.29243087768555</v>
      </c>
      <c r="CH623" t="n">
        <v>-61.28026962280273</v>
      </c>
      <c r="CI623" t="n">
        <v>-60.09285736083984</v>
      </c>
      <c r="CJ623" t="n">
        <v>-60.24930953979492</v>
      </c>
      <c r="CK623" t="n">
        <v>-61.32365417480469</v>
      </c>
      <c r="CL623" t="n">
        <v>-59.28550720214844</v>
      </c>
      <c r="CM623" t="n">
        <v>-57.44852447509766</v>
      </c>
      <c r="CN623" t="n">
        <v>-62.04467391967773</v>
      </c>
      <c r="CO623" t="n">
        <v>-59.84745407104492</v>
      </c>
      <c r="CP623" t="n">
        <v>-57.44431304931641</v>
      </c>
      <c r="CQ623" t="n">
        <v>-56.96804046630859</v>
      </c>
      <c r="CR623" t="n">
        <v>-56.47061538696289</v>
      </c>
      <c r="CS623" t="n">
        <v>-56.01194000244141</v>
      </c>
      <c r="CT623" t="n">
        <v>-56.13326644897461</v>
      </c>
      <c r="CU623" t="n">
        <v>-55.84589385986328</v>
      </c>
      <c r="CV623" t="n">
        <v>-59.89458465576172</v>
      </c>
      <c r="CW623" t="n">
        <v>-58.57563781738281</v>
      </c>
      <c r="CX623" t="n">
        <v>-59.76567840576172</v>
      </c>
    </row>
    <row r="624">
      <c r="A624" t="inlineStr">
        <is>
          <t>2026-05-31 13:17:46.961</t>
        </is>
      </c>
      <c r="B624" t="n">
        <v>84.377</v>
      </c>
      <c r="C624" t="n">
        <v>-53.84703063964844</v>
      </c>
      <c r="D624" t="n">
        <v>-56.84284973144531</v>
      </c>
      <c r="E624" t="n">
        <v>-57.13903427124023</v>
      </c>
      <c r="F624" t="n">
        <v>-65.71755218505859</v>
      </c>
      <c r="G624" t="n">
        <v>-63.60458374023438</v>
      </c>
      <c r="H624" t="n">
        <v>-64.29526519775391</v>
      </c>
      <c r="I624" t="n">
        <v>-63.71096801757812</v>
      </c>
      <c r="J624" t="n">
        <v>-60.82909393310547</v>
      </c>
      <c r="K624" t="n">
        <v>-63.10804748535156</v>
      </c>
      <c r="L624" t="n">
        <v>-62.25945663452148</v>
      </c>
      <c r="M624" t="n">
        <v>-59.01251220703125</v>
      </c>
      <c r="N624" t="n">
        <v>-63.3539924621582</v>
      </c>
      <c r="O624" t="n">
        <v>-63.21343231201172</v>
      </c>
      <c r="P624" t="n">
        <v>-63.11965560913086</v>
      </c>
      <c r="Q624" t="n">
        <v>-63.5975341796875</v>
      </c>
      <c r="R624" t="n">
        <v>-65.44757843017578</v>
      </c>
      <c r="S624" t="n">
        <v>-61.74511337280273</v>
      </c>
      <c r="T624" t="n">
        <v>-64.35446166992188</v>
      </c>
      <c r="U624" t="n">
        <v>-61.89181900024414</v>
      </c>
      <c r="V624" t="n">
        <v>-61.57970809936523</v>
      </c>
      <c r="W624" t="n">
        <v>-61.31573104858398</v>
      </c>
      <c r="X624" t="n">
        <v>-63.02595901489258</v>
      </c>
      <c r="Y624" t="n">
        <v>-64.20033264160156</v>
      </c>
      <c r="Z624" t="n">
        <v>-59.62959671020508</v>
      </c>
      <c r="AA624" t="n">
        <v>-63.78363418579102</v>
      </c>
      <c r="AB624" t="n">
        <v>-63.18282318115234</v>
      </c>
      <c r="AC624" t="n">
        <v>-61.22731781005859</v>
      </c>
      <c r="AD624" t="n">
        <v>-63.15332412719727</v>
      </c>
      <c r="AE624" t="n">
        <v>-64.39778900146484</v>
      </c>
      <c r="AF624" t="n">
        <v>-66.02091217041016</v>
      </c>
      <c r="AG624" t="n">
        <v>-63.6819953918457</v>
      </c>
      <c r="AH624" t="n">
        <v>-63.68073654174805</v>
      </c>
      <c r="AI624" t="n">
        <v>-64.79727172851562</v>
      </c>
      <c r="AJ624" t="n">
        <v>-63.14227676391602</v>
      </c>
      <c r="AK624" t="n">
        <v>-63.19937515258789</v>
      </c>
      <c r="AL624" t="n">
        <v>-64.45708465576172</v>
      </c>
      <c r="AM624" t="n">
        <v>-63.38169860839844</v>
      </c>
      <c r="AN624" t="n">
        <v>-62.54679107666016</v>
      </c>
      <c r="AO624" t="n">
        <v>-62.18944931030273</v>
      </c>
      <c r="AP624" t="n">
        <v>-60.85465240478516</v>
      </c>
      <c r="AQ624" t="n">
        <v>-62.55773544311523</v>
      </c>
      <c r="AR624" t="n">
        <v>-63.28861236572266</v>
      </c>
      <c r="AS624" t="n">
        <v>-62.13868713378906</v>
      </c>
      <c r="AT624" t="n">
        <v>-62.99407196044922</v>
      </c>
      <c r="AU624" t="n">
        <v>-62.42302322387695</v>
      </c>
      <c r="AV624" t="n">
        <v>-62.03833770751953</v>
      </c>
      <c r="AW624" t="n">
        <v>-62.73388290405273</v>
      </c>
      <c r="AX624" t="n">
        <v>-62.23060607910156</v>
      </c>
      <c r="AY624" t="n">
        <v>-61.96062469482422</v>
      </c>
      <c r="AZ624" t="n">
        <v>-20.44695472717285</v>
      </c>
      <c r="BA624" t="n">
        <v>-22.12871932983398</v>
      </c>
      <c r="BB624" t="n">
        <v>-67.27084350585938</v>
      </c>
      <c r="BC624" t="n">
        <v>-62.78014755249023</v>
      </c>
      <c r="BD624" t="n">
        <v>-64.58895111083984</v>
      </c>
      <c r="BE624" t="n">
        <v>-65.22837829589844</v>
      </c>
      <c r="BF624" t="n">
        <v>-63.96402359008789</v>
      </c>
      <c r="BG624" t="n">
        <v>-63.898193359375</v>
      </c>
      <c r="BH624" t="n">
        <v>-62.57038879394531</v>
      </c>
      <c r="BI624" t="n">
        <v>-63.45273590087891</v>
      </c>
      <c r="BJ624" t="n">
        <v>-61.53917694091797</v>
      </c>
      <c r="BK624" t="n">
        <v>-63.03033065795898</v>
      </c>
      <c r="BL624" t="n">
        <v>-59.41640853881836</v>
      </c>
      <c r="BM624" t="n">
        <v>-60.58100509643555</v>
      </c>
      <c r="BN624" t="n">
        <v>-61.10856628417969</v>
      </c>
      <c r="BO624" t="n">
        <v>-62.95004653930664</v>
      </c>
      <c r="BP624" t="n">
        <v>-60.63599014282227</v>
      </c>
      <c r="BQ624" t="n">
        <v>-58.08312225341797</v>
      </c>
      <c r="BR624" t="n">
        <v>-63.51600646972656</v>
      </c>
      <c r="BS624" t="n">
        <v>-58.45175552368164</v>
      </c>
      <c r="BT624" t="n">
        <v>-63.51653289794922</v>
      </c>
      <c r="BU624" t="n">
        <v>-59.26711273193359</v>
      </c>
      <c r="BV624" t="n">
        <v>-59.85693740844727</v>
      </c>
      <c r="BW624" t="n">
        <v>-61.91456604003906</v>
      </c>
      <c r="BX624" t="n">
        <v>-61.77036285400391</v>
      </c>
      <c r="BY624" t="n">
        <v>-60.95302963256836</v>
      </c>
      <c r="BZ624" t="n">
        <v>-61.80035018920898</v>
      </c>
      <c r="CA624" t="n">
        <v>-58.00164794921875</v>
      </c>
      <c r="CB624" t="n">
        <v>-58.99800872802734</v>
      </c>
      <c r="CC624" t="n">
        <v>-60.11919021606445</v>
      </c>
      <c r="CD624" t="n">
        <v>-61.41470718383789</v>
      </c>
      <c r="CE624" t="n">
        <v>-59.25782012939453</v>
      </c>
      <c r="CF624" t="n">
        <v>-60.68095016479492</v>
      </c>
      <c r="CG624" t="n">
        <v>-64.11095428466797</v>
      </c>
      <c r="CH624" t="n">
        <v>-60.24977493286133</v>
      </c>
      <c r="CI624" t="n">
        <v>-59.00783157348633</v>
      </c>
      <c r="CJ624" t="n">
        <v>-60.03958129882812</v>
      </c>
      <c r="CK624" t="n">
        <v>-59.85314559936523</v>
      </c>
      <c r="CL624" t="n">
        <v>-61.70529556274414</v>
      </c>
      <c r="CM624" t="n">
        <v>-60.27613830566406</v>
      </c>
      <c r="CN624" t="n">
        <v>-56.78387832641602</v>
      </c>
      <c r="CO624" t="n">
        <v>-59.34674835205078</v>
      </c>
      <c r="CP624" t="n">
        <v>-56.63550186157227</v>
      </c>
      <c r="CQ624" t="n">
        <v>-57.59690093994141</v>
      </c>
      <c r="CR624" t="n">
        <v>-58.0711555480957</v>
      </c>
      <c r="CS624" t="n">
        <v>-58.57639694213867</v>
      </c>
      <c r="CT624" t="n">
        <v>-58.22809600830078</v>
      </c>
      <c r="CU624" t="n">
        <v>-60.52627182006836</v>
      </c>
      <c r="CV624" t="n">
        <v>-59.35888290405273</v>
      </c>
      <c r="CW624" t="n">
        <v>-55.63366317749023</v>
      </c>
      <c r="CX624" t="n">
        <v>-57.86427688598633</v>
      </c>
    </row>
    <row r="625">
      <c r="A625" t="inlineStr">
        <is>
          <t>2026-05-31 13:17:47.111</t>
        </is>
      </c>
      <c r="B625" t="n">
        <v>84.527</v>
      </c>
      <c r="C625" t="n">
        <v>-59.32015991210938</v>
      </c>
      <c r="D625" t="n">
        <v>-57.02415466308594</v>
      </c>
      <c r="E625" t="n">
        <v>-62.91035461425781</v>
      </c>
      <c r="F625" t="n">
        <v>-64.21619415283203</v>
      </c>
      <c r="G625" t="n">
        <v>-62.39606857299805</v>
      </c>
      <c r="H625" t="n">
        <v>-64.43134307861328</v>
      </c>
      <c r="I625" t="n">
        <v>-63.52957534790039</v>
      </c>
      <c r="J625" t="n">
        <v>-63.88091659545898</v>
      </c>
      <c r="K625" t="n">
        <v>-64.88339996337891</v>
      </c>
      <c r="L625" t="n">
        <v>-61.88473510742188</v>
      </c>
      <c r="M625" t="n">
        <v>-61.54492568969727</v>
      </c>
      <c r="N625" t="n">
        <v>-62.79940414428711</v>
      </c>
      <c r="O625" t="n">
        <v>-63.74365997314453</v>
      </c>
      <c r="P625" t="n">
        <v>-63.23882293701172</v>
      </c>
      <c r="Q625" t="n">
        <v>-59.91265487670898</v>
      </c>
      <c r="R625" t="n">
        <v>-63.05781173706055</v>
      </c>
      <c r="S625" t="n">
        <v>-63.23728179931641</v>
      </c>
      <c r="T625" t="n">
        <v>-63.01733779907227</v>
      </c>
      <c r="U625" t="n">
        <v>-63.19591522216797</v>
      </c>
      <c r="V625" t="n">
        <v>-63.4631462097168</v>
      </c>
      <c r="W625" t="n">
        <v>-60.92464447021484</v>
      </c>
      <c r="X625" t="n">
        <v>-62.00762939453125</v>
      </c>
      <c r="Y625" t="n">
        <v>-63.39083099365234</v>
      </c>
      <c r="Z625" t="n">
        <v>-66.0458984375</v>
      </c>
      <c r="AA625" t="n">
        <v>-61.37380981445312</v>
      </c>
      <c r="AB625" t="n">
        <v>-59.33977508544922</v>
      </c>
      <c r="AC625" t="n">
        <v>-64.09084320068359</v>
      </c>
      <c r="AD625" t="n">
        <v>-65.86616516113281</v>
      </c>
      <c r="AE625" t="n">
        <v>-65.26652526855469</v>
      </c>
      <c r="AF625" t="n">
        <v>-63.36828994750977</v>
      </c>
      <c r="AG625" t="n">
        <v>-67.25589752197266</v>
      </c>
      <c r="AH625" t="n">
        <v>-64.99146270751953</v>
      </c>
      <c r="AI625" t="n">
        <v>-63.62741088867188</v>
      </c>
      <c r="AJ625" t="n">
        <v>-62.40658950805664</v>
      </c>
      <c r="AK625" t="n">
        <v>-61.14609146118164</v>
      </c>
      <c r="AL625" t="n">
        <v>-61.44333267211914</v>
      </c>
      <c r="AM625" t="n">
        <v>-59.70663070678711</v>
      </c>
      <c r="AN625" t="n">
        <v>-63.56496810913086</v>
      </c>
      <c r="AO625" t="n">
        <v>-62.54081344604492</v>
      </c>
      <c r="AP625" t="n">
        <v>-61.669677734375</v>
      </c>
      <c r="AQ625" t="n">
        <v>-62.67097091674805</v>
      </c>
      <c r="AR625" t="n">
        <v>-61.23627471923828</v>
      </c>
      <c r="AS625" t="n">
        <v>-64.79750061035156</v>
      </c>
      <c r="AT625" t="n">
        <v>-64.74209594726562</v>
      </c>
      <c r="AU625" t="n">
        <v>-62.46397399902344</v>
      </c>
      <c r="AV625" t="n">
        <v>-62.60750579833984</v>
      </c>
      <c r="AW625" t="n">
        <v>-62.16440200805664</v>
      </c>
      <c r="AX625" t="n">
        <v>-59.43820953369141</v>
      </c>
      <c r="AY625" t="n">
        <v>-62.23644256591797</v>
      </c>
      <c r="AZ625" t="n">
        <v>-20.44107627868652</v>
      </c>
      <c r="BA625" t="n">
        <v>-22.1313591003418</v>
      </c>
      <c r="BB625" t="n">
        <v>-64.36776733398438</v>
      </c>
      <c r="BC625" t="n">
        <v>-61.6942253112793</v>
      </c>
      <c r="BD625" t="n">
        <v>-63.53897857666016</v>
      </c>
      <c r="BE625" t="n">
        <v>-60.62301254272461</v>
      </c>
      <c r="BF625" t="n">
        <v>-61.22027587890625</v>
      </c>
      <c r="BG625" t="n">
        <v>-59.31060409545898</v>
      </c>
      <c r="BH625" t="n">
        <v>-62.18147659301758</v>
      </c>
      <c r="BI625" t="n">
        <v>-61.63921356201172</v>
      </c>
      <c r="BJ625" t="n">
        <v>-62.57784652709961</v>
      </c>
      <c r="BK625" t="n">
        <v>-61.56487655639648</v>
      </c>
      <c r="BL625" t="n">
        <v>-60.57793426513672</v>
      </c>
      <c r="BM625" t="n">
        <v>-61.95795440673828</v>
      </c>
      <c r="BN625" t="n">
        <v>-60.12036895751953</v>
      </c>
      <c r="BO625" t="n">
        <v>-60.17989349365234</v>
      </c>
      <c r="BP625" t="n">
        <v>-58.75473022460938</v>
      </c>
      <c r="BQ625" t="n">
        <v>-62.09868621826172</v>
      </c>
      <c r="BR625" t="n">
        <v>-59.09173965454102</v>
      </c>
      <c r="BS625" t="n">
        <v>-59.92800903320312</v>
      </c>
      <c r="BT625" t="n">
        <v>-60.4186897277832</v>
      </c>
      <c r="BU625" t="n">
        <v>-60.4090690612793</v>
      </c>
      <c r="BV625" t="n">
        <v>-57.93778228759766</v>
      </c>
      <c r="BW625" t="n">
        <v>-57.49472808837891</v>
      </c>
      <c r="BX625" t="n">
        <v>-59.0441780090332</v>
      </c>
      <c r="BY625" t="n">
        <v>-58.45766448974609</v>
      </c>
      <c r="BZ625" t="n">
        <v>-57.37971496582031</v>
      </c>
      <c r="CA625" t="n">
        <v>-61.91571807861328</v>
      </c>
      <c r="CB625" t="n">
        <v>-60.08180236816406</v>
      </c>
      <c r="CC625" t="n">
        <v>-59.70484924316406</v>
      </c>
      <c r="CD625" t="n">
        <v>-60.0030403137207</v>
      </c>
      <c r="CE625" t="n">
        <v>-60.74432373046875</v>
      </c>
      <c r="CF625" t="n">
        <v>-59.01853942871094</v>
      </c>
      <c r="CG625" t="n">
        <v>-61.71162796020508</v>
      </c>
      <c r="CH625" t="n">
        <v>-60.52941131591797</v>
      </c>
      <c r="CI625" t="n">
        <v>-57.88948059082031</v>
      </c>
      <c r="CJ625" t="n">
        <v>-62.12791442871094</v>
      </c>
      <c r="CK625" t="n">
        <v>-60.23519515991211</v>
      </c>
      <c r="CL625" t="n">
        <v>-59.58713150024414</v>
      </c>
      <c r="CM625" t="n">
        <v>-56.27013397216797</v>
      </c>
      <c r="CN625" t="n">
        <v>-60.30062484741211</v>
      </c>
      <c r="CO625" t="n">
        <v>-56.94659042358398</v>
      </c>
      <c r="CP625" t="n">
        <v>-58.97570419311523</v>
      </c>
      <c r="CQ625" t="n">
        <v>-55.6501579284668</v>
      </c>
      <c r="CR625" t="n">
        <v>-60.48066711425781</v>
      </c>
      <c r="CS625" t="n">
        <v>-54.75760650634766</v>
      </c>
      <c r="CT625" t="n">
        <v>-58.82445526123047</v>
      </c>
      <c r="CU625" t="n">
        <v>-55.52567291259766</v>
      </c>
      <c r="CV625" t="n">
        <v>-58.00545501708984</v>
      </c>
      <c r="CW625" t="n">
        <v>-61.89359283447266</v>
      </c>
      <c r="CX625" t="n">
        <v>-60.10192489624023</v>
      </c>
    </row>
    <row r="626">
      <c r="A626" t="inlineStr">
        <is>
          <t>2026-05-31 13:17:47.253</t>
        </is>
      </c>
      <c r="B626" t="n">
        <v>84.669</v>
      </c>
      <c r="C626" t="n">
        <v>-59.91934585571289</v>
      </c>
      <c r="D626" t="n">
        <v>-57.19670104980469</v>
      </c>
      <c r="E626" t="n">
        <v>-55.35326385498047</v>
      </c>
      <c r="F626" t="n">
        <v>-65.39970397949219</v>
      </c>
      <c r="G626" t="n">
        <v>-64.97838592529297</v>
      </c>
      <c r="H626" t="n">
        <v>-61.54350280761719</v>
      </c>
      <c r="I626" t="n">
        <v>-62.45686340332031</v>
      </c>
      <c r="J626" t="n">
        <v>-60.76821517944336</v>
      </c>
      <c r="K626" t="n">
        <v>-65.24853515625</v>
      </c>
      <c r="L626" t="n">
        <v>-60.81705856323242</v>
      </c>
      <c r="M626" t="n">
        <v>-60.15414810180664</v>
      </c>
      <c r="N626" t="n">
        <v>-62.25999450683594</v>
      </c>
      <c r="O626" t="n">
        <v>-63.39838790893555</v>
      </c>
      <c r="P626" t="n">
        <v>-63.70605850219727</v>
      </c>
      <c r="Q626" t="n">
        <v>-64.38008117675781</v>
      </c>
      <c r="R626" t="n">
        <v>-66.21846771240234</v>
      </c>
      <c r="S626" t="n">
        <v>-60.410888671875</v>
      </c>
      <c r="T626" t="n">
        <v>-65.61736297607422</v>
      </c>
      <c r="U626" t="n">
        <v>-63.35620498657227</v>
      </c>
      <c r="V626" t="n">
        <v>-63.4096794128418</v>
      </c>
      <c r="W626" t="n">
        <v>-62.25366592407227</v>
      </c>
      <c r="X626" t="n">
        <v>-66.0089111328125</v>
      </c>
      <c r="Y626" t="n">
        <v>-62.61341094970703</v>
      </c>
      <c r="Z626" t="n">
        <v>-63.86907196044922</v>
      </c>
      <c r="AA626" t="n">
        <v>-61.65085983276367</v>
      </c>
      <c r="AB626" t="n">
        <v>-61.12407684326172</v>
      </c>
      <c r="AC626" t="n">
        <v>-62.26682281494141</v>
      </c>
      <c r="AD626" t="n">
        <v>-61.61233139038086</v>
      </c>
      <c r="AE626" t="n">
        <v>-67.46846771240234</v>
      </c>
      <c r="AF626" t="n">
        <v>-63.09169006347656</v>
      </c>
      <c r="AG626" t="n">
        <v>-63.78374862670898</v>
      </c>
      <c r="AH626" t="n">
        <v>-64.00852966308594</v>
      </c>
      <c r="AI626" t="n">
        <v>-63.80137634277344</v>
      </c>
      <c r="AJ626" t="n">
        <v>-63.8902473449707</v>
      </c>
      <c r="AK626" t="n">
        <v>-64.22538757324219</v>
      </c>
      <c r="AL626" t="n">
        <v>-62.28810119628906</v>
      </c>
      <c r="AM626" t="n">
        <v>-63.56978607177734</v>
      </c>
      <c r="AN626" t="n">
        <v>-64.696533203125</v>
      </c>
      <c r="AO626" t="n">
        <v>-62.42243576049805</v>
      </c>
      <c r="AP626" t="n">
        <v>-62.40647506713867</v>
      </c>
      <c r="AQ626" t="n">
        <v>-64.17848968505859</v>
      </c>
      <c r="AR626" t="n">
        <v>-64.59031677246094</v>
      </c>
      <c r="AS626" t="n">
        <v>-62.72888565063477</v>
      </c>
      <c r="AT626" t="n">
        <v>-61.21600723266602</v>
      </c>
      <c r="AU626" t="n">
        <v>-62.38987731933594</v>
      </c>
      <c r="AV626" t="n">
        <v>-59.96490478515625</v>
      </c>
      <c r="AW626" t="n">
        <v>-63.01098251342773</v>
      </c>
      <c r="AX626" t="n">
        <v>-62.63987350463867</v>
      </c>
      <c r="AY626" t="n">
        <v>-62.05349349975586</v>
      </c>
      <c r="AZ626" t="n">
        <v>-20.49408531188965</v>
      </c>
      <c r="BA626" t="n">
        <v>-22.19008445739746</v>
      </c>
      <c r="BB626" t="n">
        <v>-61.63740158081055</v>
      </c>
      <c r="BC626" t="n">
        <v>-62.36529541015625</v>
      </c>
      <c r="BD626" t="n">
        <v>-60.16757965087891</v>
      </c>
      <c r="BE626" t="n">
        <v>-62.08228302001953</v>
      </c>
      <c r="BF626" t="n">
        <v>-61.53339004516602</v>
      </c>
      <c r="BG626" t="n">
        <v>-63.60482406616211</v>
      </c>
      <c r="BH626" t="n">
        <v>-62.21128463745117</v>
      </c>
      <c r="BI626" t="n">
        <v>-62.15679168701172</v>
      </c>
      <c r="BJ626" t="n">
        <v>-64.80801391601562</v>
      </c>
      <c r="BK626" t="n">
        <v>-58.86788177490234</v>
      </c>
      <c r="BL626" t="n">
        <v>-58.43435668945312</v>
      </c>
      <c r="BM626" t="n">
        <v>-61.2166748046875</v>
      </c>
      <c r="BN626" t="n">
        <v>-61.64020538330078</v>
      </c>
      <c r="BO626" t="n">
        <v>-61.44342803955078</v>
      </c>
      <c r="BP626" t="n">
        <v>-60.18661117553711</v>
      </c>
      <c r="BQ626" t="n">
        <v>-58.31020736694336</v>
      </c>
      <c r="BR626" t="n">
        <v>-60.93703842163086</v>
      </c>
      <c r="BS626" t="n">
        <v>-60.44383239746094</v>
      </c>
      <c r="BT626" t="n">
        <v>-62.89303588867188</v>
      </c>
      <c r="BU626" t="n">
        <v>-58.88012313842773</v>
      </c>
      <c r="BV626" t="n">
        <v>-61.01052856445312</v>
      </c>
      <c r="BW626" t="n">
        <v>-60.40069961547852</v>
      </c>
      <c r="BX626" t="n">
        <v>-59.11559295654297</v>
      </c>
      <c r="BY626" t="n">
        <v>-59.87858581542969</v>
      </c>
      <c r="BZ626" t="n">
        <v>-60.42137908935547</v>
      </c>
      <c r="CA626" t="n">
        <v>-60.47750473022461</v>
      </c>
      <c r="CB626" t="n">
        <v>-58.04462814331055</v>
      </c>
      <c r="CC626" t="n">
        <v>-59.3013916015625</v>
      </c>
      <c r="CD626" t="n">
        <v>-58.95146179199219</v>
      </c>
      <c r="CE626" t="n">
        <v>-60.59476089477539</v>
      </c>
      <c r="CF626" t="n">
        <v>-58.60791015625</v>
      </c>
      <c r="CG626" t="n">
        <v>-62.19397735595703</v>
      </c>
      <c r="CH626" t="n">
        <v>-61.74247360229492</v>
      </c>
      <c r="CI626" t="n">
        <v>-59.23075103759766</v>
      </c>
      <c r="CJ626" t="n">
        <v>-58.48379135131836</v>
      </c>
      <c r="CK626" t="n">
        <v>-59.10765838623047</v>
      </c>
      <c r="CL626" t="n">
        <v>-55.90681838989258</v>
      </c>
      <c r="CM626" t="n">
        <v>-57.13578033447266</v>
      </c>
      <c r="CN626" t="n">
        <v>-59.96866226196289</v>
      </c>
      <c r="CO626" t="n">
        <v>-59.02428436279297</v>
      </c>
      <c r="CP626" t="n">
        <v>-58.32805252075195</v>
      </c>
      <c r="CQ626" t="n">
        <v>-59.59244155883789</v>
      </c>
      <c r="CR626" t="n">
        <v>-57.17254257202148</v>
      </c>
      <c r="CS626" t="n">
        <v>-55.85420989990234</v>
      </c>
      <c r="CT626" t="n">
        <v>-57.30008316040039</v>
      </c>
      <c r="CU626" t="n">
        <v>-58.77723693847656</v>
      </c>
      <c r="CV626" t="n">
        <v>-57.88423156738281</v>
      </c>
      <c r="CW626" t="n">
        <v>-54.74189376831055</v>
      </c>
      <c r="CX626" t="n">
        <v>-56.70261001586914</v>
      </c>
    </row>
    <row r="627">
      <c r="A627" t="inlineStr">
        <is>
          <t>2026-05-31 13:17:47.681</t>
        </is>
      </c>
      <c r="B627" t="n">
        <v>85.09699999999999</v>
      </c>
      <c r="C627" t="n">
        <v>-57.04277038574219</v>
      </c>
      <c r="D627" t="n">
        <v>-57.23007583618164</v>
      </c>
      <c r="E627" t="n">
        <v>-56.41619110107422</v>
      </c>
      <c r="F627" t="n">
        <v>-63.87370300292969</v>
      </c>
      <c r="G627" t="n">
        <v>-63.71199417114258</v>
      </c>
      <c r="H627" t="n">
        <v>-64.39288330078125</v>
      </c>
      <c r="I627" t="n">
        <v>-61.71108245849609</v>
      </c>
      <c r="J627" t="n">
        <v>-63.38644790649414</v>
      </c>
      <c r="K627" t="n">
        <v>-61.98590469360352</v>
      </c>
      <c r="L627" t="n">
        <v>-61.57151794433594</v>
      </c>
      <c r="M627" t="n">
        <v>-62.91498184204102</v>
      </c>
      <c r="N627" t="n">
        <v>-62.44517135620117</v>
      </c>
      <c r="O627" t="n">
        <v>-63.00733184814453</v>
      </c>
      <c r="P627" t="n">
        <v>-63.33623123168945</v>
      </c>
      <c r="Q627" t="n">
        <v>-60.71673583984375</v>
      </c>
      <c r="R627" t="n">
        <v>-61.51633453369141</v>
      </c>
      <c r="S627" t="n">
        <v>-66.0531005859375</v>
      </c>
      <c r="T627" t="n">
        <v>-62.42744064331055</v>
      </c>
      <c r="U627" t="n">
        <v>-61.92688751220703</v>
      </c>
      <c r="V627" t="n">
        <v>-63.24980926513672</v>
      </c>
      <c r="W627" t="n">
        <v>-62.96817398071289</v>
      </c>
      <c r="X627" t="n">
        <v>-66.99829864501953</v>
      </c>
      <c r="Y627" t="n">
        <v>-61.69735336303711</v>
      </c>
      <c r="Z627" t="n">
        <v>-63.81708908081055</v>
      </c>
      <c r="AA627" t="n">
        <v>-63.19049453735352</v>
      </c>
      <c r="AB627" t="n">
        <v>-62.83811950683594</v>
      </c>
      <c r="AC627" t="n">
        <v>-62.573974609375</v>
      </c>
      <c r="AD627" t="n">
        <v>-61.8849983215332</v>
      </c>
      <c r="AE627" t="n">
        <v>-63.10697174072266</v>
      </c>
      <c r="AF627" t="n">
        <v>-62.5201530456543</v>
      </c>
      <c r="AG627" t="n">
        <v>-67.59938049316406</v>
      </c>
      <c r="AH627" t="n">
        <v>-63.27857971191406</v>
      </c>
      <c r="AI627" t="n">
        <v>-66.17615509033203</v>
      </c>
      <c r="AJ627" t="n">
        <v>-65.97180938720703</v>
      </c>
      <c r="AK627" t="n">
        <v>-63.90093994140625</v>
      </c>
      <c r="AL627" t="n">
        <v>-61.99629592895508</v>
      </c>
      <c r="AM627" t="n">
        <v>-63.84126663208008</v>
      </c>
      <c r="AN627" t="n">
        <v>-62.96784591674805</v>
      </c>
      <c r="AO627" t="n">
        <v>-67.13344573974609</v>
      </c>
      <c r="AP627" t="n">
        <v>-62.90960311889648</v>
      </c>
      <c r="AQ627" t="n">
        <v>-62.60615921020508</v>
      </c>
      <c r="AR627" t="n">
        <v>-65.15099334716797</v>
      </c>
      <c r="AS627" t="n">
        <v>-65.22161102294922</v>
      </c>
      <c r="AT627" t="n">
        <v>-63.61238479614258</v>
      </c>
      <c r="AU627" t="n">
        <v>-65.96227264404297</v>
      </c>
      <c r="AV627" t="n">
        <v>-61.57103729248047</v>
      </c>
      <c r="AW627" t="n">
        <v>-60.24218368530273</v>
      </c>
      <c r="AX627" t="n">
        <v>-61.33624267578125</v>
      </c>
      <c r="AY627" t="n">
        <v>-63.74252700805664</v>
      </c>
      <c r="AZ627" t="n">
        <v>-20.47893524169922</v>
      </c>
      <c r="BA627" t="n">
        <v>-22.18154335021973</v>
      </c>
      <c r="BB627" t="n">
        <v>-63.24001312255859</v>
      </c>
      <c r="BC627" t="n">
        <v>-63.39604187011719</v>
      </c>
      <c r="BD627" t="n">
        <v>-63.65608215332031</v>
      </c>
      <c r="BE627" t="n">
        <v>-64.29493713378906</v>
      </c>
      <c r="BF627" t="n">
        <v>-59.81129455566406</v>
      </c>
      <c r="BG627" t="n">
        <v>-63.06446075439453</v>
      </c>
      <c r="BH627" t="n">
        <v>-60.52905654907227</v>
      </c>
      <c r="BI627" t="n">
        <v>-60.14955520629883</v>
      </c>
      <c r="BJ627" t="n">
        <v>-60.98395919799805</v>
      </c>
      <c r="BK627" t="n">
        <v>-60.54596710205078</v>
      </c>
      <c r="BL627" t="n">
        <v>-61.51517486572266</v>
      </c>
      <c r="BM627" t="n">
        <v>-61.01299667358398</v>
      </c>
      <c r="BN627" t="n">
        <v>-61.12020874023438</v>
      </c>
      <c r="BO627" t="n">
        <v>-60.46291732788086</v>
      </c>
      <c r="BP627" t="n">
        <v>-61.55679321289062</v>
      </c>
      <c r="BQ627" t="n">
        <v>-61.03839111328125</v>
      </c>
      <c r="BR627" t="n">
        <v>-61.28022003173828</v>
      </c>
      <c r="BS627" t="n">
        <v>-60.06790924072266</v>
      </c>
      <c r="BT627" t="n">
        <v>-62.70889282226562</v>
      </c>
      <c r="BU627" t="n">
        <v>-61.11731338500977</v>
      </c>
      <c r="BV627" t="n">
        <v>-59.81999588012695</v>
      </c>
      <c r="BW627" t="n">
        <v>-60.02996826171875</v>
      </c>
      <c r="BX627" t="n">
        <v>-61.2467155456543</v>
      </c>
      <c r="BY627" t="n">
        <v>-58.73773574829102</v>
      </c>
      <c r="BZ627" t="n">
        <v>-57.77279663085938</v>
      </c>
      <c r="CA627" t="n">
        <v>-58.9315185546875</v>
      </c>
      <c r="CB627" t="n">
        <v>-59.07132339477539</v>
      </c>
      <c r="CC627" t="n">
        <v>-60.48866653442383</v>
      </c>
      <c r="CD627" t="n">
        <v>-61.43863296508789</v>
      </c>
      <c r="CE627" t="n">
        <v>-61.38720703125</v>
      </c>
      <c r="CF627" t="n">
        <v>-60.97372436523438</v>
      </c>
      <c r="CG627" t="n">
        <v>-59.57171249389648</v>
      </c>
      <c r="CH627" t="n">
        <v>-61.06980895996094</v>
      </c>
      <c r="CI627" t="n">
        <v>-63.11642837524414</v>
      </c>
      <c r="CJ627" t="n">
        <v>-58.34500122070312</v>
      </c>
      <c r="CK627" t="n">
        <v>-61.36756134033203</v>
      </c>
      <c r="CL627" t="n">
        <v>-60.20326614379883</v>
      </c>
      <c r="CM627" t="n">
        <v>-62.29421615600586</v>
      </c>
      <c r="CN627" t="n">
        <v>-58.28715896606445</v>
      </c>
      <c r="CO627" t="n">
        <v>-56.13332748413086</v>
      </c>
      <c r="CP627" t="n">
        <v>-57.05427932739258</v>
      </c>
      <c r="CQ627" t="n">
        <v>-58.17023468017578</v>
      </c>
      <c r="CR627" t="n">
        <v>-58.00507354736328</v>
      </c>
      <c r="CS627" t="n">
        <v>-57.48242950439453</v>
      </c>
      <c r="CT627" t="n">
        <v>-56.38084411621094</v>
      </c>
      <c r="CU627" t="n">
        <v>-55.04830169677734</v>
      </c>
      <c r="CV627" t="n">
        <v>-57.96306991577148</v>
      </c>
      <c r="CW627" t="n">
        <v>-55.44854354858398</v>
      </c>
      <c r="CX627" t="n">
        <v>-53.84353256225586</v>
      </c>
    </row>
    <row r="628">
      <c r="A628" t="inlineStr">
        <is>
          <t>2026-05-31 13:17:47.796</t>
        </is>
      </c>
      <c r="B628" t="n">
        <v>85.211</v>
      </c>
      <c r="C628" t="n">
        <v>-56.3210563659668</v>
      </c>
      <c r="D628" t="n">
        <v>-59.40060424804688</v>
      </c>
      <c r="E628" t="n">
        <v>-59.55678939819336</v>
      </c>
      <c r="F628" t="n">
        <v>-65.1624755859375</v>
      </c>
      <c r="G628" t="n">
        <v>-65.12481689453125</v>
      </c>
      <c r="H628" t="n">
        <v>-61.43365478515625</v>
      </c>
      <c r="I628" t="n">
        <v>-64.16249084472656</v>
      </c>
      <c r="J628" t="n">
        <v>-64.61843109130859</v>
      </c>
      <c r="K628" t="n">
        <v>-63.84866333007812</v>
      </c>
      <c r="L628" t="n">
        <v>-62.55647659301758</v>
      </c>
      <c r="M628" t="n">
        <v>-64.29470825195312</v>
      </c>
      <c r="N628" t="n">
        <v>-60.71936416625977</v>
      </c>
      <c r="O628" t="n">
        <v>-62.06925201416016</v>
      </c>
      <c r="P628" t="n">
        <v>-60.95266342163086</v>
      </c>
      <c r="Q628" t="n">
        <v>-62.23912048339844</v>
      </c>
      <c r="R628" t="n">
        <v>-63.42350387573242</v>
      </c>
      <c r="S628" t="n">
        <v>-62.71397018432617</v>
      </c>
      <c r="T628" t="n">
        <v>-62.07582473754883</v>
      </c>
      <c r="U628" t="n">
        <v>-62.05625915527344</v>
      </c>
      <c r="V628" t="n">
        <v>-64.40436553955078</v>
      </c>
      <c r="W628" t="n">
        <v>-62.96796035766602</v>
      </c>
      <c r="X628" t="n">
        <v>-60.85020065307617</v>
      </c>
      <c r="Y628" t="n">
        <v>-64.98066711425781</v>
      </c>
      <c r="Z628" t="n">
        <v>-58.4797477722168</v>
      </c>
      <c r="AA628" t="n">
        <v>-63.31217956542969</v>
      </c>
      <c r="AB628" t="n">
        <v>-62.66146850585938</v>
      </c>
      <c r="AC628" t="n">
        <v>-62.70856475830078</v>
      </c>
      <c r="AD628" t="n">
        <v>-62.89382934570312</v>
      </c>
      <c r="AE628" t="n">
        <v>-63.11877059936523</v>
      </c>
      <c r="AF628" t="n">
        <v>-64.16834259033203</v>
      </c>
      <c r="AG628" t="n">
        <v>-64.98976898193359</v>
      </c>
      <c r="AH628" t="n">
        <v>-64.36179351806641</v>
      </c>
      <c r="AI628" t="n">
        <v>-62.93713760375977</v>
      </c>
      <c r="AJ628" t="n">
        <v>-62.51743316650391</v>
      </c>
      <c r="AK628" t="n">
        <v>-63.85766220092773</v>
      </c>
      <c r="AL628" t="n">
        <v>-64.02840423583984</v>
      </c>
      <c r="AM628" t="n">
        <v>-61.15679931640625</v>
      </c>
      <c r="AN628" t="n">
        <v>-64.55286407470703</v>
      </c>
      <c r="AO628" t="n">
        <v>-62.22011566162109</v>
      </c>
      <c r="AP628" t="n">
        <v>-66.63210296630859</v>
      </c>
      <c r="AQ628" t="n">
        <v>-62.12355804443359</v>
      </c>
      <c r="AR628" t="n">
        <v>-65.64860534667969</v>
      </c>
      <c r="AS628" t="n">
        <v>-63.66717147827148</v>
      </c>
      <c r="AT628" t="n">
        <v>-64.50510406494141</v>
      </c>
      <c r="AU628" t="n">
        <v>-61.34651947021484</v>
      </c>
      <c r="AV628" t="n">
        <v>-63.46960067749023</v>
      </c>
      <c r="AW628" t="n">
        <v>-62.91384887695312</v>
      </c>
      <c r="AX628" t="n">
        <v>-61.0238037109375</v>
      </c>
      <c r="AY628" t="n">
        <v>-62.50152206420898</v>
      </c>
      <c r="AZ628" t="n">
        <v>-20.41593551635742</v>
      </c>
      <c r="BA628" t="n">
        <v>-22.10067558288574</v>
      </c>
      <c r="BB628" t="n">
        <v>-63.97470855712891</v>
      </c>
      <c r="BC628" t="n">
        <v>-62.67642974853516</v>
      </c>
      <c r="BD628" t="n">
        <v>-63.88027954101562</v>
      </c>
      <c r="BE628" t="n">
        <v>-62.73942184448242</v>
      </c>
      <c r="BF628" t="n">
        <v>-62.97974014282227</v>
      </c>
      <c r="BG628" t="n">
        <v>-60.82794570922852</v>
      </c>
      <c r="BH628" t="n">
        <v>-64.86660003662109</v>
      </c>
      <c r="BI628" t="n">
        <v>-60.88560104370117</v>
      </c>
      <c r="BJ628" t="n">
        <v>-63.34137344360352</v>
      </c>
      <c r="BK628" t="n">
        <v>-59.66953277587891</v>
      </c>
      <c r="BL628" t="n">
        <v>-59.15021514892578</v>
      </c>
      <c r="BM628" t="n">
        <v>-58.54385757446289</v>
      </c>
      <c r="BN628" t="n">
        <v>-60.11493301391602</v>
      </c>
      <c r="BO628" t="n">
        <v>-61.81332778930664</v>
      </c>
      <c r="BP628" t="n">
        <v>-60.93216323852539</v>
      </c>
      <c r="BQ628" t="n">
        <v>-62.29206466674805</v>
      </c>
      <c r="BR628" t="n">
        <v>-60.32535552978516</v>
      </c>
      <c r="BS628" t="n">
        <v>-59.41988754272461</v>
      </c>
      <c r="BT628" t="n">
        <v>-59.80352020263672</v>
      </c>
      <c r="BU628" t="n">
        <v>-60.52923583984375</v>
      </c>
      <c r="BV628" t="n">
        <v>-60.19501876831055</v>
      </c>
      <c r="BW628" t="n">
        <v>-57.78630065917969</v>
      </c>
      <c r="BX628" t="n">
        <v>-58.29809188842773</v>
      </c>
      <c r="BY628" t="n">
        <v>-61.53201675415039</v>
      </c>
      <c r="BZ628" t="n">
        <v>-57.12154388427734</v>
      </c>
      <c r="CA628" t="n">
        <v>-60.4024772644043</v>
      </c>
      <c r="CB628" t="n">
        <v>-61.97115325927734</v>
      </c>
      <c r="CC628" t="n">
        <v>-59.29101181030273</v>
      </c>
      <c r="CD628" t="n">
        <v>-58.90822219848633</v>
      </c>
      <c r="CE628" t="n">
        <v>-59.38375473022461</v>
      </c>
      <c r="CF628" t="n">
        <v>-61.21158981323242</v>
      </c>
      <c r="CG628" t="n">
        <v>-61.4436149597168</v>
      </c>
      <c r="CH628" t="n">
        <v>-59.51225280761719</v>
      </c>
      <c r="CI628" t="n">
        <v>-63.35987854003906</v>
      </c>
      <c r="CJ628" t="n">
        <v>-60.43349456787109</v>
      </c>
      <c r="CK628" t="n">
        <v>-60.46151733398438</v>
      </c>
      <c r="CL628" t="n">
        <v>-58.30484390258789</v>
      </c>
      <c r="CM628" t="n">
        <v>-56.73230743408203</v>
      </c>
      <c r="CN628" t="n">
        <v>-59.93494415283203</v>
      </c>
      <c r="CO628" t="n">
        <v>-58.56770324707031</v>
      </c>
      <c r="CP628" t="n">
        <v>-57.38829040527344</v>
      </c>
      <c r="CQ628" t="n">
        <v>-57.4561653137207</v>
      </c>
      <c r="CR628" t="n">
        <v>-55.15150451660156</v>
      </c>
      <c r="CS628" t="n">
        <v>-55.53339767456055</v>
      </c>
      <c r="CT628" t="n">
        <v>-56.42620468139648</v>
      </c>
      <c r="CU628" t="n">
        <v>-57.9032096862793</v>
      </c>
      <c r="CV628" t="n">
        <v>-57.2579345703125</v>
      </c>
      <c r="CW628" t="n">
        <v>-56.21382904052734</v>
      </c>
      <c r="CX628" t="n">
        <v>-54.05669403076172</v>
      </c>
    </row>
    <row r="629">
      <c r="A629" t="inlineStr">
        <is>
          <t>2026-05-31 13:17:47.954</t>
        </is>
      </c>
      <c r="B629" t="n">
        <v>85.37</v>
      </c>
      <c r="C629" t="n">
        <v>-55.92813110351562</v>
      </c>
      <c r="D629" t="n">
        <v>-55.70549392700195</v>
      </c>
      <c r="E629" t="n">
        <v>-57.09024429321289</v>
      </c>
      <c r="F629" t="n">
        <v>-64.15289306640625</v>
      </c>
      <c r="G629" t="n">
        <v>-63.79435348510742</v>
      </c>
      <c r="H629" t="n">
        <v>-64.30623626708984</v>
      </c>
      <c r="I629" t="n">
        <v>-61.34011077880859</v>
      </c>
      <c r="J629" t="n">
        <v>-63.97580718994141</v>
      </c>
      <c r="K629" t="n">
        <v>-63.8001594543457</v>
      </c>
      <c r="L629" t="n">
        <v>-64.51920318603516</v>
      </c>
      <c r="M629" t="n">
        <v>-61.94942092895508</v>
      </c>
      <c r="N629" t="n">
        <v>-62.95852279663086</v>
      </c>
      <c r="O629" t="n">
        <v>-62.75918579101562</v>
      </c>
      <c r="P629" t="n">
        <v>-61.01604843139648</v>
      </c>
      <c r="Q629" t="n">
        <v>-64.14888763427734</v>
      </c>
      <c r="R629" t="n">
        <v>-60.84945297241211</v>
      </c>
      <c r="S629" t="n">
        <v>-64.57003021240234</v>
      </c>
      <c r="T629" t="n">
        <v>-63.95658111572266</v>
      </c>
      <c r="U629" t="n">
        <v>-61.02709197998047</v>
      </c>
      <c r="V629" t="n">
        <v>-63.69445037841797</v>
      </c>
      <c r="W629" t="n">
        <v>-64.15890502929688</v>
      </c>
      <c r="X629" t="n">
        <v>-63.1994514465332</v>
      </c>
      <c r="Y629" t="n">
        <v>-62.58848190307617</v>
      </c>
      <c r="Z629" t="n">
        <v>-64.99874877929688</v>
      </c>
      <c r="AA629" t="n">
        <v>-63.30115509033203</v>
      </c>
      <c r="AB629" t="n">
        <v>-62.2221794128418</v>
      </c>
      <c r="AC629" t="n">
        <v>-61.64989471435547</v>
      </c>
      <c r="AD629" t="n">
        <v>-62.20819854736328</v>
      </c>
      <c r="AE629" t="n">
        <v>-62.91107940673828</v>
      </c>
      <c r="AF629" t="n">
        <v>-64.38031005859375</v>
      </c>
      <c r="AG629" t="n">
        <v>-66.45380401611328</v>
      </c>
      <c r="AH629" t="n">
        <v>-68.21682739257812</v>
      </c>
      <c r="AI629" t="n">
        <v>-62.8453254699707</v>
      </c>
      <c r="AJ629" t="n">
        <v>-64.77455139160156</v>
      </c>
      <c r="AK629" t="n">
        <v>-62.69330215454102</v>
      </c>
      <c r="AL629" t="n">
        <v>-63.41451644897461</v>
      </c>
      <c r="AM629" t="n">
        <v>-60.96767807006836</v>
      </c>
      <c r="AN629" t="n">
        <v>-63.29634475708008</v>
      </c>
      <c r="AO629" t="n">
        <v>-63.23726654052734</v>
      </c>
      <c r="AP629" t="n">
        <v>-63.31004333496094</v>
      </c>
      <c r="AQ629" t="n">
        <v>-65.22998046875</v>
      </c>
      <c r="AR629" t="n">
        <v>-61.66183471679688</v>
      </c>
      <c r="AS629" t="n">
        <v>-64.89567565917969</v>
      </c>
      <c r="AT629" t="n">
        <v>-61.62826538085938</v>
      </c>
      <c r="AU629" t="n">
        <v>-59.65568923950195</v>
      </c>
      <c r="AV629" t="n">
        <v>-63.9309196472168</v>
      </c>
      <c r="AW629" t="n">
        <v>-62.93970108032227</v>
      </c>
      <c r="AX629" t="n">
        <v>-59.46484756469727</v>
      </c>
      <c r="AY629" t="n">
        <v>-63.51168441772461</v>
      </c>
      <c r="AZ629" t="n">
        <v>-20.4947395324707</v>
      </c>
      <c r="BA629" t="n">
        <v>-22.20444297790527</v>
      </c>
      <c r="BB629" t="n">
        <v>-62.45550537109375</v>
      </c>
      <c r="BC629" t="n">
        <v>-63.067138671875</v>
      </c>
      <c r="BD629" t="n">
        <v>-61.64672470092773</v>
      </c>
      <c r="BE629" t="n">
        <v>-62.38671112060547</v>
      </c>
      <c r="BF629" t="n">
        <v>-61.65893936157227</v>
      </c>
      <c r="BG629" t="n">
        <v>-61.28913116455078</v>
      </c>
      <c r="BH629" t="n">
        <v>-61.7384033203125</v>
      </c>
      <c r="BI629" t="n">
        <v>-61.55583953857422</v>
      </c>
      <c r="BJ629" t="n">
        <v>-61.47869491577148</v>
      </c>
      <c r="BK629" t="n">
        <v>-58.20004272460938</v>
      </c>
      <c r="BL629" t="n">
        <v>-60.03578567504883</v>
      </c>
      <c r="BM629" t="n">
        <v>-61.61935424804688</v>
      </c>
      <c r="BN629" t="n">
        <v>-60.95521545410156</v>
      </c>
      <c r="BO629" t="n">
        <v>-60.32722091674805</v>
      </c>
      <c r="BP629" t="n">
        <v>-60.6513671875</v>
      </c>
      <c r="BQ629" t="n">
        <v>-59.01132202148438</v>
      </c>
      <c r="BR629" t="n">
        <v>-58.48979568481445</v>
      </c>
      <c r="BS629" t="n">
        <v>-63.29479217529297</v>
      </c>
      <c r="BT629" t="n">
        <v>-61.09679412841797</v>
      </c>
      <c r="BU629" t="n">
        <v>-60.07192611694336</v>
      </c>
      <c r="BV629" t="n">
        <v>-62.88811874389648</v>
      </c>
      <c r="BW629" t="n">
        <v>-61.18776702880859</v>
      </c>
      <c r="BX629" t="n">
        <v>-58.57751846313477</v>
      </c>
      <c r="BY629" t="n">
        <v>-57.85934066772461</v>
      </c>
      <c r="BZ629" t="n">
        <v>-59.6098747253418</v>
      </c>
      <c r="CA629" t="n">
        <v>-60.12038421630859</v>
      </c>
      <c r="CB629" t="n">
        <v>-59.71212387084961</v>
      </c>
      <c r="CC629" t="n">
        <v>-59.14734268188477</v>
      </c>
      <c r="CD629" t="n">
        <v>-59.24215698242188</v>
      </c>
      <c r="CE629" t="n">
        <v>-60.70320892333984</v>
      </c>
      <c r="CF629" t="n">
        <v>-59.76008987426758</v>
      </c>
      <c r="CG629" t="n">
        <v>-60.01993560791016</v>
      </c>
      <c r="CH629" t="n">
        <v>-60.46165466308594</v>
      </c>
      <c r="CI629" t="n">
        <v>-61.78715133666992</v>
      </c>
      <c r="CJ629" t="n">
        <v>-58.93157196044922</v>
      </c>
      <c r="CK629" t="n">
        <v>-58.62916564941406</v>
      </c>
      <c r="CL629" t="n">
        <v>-58.16526412963867</v>
      </c>
      <c r="CM629" t="n">
        <v>-58.95391464233398</v>
      </c>
      <c r="CN629" t="n">
        <v>-57.86216735839844</v>
      </c>
      <c r="CO629" t="n">
        <v>-56.91286468505859</v>
      </c>
      <c r="CP629" t="n">
        <v>-59.2880973815918</v>
      </c>
      <c r="CQ629" t="n">
        <v>-61.78350067138672</v>
      </c>
      <c r="CR629" t="n">
        <v>-59.1412239074707</v>
      </c>
      <c r="CS629" t="n">
        <v>-54.62720489501953</v>
      </c>
      <c r="CT629" t="n">
        <v>-57.39595031738281</v>
      </c>
      <c r="CU629" t="n">
        <v>-56.95219039916992</v>
      </c>
      <c r="CV629" t="n">
        <v>-56.07469177246094</v>
      </c>
      <c r="CW629" t="n">
        <v>-57.69780349731445</v>
      </c>
      <c r="CX629" t="n">
        <v>-59.17400741577148</v>
      </c>
    </row>
    <row r="630">
      <c r="A630" t="inlineStr">
        <is>
          <t>2026-05-31 13:17:48.156</t>
        </is>
      </c>
      <c r="B630" t="n">
        <v>85.572</v>
      </c>
      <c r="C630" t="n">
        <v>-56.85798645019531</v>
      </c>
      <c r="D630" t="n">
        <v>-55.84456634521484</v>
      </c>
      <c r="E630" t="n">
        <v>-58.09970855712891</v>
      </c>
      <c r="F630" t="n">
        <v>-62.0360221862793</v>
      </c>
      <c r="G630" t="n">
        <v>-63.97754287719727</v>
      </c>
      <c r="H630" t="n">
        <v>-61.89792633056641</v>
      </c>
      <c r="I630" t="n">
        <v>-62.85865020751953</v>
      </c>
      <c r="J630" t="n">
        <v>-62.85816955566406</v>
      </c>
      <c r="K630" t="n">
        <v>-62.59840774536133</v>
      </c>
      <c r="L630" t="n">
        <v>-59.74363708496094</v>
      </c>
      <c r="M630" t="n">
        <v>-61.49094009399414</v>
      </c>
      <c r="N630" t="n">
        <v>-63.5472412109375</v>
      </c>
      <c r="O630" t="n">
        <v>-59.98701477050781</v>
      </c>
      <c r="P630" t="n">
        <v>-62.06592178344727</v>
      </c>
      <c r="Q630" t="n">
        <v>-60.28726196289062</v>
      </c>
      <c r="R630" t="n">
        <v>-60.45375442504883</v>
      </c>
      <c r="S630" t="n">
        <v>-63.10307693481445</v>
      </c>
      <c r="T630" t="n">
        <v>-61.34345245361328</v>
      </c>
      <c r="U630" t="n">
        <v>-61.26957321166992</v>
      </c>
      <c r="V630" t="n">
        <v>-61.24059295654297</v>
      </c>
      <c r="W630" t="n">
        <v>-63.95270919799805</v>
      </c>
      <c r="X630" t="n">
        <v>-61.40347290039062</v>
      </c>
      <c r="Y630" t="n">
        <v>-64.08172607421875</v>
      </c>
      <c r="Z630" t="n">
        <v>-63.82944107055664</v>
      </c>
      <c r="AA630" t="n">
        <v>-61.40419006347656</v>
      </c>
      <c r="AB630" t="n">
        <v>-61.51714706420898</v>
      </c>
      <c r="AC630" t="n">
        <v>-64.53770446777344</v>
      </c>
      <c r="AD630" t="n">
        <v>-61.12136077880859</v>
      </c>
      <c r="AE630" t="n">
        <v>-63.86787796020508</v>
      </c>
      <c r="AF630" t="n">
        <v>-64.40637969970703</v>
      </c>
      <c r="AG630" t="n">
        <v>-64.59134674072266</v>
      </c>
      <c r="AH630" t="n">
        <v>-67.14091491699219</v>
      </c>
      <c r="AI630" t="n">
        <v>-65.76690673828125</v>
      </c>
      <c r="AJ630" t="n">
        <v>-63.37821578979492</v>
      </c>
      <c r="AK630" t="n">
        <v>-63.36434173583984</v>
      </c>
      <c r="AL630" t="n">
        <v>-61.76937103271484</v>
      </c>
      <c r="AM630" t="n">
        <v>-61.13280487060547</v>
      </c>
      <c r="AN630" t="n">
        <v>-62.84313201904297</v>
      </c>
      <c r="AO630" t="n">
        <v>-63.1973991394043</v>
      </c>
      <c r="AP630" t="n">
        <v>-64.52937316894531</v>
      </c>
      <c r="AQ630" t="n">
        <v>-64.94917297363281</v>
      </c>
      <c r="AR630" t="n">
        <v>-63.67092514038086</v>
      </c>
      <c r="AS630" t="n">
        <v>-62.34738922119141</v>
      </c>
      <c r="AT630" t="n">
        <v>-61.11212158203125</v>
      </c>
      <c r="AU630" t="n">
        <v>-62.61595916748047</v>
      </c>
      <c r="AV630" t="n">
        <v>-63.45140838623047</v>
      </c>
      <c r="AW630" t="n">
        <v>-60.14113998413086</v>
      </c>
      <c r="AX630" t="n">
        <v>-63.01313400268555</v>
      </c>
      <c r="AY630" t="n">
        <v>-62.05043411254883</v>
      </c>
      <c r="AZ630" t="n">
        <v>-20.5091552734375</v>
      </c>
      <c r="BA630" t="n">
        <v>-22.20588874816895</v>
      </c>
      <c r="BB630" t="n">
        <v>-61.3651123046875</v>
      </c>
      <c r="BC630" t="n">
        <v>-60.71525955200195</v>
      </c>
      <c r="BD630" t="n">
        <v>-65.90846252441406</v>
      </c>
      <c r="BE630" t="n">
        <v>-62.77940368652344</v>
      </c>
      <c r="BF630" t="n">
        <v>-63.8482551574707</v>
      </c>
      <c r="BG630" t="n">
        <v>-60.57097625732422</v>
      </c>
      <c r="BH630" t="n">
        <v>-61.41141891479492</v>
      </c>
      <c r="BI630" t="n">
        <v>-60.72620391845703</v>
      </c>
      <c r="BJ630" t="n">
        <v>-60.3419189453125</v>
      </c>
      <c r="BK630" t="n">
        <v>-59.24850463867188</v>
      </c>
      <c r="BL630" t="n">
        <v>-61.3748893737793</v>
      </c>
      <c r="BM630" t="n">
        <v>-60.35659027099609</v>
      </c>
      <c r="BN630" t="n">
        <v>-62.18812942504883</v>
      </c>
      <c r="BO630" t="n">
        <v>-60.81899642944336</v>
      </c>
      <c r="BP630" t="n">
        <v>-59.74430847167969</v>
      </c>
      <c r="BQ630" t="n">
        <v>-60.6861686706543</v>
      </c>
      <c r="BR630" t="n">
        <v>-59.47438049316406</v>
      </c>
      <c r="BS630" t="n">
        <v>-60.23865127563477</v>
      </c>
      <c r="BT630" t="n">
        <v>-61.46931076049805</v>
      </c>
      <c r="BU630" t="n">
        <v>-61.09645080566406</v>
      </c>
      <c r="BV630" t="n">
        <v>-59.6192626953125</v>
      </c>
      <c r="BW630" t="n">
        <v>-57.93695068359375</v>
      </c>
      <c r="BX630" t="n">
        <v>-61.32316589355469</v>
      </c>
      <c r="BY630" t="n">
        <v>-59.69356155395508</v>
      </c>
      <c r="BZ630" t="n">
        <v>-58.68473815917969</v>
      </c>
      <c r="CA630" t="n">
        <v>-56.03163146972656</v>
      </c>
      <c r="CB630" t="n">
        <v>-59.63922882080078</v>
      </c>
      <c r="CC630" t="n">
        <v>-57.62969589233398</v>
      </c>
      <c r="CD630" t="n">
        <v>-61.10625457763672</v>
      </c>
      <c r="CE630" t="n">
        <v>-60.62066268920898</v>
      </c>
      <c r="CF630" t="n">
        <v>-58.11592483520508</v>
      </c>
      <c r="CG630" t="n">
        <v>-62.97701644897461</v>
      </c>
      <c r="CH630" t="n">
        <v>-60.78594207763672</v>
      </c>
      <c r="CI630" t="n">
        <v>-62.52471923828125</v>
      </c>
      <c r="CJ630" t="n">
        <v>-58.19797897338867</v>
      </c>
      <c r="CK630" t="n">
        <v>-58.22268295288086</v>
      </c>
      <c r="CL630" t="n">
        <v>-59.75034332275391</v>
      </c>
      <c r="CM630" t="n">
        <v>-57.9222526550293</v>
      </c>
      <c r="CN630" t="n">
        <v>-60.66742706298828</v>
      </c>
      <c r="CO630" t="n">
        <v>-58.25669479370117</v>
      </c>
      <c r="CP630" t="n">
        <v>-61.27494430541992</v>
      </c>
      <c r="CQ630" t="n">
        <v>-57.75324630737305</v>
      </c>
      <c r="CR630" t="n">
        <v>-58.14551544189453</v>
      </c>
      <c r="CS630" t="n">
        <v>-57.13874435424805</v>
      </c>
      <c r="CT630" t="n">
        <v>-62.62123489379883</v>
      </c>
      <c r="CU630" t="n">
        <v>-58.82116317749023</v>
      </c>
      <c r="CV630" t="n">
        <v>-58.21374893188477</v>
      </c>
      <c r="CW630" t="n">
        <v>-56.43745422363281</v>
      </c>
      <c r="CX630" t="n">
        <v>-56.11915969848633</v>
      </c>
    </row>
    <row r="631">
      <c r="A631" t="inlineStr">
        <is>
          <t>2026-05-31 13:17:48.274</t>
        </is>
      </c>
      <c r="B631" t="n">
        <v>85.68899999999999</v>
      </c>
      <c r="C631" t="n">
        <v>-59.24066925048828</v>
      </c>
      <c r="D631" t="n">
        <v>-56.88332748413086</v>
      </c>
      <c r="E631" t="n">
        <v>-55.90249633789062</v>
      </c>
      <c r="F631" t="n">
        <v>-61.56852722167969</v>
      </c>
      <c r="G631" t="n">
        <v>-62.74381637573242</v>
      </c>
      <c r="H631" t="n">
        <v>-59.56843185424805</v>
      </c>
      <c r="I631" t="n">
        <v>-63.39149856567383</v>
      </c>
      <c r="J631" t="n">
        <v>-63.66598129272461</v>
      </c>
      <c r="K631" t="n">
        <v>-64.17403411865234</v>
      </c>
      <c r="L631" t="n">
        <v>-63.83228302001953</v>
      </c>
      <c r="M631" t="n">
        <v>-64.98567962646484</v>
      </c>
      <c r="N631" t="n">
        <v>-62.10023498535156</v>
      </c>
      <c r="O631" t="n">
        <v>-59.9677848815918</v>
      </c>
      <c r="P631" t="n">
        <v>-64.11024475097656</v>
      </c>
      <c r="Q631" t="n">
        <v>-60.92729568481445</v>
      </c>
      <c r="R631" t="n">
        <v>-61.5559196472168</v>
      </c>
      <c r="S631" t="n">
        <v>-60.92313385009766</v>
      </c>
      <c r="T631" t="n">
        <v>-63.94070434570312</v>
      </c>
      <c r="U631" t="n">
        <v>-62.34569549560547</v>
      </c>
      <c r="V631" t="n">
        <v>-64.99027252197266</v>
      </c>
      <c r="W631" t="n">
        <v>-59.92493057250977</v>
      </c>
      <c r="X631" t="n">
        <v>-63.56025314331055</v>
      </c>
      <c r="Y631" t="n">
        <v>-61.06021118164062</v>
      </c>
      <c r="Z631" t="n">
        <v>-63.00417327880859</v>
      </c>
      <c r="AA631" t="n">
        <v>-59.64650726318359</v>
      </c>
      <c r="AB631" t="n">
        <v>-64.43983459472656</v>
      </c>
      <c r="AC631" t="n">
        <v>-61.86350250244141</v>
      </c>
      <c r="AD631" t="n">
        <v>-65.08526611328125</v>
      </c>
      <c r="AE631" t="n">
        <v>-60.91255569458008</v>
      </c>
      <c r="AF631" t="n">
        <v>-65.26023864746094</v>
      </c>
      <c r="AG631" t="n">
        <v>-65.59136962890625</v>
      </c>
      <c r="AH631" t="n">
        <v>-64.88856506347656</v>
      </c>
      <c r="AI631" t="n">
        <v>-65.75548553466797</v>
      </c>
      <c r="AJ631" t="n">
        <v>-65.68669128417969</v>
      </c>
      <c r="AK631" t="n">
        <v>-63.07269668579102</v>
      </c>
      <c r="AL631" t="n">
        <v>-64.24574279785156</v>
      </c>
      <c r="AM631" t="n">
        <v>-63.25571823120117</v>
      </c>
      <c r="AN631" t="n">
        <v>-62.75997924804688</v>
      </c>
      <c r="AO631" t="n">
        <v>-61.68788909912109</v>
      </c>
      <c r="AP631" t="n">
        <v>-61.99741744995117</v>
      </c>
      <c r="AQ631" t="n">
        <v>-61.73936080932617</v>
      </c>
      <c r="AR631" t="n">
        <v>-63.07925415039062</v>
      </c>
      <c r="AS631" t="n">
        <v>-63.54970932006836</v>
      </c>
      <c r="AT631" t="n">
        <v>-63.45857238769531</v>
      </c>
      <c r="AU631" t="n">
        <v>-60.1955680847168</v>
      </c>
      <c r="AV631" t="n">
        <v>-61.07434463500977</v>
      </c>
      <c r="AW631" t="n">
        <v>-60.21139526367188</v>
      </c>
      <c r="AX631" t="n">
        <v>-58.96477127075195</v>
      </c>
      <c r="AY631" t="n">
        <v>-59.68156433105469</v>
      </c>
      <c r="AZ631" t="n">
        <v>-20.49715995788574</v>
      </c>
      <c r="BA631" t="n">
        <v>-22.18971824645996</v>
      </c>
      <c r="BB631" t="n">
        <v>-63.43520355224609</v>
      </c>
      <c r="BC631" t="n">
        <v>-63.05290222167969</v>
      </c>
      <c r="BD631" t="n">
        <v>-62.99626541137695</v>
      </c>
      <c r="BE631" t="n">
        <v>-61.51567840576172</v>
      </c>
      <c r="BF631" t="n">
        <v>-63.63649368286133</v>
      </c>
      <c r="BG631" t="n">
        <v>-61.6416130065918</v>
      </c>
      <c r="BH631" t="n">
        <v>-67.365478515625</v>
      </c>
      <c r="BI631" t="n">
        <v>-61.56353378295898</v>
      </c>
      <c r="BJ631" t="n">
        <v>-58.08960342407227</v>
      </c>
      <c r="BK631" t="n">
        <v>-61.24481201171875</v>
      </c>
      <c r="BL631" t="n">
        <v>-61.71543884277344</v>
      </c>
      <c r="BM631" t="n">
        <v>-61.90486526489258</v>
      </c>
      <c r="BN631" t="n">
        <v>-60.71284866333008</v>
      </c>
      <c r="BO631" t="n">
        <v>-61.51605224609375</v>
      </c>
      <c r="BP631" t="n">
        <v>-63.21020889282227</v>
      </c>
      <c r="BQ631" t="n">
        <v>-60.74337005615234</v>
      </c>
      <c r="BR631" t="n">
        <v>-63.08633041381836</v>
      </c>
      <c r="BS631" t="n">
        <v>-62.40240859985352</v>
      </c>
      <c r="BT631" t="n">
        <v>-60.16357040405273</v>
      </c>
      <c r="BU631" t="n">
        <v>-62.07168197631836</v>
      </c>
      <c r="BV631" t="n">
        <v>-60.66598892211914</v>
      </c>
      <c r="BW631" t="n">
        <v>-60.5561408996582</v>
      </c>
      <c r="BX631" t="n">
        <v>-57.59842681884766</v>
      </c>
      <c r="BY631" t="n">
        <v>-59.39546203613281</v>
      </c>
      <c r="BZ631" t="n">
        <v>-61.09866714477539</v>
      </c>
      <c r="CA631" t="n">
        <v>-59.72783660888672</v>
      </c>
      <c r="CB631" t="n">
        <v>-59.34593963623047</v>
      </c>
      <c r="CC631" t="n">
        <v>-62.09179306030273</v>
      </c>
      <c r="CD631" t="n">
        <v>-62.18096542358398</v>
      </c>
      <c r="CE631" t="n">
        <v>-60.71940231323242</v>
      </c>
      <c r="CF631" t="n">
        <v>-60.67711639404297</v>
      </c>
      <c r="CG631" t="n">
        <v>-57.78474426269531</v>
      </c>
      <c r="CH631" t="n">
        <v>-62.02236175537109</v>
      </c>
      <c r="CI631" t="n">
        <v>-58.30924224853516</v>
      </c>
      <c r="CJ631" t="n">
        <v>-58.45915985107422</v>
      </c>
      <c r="CK631" t="n">
        <v>-59.03670501708984</v>
      </c>
      <c r="CL631" t="n">
        <v>-62.38128662109375</v>
      </c>
      <c r="CM631" t="n">
        <v>-59.88522338867188</v>
      </c>
      <c r="CN631" t="n">
        <v>-60.49114227294922</v>
      </c>
      <c r="CO631" t="n">
        <v>-58.23336029052734</v>
      </c>
      <c r="CP631" t="n">
        <v>-59.01799392700195</v>
      </c>
      <c r="CQ631" t="n">
        <v>-58.78117370605469</v>
      </c>
      <c r="CR631" t="n">
        <v>-59.74654006958008</v>
      </c>
      <c r="CS631" t="n">
        <v>-57.45711517333984</v>
      </c>
      <c r="CT631" t="n">
        <v>-56.20832061767578</v>
      </c>
      <c r="CU631" t="n">
        <v>-55.99541091918945</v>
      </c>
      <c r="CV631" t="n">
        <v>-56.24075317382812</v>
      </c>
      <c r="CW631" t="n">
        <v>-58.21630859375</v>
      </c>
      <c r="CX631" t="n">
        <v>-61.87975311279297</v>
      </c>
    </row>
    <row r="632">
      <c r="A632" t="inlineStr">
        <is>
          <t>2026-05-31 13:17:48.393</t>
        </is>
      </c>
      <c r="B632" t="n">
        <v>85.809</v>
      </c>
      <c r="C632" t="n">
        <v>-56.59218978881836</v>
      </c>
      <c r="D632" t="n">
        <v>-57.17528915405273</v>
      </c>
      <c r="E632" t="n">
        <v>-59.86534881591797</v>
      </c>
      <c r="F632" t="n">
        <v>-63.21974563598633</v>
      </c>
      <c r="G632" t="n">
        <v>-63.96982955932617</v>
      </c>
      <c r="H632" t="n">
        <v>-62.23252868652344</v>
      </c>
      <c r="I632" t="n">
        <v>-65.18270111083984</v>
      </c>
      <c r="J632" t="n">
        <v>-66.02165222167969</v>
      </c>
      <c r="K632" t="n">
        <v>-60.30785369873047</v>
      </c>
      <c r="L632" t="n">
        <v>-65.73908233642578</v>
      </c>
      <c r="M632" t="n">
        <v>-65.53838348388672</v>
      </c>
      <c r="N632" t="n">
        <v>-64.30583190917969</v>
      </c>
      <c r="O632" t="n">
        <v>-63.75815582275391</v>
      </c>
      <c r="P632" t="n">
        <v>-64.5526123046875</v>
      </c>
      <c r="Q632" t="n">
        <v>-61.13555145263672</v>
      </c>
      <c r="R632" t="n">
        <v>-62.25577926635742</v>
      </c>
      <c r="S632" t="n">
        <v>-62.33578109741211</v>
      </c>
      <c r="T632" t="n">
        <v>-61.17792129516602</v>
      </c>
      <c r="U632" t="n">
        <v>-60.62763214111328</v>
      </c>
      <c r="V632" t="n">
        <v>-64.70401000976562</v>
      </c>
      <c r="W632" t="n">
        <v>-62.02155685424805</v>
      </c>
      <c r="X632" t="n">
        <v>-62.99269104003906</v>
      </c>
      <c r="Y632" t="n">
        <v>-61.18647003173828</v>
      </c>
      <c r="Z632" t="n">
        <v>-63.71477508544922</v>
      </c>
      <c r="AA632" t="n">
        <v>-63.49345397949219</v>
      </c>
      <c r="AB632" t="n">
        <v>-60.80892181396484</v>
      </c>
      <c r="AC632" t="n">
        <v>-62.93113327026367</v>
      </c>
      <c r="AD632" t="n">
        <v>-63.56977081298828</v>
      </c>
      <c r="AE632" t="n">
        <v>-66.26160430908203</v>
      </c>
      <c r="AF632" t="n">
        <v>-64.86355590820312</v>
      </c>
      <c r="AG632" t="n">
        <v>-64.99209594726562</v>
      </c>
      <c r="AH632" t="n">
        <v>-66.26105499267578</v>
      </c>
      <c r="AI632" t="n">
        <v>-63.78534698486328</v>
      </c>
      <c r="AJ632" t="n">
        <v>-64.11653137207031</v>
      </c>
      <c r="AK632" t="n">
        <v>-66.33554840087891</v>
      </c>
      <c r="AL632" t="n">
        <v>-62.98381423950195</v>
      </c>
      <c r="AM632" t="n">
        <v>-65.26467132568359</v>
      </c>
      <c r="AN632" t="n">
        <v>-62.48458099365234</v>
      </c>
      <c r="AO632" t="n">
        <v>-63.0640983581543</v>
      </c>
      <c r="AP632" t="n">
        <v>-64.240234375</v>
      </c>
      <c r="AQ632" t="n">
        <v>-63.99839782714844</v>
      </c>
      <c r="AR632" t="n">
        <v>-63.25076675415039</v>
      </c>
      <c r="AS632" t="n">
        <v>-68.35261535644531</v>
      </c>
      <c r="AT632" t="n">
        <v>-61.63449096679688</v>
      </c>
      <c r="AU632" t="n">
        <v>-61.34877777099609</v>
      </c>
      <c r="AV632" t="n">
        <v>-62.95742416381836</v>
      </c>
      <c r="AW632" t="n">
        <v>-63.90798950195312</v>
      </c>
      <c r="AX632" t="n">
        <v>-58.23612594604492</v>
      </c>
      <c r="AY632" t="n">
        <v>-60.49749755859375</v>
      </c>
      <c r="AZ632" t="n">
        <v>-20.47539710998535</v>
      </c>
      <c r="BA632" t="n">
        <v>-22.17558860778809</v>
      </c>
      <c r="BB632" t="n">
        <v>-61.25459289550781</v>
      </c>
      <c r="BC632" t="n">
        <v>-58.20237731933594</v>
      </c>
      <c r="BD632" t="n">
        <v>-61.97161483764648</v>
      </c>
      <c r="BE632" t="n">
        <v>-61.12058639526367</v>
      </c>
      <c r="BF632" t="n">
        <v>-58.74833297729492</v>
      </c>
      <c r="BG632" t="n">
        <v>-62.06314086914062</v>
      </c>
      <c r="BH632" t="n">
        <v>-63.86773300170898</v>
      </c>
      <c r="BI632" t="n">
        <v>-57.55152130126953</v>
      </c>
      <c r="BJ632" t="n">
        <v>-62.45789337158203</v>
      </c>
      <c r="BK632" t="n">
        <v>-59.65700531005859</v>
      </c>
      <c r="BL632" t="n">
        <v>-59.23586654663086</v>
      </c>
      <c r="BM632" t="n">
        <v>-60.55003356933594</v>
      </c>
      <c r="BN632" t="n">
        <v>-60.59918594360352</v>
      </c>
      <c r="BO632" t="n">
        <v>-62.67632293701172</v>
      </c>
      <c r="BP632" t="n">
        <v>-59.98683547973633</v>
      </c>
      <c r="BQ632" t="n">
        <v>-61.35050964355469</v>
      </c>
      <c r="BR632" t="n">
        <v>-57.204833984375</v>
      </c>
      <c r="BS632" t="n">
        <v>-61.20244979858398</v>
      </c>
      <c r="BT632" t="n">
        <v>-58.65781784057617</v>
      </c>
      <c r="BU632" t="n">
        <v>-61.51742553710938</v>
      </c>
      <c r="BV632" t="n">
        <v>-60.4868278503418</v>
      </c>
      <c r="BW632" t="n">
        <v>-61.84376907348633</v>
      </c>
      <c r="BX632" t="n">
        <v>-61.26866149902344</v>
      </c>
      <c r="BY632" t="n">
        <v>-59.58250427246094</v>
      </c>
      <c r="BZ632" t="n">
        <v>-59.02412414550781</v>
      </c>
      <c r="CA632" t="n">
        <v>-62.29526519775391</v>
      </c>
      <c r="CB632" t="n">
        <v>-59.51414108276367</v>
      </c>
      <c r="CC632" t="n">
        <v>-58.99925994873047</v>
      </c>
      <c r="CD632" t="n">
        <v>-57.31335830688477</v>
      </c>
      <c r="CE632" t="n">
        <v>-60.60682678222656</v>
      </c>
      <c r="CF632" t="n">
        <v>-59.56809997558594</v>
      </c>
      <c r="CG632" t="n">
        <v>-60.28796005249023</v>
      </c>
      <c r="CH632" t="n">
        <v>-59.14433670043945</v>
      </c>
      <c r="CI632" t="n">
        <v>-59.24973678588867</v>
      </c>
      <c r="CJ632" t="n">
        <v>-60.33512496948242</v>
      </c>
      <c r="CK632" t="n">
        <v>-59.16495895385742</v>
      </c>
      <c r="CL632" t="n">
        <v>-57.47883605957031</v>
      </c>
      <c r="CM632" t="n">
        <v>-59.04346466064453</v>
      </c>
      <c r="CN632" t="n">
        <v>-60.72021102905273</v>
      </c>
      <c r="CO632" t="n">
        <v>-56.81708145141602</v>
      </c>
      <c r="CP632" t="n">
        <v>-57.63114166259766</v>
      </c>
      <c r="CQ632" t="n">
        <v>-57.41108322143555</v>
      </c>
      <c r="CR632" t="n">
        <v>-58.89209365844727</v>
      </c>
      <c r="CS632" t="n">
        <v>-58.2694091796875</v>
      </c>
      <c r="CT632" t="n">
        <v>-56.57253646850586</v>
      </c>
      <c r="CU632" t="n">
        <v>-56.41756439208984</v>
      </c>
      <c r="CV632" t="n">
        <v>-56.33668899536133</v>
      </c>
      <c r="CW632" t="n">
        <v>-56.0905876159668</v>
      </c>
      <c r="CX632" t="n">
        <v>-56.23357772827148</v>
      </c>
    </row>
    <row r="633">
      <c r="A633" t="inlineStr">
        <is>
          <t>2026-05-31 13:17:48.527</t>
        </is>
      </c>
      <c r="B633" t="n">
        <v>85.943</v>
      </c>
      <c r="C633" t="n">
        <v>-60.28338241577148</v>
      </c>
      <c r="D633" t="n">
        <v>-56.2957649230957</v>
      </c>
      <c r="E633" t="n">
        <v>-56.66972732543945</v>
      </c>
      <c r="F633" t="n">
        <v>-65.47172546386719</v>
      </c>
      <c r="G633" t="n">
        <v>-65.02185821533203</v>
      </c>
      <c r="H633" t="n">
        <v>-60.12724685668945</v>
      </c>
      <c r="I633" t="n">
        <v>-62.79150390625</v>
      </c>
      <c r="J633" t="n">
        <v>-63.08681488037109</v>
      </c>
      <c r="K633" t="n">
        <v>-61.2200927734375</v>
      </c>
      <c r="L633" t="n">
        <v>-63.10675048828125</v>
      </c>
      <c r="M633" t="n">
        <v>-62.61770248413086</v>
      </c>
      <c r="N633" t="n">
        <v>-61.45175170898438</v>
      </c>
      <c r="O633" t="n">
        <v>-64.43182373046875</v>
      </c>
      <c r="P633" t="n">
        <v>-62.00426864624023</v>
      </c>
      <c r="Q633" t="n">
        <v>-64.41327667236328</v>
      </c>
      <c r="R633" t="n">
        <v>-64.21531677246094</v>
      </c>
      <c r="S633" t="n">
        <v>-61.80016326904297</v>
      </c>
      <c r="T633" t="n">
        <v>-63.85310363769531</v>
      </c>
      <c r="U633" t="n">
        <v>-61.46676635742188</v>
      </c>
      <c r="V633" t="n">
        <v>-62.56958770751953</v>
      </c>
      <c r="W633" t="n">
        <v>-63.53505706787109</v>
      </c>
      <c r="X633" t="n">
        <v>-58.95275497436523</v>
      </c>
      <c r="Y633" t="n">
        <v>-63.02221298217773</v>
      </c>
      <c r="Z633" t="n">
        <v>-63.40303802490234</v>
      </c>
      <c r="AA633" t="n">
        <v>-60.50433731079102</v>
      </c>
      <c r="AB633" t="n">
        <v>-63.2923469543457</v>
      </c>
      <c r="AC633" t="n">
        <v>-59.77845001220703</v>
      </c>
      <c r="AD633" t="n">
        <v>-59.3530158996582</v>
      </c>
      <c r="AE633" t="n">
        <v>-65.25374603271484</v>
      </c>
      <c r="AF633" t="n">
        <v>-64.18938446044922</v>
      </c>
      <c r="AG633" t="n">
        <v>-66.07545471191406</v>
      </c>
      <c r="AH633" t="n">
        <v>-64.57761383056641</v>
      </c>
      <c r="AI633" t="n">
        <v>-64.19806671142578</v>
      </c>
      <c r="AJ633" t="n">
        <v>-63.20922470092773</v>
      </c>
      <c r="AK633" t="n">
        <v>-59.91130828857422</v>
      </c>
      <c r="AL633" t="n">
        <v>-61.98313522338867</v>
      </c>
      <c r="AM633" t="n">
        <v>-65.39459228515625</v>
      </c>
      <c r="AN633" t="n">
        <v>-62.48234939575195</v>
      </c>
      <c r="AO633" t="n">
        <v>-66.50316619873047</v>
      </c>
      <c r="AP633" t="n">
        <v>-63.18982315063477</v>
      </c>
      <c r="AQ633" t="n">
        <v>-62.35668563842773</v>
      </c>
      <c r="AR633" t="n">
        <v>-63.72980880737305</v>
      </c>
      <c r="AS633" t="n">
        <v>-61.67996978759766</v>
      </c>
      <c r="AT633" t="n">
        <v>-63.93344116210938</v>
      </c>
      <c r="AU633" t="n">
        <v>-62.95695114135742</v>
      </c>
      <c r="AV633" t="n">
        <v>-59.45682144165039</v>
      </c>
      <c r="AW633" t="n">
        <v>-62.2119026184082</v>
      </c>
      <c r="AX633" t="n">
        <v>-60.95092010498047</v>
      </c>
      <c r="AY633" t="n">
        <v>-61.89643478393555</v>
      </c>
      <c r="AZ633" t="n">
        <v>-20.46580505371094</v>
      </c>
      <c r="BA633" t="n">
        <v>-22.1704044342041</v>
      </c>
      <c r="BB633" t="n">
        <v>-63.92711639404297</v>
      </c>
      <c r="BC633" t="n">
        <v>-62.64745712280273</v>
      </c>
      <c r="BD633" t="n">
        <v>-62.28989410400391</v>
      </c>
      <c r="BE633" t="n">
        <v>-64.70714569091797</v>
      </c>
      <c r="BF633" t="n">
        <v>-63.37355422973633</v>
      </c>
      <c r="BG633" t="n">
        <v>-61.90914154052734</v>
      </c>
      <c r="BH633" t="n">
        <v>-64.31605529785156</v>
      </c>
      <c r="BI633" t="n">
        <v>-64.0693359375</v>
      </c>
      <c r="BJ633" t="n">
        <v>-62.68694686889648</v>
      </c>
      <c r="BK633" t="n">
        <v>-60.85689544677734</v>
      </c>
      <c r="BL633" t="n">
        <v>-59.92847061157227</v>
      </c>
      <c r="BM633" t="n">
        <v>-64.18489074707031</v>
      </c>
      <c r="BN633" t="n">
        <v>-60.73974609375</v>
      </c>
      <c r="BO633" t="n">
        <v>-60.2205696105957</v>
      </c>
      <c r="BP633" t="n">
        <v>-61.33028411865234</v>
      </c>
      <c r="BQ633" t="n">
        <v>-61.65686798095703</v>
      </c>
      <c r="BR633" t="n">
        <v>-61.10175323486328</v>
      </c>
      <c r="BS633" t="n">
        <v>-61.15984725952148</v>
      </c>
      <c r="BT633" t="n">
        <v>-62.15962982177734</v>
      </c>
      <c r="BU633" t="n">
        <v>-59.79434204101562</v>
      </c>
      <c r="BV633" t="n">
        <v>-61.66807174682617</v>
      </c>
      <c r="BW633" t="n">
        <v>-57.96720123291016</v>
      </c>
      <c r="BX633" t="n">
        <v>-59.45326995849609</v>
      </c>
      <c r="BY633" t="n">
        <v>-59.21119689941406</v>
      </c>
      <c r="BZ633" t="n">
        <v>-56.96094131469727</v>
      </c>
      <c r="CA633" t="n">
        <v>-58.59464645385742</v>
      </c>
      <c r="CB633" t="n">
        <v>-59.82318878173828</v>
      </c>
      <c r="CC633" t="n">
        <v>-61.33366012573242</v>
      </c>
      <c r="CD633" t="n">
        <v>-59.84723281860352</v>
      </c>
      <c r="CE633" t="n">
        <v>-59.03183746337891</v>
      </c>
      <c r="CF633" t="n">
        <v>-57.73122406005859</v>
      </c>
      <c r="CG633" t="n">
        <v>-60.24712371826172</v>
      </c>
      <c r="CH633" t="n">
        <v>-61.19148635864258</v>
      </c>
      <c r="CI633" t="n">
        <v>-63.19472503662109</v>
      </c>
      <c r="CJ633" t="n">
        <v>-58.97990798950195</v>
      </c>
      <c r="CK633" t="n">
        <v>-60.04854965209961</v>
      </c>
      <c r="CL633" t="n">
        <v>-57.74498748779297</v>
      </c>
      <c r="CM633" t="n">
        <v>-58.30960845947266</v>
      </c>
      <c r="CN633" t="n">
        <v>-58.64553833007812</v>
      </c>
      <c r="CO633" t="n">
        <v>-55.31098175048828</v>
      </c>
      <c r="CP633" t="n">
        <v>-60.01060104370117</v>
      </c>
      <c r="CQ633" t="n">
        <v>-59.13022994995117</v>
      </c>
      <c r="CR633" t="n">
        <v>-55.71907424926758</v>
      </c>
      <c r="CS633" t="n">
        <v>-54.17313766479492</v>
      </c>
      <c r="CT633" t="n">
        <v>-55.73796463012695</v>
      </c>
      <c r="CU633" t="n">
        <v>-58.65557098388672</v>
      </c>
      <c r="CV633" t="n">
        <v>-59.04746246337891</v>
      </c>
      <c r="CW633" t="n">
        <v>-57.10403442382812</v>
      </c>
      <c r="CX633" t="n">
        <v>-58.29386138916016</v>
      </c>
    </row>
    <row r="634">
      <c r="A634" t="inlineStr">
        <is>
          <t>2026-05-31 13:17:48.658</t>
        </is>
      </c>
      <c r="B634" t="n">
        <v>86.07299999999999</v>
      </c>
      <c r="C634" t="n">
        <v>-55.02363967895508</v>
      </c>
      <c r="D634" t="n">
        <v>-55.87313842773438</v>
      </c>
      <c r="E634" t="n">
        <v>-62.07631301879883</v>
      </c>
      <c r="F634" t="n">
        <v>-63.78879928588867</v>
      </c>
      <c r="G634" t="n">
        <v>-61.30798721313477</v>
      </c>
      <c r="H634" t="n">
        <v>-61.97764587402344</v>
      </c>
      <c r="I634" t="n">
        <v>-61.11963653564453</v>
      </c>
      <c r="J634" t="n">
        <v>-61.20026397705078</v>
      </c>
      <c r="K634" t="n">
        <v>-60.24478530883789</v>
      </c>
      <c r="L634" t="n">
        <v>-61.59614181518555</v>
      </c>
      <c r="M634" t="n">
        <v>-63.57172393798828</v>
      </c>
      <c r="N634" t="n">
        <v>-61.41746520996094</v>
      </c>
      <c r="O634" t="n">
        <v>-62.31942749023438</v>
      </c>
      <c r="P634" t="n">
        <v>-63.38987731933594</v>
      </c>
      <c r="Q634" t="n">
        <v>-61.2391242980957</v>
      </c>
      <c r="R634" t="n">
        <v>-64.18675231933594</v>
      </c>
      <c r="S634" t="n">
        <v>-61.03243255615234</v>
      </c>
      <c r="T634" t="n">
        <v>-58.86489868164062</v>
      </c>
      <c r="U634" t="n">
        <v>-61.51023864746094</v>
      </c>
      <c r="V634" t="n">
        <v>-64.97382354736328</v>
      </c>
      <c r="W634" t="n">
        <v>-63.10705184936523</v>
      </c>
      <c r="X634" t="n">
        <v>-62.26781463623047</v>
      </c>
      <c r="Y634" t="n">
        <v>-63.46993255615234</v>
      </c>
      <c r="Z634" t="n">
        <v>-59.71245574951172</v>
      </c>
      <c r="AA634" t="n">
        <v>-64.07980346679688</v>
      </c>
      <c r="AB634" t="n">
        <v>-58.87722396850586</v>
      </c>
      <c r="AC634" t="n">
        <v>-59.99178314208984</v>
      </c>
      <c r="AD634" t="n">
        <v>-63.63177490234375</v>
      </c>
      <c r="AE634" t="n">
        <v>-64.28170013427734</v>
      </c>
      <c r="AF634" t="n">
        <v>-64.18687438964844</v>
      </c>
      <c r="AG634" t="n">
        <v>-64.73872375488281</v>
      </c>
      <c r="AH634" t="n">
        <v>-63.64528656005859</v>
      </c>
      <c r="AI634" t="n">
        <v>-63.82910537719727</v>
      </c>
      <c r="AJ634" t="n">
        <v>-63.66815185546875</v>
      </c>
      <c r="AK634" t="n">
        <v>-63.68981552124023</v>
      </c>
      <c r="AL634" t="n">
        <v>-61.89945220947266</v>
      </c>
      <c r="AM634" t="n">
        <v>-61.99278259277344</v>
      </c>
      <c r="AN634" t="n">
        <v>-63.4520263671875</v>
      </c>
      <c r="AO634" t="n">
        <v>-64.10569763183594</v>
      </c>
      <c r="AP634" t="n">
        <v>-65.73944854736328</v>
      </c>
      <c r="AQ634" t="n">
        <v>-65.64694213867188</v>
      </c>
      <c r="AR634" t="n">
        <v>-65.12428283691406</v>
      </c>
      <c r="AS634" t="n">
        <v>-62.51419448852539</v>
      </c>
      <c r="AT634" t="n">
        <v>-60.96876525878906</v>
      </c>
      <c r="AU634" t="n">
        <v>-62.3065185546875</v>
      </c>
      <c r="AV634" t="n">
        <v>-64.16780090332031</v>
      </c>
      <c r="AW634" t="n">
        <v>-60.18084335327148</v>
      </c>
      <c r="AX634" t="n">
        <v>-59.57479095458984</v>
      </c>
      <c r="AY634" t="n">
        <v>-63.5042839050293</v>
      </c>
      <c r="AZ634" t="n">
        <v>-20.49958801269531</v>
      </c>
      <c r="BA634" t="n">
        <v>-22.19887733459473</v>
      </c>
      <c r="BB634" t="n">
        <v>-65.02338409423828</v>
      </c>
      <c r="BC634" t="n">
        <v>-61.61414337158203</v>
      </c>
      <c r="BD634" t="n">
        <v>-63.73579788208008</v>
      </c>
      <c r="BE634" t="n">
        <v>-63.71608734130859</v>
      </c>
      <c r="BF634" t="n">
        <v>-63.4686393737793</v>
      </c>
      <c r="BG634" t="n">
        <v>-62.12342834472656</v>
      </c>
      <c r="BH634" t="n">
        <v>-59.06591796875</v>
      </c>
      <c r="BI634" t="n">
        <v>-61.20407867431641</v>
      </c>
      <c r="BJ634" t="n">
        <v>-59.57046127319336</v>
      </c>
      <c r="BK634" t="n">
        <v>-59.18563079833984</v>
      </c>
      <c r="BL634" t="n">
        <v>-60.65439987182617</v>
      </c>
      <c r="BM634" t="n">
        <v>-61.12709426879883</v>
      </c>
      <c r="BN634" t="n">
        <v>-61.01573181152344</v>
      </c>
      <c r="BO634" t="n">
        <v>-61.80488586425781</v>
      </c>
      <c r="BP634" t="n">
        <v>-60.73910903930664</v>
      </c>
      <c r="BQ634" t="n">
        <v>-61.89041900634766</v>
      </c>
      <c r="BR634" t="n">
        <v>-59.09517669677734</v>
      </c>
      <c r="BS634" t="n">
        <v>-60.79211044311523</v>
      </c>
      <c r="BT634" t="n">
        <v>-58.42049026489258</v>
      </c>
      <c r="BU634" t="n">
        <v>-57.42858123779297</v>
      </c>
      <c r="BV634" t="n">
        <v>-61.85311889648438</v>
      </c>
      <c r="BW634" t="n">
        <v>-63.59565734863281</v>
      </c>
      <c r="BX634" t="n">
        <v>-58.90570831298828</v>
      </c>
      <c r="BY634" t="n">
        <v>-59.84725570678711</v>
      </c>
      <c r="BZ634" t="n">
        <v>-58.41689300537109</v>
      </c>
      <c r="CA634" t="n">
        <v>-57.43174362182617</v>
      </c>
      <c r="CB634" t="n">
        <v>-58.29974746704102</v>
      </c>
      <c r="CC634" t="n">
        <v>-60.03776931762695</v>
      </c>
      <c r="CD634" t="n">
        <v>-59.8642578125</v>
      </c>
      <c r="CE634" t="n">
        <v>-57.42403030395508</v>
      </c>
      <c r="CF634" t="n">
        <v>-60.03688430786133</v>
      </c>
      <c r="CG634" t="n">
        <v>-62.10649871826172</v>
      </c>
      <c r="CH634" t="n">
        <v>-60.77973175048828</v>
      </c>
      <c r="CI634" t="n">
        <v>-60.97511291503906</v>
      </c>
      <c r="CJ634" t="n">
        <v>-59.61544799804688</v>
      </c>
      <c r="CK634" t="n">
        <v>-60.62278366088867</v>
      </c>
      <c r="CL634" t="n">
        <v>-60.99774932861328</v>
      </c>
      <c r="CM634" t="n">
        <v>-57.38509368896484</v>
      </c>
      <c r="CN634" t="n">
        <v>-58.62905120849609</v>
      </c>
      <c r="CO634" t="n">
        <v>-59.95000457763672</v>
      </c>
      <c r="CP634" t="n">
        <v>-56.97732925415039</v>
      </c>
      <c r="CQ634" t="n">
        <v>-53.89052200317383</v>
      </c>
      <c r="CR634" t="n">
        <v>-56.5113410949707</v>
      </c>
      <c r="CS634" t="n">
        <v>-57.67293930053711</v>
      </c>
      <c r="CT634" t="n">
        <v>-58.6544075012207</v>
      </c>
      <c r="CU634" t="n">
        <v>-58.06034851074219</v>
      </c>
      <c r="CV634" t="n">
        <v>-55.6738166809082</v>
      </c>
      <c r="CW634" t="n">
        <v>-56.75022888183594</v>
      </c>
      <c r="CX634" t="n">
        <v>-58.87351989746094</v>
      </c>
    </row>
    <row r="635">
      <c r="A635" t="inlineStr">
        <is>
          <t>2026-05-31 13:17:48.806</t>
        </is>
      </c>
      <c r="B635" t="n">
        <v>86.22199999999999</v>
      </c>
      <c r="C635" t="n">
        <v>-58.20798492431641</v>
      </c>
      <c r="D635" t="n">
        <v>-58.58658599853516</v>
      </c>
      <c r="E635" t="n">
        <v>-61.47201538085938</v>
      </c>
      <c r="F635" t="n">
        <v>-62.40656280517578</v>
      </c>
      <c r="G635" t="n">
        <v>-61.57996368408203</v>
      </c>
      <c r="H635" t="n">
        <v>-61.59712600708008</v>
      </c>
      <c r="I635" t="n">
        <v>-62.83367538452148</v>
      </c>
      <c r="J635" t="n">
        <v>-65.36251068115234</v>
      </c>
      <c r="K635" t="n">
        <v>-61.44636535644531</v>
      </c>
      <c r="L635" t="n">
        <v>-64.25234985351562</v>
      </c>
      <c r="M635" t="n">
        <v>-60.81577301025391</v>
      </c>
      <c r="N635" t="n">
        <v>-63.87894439697266</v>
      </c>
      <c r="O635" t="n">
        <v>-63.72327423095703</v>
      </c>
      <c r="P635" t="n">
        <v>-61.61098480224609</v>
      </c>
      <c r="Q635" t="n">
        <v>-62.29520416259766</v>
      </c>
      <c r="R635" t="n">
        <v>-61.26934814453125</v>
      </c>
      <c r="S635" t="n">
        <v>-62.99972915649414</v>
      </c>
      <c r="T635" t="n">
        <v>-61.93986892700195</v>
      </c>
      <c r="U635" t="n">
        <v>-61.52619934082031</v>
      </c>
      <c r="V635" t="n">
        <v>-61.31796264648438</v>
      </c>
      <c r="W635" t="n">
        <v>-62.60056686401367</v>
      </c>
      <c r="X635" t="n">
        <v>-64.69195556640625</v>
      </c>
      <c r="Y635" t="n">
        <v>-61.73221206665039</v>
      </c>
      <c r="Z635" t="n">
        <v>-62.61170959472656</v>
      </c>
      <c r="AA635" t="n">
        <v>-63.22594451904297</v>
      </c>
      <c r="AB635" t="n">
        <v>-63.78519058227539</v>
      </c>
      <c r="AC635" t="n">
        <v>-62.69258117675781</v>
      </c>
      <c r="AD635" t="n">
        <v>-63.3377571105957</v>
      </c>
      <c r="AE635" t="n">
        <v>-64.66233062744141</v>
      </c>
      <c r="AF635" t="n">
        <v>-64.48296356201172</v>
      </c>
      <c r="AG635" t="n">
        <v>-65.24757385253906</v>
      </c>
      <c r="AH635" t="n">
        <v>-64.00096893310547</v>
      </c>
      <c r="AI635" t="n">
        <v>-64.13531494140625</v>
      </c>
      <c r="AJ635" t="n">
        <v>-64.41841125488281</v>
      </c>
      <c r="AK635" t="n">
        <v>-63.46137619018555</v>
      </c>
      <c r="AL635" t="n">
        <v>-61.6940803527832</v>
      </c>
      <c r="AM635" t="n">
        <v>-64.14936065673828</v>
      </c>
      <c r="AN635" t="n">
        <v>-62.72909164428711</v>
      </c>
      <c r="AO635" t="n">
        <v>-63.36551284790039</v>
      </c>
      <c r="AP635" t="n">
        <v>-64.80473327636719</v>
      </c>
      <c r="AQ635" t="n">
        <v>-62.34186172485352</v>
      </c>
      <c r="AR635" t="n">
        <v>-62.16865158081055</v>
      </c>
      <c r="AS635" t="n">
        <v>-61.0715217590332</v>
      </c>
      <c r="AT635" t="n">
        <v>-62.97288131713867</v>
      </c>
      <c r="AU635" t="n">
        <v>-62.55909729003906</v>
      </c>
      <c r="AV635" t="n">
        <v>-62.95236968994141</v>
      </c>
      <c r="AW635" t="n">
        <v>-62.03765869140625</v>
      </c>
      <c r="AX635" t="n">
        <v>-58.76687622070312</v>
      </c>
      <c r="AY635" t="n">
        <v>-63.07044982910156</v>
      </c>
      <c r="AZ635" t="n">
        <v>-20.42258453369141</v>
      </c>
      <c r="BA635" t="n">
        <v>-22.10107612609863</v>
      </c>
      <c r="BB635" t="n">
        <v>-61.06995391845703</v>
      </c>
      <c r="BC635" t="n">
        <v>-61.3729133605957</v>
      </c>
      <c r="BD635" t="n">
        <v>-62.45782089233398</v>
      </c>
      <c r="BE635" t="n">
        <v>-60.80752182006836</v>
      </c>
      <c r="BF635" t="n">
        <v>-61.19508743286133</v>
      </c>
      <c r="BG635" t="n">
        <v>-61.04464340209961</v>
      </c>
      <c r="BH635" t="n">
        <v>-60.71390533447266</v>
      </c>
      <c r="BI635" t="n">
        <v>-58.28385162353516</v>
      </c>
      <c r="BJ635" t="n">
        <v>-62.25261306762695</v>
      </c>
      <c r="BK635" t="n">
        <v>-59.9226188659668</v>
      </c>
      <c r="BL635" t="n">
        <v>-60.00706481933594</v>
      </c>
      <c r="BM635" t="n">
        <v>-61.63379287719727</v>
      </c>
      <c r="BN635" t="n">
        <v>-59.5804557800293</v>
      </c>
      <c r="BO635" t="n">
        <v>-60.22184371948242</v>
      </c>
      <c r="BP635" t="n">
        <v>-59.03762435913086</v>
      </c>
      <c r="BQ635" t="n">
        <v>-60.27793884277344</v>
      </c>
      <c r="BR635" t="n">
        <v>-59.26161956787109</v>
      </c>
      <c r="BS635" t="n">
        <v>-62.59143829345703</v>
      </c>
      <c r="BT635" t="n">
        <v>-60.14989852905273</v>
      </c>
      <c r="BU635" t="n">
        <v>-61.54231262207031</v>
      </c>
      <c r="BV635" t="n">
        <v>-58.99562454223633</v>
      </c>
      <c r="BW635" t="n">
        <v>-61.58312225341797</v>
      </c>
      <c r="BX635" t="n">
        <v>-57.52227783203125</v>
      </c>
      <c r="BY635" t="n">
        <v>-60.66463470458984</v>
      </c>
      <c r="BZ635" t="n">
        <v>-60.03059387207031</v>
      </c>
      <c r="CA635" t="n">
        <v>-57.66216278076172</v>
      </c>
      <c r="CB635" t="n">
        <v>-60.04692840576172</v>
      </c>
      <c r="CC635" t="n">
        <v>-56.82064437866211</v>
      </c>
      <c r="CD635" t="n">
        <v>-57.30520629882812</v>
      </c>
      <c r="CE635" t="n">
        <v>-59.63556671142578</v>
      </c>
      <c r="CF635" t="n">
        <v>-57.68685531616211</v>
      </c>
      <c r="CG635" t="n">
        <v>-59.62443542480469</v>
      </c>
      <c r="CH635" t="n">
        <v>-59.19273376464844</v>
      </c>
      <c r="CI635" t="n">
        <v>-62.04596328735352</v>
      </c>
      <c r="CJ635" t="n">
        <v>-60.84983825683594</v>
      </c>
      <c r="CK635" t="n">
        <v>-61.71240234375</v>
      </c>
      <c r="CL635" t="n">
        <v>-59.56875991821289</v>
      </c>
      <c r="CM635" t="n">
        <v>-60.98300933837891</v>
      </c>
      <c r="CN635" t="n">
        <v>-59.38223648071289</v>
      </c>
      <c r="CO635" t="n">
        <v>-56.09198760986328</v>
      </c>
      <c r="CP635" t="n">
        <v>-58.70246124267578</v>
      </c>
      <c r="CQ635" t="n">
        <v>-57.14294052124023</v>
      </c>
      <c r="CR635" t="n">
        <v>-60.87456893920898</v>
      </c>
      <c r="CS635" t="n">
        <v>-56.47438430786133</v>
      </c>
      <c r="CT635" t="n">
        <v>-61.21599197387695</v>
      </c>
      <c r="CU635" t="n">
        <v>-55.48226165771484</v>
      </c>
      <c r="CV635" t="n">
        <v>-53.79592132568359</v>
      </c>
      <c r="CW635" t="n">
        <v>-56.04890823364258</v>
      </c>
      <c r="CX635" t="n">
        <v>-58.92267227172852</v>
      </c>
    </row>
    <row r="636">
      <c r="A636" t="inlineStr">
        <is>
          <t>2026-05-31 13:17:48.926</t>
        </is>
      </c>
      <c r="B636" t="n">
        <v>86.342</v>
      </c>
      <c r="C636" t="n">
        <v>-59.34493255615234</v>
      </c>
      <c r="D636" t="n">
        <v>-59.46102142333984</v>
      </c>
      <c r="E636" t="n">
        <v>-56.2507209777832</v>
      </c>
      <c r="F636" t="n">
        <v>-63.17607879638672</v>
      </c>
      <c r="G636" t="n">
        <v>-65.82992553710938</v>
      </c>
      <c r="H636" t="n">
        <v>-61.37682342529297</v>
      </c>
      <c r="I636" t="n">
        <v>-61.76650619506836</v>
      </c>
      <c r="J636" t="n">
        <v>-61.9691276550293</v>
      </c>
      <c r="K636" t="n">
        <v>-62.78902816772461</v>
      </c>
      <c r="L636" t="n">
        <v>-61.92839813232422</v>
      </c>
      <c r="M636" t="n">
        <v>-65.90109252929688</v>
      </c>
      <c r="N636" t="n">
        <v>-62.96487426757812</v>
      </c>
      <c r="O636" t="n">
        <v>-64.28945922851562</v>
      </c>
      <c r="P636" t="n">
        <v>-62.56513977050781</v>
      </c>
      <c r="Q636" t="n">
        <v>-61.73150253295898</v>
      </c>
      <c r="R636" t="n">
        <v>-59.03211212158203</v>
      </c>
      <c r="S636" t="n">
        <v>-62.83526229858398</v>
      </c>
      <c r="T636" t="n">
        <v>-65.21695709228516</v>
      </c>
      <c r="U636" t="n">
        <v>-64.49181365966797</v>
      </c>
      <c r="V636" t="n">
        <v>-62.00371170043945</v>
      </c>
      <c r="W636" t="n">
        <v>-64.90709686279297</v>
      </c>
      <c r="X636" t="n">
        <v>-59.46086502075195</v>
      </c>
      <c r="Y636" t="n">
        <v>-62.77647018432617</v>
      </c>
      <c r="Z636" t="n">
        <v>-64.16984558105469</v>
      </c>
      <c r="AA636" t="n">
        <v>-64.31292724609375</v>
      </c>
      <c r="AB636" t="n">
        <v>-61.93470001220703</v>
      </c>
      <c r="AC636" t="n">
        <v>-61.63089752197266</v>
      </c>
      <c r="AD636" t="n">
        <v>-60.9920768737793</v>
      </c>
      <c r="AE636" t="n">
        <v>-61.98471069335938</v>
      </c>
      <c r="AF636" t="n">
        <v>-64.26576232910156</v>
      </c>
      <c r="AG636" t="n">
        <v>-64.2364501953125</v>
      </c>
      <c r="AH636" t="n">
        <v>-65.31692504882812</v>
      </c>
      <c r="AI636" t="n">
        <v>-64.91349029541016</v>
      </c>
      <c r="AJ636" t="n">
        <v>-64.63401794433594</v>
      </c>
      <c r="AK636" t="n">
        <v>-64.91302490234375</v>
      </c>
      <c r="AL636" t="n">
        <v>-60.20482635498047</v>
      </c>
      <c r="AM636" t="n">
        <v>-66.37873077392578</v>
      </c>
      <c r="AN636" t="n">
        <v>-63.12419891357422</v>
      </c>
      <c r="AO636" t="n">
        <v>-65.56598663330078</v>
      </c>
      <c r="AP636" t="n">
        <v>-63.3148193359375</v>
      </c>
      <c r="AQ636" t="n">
        <v>-63.42621612548828</v>
      </c>
      <c r="AR636" t="n">
        <v>-63.53893661499023</v>
      </c>
      <c r="AS636" t="n">
        <v>-64.26933288574219</v>
      </c>
      <c r="AT636" t="n">
        <v>-60.33073425292969</v>
      </c>
      <c r="AU636" t="n">
        <v>-65.10429382324219</v>
      </c>
      <c r="AV636" t="n">
        <v>-61.50283432006836</v>
      </c>
      <c r="AW636" t="n">
        <v>-63.13018798828125</v>
      </c>
      <c r="AX636" t="n">
        <v>-61.34492492675781</v>
      </c>
      <c r="AY636" t="n">
        <v>-62.00221252441406</v>
      </c>
      <c r="AZ636" t="n">
        <v>-20.49300193786621</v>
      </c>
      <c r="BA636" t="n">
        <v>-22.2071533203125</v>
      </c>
      <c r="BB636" t="n">
        <v>-60.16874313354492</v>
      </c>
      <c r="BC636" t="n">
        <v>-61.44524002075195</v>
      </c>
      <c r="BD636" t="n">
        <v>-61.59473037719727</v>
      </c>
      <c r="BE636" t="n">
        <v>-60.42030715942383</v>
      </c>
      <c r="BF636" t="n">
        <v>-62.91095352172852</v>
      </c>
      <c r="BG636" t="n">
        <v>-62.61553192138672</v>
      </c>
      <c r="BH636" t="n">
        <v>-63.20635986328125</v>
      </c>
      <c r="BI636" t="n">
        <v>-62.64328002929688</v>
      </c>
      <c r="BJ636" t="n">
        <v>-61.32119750976562</v>
      </c>
      <c r="BK636" t="n">
        <v>-58.85848617553711</v>
      </c>
      <c r="BL636" t="n">
        <v>-62.26306533813477</v>
      </c>
      <c r="BM636" t="n">
        <v>-62.51719284057617</v>
      </c>
      <c r="BN636" t="n">
        <v>-59.99205780029297</v>
      </c>
      <c r="BO636" t="n">
        <v>-60.13119506835938</v>
      </c>
      <c r="BP636" t="n">
        <v>-61.625244140625</v>
      </c>
      <c r="BQ636" t="n">
        <v>-62.63846588134766</v>
      </c>
      <c r="BR636" t="n">
        <v>-62.04574584960938</v>
      </c>
      <c r="BS636" t="n">
        <v>-61.02863311767578</v>
      </c>
      <c r="BT636" t="n">
        <v>-60.98575592041016</v>
      </c>
      <c r="BU636" t="n">
        <v>-62.49901580810547</v>
      </c>
      <c r="BV636" t="n">
        <v>-62.59560775756836</v>
      </c>
      <c r="BW636" t="n">
        <v>-58.19244003295898</v>
      </c>
      <c r="BX636" t="n">
        <v>-57.92073440551758</v>
      </c>
      <c r="BY636" t="n">
        <v>-57.72739028930664</v>
      </c>
      <c r="BZ636" t="n">
        <v>-55.85338592529297</v>
      </c>
      <c r="CA636" t="n">
        <v>-60.18599319458008</v>
      </c>
      <c r="CB636" t="n">
        <v>-59.63584899902344</v>
      </c>
      <c r="CC636" t="n">
        <v>-58.7252082824707</v>
      </c>
      <c r="CD636" t="n">
        <v>-60.41973876953125</v>
      </c>
      <c r="CE636" t="n">
        <v>-61.69931793212891</v>
      </c>
      <c r="CF636" t="n">
        <v>-61.49590301513672</v>
      </c>
      <c r="CG636" t="n">
        <v>-60.6828498840332</v>
      </c>
      <c r="CH636" t="n">
        <v>-59.4320182800293</v>
      </c>
      <c r="CI636" t="n">
        <v>-59.78065490722656</v>
      </c>
      <c r="CJ636" t="n">
        <v>-59.71634292602539</v>
      </c>
      <c r="CK636" t="n">
        <v>-59.01197814941406</v>
      </c>
      <c r="CL636" t="n">
        <v>-61.495361328125</v>
      </c>
      <c r="CM636" t="n">
        <v>-58.15598678588867</v>
      </c>
      <c r="CN636" t="n">
        <v>-59.12918472290039</v>
      </c>
      <c r="CO636" t="n">
        <v>-60.86543273925781</v>
      </c>
      <c r="CP636" t="n">
        <v>-59.78705596923828</v>
      </c>
      <c r="CQ636" t="n">
        <v>-57.06899642944336</v>
      </c>
      <c r="CR636" t="n">
        <v>-57.3597412109375</v>
      </c>
      <c r="CS636" t="n">
        <v>-56.97038650512695</v>
      </c>
      <c r="CT636" t="n">
        <v>-55.75444793701172</v>
      </c>
      <c r="CU636" t="n">
        <v>-59.00275802612305</v>
      </c>
      <c r="CV636" t="n">
        <v>-56.34712982177734</v>
      </c>
      <c r="CW636" t="n">
        <v>-56.67940139770508</v>
      </c>
      <c r="CX636" t="n">
        <v>-57.00838851928711</v>
      </c>
    </row>
    <row r="637">
      <c r="A637" t="inlineStr">
        <is>
          <t>2026-05-31 13:17:49.085</t>
        </is>
      </c>
      <c r="B637" t="n">
        <v>86.501</v>
      </c>
      <c r="C637" t="n">
        <v>-58.08490371704102</v>
      </c>
      <c r="D637" t="n">
        <v>-52.93701553344727</v>
      </c>
      <c r="E637" t="n">
        <v>-59.73309707641602</v>
      </c>
      <c r="F637" t="n">
        <v>-61.59890365600586</v>
      </c>
      <c r="G637" t="n">
        <v>-61.64634323120117</v>
      </c>
      <c r="H637" t="n">
        <v>-65.49221801757812</v>
      </c>
      <c r="I637" t="n">
        <v>-65.05249786376953</v>
      </c>
      <c r="J637" t="n">
        <v>-64.59815979003906</v>
      </c>
      <c r="K637" t="n">
        <v>-60.58765029907227</v>
      </c>
      <c r="L637" t="n">
        <v>-62.94580078125</v>
      </c>
      <c r="M637" t="n">
        <v>-62.59670639038086</v>
      </c>
      <c r="N637" t="n">
        <v>-64.44293212890625</v>
      </c>
      <c r="O637" t="n">
        <v>-64.41423034667969</v>
      </c>
      <c r="P637" t="n">
        <v>-61.50765609741211</v>
      </c>
      <c r="Q637" t="n">
        <v>-62.54082489013672</v>
      </c>
      <c r="R637" t="n">
        <v>-61.49047470092773</v>
      </c>
      <c r="S637" t="n">
        <v>-58.36856079101562</v>
      </c>
      <c r="T637" t="n">
        <v>-58.4957389831543</v>
      </c>
      <c r="U637" t="n">
        <v>-61.87974548339844</v>
      </c>
      <c r="V637" t="n">
        <v>-61.78061676025391</v>
      </c>
      <c r="W637" t="n">
        <v>-62.93960952758789</v>
      </c>
      <c r="X637" t="n">
        <v>-61.3095703125</v>
      </c>
      <c r="Y637" t="n">
        <v>-60.98569488525391</v>
      </c>
      <c r="Z637" t="n">
        <v>-60.34154891967773</v>
      </c>
      <c r="AA637" t="n">
        <v>-62.76067352294922</v>
      </c>
      <c r="AB637" t="n">
        <v>-64.20870971679688</v>
      </c>
      <c r="AC637" t="n">
        <v>-60.66593933105469</v>
      </c>
      <c r="AD637" t="n">
        <v>-61.41152572631836</v>
      </c>
      <c r="AE637" t="n">
        <v>-64.99944305419922</v>
      </c>
      <c r="AF637" t="n">
        <v>-67.73063659667969</v>
      </c>
      <c r="AG637" t="n">
        <v>-62.40789413452148</v>
      </c>
      <c r="AH637" t="n">
        <v>-62.75286483764648</v>
      </c>
      <c r="AI637" t="n">
        <v>-65.45317077636719</v>
      </c>
      <c r="AJ637" t="n">
        <v>-64.70780181884766</v>
      </c>
      <c r="AK637" t="n">
        <v>-62.15748596191406</v>
      </c>
      <c r="AL637" t="n">
        <v>-62.30686950683594</v>
      </c>
      <c r="AM637" t="n">
        <v>-62.60667419433594</v>
      </c>
      <c r="AN637" t="n">
        <v>-62.69465637207031</v>
      </c>
      <c r="AO637" t="n">
        <v>-60.74488067626953</v>
      </c>
      <c r="AP637" t="n">
        <v>-62.84985733032227</v>
      </c>
      <c r="AQ637" t="n">
        <v>-63.23708724975586</v>
      </c>
      <c r="AR637" t="n">
        <v>-64.44264221191406</v>
      </c>
      <c r="AS637" t="n">
        <v>-66.15455627441406</v>
      </c>
      <c r="AT637" t="n">
        <v>-60.03893280029297</v>
      </c>
      <c r="AU637" t="n">
        <v>-59.25702667236328</v>
      </c>
      <c r="AV637" t="n">
        <v>-62.94279861450195</v>
      </c>
      <c r="AW637" t="n">
        <v>-60.92738723754883</v>
      </c>
      <c r="AX637" t="n">
        <v>-60.08100891113281</v>
      </c>
      <c r="AY637" t="n">
        <v>-62.10736846923828</v>
      </c>
      <c r="AZ637" t="n">
        <v>-20.5327320098877</v>
      </c>
      <c r="BA637" t="n">
        <v>-22.26224327087402</v>
      </c>
      <c r="BB637" t="n">
        <v>-62.77622985839844</v>
      </c>
      <c r="BC637" t="n">
        <v>-62.24584197998047</v>
      </c>
      <c r="BD637" t="n">
        <v>-62.96259689331055</v>
      </c>
      <c r="BE637" t="n">
        <v>-63.12710189819336</v>
      </c>
      <c r="BF637" t="n">
        <v>-63.98734283447266</v>
      </c>
      <c r="BG637" t="n">
        <v>-62.23615646362305</v>
      </c>
      <c r="BH637" t="n">
        <v>-61.04083251953125</v>
      </c>
      <c r="BI637" t="n">
        <v>-61.46218490600586</v>
      </c>
      <c r="BJ637" t="n">
        <v>-64.99575042724609</v>
      </c>
      <c r="BK637" t="n">
        <v>-60.93282699584961</v>
      </c>
      <c r="BL637" t="n">
        <v>-60.95158386230469</v>
      </c>
      <c r="BM637" t="n">
        <v>-61.09120941162109</v>
      </c>
      <c r="BN637" t="n">
        <v>-59.27560043334961</v>
      </c>
      <c r="BO637" t="n">
        <v>-59.10348892211914</v>
      </c>
      <c r="BP637" t="n">
        <v>-60.46223831176758</v>
      </c>
      <c r="BQ637" t="n">
        <v>-61.13863372802734</v>
      </c>
      <c r="BR637" t="n">
        <v>-59.67132949829102</v>
      </c>
      <c r="BS637" t="n">
        <v>-64.02149200439453</v>
      </c>
      <c r="BT637" t="n">
        <v>-57.27118682861328</v>
      </c>
      <c r="BU637" t="n">
        <v>-62.65209579467773</v>
      </c>
      <c r="BV637" t="n">
        <v>-61.1383056640625</v>
      </c>
      <c r="BW637" t="n">
        <v>-59.25809097290039</v>
      </c>
      <c r="BX637" t="n">
        <v>-58.63661575317383</v>
      </c>
      <c r="BY637" t="n">
        <v>-60.65292739868164</v>
      </c>
      <c r="BZ637" t="n">
        <v>-61.56324768066406</v>
      </c>
      <c r="CA637" t="n">
        <v>-58.06599807739258</v>
      </c>
      <c r="CB637" t="n">
        <v>-60.21223449707031</v>
      </c>
      <c r="CC637" t="n">
        <v>-60.81603622436523</v>
      </c>
      <c r="CD637" t="n">
        <v>-59.14357757568359</v>
      </c>
      <c r="CE637" t="n">
        <v>-60.18696975708008</v>
      </c>
      <c r="CF637" t="n">
        <v>-61.5072135925293</v>
      </c>
      <c r="CG637" t="n">
        <v>-59.13034820556641</v>
      </c>
      <c r="CH637" t="n">
        <v>-61.05429458618164</v>
      </c>
      <c r="CI637" t="n">
        <v>-58.53773498535156</v>
      </c>
      <c r="CJ637" t="n">
        <v>-59.717529296875</v>
      </c>
      <c r="CK637" t="n">
        <v>-59.77857971191406</v>
      </c>
      <c r="CL637" t="n">
        <v>-58.86563491821289</v>
      </c>
      <c r="CM637" t="n">
        <v>-57.3450813293457</v>
      </c>
      <c r="CN637" t="n">
        <v>-59.17053604125977</v>
      </c>
      <c r="CO637" t="n">
        <v>-57.42274856567383</v>
      </c>
      <c r="CP637" t="n">
        <v>-58.90720748901367</v>
      </c>
      <c r="CQ637" t="n">
        <v>-56.80244445800781</v>
      </c>
      <c r="CR637" t="n">
        <v>-57.21094512939453</v>
      </c>
      <c r="CS637" t="n">
        <v>-57.86938858032227</v>
      </c>
      <c r="CT637" t="n">
        <v>-56.46534729003906</v>
      </c>
      <c r="CU637" t="n">
        <v>-57.54783248901367</v>
      </c>
      <c r="CV637" t="n">
        <v>-57.71638870239258</v>
      </c>
      <c r="CW637" t="n">
        <v>-56.53683090209961</v>
      </c>
      <c r="CX637" t="n">
        <v>-61.50774765014648</v>
      </c>
    </row>
    <row r="638">
      <c r="A638" t="inlineStr">
        <is>
          <t>2026-05-31 13:17:49.207</t>
        </is>
      </c>
      <c r="B638" t="n">
        <v>86.623</v>
      </c>
      <c r="C638" t="n">
        <v>-55.96006011962891</v>
      </c>
      <c r="D638" t="n">
        <v>-56.31077575683594</v>
      </c>
      <c r="E638" t="n">
        <v>-55.50534057617188</v>
      </c>
      <c r="F638" t="n">
        <v>-62.87057113647461</v>
      </c>
      <c r="G638" t="n">
        <v>-61.91601181030273</v>
      </c>
      <c r="H638" t="n">
        <v>-65.80677795410156</v>
      </c>
      <c r="I638" t="n">
        <v>-63.02600479125977</v>
      </c>
      <c r="J638" t="n">
        <v>-64.95503997802734</v>
      </c>
      <c r="K638" t="n">
        <v>-62.40510559082031</v>
      </c>
      <c r="L638" t="n">
        <v>-61.44820404052734</v>
      </c>
      <c r="M638" t="n">
        <v>-61.93531799316406</v>
      </c>
      <c r="N638" t="n">
        <v>-60.96782684326172</v>
      </c>
      <c r="O638" t="n">
        <v>-61.97232055664062</v>
      </c>
      <c r="P638" t="n">
        <v>-62.98468780517578</v>
      </c>
      <c r="Q638" t="n">
        <v>-61.76582717895508</v>
      </c>
      <c r="R638" t="n">
        <v>-64.49802398681641</v>
      </c>
      <c r="S638" t="n">
        <v>-62.66749954223633</v>
      </c>
      <c r="T638" t="n">
        <v>-63.83018493652344</v>
      </c>
      <c r="U638" t="n">
        <v>-67.82150268554688</v>
      </c>
      <c r="V638" t="n">
        <v>-63.92445755004883</v>
      </c>
      <c r="W638" t="n">
        <v>-62.65703964233398</v>
      </c>
      <c r="X638" t="n">
        <v>-63.65309524536133</v>
      </c>
      <c r="Y638" t="n">
        <v>-61.64940643310547</v>
      </c>
      <c r="Z638" t="n">
        <v>-63.51479721069336</v>
      </c>
      <c r="AA638" t="n">
        <v>-59.12603759765625</v>
      </c>
      <c r="AB638" t="n">
        <v>-60.96322631835938</v>
      </c>
      <c r="AC638" t="n">
        <v>-60.87482070922852</v>
      </c>
      <c r="AD638" t="n">
        <v>-62.06188583374023</v>
      </c>
      <c r="AE638" t="n">
        <v>-65.87319183349609</v>
      </c>
      <c r="AF638" t="n">
        <v>-67.48828887939453</v>
      </c>
      <c r="AG638" t="n">
        <v>-65.24739837646484</v>
      </c>
      <c r="AH638" t="n">
        <v>-65.10220336914062</v>
      </c>
      <c r="AI638" t="n">
        <v>-63.35556793212891</v>
      </c>
      <c r="AJ638" t="n">
        <v>-61.78539276123047</v>
      </c>
      <c r="AK638" t="n">
        <v>-63.83838272094727</v>
      </c>
      <c r="AL638" t="n">
        <v>-63.02502059936523</v>
      </c>
      <c r="AM638" t="n">
        <v>-63.22121429443359</v>
      </c>
      <c r="AN638" t="n">
        <v>-62.84391403198242</v>
      </c>
      <c r="AO638" t="n">
        <v>-62.4452018737793</v>
      </c>
      <c r="AP638" t="n">
        <v>-64.69048309326172</v>
      </c>
      <c r="AQ638" t="n">
        <v>-62.59730529785156</v>
      </c>
      <c r="AR638" t="n">
        <v>-63.35109710693359</v>
      </c>
      <c r="AS638" t="n">
        <v>-63.82567977905273</v>
      </c>
      <c r="AT638" t="n">
        <v>-66.53282165527344</v>
      </c>
      <c r="AU638" t="n">
        <v>-63.59491729736328</v>
      </c>
      <c r="AV638" t="n">
        <v>-61.91873550415039</v>
      </c>
      <c r="AW638" t="n">
        <v>-60.79448699951172</v>
      </c>
      <c r="AX638" t="n">
        <v>-59.52162933349609</v>
      </c>
      <c r="AY638" t="n">
        <v>-59.62030029296875</v>
      </c>
      <c r="AZ638" t="n">
        <v>-20.47338104248047</v>
      </c>
      <c r="BA638" t="n">
        <v>-22.16219711303711</v>
      </c>
      <c r="BB638" t="n">
        <v>-63.32874298095703</v>
      </c>
      <c r="BC638" t="n">
        <v>-63.28887557983398</v>
      </c>
      <c r="BD638" t="n">
        <v>-66.51997375488281</v>
      </c>
      <c r="BE638" t="n">
        <v>-62.47936248779297</v>
      </c>
      <c r="BF638" t="n">
        <v>-63.43024444580078</v>
      </c>
      <c r="BG638" t="n">
        <v>-60.27455139160156</v>
      </c>
      <c r="BH638" t="n">
        <v>-62.09663391113281</v>
      </c>
      <c r="BI638" t="n">
        <v>-63.91197204589844</v>
      </c>
      <c r="BJ638" t="n">
        <v>-64.91683959960938</v>
      </c>
      <c r="BK638" t="n">
        <v>-62.59009552001953</v>
      </c>
      <c r="BL638" t="n">
        <v>-59.79387664794922</v>
      </c>
      <c r="BM638" t="n">
        <v>-59.49407577514648</v>
      </c>
      <c r="BN638" t="n">
        <v>-59.16495895385742</v>
      </c>
      <c r="BO638" t="n">
        <v>-60.94385147094727</v>
      </c>
      <c r="BP638" t="n">
        <v>-58.63047409057617</v>
      </c>
      <c r="BQ638" t="n">
        <v>-58.06720733642578</v>
      </c>
      <c r="BR638" t="n">
        <v>-61.90094375610352</v>
      </c>
      <c r="BS638" t="n">
        <v>-62.1243896484375</v>
      </c>
      <c r="BT638" t="n">
        <v>-60.09711456298828</v>
      </c>
      <c r="BU638" t="n">
        <v>-60.71611022949219</v>
      </c>
      <c r="BV638" t="n">
        <v>-59.4925422668457</v>
      </c>
      <c r="BW638" t="n">
        <v>-60.10869216918945</v>
      </c>
      <c r="BX638" t="n">
        <v>-57.95298767089844</v>
      </c>
      <c r="BY638" t="n">
        <v>-55.5301513671875</v>
      </c>
      <c r="BZ638" t="n">
        <v>-56.88490295410156</v>
      </c>
      <c r="CA638" t="n">
        <v>-60.67607116699219</v>
      </c>
      <c r="CB638" t="n">
        <v>-60.45156478881836</v>
      </c>
      <c r="CC638" t="n">
        <v>-60.57405853271484</v>
      </c>
      <c r="CD638" t="n">
        <v>-61.95268249511719</v>
      </c>
      <c r="CE638" t="n">
        <v>-59.32001495361328</v>
      </c>
      <c r="CF638" t="n">
        <v>-58.19705581665039</v>
      </c>
      <c r="CG638" t="n">
        <v>-62.26127624511719</v>
      </c>
      <c r="CH638" t="n">
        <v>-64.10367584228516</v>
      </c>
      <c r="CI638" t="n">
        <v>-61.1944580078125</v>
      </c>
      <c r="CJ638" t="n">
        <v>-58.24167251586914</v>
      </c>
      <c r="CK638" t="n">
        <v>-59.6279182434082</v>
      </c>
      <c r="CL638" t="n">
        <v>-61.65986251831055</v>
      </c>
      <c r="CM638" t="n">
        <v>-59.76681137084961</v>
      </c>
      <c r="CN638" t="n">
        <v>-60.61933135986328</v>
      </c>
      <c r="CO638" t="n">
        <v>-58.36318588256836</v>
      </c>
      <c r="CP638" t="n">
        <v>-59.56318283081055</v>
      </c>
      <c r="CQ638" t="n">
        <v>-58.57407379150391</v>
      </c>
      <c r="CR638" t="n">
        <v>-58.49763870239258</v>
      </c>
      <c r="CS638" t="n">
        <v>-56.63233947753906</v>
      </c>
      <c r="CT638" t="n">
        <v>-57.21945190429688</v>
      </c>
      <c r="CU638" t="n">
        <v>-54.87200164794922</v>
      </c>
      <c r="CV638" t="n">
        <v>-55.81595611572266</v>
      </c>
      <c r="CW638" t="n">
        <v>-56.80334091186523</v>
      </c>
      <c r="CX638" t="n">
        <v>-56.46090698242188</v>
      </c>
    </row>
    <row r="639">
      <c r="A639" t="inlineStr">
        <is>
          <t>2026-05-31 13:17:49.319</t>
        </is>
      </c>
      <c r="B639" t="n">
        <v>86.735</v>
      </c>
      <c r="C639" t="n">
        <v>-58.30814743041992</v>
      </c>
      <c r="D639" t="n">
        <v>-54.37677001953125</v>
      </c>
      <c r="E639" t="n">
        <v>-60.26968765258789</v>
      </c>
      <c r="F639" t="n">
        <v>-63.54901885986328</v>
      </c>
      <c r="G639" t="n">
        <v>-63.94492340087891</v>
      </c>
      <c r="H639" t="n">
        <v>-61.88881683349609</v>
      </c>
      <c r="I639" t="n">
        <v>-64.69811248779297</v>
      </c>
      <c r="J639" t="n">
        <v>-62.71123504638672</v>
      </c>
      <c r="K639" t="n">
        <v>-65.65302276611328</v>
      </c>
      <c r="L639" t="n">
        <v>-61.31442642211914</v>
      </c>
      <c r="M639" t="n">
        <v>-63.38224029541016</v>
      </c>
      <c r="N639" t="n">
        <v>-61.31597900390625</v>
      </c>
      <c r="O639" t="n">
        <v>-65.13580322265625</v>
      </c>
      <c r="P639" t="n">
        <v>-63.15338897705078</v>
      </c>
      <c r="Q639" t="n">
        <v>-61.01383590698242</v>
      </c>
      <c r="R639" t="n">
        <v>-61.80366516113281</v>
      </c>
      <c r="S639" t="n">
        <v>-60.42028427124023</v>
      </c>
      <c r="T639" t="n">
        <v>-60.88849258422852</v>
      </c>
      <c r="U639" t="n">
        <v>-62.60820770263672</v>
      </c>
      <c r="V639" t="n">
        <v>-64.20173645019531</v>
      </c>
      <c r="W639" t="n">
        <v>-61.20161819458008</v>
      </c>
      <c r="X639" t="n">
        <v>-63.85589218139648</v>
      </c>
      <c r="Y639" t="n">
        <v>-60.77513885498047</v>
      </c>
      <c r="Z639" t="n">
        <v>-61.02797698974609</v>
      </c>
      <c r="AA639" t="n">
        <v>-62.41889190673828</v>
      </c>
      <c r="AB639" t="n">
        <v>-62.38436508178711</v>
      </c>
      <c r="AC639" t="n">
        <v>-60.82569122314453</v>
      </c>
      <c r="AD639" t="n">
        <v>-65.44574737548828</v>
      </c>
      <c r="AE639" t="n">
        <v>-67.01183319091797</v>
      </c>
      <c r="AF639" t="n">
        <v>-67.84156799316406</v>
      </c>
      <c r="AG639" t="n">
        <v>-64.24502563476562</v>
      </c>
      <c r="AH639" t="n">
        <v>-65.07874298095703</v>
      </c>
      <c r="AI639" t="n">
        <v>-63.91324234008789</v>
      </c>
      <c r="AJ639" t="n">
        <v>-62.09088134765625</v>
      </c>
      <c r="AK639" t="n">
        <v>-63.53654861450195</v>
      </c>
      <c r="AL639" t="n">
        <v>-64.22856903076172</v>
      </c>
      <c r="AM639" t="n">
        <v>-63.50423431396484</v>
      </c>
      <c r="AN639" t="n">
        <v>-64.89145660400391</v>
      </c>
      <c r="AO639" t="n">
        <v>-63.69100189208984</v>
      </c>
      <c r="AP639" t="n">
        <v>-62.19203948974609</v>
      </c>
      <c r="AQ639" t="n">
        <v>-65.25753021240234</v>
      </c>
      <c r="AR639" t="n">
        <v>-62.86835098266602</v>
      </c>
      <c r="AS639" t="n">
        <v>-64.99058532714844</v>
      </c>
      <c r="AT639" t="n">
        <v>-61.27681350708008</v>
      </c>
      <c r="AU639" t="n">
        <v>-64.12602996826172</v>
      </c>
      <c r="AV639" t="n">
        <v>-63.37967300415039</v>
      </c>
      <c r="AW639" t="n">
        <v>-61.39741516113281</v>
      </c>
      <c r="AX639" t="n">
        <v>-59.79299163818359</v>
      </c>
      <c r="AY639" t="n">
        <v>-63.4550666809082</v>
      </c>
      <c r="AZ639" t="n">
        <v>-20.4765453338623</v>
      </c>
      <c r="BA639" t="n">
        <v>-22.17009925842285</v>
      </c>
      <c r="BB639" t="n">
        <v>-63.23325729370117</v>
      </c>
      <c r="BC639" t="n">
        <v>-59.97948455810547</v>
      </c>
      <c r="BD639" t="n">
        <v>-59.58250045776367</v>
      </c>
      <c r="BE639" t="n">
        <v>-65.18315124511719</v>
      </c>
      <c r="BF639" t="n">
        <v>-63.48262405395508</v>
      </c>
      <c r="BG639" t="n">
        <v>-61.39813995361328</v>
      </c>
      <c r="BH639" t="n">
        <v>-61.3252067565918</v>
      </c>
      <c r="BI639" t="n">
        <v>-62.62021636962891</v>
      </c>
      <c r="BJ639" t="n">
        <v>-60.08321380615234</v>
      </c>
      <c r="BK639" t="n">
        <v>-61.35455322265625</v>
      </c>
      <c r="BL639" t="n">
        <v>-61.14090728759766</v>
      </c>
      <c r="BM639" t="n">
        <v>-59.16987991333008</v>
      </c>
      <c r="BN639" t="n">
        <v>-59.76163101196289</v>
      </c>
      <c r="BO639" t="n">
        <v>-59.71147537231445</v>
      </c>
      <c r="BP639" t="n">
        <v>-59.88928985595703</v>
      </c>
      <c r="BQ639" t="n">
        <v>-57.96244430541992</v>
      </c>
      <c r="BR639" t="n">
        <v>-62.87944793701172</v>
      </c>
      <c r="BS639" t="n">
        <v>-63.01153945922852</v>
      </c>
      <c r="BT639" t="n">
        <v>-62.8148307800293</v>
      </c>
      <c r="BU639" t="n">
        <v>-57.97578430175781</v>
      </c>
      <c r="BV639" t="n">
        <v>-60.23051452636719</v>
      </c>
      <c r="BW639" t="n">
        <v>-57.91684341430664</v>
      </c>
      <c r="BX639" t="n">
        <v>-58.89662170410156</v>
      </c>
      <c r="BY639" t="n">
        <v>-59.61885452270508</v>
      </c>
      <c r="BZ639" t="n">
        <v>-59.05186080932617</v>
      </c>
      <c r="CA639" t="n">
        <v>-60.27100372314453</v>
      </c>
      <c r="CB639" t="n">
        <v>-58.74886703491211</v>
      </c>
      <c r="CC639" t="n">
        <v>-62.40857696533203</v>
      </c>
      <c r="CD639" t="n">
        <v>-60.93764877319336</v>
      </c>
      <c r="CE639" t="n">
        <v>-58.17248153686523</v>
      </c>
      <c r="CF639" t="n">
        <v>-58.60876083374023</v>
      </c>
      <c r="CG639" t="n">
        <v>-58.94086074829102</v>
      </c>
      <c r="CH639" t="n">
        <v>-60.13954925537109</v>
      </c>
      <c r="CI639" t="n">
        <v>-56.81930923461914</v>
      </c>
      <c r="CJ639" t="n">
        <v>-61.90702819824219</v>
      </c>
      <c r="CK639" t="n">
        <v>-58.53635406494141</v>
      </c>
      <c r="CL639" t="n">
        <v>-58.55841064453125</v>
      </c>
      <c r="CM639" t="n">
        <v>-60.20216369628906</v>
      </c>
      <c r="CN639" t="n">
        <v>-56.51833343505859</v>
      </c>
      <c r="CO639" t="n">
        <v>-56.89973831176758</v>
      </c>
      <c r="CP639" t="n">
        <v>-60.39188766479492</v>
      </c>
      <c r="CQ639" t="n">
        <v>-58.51447677612305</v>
      </c>
      <c r="CR639" t="n">
        <v>-57.86140441894531</v>
      </c>
      <c r="CS639" t="n">
        <v>-56.8416862487793</v>
      </c>
      <c r="CT639" t="n">
        <v>-56.17525100708008</v>
      </c>
      <c r="CU639" t="n">
        <v>-56.5728645324707</v>
      </c>
      <c r="CV639" t="n">
        <v>-56.36544418334961</v>
      </c>
      <c r="CW639" t="n">
        <v>-56.23299026489258</v>
      </c>
      <c r="CX639" t="n">
        <v>-53.2701301574707</v>
      </c>
    </row>
    <row r="640">
      <c r="A640" t="inlineStr">
        <is>
          <t>2026-05-31 13:17:49.453</t>
        </is>
      </c>
      <c r="B640" t="n">
        <v>86.869</v>
      </c>
      <c r="C640" t="n">
        <v>-58.47018814086914</v>
      </c>
      <c r="D640" t="n">
        <v>-58.79546356201172</v>
      </c>
      <c r="E640" t="n">
        <v>-56.75350952148438</v>
      </c>
      <c r="F640" t="n">
        <v>-65.92841339111328</v>
      </c>
      <c r="G640" t="n">
        <v>-63.70152282714844</v>
      </c>
      <c r="H640" t="n">
        <v>-61.8776741027832</v>
      </c>
      <c r="I640" t="n">
        <v>-64.92710113525391</v>
      </c>
      <c r="J640" t="n">
        <v>-63.43466186523438</v>
      </c>
      <c r="K640" t="n">
        <v>-62.17510223388672</v>
      </c>
      <c r="L640" t="n">
        <v>-62.30956649780273</v>
      </c>
      <c r="M640" t="n">
        <v>-63.92896270751953</v>
      </c>
      <c r="N640" t="n">
        <v>-61.26052474975586</v>
      </c>
      <c r="O640" t="n">
        <v>-62.10003280639648</v>
      </c>
      <c r="P640" t="n">
        <v>-62.73930740356445</v>
      </c>
      <c r="Q640" t="n">
        <v>-63.34901428222656</v>
      </c>
      <c r="R640" t="n">
        <v>-60.98185729980469</v>
      </c>
      <c r="S640" t="n">
        <v>-61.75431823730469</v>
      </c>
      <c r="T640" t="n">
        <v>-64.69759368896484</v>
      </c>
      <c r="U640" t="n">
        <v>-62.36709594726562</v>
      </c>
      <c r="V640" t="n">
        <v>-63.87496185302734</v>
      </c>
      <c r="W640" t="n">
        <v>-60.97070693969727</v>
      </c>
      <c r="X640" t="n">
        <v>-59.80361175537109</v>
      </c>
      <c r="Y640" t="n">
        <v>-61.9748420715332</v>
      </c>
      <c r="Z640" t="n">
        <v>-61.17441940307617</v>
      </c>
      <c r="AA640" t="n">
        <v>-64.16632843017578</v>
      </c>
      <c r="AB640" t="n">
        <v>-64.08434295654297</v>
      </c>
      <c r="AC640" t="n">
        <v>-62.55484008789062</v>
      </c>
      <c r="AD640" t="n">
        <v>-61.2158317565918</v>
      </c>
      <c r="AE640" t="n">
        <v>-67.49497985839844</v>
      </c>
      <c r="AF640" t="n">
        <v>-64.62556457519531</v>
      </c>
      <c r="AG640" t="n">
        <v>-61.92321014404297</v>
      </c>
      <c r="AH640" t="n">
        <v>-65.84837341308594</v>
      </c>
      <c r="AI640" t="n">
        <v>-64.11981201171875</v>
      </c>
      <c r="AJ640" t="n">
        <v>-65.54185485839844</v>
      </c>
      <c r="AK640" t="n">
        <v>-63.37123489379883</v>
      </c>
      <c r="AL640" t="n">
        <v>-61.01281356811523</v>
      </c>
      <c r="AM640" t="n">
        <v>-63.86254119873047</v>
      </c>
      <c r="AN640" t="n">
        <v>-61.26152801513672</v>
      </c>
      <c r="AO640" t="n">
        <v>-64.20679473876953</v>
      </c>
      <c r="AP640" t="n">
        <v>-64.06649780273438</v>
      </c>
      <c r="AQ640" t="n">
        <v>-65.68807220458984</v>
      </c>
      <c r="AR640" t="n">
        <v>-62.76874160766602</v>
      </c>
      <c r="AS640" t="n">
        <v>-61.32894897460938</v>
      </c>
      <c r="AT640" t="n">
        <v>-62.7531852722168</v>
      </c>
      <c r="AU640" t="n">
        <v>-65.23402404785156</v>
      </c>
      <c r="AV640" t="n">
        <v>-64.60372161865234</v>
      </c>
      <c r="AW640" t="n">
        <v>-61.54538345336914</v>
      </c>
      <c r="AX640" t="n">
        <v>-61.84753036499023</v>
      </c>
      <c r="AY640" t="n">
        <v>-63.1732177734375</v>
      </c>
      <c r="AZ640" t="n">
        <v>-20.44525337219238</v>
      </c>
      <c r="BA640" t="n">
        <v>-22.10589599609375</v>
      </c>
      <c r="BB640" t="n">
        <v>-62.97915267944336</v>
      </c>
      <c r="BC640" t="n">
        <v>-63.14266204833984</v>
      </c>
      <c r="BD640" t="n">
        <v>-62.31925964355469</v>
      </c>
      <c r="BE640" t="n">
        <v>-63.61648178100586</v>
      </c>
      <c r="BF640" t="n">
        <v>-63.34552764892578</v>
      </c>
      <c r="BG640" t="n">
        <v>-59.7216911315918</v>
      </c>
      <c r="BH640" t="n">
        <v>-63.14730453491211</v>
      </c>
      <c r="BI640" t="n">
        <v>-63.74513244628906</v>
      </c>
      <c r="BJ640" t="n">
        <v>-59.57170104980469</v>
      </c>
      <c r="BK640" t="n">
        <v>-61.46257400512695</v>
      </c>
      <c r="BL640" t="n">
        <v>-58.6290283203125</v>
      </c>
      <c r="BM640" t="n">
        <v>-60.32004547119141</v>
      </c>
      <c r="BN640" t="n">
        <v>-60.35685729980469</v>
      </c>
      <c r="BO640" t="n">
        <v>-61.92191696166992</v>
      </c>
      <c r="BP640" t="n">
        <v>-59.46546173095703</v>
      </c>
      <c r="BQ640" t="n">
        <v>-59.14163970947266</v>
      </c>
      <c r="BR640" t="n">
        <v>-61.1673583984375</v>
      </c>
      <c r="BS640" t="n">
        <v>-64.60944366455078</v>
      </c>
      <c r="BT640" t="n">
        <v>-59.03495788574219</v>
      </c>
      <c r="BU640" t="n">
        <v>-59.70461273193359</v>
      </c>
      <c r="BV640" t="n">
        <v>-56.93438720703125</v>
      </c>
      <c r="BW640" t="n">
        <v>-60.47505187988281</v>
      </c>
      <c r="BX640" t="n">
        <v>-57.20323944091797</v>
      </c>
      <c r="BY640" t="n">
        <v>-61.07222366333008</v>
      </c>
      <c r="BZ640" t="n">
        <v>-57.97267913818359</v>
      </c>
      <c r="CA640" t="n">
        <v>-56.52196884155273</v>
      </c>
      <c r="CB640" t="n">
        <v>-57.80511093139648</v>
      </c>
      <c r="CC640" t="n">
        <v>-58.96785736083984</v>
      </c>
      <c r="CD640" t="n">
        <v>-62.42941665649414</v>
      </c>
      <c r="CE640" t="n">
        <v>-59.23906326293945</v>
      </c>
      <c r="CF640" t="n">
        <v>-60.67518997192383</v>
      </c>
      <c r="CG640" t="n">
        <v>-59.36680603027344</v>
      </c>
      <c r="CH640" t="n">
        <v>-60.7736930847168</v>
      </c>
      <c r="CI640" t="n">
        <v>-60.92373657226562</v>
      </c>
      <c r="CJ640" t="n">
        <v>-59.73264694213867</v>
      </c>
      <c r="CK640" t="n">
        <v>-60.26500701904297</v>
      </c>
      <c r="CL640" t="n">
        <v>-59.41681671142578</v>
      </c>
      <c r="CM640" t="n">
        <v>-59.41670608520508</v>
      </c>
      <c r="CN640" t="n">
        <v>-59.4376220703125</v>
      </c>
      <c r="CO640" t="n">
        <v>-59.33095169067383</v>
      </c>
      <c r="CP640" t="n">
        <v>-59.82236099243164</v>
      </c>
      <c r="CQ640" t="n">
        <v>-57.97444534301758</v>
      </c>
      <c r="CR640" t="n">
        <v>-58.09527587890625</v>
      </c>
      <c r="CS640" t="n">
        <v>-57.92303848266602</v>
      </c>
      <c r="CT640" t="n">
        <v>-55.99810028076172</v>
      </c>
      <c r="CU640" t="n">
        <v>-57.06084823608398</v>
      </c>
      <c r="CV640" t="n">
        <v>-56.30746459960938</v>
      </c>
      <c r="CW640" t="n">
        <v>-57.55946350097656</v>
      </c>
      <c r="CX640" t="n">
        <v>-57.50240325927734</v>
      </c>
    </row>
    <row r="641">
      <c r="A641" t="inlineStr">
        <is>
          <t>2026-05-31 13:17:49.598</t>
        </is>
      </c>
      <c r="B641" t="n">
        <v>87.01300000000001</v>
      </c>
      <c r="C641" t="n">
        <v>-57.61401748657227</v>
      </c>
      <c r="D641" t="n">
        <v>-54.89404296875</v>
      </c>
      <c r="E641" t="n">
        <v>-61.20720672607422</v>
      </c>
      <c r="F641" t="n">
        <v>-63.88526153564453</v>
      </c>
      <c r="G641" t="n">
        <v>-65.13625335693359</v>
      </c>
      <c r="H641" t="n">
        <v>-64.95330047607422</v>
      </c>
      <c r="I641" t="n">
        <v>-63.52186584472656</v>
      </c>
      <c r="J641" t="n">
        <v>-63.41456985473633</v>
      </c>
      <c r="K641" t="n">
        <v>-63.15171051025391</v>
      </c>
      <c r="L641" t="n">
        <v>-63.67879486083984</v>
      </c>
      <c r="M641" t="n">
        <v>-59.22869873046875</v>
      </c>
      <c r="N641" t="n">
        <v>-63.3968620300293</v>
      </c>
      <c r="O641" t="n">
        <v>-64.27861785888672</v>
      </c>
      <c r="P641" t="n">
        <v>-62.63430023193359</v>
      </c>
      <c r="Q641" t="n">
        <v>-62.88430023193359</v>
      </c>
      <c r="R641" t="n">
        <v>-63.97622299194336</v>
      </c>
      <c r="S641" t="n">
        <v>-62.46904373168945</v>
      </c>
      <c r="T641" t="n">
        <v>-63.21991348266602</v>
      </c>
      <c r="U641" t="n">
        <v>-62.56820297241211</v>
      </c>
      <c r="V641" t="n">
        <v>-61.77780532836914</v>
      </c>
      <c r="W641" t="n">
        <v>-62.5220832824707</v>
      </c>
      <c r="X641" t="n">
        <v>-65.85977172851562</v>
      </c>
      <c r="Y641" t="n">
        <v>-64.54177093505859</v>
      </c>
      <c r="Z641" t="n">
        <v>-62.21440505981445</v>
      </c>
      <c r="AA641" t="n">
        <v>-60.22870254516602</v>
      </c>
      <c r="AB641" t="n">
        <v>-60.36721038818359</v>
      </c>
      <c r="AC641" t="n">
        <v>-60.37738800048828</v>
      </c>
      <c r="AD641" t="n">
        <v>-62.78039169311523</v>
      </c>
      <c r="AE641" t="n">
        <v>-66.14519500732422</v>
      </c>
      <c r="AF641" t="n">
        <v>-64.89764404296875</v>
      </c>
      <c r="AG641" t="n">
        <v>-66.48635864257812</v>
      </c>
      <c r="AH641" t="n">
        <v>-65.07682037353516</v>
      </c>
      <c r="AI641" t="n">
        <v>-63.4339714050293</v>
      </c>
      <c r="AJ641" t="n">
        <v>-62.93103408813477</v>
      </c>
      <c r="AK641" t="n">
        <v>-65.42491912841797</v>
      </c>
      <c r="AL641" t="n">
        <v>-60.96370315551758</v>
      </c>
      <c r="AM641" t="n">
        <v>-63.23873519897461</v>
      </c>
      <c r="AN641" t="n">
        <v>-65.6763916015625</v>
      </c>
      <c r="AO641" t="n">
        <v>-63.46788787841797</v>
      </c>
      <c r="AP641" t="n">
        <v>-63.82107543945312</v>
      </c>
      <c r="AQ641" t="n">
        <v>-66.69033813476562</v>
      </c>
      <c r="AR641" t="n">
        <v>-65.02394104003906</v>
      </c>
      <c r="AS641" t="n">
        <v>-63.95822906494141</v>
      </c>
      <c r="AT641" t="n">
        <v>-65.90338134765625</v>
      </c>
      <c r="AU641" t="n">
        <v>-62.47505187988281</v>
      </c>
      <c r="AV641" t="n">
        <v>-64.4840087890625</v>
      </c>
      <c r="AW641" t="n">
        <v>-61.55276107788086</v>
      </c>
      <c r="AX641" t="n">
        <v>-62.2447624206543</v>
      </c>
      <c r="AY641" t="n">
        <v>-60.85474014282227</v>
      </c>
      <c r="AZ641" t="n">
        <v>-20.43974876403809</v>
      </c>
      <c r="BA641" t="n">
        <v>-22.13745880126953</v>
      </c>
      <c r="BB641" t="n">
        <v>-62.25514221191406</v>
      </c>
      <c r="BC641" t="n">
        <v>-60.73437881469727</v>
      </c>
      <c r="BD641" t="n">
        <v>-63.03182601928711</v>
      </c>
      <c r="BE641" t="n">
        <v>-60.78973007202148</v>
      </c>
      <c r="BF641" t="n">
        <v>-64.26705169677734</v>
      </c>
      <c r="BG641" t="n">
        <v>-63.24362182617188</v>
      </c>
      <c r="BH641" t="n">
        <v>-65.79244232177734</v>
      </c>
      <c r="BI641" t="n">
        <v>-62.77512741088867</v>
      </c>
      <c r="BJ641" t="n">
        <v>-60.15328216552734</v>
      </c>
      <c r="BK641" t="n">
        <v>-58.31121826171875</v>
      </c>
      <c r="BL641" t="n">
        <v>-60.85337448120117</v>
      </c>
      <c r="BM641" t="n">
        <v>-60.62817764282227</v>
      </c>
      <c r="BN641" t="n">
        <v>-61.52981567382812</v>
      </c>
      <c r="BO641" t="n">
        <v>-61.52508926391602</v>
      </c>
      <c r="BP641" t="n">
        <v>-60.20312118530273</v>
      </c>
      <c r="BQ641" t="n">
        <v>-59.50691986083984</v>
      </c>
      <c r="BR641" t="n">
        <v>-62.91218948364258</v>
      </c>
      <c r="BS641" t="n">
        <v>-60.02288055419922</v>
      </c>
      <c r="BT641" t="n">
        <v>-63.97411727905273</v>
      </c>
      <c r="BU641" t="n">
        <v>-60.78926467895508</v>
      </c>
      <c r="BV641" t="n">
        <v>-60.08356094360352</v>
      </c>
      <c r="BW641" t="n">
        <v>-58.74736404418945</v>
      </c>
      <c r="BX641" t="n">
        <v>-59.75875854492188</v>
      </c>
      <c r="BY641" t="n">
        <v>-60.66286468505859</v>
      </c>
      <c r="BZ641" t="n">
        <v>-60.92874145507812</v>
      </c>
      <c r="CA641" t="n">
        <v>-58.47307205200195</v>
      </c>
      <c r="CB641" t="n">
        <v>-62.17946624755859</v>
      </c>
      <c r="CC641" t="n">
        <v>-58.54153823852539</v>
      </c>
      <c r="CD641" t="n">
        <v>-57.34962463378906</v>
      </c>
      <c r="CE641" t="n">
        <v>-59.62678527832031</v>
      </c>
      <c r="CF641" t="n">
        <v>-60.37555694580078</v>
      </c>
      <c r="CG641" t="n">
        <v>-59.29852676391602</v>
      </c>
      <c r="CH641" t="n">
        <v>-60.27512741088867</v>
      </c>
      <c r="CI641" t="n">
        <v>-61.05417251586914</v>
      </c>
      <c r="CJ641" t="n">
        <v>-59.16698455810547</v>
      </c>
      <c r="CK641" t="n">
        <v>-60.10456466674805</v>
      </c>
      <c r="CL641" t="n">
        <v>-61.88098526000977</v>
      </c>
      <c r="CM641" t="n">
        <v>-58.49007034301758</v>
      </c>
      <c r="CN641" t="n">
        <v>-59.62820816040039</v>
      </c>
      <c r="CO641" t="n">
        <v>-58.93376922607422</v>
      </c>
      <c r="CP641" t="n">
        <v>-60.568603515625</v>
      </c>
      <c r="CQ641" t="n">
        <v>-59.4405403137207</v>
      </c>
      <c r="CR641" t="n">
        <v>-56.30039215087891</v>
      </c>
      <c r="CS641" t="n">
        <v>-58.09923553466797</v>
      </c>
      <c r="CT641" t="n">
        <v>-56.91773223876953</v>
      </c>
      <c r="CU641" t="n">
        <v>-57.42008209228516</v>
      </c>
      <c r="CV641" t="n">
        <v>-57.87450790405273</v>
      </c>
      <c r="CW641" t="n">
        <v>-55.92181015014648</v>
      </c>
      <c r="CX641" t="n">
        <v>-62.23631286621094</v>
      </c>
    </row>
    <row r="642">
      <c r="A642" t="inlineStr">
        <is>
          <t>2026-05-31 13:17:49.716</t>
        </is>
      </c>
      <c r="B642" t="n">
        <v>87.13200000000001</v>
      </c>
      <c r="C642" t="n">
        <v>-60.17002105712891</v>
      </c>
      <c r="D642" t="n">
        <v>-56.9000129699707</v>
      </c>
      <c r="E642" t="n">
        <v>-59.75136566162109</v>
      </c>
      <c r="F642" t="n">
        <v>-61.00297927856445</v>
      </c>
      <c r="G642" t="n">
        <v>-61.47822189331055</v>
      </c>
      <c r="H642" t="n">
        <v>-62.58616256713867</v>
      </c>
      <c r="I642" t="n">
        <v>-62.24013900756836</v>
      </c>
      <c r="J642" t="n">
        <v>-65.41849517822266</v>
      </c>
      <c r="K642" t="n">
        <v>-64.62272644042969</v>
      </c>
      <c r="L642" t="n">
        <v>-60.24238586425781</v>
      </c>
      <c r="M642" t="n">
        <v>-65.61006927490234</v>
      </c>
      <c r="N642" t="n">
        <v>-58.92775726318359</v>
      </c>
      <c r="O642" t="n">
        <v>-60.99085998535156</v>
      </c>
      <c r="P642" t="n">
        <v>-63.84809112548828</v>
      </c>
      <c r="Q642" t="n">
        <v>-61.85977172851562</v>
      </c>
      <c r="R642" t="n">
        <v>-63.93057632446289</v>
      </c>
      <c r="S642" t="n">
        <v>-61.68667602539062</v>
      </c>
      <c r="T642" t="n">
        <v>-63.3525505065918</v>
      </c>
      <c r="U642" t="n">
        <v>-64.68288421630859</v>
      </c>
      <c r="V642" t="n">
        <v>-62.37995529174805</v>
      </c>
      <c r="W642" t="n">
        <v>-59.7052116394043</v>
      </c>
      <c r="X642" t="n">
        <v>-63.29055404663086</v>
      </c>
      <c r="Y642" t="n">
        <v>-62.03846740722656</v>
      </c>
      <c r="Z642" t="n">
        <v>-60.27180862426758</v>
      </c>
      <c r="AA642" t="n">
        <v>-60.41835021972656</v>
      </c>
      <c r="AB642" t="n">
        <v>-62.17691421508789</v>
      </c>
      <c r="AC642" t="n">
        <v>-63.32012176513672</v>
      </c>
      <c r="AD642" t="n">
        <v>-59.95347595214844</v>
      </c>
      <c r="AE642" t="n">
        <v>-65.30175018310547</v>
      </c>
      <c r="AF642" t="n">
        <v>-66.42885589599609</v>
      </c>
      <c r="AG642" t="n">
        <v>-66.11390686035156</v>
      </c>
      <c r="AH642" t="n">
        <v>-63.40060806274414</v>
      </c>
      <c r="AI642" t="n">
        <v>-62.47837829589844</v>
      </c>
      <c r="AJ642" t="n">
        <v>-61.07131576538086</v>
      </c>
      <c r="AK642" t="n">
        <v>-63.11149597167969</v>
      </c>
      <c r="AL642" t="n">
        <v>-64.48574829101562</v>
      </c>
      <c r="AM642" t="n">
        <v>-61.57519149780273</v>
      </c>
      <c r="AN642" t="n">
        <v>-66.21573638916016</v>
      </c>
      <c r="AO642" t="n">
        <v>-62.09067916870117</v>
      </c>
      <c r="AP642" t="n">
        <v>-61.54116439819336</v>
      </c>
      <c r="AQ642" t="n">
        <v>-61.339599609375</v>
      </c>
      <c r="AR642" t="n">
        <v>-63.099853515625</v>
      </c>
      <c r="AS642" t="n">
        <v>-64.75286865234375</v>
      </c>
      <c r="AT642" t="n">
        <v>-63.86520767211914</v>
      </c>
      <c r="AU642" t="n">
        <v>-62.59822463989258</v>
      </c>
      <c r="AV642" t="n">
        <v>-62.27721405029297</v>
      </c>
      <c r="AW642" t="n">
        <v>-60.10866165161133</v>
      </c>
      <c r="AX642" t="n">
        <v>-61.36709213256836</v>
      </c>
      <c r="AY642" t="n">
        <v>-63.15296936035156</v>
      </c>
      <c r="AZ642" t="n">
        <v>-20.49079322814941</v>
      </c>
      <c r="BA642" t="n">
        <v>-22.16421699523926</v>
      </c>
      <c r="BB642" t="n">
        <v>-63.93066787719727</v>
      </c>
      <c r="BC642" t="n">
        <v>-65.10266876220703</v>
      </c>
      <c r="BD642" t="n">
        <v>-61.57037734985352</v>
      </c>
      <c r="BE642" t="n">
        <v>-62.43469619750977</v>
      </c>
      <c r="BF642" t="n">
        <v>-62.56350708007812</v>
      </c>
      <c r="BG642" t="n">
        <v>-62.4627799987793</v>
      </c>
      <c r="BH642" t="n">
        <v>-60.93719100952148</v>
      </c>
      <c r="BI642" t="n">
        <v>-60.59164810180664</v>
      </c>
      <c r="BJ642" t="n">
        <v>-60.83824920654297</v>
      </c>
      <c r="BK642" t="n">
        <v>-57.86757278442383</v>
      </c>
      <c r="BL642" t="n">
        <v>-59.29603576660156</v>
      </c>
      <c r="BM642" t="n">
        <v>-60.76813888549805</v>
      </c>
      <c r="BN642" t="n">
        <v>-59.99447631835938</v>
      </c>
      <c r="BO642" t="n">
        <v>-62.12686157226562</v>
      </c>
      <c r="BP642" t="n">
        <v>-60.66980743408203</v>
      </c>
      <c r="BQ642" t="n">
        <v>-61.7272834777832</v>
      </c>
      <c r="BR642" t="n">
        <v>-60.47331619262695</v>
      </c>
      <c r="BS642" t="n">
        <v>-62.445556640625</v>
      </c>
      <c r="BT642" t="n">
        <v>-61.084716796875</v>
      </c>
      <c r="BU642" t="n">
        <v>-60.76189041137695</v>
      </c>
      <c r="BV642" t="n">
        <v>-55.62746047973633</v>
      </c>
      <c r="BW642" t="n">
        <v>-59.20163345336914</v>
      </c>
      <c r="BX642" t="n">
        <v>-56.9278678894043</v>
      </c>
      <c r="BY642" t="n">
        <v>-58.46256637573242</v>
      </c>
      <c r="BZ642" t="n">
        <v>-59.50483322143555</v>
      </c>
      <c r="CA642" t="n">
        <v>-57.44895553588867</v>
      </c>
      <c r="CB642" t="n">
        <v>-56.07015228271484</v>
      </c>
      <c r="CC642" t="n">
        <v>-60.25099563598633</v>
      </c>
      <c r="CD642" t="n">
        <v>-60.28767013549805</v>
      </c>
      <c r="CE642" t="n">
        <v>-59.21918487548828</v>
      </c>
      <c r="CF642" t="n">
        <v>-58.96964645385742</v>
      </c>
      <c r="CG642" t="n">
        <v>-63.05055618286133</v>
      </c>
      <c r="CH642" t="n">
        <v>-59.76160430908203</v>
      </c>
      <c r="CI642" t="n">
        <v>-60.67374038696289</v>
      </c>
      <c r="CJ642" t="n">
        <v>-58.55152893066406</v>
      </c>
      <c r="CK642" t="n">
        <v>-62.93624496459961</v>
      </c>
      <c r="CL642" t="n">
        <v>-58.25857543945312</v>
      </c>
      <c r="CM642" t="n">
        <v>-59.76519393920898</v>
      </c>
      <c r="CN642" t="n">
        <v>-59.34419250488281</v>
      </c>
      <c r="CO642" t="n">
        <v>-61.43580627441406</v>
      </c>
      <c r="CP642" t="n">
        <v>-59.17176818847656</v>
      </c>
      <c r="CQ642" t="n">
        <v>-57.71826553344727</v>
      </c>
      <c r="CR642" t="n">
        <v>-58.21459579467773</v>
      </c>
      <c r="CS642" t="n">
        <v>-59.70888900756836</v>
      </c>
      <c r="CT642" t="n">
        <v>-59.09596252441406</v>
      </c>
      <c r="CU642" t="n">
        <v>-58.32570266723633</v>
      </c>
      <c r="CV642" t="n">
        <v>-57.87238693237305</v>
      </c>
      <c r="CW642" t="n">
        <v>-56.61387252807617</v>
      </c>
      <c r="CX642" t="n">
        <v>-58.47837066650391</v>
      </c>
    </row>
    <row r="643">
      <c r="A643" t="inlineStr">
        <is>
          <t>2026-05-31 13:17:49.859</t>
        </is>
      </c>
      <c r="B643" t="n">
        <v>87.27500000000001</v>
      </c>
      <c r="C643" t="n">
        <v>-55.15013122558594</v>
      </c>
      <c r="D643" t="n">
        <v>-57.59359359741211</v>
      </c>
      <c r="E643" t="n">
        <v>-58.40276336669922</v>
      </c>
      <c r="F643" t="n">
        <v>-65.33439636230469</v>
      </c>
      <c r="G643" t="n">
        <v>-62.42126083374023</v>
      </c>
      <c r="H643" t="n">
        <v>-65.14791870117188</v>
      </c>
      <c r="I643" t="n">
        <v>-64.67868041992188</v>
      </c>
      <c r="J643" t="n">
        <v>-63.67357635498047</v>
      </c>
      <c r="K643" t="n">
        <v>-63.7147216796875</v>
      </c>
      <c r="L643" t="n">
        <v>-64.40972137451172</v>
      </c>
      <c r="M643" t="n">
        <v>-65.85909271240234</v>
      </c>
      <c r="N643" t="n">
        <v>-62.46183395385742</v>
      </c>
      <c r="O643" t="n">
        <v>-62.01982879638672</v>
      </c>
      <c r="P643" t="n">
        <v>-61.18251037597656</v>
      </c>
      <c r="Q643" t="n">
        <v>-62.95055389404297</v>
      </c>
      <c r="R643" t="n">
        <v>-63.45400238037109</v>
      </c>
      <c r="S643" t="n">
        <v>-62.37311935424805</v>
      </c>
      <c r="T643" t="n">
        <v>-62.28562927246094</v>
      </c>
      <c r="U643" t="n">
        <v>-62.79765701293945</v>
      </c>
      <c r="V643" t="n">
        <v>-64.91207122802734</v>
      </c>
      <c r="W643" t="n">
        <v>-64.61296844482422</v>
      </c>
      <c r="X643" t="n">
        <v>-61.3614387512207</v>
      </c>
      <c r="Y643" t="n">
        <v>-61.47495651245117</v>
      </c>
      <c r="Z643" t="n">
        <v>-60.06296920776367</v>
      </c>
      <c r="AA643" t="n">
        <v>-61.07592010498047</v>
      </c>
      <c r="AB643" t="n">
        <v>-62.59368515014648</v>
      </c>
      <c r="AC643" t="n">
        <v>-60.82730865478516</v>
      </c>
      <c r="AD643" t="n">
        <v>-62.20343780517578</v>
      </c>
      <c r="AE643" t="n">
        <v>-62.85089874267578</v>
      </c>
      <c r="AF643" t="n">
        <v>-65.69195556640625</v>
      </c>
      <c r="AG643" t="n">
        <v>-66.69818878173828</v>
      </c>
      <c r="AH643" t="n">
        <v>-64.57188415527344</v>
      </c>
      <c r="AI643" t="n">
        <v>-64.49156951904297</v>
      </c>
      <c r="AJ643" t="n">
        <v>-66.24533843994141</v>
      </c>
      <c r="AK643" t="n">
        <v>-64.92413330078125</v>
      </c>
      <c r="AL643" t="n">
        <v>-60.3125114440918</v>
      </c>
      <c r="AM643" t="n">
        <v>-62.14316940307617</v>
      </c>
      <c r="AN643" t="n">
        <v>-63.91636276245117</v>
      </c>
      <c r="AO643" t="n">
        <v>-63.51420593261719</v>
      </c>
      <c r="AP643" t="n">
        <v>-63.18024444580078</v>
      </c>
      <c r="AQ643" t="n">
        <v>-67.40364074707031</v>
      </c>
      <c r="AR643" t="n">
        <v>-63.59475326538086</v>
      </c>
      <c r="AS643" t="n">
        <v>-64.4415283203125</v>
      </c>
      <c r="AT643" t="n">
        <v>-60.23930740356445</v>
      </c>
      <c r="AU643" t="n">
        <v>-62.81532669067383</v>
      </c>
      <c r="AV643" t="n">
        <v>-64.08100891113281</v>
      </c>
      <c r="AW643" t="n">
        <v>-59.14791870117188</v>
      </c>
      <c r="AX643" t="n">
        <v>-59.29721450805664</v>
      </c>
      <c r="AY643" t="n">
        <v>-62.67069244384766</v>
      </c>
      <c r="AZ643" t="n">
        <v>-20.46635437011719</v>
      </c>
      <c r="BA643" t="n">
        <v>-22.17554092407227</v>
      </c>
      <c r="BB643" t="n">
        <v>-63.05821228027344</v>
      </c>
      <c r="BC643" t="n">
        <v>-60.38058853149414</v>
      </c>
      <c r="BD643" t="n">
        <v>-63.02219009399414</v>
      </c>
      <c r="BE643" t="n">
        <v>-61.39078521728516</v>
      </c>
      <c r="BF643" t="n">
        <v>-62.05565643310547</v>
      </c>
      <c r="BG643" t="n">
        <v>-62.85664749145508</v>
      </c>
      <c r="BH643" t="n">
        <v>-64.64794158935547</v>
      </c>
      <c r="BI643" t="n">
        <v>-60.28800201416016</v>
      </c>
      <c r="BJ643" t="n">
        <v>-61.28573608398438</v>
      </c>
      <c r="BK643" t="n">
        <v>-63.45211410522461</v>
      </c>
      <c r="BL643" t="n">
        <v>-64.45081329345703</v>
      </c>
      <c r="BM643" t="n">
        <v>-58.88076400756836</v>
      </c>
      <c r="BN643" t="n">
        <v>-61.29785537719727</v>
      </c>
      <c r="BO643" t="n">
        <v>-58.28776550292969</v>
      </c>
      <c r="BP643" t="n">
        <v>-60.52753067016602</v>
      </c>
      <c r="BQ643" t="n">
        <v>-60.17056274414062</v>
      </c>
      <c r="BR643" t="n">
        <v>-62.67991638183594</v>
      </c>
      <c r="BS643" t="n">
        <v>-59.98287582397461</v>
      </c>
      <c r="BT643" t="n">
        <v>-58.88852310180664</v>
      </c>
      <c r="BU643" t="n">
        <v>-59.20106887817383</v>
      </c>
      <c r="BV643" t="n">
        <v>-62.04832458496094</v>
      </c>
      <c r="BW643" t="n">
        <v>-60.21504592895508</v>
      </c>
      <c r="BX643" t="n">
        <v>-56.30501174926758</v>
      </c>
      <c r="BY643" t="n">
        <v>-58.1919059753418</v>
      </c>
      <c r="BZ643" t="n">
        <v>-60.29060363769531</v>
      </c>
      <c r="CA643" t="n">
        <v>-60.91361618041992</v>
      </c>
      <c r="CB643" t="n">
        <v>-56.17647933959961</v>
      </c>
      <c r="CC643" t="n">
        <v>-59.51011276245117</v>
      </c>
      <c r="CD643" t="n">
        <v>-58.93397521972656</v>
      </c>
      <c r="CE643" t="n">
        <v>-59.2037467956543</v>
      </c>
      <c r="CF643" t="n">
        <v>-57.37985992431641</v>
      </c>
      <c r="CG643" t="n">
        <v>-59.67134094238281</v>
      </c>
      <c r="CH643" t="n">
        <v>-58.24419784545898</v>
      </c>
      <c r="CI643" t="n">
        <v>-58.97957992553711</v>
      </c>
      <c r="CJ643" t="n">
        <v>-62.80896377563477</v>
      </c>
      <c r="CK643" t="n">
        <v>-57.76958084106445</v>
      </c>
      <c r="CL643" t="n">
        <v>-59.74011611938477</v>
      </c>
      <c r="CM643" t="n">
        <v>-58.88577651977539</v>
      </c>
      <c r="CN643" t="n">
        <v>-57.76516723632812</v>
      </c>
      <c r="CO643" t="n">
        <v>-58.33504486083984</v>
      </c>
      <c r="CP643" t="n">
        <v>-57.76014709472656</v>
      </c>
      <c r="CQ643" t="n">
        <v>-55.20334625244141</v>
      </c>
      <c r="CR643" t="n">
        <v>-56.86655426025391</v>
      </c>
      <c r="CS643" t="n">
        <v>-57.98632431030273</v>
      </c>
      <c r="CT643" t="n">
        <v>-58.00063705444336</v>
      </c>
      <c r="CU643" t="n">
        <v>-56.73723983764648</v>
      </c>
      <c r="CV643" t="n">
        <v>-56.92410278320312</v>
      </c>
      <c r="CW643" t="n">
        <v>-57.01789093017578</v>
      </c>
      <c r="CX643" t="n">
        <v>-58.00827407836914</v>
      </c>
    </row>
    <row r="644">
      <c r="A644" t="inlineStr">
        <is>
          <t>2026-05-31 13:17:49.978</t>
        </is>
      </c>
      <c r="B644" t="n">
        <v>87.393</v>
      </c>
      <c r="C644" t="n">
        <v>-56.93849182128906</v>
      </c>
      <c r="D644" t="n">
        <v>-57.34771728515625</v>
      </c>
      <c r="E644" t="n">
        <v>-60.23502731323242</v>
      </c>
      <c r="F644" t="n">
        <v>-64.80434417724609</v>
      </c>
      <c r="G644" t="n">
        <v>-63.27215576171875</v>
      </c>
      <c r="H644" t="n">
        <v>-65.05321502685547</v>
      </c>
      <c r="I644" t="n">
        <v>-64.49007415771484</v>
      </c>
      <c r="J644" t="n">
        <v>-63.50761032104492</v>
      </c>
      <c r="K644" t="n">
        <v>-63.08940887451172</v>
      </c>
      <c r="L644" t="n">
        <v>-60.85520935058594</v>
      </c>
      <c r="M644" t="n">
        <v>-60.70545959472656</v>
      </c>
      <c r="N644" t="n">
        <v>-63.89941024780273</v>
      </c>
      <c r="O644" t="n">
        <v>-62.10221099853516</v>
      </c>
      <c r="P644" t="n">
        <v>-63.30111694335938</v>
      </c>
      <c r="Q644" t="n">
        <v>-63.26245880126953</v>
      </c>
      <c r="R644" t="n">
        <v>-62.39494705200195</v>
      </c>
      <c r="S644" t="n">
        <v>-60.68952560424805</v>
      </c>
      <c r="T644" t="n">
        <v>-62.00829315185547</v>
      </c>
      <c r="U644" t="n">
        <v>-60.52400207519531</v>
      </c>
      <c r="V644" t="n">
        <v>-61.12327194213867</v>
      </c>
      <c r="W644" t="n">
        <v>-62.12929534912109</v>
      </c>
      <c r="X644" t="n">
        <v>-62.66320037841797</v>
      </c>
      <c r="Y644" t="n">
        <v>-60.00772094726562</v>
      </c>
      <c r="Z644" t="n">
        <v>-59.1763801574707</v>
      </c>
      <c r="AA644" t="n">
        <v>-59.00569152832031</v>
      </c>
      <c r="AB644" t="n">
        <v>-59.88040542602539</v>
      </c>
      <c r="AC644" t="n">
        <v>-59.8963623046875</v>
      </c>
      <c r="AD644" t="n">
        <v>-61.35934448242188</v>
      </c>
      <c r="AE644" t="n">
        <v>-65.0611572265625</v>
      </c>
      <c r="AF644" t="n">
        <v>-62.33899307250977</v>
      </c>
      <c r="AG644" t="n">
        <v>-65.46000671386719</v>
      </c>
      <c r="AH644" t="n">
        <v>-65.11007690429688</v>
      </c>
      <c r="AI644" t="n">
        <v>-63.28437423706055</v>
      </c>
      <c r="AJ644" t="n">
        <v>-64.89106750488281</v>
      </c>
      <c r="AK644" t="n">
        <v>-63.49052810668945</v>
      </c>
      <c r="AL644" t="n">
        <v>-60.51190185546875</v>
      </c>
      <c r="AM644" t="n">
        <v>-59.98264694213867</v>
      </c>
      <c r="AN644" t="n">
        <v>-62.55530548095703</v>
      </c>
      <c r="AO644" t="n">
        <v>-63.78636932373047</v>
      </c>
      <c r="AP644" t="n">
        <v>-64.27816772460938</v>
      </c>
      <c r="AQ644" t="n">
        <v>-63.29557037353516</v>
      </c>
      <c r="AR644" t="n">
        <v>-60.5567626953125</v>
      </c>
      <c r="AS644" t="n">
        <v>-65.20880889892578</v>
      </c>
      <c r="AT644" t="n">
        <v>-66.29562377929688</v>
      </c>
      <c r="AU644" t="n">
        <v>-60.20162200927734</v>
      </c>
      <c r="AV644" t="n">
        <v>-64.41574096679688</v>
      </c>
      <c r="AW644" t="n">
        <v>-59.3705940246582</v>
      </c>
      <c r="AX644" t="n">
        <v>-61.29098510742188</v>
      </c>
      <c r="AY644" t="n">
        <v>-62.15396881103516</v>
      </c>
      <c r="AZ644" t="n">
        <v>-20.47531700134277</v>
      </c>
      <c r="BA644" t="n">
        <v>-22.16615295410156</v>
      </c>
      <c r="BB644" t="n">
        <v>-63.28740692138672</v>
      </c>
      <c r="BC644" t="n">
        <v>-65.33319854736328</v>
      </c>
      <c r="BD644" t="n">
        <v>-64.08231353759766</v>
      </c>
      <c r="BE644" t="n">
        <v>-61.34568405151367</v>
      </c>
      <c r="BF644" t="n">
        <v>-64.42486572265625</v>
      </c>
      <c r="BG644" t="n">
        <v>-62.74885559082031</v>
      </c>
      <c r="BH644" t="n">
        <v>-61.64028549194336</v>
      </c>
      <c r="BI644" t="n">
        <v>-62.39711380004883</v>
      </c>
      <c r="BJ644" t="n">
        <v>-62.98496627807617</v>
      </c>
      <c r="BK644" t="n">
        <v>-62.20956802368164</v>
      </c>
      <c r="BL644" t="n">
        <v>-59.6002197265625</v>
      </c>
      <c r="BM644" t="n">
        <v>-59.28395080566406</v>
      </c>
      <c r="BN644" t="n">
        <v>-61.94142532348633</v>
      </c>
      <c r="BO644" t="n">
        <v>-63.19614028930664</v>
      </c>
      <c r="BP644" t="n">
        <v>-60.64184188842773</v>
      </c>
      <c r="BQ644" t="n">
        <v>-58.77340316772461</v>
      </c>
      <c r="BR644" t="n">
        <v>-61.80998229980469</v>
      </c>
      <c r="BS644" t="n">
        <v>-59.5650749206543</v>
      </c>
      <c r="BT644" t="n">
        <v>-62.42197799682617</v>
      </c>
      <c r="BU644" t="n">
        <v>-63.09116744995117</v>
      </c>
      <c r="BV644" t="n">
        <v>-59.32809448242188</v>
      </c>
      <c r="BW644" t="n">
        <v>-60.91702270507812</v>
      </c>
      <c r="BX644" t="n">
        <v>-60.37959289550781</v>
      </c>
      <c r="BY644" t="n">
        <v>-58.92608642578125</v>
      </c>
      <c r="BZ644" t="n">
        <v>-56.95231628417969</v>
      </c>
      <c r="CA644" t="n">
        <v>-58.57884216308594</v>
      </c>
      <c r="CB644" t="n">
        <v>-59.89895629882812</v>
      </c>
      <c r="CC644" t="n">
        <v>-55.66965103149414</v>
      </c>
      <c r="CD644" t="n">
        <v>-58.90728759765625</v>
      </c>
      <c r="CE644" t="n">
        <v>-57.43663787841797</v>
      </c>
      <c r="CF644" t="n">
        <v>-59.40573883056641</v>
      </c>
      <c r="CG644" t="n">
        <v>-61.79384994506836</v>
      </c>
      <c r="CH644" t="n">
        <v>-60.74681854248047</v>
      </c>
      <c r="CI644" t="n">
        <v>-60.06826782226562</v>
      </c>
      <c r="CJ644" t="n">
        <v>-63.18066024780273</v>
      </c>
      <c r="CK644" t="n">
        <v>-59.17201614379883</v>
      </c>
      <c r="CL644" t="n">
        <v>-60.71078491210938</v>
      </c>
      <c r="CM644" t="n">
        <v>-59.19561004638672</v>
      </c>
      <c r="CN644" t="n">
        <v>-60.60417938232422</v>
      </c>
      <c r="CO644" t="n">
        <v>-56.64767456054688</v>
      </c>
      <c r="CP644" t="n">
        <v>-57.88022994995117</v>
      </c>
      <c r="CQ644" t="n">
        <v>-58.68072128295898</v>
      </c>
      <c r="CR644" t="n">
        <v>-60.54055023193359</v>
      </c>
      <c r="CS644" t="n">
        <v>-57.57743072509766</v>
      </c>
      <c r="CT644" t="n">
        <v>-57.6115608215332</v>
      </c>
      <c r="CU644" t="n">
        <v>-55.62063217163086</v>
      </c>
      <c r="CV644" t="n">
        <v>-56.98146057128906</v>
      </c>
      <c r="CW644" t="n">
        <v>-57.63703918457031</v>
      </c>
      <c r="CX644" t="n">
        <v>-56.28606414794922</v>
      </c>
    </row>
    <row r="645">
      <c r="A645" t="inlineStr">
        <is>
          <t>2026-05-31 13:17:50.094</t>
        </is>
      </c>
      <c r="B645" t="n">
        <v>87.509</v>
      </c>
      <c r="C645" t="n">
        <v>-56.74693298339844</v>
      </c>
      <c r="D645" t="n">
        <v>-57.93446350097656</v>
      </c>
      <c r="E645" t="n">
        <v>-54.70094680786133</v>
      </c>
      <c r="F645" t="n">
        <v>-62.34199905395508</v>
      </c>
      <c r="G645" t="n">
        <v>-63.86240768432617</v>
      </c>
      <c r="H645" t="n">
        <v>-64.50681304931641</v>
      </c>
      <c r="I645" t="n">
        <v>-62.46030044555664</v>
      </c>
      <c r="J645" t="n">
        <v>-60.96755218505859</v>
      </c>
      <c r="K645" t="n">
        <v>-63.26494216918945</v>
      </c>
      <c r="L645" t="n">
        <v>-65.19110870361328</v>
      </c>
      <c r="M645" t="n">
        <v>-60.94624328613281</v>
      </c>
      <c r="N645" t="n">
        <v>-63.34907531738281</v>
      </c>
      <c r="O645" t="n">
        <v>-61.79701232910156</v>
      </c>
      <c r="P645" t="n">
        <v>-60.74653244018555</v>
      </c>
      <c r="Q645" t="n">
        <v>-63.76484298706055</v>
      </c>
      <c r="R645" t="n">
        <v>-63.81475448608398</v>
      </c>
      <c r="S645" t="n">
        <v>-62.24401473999023</v>
      </c>
      <c r="T645" t="n">
        <v>-61.98436737060547</v>
      </c>
      <c r="U645" t="n">
        <v>-62.84820175170898</v>
      </c>
      <c r="V645" t="n">
        <v>-62.68718338012695</v>
      </c>
      <c r="W645" t="n">
        <v>-62.84525299072266</v>
      </c>
      <c r="X645" t="n">
        <v>-63.78709030151367</v>
      </c>
      <c r="Y645" t="n">
        <v>-64.67009735107422</v>
      </c>
      <c r="Z645" t="n">
        <v>-62.26028442382812</v>
      </c>
      <c r="AA645" t="n">
        <v>-62.85470199584961</v>
      </c>
      <c r="AB645" t="n">
        <v>-62.81163787841797</v>
      </c>
      <c r="AC645" t="n">
        <v>-63.17499542236328</v>
      </c>
      <c r="AD645" t="n">
        <v>-61.54819488525391</v>
      </c>
      <c r="AE645" t="n">
        <v>-64.35059356689453</v>
      </c>
      <c r="AF645" t="n">
        <v>-61.92239761352539</v>
      </c>
      <c r="AG645" t="n">
        <v>-64.78855133056641</v>
      </c>
      <c r="AH645" t="n">
        <v>-64.88303375244141</v>
      </c>
      <c r="AI645" t="n">
        <v>-63.92485046386719</v>
      </c>
      <c r="AJ645" t="n">
        <v>-63.75099182128906</v>
      </c>
      <c r="AK645" t="n">
        <v>-66.01322174072266</v>
      </c>
      <c r="AL645" t="n">
        <v>-61.23843383789062</v>
      </c>
      <c r="AM645" t="n">
        <v>-61.8936767578125</v>
      </c>
      <c r="AN645" t="n">
        <v>-63.75961303710938</v>
      </c>
      <c r="AO645" t="n">
        <v>-59.95408630371094</v>
      </c>
      <c r="AP645" t="n">
        <v>-64.20426940917969</v>
      </c>
      <c r="AQ645" t="n">
        <v>-63.8018913269043</v>
      </c>
      <c r="AR645" t="n">
        <v>-63.42890930175781</v>
      </c>
      <c r="AS645" t="n">
        <v>-63.10292434692383</v>
      </c>
      <c r="AT645" t="n">
        <v>-62.84881210327148</v>
      </c>
      <c r="AU645" t="n">
        <v>-63.47263717651367</v>
      </c>
      <c r="AV645" t="n">
        <v>-65.52365112304688</v>
      </c>
      <c r="AW645" t="n">
        <v>-61.16036605834961</v>
      </c>
      <c r="AX645" t="n">
        <v>-61.03579330444336</v>
      </c>
      <c r="AY645" t="n">
        <v>-62.02533721923828</v>
      </c>
      <c r="AZ645" t="n">
        <v>-20.49214935302734</v>
      </c>
      <c r="BA645" t="n">
        <v>-22.17668724060059</v>
      </c>
      <c r="BB645" t="n">
        <v>-64.52677154541016</v>
      </c>
      <c r="BC645" t="n">
        <v>-61.15467071533203</v>
      </c>
      <c r="BD645" t="n">
        <v>-62.72127151489258</v>
      </c>
      <c r="BE645" t="n">
        <v>-62.59242248535156</v>
      </c>
      <c r="BF645" t="n">
        <v>-58.77565002441406</v>
      </c>
      <c r="BG645" t="n">
        <v>-62.02142715454102</v>
      </c>
      <c r="BH645" t="n">
        <v>-60.06324768066406</v>
      </c>
      <c r="BI645" t="n">
        <v>-62.94358444213867</v>
      </c>
      <c r="BJ645" t="n">
        <v>-64.00813293457031</v>
      </c>
      <c r="BK645" t="n">
        <v>-62.5537223815918</v>
      </c>
      <c r="BL645" t="n">
        <v>-61.94977951049805</v>
      </c>
      <c r="BM645" t="n">
        <v>-60.14847183227539</v>
      </c>
      <c r="BN645" t="n">
        <v>-61.50241851806641</v>
      </c>
      <c r="BO645" t="n">
        <v>-59.85679626464844</v>
      </c>
      <c r="BP645" t="n">
        <v>-58.15635299682617</v>
      </c>
      <c r="BQ645" t="n">
        <v>-64.38048553466797</v>
      </c>
      <c r="BR645" t="n">
        <v>-60.79386901855469</v>
      </c>
      <c r="BS645" t="n">
        <v>-61.62038040161133</v>
      </c>
      <c r="BT645" t="n">
        <v>-61.76697158813477</v>
      </c>
      <c r="BU645" t="n">
        <v>-61.18325042724609</v>
      </c>
      <c r="BV645" t="n">
        <v>-60.94136047363281</v>
      </c>
      <c r="BW645" t="n">
        <v>-59.63752365112305</v>
      </c>
      <c r="BX645" t="n">
        <v>-60.92549514770508</v>
      </c>
      <c r="BY645" t="n">
        <v>-59.66546249389648</v>
      </c>
      <c r="BZ645" t="n">
        <v>-60.72688293457031</v>
      </c>
      <c r="CA645" t="n">
        <v>-58.81314086914062</v>
      </c>
      <c r="CB645" t="n">
        <v>-62.04967880249023</v>
      </c>
      <c r="CC645" t="n">
        <v>-58.69301223754883</v>
      </c>
      <c r="CD645" t="n">
        <v>-60.41779708862305</v>
      </c>
      <c r="CE645" t="n">
        <v>-57.28070831298828</v>
      </c>
      <c r="CF645" t="n">
        <v>-58.00749588012695</v>
      </c>
      <c r="CG645" t="n">
        <v>-59.70064926147461</v>
      </c>
      <c r="CH645" t="n">
        <v>-61.88581085205078</v>
      </c>
      <c r="CI645" t="n">
        <v>-59.30278015136719</v>
      </c>
      <c r="CJ645" t="n">
        <v>-61.12283706665039</v>
      </c>
      <c r="CK645" t="n">
        <v>-61.07817459106445</v>
      </c>
      <c r="CL645" t="n">
        <v>-58.55474472045898</v>
      </c>
      <c r="CM645" t="n">
        <v>-58.24386596679688</v>
      </c>
      <c r="CN645" t="n">
        <v>-56.9217643737793</v>
      </c>
      <c r="CO645" t="n">
        <v>-57.21345901489258</v>
      </c>
      <c r="CP645" t="n">
        <v>-55.09379959106445</v>
      </c>
      <c r="CQ645" t="n">
        <v>-54.86152267456055</v>
      </c>
      <c r="CR645" t="n">
        <v>-57.5091438293457</v>
      </c>
      <c r="CS645" t="n">
        <v>-62.17337799072266</v>
      </c>
      <c r="CT645" t="n">
        <v>-57.26357269287109</v>
      </c>
      <c r="CU645" t="n">
        <v>-57.66952896118164</v>
      </c>
      <c r="CV645" t="n">
        <v>-57.24353408813477</v>
      </c>
      <c r="CW645" t="n">
        <v>-56.90633392333984</v>
      </c>
      <c r="CX645" t="n">
        <v>-57.9197998046875</v>
      </c>
    </row>
    <row r="646">
      <c r="A646" t="inlineStr">
        <is>
          <t>2026-05-31 13:17:50.201</t>
        </is>
      </c>
      <c r="B646" t="n">
        <v>87.617</v>
      </c>
      <c r="C646" t="n">
        <v>-57.17285919189453</v>
      </c>
      <c r="D646" t="n">
        <v>-56.82166290283203</v>
      </c>
      <c r="E646" t="n">
        <v>-54.80976867675781</v>
      </c>
      <c r="F646" t="n">
        <v>-66.82453918457031</v>
      </c>
      <c r="G646" t="n">
        <v>-63.24566650390625</v>
      </c>
      <c r="H646" t="n">
        <v>-62.94927215576172</v>
      </c>
      <c r="I646" t="n">
        <v>-59.99467468261719</v>
      </c>
      <c r="J646" t="n">
        <v>-62.7378044128418</v>
      </c>
      <c r="K646" t="n">
        <v>-63.8532600402832</v>
      </c>
      <c r="L646" t="n">
        <v>-63.41430282592773</v>
      </c>
      <c r="M646" t="n">
        <v>-63.42009353637695</v>
      </c>
      <c r="N646" t="n">
        <v>-65.44691467285156</v>
      </c>
      <c r="O646" t="n">
        <v>-62.09151840209961</v>
      </c>
      <c r="P646" t="n">
        <v>-63.23880767822266</v>
      </c>
      <c r="Q646" t="n">
        <v>-63.52960586547852</v>
      </c>
      <c r="R646" t="n">
        <v>-64.62602233886719</v>
      </c>
      <c r="S646" t="n">
        <v>-62.90438079833984</v>
      </c>
      <c r="T646" t="n">
        <v>-63.60194396972656</v>
      </c>
      <c r="U646" t="n">
        <v>-63.60182189941406</v>
      </c>
      <c r="V646" t="n">
        <v>-62.48015975952148</v>
      </c>
      <c r="W646" t="n">
        <v>-62.5338134765625</v>
      </c>
      <c r="X646" t="n">
        <v>-61.39834594726562</v>
      </c>
      <c r="Y646" t="n">
        <v>-62.53165054321289</v>
      </c>
      <c r="Z646" t="n">
        <v>-63.28082275390625</v>
      </c>
      <c r="AA646" t="n">
        <v>-59.2078742980957</v>
      </c>
      <c r="AB646" t="n">
        <v>-64.13473510742188</v>
      </c>
      <c r="AC646" t="n">
        <v>-61.11410522460938</v>
      </c>
      <c r="AD646" t="n">
        <v>-62.52792739868164</v>
      </c>
      <c r="AE646" t="n">
        <v>-67.35269927978516</v>
      </c>
      <c r="AF646" t="n">
        <v>-65.20041656494141</v>
      </c>
      <c r="AG646" t="n">
        <v>-65.55500793457031</v>
      </c>
      <c r="AH646" t="n">
        <v>-66.11434936523438</v>
      </c>
      <c r="AI646" t="n">
        <v>-62.47683715820312</v>
      </c>
      <c r="AJ646" t="n">
        <v>-64.06197357177734</v>
      </c>
      <c r="AK646" t="n">
        <v>-64.10727691650391</v>
      </c>
      <c r="AL646" t="n">
        <v>-62.97232437133789</v>
      </c>
      <c r="AM646" t="n">
        <v>-61.07835388183594</v>
      </c>
      <c r="AN646" t="n">
        <v>-60.51896667480469</v>
      </c>
      <c r="AO646" t="n">
        <v>-64.8917236328125</v>
      </c>
      <c r="AP646" t="n">
        <v>-65.07340240478516</v>
      </c>
      <c r="AQ646" t="n">
        <v>-62.63720321655273</v>
      </c>
      <c r="AR646" t="n">
        <v>-65.94093322753906</v>
      </c>
      <c r="AS646" t="n">
        <v>-60.66504669189453</v>
      </c>
      <c r="AT646" t="n">
        <v>-61.34531784057617</v>
      </c>
      <c r="AU646" t="n">
        <v>-61.78311157226562</v>
      </c>
      <c r="AV646" t="n">
        <v>-60.47812652587891</v>
      </c>
      <c r="AW646" t="n">
        <v>-61.2173957824707</v>
      </c>
      <c r="AX646" t="n">
        <v>-61.08933639526367</v>
      </c>
      <c r="AY646" t="n">
        <v>-59.06167221069336</v>
      </c>
      <c r="AZ646" t="n">
        <v>-20.46989059448242</v>
      </c>
      <c r="BA646" t="n">
        <v>-22.19623374938965</v>
      </c>
      <c r="BB646" t="n">
        <v>-61.34906005859375</v>
      </c>
      <c r="BC646" t="n">
        <v>-65.50212097167969</v>
      </c>
      <c r="BD646" t="n">
        <v>-63.46533203125</v>
      </c>
      <c r="BE646" t="n">
        <v>-60.28821182250977</v>
      </c>
      <c r="BF646" t="n">
        <v>-60.57929229736328</v>
      </c>
      <c r="BG646" t="n">
        <v>-61.78628921508789</v>
      </c>
      <c r="BH646" t="n">
        <v>-61.87723541259766</v>
      </c>
      <c r="BI646" t="n">
        <v>-62.0280876159668</v>
      </c>
      <c r="BJ646" t="n">
        <v>-59.64655303955078</v>
      </c>
      <c r="BK646" t="n">
        <v>-58.95071411132812</v>
      </c>
      <c r="BL646" t="n">
        <v>-58.6135368347168</v>
      </c>
      <c r="BM646" t="n">
        <v>-60.81606674194336</v>
      </c>
      <c r="BN646" t="n">
        <v>-60.60441207885742</v>
      </c>
      <c r="BO646" t="n">
        <v>-62.37810134887695</v>
      </c>
      <c r="BP646" t="n">
        <v>-59.73651504516602</v>
      </c>
      <c r="BQ646" t="n">
        <v>-60.45209503173828</v>
      </c>
      <c r="BR646" t="n">
        <v>-59.49674224853516</v>
      </c>
      <c r="BS646" t="n">
        <v>-59.45323944091797</v>
      </c>
      <c r="BT646" t="n">
        <v>-63.03036880493164</v>
      </c>
      <c r="BU646" t="n">
        <v>-59.88210296630859</v>
      </c>
      <c r="BV646" t="n">
        <v>-59.5413932800293</v>
      </c>
      <c r="BW646" t="n">
        <v>-60.00513076782227</v>
      </c>
      <c r="BX646" t="n">
        <v>-61.16939544677734</v>
      </c>
      <c r="BY646" t="n">
        <v>-58.51153564453125</v>
      </c>
      <c r="BZ646" t="n">
        <v>-57.93241500854492</v>
      </c>
      <c r="CA646" t="n">
        <v>-59.04181671142578</v>
      </c>
      <c r="CB646" t="n">
        <v>-62.52371215820312</v>
      </c>
      <c r="CC646" t="n">
        <v>-61.22233581542969</v>
      </c>
      <c r="CD646" t="n">
        <v>-59.0272331237793</v>
      </c>
      <c r="CE646" t="n">
        <v>-61.27925109863281</v>
      </c>
      <c r="CF646" t="n">
        <v>-57.37693405151367</v>
      </c>
      <c r="CG646" t="n">
        <v>-58.50136566162109</v>
      </c>
      <c r="CH646" t="n">
        <v>-58.35848617553711</v>
      </c>
      <c r="CI646" t="n">
        <v>-59.32083511352539</v>
      </c>
      <c r="CJ646" t="n">
        <v>-58.78992080688477</v>
      </c>
      <c r="CK646" t="n">
        <v>-57.46343994140625</v>
      </c>
      <c r="CL646" t="n">
        <v>-57.18367004394531</v>
      </c>
      <c r="CM646" t="n">
        <v>-56.14882659912109</v>
      </c>
      <c r="CN646" t="n">
        <v>-60.07986068725586</v>
      </c>
      <c r="CO646" t="n">
        <v>-57.76607894897461</v>
      </c>
      <c r="CP646" t="n">
        <v>-55.99546813964844</v>
      </c>
      <c r="CQ646" t="n">
        <v>-57.20810699462891</v>
      </c>
      <c r="CR646" t="n">
        <v>-58.34905624389648</v>
      </c>
      <c r="CS646" t="n">
        <v>-56.36042022705078</v>
      </c>
      <c r="CT646" t="n">
        <v>-54.62039566040039</v>
      </c>
      <c r="CU646" t="n">
        <v>-55.90219116210938</v>
      </c>
      <c r="CV646" t="n">
        <v>-59.2097053527832</v>
      </c>
      <c r="CW646" t="n">
        <v>-58.40607833862305</v>
      </c>
      <c r="CX646" t="n">
        <v>-52.40308380126953</v>
      </c>
    </row>
    <row r="647">
      <c r="A647" t="inlineStr">
        <is>
          <t>2026-05-31 13:17:50.336</t>
        </is>
      </c>
      <c r="B647" t="n">
        <v>87.752</v>
      </c>
      <c r="C647" t="n">
        <v>-54.35971069335938</v>
      </c>
      <c r="D647" t="n">
        <v>-55.41878509521484</v>
      </c>
      <c r="E647" t="n">
        <v>-56.15615844726562</v>
      </c>
      <c r="F647" t="n">
        <v>-61.66442108154297</v>
      </c>
      <c r="G647" t="n">
        <v>-63.93508911132812</v>
      </c>
      <c r="H647" t="n">
        <v>-62.67717361450195</v>
      </c>
      <c r="I647" t="n">
        <v>-60.15017318725586</v>
      </c>
      <c r="J647" t="n">
        <v>-61.15678405761719</v>
      </c>
      <c r="K647" t="n">
        <v>-62.72488021850586</v>
      </c>
      <c r="L647" t="n">
        <v>-62.90099334716797</v>
      </c>
      <c r="M647" t="n">
        <v>-62.2171630859375</v>
      </c>
      <c r="N647" t="n">
        <v>-61.86261749267578</v>
      </c>
      <c r="O647" t="n">
        <v>-60.9432373046875</v>
      </c>
      <c r="P647" t="n">
        <v>-62.46598052978516</v>
      </c>
      <c r="Q647" t="n">
        <v>-62.64775848388672</v>
      </c>
      <c r="R647" t="n">
        <v>-61.33465957641602</v>
      </c>
      <c r="S647" t="n">
        <v>-63.36063766479492</v>
      </c>
      <c r="T647" t="n">
        <v>-64.87239074707031</v>
      </c>
      <c r="U647" t="n">
        <v>-64.22397613525391</v>
      </c>
      <c r="V647" t="n">
        <v>-60.78108596801758</v>
      </c>
      <c r="W647" t="n">
        <v>-62.58074569702148</v>
      </c>
      <c r="X647" t="n">
        <v>-64.17585754394531</v>
      </c>
      <c r="Y647" t="n">
        <v>-66.68973541259766</v>
      </c>
      <c r="Z647" t="n">
        <v>-62.93547439575195</v>
      </c>
      <c r="AA647" t="n">
        <v>-62.99417877197266</v>
      </c>
      <c r="AB647" t="n">
        <v>-62.47579193115234</v>
      </c>
      <c r="AC647" t="n">
        <v>-63.70864486694336</v>
      </c>
      <c r="AD647" t="n">
        <v>-64.13587188720703</v>
      </c>
      <c r="AE647" t="n">
        <v>-64.72200012207031</v>
      </c>
      <c r="AF647" t="n">
        <v>-66.17475128173828</v>
      </c>
      <c r="AG647" t="n">
        <v>-65.46765899658203</v>
      </c>
      <c r="AH647" t="n">
        <v>-64.37849426269531</v>
      </c>
      <c r="AI647" t="n">
        <v>-66.12103271484375</v>
      </c>
      <c r="AJ647" t="n">
        <v>-64.52387237548828</v>
      </c>
      <c r="AK647" t="n">
        <v>-65.05192565917969</v>
      </c>
      <c r="AL647" t="n">
        <v>-60.18338012695312</v>
      </c>
      <c r="AM647" t="n">
        <v>-60.99119186401367</v>
      </c>
      <c r="AN647" t="n">
        <v>-66.61970520019531</v>
      </c>
      <c r="AO647" t="n">
        <v>-62.83346176147461</v>
      </c>
      <c r="AP647" t="n">
        <v>-64.32421875</v>
      </c>
      <c r="AQ647" t="n">
        <v>-63.11514663696289</v>
      </c>
      <c r="AR647" t="n">
        <v>-63.34420394897461</v>
      </c>
      <c r="AS647" t="n">
        <v>-64.16611480712891</v>
      </c>
      <c r="AT647" t="n">
        <v>-60.67370223999023</v>
      </c>
      <c r="AU647" t="n">
        <v>-63.80316925048828</v>
      </c>
      <c r="AV647" t="n">
        <v>-59.95040512084961</v>
      </c>
      <c r="AW647" t="n">
        <v>-62.00443649291992</v>
      </c>
      <c r="AX647" t="n">
        <v>-60.63280487060547</v>
      </c>
      <c r="AY647" t="n">
        <v>-63.37030792236328</v>
      </c>
      <c r="AZ647" t="n">
        <v>-20.5032901763916</v>
      </c>
      <c r="BA647" t="n">
        <v>-22.21047782897949</v>
      </c>
      <c r="BB647" t="n">
        <v>-64.12510681152344</v>
      </c>
      <c r="BC647" t="n">
        <v>-59.81962203979492</v>
      </c>
      <c r="BD647" t="n">
        <v>-62.76597213745117</v>
      </c>
      <c r="BE647" t="n">
        <v>-61.46965026855469</v>
      </c>
      <c r="BF647" t="n">
        <v>-61.1439094543457</v>
      </c>
      <c r="BG647" t="n">
        <v>-62.90716171264648</v>
      </c>
      <c r="BH647" t="n">
        <v>-64.04279327392578</v>
      </c>
      <c r="BI647" t="n">
        <v>-62.68930435180664</v>
      </c>
      <c r="BJ647" t="n">
        <v>-60.92083740234375</v>
      </c>
      <c r="BK647" t="n">
        <v>-63.31037902832031</v>
      </c>
      <c r="BL647" t="n">
        <v>-59.11526107788086</v>
      </c>
      <c r="BM647" t="n">
        <v>-58.429931640625</v>
      </c>
      <c r="BN647" t="n">
        <v>-60.83452606201172</v>
      </c>
      <c r="BO647" t="n">
        <v>-60.79362487792969</v>
      </c>
      <c r="BP647" t="n">
        <v>-60.16383743286133</v>
      </c>
      <c r="BQ647" t="n">
        <v>-62.04311752319336</v>
      </c>
      <c r="BR647" t="n">
        <v>-61.34108734130859</v>
      </c>
      <c r="BS647" t="n">
        <v>-62.07057571411133</v>
      </c>
      <c r="BT647" t="n">
        <v>-59.25625228881836</v>
      </c>
      <c r="BU647" t="n">
        <v>-61.81923675537109</v>
      </c>
      <c r="BV647" t="n">
        <v>-56.63916015625</v>
      </c>
      <c r="BW647" t="n">
        <v>-59.23179626464844</v>
      </c>
      <c r="BX647" t="n">
        <v>-59.6611328125</v>
      </c>
      <c r="BY647" t="n">
        <v>-59.13802719116211</v>
      </c>
      <c r="BZ647" t="n">
        <v>-60.88586044311523</v>
      </c>
      <c r="CA647" t="n">
        <v>-58.77802276611328</v>
      </c>
      <c r="CB647" t="n">
        <v>-59.70713043212891</v>
      </c>
      <c r="CC647" t="n">
        <v>-61.26377868652344</v>
      </c>
      <c r="CD647" t="n">
        <v>-59.98313522338867</v>
      </c>
      <c r="CE647" t="n">
        <v>-61.62636947631836</v>
      </c>
      <c r="CF647" t="n">
        <v>-60.05572128295898</v>
      </c>
      <c r="CG647" t="n">
        <v>-59.43739700317383</v>
      </c>
      <c r="CH647" t="n">
        <v>-58.49396133422852</v>
      </c>
      <c r="CI647" t="n">
        <v>-61.04288101196289</v>
      </c>
      <c r="CJ647" t="n">
        <v>-59.37199020385742</v>
      </c>
      <c r="CK647" t="n">
        <v>-60.79296875</v>
      </c>
      <c r="CL647" t="n">
        <v>-57.98236846923828</v>
      </c>
      <c r="CM647" t="n">
        <v>-60.83007049560547</v>
      </c>
      <c r="CN647" t="n">
        <v>-58.99697875976562</v>
      </c>
      <c r="CO647" t="n">
        <v>-62.02181243896484</v>
      </c>
      <c r="CP647" t="n">
        <v>-58.61879348754883</v>
      </c>
      <c r="CQ647" t="n">
        <v>-57.67879486083984</v>
      </c>
      <c r="CR647" t="n">
        <v>-59.06315994262695</v>
      </c>
      <c r="CS647" t="n">
        <v>-56.72211456298828</v>
      </c>
      <c r="CT647" t="n">
        <v>-54.07693099975586</v>
      </c>
      <c r="CU647" t="n">
        <v>-54.14303970336914</v>
      </c>
      <c r="CV647" t="n">
        <v>-57.50389862060547</v>
      </c>
      <c r="CW647" t="n">
        <v>-61.55897903442383</v>
      </c>
      <c r="CX647" t="n">
        <v>-59.32130432128906</v>
      </c>
    </row>
    <row r="648">
      <c r="A648" t="inlineStr">
        <is>
          <t>2026-05-31 13:17:50.482</t>
        </is>
      </c>
      <c r="B648" t="n">
        <v>87.898</v>
      </c>
      <c r="C648" t="n">
        <v>-57.04972457885742</v>
      </c>
      <c r="D648" t="n">
        <v>-56.59326553344727</v>
      </c>
      <c r="E648" t="n">
        <v>-57.28041076660156</v>
      </c>
      <c r="F648" t="n">
        <v>-61.48895645141602</v>
      </c>
      <c r="G648" t="n">
        <v>-63.66766738891602</v>
      </c>
      <c r="H648" t="n">
        <v>-62.62297058105469</v>
      </c>
      <c r="I648" t="n">
        <v>-64.04522705078125</v>
      </c>
      <c r="J648" t="n">
        <v>-63.1005859375</v>
      </c>
      <c r="K648" t="n">
        <v>-61.45082092285156</v>
      </c>
      <c r="L648" t="n">
        <v>-61.71053314208984</v>
      </c>
      <c r="M648" t="n">
        <v>-62.40262222290039</v>
      </c>
      <c r="N648" t="n">
        <v>-64.59629821777344</v>
      </c>
      <c r="O648" t="n">
        <v>-59.61479187011719</v>
      </c>
      <c r="P648" t="n">
        <v>-60.73827362060547</v>
      </c>
      <c r="Q648" t="n">
        <v>-62.44023895263672</v>
      </c>
      <c r="R648" t="n">
        <v>-63.6452751159668</v>
      </c>
      <c r="S648" t="n">
        <v>-61.50257110595703</v>
      </c>
      <c r="T648" t="n">
        <v>-61.10022354125977</v>
      </c>
      <c r="U648" t="n">
        <v>-64.40784454345703</v>
      </c>
      <c r="V648" t="n">
        <v>-62.84277725219727</v>
      </c>
      <c r="W648" t="n">
        <v>-60.09532165527344</v>
      </c>
      <c r="X648" t="n">
        <v>-62.30645370483398</v>
      </c>
      <c r="Y648" t="n">
        <v>-63.61599731445312</v>
      </c>
      <c r="Z648" t="n">
        <v>-62.71189498901367</v>
      </c>
      <c r="AA648" t="n">
        <v>-62.05385208129883</v>
      </c>
      <c r="AB648" t="n">
        <v>-61.40093612670898</v>
      </c>
      <c r="AC648" t="n">
        <v>-61.88600158691406</v>
      </c>
      <c r="AD648" t="n">
        <v>-66.09671783447266</v>
      </c>
      <c r="AE648" t="n">
        <v>-63.71537017822266</v>
      </c>
      <c r="AF648" t="n">
        <v>-65.77178955078125</v>
      </c>
      <c r="AG648" t="n">
        <v>-66.21315002441406</v>
      </c>
      <c r="AH648" t="n">
        <v>-70.40039825439453</v>
      </c>
      <c r="AI648" t="n">
        <v>-65.14150238037109</v>
      </c>
      <c r="AJ648" t="n">
        <v>-65.34237670898438</v>
      </c>
      <c r="AK648" t="n">
        <v>-64.59645843505859</v>
      </c>
      <c r="AL648" t="n">
        <v>-62.84494400024414</v>
      </c>
      <c r="AM648" t="n">
        <v>-63.50048828125</v>
      </c>
      <c r="AN648" t="n">
        <v>-60.1027946472168</v>
      </c>
      <c r="AO648" t="n">
        <v>-64.46026611328125</v>
      </c>
      <c r="AP648" t="n">
        <v>-64.0576171875</v>
      </c>
      <c r="AQ648" t="n">
        <v>-64.20573425292969</v>
      </c>
      <c r="AR648" t="n">
        <v>-63.93525695800781</v>
      </c>
      <c r="AS648" t="n">
        <v>-61.60699081420898</v>
      </c>
      <c r="AT648" t="n">
        <v>-65.10739898681641</v>
      </c>
      <c r="AU648" t="n">
        <v>-60.08472442626953</v>
      </c>
      <c r="AV648" t="n">
        <v>-59.24858474731445</v>
      </c>
      <c r="AW648" t="n">
        <v>-61.47886276245117</v>
      </c>
      <c r="AX648" t="n">
        <v>-62.51040649414062</v>
      </c>
      <c r="AY648" t="n">
        <v>-65.2867431640625</v>
      </c>
      <c r="AZ648" t="n">
        <v>-20.49816703796387</v>
      </c>
      <c r="BA648" t="n">
        <v>-22.16917419433594</v>
      </c>
      <c r="BB648" t="n">
        <v>-61.42712020874023</v>
      </c>
      <c r="BC648" t="n">
        <v>-62.81703948974609</v>
      </c>
      <c r="BD648" t="n">
        <v>-62.25951766967773</v>
      </c>
      <c r="BE648" t="n">
        <v>-62.00730895996094</v>
      </c>
      <c r="BF648" t="n">
        <v>-62.69161605834961</v>
      </c>
      <c r="BG648" t="n">
        <v>-62.53304290771484</v>
      </c>
      <c r="BH648" t="n">
        <v>-59.64207458496094</v>
      </c>
      <c r="BI648" t="n">
        <v>-62.6707878112793</v>
      </c>
      <c r="BJ648" t="n">
        <v>-61.56489562988281</v>
      </c>
      <c r="BK648" t="n">
        <v>-61.219970703125</v>
      </c>
      <c r="BL648" t="n">
        <v>-61.19369506835938</v>
      </c>
      <c r="BM648" t="n">
        <v>-60.80496215820312</v>
      </c>
      <c r="BN648" t="n">
        <v>-57.9875602722168</v>
      </c>
      <c r="BO648" t="n">
        <v>-60.89749908447266</v>
      </c>
      <c r="BP648" t="n">
        <v>-59.04962158203125</v>
      </c>
      <c r="BQ648" t="n">
        <v>-60.00595092773438</v>
      </c>
      <c r="BR648" t="n">
        <v>-58.59713363647461</v>
      </c>
      <c r="BS648" t="n">
        <v>-60.15790176391602</v>
      </c>
      <c r="BT648" t="n">
        <v>-58.24821472167969</v>
      </c>
      <c r="BU648" t="n">
        <v>-61.87566375732422</v>
      </c>
      <c r="BV648" t="n">
        <v>-60.30527877807617</v>
      </c>
      <c r="BW648" t="n">
        <v>-60.15596389770508</v>
      </c>
      <c r="BX648" t="n">
        <v>-57.41374206542969</v>
      </c>
      <c r="BY648" t="n">
        <v>-57.34336471557617</v>
      </c>
      <c r="BZ648" t="n">
        <v>-58.99094390869141</v>
      </c>
      <c r="CA648" t="n">
        <v>-58.871826171875</v>
      </c>
      <c r="CB648" t="n">
        <v>-57.46819305419922</v>
      </c>
      <c r="CC648" t="n">
        <v>-58.71952056884766</v>
      </c>
      <c r="CD648" t="n">
        <v>-58.86722564697266</v>
      </c>
      <c r="CE648" t="n">
        <v>-61.33384323120117</v>
      </c>
      <c r="CF648" t="n">
        <v>-59.85251235961914</v>
      </c>
      <c r="CG648" t="n">
        <v>-57.38629150390625</v>
      </c>
      <c r="CH648" t="n">
        <v>-59.00492858886719</v>
      </c>
      <c r="CI648" t="n">
        <v>-58.5504150390625</v>
      </c>
      <c r="CJ648" t="n">
        <v>-60.06067276000977</v>
      </c>
      <c r="CK648" t="n">
        <v>-63.29046249389648</v>
      </c>
      <c r="CL648" t="n">
        <v>-60.58591079711914</v>
      </c>
      <c r="CM648" t="n">
        <v>-57.31273651123047</v>
      </c>
      <c r="CN648" t="n">
        <v>-56.62067031860352</v>
      </c>
      <c r="CO648" t="n">
        <v>-58.04530334472656</v>
      </c>
      <c r="CP648" t="n">
        <v>-59.29416275024414</v>
      </c>
      <c r="CQ648" t="n">
        <v>-56.63754653930664</v>
      </c>
      <c r="CR648" t="n">
        <v>-55.28105926513672</v>
      </c>
      <c r="CS648" t="n">
        <v>-57.11443710327148</v>
      </c>
      <c r="CT648" t="n">
        <v>-53.95423126220703</v>
      </c>
      <c r="CU648" t="n">
        <v>-57.90850830078125</v>
      </c>
      <c r="CV648" t="n">
        <v>-58.70533752441406</v>
      </c>
      <c r="CW648" t="n">
        <v>-58.20550155639648</v>
      </c>
      <c r="CX648" t="n">
        <v>-58.98535919189453</v>
      </c>
    </row>
    <row r="649">
      <c r="A649" t="inlineStr">
        <is>
          <t>2026-05-31 13:17:50.594</t>
        </is>
      </c>
      <c r="B649" t="n">
        <v>88.01000000000001</v>
      </c>
      <c r="C649" t="n">
        <v>-57.60504531860352</v>
      </c>
      <c r="D649" t="n">
        <v>-56.16675186157227</v>
      </c>
      <c r="E649" t="n">
        <v>-55.87950134277344</v>
      </c>
      <c r="F649" t="n">
        <v>-62.96266174316406</v>
      </c>
      <c r="G649" t="n">
        <v>-63.2426872253418</v>
      </c>
      <c r="H649" t="n">
        <v>-62.00757217407227</v>
      </c>
      <c r="I649" t="n">
        <v>-61.7520637512207</v>
      </c>
      <c r="J649" t="n">
        <v>-61.70674133300781</v>
      </c>
      <c r="K649" t="n">
        <v>-63.78982162475586</v>
      </c>
      <c r="L649" t="n">
        <v>-63.09164810180664</v>
      </c>
      <c r="M649" t="n">
        <v>-61.0682487487793</v>
      </c>
      <c r="N649" t="n">
        <v>-65.06022644042969</v>
      </c>
      <c r="O649" t="n">
        <v>-63.72061920166016</v>
      </c>
      <c r="P649" t="n">
        <v>-62.74953460693359</v>
      </c>
      <c r="Q649" t="n">
        <v>-62.68320083618164</v>
      </c>
      <c r="R649" t="n">
        <v>-62.17756271362305</v>
      </c>
      <c r="S649" t="n">
        <v>-63.08972549438477</v>
      </c>
      <c r="T649" t="n">
        <v>-64.12343597412109</v>
      </c>
      <c r="U649" t="n">
        <v>-60.75173950195312</v>
      </c>
      <c r="V649" t="n">
        <v>-61.5368537902832</v>
      </c>
      <c r="W649" t="n">
        <v>-61.4503173828125</v>
      </c>
      <c r="X649" t="n">
        <v>-62.68189239501953</v>
      </c>
      <c r="Y649" t="n">
        <v>-60.94675445556641</v>
      </c>
      <c r="Z649" t="n">
        <v>-62.5114860534668</v>
      </c>
      <c r="AA649" t="n">
        <v>-62.30118560791016</v>
      </c>
      <c r="AB649" t="n">
        <v>-61.59544372558594</v>
      </c>
      <c r="AC649" t="n">
        <v>-61.77590179443359</v>
      </c>
      <c r="AD649" t="n">
        <v>-63.9626350402832</v>
      </c>
      <c r="AE649" t="n">
        <v>-65.55138397216797</v>
      </c>
      <c r="AF649" t="n">
        <v>-65.6204833984375</v>
      </c>
      <c r="AG649" t="n">
        <v>-64.99832916259766</v>
      </c>
      <c r="AH649" t="n">
        <v>-62.71335220336914</v>
      </c>
      <c r="AI649" t="n">
        <v>-64.88070678710938</v>
      </c>
      <c r="AJ649" t="n">
        <v>-64.790283203125</v>
      </c>
      <c r="AK649" t="n">
        <v>-66.64645385742188</v>
      </c>
      <c r="AL649" t="n">
        <v>-62.37883377075195</v>
      </c>
      <c r="AM649" t="n">
        <v>-63.11260604858398</v>
      </c>
      <c r="AN649" t="n">
        <v>-65.13632965087891</v>
      </c>
      <c r="AO649" t="n">
        <v>-64.31369018554688</v>
      </c>
      <c r="AP649" t="n">
        <v>-62.12881469726562</v>
      </c>
      <c r="AQ649" t="n">
        <v>-63.51137161254883</v>
      </c>
      <c r="AR649" t="n">
        <v>-60.73381042480469</v>
      </c>
      <c r="AS649" t="n">
        <v>-61.41625595092773</v>
      </c>
      <c r="AT649" t="n">
        <v>-63.33568954467773</v>
      </c>
      <c r="AU649" t="n">
        <v>-63.873291015625</v>
      </c>
      <c r="AV649" t="n">
        <v>-62.25962829589844</v>
      </c>
      <c r="AW649" t="n">
        <v>-60.51752471923828</v>
      </c>
      <c r="AX649" t="n">
        <v>-63.37202072143555</v>
      </c>
      <c r="AY649" t="n">
        <v>-58.52159881591797</v>
      </c>
      <c r="AZ649" t="n">
        <v>-20.52019309997559</v>
      </c>
      <c r="BA649" t="n">
        <v>-22.20165634155273</v>
      </c>
      <c r="BB649" t="n">
        <v>-63.77712631225586</v>
      </c>
      <c r="BC649" t="n">
        <v>-62.289794921875</v>
      </c>
      <c r="BD649" t="n">
        <v>-59.18428421020508</v>
      </c>
      <c r="BE649" t="n">
        <v>-62.54130554199219</v>
      </c>
      <c r="BF649" t="n">
        <v>-60.53962326049805</v>
      </c>
      <c r="BG649" t="n">
        <v>-61.73146820068359</v>
      </c>
      <c r="BH649" t="n">
        <v>-61.5313720703125</v>
      </c>
      <c r="BI649" t="n">
        <v>-63.88409805297852</v>
      </c>
      <c r="BJ649" t="n">
        <v>-60.86199951171875</v>
      </c>
      <c r="BK649" t="n">
        <v>-58.57716369628906</v>
      </c>
      <c r="BL649" t="n">
        <v>-61.36641693115234</v>
      </c>
      <c r="BM649" t="n">
        <v>-66.39813995361328</v>
      </c>
      <c r="BN649" t="n">
        <v>-63.4180908203125</v>
      </c>
      <c r="BO649" t="n">
        <v>-60.29113388061523</v>
      </c>
      <c r="BP649" t="n">
        <v>-60.99018859863281</v>
      </c>
      <c r="BQ649" t="n">
        <v>-57.90535736083984</v>
      </c>
      <c r="BR649" t="n">
        <v>-62.72304534912109</v>
      </c>
      <c r="BS649" t="n">
        <v>-57.17696380615234</v>
      </c>
      <c r="BT649" t="n">
        <v>-58.43042373657227</v>
      </c>
      <c r="BU649" t="n">
        <v>-59.09092330932617</v>
      </c>
      <c r="BV649" t="n">
        <v>-60.7518196105957</v>
      </c>
      <c r="BW649" t="n">
        <v>-59.38131332397461</v>
      </c>
      <c r="BX649" t="n">
        <v>-58.75381851196289</v>
      </c>
      <c r="BY649" t="n">
        <v>-57.78670501708984</v>
      </c>
      <c r="BZ649" t="n">
        <v>-57.36311340332031</v>
      </c>
      <c r="CA649" t="n">
        <v>-59.59650802612305</v>
      </c>
      <c r="CB649" t="n">
        <v>-58.44864654541016</v>
      </c>
      <c r="CC649" t="n">
        <v>-59.08664321899414</v>
      </c>
      <c r="CD649" t="n">
        <v>-59.80583953857422</v>
      </c>
      <c r="CE649" t="n">
        <v>-60.27196502685547</v>
      </c>
      <c r="CF649" t="n">
        <v>-60.86541366577148</v>
      </c>
      <c r="CG649" t="n">
        <v>-59.84830474853516</v>
      </c>
      <c r="CH649" t="n">
        <v>-60.32170867919922</v>
      </c>
      <c r="CI649" t="n">
        <v>-60.87282943725586</v>
      </c>
      <c r="CJ649" t="n">
        <v>-59.91136169433594</v>
      </c>
      <c r="CK649" t="n">
        <v>-61.95658111572266</v>
      </c>
      <c r="CL649" t="n">
        <v>-59.66047668457031</v>
      </c>
      <c r="CM649" t="n">
        <v>-58.12273788452148</v>
      </c>
      <c r="CN649" t="n">
        <v>-60.22949981689453</v>
      </c>
      <c r="CO649" t="n">
        <v>-59.08876800537109</v>
      </c>
      <c r="CP649" t="n">
        <v>-58.23128509521484</v>
      </c>
      <c r="CQ649" t="n">
        <v>-59.24114227294922</v>
      </c>
      <c r="CR649" t="n">
        <v>-56.36330032348633</v>
      </c>
      <c r="CS649" t="n">
        <v>-56.927490234375</v>
      </c>
      <c r="CT649" t="n">
        <v>-55.21219635009766</v>
      </c>
      <c r="CU649" t="n">
        <v>-57.25152206420898</v>
      </c>
      <c r="CV649" t="n">
        <v>-58.87953567504883</v>
      </c>
      <c r="CW649" t="n">
        <v>-57.13376998901367</v>
      </c>
      <c r="CX649" t="n">
        <v>-58.47646331787109</v>
      </c>
    </row>
    <row r="650">
      <c r="A650" t="inlineStr">
        <is>
          <t>2026-05-31 13:17:50.715</t>
        </is>
      </c>
      <c r="B650" t="n">
        <v>88.131</v>
      </c>
      <c r="C650" t="n">
        <v>-58.63726806640625</v>
      </c>
      <c r="D650" t="n">
        <v>-55.8921012878418</v>
      </c>
      <c r="E650" t="n">
        <v>-58.85955047607422</v>
      </c>
      <c r="F650" t="n">
        <v>-63.46237945556641</v>
      </c>
      <c r="G650" t="n">
        <v>-62.97975158691406</v>
      </c>
      <c r="H650" t="n">
        <v>-62.71649551391602</v>
      </c>
      <c r="I650" t="n">
        <v>-62.65167617797852</v>
      </c>
      <c r="J650" t="n">
        <v>-66.14232635498047</v>
      </c>
      <c r="K650" t="n">
        <v>-62.80100250244141</v>
      </c>
      <c r="L650" t="n">
        <v>-63.37008666992188</v>
      </c>
      <c r="M650" t="n">
        <v>-64.08536529541016</v>
      </c>
      <c r="N650" t="n">
        <v>-62.82390213012695</v>
      </c>
      <c r="O650" t="n">
        <v>-62.41551208496094</v>
      </c>
      <c r="P650" t="n">
        <v>-61.55861282348633</v>
      </c>
      <c r="Q650" t="n">
        <v>-62.62598419189453</v>
      </c>
      <c r="R650" t="n">
        <v>-61.12010955810547</v>
      </c>
      <c r="S650" t="n">
        <v>-62.33712005615234</v>
      </c>
      <c r="T650" t="n">
        <v>-61.70247650146484</v>
      </c>
      <c r="U650" t="n">
        <v>-62.54561996459961</v>
      </c>
      <c r="V650" t="n">
        <v>-63.39117431640625</v>
      </c>
      <c r="W650" t="n">
        <v>-61.93574523925781</v>
      </c>
      <c r="X650" t="n">
        <v>-63.11238098144531</v>
      </c>
      <c r="Y650" t="n">
        <v>-61.92889022827148</v>
      </c>
      <c r="Z650" t="n">
        <v>-62.55394744873047</v>
      </c>
      <c r="AA650" t="n">
        <v>-64.24060821533203</v>
      </c>
      <c r="AB650" t="n">
        <v>-61.95249557495117</v>
      </c>
      <c r="AC650" t="n">
        <v>-62.96619415283203</v>
      </c>
      <c r="AD650" t="n">
        <v>-63.05033111572266</v>
      </c>
      <c r="AE650" t="n">
        <v>-66.25870513916016</v>
      </c>
      <c r="AF650" t="n">
        <v>-64.93018341064453</v>
      </c>
      <c r="AG650" t="n">
        <v>-65.75337219238281</v>
      </c>
      <c r="AH650" t="n">
        <v>-63.464111328125</v>
      </c>
      <c r="AI650" t="n">
        <v>-62.67213821411133</v>
      </c>
      <c r="AJ650" t="n">
        <v>-65.11319732666016</v>
      </c>
      <c r="AK650" t="n">
        <v>-63.29458236694336</v>
      </c>
      <c r="AL650" t="n">
        <v>-65.48952484130859</v>
      </c>
      <c r="AM650" t="n">
        <v>-64.83802795410156</v>
      </c>
      <c r="AN650" t="n">
        <v>-62.52267074584961</v>
      </c>
      <c r="AO650" t="n">
        <v>-63.60503005981445</v>
      </c>
      <c r="AP650" t="n">
        <v>-64.15305328369141</v>
      </c>
      <c r="AQ650" t="n">
        <v>-63.73396682739258</v>
      </c>
      <c r="AR650" t="n">
        <v>-65.25309753417969</v>
      </c>
      <c r="AS650" t="n">
        <v>-62.41202163696289</v>
      </c>
      <c r="AT650" t="n">
        <v>-61.1142463684082</v>
      </c>
      <c r="AU650" t="n">
        <v>-61.10615539550781</v>
      </c>
      <c r="AV650" t="n">
        <v>-63.51889038085938</v>
      </c>
      <c r="AW650" t="n">
        <v>-62.3709716796875</v>
      </c>
      <c r="AX650" t="n">
        <v>-64.01886749267578</v>
      </c>
      <c r="AY650" t="n">
        <v>-62.34496307373047</v>
      </c>
      <c r="AZ650" t="n">
        <v>-20.41949272155762</v>
      </c>
      <c r="BA650" t="n">
        <v>-22.10500907897949</v>
      </c>
      <c r="BB650" t="n">
        <v>-64.10720062255859</v>
      </c>
      <c r="BC650" t="n">
        <v>-65.07340240478516</v>
      </c>
      <c r="BD650" t="n">
        <v>-63.95139694213867</v>
      </c>
      <c r="BE650" t="n">
        <v>-62.03112030029297</v>
      </c>
      <c r="BF650" t="n">
        <v>-60.52136611938477</v>
      </c>
      <c r="BG650" t="n">
        <v>-62.81071090698242</v>
      </c>
      <c r="BH650" t="n">
        <v>-62.70427703857422</v>
      </c>
      <c r="BI650" t="n">
        <v>-59.92465591430664</v>
      </c>
      <c r="BJ650" t="n">
        <v>-61.84461975097656</v>
      </c>
      <c r="BK650" t="n">
        <v>-57.49580383300781</v>
      </c>
      <c r="BL650" t="n">
        <v>-59.62020111083984</v>
      </c>
      <c r="BM650" t="n">
        <v>-62.53170394897461</v>
      </c>
      <c r="BN650" t="n">
        <v>-63.72336578369141</v>
      </c>
      <c r="BO650" t="n">
        <v>-61.820556640625</v>
      </c>
      <c r="BP650" t="n">
        <v>-58.23952102661133</v>
      </c>
      <c r="BQ650" t="n">
        <v>-63.41933822631836</v>
      </c>
      <c r="BR650" t="n">
        <v>-61.94190216064453</v>
      </c>
      <c r="BS650" t="n">
        <v>-62.53171920776367</v>
      </c>
      <c r="BT650" t="n">
        <v>-60.29607772827148</v>
      </c>
      <c r="BU650" t="n">
        <v>-58.99782562255859</v>
      </c>
      <c r="BV650" t="n">
        <v>-57.7441291809082</v>
      </c>
      <c r="BW650" t="n">
        <v>-61.51598739624023</v>
      </c>
      <c r="BX650" t="n">
        <v>-57.08573150634766</v>
      </c>
      <c r="BY650" t="n">
        <v>-59.87432479858398</v>
      </c>
      <c r="BZ650" t="n">
        <v>-57.54037475585938</v>
      </c>
      <c r="CA650" t="n">
        <v>-60.2873649597168</v>
      </c>
      <c r="CB650" t="n">
        <v>-57.00424957275391</v>
      </c>
      <c r="CC650" t="n">
        <v>-57.33553314208984</v>
      </c>
      <c r="CD650" t="n">
        <v>-60.58139801025391</v>
      </c>
      <c r="CE650" t="n">
        <v>-57.91084289550781</v>
      </c>
      <c r="CF650" t="n">
        <v>-62.16439437866211</v>
      </c>
      <c r="CG650" t="n">
        <v>-62.09814071655273</v>
      </c>
      <c r="CH650" t="n">
        <v>-60.70962905883789</v>
      </c>
      <c r="CI650" t="n">
        <v>-62.68973159790039</v>
      </c>
      <c r="CJ650" t="n">
        <v>-58.66250610351562</v>
      </c>
      <c r="CK650" t="n">
        <v>-62.39629364013672</v>
      </c>
      <c r="CL650" t="n">
        <v>-60.95053863525391</v>
      </c>
      <c r="CM650" t="n">
        <v>-60.24385070800781</v>
      </c>
      <c r="CN650" t="n">
        <v>-60.06205368041992</v>
      </c>
      <c r="CO650" t="n">
        <v>-59.53779602050781</v>
      </c>
      <c r="CP650" t="n">
        <v>-59.66993713378906</v>
      </c>
      <c r="CQ650" t="n">
        <v>-59.62541961669922</v>
      </c>
      <c r="CR650" t="n">
        <v>-56.31199264526367</v>
      </c>
      <c r="CS650" t="n">
        <v>-56.50140380859375</v>
      </c>
      <c r="CT650" t="n">
        <v>-58.31004333496094</v>
      </c>
      <c r="CU650" t="n">
        <v>-57.89625930786133</v>
      </c>
      <c r="CV650" t="n">
        <v>-55.59531021118164</v>
      </c>
      <c r="CW650" t="n">
        <v>-57.0526237487793</v>
      </c>
      <c r="CX650" t="n">
        <v>-57.59072113037109</v>
      </c>
    </row>
    <row r="651">
      <c r="A651" t="inlineStr">
        <is>
          <t>2026-05-31 13:17:50.848</t>
        </is>
      </c>
      <c r="B651" t="n">
        <v>88.264</v>
      </c>
      <c r="C651" t="n">
        <v>-55.59059524536133</v>
      </c>
      <c r="D651" t="n">
        <v>-59.04067230224609</v>
      </c>
      <c r="E651" t="n">
        <v>-58.80891799926758</v>
      </c>
      <c r="F651" t="n">
        <v>-64.01365661621094</v>
      </c>
      <c r="G651" t="n">
        <v>-64.09347534179688</v>
      </c>
      <c r="H651" t="n">
        <v>-61.43475723266602</v>
      </c>
      <c r="I651" t="n">
        <v>-66.51726531982422</v>
      </c>
      <c r="J651" t="n">
        <v>-62.80197906494141</v>
      </c>
      <c r="K651" t="n">
        <v>-62.24824523925781</v>
      </c>
      <c r="L651" t="n">
        <v>-61.4637336730957</v>
      </c>
      <c r="M651" t="n">
        <v>-60.82688140869141</v>
      </c>
      <c r="N651" t="n">
        <v>-62.77718353271484</v>
      </c>
      <c r="O651" t="n">
        <v>-62.26509094238281</v>
      </c>
      <c r="P651" t="n">
        <v>-63.0187873840332</v>
      </c>
      <c r="Q651" t="n">
        <v>-64.34243774414062</v>
      </c>
      <c r="R651" t="n">
        <v>-63.26333236694336</v>
      </c>
      <c r="S651" t="n">
        <v>-63.12924575805664</v>
      </c>
      <c r="T651" t="n">
        <v>-65.89371490478516</v>
      </c>
      <c r="U651" t="n">
        <v>-63.53926086425781</v>
      </c>
      <c r="V651" t="n">
        <v>-62.28519058227539</v>
      </c>
      <c r="W651" t="n">
        <v>-61.42089080810547</v>
      </c>
      <c r="X651" t="n">
        <v>-61.38215637207031</v>
      </c>
      <c r="Y651" t="n">
        <v>-64.84950256347656</v>
      </c>
      <c r="Z651" t="n">
        <v>-60.1953010559082</v>
      </c>
      <c r="AA651" t="n">
        <v>-65.93194580078125</v>
      </c>
      <c r="AB651" t="n">
        <v>-57.70218658447266</v>
      </c>
      <c r="AC651" t="n">
        <v>-61.28935241699219</v>
      </c>
      <c r="AD651" t="n">
        <v>-62.79193115234375</v>
      </c>
      <c r="AE651" t="n">
        <v>-63.12409973144531</v>
      </c>
      <c r="AF651" t="n">
        <v>-65.17951965332031</v>
      </c>
      <c r="AG651" t="n">
        <v>-68.06276702880859</v>
      </c>
      <c r="AH651" t="n">
        <v>-61.89079666137695</v>
      </c>
      <c r="AI651" t="n">
        <v>-64.61286163330078</v>
      </c>
      <c r="AJ651" t="n">
        <v>-66.22318267822266</v>
      </c>
      <c r="AK651" t="n">
        <v>-62.59968948364258</v>
      </c>
      <c r="AL651" t="n">
        <v>-61.63920593261719</v>
      </c>
      <c r="AM651" t="n">
        <v>-63.43329238891602</v>
      </c>
      <c r="AN651" t="n">
        <v>-63.13954544067383</v>
      </c>
      <c r="AO651" t="n">
        <v>-62.63822937011719</v>
      </c>
      <c r="AP651" t="n">
        <v>-62.8735466003418</v>
      </c>
      <c r="AQ651" t="n">
        <v>-62.46971130371094</v>
      </c>
      <c r="AR651" t="n">
        <v>-64.41119384765625</v>
      </c>
      <c r="AS651" t="n">
        <v>-61.54887771606445</v>
      </c>
      <c r="AT651" t="n">
        <v>-61.65983581542969</v>
      </c>
      <c r="AU651" t="n">
        <v>-63.67181015014648</v>
      </c>
      <c r="AV651" t="n">
        <v>-62.54979705810547</v>
      </c>
      <c r="AW651" t="n">
        <v>-61.8982048034668</v>
      </c>
      <c r="AX651" t="n">
        <v>-60.19607925415039</v>
      </c>
      <c r="AY651" t="n">
        <v>-64.29541778564453</v>
      </c>
      <c r="AZ651" t="n">
        <v>-20.52079391479492</v>
      </c>
      <c r="BA651" t="n">
        <v>-22.22109222412109</v>
      </c>
      <c r="BB651" t="n">
        <v>-65.58760070800781</v>
      </c>
      <c r="BC651" t="n">
        <v>-65.42637634277344</v>
      </c>
      <c r="BD651" t="n">
        <v>-62.67507553100586</v>
      </c>
      <c r="BE651" t="n">
        <v>-62.61224746704102</v>
      </c>
      <c r="BF651" t="n">
        <v>-62.27752304077148</v>
      </c>
      <c r="BG651" t="n">
        <v>-61.05727386474609</v>
      </c>
      <c r="BH651" t="n">
        <v>-66.35774993896484</v>
      </c>
      <c r="BI651" t="n">
        <v>-59.23383712768555</v>
      </c>
      <c r="BJ651" t="n">
        <v>-61.69205856323242</v>
      </c>
      <c r="BK651" t="n">
        <v>-61.68772506713867</v>
      </c>
      <c r="BL651" t="n">
        <v>-60.81341552734375</v>
      </c>
      <c r="BM651" t="n">
        <v>-61.84139251708984</v>
      </c>
      <c r="BN651" t="n">
        <v>-60.83755111694336</v>
      </c>
      <c r="BO651" t="n">
        <v>-59.86229705810547</v>
      </c>
      <c r="BP651" t="n">
        <v>-56.93117523193359</v>
      </c>
      <c r="BQ651" t="n">
        <v>-61.69214248657227</v>
      </c>
      <c r="BR651" t="n">
        <v>-60.97167205810547</v>
      </c>
      <c r="BS651" t="n">
        <v>-63.00394439697266</v>
      </c>
      <c r="BT651" t="n">
        <v>-61.79369735717773</v>
      </c>
      <c r="BU651" t="n">
        <v>-61.98891067504883</v>
      </c>
      <c r="BV651" t="n">
        <v>-59.62113189697266</v>
      </c>
      <c r="BW651" t="n">
        <v>-61.7569465637207</v>
      </c>
      <c r="BX651" t="n">
        <v>-59.05754852294922</v>
      </c>
      <c r="BY651" t="n">
        <v>-62.15471649169922</v>
      </c>
      <c r="BZ651" t="n">
        <v>-57.38071823120117</v>
      </c>
      <c r="CA651" t="n">
        <v>-58.4447021484375</v>
      </c>
      <c r="CB651" t="n">
        <v>-61.01255035400391</v>
      </c>
      <c r="CC651" t="n">
        <v>-59.71293258666992</v>
      </c>
      <c r="CD651" t="n">
        <v>-55.28368759155273</v>
      </c>
      <c r="CE651" t="n">
        <v>-61.66937255859375</v>
      </c>
      <c r="CF651" t="n">
        <v>-59.68757247924805</v>
      </c>
      <c r="CG651" t="n">
        <v>-60.65462493896484</v>
      </c>
      <c r="CH651" t="n">
        <v>-58.64447784423828</v>
      </c>
      <c r="CI651" t="n">
        <v>-60.66328048706055</v>
      </c>
      <c r="CJ651" t="n">
        <v>-60.53028869628906</v>
      </c>
      <c r="CK651" t="n">
        <v>-59.84273529052734</v>
      </c>
      <c r="CL651" t="n">
        <v>-62.56462097167969</v>
      </c>
      <c r="CM651" t="n">
        <v>-60.220947265625</v>
      </c>
      <c r="CN651" t="n">
        <v>-57.37807846069336</v>
      </c>
      <c r="CO651" t="n">
        <v>-60.23192977905273</v>
      </c>
      <c r="CP651" t="n">
        <v>-54.83730316162109</v>
      </c>
      <c r="CQ651" t="n">
        <v>-56.09529876708984</v>
      </c>
      <c r="CR651" t="n">
        <v>-57.12220001220703</v>
      </c>
      <c r="CS651" t="n">
        <v>-59.13644790649414</v>
      </c>
      <c r="CT651" t="n">
        <v>-59.92924880981445</v>
      </c>
      <c r="CU651" t="n">
        <v>-58.29652404785156</v>
      </c>
      <c r="CV651" t="n">
        <v>-55.97473907470703</v>
      </c>
      <c r="CW651" t="n">
        <v>-56.86149597167969</v>
      </c>
      <c r="CX651" t="n">
        <v>-59.7705192565918</v>
      </c>
    </row>
    <row r="652">
      <c r="A652" t="inlineStr">
        <is>
          <t>2026-05-31 13:17:50.989</t>
        </is>
      </c>
      <c r="B652" t="n">
        <v>88.405</v>
      </c>
      <c r="C652" t="n">
        <v>-57.70307922363281</v>
      </c>
      <c r="D652" t="n">
        <v>-58.90708923339844</v>
      </c>
      <c r="E652" t="n">
        <v>-57.47509765625</v>
      </c>
      <c r="F652" t="n">
        <v>-66.01009368896484</v>
      </c>
      <c r="G652" t="n">
        <v>-63.80728912353516</v>
      </c>
      <c r="H652" t="n">
        <v>-62.51961135864258</v>
      </c>
      <c r="I652" t="n">
        <v>-61.46398162841797</v>
      </c>
      <c r="J652" t="n">
        <v>-61.18349075317383</v>
      </c>
      <c r="K652" t="n">
        <v>-62.87776947021484</v>
      </c>
      <c r="L652" t="n">
        <v>-62.57300567626953</v>
      </c>
      <c r="M652" t="n">
        <v>-61.07927322387695</v>
      </c>
      <c r="N652" t="n">
        <v>-64.04652404785156</v>
      </c>
      <c r="O652" t="n">
        <v>-63.48114395141602</v>
      </c>
      <c r="P652" t="n">
        <v>-62.66992568969727</v>
      </c>
      <c r="Q652" t="n">
        <v>-64.49185180664062</v>
      </c>
      <c r="R652" t="n">
        <v>-64.07639312744141</v>
      </c>
      <c r="S652" t="n">
        <v>-64.3902587890625</v>
      </c>
      <c r="T652" t="n">
        <v>-61.46927642822266</v>
      </c>
      <c r="U652" t="n">
        <v>-63.86680221557617</v>
      </c>
      <c r="V652" t="n">
        <v>-61.06348037719727</v>
      </c>
      <c r="W652" t="n">
        <v>-64.46602630615234</v>
      </c>
      <c r="X652" t="n">
        <v>-61.75590515136719</v>
      </c>
      <c r="Y652" t="n">
        <v>-62.96321487426758</v>
      </c>
      <c r="Z652" t="n">
        <v>-62.86630249023438</v>
      </c>
      <c r="AA652" t="n">
        <v>-60.21311187744141</v>
      </c>
      <c r="AB652" t="n">
        <v>-62.67156600952148</v>
      </c>
      <c r="AC652" t="n">
        <v>-63.35280609130859</v>
      </c>
      <c r="AD652" t="n">
        <v>-61.74927520751953</v>
      </c>
      <c r="AE652" t="n">
        <v>-64.44498443603516</v>
      </c>
      <c r="AF652" t="n">
        <v>-64.23606872558594</v>
      </c>
      <c r="AG652" t="n">
        <v>-64.22021484375</v>
      </c>
      <c r="AH652" t="n">
        <v>-66.45022583007812</v>
      </c>
      <c r="AI652" t="n">
        <v>-62.2563591003418</v>
      </c>
      <c r="AJ652" t="n">
        <v>-63.52411651611328</v>
      </c>
      <c r="AK652" t="n">
        <v>-62.15179443359375</v>
      </c>
      <c r="AL652" t="n">
        <v>-62.38094329833984</v>
      </c>
      <c r="AM652" t="n">
        <v>-61.46820068359375</v>
      </c>
      <c r="AN652" t="n">
        <v>-65.88295745849609</v>
      </c>
      <c r="AO652" t="n">
        <v>-60.14917373657227</v>
      </c>
      <c r="AP652" t="n">
        <v>-62.50959777832031</v>
      </c>
      <c r="AQ652" t="n">
        <v>-65.8455810546875</v>
      </c>
      <c r="AR652" t="n">
        <v>-63.59563064575195</v>
      </c>
      <c r="AS652" t="n">
        <v>-60.65357971191406</v>
      </c>
      <c r="AT652" t="n">
        <v>-63.76881790161133</v>
      </c>
      <c r="AU652" t="n">
        <v>-60.47494125366211</v>
      </c>
      <c r="AV652" t="n">
        <v>-65.26438903808594</v>
      </c>
      <c r="AW652" t="n">
        <v>-62.66416168212891</v>
      </c>
      <c r="AX652" t="n">
        <v>-63.28975677490234</v>
      </c>
      <c r="AY652" t="n">
        <v>-62.56754684448242</v>
      </c>
      <c r="AZ652" t="n">
        <v>-20.4772834777832</v>
      </c>
      <c r="BA652" t="n">
        <v>-22.19132995605469</v>
      </c>
      <c r="BB652" t="n">
        <v>-60.60787200927734</v>
      </c>
      <c r="BC652" t="n">
        <v>-61.9152717590332</v>
      </c>
      <c r="BD652" t="n">
        <v>-65.203369140625</v>
      </c>
      <c r="BE652" t="n">
        <v>-62.84475326538086</v>
      </c>
      <c r="BF652" t="n">
        <v>-61.27141571044922</v>
      </c>
      <c r="BG652" t="n">
        <v>-62.15198516845703</v>
      </c>
      <c r="BH652" t="n">
        <v>-63.89984130859375</v>
      </c>
      <c r="BI652" t="n">
        <v>-62.98979187011719</v>
      </c>
      <c r="BJ652" t="n">
        <v>-56.97668075561523</v>
      </c>
      <c r="BK652" t="n">
        <v>-57.29241561889648</v>
      </c>
      <c r="BL652" t="n">
        <v>-61.45757675170898</v>
      </c>
      <c r="BM652" t="n">
        <v>-60.41733169555664</v>
      </c>
      <c r="BN652" t="n">
        <v>-61.48952102661133</v>
      </c>
      <c r="BO652" t="n">
        <v>-64.41436767578125</v>
      </c>
      <c r="BP652" t="n">
        <v>-59.15949630737305</v>
      </c>
      <c r="BQ652" t="n">
        <v>-63.19765090942383</v>
      </c>
      <c r="BR652" t="n">
        <v>-56.0488395690918</v>
      </c>
      <c r="BS652" t="n">
        <v>-59.36280822753906</v>
      </c>
      <c r="BT652" t="n">
        <v>-60.91194915771484</v>
      </c>
      <c r="BU652" t="n">
        <v>-57.08640289306641</v>
      </c>
      <c r="BV652" t="n">
        <v>-61.93250274658203</v>
      </c>
      <c r="BW652" t="n">
        <v>-58.2623291015625</v>
      </c>
      <c r="BX652" t="n">
        <v>-60.74670791625977</v>
      </c>
      <c r="BY652" t="n">
        <v>-59.62930679321289</v>
      </c>
      <c r="BZ652" t="n">
        <v>-58.37158584594727</v>
      </c>
      <c r="CA652" t="n">
        <v>-62.1810302734375</v>
      </c>
      <c r="CB652" t="n">
        <v>-58.68587493896484</v>
      </c>
      <c r="CC652" t="n">
        <v>-59.17535781860352</v>
      </c>
      <c r="CD652" t="n">
        <v>-57.99297714233398</v>
      </c>
      <c r="CE652" t="n">
        <v>-61.95513153076172</v>
      </c>
      <c r="CF652" t="n">
        <v>-60.01618957519531</v>
      </c>
      <c r="CG652" t="n">
        <v>-61.0059928894043</v>
      </c>
      <c r="CH652" t="n">
        <v>-61.73540115356445</v>
      </c>
      <c r="CI652" t="n">
        <v>-60.248046875</v>
      </c>
      <c r="CJ652" t="n">
        <v>-61.7786979675293</v>
      </c>
      <c r="CK652" t="n">
        <v>-59.3231201171875</v>
      </c>
      <c r="CL652" t="n">
        <v>-59.14446640014648</v>
      </c>
      <c r="CM652" t="n">
        <v>-56.23760986328125</v>
      </c>
      <c r="CN652" t="n">
        <v>-56.39936447143555</v>
      </c>
      <c r="CO652" t="n">
        <v>-54.60794067382812</v>
      </c>
      <c r="CP652" t="n">
        <v>-57.71168899536133</v>
      </c>
      <c r="CQ652" t="n">
        <v>-57.81418228149414</v>
      </c>
      <c r="CR652" t="n">
        <v>-60.79156875610352</v>
      </c>
      <c r="CS652" t="n">
        <v>-56.98162841796875</v>
      </c>
      <c r="CT652" t="n">
        <v>-55.91372680664062</v>
      </c>
      <c r="CU652" t="n">
        <v>-58.29238891601562</v>
      </c>
      <c r="CV652" t="n">
        <v>-56.25225067138672</v>
      </c>
      <c r="CW652" t="n">
        <v>-56.15042114257812</v>
      </c>
      <c r="CX652" t="n">
        <v>-54.62775039672852</v>
      </c>
    </row>
    <row r="653">
      <c r="A653" t="inlineStr">
        <is>
          <t>2026-05-31 13:17:51.103</t>
        </is>
      </c>
      <c r="B653" t="n">
        <v>88.51900000000001</v>
      </c>
      <c r="C653" t="n">
        <v>-55.87800979614258</v>
      </c>
      <c r="D653" t="n">
        <v>-57.34181213378906</v>
      </c>
      <c r="E653" t="n">
        <v>-58.2806282043457</v>
      </c>
      <c r="F653" t="n">
        <v>-63.71634674072266</v>
      </c>
      <c r="G653" t="n">
        <v>-64.39295196533203</v>
      </c>
      <c r="H653" t="n">
        <v>-62.97058486938477</v>
      </c>
      <c r="I653" t="n">
        <v>-62.56842422485352</v>
      </c>
      <c r="J653" t="n">
        <v>-62.45167922973633</v>
      </c>
      <c r="K653" t="n">
        <v>-63.05757141113281</v>
      </c>
      <c r="L653" t="n">
        <v>-61.44806671142578</v>
      </c>
      <c r="M653" t="n">
        <v>-64.31517791748047</v>
      </c>
      <c r="N653" t="n">
        <v>-61.76143264770508</v>
      </c>
      <c r="O653" t="n">
        <v>-64.07424926757812</v>
      </c>
      <c r="P653" t="n">
        <v>-60.37044525146484</v>
      </c>
      <c r="Q653" t="n">
        <v>-61.32305526733398</v>
      </c>
      <c r="R653" t="n">
        <v>-64.13524627685547</v>
      </c>
      <c r="S653" t="n">
        <v>-65.64328002929688</v>
      </c>
      <c r="T653" t="n">
        <v>-62.72904205322266</v>
      </c>
      <c r="U653" t="n">
        <v>-63.82644271850586</v>
      </c>
      <c r="V653" t="n">
        <v>-63.14365005493164</v>
      </c>
      <c r="W653" t="n">
        <v>-63.12736892700195</v>
      </c>
      <c r="X653" t="n">
        <v>-62.8120231628418</v>
      </c>
      <c r="Y653" t="n">
        <v>-60.72497940063477</v>
      </c>
      <c r="Z653" t="n">
        <v>-58.80475234985352</v>
      </c>
      <c r="AA653" t="n">
        <v>-63.76127624511719</v>
      </c>
      <c r="AB653" t="n">
        <v>-59.55192184448242</v>
      </c>
      <c r="AC653" t="n">
        <v>-63.58976364135742</v>
      </c>
      <c r="AD653" t="n">
        <v>-63.24462127685547</v>
      </c>
      <c r="AE653" t="n">
        <v>-65.04269409179688</v>
      </c>
      <c r="AF653" t="n">
        <v>-63.55292510986328</v>
      </c>
      <c r="AG653" t="n">
        <v>-66.40238189697266</v>
      </c>
      <c r="AH653" t="n">
        <v>-63.08887481689453</v>
      </c>
      <c r="AI653" t="n">
        <v>-66.96739196777344</v>
      </c>
      <c r="AJ653" t="n">
        <v>-63.05148315429688</v>
      </c>
      <c r="AK653" t="n">
        <v>-65.61786651611328</v>
      </c>
      <c r="AL653" t="n">
        <v>-62.7155876159668</v>
      </c>
      <c r="AM653" t="n">
        <v>-64.2037353515625</v>
      </c>
      <c r="AN653" t="n">
        <v>-64.30775451660156</v>
      </c>
      <c r="AO653" t="n">
        <v>-64.34500885009766</v>
      </c>
      <c r="AP653" t="n">
        <v>-64.82722473144531</v>
      </c>
      <c r="AQ653" t="n">
        <v>-65.81674194335938</v>
      </c>
      <c r="AR653" t="n">
        <v>-62.1636962890625</v>
      </c>
      <c r="AS653" t="n">
        <v>-63.6594352722168</v>
      </c>
      <c r="AT653" t="n">
        <v>-61.92599487304688</v>
      </c>
      <c r="AU653" t="n">
        <v>-64.69076538085938</v>
      </c>
      <c r="AV653" t="n">
        <v>-63.36471557617188</v>
      </c>
      <c r="AW653" t="n">
        <v>-60.37847518920898</v>
      </c>
      <c r="AX653" t="n">
        <v>-62.18352508544922</v>
      </c>
      <c r="AY653" t="n">
        <v>-61.22057723999023</v>
      </c>
      <c r="AZ653" t="n">
        <v>-20.48219680786133</v>
      </c>
      <c r="BA653" t="n">
        <v>-22.18042373657227</v>
      </c>
      <c r="BB653" t="n">
        <v>-65.73384857177734</v>
      </c>
      <c r="BC653" t="n">
        <v>-60.85314178466797</v>
      </c>
      <c r="BD653" t="n">
        <v>-61.75651550292969</v>
      </c>
      <c r="BE653" t="n">
        <v>-63.31985855102539</v>
      </c>
      <c r="BF653" t="n">
        <v>-63.17330169677734</v>
      </c>
      <c r="BG653" t="n">
        <v>-60.55801010131836</v>
      </c>
      <c r="BH653" t="n">
        <v>-63.73320007324219</v>
      </c>
      <c r="BI653" t="n">
        <v>-63.91162490844727</v>
      </c>
      <c r="BJ653" t="n">
        <v>-61.66001510620117</v>
      </c>
      <c r="BK653" t="n">
        <v>-61.64075469970703</v>
      </c>
      <c r="BL653" t="n">
        <v>-58.35430526733398</v>
      </c>
      <c r="BM653" t="n">
        <v>-61.9034538269043</v>
      </c>
      <c r="BN653" t="n">
        <v>-63.2027473449707</v>
      </c>
      <c r="BO653" t="n">
        <v>-61.15011596679688</v>
      </c>
      <c r="BP653" t="n">
        <v>-63.40387344360352</v>
      </c>
      <c r="BQ653" t="n">
        <v>-61.41265487670898</v>
      </c>
      <c r="BR653" t="n">
        <v>-62.26572799682617</v>
      </c>
      <c r="BS653" t="n">
        <v>-63.6229248046875</v>
      </c>
      <c r="BT653" t="n">
        <v>-66.21269989013672</v>
      </c>
      <c r="BU653" t="n">
        <v>-63.39762878417969</v>
      </c>
      <c r="BV653" t="n">
        <v>-59.6491813659668</v>
      </c>
      <c r="BW653" t="n">
        <v>-60.93570709228516</v>
      </c>
      <c r="BX653" t="n">
        <v>-60.47023391723633</v>
      </c>
      <c r="BY653" t="n">
        <v>-56.70922088623047</v>
      </c>
      <c r="BZ653" t="n">
        <v>-57.35021591186523</v>
      </c>
      <c r="CA653" t="n">
        <v>-58.86921691894531</v>
      </c>
      <c r="CB653" t="n">
        <v>-56.96206665039062</v>
      </c>
      <c r="CC653" t="n">
        <v>-61.42647552490234</v>
      </c>
      <c r="CD653" t="n">
        <v>-63.04803848266602</v>
      </c>
      <c r="CE653" t="n">
        <v>-59.14768218994141</v>
      </c>
      <c r="CF653" t="n">
        <v>-59.94782257080078</v>
      </c>
      <c r="CG653" t="n">
        <v>-59.95064163208008</v>
      </c>
      <c r="CH653" t="n">
        <v>-60.80295181274414</v>
      </c>
      <c r="CI653" t="n">
        <v>-58.82361602783203</v>
      </c>
      <c r="CJ653" t="n">
        <v>-60.46697616577148</v>
      </c>
      <c r="CK653" t="n">
        <v>-58.28763580322266</v>
      </c>
      <c r="CL653" t="n">
        <v>-60.59753799438477</v>
      </c>
      <c r="CM653" t="n">
        <v>-59.06341171264648</v>
      </c>
      <c r="CN653" t="n">
        <v>-57.06734848022461</v>
      </c>
      <c r="CO653" t="n">
        <v>-56.50772476196289</v>
      </c>
      <c r="CP653" t="n">
        <v>-59.39314651489258</v>
      </c>
      <c r="CQ653" t="n">
        <v>-61.0870361328125</v>
      </c>
      <c r="CR653" t="n">
        <v>-56.89369964599609</v>
      </c>
      <c r="CS653" t="n">
        <v>-56.38443374633789</v>
      </c>
      <c r="CT653" t="n">
        <v>-57.25973510742188</v>
      </c>
      <c r="CU653" t="n">
        <v>-56.74365997314453</v>
      </c>
      <c r="CV653" t="n">
        <v>-57.86410903930664</v>
      </c>
      <c r="CW653" t="n">
        <v>-56.70948791503906</v>
      </c>
      <c r="CX653" t="n">
        <v>-56.83443069458008</v>
      </c>
    </row>
    <row r="654">
      <c r="A654" t="inlineStr">
        <is>
          <t>2026-05-31 13:17:51.227</t>
        </is>
      </c>
      <c r="B654" t="n">
        <v>88.643</v>
      </c>
      <c r="C654" t="n">
        <v>-57.27257537841797</v>
      </c>
      <c r="D654" t="n">
        <v>-58.14293670654297</v>
      </c>
      <c r="E654" t="n">
        <v>-57.46295928955078</v>
      </c>
      <c r="F654" t="n">
        <v>-62.93125915527344</v>
      </c>
      <c r="G654" t="n">
        <v>-65.7584228515625</v>
      </c>
      <c r="H654" t="n">
        <v>-65.562255859375</v>
      </c>
      <c r="I654" t="n">
        <v>-65.06717681884766</v>
      </c>
      <c r="J654" t="n">
        <v>-62.92072677612305</v>
      </c>
      <c r="K654" t="n">
        <v>-62.75724792480469</v>
      </c>
      <c r="L654" t="n">
        <v>-64.86037445068359</v>
      </c>
      <c r="M654" t="n">
        <v>-66.34027099609375</v>
      </c>
      <c r="N654" t="n">
        <v>-63.39416885375977</v>
      </c>
      <c r="O654" t="n">
        <v>-63.33002090454102</v>
      </c>
      <c r="P654" t="n">
        <v>-61.9422721862793</v>
      </c>
      <c r="Q654" t="n">
        <v>-62.79908752441406</v>
      </c>
      <c r="R654" t="n">
        <v>-61.0054931640625</v>
      </c>
      <c r="S654" t="n">
        <v>-61.91585922241211</v>
      </c>
      <c r="T654" t="n">
        <v>-64.32254028320312</v>
      </c>
      <c r="U654" t="n">
        <v>-61.83201599121094</v>
      </c>
      <c r="V654" t="n">
        <v>-62.41725158691406</v>
      </c>
      <c r="W654" t="n">
        <v>-60.20436096191406</v>
      </c>
      <c r="X654" t="n">
        <v>-62.00919342041016</v>
      </c>
      <c r="Y654" t="n">
        <v>-60.68457794189453</v>
      </c>
      <c r="Z654" t="n">
        <v>-61.96836853027344</v>
      </c>
      <c r="AA654" t="n">
        <v>-60.48678970336914</v>
      </c>
      <c r="AB654" t="n">
        <v>-62.74137496948242</v>
      </c>
      <c r="AC654" t="n">
        <v>-62.07662582397461</v>
      </c>
      <c r="AD654" t="n">
        <v>-61.37141799926758</v>
      </c>
      <c r="AE654" t="n">
        <v>-62.47130584716797</v>
      </c>
      <c r="AF654" t="n">
        <v>-63.66507339477539</v>
      </c>
      <c r="AG654" t="n">
        <v>-62.18229293823242</v>
      </c>
      <c r="AH654" t="n">
        <v>-62.83826065063477</v>
      </c>
      <c r="AI654" t="n">
        <v>-62.56182479858398</v>
      </c>
      <c r="AJ654" t="n">
        <v>-62.13597106933594</v>
      </c>
      <c r="AK654" t="n">
        <v>-64.93028259277344</v>
      </c>
      <c r="AL654" t="n">
        <v>-62.58895111083984</v>
      </c>
      <c r="AM654" t="n">
        <v>-63.79602432250977</v>
      </c>
      <c r="AN654" t="n">
        <v>-62.94598770141602</v>
      </c>
      <c r="AO654" t="n">
        <v>-63.21551895141602</v>
      </c>
      <c r="AP654" t="n">
        <v>-62.57986068725586</v>
      </c>
      <c r="AQ654" t="n">
        <v>-67.91999053955078</v>
      </c>
      <c r="AR654" t="n">
        <v>-63.17843627929688</v>
      </c>
      <c r="AS654" t="n">
        <v>-65.48592376708984</v>
      </c>
      <c r="AT654" t="n">
        <v>-60.73703002929688</v>
      </c>
      <c r="AU654" t="n">
        <v>-64.30897521972656</v>
      </c>
      <c r="AV654" t="n">
        <v>-59.89372634887695</v>
      </c>
      <c r="AW654" t="n">
        <v>-59.15178680419922</v>
      </c>
      <c r="AX654" t="n">
        <v>-60.92071914672852</v>
      </c>
      <c r="AY654" t="n">
        <v>-62.52746200561523</v>
      </c>
      <c r="AZ654" t="n">
        <v>-20.45612907409668</v>
      </c>
      <c r="BA654" t="n">
        <v>-22.14521980285645</v>
      </c>
      <c r="BB654" t="n">
        <v>-63.72212219238281</v>
      </c>
      <c r="BC654" t="n">
        <v>-63.62985610961914</v>
      </c>
      <c r="BD654" t="n">
        <v>-61.74702453613281</v>
      </c>
      <c r="BE654" t="n">
        <v>-60.62469100952148</v>
      </c>
      <c r="BF654" t="n">
        <v>-62.53889846801758</v>
      </c>
      <c r="BG654" t="n">
        <v>-60.41584777832031</v>
      </c>
      <c r="BH654" t="n">
        <v>-63.45744705200195</v>
      </c>
      <c r="BI654" t="n">
        <v>-59.39685440063477</v>
      </c>
      <c r="BJ654" t="n">
        <v>-59.81429672241211</v>
      </c>
      <c r="BK654" t="n">
        <v>-60.50146865844727</v>
      </c>
      <c r="BL654" t="n">
        <v>-60.79037475585938</v>
      </c>
      <c r="BM654" t="n">
        <v>-59.00499725341797</v>
      </c>
      <c r="BN654" t="n">
        <v>-60.75844573974609</v>
      </c>
      <c r="BO654" t="n">
        <v>-59.78531646728516</v>
      </c>
      <c r="BP654" t="n">
        <v>-58.98139953613281</v>
      </c>
      <c r="BQ654" t="n">
        <v>-60.53326797485352</v>
      </c>
      <c r="BR654" t="n">
        <v>-59.3885612487793</v>
      </c>
      <c r="BS654" t="n">
        <v>-61.17563629150391</v>
      </c>
      <c r="BT654" t="n">
        <v>-61.81474304199219</v>
      </c>
      <c r="BU654" t="n">
        <v>-61.17951202392578</v>
      </c>
      <c r="BV654" t="n">
        <v>-60.08187484741211</v>
      </c>
      <c r="BW654" t="n">
        <v>-57.53503036499023</v>
      </c>
      <c r="BX654" t="n">
        <v>-60.99526977539062</v>
      </c>
      <c r="BY654" t="n">
        <v>-60.2728271484375</v>
      </c>
      <c r="BZ654" t="n">
        <v>-57.3115119934082</v>
      </c>
      <c r="CA654" t="n">
        <v>-57.96563720703125</v>
      </c>
      <c r="CB654" t="n">
        <v>-58.53061676025391</v>
      </c>
      <c r="CC654" t="n">
        <v>-58.78669357299805</v>
      </c>
      <c r="CD654" t="n">
        <v>-62.10313415527344</v>
      </c>
      <c r="CE654" t="n">
        <v>-59.90644836425781</v>
      </c>
      <c r="CF654" t="n">
        <v>-60.67130661010742</v>
      </c>
      <c r="CG654" t="n">
        <v>-60.82994079589844</v>
      </c>
      <c r="CH654" t="n">
        <v>-60.76212692260742</v>
      </c>
      <c r="CI654" t="n">
        <v>-60.91577911376953</v>
      </c>
      <c r="CJ654" t="n">
        <v>-60.64586639404297</v>
      </c>
      <c r="CK654" t="n">
        <v>-62.15925598144531</v>
      </c>
      <c r="CL654" t="n">
        <v>-60.18896484375</v>
      </c>
      <c r="CM654" t="n">
        <v>-57.27958679199219</v>
      </c>
      <c r="CN654" t="n">
        <v>-58.25696182250977</v>
      </c>
      <c r="CO654" t="n">
        <v>-56.21846389770508</v>
      </c>
      <c r="CP654" t="n">
        <v>-57.40485000610352</v>
      </c>
      <c r="CQ654" t="n">
        <v>-55.92867279052734</v>
      </c>
      <c r="CR654" t="n">
        <v>-58.85214233398438</v>
      </c>
      <c r="CS654" t="n">
        <v>-57.76596832275391</v>
      </c>
      <c r="CT654" t="n">
        <v>-57.80990219116211</v>
      </c>
      <c r="CU654" t="n">
        <v>-57.76571273803711</v>
      </c>
      <c r="CV654" t="n">
        <v>-58.35612869262695</v>
      </c>
      <c r="CW654" t="n">
        <v>-58.20632553100586</v>
      </c>
      <c r="CX654" t="n">
        <v>-60.87124252319336</v>
      </c>
    </row>
    <row r="655">
      <c r="A655" t="inlineStr">
        <is>
          <t>2026-05-31 13:17:51.352</t>
        </is>
      </c>
      <c r="B655" t="n">
        <v>88.768</v>
      </c>
      <c r="C655" t="n">
        <v>-56.68764495849609</v>
      </c>
      <c r="D655" t="n">
        <v>-58.20156860351562</v>
      </c>
      <c r="E655" t="n">
        <v>-54.74551010131836</v>
      </c>
      <c r="F655" t="n">
        <v>-65.63515472412109</v>
      </c>
      <c r="G655" t="n">
        <v>-64.64556121826172</v>
      </c>
      <c r="H655" t="n">
        <v>-64.78820037841797</v>
      </c>
      <c r="I655" t="n">
        <v>-65.09941101074219</v>
      </c>
      <c r="J655" t="n">
        <v>-60.75327682495117</v>
      </c>
      <c r="K655" t="n">
        <v>-61.30329895019531</v>
      </c>
      <c r="L655" t="n">
        <v>-65.82620239257812</v>
      </c>
      <c r="M655" t="n">
        <v>-63.12101364135742</v>
      </c>
      <c r="N655" t="n">
        <v>-62.7238655090332</v>
      </c>
      <c r="O655" t="n">
        <v>-59.4520263671875</v>
      </c>
      <c r="P655" t="n">
        <v>-61.80231857299805</v>
      </c>
      <c r="Q655" t="n">
        <v>-64.75585174560547</v>
      </c>
      <c r="R655" t="n">
        <v>-60.31461715698242</v>
      </c>
      <c r="S655" t="n">
        <v>-62.90301132202148</v>
      </c>
      <c r="T655" t="n">
        <v>-61.87056732177734</v>
      </c>
      <c r="U655" t="n">
        <v>-64.17962646484375</v>
      </c>
      <c r="V655" t="n">
        <v>-61.51470565795898</v>
      </c>
      <c r="W655" t="n">
        <v>-63.04104232788086</v>
      </c>
      <c r="X655" t="n">
        <v>-60.57962799072266</v>
      </c>
      <c r="Y655" t="n">
        <v>-61.69784545898438</v>
      </c>
      <c r="Z655" t="n">
        <v>-61.03415298461914</v>
      </c>
      <c r="AA655" t="n">
        <v>-62.17479705810547</v>
      </c>
      <c r="AB655" t="n">
        <v>-62.02398681640625</v>
      </c>
      <c r="AC655" t="n">
        <v>-66.49555969238281</v>
      </c>
      <c r="AD655" t="n">
        <v>-61.60743713378906</v>
      </c>
      <c r="AE655" t="n">
        <v>-62.43105697631836</v>
      </c>
      <c r="AF655" t="n">
        <v>-66.32986450195312</v>
      </c>
      <c r="AG655" t="n">
        <v>-65.06269073486328</v>
      </c>
      <c r="AH655" t="n">
        <v>-64.95178985595703</v>
      </c>
      <c r="AI655" t="n">
        <v>-63.20788955688477</v>
      </c>
      <c r="AJ655" t="n">
        <v>-65.11871337890625</v>
      </c>
      <c r="AK655" t="n">
        <v>-63.35967636108398</v>
      </c>
      <c r="AL655" t="n">
        <v>-64.14222717285156</v>
      </c>
      <c r="AM655" t="n">
        <v>-61.13121032714844</v>
      </c>
      <c r="AN655" t="n">
        <v>-65.94034576416016</v>
      </c>
      <c r="AO655" t="n">
        <v>-65.2022705078125</v>
      </c>
      <c r="AP655" t="n">
        <v>-62.25055694580078</v>
      </c>
      <c r="AQ655" t="n">
        <v>-63.68478012084961</v>
      </c>
      <c r="AR655" t="n">
        <v>-63.66885757446289</v>
      </c>
      <c r="AS655" t="n">
        <v>-62.19914627075195</v>
      </c>
      <c r="AT655" t="n">
        <v>-60.87827682495117</v>
      </c>
      <c r="AU655" t="n">
        <v>-61.42346954345703</v>
      </c>
      <c r="AV655" t="n">
        <v>-62.24448776245117</v>
      </c>
      <c r="AW655" t="n">
        <v>-61.59479522705078</v>
      </c>
      <c r="AX655" t="n">
        <v>-63.63040924072266</v>
      </c>
      <c r="AY655" t="n">
        <v>-59.56557083129883</v>
      </c>
      <c r="AZ655" t="n">
        <v>-20.48915100097656</v>
      </c>
      <c r="BA655" t="n">
        <v>-22.19319343566895</v>
      </c>
      <c r="BB655" t="n">
        <v>-64.25272369384766</v>
      </c>
      <c r="BC655" t="n">
        <v>-62.87922286987305</v>
      </c>
      <c r="BD655" t="n">
        <v>-62.81249237060547</v>
      </c>
      <c r="BE655" t="n">
        <v>-62.92831039428711</v>
      </c>
      <c r="BF655" t="n">
        <v>-64.11964416503906</v>
      </c>
      <c r="BG655" t="n">
        <v>-63.06492614746094</v>
      </c>
      <c r="BH655" t="n">
        <v>-60.00382614135742</v>
      </c>
      <c r="BI655" t="n">
        <v>-63.86923599243164</v>
      </c>
      <c r="BJ655" t="n">
        <v>-64.4613037109375</v>
      </c>
      <c r="BK655" t="n">
        <v>-63.61796188354492</v>
      </c>
      <c r="BL655" t="n">
        <v>-59.97545623779297</v>
      </c>
      <c r="BM655" t="n">
        <v>-60.60986328125</v>
      </c>
      <c r="BN655" t="n">
        <v>-59.80062866210938</v>
      </c>
      <c r="BO655" t="n">
        <v>-57.06323623657227</v>
      </c>
      <c r="BP655" t="n">
        <v>-61.29375457763672</v>
      </c>
      <c r="BQ655" t="n">
        <v>-57.96753311157227</v>
      </c>
      <c r="BR655" t="n">
        <v>-62.40354919433594</v>
      </c>
      <c r="BS655" t="n">
        <v>-62.80056762695312</v>
      </c>
      <c r="BT655" t="n">
        <v>-57.670166015625</v>
      </c>
      <c r="BU655" t="n">
        <v>-58.9480094909668</v>
      </c>
      <c r="BV655" t="n">
        <v>-60.99063491821289</v>
      </c>
      <c r="BW655" t="n">
        <v>-62.19830703735352</v>
      </c>
      <c r="BX655" t="n">
        <v>-59.88261413574219</v>
      </c>
      <c r="BY655" t="n">
        <v>-58.10904693603516</v>
      </c>
      <c r="BZ655" t="n">
        <v>-61.88329315185547</v>
      </c>
      <c r="CA655" t="n">
        <v>-59.97746276855469</v>
      </c>
      <c r="CB655" t="n">
        <v>-57.94892501831055</v>
      </c>
      <c r="CC655" t="n">
        <v>-59.29277038574219</v>
      </c>
      <c r="CD655" t="n">
        <v>-61.79163360595703</v>
      </c>
      <c r="CE655" t="n">
        <v>-63.105224609375</v>
      </c>
      <c r="CF655" t="n">
        <v>-58.8178596496582</v>
      </c>
      <c r="CG655" t="n">
        <v>-60.82742691040039</v>
      </c>
      <c r="CH655" t="n">
        <v>-60.30819702148438</v>
      </c>
      <c r="CI655" t="n">
        <v>-62.16363906860352</v>
      </c>
      <c r="CJ655" t="n">
        <v>-61.93656158447266</v>
      </c>
      <c r="CK655" t="n">
        <v>-60.59407806396484</v>
      </c>
      <c r="CL655" t="n">
        <v>-59.84395599365234</v>
      </c>
      <c r="CM655" t="n">
        <v>-58.70697784423828</v>
      </c>
      <c r="CN655" t="n">
        <v>-56.75525283813477</v>
      </c>
      <c r="CO655" t="n">
        <v>-58.31311416625977</v>
      </c>
      <c r="CP655" t="n">
        <v>-60.84975051879883</v>
      </c>
      <c r="CQ655" t="n">
        <v>-54.88251876831055</v>
      </c>
      <c r="CR655" t="n">
        <v>-57.30668640136719</v>
      </c>
      <c r="CS655" t="n">
        <v>-59.69271850585938</v>
      </c>
      <c r="CT655" t="n">
        <v>-56.11834716796875</v>
      </c>
      <c r="CU655" t="n">
        <v>-55.77876663208008</v>
      </c>
      <c r="CV655" t="n">
        <v>-57.08968353271484</v>
      </c>
      <c r="CW655" t="n">
        <v>-56.57713317871094</v>
      </c>
      <c r="CX655" t="n">
        <v>-58.46878051757812</v>
      </c>
    </row>
    <row r="656">
      <c r="A656" t="inlineStr">
        <is>
          <t>2026-05-31 13:17:51.487</t>
        </is>
      </c>
      <c r="B656" t="n">
        <v>88.902</v>
      </c>
      <c r="C656" t="n">
        <v>-58.83092880249023</v>
      </c>
      <c r="D656" t="n">
        <v>-56.74377822875977</v>
      </c>
      <c r="E656" t="n">
        <v>-59.48542404174805</v>
      </c>
      <c r="F656" t="n">
        <v>-61.79705429077148</v>
      </c>
      <c r="G656" t="n">
        <v>-63.31341934204102</v>
      </c>
      <c r="H656" t="n">
        <v>-66.90678405761719</v>
      </c>
      <c r="I656" t="n">
        <v>-63.83703231811523</v>
      </c>
      <c r="J656" t="n">
        <v>-60.9244384765625</v>
      </c>
      <c r="K656" t="n">
        <v>-61.53329849243164</v>
      </c>
      <c r="L656" t="n">
        <v>-64.91529083251953</v>
      </c>
      <c r="M656" t="n">
        <v>-61.8491325378418</v>
      </c>
      <c r="N656" t="n">
        <v>-65.67967224121094</v>
      </c>
      <c r="O656" t="n">
        <v>-65.06033325195312</v>
      </c>
      <c r="P656" t="n">
        <v>-64.91596221923828</v>
      </c>
      <c r="Q656" t="n">
        <v>-63.96296310424805</v>
      </c>
      <c r="R656" t="n">
        <v>-62.02450180053711</v>
      </c>
      <c r="S656" t="n">
        <v>-62.03498840332031</v>
      </c>
      <c r="T656" t="n">
        <v>-63.73862075805664</v>
      </c>
      <c r="U656" t="n">
        <v>-63.26299667358398</v>
      </c>
      <c r="V656" t="n">
        <v>-63.50244903564453</v>
      </c>
      <c r="W656" t="n">
        <v>-63.30250930786133</v>
      </c>
      <c r="X656" t="n">
        <v>-62.79528427124023</v>
      </c>
      <c r="Y656" t="n">
        <v>-61.50811004638672</v>
      </c>
      <c r="Z656" t="n">
        <v>-62.37612915039062</v>
      </c>
      <c r="AA656" t="n">
        <v>-64.00115966796875</v>
      </c>
      <c r="AB656" t="n">
        <v>-61.9800910949707</v>
      </c>
      <c r="AC656" t="n">
        <v>-61.3184928894043</v>
      </c>
      <c r="AD656" t="n">
        <v>-64.34529113769531</v>
      </c>
      <c r="AE656" t="n">
        <v>-61.55700302124023</v>
      </c>
      <c r="AF656" t="n">
        <v>-65.47073364257812</v>
      </c>
      <c r="AG656" t="n">
        <v>-64.20917510986328</v>
      </c>
      <c r="AH656" t="n">
        <v>-65.14449310302734</v>
      </c>
      <c r="AI656" t="n">
        <v>-60.89847183227539</v>
      </c>
      <c r="AJ656" t="n">
        <v>-65.89973449707031</v>
      </c>
      <c r="AK656" t="n">
        <v>-64.13003540039062</v>
      </c>
      <c r="AL656" t="n">
        <v>-67.68401336669922</v>
      </c>
      <c r="AM656" t="n">
        <v>-65.38706970214844</v>
      </c>
      <c r="AN656" t="n">
        <v>-64.77066802978516</v>
      </c>
      <c r="AO656" t="n">
        <v>-62.68043899536133</v>
      </c>
      <c r="AP656" t="n">
        <v>-63.00685882568359</v>
      </c>
      <c r="AQ656" t="n">
        <v>-64.894775390625</v>
      </c>
      <c r="AR656" t="n">
        <v>-64.28852081298828</v>
      </c>
      <c r="AS656" t="n">
        <v>-60.2788200378418</v>
      </c>
      <c r="AT656" t="n">
        <v>-63.65318298339844</v>
      </c>
      <c r="AU656" t="n">
        <v>-59.38395690917969</v>
      </c>
      <c r="AV656" t="n">
        <v>-61.61903381347656</v>
      </c>
      <c r="AW656" t="n">
        <v>-59.05170059204102</v>
      </c>
      <c r="AX656" t="n">
        <v>-62.0124397277832</v>
      </c>
      <c r="AY656" t="n">
        <v>-62.2050895690918</v>
      </c>
      <c r="AZ656" t="n">
        <v>-20.50568389892578</v>
      </c>
      <c r="BA656" t="n">
        <v>-22.21009826660156</v>
      </c>
      <c r="BB656" t="n">
        <v>-58.93882369995117</v>
      </c>
      <c r="BC656" t="n">
        <v>-60.31945037841797</v>
      </c>
      <c r="BD656" t="n">
        <v>-62.88393402099609</v>
      </c>
      <c r="BE656" t="n">
        <v>-60.45759963989258</v>
      </c>
      <c r="BF656" t="n">
        <v>-59.63418960571289</v>
      </c>
      <c r="BG656" t="n">
        <v>-65.00640869140625</v>
      </c>
      <c r="BH656" t="n">
        <v>-63.67558670043945</v>
      </c>
      <c r="BI656" t="n">
        <v>-61.18408584594727</v>
      </c>
      <c r="BJ656" t="n">
        <v>-61.86272811889648</v>
      </c>
      <c r="BK656" t="n">
        <v>-61.63413238525391</v>
      </c>
      <c r="BL656" t="n">
        <v>-60.52412796020508</v>
      </c>
      <c r="BM656" t="n">
        <v>-57.65402984619141</v>
      </c>
      <c r="BN656" t="n">
        <v>-59.12027359008789</v>
      </c>
      <c r="BO656" t="n">
        <v>-58.81933975219727</v>
      </c>
      <c r="BP656" t="n">
        <v>-61.61909866333008</v>
      </c>
      <c r="BQ656" t="n">
        <v>-61.53022384643555</v>
      </c>
      <c r="BR656" t="n">
        <v>-58.86422729492188</v>
      </c>
      <c r="BS656" t="n">
        <v>-61.92499923706055</v>
      </c>
      <c r="BT656" t="n">
        <v>-63.39253997802734</v>
      </c>
      <c r="BU656" t="n">
        <v>-60.05731964111328</v>
      </c>
      <c r="BV656" t="n">
        <v>-59.2195930480957</v>
      </c>
      <c r="BW656" t="n">
        <v>-60.56489944458008</v>
      </c>
      <c r="BX656" t="n">
        <v>-59.76486968994141</v>
      </c>
      <c r="BY656" t="n">
        <v>-59.22780990600586</v>
      </c>
      <c r="BZ656" t="n">
        <v>-59.47371292114258</v>
      </c>
      <c r="CA656" t="n">
        <v>-57.41548538208008</v>
      </c>
      <c r="CB656" t="n">
        <v>-61.28554534912109</v>
      </c>
      <c r="CC656" t="n">
        <v>-60.57813262939453</v>
      </c>
      <c r="CD656" t="n">
        <v>-56.18810272216797</v>
      </c>
      <c r="CE656" t="n">
        <v>-60.15785598754883</v>
      </c>
      <c r="CF656" t="n">
        <v>-61.32916641235352</v>
      </c>
      <c r="CG656" t="n">
        <v>-62.06689071655273</v>
      </c>
      <c r="CH656" t="n">
        <v>-58.09281921386719</v>
      </c>
      <c r="CI656" t="n">
        <v>-58.88077163696289</v>
      </c>
      <c r="CJ656" t="n">
        <v>-60.20200729370117</v>
      </c>
      <c r="CK656" t="n">
        <v>-60.675537109375</v>
      </c>
      <c r="CL656" t="n">
        <v>-58.8070068359375</v>
      </c>
      <c r="CM656" t="n">
        <v>-60.00975036621094</v>
      </c>
      <c r="CN656" t="n">
        <v>-54.38665008544922</v>
      </c>
      <c r="CO656" t="n">
        <v>-60.82541656494141</v>
      </c>
      <c r="CP656" t="n">
        <v>-57.18862915039062</v>
      </c>
      <c r="CQ656" t="n">
        <v>-58.44552612304688</v>
      </c>
      <c r="CR656" t="n">
        <v>-56.53649139404297</v>
      </c>
      <c r="CS656" t="n">
        <v>-56.87823867797852</v>
      </c>
      <c r="CT656" t="n">
        <v>-56.43510055541992</v>
      </c>
      <c r="CU656" t="n">
        <v>-56.76038360595703</v>
      </c>
      <c r="CV656" t="n">
        <v>-56.34064102172852</v>
      </c>
      <c r="CW656" t="n">
        <v>-53.72740936279297</v>
      </c>
      <c r="CX656" t="n">
        <v>-57.46897888183594</v>
      </c>
    </row>
    <row r="657">
      <c r="A657" t="inlineStr">
        <is>
          <t>2026-05-31 13:17:51.610</t>
        </is>
      </c>
      <c r="B657" t="n">
        <v>89.026</v>
      </c>
      <c r="C657" t="n">
        <v>-59.29471588134766</v>
      </c>
      <c r="D657" t="n">
        <v>-56.74488067626953</v>
      </c>
      <c r="E657" t="n">
        <v>-55.45652770996094</v>
      </c>
      <c r="F657" t="n">
        <v>-63.88527679443359</v>
      </c>
      <c r="G657" t="n">
        <v>-65.60594177246094</v>
      </c>
      <c r="H657" t="n">
        <v>-63.58245086669922</v>
      </c>
      <c r="I657" t="n">
        <v>-63.08198547363281</v>
      </c>
      <c r="J657" t="n">
        <v>-62.988037109375</v>
      </c>
      <c r="K657" t="n">
        <v>-62.14419555664062</v>
      </c>
      <c r="L657" t="n">
        <v>-63.51688385009766</v>
      </c>
      <c r="M657" t="n">
        <v>-60.30921936035156</v>
      </c>
      <c r="N657" t="n">
        <v>-61.82090759277344</v>
      </c>
      <c r="O657" t="n">
        <v>-60.43955612182617</v>
      </c>
      <c r="P657" t="n">
        <v>-63.59669494628906</v>
      </c>
      <c r="Q657" t="n">
        <v>-59.95274353027344</v>
      </c>
      <c r="R657" t="n">
        <v>-63.57630157470703</v>
      </c>
      <c r="S657" t="n">
        <v>-62.59352493286133</v>
      </c>
      <c r="T657" t="n">
        <v>-61.95339584350586</v>
      </c>
      <c r="U657" t="n">
        <v>-62.21763229370117</v>
      </c>
      <c r="V657" t="n">
        <v>-63.71038818359375</v>
      </c>
      <c r="W657" t="n">
        <v>-62.67434310913086</v>
      </c>
      <c r="X657" t="n">
        <v>-65.02012634277344</v>
      </c>
      <c r="Y657" t="n">
        <v>-61.24564361572266</v>
      </c>
      <c r="Z657" t="n">
        <v>-62.60948944091797</v>
      </c>
      <c r="AA657" t="n">
        <v>-63.03780746459961</v>
      </c>
      <c r="AB657" t="n">
        <v>-62.20663070678711</v>
      </c>
      <c r="AC657" t="n">
        <v>-62.91158294677734</v>
      </c>
      <c r="AD657" t="n">
        <v>-62.90798187255859</v>
      </c>
      <c r="AE657" t="n">
        <v>-64.40409851074219</v>
      </c>
      <c r="AF657" t="n">
        <v>-63.14175415039062</v>
      </c>
      <c r="AG657" t="n">
        <v>-64.99915313720703</v>
      </c>
      <c r="AH657" t="n">
        <v>-66.8997802734375</v>
      </c>
      <c r="AI657" t="n">
        <v>-64.05364227294922</v>
      </c>
      <c r="AJ657" t="n">
        <v>-63.60317993164062</v>
      </c>
      <c r="AK657" t="n">
        <v>-67.32567596435547</v>
      </c>
      <c r="AL657" t="n">
        <v>-61.7348518371582</v>
      </c>
      <c r="AM657" t="n">
        <v>-61.5922737121582</v>
      </c>
      <c r="AN657" t="n">
        <v>-65.50912475585938</v>
      </c>
      <c r="AO657" t="n">
        <v>-64.42269897460938</v>
      </c>
      <c r="AP657" t="n">
        <v>-62.36075973510742</v>
      </c>
      <c r="AQ657" t="n">
        <v>-61.98249816894531</v>
      </c>
      <c r="AR657" t="n">
        <v>-64.23114776611328</v>
      </c>
      <c r="AS657" t="n">
        <v>-62.4205207824707</v>
      </c>
      <c r="AT657" t="n">
        <v>-61.80731964111328</v>
      </c>
      <c r="AU657" t="n">
        <v>-62.73445510864258</v>
      </c>
      <c r="AV657" t="n">
        <v>-60.55194854736328</v>
      </c>
      <c r="AW657" t="n">
        <v>-58.66286087036133</v>
      </c>
      <c r="AX657" t="n">
        <v>-60.20492935180664</v>
      </c>
      <c r="AY657" t="n">
        <v>-60.63246536254883</v>
      </c>
      <c r="AZ657" t="n">
        <v>-20.43244934082031</v>
      </c>
      <c r="BA657" t="n">
        <v>-22.10667037963867</v>
      </c>
      <c r="BB657" t="n">
        <v>-62.03078460693359</v>
      </c>
      <c r="BC657" t="n">
        <v>-62.61053466796875</v>
      </c>
      <c r="BD657" t="n">
        <v>-62.3803596496582</v>
      </c>
      <c r="BE657" t="n">
        <v>-60.44630432128906</v>
      </c>
      <c r="BF657" t="n">
        <v>-60.61686325073242</v>
      </c>
      <c r="BG657" t="n">
        <v>-61.85932159423828</v>
      </c>
      <c r="BH657" t="n">
        <v>-61.37534332275391</v>
      </c>
      <c r="BI657" t="n">
        <v>-59.57955169677734</v>
      </c>
      <c r="BJ657" t="n">
        <v>-62.56231689453125</v>
      </c>
      <c r="BK657" t="n">
        <v>-62.15662002563477</v>
      </c>
      <c r="BL657" t="n">
        <v>-63.11706924438477</v>
      </c>
      <c r="BM657" t="n">
        <v>-61.79286575317383</v>
      </c>
      <c r="BN657" t="n">
        <v>-59.94667053222656</v>
      </c>
      <c r="BO657" t="n">
        <v>-61.57241821289062</v>
      </c>
      <c r="BP657" t="n">
        <v>-62.11294937133789</v>
      </c>
      <c r="BQ657" t="n">
        <v>-58.8613395690918</v>
      </c>
      <c r="BR657" t="n">
        <v>-60.36855316162109</v>
      </c>
      <c r="BS657" t="n">
        <v>-60.14140701293945</v>
      </c>
      <c r="BT657" t="n">
        <v>-60.46218872070312</v>
      </c>
      <c r="BU657" t="n">
        <v>-62.75641632080078</v>
      </c>
      <c r="BV657" t="n">
        <v>-61.68159484863281</v>
      </c>
      <c r="BW657" t="n">
        <v>-59.73868560791016</v>
      </c>
      <c r="BX657" t="n">
        <v>-62.03654479980469</v>
      </c>
      <c r="BY657" t="n">
        <v>-60.83660507202148</v>
      </c>
      <c r="BZ657" t="n">
        <v>-54.2593994140625</v>
      </c>
      <c r="CA657" t="n">
        <v>-54.98579406738281</v>
      </c>
      <c r="CB657" t="n">
        <v>-58.68899917602539</v>
      </c>
      <c r="CC657" t="n">
        <v>-62.67240142822266</v>
      </c>
      <c r="CD657" t="n">
        <v>-60.67156600952148</v>
      </c>
      <c r="CE657" t="n">
        <v>-60.16434478759766</v>
      </c>
      <c r="CF657" t="n">
        <v>-59.28379440307617</v>
      </c>
      <c r="CG657" t="n">
        <v>-57.96189117431641</v>
      </c>
      <c r="CH657" t="n">
        <v>-58.98139953613281</v>
      </c>
      <c r="CI657" t="n">
        <v>-59.7015266418457</v>
      </c>
      <c r="CJ657" t="n">
        <v>-59.58695983886719</v>
      </c>
      <c r="CK657" t="n">
        <v>-59.13925933837891</v>
      </c>
      <c r="CL657" t="n">
        <v>-61.82854080200195</v>
      </c>
      <c r="CM657" t="n">
        <v>-57.67355728149414</v>
      </c>
      <c r="CN657" t="n">
        <v>-58.32574081420898</v>
      </c>
      <c r="CO657" t="n">
        <v>-56.67908477783203</v>
      </c>
      <c r="CP657" t="n">
        <v>-59.76619338989258</v>
      </c>
      <c r="CQ657" t="n">
        <v>-58.34481811523438</v>
      </c>
      <c r="CR657" t="n">
        <v>-58.06742477416992</v>
      </c>
      <c r="CS657" t="n">
        <v>-58.00323486328125</v>
      </c>
      <c r="CT657" t="n">
        <v>-59.6297607421875</v>
      </c>
      <c r="CU657" t="n">
        <v>-58.86198806762695</v>
      </c>
      <c r="CV657" t="n">
        <v>-56.00211715698242</v>
      </c>
      <c r="CW657" t="n">
        <v>-57.7769889831543</v>
      </c>
      <c r="CX657" t="n">
        <v>-58.62592315673828</v>
      </c>
    </row>
    <row r="658">
      <c r="A658" t="inlineStr">
        <is>
          <t>2026-05-31 13:17:51.742</t>
        </is>
      </c>
      <c r="B658" t="n">
        <v>89.157</v>
      </c>
      <c r="C658" t="n">
        <v>-57.15762710571289</v>
      </c>
      <c r="D658" t="n">
        <v>-58.42815399169922</v>
      </c>
      <c r="E658" t="n">
        <v>-57.85630416870117</v>
      </c>
      <c r="F658" t="n">
        <v>-62.09338760375977</v>
      </c>
      <c r="G658" t="n">
        <v>-65.20496368408203</v>
      </c>
      <c r="H658" t="n">
        <v>-65.84793090820312</v>
      </c>
      <c r="I658" t="n">
        <v>-64.12686920166016</v>
      </c>
      <c r="J658" t="n">
        <v>-62.09678649902344</v>
      </c>
      <c r="K658" t="n">
        <v>-63.78115463256836</v>
      </c>
      <c r="L658" t="n">
        <v>-62.0914306640625</v>
      </c>
      <c r="M658" t="n">
        <v>-64.00514221191406</v>
      </c>
      <c r="N658" t="n">
        <v>-64.03772735595703</v>
      </c>
      <c r="O658" t="n">
        <v>-63.13430023193359</v>
      </c>
      <c r="P658" t="n">
        <v>-62.99502182006836</v>
      </c>
      <c r="Q658" t="n">
        <v>-62.24264907836914</v>
      </c>
      <c r="R658" t="n">
        <v>-61.74093627929688</v>
      </c>
      <c r="S658" t="n">
        <v>-63.03205108642578</v>
      </c>
      <c r="T658" t="n">
        <v>-61.79479598999023</v>
      </c>
      <c r="U658" t="n">
        <v>-60.75175094604492</v>
      </c>
      <c r="V658" t="n">
        <v>-57.68074417114258</v>
      </c>
      <c r="W658" t="n">
        <v>-60.86721038818359</v>
      </c>
      <c r="X658" t="n">
        <v>-63.24578475952148</v>
      </c>
      <c r="Y658" t="n">
        <v>-61.87294769287109</v>
      </c>
      <c r="Z658" t="n">
        <v>-63.08121490478516</v>
      </c>
      <c r="AA658" t="n">
        <v>-63.98944473266602</v>
      </c>
      <c r="AB658" t="n">
        <v>-63.54071426391602</v>
      </c>
      <c r="AC658" t="n">
        <v>-60.64947891235352</v>
      </c>
      <c r="AD658" t="n">
        <v>-64.71428680419922</v>
      </c>
      <c r="AE658" t="n">
        <v>-64.48246002197266</v>
      </c>
      <c r="AF658" t="n">
        <v>-65.69199371337891</v>
      </c>
      <c r="AG658" t="n">
        <v>-64.134033203125</v>
      </c>
      <c r="AH658" t="n">
        <v>-66.66112518310547</v>
      </c>
      <c r="AI658" t="n">
        <v>-64.39595031738281</v>
      </c>
      <c r="AJ658" t="n">
        <v>-60.14436721801758</v>
      </c>
      <c r="AK658" t="n">
        <v>-61.35817337036133</v>
      </c>
      <c r="AL658" t="n">
        <v>-62.30841445922852</v>
      </c>
      <c r="AM658" t="n">
        <v>-62.13561630249023</v>
      </c>
      <c r="AN658" t="n">
        <v>-62.51330947875977</v>
      </c>
      <c r="AO658" t="n">
        <v>-63.70638275146484</v>
      </c>
      <c r="AP658" t="n">
        <v>-61.38302230834961</v>
      </c>
      <c r="AQ658" t="n">
        <v>-66.04088592529297</v>
      </c>
      <c r="AR658" t="n">
        <v>-63.57857894897461</v>
      </c>
      <c r="AS658" t="n">
        <v>-62.2520866394043</v>
      </c>
      <c r="AT658" t="n">
        <v>-64.88607025146484</v>
      </c>
      <c r="AU658" t="n">
        <v>-63.89609146118164</v>
      </c>
      <c r="AV658" t="n">
        <v>-63.54388427734375</v>
      </c>
      <c r="AW658" t="n">
        <v>-59.59830474853516</v>
      </c>
      <c r="AX658" t="n">
        <v>-59.60094833374023</v>
      </c>
      <c r="AY658" t="n">
        <v>-62.21001052856445</v>
      </c>
      <c r="AZ658" t="n">
        <v>-20.48129081726074</v>
      </c>
      <c r="BA658" t="n">
        <v>-22.15499877929688</v>
      </c>
      <c r="BB658" t="n">
        <v>-61.15129852294922</v>
      </c>
      <c r="BC658" t="n">
        <v>-62.54957962036133</v>
      </c>
      <c r="BD658" t="n">
        <v>-61.24257278442383</v>
      </c>
      <c r="BE658" t="n">
        <v>-62.54175186157227</v>
      </c>
      <c r="BF658" t="n">
        <v>-58.97122192382812</v>
      </c>
      <c r="BG658" t="n">
        <v>-62.16232299804688</v>
      </c>
      <c r="BH658" t="n">
        <v>-61.24643707275391</v>
      </c>
      <c r="BI658" t="n">
        <v>-60.98445510864258</v>
      </c>
      <c r="BJ658" t="n">
        <v>-60.83090591430664</v>
      </c>
      <c r="BK658" t="n">
        <v>-61.87442398071289</v>
      </c>
      <c r="BL658" t="n">
        <v>-62.31702041625977</v>
      </c>
      <c r="BM658" t="n">
        <v>-61.50489807128906</v>
      </c>
      <c r="BN658" t="n">
        <v>-58.98485946655273</v>
      </c>
      <c r="BO658" t="n">
        <v>-58.07399368286133</v>
      </c>
      <c r="BP658" t="n">
        <v>-61.86460113525391</v>
      </c>
      <c r="BQ658" t="n">
        <v>-58.44963455200195</v>
      </c>
      <c r="BR658" t="n">
        <v>-57.34890747070312</v>
      </c>
      <c r="BS658" t="n">
        <v>-60.58181381225586</v>
      </c>
      <c r="BT658" t="n">
        <v>-58.10263824462891</v>
      </c>
      <c r="BU658" t="n">
        <v>-58.70760726928711</v>
      </c>
      <c r="BV658" t="n">
        <v>-58.99394226074219</v>
      </c>
      <c r="BW658" t="n">
        <v>-57.99668121337891</v>
      </c>
      <c r="BX658" t="n">
        <v>-60.56177139282227</v>
      </c>
      <c r="BY658" t="n">
        <v>-58.22233200073242</v>
      </c>
      <c r="BZ658" t="n">
        <v>-59.12559127807617</v>
      </c>
      <c r="CA658" t="n">
        <v>-59.20993804931641</v>
      </c>
      <c r="CB658" t="n">
        <v>-57.47122573852539</v>
      </c>
      <c r="CC658" t="n">
        <v>-58.24913024902344</v>
      </c>
      <c r="CD658" t="n">
        <v>-58.80247497558594</v>
      </c>
      <c r="CE658" t="n">
        <v>-60.75043869018555</v>
      </c>
      <c r="CF658" t="n">
        <v>-59.67718124389648</v>
      </c>
      <c r="CG658" t="n">
        <v>-59.85065841674805</v>
      </c>
      <c r="CH658" t="n">
        <v>-59.1266975402832</v>
      </c>
      <c r="CI658" t="n">
        <v>-59.71435546875</v>
      </c>
      <c r="CJ658" t="n">
        <v>-60.35964584350586</v>
      </c>
      <c r="CK658" t="n">
        <v>-58.74415588378906</v>
      </c>
      <c r="CL658" t="n">
        <v>-61.1408576965332</v>
      </c>
      <c r="CM658" t="n">
        <v>-56.99771499633789</v>
      </c>
      <c r="CN658" t="n">
        <v>-57.80513000488281</v>
      </c>
      <c r="CO658" t="n">
        <v>-58.4305305480957</v>
      </c>
      <c r="CP658" t="n">
        <v>-59.63562393188477</v>
      </c>
      <c r="CQ658" t="n">
        <v>-56.42604827880859</v>
      </c>
      <c r="CR658" t="n">
        <v>-52.78235626220703</v>
      </c>
      <c r="CS658" t="n">
        <v>-55.51891708374023</v>
      </c>
      <c r="CT658" t="n">
        <v>-54.24202346801758</v>
      </c>
      <c r="CU658" t="n">
        <v>-59.97602081298828</v>
      </c>
      <c r="CV658" t="n">
        <v>-55.56752777099609</v>
      </c>
      <c r="CW658" t="n">
        <v>-60.6084098815918</v>
      </c>
      <c r="CX658" t="n">
        <v>-59.87085723876953</v>
      </c>
    </row>
    <row r="659">
      <c r="A659" t="inlineStr">
        <is>
          <t>2026-05-31 13:17:51.863</t>
        </is>
      </c>
      <c r="B659" t="n">
        <v>89.279</v>
      </c>
      <c r="C659" t="n">
        <v>-57.45515060424805</v>
      </c>
      <c r="D659" t="n">
        <v>-57.6955680847168</v>
      </c>
      <c r="E659" t="n">
        <v>-58.21110153198242</v>
      </c>
      <c r="F659" t="n">
        <v>-63.28707504272461</v>
      </c>
      <c r="G659" t="n">
        <v>-63.22272491455078</v>
      </c>
      <c r="H659" t="n">
        <v>-61.85086059570312</v>
      </c>
      <c r="I659" t="n">
        <v>-63.05674743652344</v>
      </c>
      <c r="J659" t="n">
        <v>-62.57137680053711</v>
      </c>
      <c r="K659" t="n">
        <v>-64.07707977294922</v>
      </c>
      <c r="L659" t="n">
        <v>-62.67002487182617</v>
      </c>
      <c r="M659" t="n">
        <v>-61.02426528930664</v>
      </c>
      <c r="N659" t="n">
        <v>-64.75535583496094</v>
      </c>
      <c r="O659" t="n">
        <v>-60.02129745483398</v>
      </c>
      <c r="P659" t="n">
        <v>-61.12881851196289</v>
      </c>
      <c r="Q659" t="n">
        <v>-64.31024169921875</v>
      </c>
      <c r="R659" t="n">
        <v>-60.27542114257812</v>
      </c>
      <c r="S659" t="n">
        <v>-59.29307556152344</v>
      </c>
      <c r="T659" t="n">
        <v>-60.26914215087891</v>
      </c>
      <c r="U659" t="n">
        <v>-64.94219207763672</v>
      </c>
      <c r="V659" t="n">
        <v>-62.77254867553711</v>
      </c>
      <c r="W659" t="n">
        <v>-61.62978363037109</v>
      </c>
      <c r="X659" t="n">
        <v>-60.9105224609375</v>
      </c>
      <c r="Y659" t="n">
        <v>-61.25845718383789</v>
      </c>
      <c r="Z659" t="n">
        <v>-60.06723403930664</v>
      </c>
      <c r="AA659" t="n">
        <v>-61.71276092529297</v>
      </c>
      <c r="AB659" t="n">
        <v>-66.11974334716797</v>
      </c>
      <c r="AC659" t="n">
        <v>-61.21823883056641</v>
      </c>
      <c r="AD659" t="n">
        <v>-59.75495910644531</v>
      </c>
      <c r="AE659" t="n">
        <v>-63.19545745849609</v>
      </c>
      <c r="AF659" t="n">
        <v>-66.92749786376953</v>
      </c>
      <c r="AG659" t="n">
        <v>-66.22695159912109</v>
      </c>
      <c r="AH659" t="n">
        <v>-64.33155822753906</v>
      </c>
      <c r="AI659" t="n">
        <v>-65.21739196777344</v>
      </c>
      <c r="AJ659" t="n">
        <v>-62.7994384765625</v>
      </c>
      <c r="AK659" t="n">
        <v>-64.43356323242188</v>
      </c>
      <c r="AL659" t="n">
        <v>-62.47471237182617</v>
      </c>
      <c r="AM659" t="n">
        <v>-64.83631134033203</v>
      </c>
      <c r="AN659" t="n">
        <v>-63.49752807617188</v>
      </c>
      <c r="AO659" t="n">
        <v>-62.55575180053711</v>
      </c>
      <c r="AP659" t="n">
        <v>-65.34571075439453</v>
      </c>
      <c r="AQ659" t="n">
        <v>-65.42989349365234</v>
      </c>
      <c r="AR659" t="n">
        <v>-66.13700866699219</v>
      </c>
      <c r="AS659" t="n">
        <v>-63.38865661621094</v>
      </c>
      <c r="AT659" t="n">
        <v>-64.13314819335938</v>
      </c>
      <c r="AU659" t="n">
        <v>-60.45377731323242</v>
      </c>
      <c r="AV659" t="n">
        <v>-63.39390563964844</v>
      </c>
      <c r="AW659" t="n">
        <v>-61.72465515136719</v>
      </c>
      <c r="AX659" t="n">
        <v>-63.33626556396484</v>
      </c>
      <c r="AY659" t="n">
        <v>-61.04160308837891</v>
      </c>
      <c r="AZ659" t="n">
        <v>-20.46608734130859</v>
      </c>
      <c r="BA659" t="n">
        <v>-22.16258811950684</v>
      </c>
      <c r="BB659" t="n">
        <v>-64.75782775878906</v>
      </c>
      <c r="BC659" t="n">
        <v>-62.62457656860352</v>
      </c>
      <c r="BD659" t="n">
        <v>-64.88175201416016</v>
      </c>
      <c r="BE659" t="n">
        <v>-61.12642669677734</v>
      </c>
      <c r="BF659" t="n">
        <v>-62.42949676513672</v>
      </c>
      <c r="BG659" t="n">
        <v>-60.19318389892578</v>
      </c>
      <c r="BH659" t="n">
        <v>-62.17081451416016</v>
      </c>
      <c r="BI659" t="n">
        <v>-59.65734481811523</v>
      </c>
      <c r="BJ659" t="n">
        <v>-62.78309631347656</v>
      </c>
      <c r="BK659" t="n">
        <v>-60.20940399169922</v>
      </c>
      <c r="BL659" t="n">
        <v>-61.98208999633789</v>
      </c>
      <c r="BM659" t="n">
        <v>-58.64254379272461</v>
      </c>
      <c r="BN659" t="n">
        <v>-61.21850967407227</v>
      </c>
      <c r="BO659" t="n">
        <v>-59.3612060546875</v>
      </c>
      <c r="BP659" t="n">
        <v>-60.38325881958008</v>
      </c>
      <c r="BQ659" t="n">
        <v>-58.34941482543945</v>
      </c>
      <c r="BR659" t="n">
        <v>-59.57206344604492</v>
      </c>
      <c r="BS659" t="n">
        <v>-61.99031829833984</v>
      </c>
      <c r="BT659" t="n">
        <v>-61.92344284057617</v>
      </c>
      <c r="BU659" t="n">
        <v>-62.21163558959961</v>
      </c>
      <c r="BV659" t="n">
        <v>-60.69869613647461</v>
      </c>
      <c r="BW659" t="n">
        <v>-59.95361328125</v>
      </c>
      <c r="BX659" t="n">
        <v>-61.10961151123047</v>
      </c>
      <c r="BY659" t="n">
        <v>-58.36631774902344</v>
      </c>
      <c r="BZ659" t="n">
        <v>-58.39809417724609</v>
      </c>
      <c r="CA659" t="n">
        <v>-59.43742370605469</v>
      </c>
      <c r="CB659" t="n">
        <v>-58.61201477050781</v>
      </c>
      <c r="CC659" t="n">
        <v>-60.89115905761719</v>
      </c>
      <c r="CD659" t="n">
        <v>-58.75041198730469</v>
      </c>
      <c r="CE659" t="n">
        <v>-59.63412857055664</v>
      </c>
      <c r="CF659" t="n">
        <v>-62.74597549438477</v>
      </c>
      <c r="CG659" t="n">
        <v>-60.51749420166016</v>
      </c>
      <c r="CH659" t="n">
        <v>-61.25717163085938</v>
      </c>
      <c r="CI659" t="n">
        <v>-60.16779708862305</v>
      </c>
      <c r="CJ659" t="n">
        <v>-60.47706604003906</v>
      </c>
      <c r="CK659" t="n">
        <v>-58.98202514648438</v>
      </c>
      <c r="CL659" t="n">
        <v>-59.42122650146484</v>
      </c>
      <c r="CM659" t="n">
        <v>-58.3616943359375</v>
      </c>
      <c r="CN659" t="n">
        <v>-59.48768615722656</v>
      </c>
      <c r="CO659" t="n">
        <v>-57.3085823059082</v>
      </c>
      <c r="CP659" t="n">
        <v>-56.71897506713867</v>
      </c>
      <c r="CQ659" t="n">
        <v>-59.21560287475586</v>
      </c>
      <c r="CR659" t="n">
        <v>-55.84489822387695</v>
      </c>
      <c r="CS659" t="n">
        <v>-56.5059700012207</v>
      </c>
      <c r="CT659" t="n">
        <v>-57.71984100341797</v>
      </c>
      <c r="CU659" t="n">
        <v>-55.92524719238281</v>
      </c>
      <c r="CV659" t="n">
        <v>-56.16311645507812</v>
      </c>
      <c r="CW659" t="n">
        <v>-55.96390914916992</v>
      </c>
      <c r="CX659" t="n">
        <v>-55.40970230102539</v>
      </c>
    </row>
    <row r="660">
      <c r="A660" t="inlineStr">
        <is>
          <t>2026-05-31 13:17:51.985</t>
        </is>
      </c>
      <c r="B660" t="n">
        <v>89.401</v>
      </c>
      <c r="C660" t="n">
        <v>-56.6113395690918</v>
      </c>
      <c r="D660" t="n">
        <v>-54.51631164550781</v>
      </c>
      <c r="E660" t="n">
        <v>-55.76914596557617</v>
      </c>
      <c r="F660" t="n">
        <v>-60.77131652832031</v>
      </c>
      <c r="G660" t="n">
        <v>-63.87737274169922</v>
      </c>
      <c r="H660" t="n">
        <v>-64.880126953125</v>
      </c>
      <c r="I660" t="n">
        <v>-65.26582336425781</v>
      </c>
      <c r="J660" t="n">
        <v>-62.30297470092773</v>
      </c>
      <c r="K660" t="n">
        <v>-66.96570587158203</v>
      </c>
      <c r="L660" t="n">
        <v>-60.89754486083984</v>
      </c>
      <c r="M660" t="n">
        <v>-60.96902084350586</v>
      </c>
      <c r="N660" t="n">
        <v>-63.61690902709961</v>
      </c>
      <c r="O660" t="n">
        <v>-60.90253067016602</v>
      </c>
      <c r="P660" t="n">
        <v>-63.6928825378418</v>
      </c>
      <c r="Q660" t="n">
        <v>-64.18789672851562</v>
      </c>
      <c r="R660" t="n">
        <v>-62.49685668945312</v>
      </c>
      <c r="S660" t="n">
        <v>-63.78450393676758</v>
      </c>
      <c r="T660" t="n">
        <v>-61.86084747314453</v>
      </c>
      <c r="U660" t="n">
        <v>-61.93719100952148</v>
      </c>
      <c r="V660" t="n">
        <v>-60.25491333007812</v>
      </c>
      <c r="W660" t="n">
        <v>-61.58782958984375</v>
      </c>
      <c r="X660" t="n">
        <v>-61.2231559753418</v>
      </c>
      <c r="Y660" t="n">
        <v>-63.74741363525391</v>
      </c>
      <c r="Z660" t="n">
        <v>-62.44585037231445</v>
      </c>
      <c r="AA660" t="n">
        <v>-61.89535522460938</v>
      </c>
      <c r="AB660" t="n">
        <v>-59.97618865966797</v>
      </c>
      <c r="AC660" t="n">
        <v>-62.04644012451172</v>
      </c>
      <c r="AD660" t="n">
        <v>-62.67683410644531</v>
      </c>
      <c r="AE660" t="n">
        <v>-62.36556243896484</v>
      </c>
      <c r="AF660" t="n">
        <v>-67.30791473388672</v>
      </c>
      <c r="AG660" t="n">
        <v>-63.91105651855469</v>
      </c>
      <c r="AH660" t="n">
        <v>-63.59043121337891</v>
      </c>
      <c r="AI660" t="n">
        <v>-61.70515060424805</v>
      </c>
      <c r="AJ660" t="n">
        <v>-61.46724700927734</v>
      </c>
      <c r="AK660" t="n">
        <v>-64.50163269042969</v>
      </c>
      <c r="AL660" t="n">
        <v>-65.20442199707031</v>
      </c>
      <c r="AM660" t="n">
        <v>-63.75525665283203</v>
      </c>
      <c r="AN660" t="n">
        <v>-64.7803955078125</v>
      </c>
      <c r="AO660" t="n">
        <v>-61.82919692993164</v>
      </c>
      <c r="AP660" t="n">
        <v>-63.71173858642578</v>
      </c>
      <c r="AQ660" t="n">
        <v>-62.68874359130859</v>
      </c>
      <c r="AR660" t="n">
        <v>-65.63395690917969</v>
      </c>
      <c r="AS660" t="n">
        <v>-65.03201293945312</v>
      </c>
      <c r="AT660" t="n">
        <v>-62.59721374511719</v>
      </c>
      <c r="AU660" t="n">
        <v>-63.84193420410156</v>
      </c>
      <c r="AV660" t="n">
        <v>-60.22567749023438</v>
      </c>
      <c r="AW660" t="n">
        <v>-63.74760055541992</v>
      </c>
      <c r="AX660" t="n">
        <v>-63.96670150756836</v>
      </c>
      <c r="AY660" t="n">
        <v>-59.42189407348633</v>
      </c>
      <c r="AZ660" t="n">
        <v>-20.47894477844238</v>
      </c>
      <c r="BA660" t="n">
        <v>-22.18960762023926</v>
      </c>
      <c r="BB660" t="n">
        <v>-62.44128799438477</v>
      </c>
      <c r="BC660" t="n">
        <v>-62.87480926513672</v>
      </c>
      <c r="BD660" t="n">
        <v>-63.42245483398438</v>
      </c>
      <c r="BE660" t="n">
        <v>-59.51682662963867</v>
      </c>
      <c r="BF660" t="n">
        <v>-61.72428512573242</v>
      </c>
      <c r="BG660" t="n">
        <v>-63.78121185302734</v>
      </c>
      <c r="BH660" t="n">
        <v>-65.13429260253906</v>
      </c>
      <c r="BI660" t="n">
        <v>-61.82959747314453</v>
      </c>
      <c r="BJ660" t="n">
        <v>-59.3144416809082</v>
      </c>
      <c r="BK660" t="n">
        <v>-61.51007843017578</v>
      </c>
      <c r="BL660" t="n">
        <v>-62.93173980712891</v>
      </c>
      <c r="BM660" t="n">
        <v>-61.00685882568359</v>
      </c>
      <c r="BN660" t="n">
        <v>-61.86246871948242</v>
      </c>
      <c r="BO660" t="n">
        <v>-61.10308837890625</v>
      </c>
      <c r="BP660" t="n">
        <v>-61.48767471313477</v>
      </c>
      <c r="BQ660" t="n">
        <v>-60.98448944091797</v>
      </c>
      <c r="BR660" t="n">
        <v>-59.87066268920898</v>
      </c>
      <c r="BS660" t="n">
        <v>-60.39991760253906</v>
      </c>
      <c r="BT660" t="n">
        <v>-61.60208129882812</v>
      </c>
      <c r="BU660" t="n">
        <v>-60.98424530029297</v>
      </c>
      <c r="BV660" t="n">
        <v>-59.64048385620117</v>
      </c>
      <c r="BW660" t="n">
        <v>-59.83103561401367</v>
      </c>
      <c r="BX660" t="n">
        <v>-59.15381622314453</v>
      </c>
      <c r="BY660" t="n">
        <v>-60.48563385009766</v>
      </c>
      <c r="BZ660" t="n">
        <v>-59.03115463256836</v>
      </c>
      <c r="CA660" t="n">
        <v>-59.29783630371094</v>
      </c>
      <c r="CB660" t="n">
        <v>-58.95042419433594</v>
      </c>
      <c r="CC660" t="n">
        <v>-60.91151428222656</v>
      </c>
      <c r="CD660" t="n">
        <v>-59.76710891723633</v>
      </c>
      <c r="CE660" t="n">
        <v>-57.66653060913086</v>
      </c>
      <c r="CF660" t="n">
        <v>-62.58890914916992</v>
      </c>
      <c r="CG660" t="n">
        <v>-60.49400329589844</v>
      </c>
      <c r="CH660" t="n">
        <v>-59.21995162963867</v>
      </c>
      <c r="CI660" t="n">
        <v>-57.64417266845703</v>
      </c>
      <c r="CJ660" t="n">
        <v>-58.99562072753906</v>
      </c>
      <c r="CK660" t="n">
        <v>-62.36469650268555</v>
      </c>
      <c r="CL660" t="n">
        <v>-55.94699478149414</v>
      </c>
      <c r="CM660" t="n">
        <v>-60.59247589111328</v>
      </c>
      <c r="CN660" t="n">
        <v>-59.35858154296875</v>
      </c>
      <c r="CO660" t="n">
        <v>-58.51077270507812</v>
      </c>
      <c r="CP660" t="n">
        <v>-59.59636688232422</v>
      </c>
      <c r="CQ660" t="n">
        <v>-55.36859893798828</v>
      </c>
      <c r="CR660" t="n">
        <v>-59.17154693603516</v>
      </c>
      <c r="CS660" t="n">
        <v>-58.72193145751953</v>
      </c>
      <c r="CT660" t="n">
        <v>-57.56914901733398</v>
      </c>
      <c r="CU660" t="n">
        <v>-60.09918212890625</v>
      </c>
      <c r="CV660" t="n">
        <v>-55.75441360473633</v>
      </c>
      <c r="CW660" t="n">
        <v>-57.30604934692383</v>
      </c>
      <c r="CX660" t="n">
        <v>-60.40147399902344</v>
      </c>
    </row>
    <row r="661">
      <c r="A661" t="inlineStr">
        <is>
          <t>2026-05-31 13:17:52.104</t>
        </is>
      </c>
      <c r="B661" t="n">
        <v>89.52</v>
      </c>
      <c r="C661" t="n">
        <v>-57.38287353515625</v>
      </c>
      <c r="D661" t="n">
        <v>-55.33853530883789</v>
      </c>
      <c r="E661" t="n">
        <v>-55.81503295898438</v>
      </c>
      <c r="F661" t="n">
        <v>-63.93239212036133</v>
      </c>
      <c r="G661" t="n">
        <v>-61.68305587768555</v>
      </c>
      <c r="H661" t="n">
        <v>-62.68639373779297</v>
      </c>
      <c r="I661" t="n">
        <v>-63.66503524780273</v>
      </c>
      <c r="J661" t="n">
        <v>-63.03691864013672</v>
      </c>
      <c r="K661" t="n">
        <v>-66.45097351074219</v>
      </c>
      <c r="L661" t="n">
        <v>-63.40787887573242</v>
      </c>
      <c r="M661" t="n">
        <v>-62.63129425048828</v>
      </c>
      <c r="N661" t="n">
        <v>-63.24848937988281</v>
      </c>
      <c r="O661" t="n">
        <v>-61.95874786376953</v>
      </c>
      <c r="P661" t="n">
        <v>-61.22188186645508</v>
      </c>
      <c r="Q661" t="n">
        <v>-62.16298675537109</v>
      </c>
      <c r="R661" t="n">
        <v>-61.01917266845703</v>
      </c>
      <c r="S661" t="n">
        <v>-63.35128402709961</v>
      </c>
      <c r="T661" t="n">
        <v>-62.97532272338867</v>
      </c>
      <c r="U661" t="n">
        <v>-62.35888671875</v>
      </c>
      <c r="V661" t="n">
        <v>-61.87214279174805</v>
      </c>
      <c r="W661" t="n">
        <v>-61.80022811889648</v>
      </c>
      <c r="X661" t="n">
        <v>-63.62472152709961</v>
      </c>
      <c r="Y661" t="n">
        <v>-63.093017578125</v>
      </c>
      <c r="Z661" t="n">
        <v>-64.56192016601562</v>
      </c>
      <c r="AA661" t="n">
        <v>-64.13471984863281</v>
      </c>
      <c r="AB661" t="n">
        <v>-58.98929214477539</v>
      </c>
      <c r="AC661" t="n">
        <v>-62.03318786621094</v>
      </c>
      <c r="AD661" t="n">
        <v>-62.63536834716797</v>
      </c>
      <c r="AE661" t="n">
        <v>-64.41059875488281</v>
      </c>
      <c r="AF661" t="n">
        <v>-67.18255615234375</v>
      </c>
      <c r="AG661" t="n">
        <v>-66.10025024414062</v>
      </c>
      <c r="AH661" t="n">
        <v>-65.95601654052734</v>
      </c>
      <c r="AI661" t="n">
        <v>-64.24502563476562</v>
      </c>
      <c r="AJ661" t="n">
        <v>-63.00554656982422</v>
      </c>
      <c r="AK661" t="n">
        <v>-64.81259918212891</v>
      </c>
      <c r="AL661" t="n">
        <v>-62.42240142822266</v>
      </c>
      <c r="AM661" t="n">
        <v>-64.06292724609375</v>
      </c>
      <c r="AN661" t="n">
        <v>-63.17071914672852</v>
      </c>
      <c r="AO661" t="n">
        <v>-65.49204254150391</v>
      </c>
      <c r="AP661" t="n">
        <v>-61.04265594482422</v>
      </c>
      <c r="AQ661" t="n">
        <v>-61.61684036254883</v>
      </c>
      <c r="AR661" t="n">
        <v>-63.16542816162109</v>
      </c>
      <c r="AS661" t="n">
        <v>-64.35423278808594</v>
      </c>
      <c r="AT661" t="n">
        <v>-63.94360733032227</v>
      </c>
      <c r="AU661" t="n">
        <v>-63.99572372436523</v>
      </c>
      <c r="AV661" t="n">
        <v>-63.94372177124023</v>
      </c>
      <c r="AW661" t="n">
        <v>-57.78265762329102</v>
      </c>
      <c r="AX661" t="n">
        <v>-63.38445663452148</v>
      </c>
      <c r="AY661" t="n">
        <v>-61.99655532836914</v>
      </c>
      <c r="AZ661" t="n">
        <v>-20.48896217346191</v>
      </c>
      <c r="BA661" t="n">
        <v>-22.2000617980957</v>
      </c>
      <c r="BB661" t="n">
        <v>-62.93138122558594</v>
      </c>
      <c r="BC661" t="n">
        <v>-62.71004104614258</v>
      </c>
      <c r="BD661" t="n">
        <v>-60.68978118896484</v>
      </c>
      <c r="BE661" t="n">
        <v>-59.18281555175781</v>
      </c>
      <c r="BF661" t="n">
        <v>-64.55772399902344</v>
      </c>
      <c r="BG661" t="n">
        <v>-64.49930572509766</v>
      </c>
      <c r="BH661" t="n">
        <v>-62.66193008422852</v>
      </c>
      <c r="BI661" t="n">
        <v>-63.59503555297852</v>
      </c>
      <c r="BJ661" t="n">
        <v>-63.77793502807617</v>
      </c>
      <c r="BK661" t="n">
        <v>-62.76584243774414</v>
      </c>
      <c r="BL661" t="n">
        <v>-62.33732986450195</v>
      </c>
      <c r="BM661" t="n">
        <v>-60.70523071289062</v>
      </c>
      <c r="BN661" t="n">
        <v>-62.74918746948242</v>
      </c>
      <c r="BO661" t="n">
        <v>-61.64226531982422</v>
      </c>
      <c r="BP661" t="n">
        <v>-59.17472839355469</v>
      </c>
      <c r="BQ661" t="n">
        <v>-59.54336547851562</v>
      </c>
      <c r="BR661" t="n">
        <v>-60.37361145019531</v>
      </c>
      <c r="BS661" t="n">
        <v>-59.50970840454102</v>
      </c>
      <c r="BT661" t="n">
        <v>-60.78412246704102</v>
      </c>
      <c r="BU661" t="n">
        <v>-60.82074356079102</v>
      </c>
      <c r="BV661" t="n">
        <v>-58.29103088378906</v>
      </c>
      <c r="BW661" t="n">
        <v>-61.17488098144531</v>
      </c>
      <c r="BX661" t="n">
        <v>-58.29763031005859</v>
      </c>
      <c r="BY661" t="n">
        <v>-57.53927993774414</v>
      </c>
      <c r="BZ661" t="n">
        <v>-58.90054321289062</v>
      </c>
      <c r="CA661" t="n">
        <v>-59.95642471313477</v>
      </c>
      <c r="CB661" t="n">
        <v>-60.44071578979492</v>
      </c>
      <c r="CC661" t="n">
        <v>-58.11387252807617</v>
      </c>
      <c r="CD661" t="n">
        <v>-62.53928756713867</v>
      </c>
      <c r="CE661" t="n">
        <v>-59.11378479003906</v>
      </c>
      <c r="CF661" t="n">
        <v>-59.95798873901367</v>
      </c>
      <c r="CG661" t="n">
        <v>-61.67601776123047</v>
      </c>
      <c r="CH661" t="n">
        <v>-60.54856491088867</v>
      </c>
      <c r="CI661" t="n">
        <v>-61.71823501586914</v>
      </c>
      <c r="CJ661" t="n">
        <v>-60.81705474853516</v>
      </c>
      <c r="CK661" t="n">
        <v>-60.48171615600586</v>
      </c>
      <c r="CL661" t="n">
        <v>-59.64518356323242</v>
      </c>
      <c r="CM661" t="n">
        <v>-59.34703826904297</v>
      </c>
      <c r="CN661" t="n">
        <v>-60.54040145874023</v>
      </c>
      <c r="CO661" t="n">
        <v>-60.82052612304688</v>
      </c>
      <c r="CP661" t="n">
        <v>-57.1656494140625</v>
      </c>
      <c r="CQ661" t="n">
        <v>-58.58168029785156</v>
      </c>
      <c r="CR661" t="n">
        <v>-57.83216857910156</v>
      </c>
      <c r="CS661" t="n">
        <v>-57.81667709350586</v>
      </c>
      <c r="CT661" t="n">
        <v>-57.02898025512695</v>
      </c>
      <c r="CU661" t="n">
        <v>-58.29669189453125</v>
      </c>
      <c r="CV661" t="n">
        <v>-55.12248229980469</v>
      </c>
      <c r="CW661" t="n">
        <v>-57.79187393188477</v>
      </c>
      <c r="CX661" t="n">
        <v>-61.13445281982422</v>
      </c>
    </row>
    <row r="662">
      <c r="A662" t="inlineStr">
        <is>
          <t>2026-05-31 13:17:52.258</t>
        </is>
      </c>
      <c r="B662" t="n">
        <v>89.67400000000001</v>
      </c>
      <c r="C662" t="n">
        <v>-57.72172927856445</v>
      </c>
      <c r="D662" t="n">
        <v>-56.86347961425781</v>
      </c>
      <c r="E662" t="n">
        <v>-58.03956604003906</v>
      </c>
      <c r="F662" t="n">
        <v>-60.55074691772461</v>
      </c>
      <c r="G662" t="n">
        <v>-62.6595458984375</v>
      </c>
      <c r="H662" t="n">
        <v>-64.52432250976562</v>
      </c>
      <c r="I662" t="n">
        <v>-63.38167953491211</v>
      </c>
      <c r="J662" t="n">
        <v>-63.00848007202148</v>
      </c>
      <c r="K662" t="n">
        <v>-62.38027191162109</v>
      </c>
      <c r="L662" t="n">
        <v>-61.99706649780273</v>
      </c>
      <c r="M662" t="n">
        <v>-62.07806777954102</v>
      </c>
      <c r="N662" t="n">
        <v>-62.67275238037109</v>
      </c>
      <c r="O662" t="n">
        <v>-62.86354827880859</v>
      </c>
      <c r="P662" t="n">
        <v>-62.92926788330078</v>
      </c>
      <c r="Q662" t="n">
        <v>-64.30026245117188</v>
      </c>
      <c r="R662" t="n">
        <v>-63.21061706542969</v>
      </c>
      <c r="S662" t="n">
        <v>-60.64347839355469</v>
      </c>
      <c r="T662" t="n">
        <v>-64.74919891357422</v>
      </c>
      <c r="U662" t="n">
        <v>-61.09737014770508</v>
      </c>
      <c r="V662" t="n">
        <v>-62.92035293579102</v>
      </c>
      <c r="W662" t="n">
        <v>-62.56505584716797</v>
      </c>
      <c r="X662" t="n">
        <v>-63.27239227294922</v>
      </c>
      <c r="Y662" t="n">
        <v>-60.42718124389648</v>
      </c>
      <c r="Z662" t="n">
        <v>-61.17368316650391</v>
      </c>
      <c r="AA662" t="n">
        <v>-61.20011520385742</v>
      </c>
      <c r="AB662" t="n">
        <v>-63.29263305664062</v>
      </c>
      <c r="AC662" t="n">
        <v>-62.21692657470703</v>
      </c>
      <c r="AD662" t="n">
        <v>-64.55056762695312</v>
      </c>
      <c r="AE662" t="n">
        <v>-62.65246200561523</v>
      </c>
      <c r="AF662" t="n">
        <v>-64.28911590576172</v>
      </c>
      <c r="AG662" t="n">
        <v>-66.79045867919922</v>
      </c>
      <c r="AH662" t="n">
        <v>-64.89398193359375</v>
      </c>
      <c r="AI662" t="n">
        <v>-63.00151824951172</v>
      </c>
      <c r="AJ662" t="n">
        <v>-65.17182922363281</v>
      </c>
      <c r="AK662" t="n">
        <v>-65.05750274658203</v>
      </c>
      <c r="AL662" t="n">
        <v>-63.69735717773438</v>
      </c>
      <c r="AM662" t="n">
        <v>-61.92337417602539</v>
      </c>
      <c r="AN662" t="n">
        <v>-64.72712707519531</v>
      </c>
      <c r="AO662" t="n">
        <v>-63.96896743774414</v>
      </c>
      <c r="AP662" t="n">
        <v>-64.57451629638672</v>
      </c>
      <c r="AQ662" t="n">
        <v>-61.7524528503418</v>
      </c>
      <c r="AR662" t="n">
        <v>-63.98717498779297</v>
      </c>
      <c r="AS662" t="n">
        <v>-63.79008865356445</v>
      </c>
      <c r="AT662" t="n">
        <v>-64.10756683349609</v>
      </c>
      <c r="AU662" t="n">
        <v>-60.73228073120117</v>
      </c>
      <c r="AV662" t="n">
        <v>-63.34164047241211</v>
      </c>
      <c r="AW662" t="n">
        <v>-62.32765960693359</v>
      </c>
      <c r="AX662" t="n">
        <v>-62.75627517700195</v>
      </c>
      <c r="AY662" t="n">
        <v>-59.94799041748047</v>
      </c>
      <c r="AZ662" t="n">
        <v>-20.47552490234375</v>
      </c>
      <c r="BA662" t="n">
        <v>-22.16042137145996</v>
      </c>
      <c r="BB662" t="n">
        <v>-63.05844497680664</v>
      </c>
      <c r="BC662" t="n">
        <v>-63.89045333862305</v>
      </c>
      <c r="BD662" t="n">
        <v>-63.02797698974609</v>
      </c>
      <c r="BE662" t="n">
        <v>-61.59387969970703</v>
      </c>
      <c r="BF662" t="n">
        <v>-61.03974533081055</v>
      </c>
      <c r="BG662" t="n">
        <v>-59.19502258300781</v>
      </c>
      <c r="BH662" t="n">
        <v>-60.85134506225586</v>
      </c>
      <c r="BI662" t="n">
        <v>-63.23709869384766</v>
      </c>
      <c r="BJ662" t="n">
        <v>-61.45854949951172</v>
      </c>
      <c r="BK662" t="n">
        <v>-62.10563659667969</v>
      </c>
      <c r="BL662" t="n">
        <v>-60.50123977661133</v>
      </c>
      <c r="BM662" t="n">
        <v>-59.63780212402344</v>
      </c>
      <c r="BN662" t="n">
        <v>-60.18193817138672</v>
      </c>
      <c r="BO662" t="n">
        <v>-59.04204177856445</v>
      </c>
      <c r="BP662" t="n">
        <v>-61.41543579101562</v>
      </c>
      <c r="BQ662" t="n">
        <v>-59.58869171142578</v>
      </c>
      <c r="BR662" t="n">
        <v>-60.2160758972168</v>
      </c>
      <c r="BS662" t="n">
        <v>-61.53800582885742</v>
      </c>
      <c r="BT662" t="n">
        <v>-59.85044097900391</v>
      </c>
      <c r="BU662" t="n">
        <v>-61.19807434082031</v>
      </c>
      <c r="BV662" t="n">
        <v>-58.05327224731445</v>
      </c>
      <c r="BW662" t="n">
        <v>-61.50725173950195</v>
      </c>
      <c r="BX662" t="n">
        <v>-60.12834930419922</v>
      </c>
      <c r="BY662" t="n">
        <v>-58.64098739624023</v>
      </c>
      <c r="BZ662" t="n">
        <v>-60.83510971069336</v>
      </c>
      <c r="CA662" t="n">
        <v>-60.37760162353516</v>
      </c>
      <c r="CB662" t="n">
        <v>-59.96538543701172</v>
      </c>
      <c r="CC662" t="n">
        <v>-58.87031555175781</v>
      </c>
      <c r="CD662" t="n">
        <v>-57.08729553222656</v>
      </c>
      <c r="CE662" t="n">
        <v>-59.90298461914062</v>
      </c>
      <c r="CF662" t="n">
        <v>-59.30550765991211</v>
      </c>
      <c r="CG662" t="n">
        <v>-58.318359375</v>
      </c>
      <c r="CH662" t="n">
        <v>-62.16560363769531</v>
      </c>
      <c r="CI662" t="n">
        <v>-61.34110260009766</v>
      </c>
      <c r="CJ662" t="n">
        <v>-60.49761199951172</v>
      </c>
      <c r="CK662" t="n">
        <v>-62.0545654296875</v>
      </c>
      <c r="CL662" t="n">
        <v>-63.67337417602539</v>
      </c>
      <c r="CM662" t="n">
        <v>-59.53488540649414</v>
      </c>
      <c r="CN662" t="n">
        <v>-60.23047256469727</v>
      </c>
      <c r="CO662" t="n">
        <v>-57.99922561645508</v>
      </c>
      <c r="CP662" t="n">
        <v>-58.80771636962891</v>
      </c>
      <c r="CQ662" t="n">
        <v>-57.1299934387207</v>
      </c>
      <c r="CR662" t="n">
        <v>-58.11144638061523</v>
      </c>
      <c r="CS662" t="n">
        <v>-57.10605239868164</v>
      </c>
      <c r="CT662" t="n">
        <v>-54.53874969482422</v>
      </c>
      <c r="CU662" t="n">
        <v>-58.19342422485352</v>
      </c>
      <c r="CV662" t="n">
        <v>-56.01222991943359</v>
      </c>
      <c r="CW662" t="n">
        <v>-58.84471130371094</v>
      </c>
      <c r="CX662" t="n">
        <v>-57.58728790283203</v>
      </c>
    </row>
    <row r="663">
      <c r="A663" t="inlineStr">
        <is>
          <t>2026-05-31 13:17:52.378</t>
        </is>
      </c>
      <c r="B663" t="n">
        <v>89.794</v>
      </c>
      <c r="C663" t="n">
        <v>-58.26669311523438</v>
      </c>
      <c r="D663" t="n">
        <v>-53.21916198730469</v>
      </c>
      <c r="E663" t="n">
        <v>-57.39623260498047</v>
      </c>
      <c r="F663" t="n">
        <v>-63.48230361938477</v>
      </c>
      <c r="G663" t="n">
        <v>-64.00892639160156</v>
      </c>
      <c r="H663" t="n">
        <v>-64.93440246582031</v>
      </c>
      <c r="I663" t="n">
        <v>-64.15633392333984</v>
      </c>
      <c r="J663" t="n">
        <v>-63.48288726806641</v>
      </c>
      <c r="K663" t="n">
        <v>-62.73457717895508</v>
      </c>
      <c r="L663" t="n">
        <v>-64.45571899414062</v>
      </c>
      <c r="M663" t="n">
        <v>-62.0360107421875</v>
      </c>
      <c r="N663" t="n">
        <v>-60.53952407836914</v>
      </c>
      <c r="O663" t="n">
        <v>-62.36464309692383</v>
      </c>
      <c r="P663" t="n">
        <v>-60.56902694702148</v>
      </c>
      <c r="Q663" t="n">
        <v>-63.2437744140625</v>
      </c>
      <c r="R663" t="n">
        <v>-61.99208831787109</v>
      </c>
      <c r="S663" t="n">
        <v>-65.43067169189453</v>
      </c>
      <c r="T663" t="n">
        <v>-60.91893005371094</v>
      </c>
      <c r="U663" t="n">
        <v>-66.76567077636719</v>
      </c>
      <c r="V663" t="n">
        <v>-60.64068984985352</v>
      </c>
      <c r="W663" t="n">
        <v>-61.94903564453125</v>
      </c>
      <c r="X663" t="n">
        <v>-62.8835334777832</v>
      </c>
      <c r="Y663" t="n">
        <v>-61.97850799560547</v>
      </c>
      <c r="Z663" t="n">
        <v>-60.18084335327148</v>
      </c>
      <c r="AA663" t="n">
        <v>-61.85869216918945</v>
      </c>
      <c r="AB663" t="n">
        <v>-61.04391860961914</v>
      </c>
      <c r="AC663" t="n">
        <v>-64.70456695556641</v>
      </c>
      <c r="AD663" t="n">
        <v>-60.7132568359375</v>
      </c>
      <c r="AE663" t="n">
        <v>-63.66000747680664</v>
      </c>
      <c r="AF663" t="n">
        <v>-63.21709823608398</v>
      </c>
      <c r="AG663" t="n">
        <v>-63.78706741333008</v>
      </c>
      <c r="AH663" t="n">
        <v>-66.25945281982422</v>
      </c>
      <c r="AI663" t="n">
        <v>-64.11370849609375</v>
      </c>
      <c r="AJ663" t="n">
        <v>-66.72239685058594</v>
      </c>
      <c r="AK663" t="n">
        <v>-64.56280517578125</v>
      </c>
      <c r="AL663" t="n">
        <v>-63.42578125</v>
      </c>
      <c r="AM663" t="n">
        <v>-61.2719841003418</v>
      </c>
      <c r="AN663" t="n">
        <v>-60.84085083007812</v>
      </c>
      <c r="AO663" t="n">
        <v>-62.35072326660156</v>
      </c>
      <c r="AP663" t="n">
        <v>-62.04199981689453</v>
      </c>
      <c r="AQ663" t="n">
        <v>-62.12541961669922</v>
      </c>
      <c r="AR663" t="n">
        <v>-65.6417236328125</v>
      </c>
      <c r="AS663" t="n">
        <v>-64.00141906738281</v>
      </c>
      <c r="AT663" t="n">
        <v>-66.07255554199219</v>
      </c>
      <c r="AU663" t="n">
        <v>-62.23234176635742</v>
      </c>
      <c r="AV663" t="n">
        <v>-64.31754302978516</v>
      </c>
      <c r="AW663" t="n">
        <v>-60.99345779418945</v>
      </c>
      <c r="AX663" t="n">
        <v>-61.80309295654297</v>
      </c>
      <c r="AY663" t="n">
        <v>-61.97800827026367</v>
      </c>
      <c r="AZ663" t="n">
        <v>-20.44062995910645</v>
      </c>
      <c r="BA663" t="n">
        <v>-22.14834022521973</v>
      </c>
      <c r="BB663" t="n">
        <v>-60.63267135620117</v>
      </c>
      <c r="BC663" t="n">
        <v>-61.94002914428711</v>
      </c>
      <c r="BD663" t="n">
        <v>-61.12271499633789</v>
      </c>
      <c r="BE663" t="n">
        <v>-61.88890838623047</v>
      </c>
      <c r="BF663" t="n">
        <v>-64.13665771484375</v>
      </c>
      <c r="BG663" t="n">
        <v>-65.45143127441406</v>
      </c>
      <c r="BH663" t="n">
        <v>-61.05651473999023</v>
      </c>
      <c r="BI663" t="n">
        <v>-63.64974975585938</v>
      </c>
      <c r="BJ663" t="n">
        <v>-62.67107009887695</v>
      </c>
      <c r="BK663" t="n">
        <v>-61.83384704589844</v>
      </c>
      <c r="BL663" t="n">
        <v>-63.74672317504883</v>
      </c>
      <c r="BM663" t="n">
        <v>-58.65542221069336</v>
      </c>
      <c r="BN663" t="n">
        <v>-58.67705154418945</v>
      </c>
      <c r="BO663" t="n">
        <v>-57.37238311767578</v>
      </c>
      <c r="BP663" t="n">
        <v>-60.15327835083008</v>
      </c>
      <c r="BQ663" t="n">
        <v>-64.54376220703125</v>
      </c>
      <c r="BR663" t="n">
        <v>-60.45851516723633</v>
      </c>
      <c r="BS663" t="n">
        <v>-60.39691543579102</v>
      </c>
      <c r="BT663" t="n">
        <v>-63.70490264892578</v>
      </c>
      <c r="BU663" t="n">
        <v>-59.41390991210938</v>
      </c>
      <c r="BV663" t="n">
        <v>-63.74130630493164</v>
      </c>
      <c r="BW663" t="n">
        <v>-57.61293792724609</v>
      </c>
      <c r="BX663" t="n">
        <v>-58.7777099609375</v>
      </c>
      <c r="BY663" t="n">
        <v>-58.64836883544922</v>
      </c>
      <c r="BZ663" t="n">
        <v>-58.785888671875</v>
      </c>
      <c r="CA663" t="n">
        <v>-59.75271606445312</v>
      </c>
      <c r="CB663" t="n">
        <v>-56.45974731445312</v>
      </c>
      <c r="CC663" t="n">
        <v>-59.67046356201172</v>
      </c>
      <c r="CD663" t="n">
        <v>-59.33731842041016</v>
      </c>
      <c r="CE663" t="n">
        <v>-61.37497711181641</v>
      </c>
      <c r="CF663" t="n">
        <v>-59.89997482299805</v>
      </c>
      <c r="CG663" t="n">
        <v>-61.04270935058594</v>
      </c>
      <c r="CH663" t="n">
        <v>-59.30331420898438</v>
      </c>
      <c r="CI663" t="n">
        <v>-60.06185531616211</v>
      </c>
      <c r="CJ663" t="n">
        <v>-58.07326507568359</v>
      </c>
      <c r="CK663" t="n">
        <v>-58.73268508911133</v>
      </c>
      <c r="CL663" t="n">
        <v>-58.92666625976562</v>
      </c>
      <c r="CM663" t="n">
        <v>-58.71246337890625</v>
      </c>
      <c r="CN663" t="n">
        <v>-61.11164093017578</v>
      </c>
      <c r="CO663" t="n">
        <v>-57.83735656738281</v>
      </c>
      <c r="CP663" t="n">
        <v>-59.36537551879883</v>
      </c>
      <c r="CQ663" t="n">
        <v>-59.06658554077148</v>
      </c>
      <c r="CR663" t="n">
        <v>-54.91855239868164</v>
      </c>
      <c r="CS663" t="n">
        <v>-56.91289520263672</v>
      </c>
      <c r="CT663" t="n">
        <v>-56.70797348022461</v>
      </c>
      <c r="CU663" t="n">
        <v>-56.92367553710938</v>
      </c>
      <c r="CV663" t="n">
        <v>-58.40194702148438</v>
      </c>
      <c r="CW663" t="n">
        <v>-58.32325744628906</v>
      </c>
      <c r="CX663" t="n">
        <v>-58.97054672241211</v>
      </c>
    </row>
    <row r="664">
      <c r="A664" t="inlineStr">
        <is>
          <t>2026-05-31 13:17:52.490</t>
        </is>
      </c>
      <c r="B664" t="n">
        <v>89.90600000000001</v>
      </c>
      <c r="C664" t="n">
        <v>-60.1447868347168</v>
      </c>
      <c r="D664" t="n">
        <v>-54.37710952758789</v>
      </c>
      <c r="E664" t="n">
        <v>-52.14864349365234</v>
      </c>
      <c r="F664" t="n">
        <v>-64.80820465087891</v>
      </c>
      <c r="G664" t="n">
        <v>-59.09451293945312</v>
      </c>
      <c r="H664" t="n">
        <v>-62.18840789794922</v>
      </c>
      <c r="I664" t="n">
        <v>-63.38014984130859</v>
      </c>
      <c r="J664" t="n">
        <v>-63.95389556884766</v>
      </c>
      <c r="K664" t="n">
        <v>-61.5054931640625</v>
      </c>
      <c r="L664" t="n">
        <v>-60.82277297973633</v>
      </c>
      <c r="M664" t="n">
        <v>-65.26061248779297</v>
      </c>
      <c r="N664" t="n">
        <v>-59.96603012084961</v>
      </c>
      <c r="O664" t="n">
        <v>-62.56803894042969</v>
      </c>
      <c r="P664" t="n">
        <v>-60.85947418212891</v>
      </c>
      <c r="Q664" t="n">
        <v>-61.76511764526367</v>
      </c>
      <c r="R664" t="n">
        <v>-64.27949523925781</v>
      </c>
      <c r="S664" t="n">
        <v>-60.15677261352539</v>
      </c>
      <c r="T664" t="n">
        <v>-62.3713493347168</v>
      </c>
      <c r="U664" t="n">
        <v>-62.96746826171875</v>
      </c>
      <c r="V664" t="n">
        <v>-66.17710113525391</v>
      </c>
      <c r="W664" t="n">
        <v>-63.55466842651367</v>
      </c>
      <c r="X664" t="n">
        <v>-63.10784149169922</v>
      </c>
      <c r="Y664" t="n">
        <v>-61.31051254272461</v>
      </c>
      <c r="Z664" t="n">
        <v>-63.33796691894531</v>
      </c>
      <c r="AA664" t="n">
        <v>-61.64273834228516</v>
      </c>
      <c r="AB664" t="n">
        <v>-62.30702209472656</v>
      </c>
      <c r="AC664" t="n">
        <v>-60.84485626220703</v>
      </c>
      <c r="AD664" t="n">
        <v>-64.20314025878906</v>
      </c>
      <c r="AE664" t="n">
        <v>-64.41950225830078</v>
      </c>
      <c r="AF664" t="n">
        <v>-61.64642333984375</v>
      </c>
      <c r="AG664" t="n">
        <v>-63.46311187744141</v>
      </c>
      <c r="AH664" t="n">
        <v>-62.00319671630859</v>
      </c>
      <c r="AI664" t="n">
        <v>-64.73345947265625</v>
      </c>
      <c r="AJ664" t="n">
        <v>-65.26171875</v>
      </c>
      <c r="AK664" t="n">
        <v>-66.31874847412109</v>
      </c>
      <c r="AL664" t="n">
        <v>-59.90553665161133</v>
      </c>
      <c r="AM664" t="n">
        <v>-63.30233383178711</v>
      </c>
      <c r="AN664" t="n">
        <v>-64.24819183349609</v>
      </c>
      <c r="AO664" t="n">
        <v>-63.41894149780273</v>
      </c>
      <c r="AP664" t="n">
        <v>-66.66889953613281</v>
      </c>
      <c r="AQ664" t="n">
        <v>-60.43236541748047</v>
      </c>
      <c r="AR664" t="n">
        <v>-62.65851211547852</v>
      </c>
      <c r="AS664" t="n">
        <v>-59.64823532104492</v>
      </c>
      <c r="AT664" t="n">
        <v>-63.09004211425781</v>
      </c>
      <c r="AU664" t="n">
        <v>-65.96154022216797</v>
      </c>
      <c r="AV664" t="n">
        <v>-63.4946403503418</v>
      </c>
      <c r="AW664" t="n">
        <v>-61.40944290161133</v>
      </c>
      <c r="AX664" t="n">
        <v>-59.84755325317383</v>
      </c>
      <c r="AY664" t="n">
        <v>-60.36658477783203</v>
      </c>
      <c r="AZ664" t="n">
        <v>-20.46620941162109</v>
      </c>
      <c r="BA664" t="n">
        <v>-22.19966506958008</v>
      </c>
      <c r="BB664" t="n">
        <v>-63.46352005004883</v>
      </c>
      <c r="BC664" t="n">
        <v>-63.36137008666992</v>
      </c>
      <c r="BD664" t="n">
        <v>-61.99365234375</v>
      </c>
      <c r="BE664" t="n">
        <v>-59.46527099609375</v>
      </c>
      <c r="BF664" t="n">
        <v>-61.83673095703125</v>
      </c>
      <c r="BG664" t="n">
        <v>-60.40445709228516</v>
      </c>
      <c r="BH664" t="n">
        <v>-61.76402282714844</v>
      </c>
      <c r="BI664" t="n">
        <v>-61.72881317138672</v>
      </c>
      <c r="BJ664" t="n">
        <v>-61.57699584960938</v>
      </c>
      <c r="BK664" t="n">
        <v>-59.08712768554688</v>
      </c>
      <c r="BL664" t="n">
        <v>-60.45092010498047</v>
      </c>
      <c r="BM664" t="n">
        <v>-62.72689056396484</v>
      </c>
      <c r="BN664" t="n">
        <v>-62.40371322631836</v>
      </c>
      <c r="BO664" t="n">
        <v>-61.68662643432617</v>
      </c>
      <c r="BP664" t="n">
        <v>-61.5634651184082</v>
      </c>
      <c r="BQ664" t="n">
        <v>-60.69765090942383</v>
      </c>
      <c r="BR664" t="n">
        <v>-62.10617828369141</v>
      </c>
      <c r="BS664" t="n">
        <v>-63.06071853637695</v>
      </c>
      <c r="BT664" t="n">
        <v>-59.12213897705078</v>
      </c>
      <c r="BU664" t="n">
        <v>-59.482666015625</v>
      </c>
      <c r="BV664" t="n">
        <v>-57.59024810791016</v>
      </c>
      <c r="BW664" t="n">
        <v>-61.79347991943359</v>
      </c>
      <c r="BX664" t="n">
        <v>-61.76461791992188</v>
      </c>
      <c r="BY664" t="n">
        <v>-58.77509689331055</v>
      </c>
      <c r="BZ664" t="n">
        <v>-57.46614074707031</v>
      </c>
      <c r="CA664" t="n">
        <v>-58.39651107788086</v>
      </c>
      <c r="CB664" t="n">
        <v>-58.86570358276367</v>
      </c>
      <c r="CC664" t="n">
        <v>-59.13861465454102</v>
      </c>
      <c r="CD664" t="n">
        <v>-55.76358795166016</v>
      </c>
      <c r="CE664" t="n">
        <v>-63.50439071655273</v>
      </c>
      <c r="CF664" t="n">
        <v>-61.75177764892578</v>
      </c>
      <c r="CG664" t="n">
        <v>-62.41830825805664</v>
      </c>
      <c r="CH664" t="n">
        <v>-58.60108184814453</v>
      </c>
      <c r="CI664" t="n">
        <v>-58.79601287841797</v>
      </c>
      <c r="CJ664" t="n">
        <v>-56.63346862792969</v>
      </c>
      <c r="CK664" t="n">
        <v>-59.53103637695312</v>
      </c>
      <c r="CL664" t="n">
        <v>-62.06479263305664</v>
      </c>
      <c r="CM664" t="n">
        <v>-57.28237533569336</v>
      </c>
      <c r="CN664" t="n">
        <v>-58.27724456787109</v>
      </c>
      <c r="CO664" t="n">
        <v>-57.52526092529297</v>
      </c>
      <c r="CP664" t="n">
        <v>-57.04266357421875</v>
      </c>
      <c r="CQ664" t="n">
        <v>-58.04563522338867</v>
      </c>
      <c r="CR664" t="n">
        <v>-58.25799560546875</v>
      </c>
      <c r="CS664" t="n">
        <v>-58.04397201538086</v>
      </c>
      <c r="CT664" t="n">
        <v>-58.45170593261719</v>
      </c>
      <c r="CU664" t="n">
        <v>-59.46940612792969</v>
      </c>
      <c r="CV664" t="n">
        <v>-55.65263366699219</v>
      </c>
      <c r="CW664" t="n">
        <v>-56.5946044921875</v>
      </c>
      <c r="CX664" t="n">
        <v>-58.78851318359375</v>
      </c>
    </row>
    <row r="665">
      <c r="A665" t="inlineStr">
        <is>
          <t>2026-05-31 13:17:52.605</t>
        </is>
      </c>
      <c r="B665" t="n">
        <v>90.021</v>
      </c>
      <c r="C665" t="n">
        <v>-57.18959045410156</v>
      </c>
      <c r="D665" t="n">
        <v>-54.52107238769531</v>
      </c>
      <c r="E665" t="n">
        <v>-61.53655242919922</v>
      </c>
      <c r="F665" t="n">
        <v>-62.4949836730957</v>
      </c>
      <c r="G665" t="n">
        <v>-62.65904998779297</v>
      </c>
      <c r="H665" t="n">
        <v>-62.4476203918457</v>
      </c>
      <c r="I665" t="n">
        <v>-62.34410095214844</v>
      </c>
      <c r="J665" t="n">
        <v>-62.32838439941406</v>
      </c>
      <c r="K665" t="n">
        <v>-62.89913558959961</v>
      </c>
      <c r="L665" t="n">
        <v>-62.46438598632812</v>
      </c>
      <c r="M665" t="n">
        <v>-66.13249206542969</v>
      </c>
      <c r="N665" t="n">
        <v>-64.81806182861328</v>
      </c>
      <c r="O665" t="n">
        <v>-64.50421905517578</v>
      </c>
      <c r="P665" t="n">
        <v>-61.5877571105957</v>
      </c>
      <c r="Q665" t="n">
        <v>-62.28684234619141</v>
      </c>
      <c r="R665" t="n">
        <v>-60.75740814208984</v>
      </c>
      <c r="S665" t="n">
        <v>-61.18509674072266</v>
      </c>
      <c r="T665" t="n">
        <v>-63.40375137329102</v>
      </c>
      <c r="U665" t="n">
        <v>-62.32746124267578</v>
      </c>
      <c r="V665" t="n">
        <v>-63.38176727294922</v>
      </c>
      <c r="W665" t="n">
        <v>-63.25673294067383</v>
      </c>
      <c r="X665" t="n">
        <v>-60.20368576049805</v>
      </c>
      <c r="Y665" t="n">
        <v>-61.26720809936523</v>
      </c>
      <c r="Z665" t="n">
        <v>-60.3939323425293</v>
      </c>
      <c r="AA665" t="n">
        <v>-63.12106704711914</v>
      </c>
      <c r="AB665" t="n">
        <v>-59.59223175048828</v>
      </c>
      <c r="AC665" t="n">
        <v>-60.24748611450195</v>
      </c>
      <c r="AD665" t="n">
        <v>-61.51029205322266</v>
      </c>
      <c r="AE665" t="n">
        <v>-63.71241760253906</v>
      </c>
      <c r="AF665" t="n">
        <v>-64.69800567626953</v>
      </c>
      <c r="AG665" t="n">
        <v>-67.98532867431641</v>
      </c>
      <c r="AH665" t="n">
        <v>-66.37762451171875</v>
      </c>
      <c r="AI665" t="n">
        <v>-64.90951538085938</v>
      </c>
      <c r="AJ665" t="n">
        <v>-63.49789047241211</v>
      </c>
      <c r="AK665" t="n">
        <v>-63.03240585327148</v>
      </c>
      <c r="AL665" t="n">
        <v>-59.60599517822266</v>
      </c>
      <c r="AM665" t="n">
        <v>-61.16624450683594</v>
      </c>
      <c r="AN665" t="n">
        <v>-64.59171295166016</v>
      </c>
      <c r="AO665" t="n">
        <v>-62.25273895263672</v>
      </c>
      <c r="AP665" t="n">
        <v>-65.03493499755859</v>
      </c>
      <c r="AQ665" t="n">
        <v>-64.10579681396484</v>
      </c>
      <c r="AR665" t="n">
        <v>-62.53940582275391</v>
      </c>
      <c r="AS665" t="n">
        <v>-63.71954727172852</v>
      </c>
      <c r="AT665" t="n">
        <v>-63.083740234375</v>
      </c>
      <c r="AU665" t="n">
        <v>-62.97951889038086</v>
      </c>
      <c r="AV665" t="n">
        <v>-66.07398223876953</v>
      </c>
      <c r="AW665" t="n">
        <v>-61.27727127075195</v>
      </c>
      <c r="AX665" t="n">
        <v>-58.74318313598633</v>
      </c>
      <c r="AY665" t="n">
        <v>-59.16335678100586</v>
      </c>
      <c r="AZ665" t="n">
        <v>-20.50249862670898</v>
      </c>
      <c r="BA665" t="n">
        <v>-22.20562362670898</v>
      </c>
      <c r="BB665" t="n">
        <v>-62.63499069213867</v>
      </c>
      <c r="BC665" t="n">
        <v>-62.4304084777832</v>
      </c>
      <c r="BD665" t="n">
        <v>-63.72896957397461</v>
      </c>
      <c r="BE665" t="n">
        <v>-62.72853088378906</v>
      </c>
      <c r="BF665" t="n">
        <v>-64.40158081054688</v>
      </c>
      <c r="BG665" t="n">
        <v>-62.58278656005859</v>
      </c>
      <c r="BH665" t="n">
        <v>-63.55263900756836</v>
      </c>
      <c r="BI665" t="n">
        <v>-61.89535522460938</v>
      </c>
      <c r="BJ665" t="n">
        <v>-63.3399658203125</v>
      </c>
      <c r="BK665" t="n">
        <v>-59.12126159667969</v>
      </c>
      <c r="BL665" t="n">
        <v>-60.52714157104492</v>
      </c>
      <c r="BM665" t="n">
        <v>-61.09256362915039</v>
      </c>
      <c r="BN665" t="n">
        <v>-59.24436950683594</v>
      </c>
      <c r="BO665" t="n">
        <v>-59.88403701782227</v>
      </c>
      <c r="BP665" t="n">
        <v>-60.58321380615234</v>
      </c>
      <c r="BQ665" t="n">
        <v>-59.86283874511719</v>
      </c>
      <c r="BR665" t="n">
        <v>-60.7030029296875</v>
      </c>
      <c r="BS665" t="n">
        <v>-61.18136596679688</v>
      </c>
      <c r="BT665" t="n">
        <v>-61.06670761108398</v>
      </c>
      <c r="BU665" t="n">
        <v>-59.37172698974609</v>
      </c>
      <c r="BV665" t="n">
        <v>-61.694580078125</v>
      </c>
      <c r="BW665" t="n">
        <v>-60.63735198974609</v>
      </c>
      <c r="BX665" t="n">
        <v>-60.49056243896484</v>
      </c>
      <c r="BY665" t="n">
        <v>-59.96846771240234</v>
      </c>
      <c r="BZ665" t="n">
        <v>-58.68327331542969</v>
      </c>
      <c r="CA665" t="n">
        <v>-57.44598007202148</v>
      </c>
      <c r="CB665" t="n">
        <v>-62.23650741577148</v>
      </c>
      <c r="CC665" t="n">
        <v>-57.97041702270508</v>
      </c>
      <c r="CD665" t="n">
        <v>-60.21580505371094</v>
      </c>
      <c r="CE665" t="n">
        <v>-60.0223503112793</v>
      </c>
      <c r="CF665" t="n">
        <v>-60.28562164306641</v>
      </c>
      <c r="CG665" t="n">
        <v>-59.48451614379883</v>
      </c>
      <c r="CH665" t="n">
        <v>-57.08257675170898</v>
      </c>
      <c r="CI665" t="n">
        <v>-57.78139877319336</v>
      </c>
      <c r="CJ665" t="n">
        <v>-61.89251708984375</v>
      </c>
      <c r="CK665" t="n">
        <v>-57.74947357177734</v>
      </c>
      <c r="CL665" t="n">
        <v>-57.97919082641602</v>
      </c>
      <c r="CM665" t="n">
        <v>-62.06324768066406</v>
      </c>
      <c r="CN665" t="n">
        <v>-57.37392044067383</v>
      </c>
      <c r="CO665" t="n">
        <v>-61.7385368347168</v>
      </c>
      <c r="CP665" t="n">
        <v>-57.50320816040039</v>
      </c>
      <c r="CQ665" t="n">
        <v>-58.77349472045898</v>
      </c>
      <c r="CR665" t="n">
        <v>-58.11555480957031</v>
      </c>
      <c r="CS665" t="n">
        <v>-56.0467529296875</v>
      </c>
      <c r="CT665" t="n">
        <v>-56.27532577514648</v>
      </c>
      <c r="CU665" t="n">
        <v>-58.03778457641602</v>
      </c>
      <c r="CV665" t="n">
        <v>-57.14399719238281</v>
      </c>
      <c r="CW665" t="n">
        <v>-55.28765869140625</v>
      </c>
      <c r="CX665" t="n">
        <v>-56.19313430786133</v>
      </c>
    </row>
    <row r="666">
      <c r="A666" t="inlineStr">
        <is>
          <t>2026-05-31 13:17:52.724</t>
        </is>
      </c>
      <c r="B666" t="n">
        <v>90.14</v>
      </c>
      <c r="C666" t="n">
        <v>-56.37062835693359</v>
      </c>
      <c r="D666" t="n">
        <v>-54.39400100708008</v>
      </c>
      <c r="E666" t="n">
        <v>-57.07837295532227</v>
      </c>
      <c r="F666" t="n">
        <v>-62.79158782958984</v>
      </c>
      <c r="G666" t="n">
        <v>-65.23348999023438</v>
      </c>
      <c r="H666" t="n">
        <v>-65.75727081298828</v>
      </c>
      <c r="I666" t="n">
        <v>-63.60179138183594</v>
      </c>
      <c r="J666" t="n">
        <v>-63.73807525634766</v>
      </c>
      <c r="K666" t="n">
        <v>-64.09117126464844</v>
      </c>
      <c r="L666" t="n">
        <v>-62.02938842773438</v>
      </c>
      <c r="M666" t="n">
        <v>-61.76276016235352</v>
      </c>
      <c r="N666" t="n">
        <v>-61.55366516113281</v>
      </c>
      <c r="O666" t="n">
        <v>-63.46056365966797</v>
      </c>
      <c r="P666" t="n">
        <v>-60.09557723999023</v>
      </c>
      <c r="Q666" t="n">
        <v>-59.98225021362305</v>
      </c>
      <c r="R666" t="n">
        <v>-61.33277130126953</v>
      </c>
      <c r="S666" t="n">
        <v>-60.99149703979492</v>
      </c>
      <c r="T666" t="n">
        <v>-59.3555908203125</v>
      </c>
      <c r="U666" t="n">
        <v>-60.00802612304688</v>
      </c>
      <c r="V666" t="n">
        <v>-64.03115081787109</v>
      </c>
      <c r="W666" t="n">
        <v>-63.79366302490234</v>
      </c>
      <c r="X666" t="n">
        <v>-63.56660461425781</v>
      </c>
      <c r="Y666" t="n">
        <v>-62.40801239013672</v>
      </c>
      <c r="Z666" t="n">
        <v>-63.20603561401367</v>
      </c>
      <c r="AA666" t="n">
        <v>-61.98568725585938</v>
      </c>
      <c r="AB666" t="n">
        <v>-64.21864318847656</v>
      </c>
      <c r="AC666" t="n">
        <v>-62.30873107910156</v>
      </c>
      <c r="AD666" t="n">
        <v>-61.57079696655273</v>
      </c>
      <c r="AE666" t="n">
        <v>-66.54930877685547</v>
      </c>
      <c r="AF666" t="n">
        <v>-66.28737640380859</v>
      </c>
      <c r="AG666" t="n">
        <v>-66.57057952880859</v>
      </c>
      <c r="AH666" t="n">
        <v>-65.33638763427734</v>
      </c>
      <c r="AI666" t="n">
        <v>-63.63384246826172</v>
      </c>
      <c r="AJ666" t="n">
        <v>-63.27952194213867</v>
      </c>
      <c r="AK666" t="n">
        <v>-62.65177154541016</v>
      </c>
      <c r="AL666" t="n">
        <v>-62.04668807983398</v>
      </c>
      <c r="AM666" t="n">
        <v>-62.51623916625977</v>
      </c>
      <c r="AN666" t="n">
        <v>-62.69521331787109</v>
      </c>
      <c r="AO666" t="n">
        <v>-64.88153839111328</v>
      </c>
      <c r="AP666" t="n">
        <v>-64.19113922119141</v>
      </c>
      <c r="AQ666" t="n">
        <v>-63.31845474243164</v>
      </c>
      <c r="AR666" t="n">
        <v>-62.77791213989258</v>
      </c>
      <c r="AS666" t="n">
        <v>-63.17317199707031</v>
      </c>
      <c r="AT666" t="n">
        <v>-61.42438125610352</v>
      </c>
      <c r="AU666" t="n">
        <v>-63.56879425048828</v>
      </c>
      <c r="AV666" t="n">
        <v>-61.13102722167969</v>
      </c>
      <c r="AW666" t="n">
        <v>-64.50460052490234</v>
      </c>
      <c r="AX666" t="n">
        <v>-62.23177337646484</v>
      </c>
      <c r="AY666" t="n">
        <v>-62.94680404663086</v>
      </c>
      <c r="AZ666" t="n">
        <v>-20.41411590576172</v>
      </c>
      <c r="BA666" t="n">
        <v>-22.11063957214355</v>
      </c>
      <c r="BB666" t="n">
        <v>-64.31289672851562</v>
      </c>
      <c r="BC666" t="n">
        <v>-63.1611442565918</v>
      </c>
      <c r="BD666" t="n">
        <v>-63.90317153930664</v>
      </c>
      <c r="BE666" t="n">
        <v>-61.58132171630859</v>
      </c>
      <c r="BF666" t="n">
        <v>-62.52892303466797</v>
      </c>
      <c r="BG666" t="n">
        <v>-62.7459831237793</v>
      </c>
      <c r="BH666" t="n">
        <v>-61.57057952880859</v>
      </c>
      <c r="BI666" t="n">
        <v>-61.45497512817383</v>
      </c>
      <c r="BJ666" t="n">
        <v>-62.16672897338867</v>
      </c>
      <c r="BK666" t="n">
        <v>-63.29534912109375</v>
      </c>
      <c r="BL666" t="n">
        <v>-59.29771041870117</v>
      </c>
      <c r="BM666" t="n">
        <v>-61.75175476074219</v>
      </c>
      <c r="BN666" t="n">
        <v>-59.60593032836914</v>
      </c>
      <c r="BO666" t="n">
        <v>-61.33251190185547</v>
      </c>
      <c r="BP666" t="n">
        <v>-62.82422637939453</v>
      </c>
      <c r="BQ666" t="n">
        <v>-62.86129379272461</v>
      </c>
      <c r="BR666" t="n">
        <v>-62.23226928710938</v>
      </c>
      <c r="BS666" t="n">
        <v>-57.31484222412109</v>
      </c>
      <c r="BT666" t="n">
        <v>-59.20095825195312</v>
      </c>
      <c r="BU666" t="n">
        <v>-63.10882949829102</v>
      </c>
      <c r="BV666" t="n">
        <v>-62.06761169433594</v>
      </c>
      <c r="BW666" t="n">
        <v>-58.8185920715332</v>
      </c>
      <c r="BX666" t="n">
        <v>-62.0609130859375</v>
      </c>
      <c r="BY666" t="n">
        <v>-57.18009948730469</v>
      </c>
      <c r="BZ666" t="n">
        <v>-58.02506256103516</v>
      </c>
      <c r="CA666" t="n">
        <v>-56.71169281005859</v>
      </c>
      <c r="CB666" t="n">
        <v>-59.03167343139648</v>
      </c>
      <c r="CC666" t="n">
        <v>-59.84694290161133</v>
      </c>
      <c r="CD666" t="n">
        <v>-57.66199111938477</v>
      </c>
      <c r="CE666" t="n">
        <v>-59.51891708374023</v>
      </c>
      <c r="CF666" t="n">
        <v>-56.07318496704102</v>
      </c>
      <c r="CG666" t="n">
        <v>-60.61363983154297</v>
      </c>
      <c r="CH666" t="n">
        <v>-58.49123001098633</v>
      </c>
      <c r="CI666" t="n">
        <v>-61.96870803833008</v>
      </c>
      <c r="CJ666" t="n">
        <v>-62.05637359619141</v>
      </c>
      <c r="CK666" t="n">
        <v>-61.23384857177734</v>
      </c>
      <c r="CL666" t="n">
        <v>-59.070556640625</v>
      </c>
      <c r="CM666" t="n">
        <v>-58.33392333984375</v>
      </c>
      <c r="CN666" t="n">
        <v>-60.98657989501953</v>
      </c>
      <c r="CO666" t="n">
        <v>-58.8432502746582</v>
      </c>
      <c r="CP666" t="n">
        <v>-57.80946731567383</v>
      </c>
      <c r="CQ666" t="n">
        <v>-56.75825119018555</v>
      </c>
      <c r="CR666" t="n">
        <v>-54.21085739135742</v>
      </c>
      <c r="CS666" t="n">
        <v>-53.46506118774414</v>
      </c>
      <c r="CT666" t="n">
        <v>-57.17948532104492</v>
      </c>
      <c r="CU666" t="n">
        <v>-56.15856170654297</v>
      </c>
      <c r="CV666" t="n">
        <v>-58.13836288452148</v>
      </c>
      <c r="CW666" t="n">
        <v>-55.00253295898438</v>
      </c>
      <c r="CX666" t="n">
        <v>-57.20166015625</v>
      </c>
    </row>
    <row r="667">
      <c r="A667" t="inlineStr">
        <is>
          <t>2026-05-31 13:17:52.850</t>
        </is>
      </c>
      <c r="B667" t="n">
        <v>90.26600000000001</v>
      </c>
      <c r="C667" t="n">
        <v>-57.86448287963867</v>
      </c>
      <c r="D667" t="n">
        <v>-57.76420974731445</v>
      </c>
      <c r="E667" t="n">
        <v>-57.3917236328125</v>
      </c>
      <c r="F667" t="n">
        <v>-62.75675964355469</v>
      </c>
      <c r="G667" t="n">
        <v>-62.75170135498047</v>
      </c>
      <c r="H667" t="n">
        <v>-65.58991241455078</v>
      </c>
      <c r="I667" t="n">
        <v>-63.45886611938477</v>
      </c>
      <c r="J667" t="n">
        <v>-63.51874542236328</v>
      </c>
      <c r="K667" t="n">
        <v>-62.44911575317383</v>
      </c>
      <c r="L667" t="n">
        <v>-62.92256164550781</v>
      </c>
      <c r="M667" t="n">
        <v>-65.69301605224609</v>
      </c>
      <c r="N667" t="n">
        <v>-63.69229888916016</v>
      </c>
      <c r="O667" t="n">
        <v>-65.13977813720703</v>
      </c>
      <c r="P667" t="n">
        <v>-62.88735580444336</v>
      </c>
      <c r="Q667" t="n">
        <v>-61.705078125</v>
      </c>
      <c r="R667" t="n">
        <v>-63.82724380493164</v>
      </c>
      <c r="S667" t="n">
        <v>-61.56871032714844</v>
      </c>
      <c r="T667" t="n">
        <v>-62.88557815551758</v>
      </c>
      <c r="U667" t="n">
        <v>-63.48252105712891</v>
      </c>
      <c r="V667" t="n">
        <v>-64.67134094238281</v>
      </c>
      <c r="W667" t="n">
        <v>-62.56173706054688</v>
      </c>
      <c r="X667" t="n">
        <v>-61.97163772583008</v>
      </c>
      <c r="Y667" t="n">
        <v>-62.14186859130859</v>
      </c>
      <c r="Z667" t="n">
        <v>-61.55698394775391</v>
      </c>
      <c r="AA667" t="n">
        <v>-60.82819366455078</v>
      </c>
      <c r="AB667" t="n">
        <v>-62.67238616943359</v>
      </c>
      <c r="AC667" t="n">
        <v>-64.80382537841797</v>
      </c>
      <c r="AD667" t="n">
        <v>-60.92669296264648</v>
      </c>
      <c r="AE667" t="n">
        <v>-66.48734283447266</v>
      </c>
      <c r="AF667" t="n">
        <v>-63.87206268310547</v>
      </c>
      <c r="AG667" t="n">
        <v>-65.78895568847656</v>
      </c>
      <c r="AH667" t="n">
        <v>-63.66169738769531</v>
      </c>
      <c r="AI667" t="n">
        <v>-64.07319641113281</v>
      </c>
      <c r="AJ667" t="n">
        <v>-63.1669807434082</v>
      </c>
      <c r="AK667" t="n">
        <v>-60.11506271362305</v>
      </c>
      <c r="AL667" t="n">
        <v>-60.90289688110352</v>
      </c>
      <c r="AM667" t="n">
        <v>-63.73545837402344</v>
      </c>
      <c r="AN667" t="n">
        <v>-64.95549011230469</v>
      </c>
      <c r="AO667" t="n">
        <v>-64.8316650390625</v>
      </c>
      <c r="AP667" t="n">
        <v>-63.3580436706543</v>
      </c>
      <c r="AQ667" t="n">
        <v>-63.84295654296875</v>
      </c>
      <c r="AR667" t="n">
        <v>-63.15872192382812</v>
      </c>
      <c r="AS667" t="n">
        <v>-65.11819458007812</v>
      </c>
      <c r="AT667" t="n">
        <v>-62.94594955444336</v>
      </c>
      <c r="AU667" t="n">
        <v>-66.63633728027344</v>
      </c>
      <c r="AV667" t="n">
        <v>-61.49908447265625</v>
      </c>
      <c r="AW667" t="n">
        <v>-63.5863151550293</v>
      </c>
      <c r="AX667" t="n">
        <v>-60.32694625854492</v>
      </c>
      <c r="AY667" t="n">
        <v>-61.79842758178711</v>
      </c>
      <c r="AZ667" t="n">
        <v>-20.50051689147949</v>
      </c>
      <c r="BA667" t="n">
        <v>-22.19877815246582</v>
      </c>
      <c r="BB667" t="n">
        <v>-63.40620040893555</v>
      </c>
      <c r="BC667" t="n">
        <v>-61.00017929077148</v>
      </c>
      <c r="BD667" t="n">
        <v>-63.72208023071289</v>
      </c>
      <c r="BE667" t="n">
        <v>-62.9612922668457</v>
      </c>
      <c r="BF667" t="n">
        <v>-62.14669036865234</v>
      </c>
      <c r="BG667" t="n">
        <v>-61.20568084716797</v>
      </c>
      <c r="BH667" t="n">
        <v>-62.42646408081055</v>
      </c>
      <c r="BI667" t="n">
        <v>-61.1236457824707</v>
      </c>
      <c r="BJ667" t="n">
        <v>-58.33010482788086</v>
      </c>
      <c r="BK667" t="n">
        <v>-62.54076766967773</v>
      </c>
      <c r="BL667" t="n">
        <v>-60.0627555847168</v>
      </c>
      <c r="BM667" t="n">
        <v>-59.13655090332031</v>
      </c>
      <c r="BN667" t="n">
        <v>-61.17705154418945</v>
      </c>
      <c r="BO667" t="n">
        <v>-59.59209823608398</v>
      </c>
      <c r="BP667" t="n">
        <v>-58.17605590820312</v>
      </c>
      <c r="BQ667" t="n">
        <v>-61.09319305419922</v>
      </c>
      <c r="BR667" t="n">
        <v>-58.22954940795898</v>
      </c>
      <c r="BS667" t="n">
        <v>-62.54167938232422</v>
      </c>
      <c r="BT667" t="n">
        <v>-62.16862869262695</v>
      </c>
      <c r="BU667" t="n">
        <v>-57.56027221679688</v>
      </c>
      <c r="BV667" t="n">
        <v>-58.07008743286133</v>
      </c>
      <c r="BW667" t="n">
        <v>-61.21672821044922</v>
      </c>
      <c r="BX667" t="n">
        <v>-57.23295593261719</v>
      </c>
      <c r="BY667" t="n">
        <v>-61.26314926147461</v>
      </c>
      <c r="BZ667" t="n">
        <v>-56.8131217956543</v>
      </c>
      <c r="CA667" t="n">
        <v>-58.28265762329102</v>
      </c>
      <c r="CB667" t="n">
        <v>-61.8726692199707</v>
      </c>
      <c r="CC667" t="n">
        <v>-61.2548713684082</v>
      </c>
      <c r="CD667" t="n">
        <v>-57.91162490844727</v>
      </c>
      <c r="CE667" t="n">
        <v>-60.54716110229492</v>
      </c>
      <c r="CF667" t="n">
        <v>-60.27890014648438</v>
      </c>
      <c r="CG667" t="n">
        <v>-59.08762741088867</v>
      </c>
      <c r="CH667" t="n">
        <v>-59.35441970825195</v>
      </c>
      <c r="CI667" t="n">
        <v>-59.10697174072266</v>
      </c>
      <c r="CJ667" t="n">
        <v>-60.37787246704102</v>
      </c>
      <c r="CK667" t="n">
        <v>-60.64877319335938</v>
      </c>
      <c r="CL667" t="n">
        <v>-58.64407348632812</v>
      </c>
      <c r="CM667" t="n">
        <v>-61.14187240600586</v>
      </c>
      <c r="CN667" t="n">
        <v>-55.94794464111328</v>
      </c>
      <c r="CO667" t="n">
        <v>-60.1953125</v>
      </c>
      <c r="CP667" t="n">
        <v>-57.48626327514648</v>
      </c>
      <c r="CQ667" t="n">
        <v>-59.89480209350586</v>
      </c>
      <c r="CR667" t="n">
        <v>-58.22190475463867</v>
      </c>
      <c r="CS667" t="n">
        <v>-57.54750823974609</v>
      </c>
      <c r="CT667" t="n">
        <v>-56.2248420715332</v>
      </c>
      <c r="CU667" t="n">
        <v>-55.03537368774414</v>
      </c>
      <c r="CV667" t="n">
        <v>-59.3433723449707</v>
      </c>
      <c r="CW667" t="n">
        <v>-55.43218231201172</v>
      </c>
      <c r="CX667" t="n">
        <v>-56.35795593261719</v>
      </c>
    </row>
    <row r="668">
      <c r="A668" t="inlineStr">
        <is>
          <t>2026-05-31 13:17:52.971</t>
        </is>
      </c>
      <c r="B668" t="n">
        <v>90.387</v>
      </c>
      <c r="C668" t="n">
        <v>-58.81245422363281</v>
      </c>
      <c r="D668" t="n">
        <v>-52.80008316040039</v>
      </c>
      <c r="E668" t="n">
        <v>-56.86141967773438</v>
      </c>
      <c r="F668" t="n">
        <v>-62.01395416259766</v>
      </c>
      <c r="G668" t="n">
        <v>-60.89473724365234</v>
      </c>
      <c r="H668" t="n">
        <v>-62.72330856323242</v>
      </c>
      <c r="I668" t="n">
        <v>-62.52195739746094</v>
      </c>
      <c r="J668" t="n">
        <v>-62.18052291870117</v>
      </c>
      <c r="K668" t="n">
        <v>-61.97956848144531</v>
      </c>
      <c r="L668" t="n">
        <v>-63.71800994873047</v>
      </c>
      <c r="M668" t="n">
        <v>-64.13442993164062</v>
      </c>
      <c r="N668" t="n">
        <v>-63.96395111083984</v>
      </c>
      <c r="O668" t="n">
        <v>-61.31671524047852</v>
      </c>
      <c r="P668" t="n">
        <v>-65.94890594482422</v>
      </c>
      <c r="Q668" t="n">
        <v>-63.45266342163086</v>
      </c>
      <c r="R668" t="n">
        <v>-60.93243026733398</v>
      </c>
      <c r="S668" t="n">
        <v>-60.23305892944336</v>
      </c>
      <c r="T668" t="n">
        <v>-59.17802429199219</v>
      </c>
      <c r="U668" t="n">
        <v>-62.33102416992188</v>
      </c>
      <c r="V668" t="n">
        <v>-62.42196655273438</v>
      </c>
      <c r="W668" t="n">
        <v>-65.06364440917969</v>
      </c>
      <c r="X668" t="n">
        <v>-63.21152114868164</v>
      </c>
      <c r="Y668" t="n">
        <v>-62.82451248168945</v>
      </c>
      <c r="Z668" t="n">
        <v>-62.94662475585938</v>
      </c>
      <c r="AA668" t="n">
        <v>-60.37741470336914</v>
      </c>
      <c r="AB668" t="n">
        <v>-58.58784866333008</v>
      </c>
      <c r="AC668" t="n">
        <v>-60.72768783569336</v>
      </c>
      <c r="AD668" t="n">
        <v>-65.597412109375</v>
      </c>
      <c r="AE668" t="n">
        <v>-61.27022933959961</v>
      </c>
      <c r="AF668" t="n">
        <v>-64.92823028564453</v>
      </c>
      <c r="AG668" t="n">
        <v>-65.91311645507812</v>
      </c>
      <c r="AH668" t="n">
        <v>-64.85469818115234</v>
      </c>
      <c r="AI668" t="n">
        <v>-67.13747406005859</v>
      </c>
      <c r="AJ668" t="n">
        <v>-63.28920745849609</v>
      </c>
      <c r="AK668" t="n">
        <v>-62.45809936523438</v>
      </c>
      <c r="AL668" t="n">
        <v>-66.7547607421875</v>
      </c>
      <c r="AM668" t="n">
        <v>-61.10794448852539</v>
      </c>
      <c r="AN668" t="n">
        <v>-64.82378387451172</v>
      </c>
      <c r="AO668" t="n">
        <v>-64.75238800048828</v>
      </c>
      <c r="AP668" t="n">
        <v>-63.02279281616211</v>
      </c>
      <c r="AQ668" t="n">
        <v>-62.94326019287109</v>
      </c>
      <c r="AR668" t="n">
        <v>-64.11990356445312</v>
      </c>
      <c r="AS668" t="n">
        <v>-62.41098022460938</v>
      </c>
      <c r="AT668" t="n">
        <v>-64.56012725830078</v>
      </c>
      <c r="AU668" t="n">
        <v>-61.38476181030273</v>
      </c>
      <c r="AV668" t="n">
        <v>-63.80496978759766</v>
      </c>
      <c r="AW668" t="n">
        <v>-64.07600402832031</v>
      </c>
      <c r="AX668" t="n">
        <v>-63.18736267089844</v>
      </c>
      <c r="AY668" t="n">
        <v>-64.3199462890625</v>
      </c>
      <c r="AZ668" t="n">
        <v>-20.47136116027832</v>
      </c>
      <c r="BA668" t="n">
        <v>-22.11473846435547</v>
      </c>
      <c r="BB668" t="n">
        <v>-62.66575622558594</v>
      </c>
      <c r="BC668" t="n">
        <v>-63.82095718383789</v>
      </c>
      <c r="BD668" t="n">
        <v>-62.93939590454102</v>
      </c>
      <c r="BE668" t="n">
        <v>-61.20660018920898</v>
      </c>
      <c r="BF668" t="n">
        <v>-62.67305374145508</v>
      </c>
      <c r="BG668" t="n">
        <v>-61.48654937744141</v>
      </c>
      <c r="BH668" t="n">
        <v>-63.15171432495117</v>
      </c>
      <c r="BI668" t="n">
        <v>-63.41261672973633</v>
      </c>
      <c r="BJ668" t="n">
        <v>-60.82687377929688</v>
      </c>
      <c r="BK668" t="n">
        <v>-62.50152969360352</v>
      </c>
      <c r="BL668" t="n">
        <v>-61.70436477661133</v>
      </c>
      <c r="BM668" t="n">
        <v>-63.65356826782227</v>
      </c>
      <c r="BN668" t="n">
        <v>-58.67473602294922</v>
      </c>
      <c r="BO668" t="n">
        <v>-60.24116897583008</v>
      </c>
      <c r="BP668" t="n">
        <v>-60.1725959777832</v>
      </c>
      <c r="BQ668" t="n">
        <v>-61.77688598632812</v>
      </c>
      <c r="BR668" t="n">
        <v>-60.25045776367188</v>
      </c>
      <c r="BS668" t="n">
        <v>-62.84833908081055</v>
      </c>
      <c r="BT668" t="n">
        <v>-60.63064956665039</v>
      </c>
      <c r="BU668" t="n">
        <v>-57.92266082763672</v>
      </c>
      <c r="BV668" t="n">
        <v>-58.67565155029297</v>
      </c>
      <c r="BW668" t="n">
        <v>-61.28298950195312</v>
      </c>
      <c r="BX668" t="n">
        <v>-59.59003448486328</v>
      </c>
      <c r="BY668" t="n">
        <v>-56.84150695800781</v>
      </c>
      <c r="BZ668" t="n">
        <v>-56.60090255737305</v>
      </c>
      <c r="CA668" t="n">
        <v>-56.86248397827148</v>
      </c>
      <c r="CB668" t="n">
        <v>-58.86780166625977</v>
      </c>
      <c r="CC668" t="n">
        <v>-57.15664291381836</v>
      </c>
      <c r="CD668" t="n">
        <v>-59.38396453857422</v>
      </c>
      <c r="CE668" t="n">
        <v>-59.08937072753906</v>
      </c>
      <c r="CF668" t="n">
        <v>-59.73836135864258</v>
      </c>
      <c r="CG668" t="n">
        <v>-61.73726272583008</v>
      </c>
      <c r="CH668" t="n">
        <v>-58.20651626586914</v>
      </c>
      <c r="CI668" t="n">
        <v>-59.96193313598633</v>
      </c>
      <c r="CJ668" t="n">
        <v>-60.69786071777344</v>
      </c>
      <c r="CK668" t="n">
        <v>-60.03287124633789</v>
      </c>
      <c r="CL668" t="n">
        <v>-62.25482177734375</v>
      </c>
      <c r="CM668" t="n">
        <v>-59.22363662719727</v>
      </c>
      <c r="CN668" t="n">
        <v>-58.01095962524414</v>
      </c>
      <c r="CO668" t="n">
        <v>-58.64130401611328</v>
      </c>
      <c r="CP668" t="n">
        <v>-58.44614028930664</v>
      </c>
      <c r="CQ668" t="n">
        <v>-61.24254989624023</v>
      </c>
      <c r="CR668" t="n">
        <v>-59.73866271972656</v>
      </c>
      <c r="CS668" t="n">
        <v>-56.62343597412109</v>
      </c>
      <c r="CT668" t="n">
        <v>-56.86135482788086</v>
      </c>
      <c r="CU668" t="n">
        <v>-58.20254135131836</v>
      </c>
      <c r="CV668" t="n">
        <v>-60.08349609375</v>
      </c>
      <c r="CW668" t="n">
        <v>-57.22262573242188</v>
      </c>
      <c r="CX668" t="n">
        <v>-53.88318252563477</v>
      </c>
    </row>
    <row r="669">
      <c r="A669" t="inlineStr">
        <is>
          <t>2026-05-31 13:17:53.088</t>
        </is>
      </c>
      <c r="B669" t="n">
        <v>90.504</v>
      </c>
      <c r="C669" t="n">
        <v>-58.48736572265625</v>
      </c>
      <c r="D669" t="n">
        <v>-57.27648544311523</v>
      </c>
      <c r="E669" t="n">
        <v>-54.03706741333008</v>
      </c>
      <c r="F669" t="n">
        <v>-63.30696868896484</v>
      </c>
      <c r="G669" t="n">
        <v>-64.08628845214844</v>
      </c>
      <c r="H669" t="n">
        <v>-63.22807693481445</v>
      </c>
      <c r="I669" t="n">
        <v>-63.85087203979492</v>
      </c>
      <c r="J669" t="n">
        <v>-61.63698577880859</v>
      </c>
      <c r="K669" t="n">
        <v>-64.27513885498047</v>
      </c>
      <c r="L669" t="n">
        <v>-64.13504028320312</v>
      </c>
      <c r="M669" t="n">
        <v>-64.09131622314453</v>
      </c>
      <c r="N669" t="n">
        <v>-58.10502243041992</v>
      </c>
      <c r="O669" t="n">
        <v>-61.83385467529297</v>
      </c>
      <c r="P669" t="n">
        <v>-64.78907012939453</v>
      </c>
      <c r="Q669" t="n">
        <v>-61.32037353515625</v>
      </c>
      <c r="R669" t="n">
        <v>-61.62067794799805</v>
      </c>
      <c r="S669" t="n">
        <v>-66.50408172607422</v>
      </c>
      <c r="T669" t="n">
        <v>-62.63251876831055</v>
      </c>
      <c r="U669" t="n">
        <v>-63.30438232421875</v>
      </c>
      <c r="V669" t="n">
        <v>-63.83928298950195</v>
      </c>
      <c r="W669" t="n">
        <v>-60.64276123046875</v>
      </c>
      <c r="X669" t="n">
        <v>-61.55419540405273</v>
      </c>
      <c r="Y669" t="n">
        <v>-63.03433609008789</v>
      </c>
      <c r="Z669" t="n">
        <v>-64.74434661865234</v>
      </c>
      <c r="AA669" t="n">
        <v>-64.10301971435547</v>
      </c>
      <c r="AB669" t="n">
        <v>-62.74875259399414</v>
      </c>
      <c r="AC669" t="n">
        <v>-59.24742889404297</v>
      </c>
      <c r="AD669" t="n">
        <v>-65.7376708984375</v>
      </c>
      <c r="AE669" t="n">
        <v>-65.29772186279297</v>
      </c>
      <c r="AF669" t="n">
        <v>-64.28446960449219</v>
      </c>
      <c r="AG669" t="n">
        <v>-61.36955261230469</v>
      </c>
      <c r="AH669" t="n">
        <v>-62.58549499511719</v>
      </c>
      <c r="AI669" t="n">
        <v>-66.44451141357422</v>
      </c>
      <c r="AJ669" t="n">
        <v>-64.50909423828125</v>
      </c>
      <c r="AK669" t="n">
        <v>-63.73703002929688</v>
      </c>
      <c r="AL669" t="n">
        <v>-64.05734252929688</v>
      </c>
      <c r="AM669" t="n">
        <v>-63.16999816894531</v>
      </c>
      <c r="AN669" t="n">
        <v>-61.89605331420898</v>
      </c>
      <c r="AO669" t="n">
        <v>-62.95718765258789</v>
      </c>
      <c r="AP669" t="n">
        <v>-67.15998077392578</v>
      </c>
      <c r="AQ669" t="n">
        <v>-62.17611312866211</v>
      </c>
      <c r="AR669" t="n">
        <v>-63.94619369506836</v>
      </c>
      <c r="AS669" t="n">
        <v>-64.29637145996094</v>
      </c>
      <c r="AT669" t="n">
        <v>-63.50902557373047</v>
      </c>
      <c r="AU669" t="n">
        <v>-60.57013320922852</v>
      </c>
      <c r="AV669" t="n">
        <v>-60.45835494995117</v>
      </c>
      <c r="AW669" t="n">
        <v>-62.03703308105469</v>
      </c>
      <c r="AX669" t="n">
        <v>-63.10927963256836</v>
      </c>
      <c r="AY669" t="n">
        <v>-61.50625610351562</v>
      </c>
      <c r="AZ669" t="n">
        <v>-20.47685241699219</v>
      </c>
      <c r="BA669" t="n">
        <v>-22.16217231750488</v>
      </c>
      <c r="BB669" t="n">
        <v>-62.57001495361328</v>
      </c>
      <c r="BC669" t="n">
        <v>-59.76650238037109</v>
      </c>
      <c r="BD669" t="n">
        <v>-63.62376403808594</v>
      </c>
      <c r="BE669" t="n">
        <v>-60.95892715454102</v>
      </c>
      <c r="BF669" t="n">
        <v>-59.55542373657227</v>
      </c>
      <c r="BG669" t="n">
        <v>-60.59982299804688</v>
      </c>
      <c r="BH669" t="n">
        <v>-62.70209121704102</v>
      </c>
      <c r="BI669" t="n">
        <v>-62.71306610107422</v>
      </c>
      <c r="BJ669" t="n">
        <v>-60.61457824707031</v>
      </c>
      <c r="BK669" t="n">
        <v>-60.93814086914062</v>
      </c>
      <c r="BL669" t="n">
        <v>-62.53387069702148</v>
      </c>
      <c r="BM669" t="n">
        <v>-61.28073501586914</v>
      </c>
      <c r="BN669" t="n">
        <v>-61.44535446166992</v>
      </c>
      <c r="BO669" t="n">
        <v>-61.72627639770508</v>
      </c>
      <c r="BP669" t="n">
        <v>-61.4646110534668</v>
      </c>
      <c r="BQ669" t="n">
        <v>-60.60974502563477</v>
      </c>
      <c r="BR669" t="n">
        <v>-59.21431732177734</v>
      </c>
      <c r="BS669" t="n">
        <v>-61.80063629150391</v>
      </c>
      <c r="BT669" t="n">
        <v>-62.45342636108398</v>
      </c>
      <c r="BU669" t="n">
        <v>-61.28192520141602</v>
      </c>
      <c r="BV669" t="n">
        <v>-61.52490234375</v>
      </c>
      <c r="BW669" t="n">
        <v>-61.44997024536133</v>
      </c>
      <c r="BX669" t="n">
        <v>-59.14115524291992</v>
      </c>
      <c r="BY669" t="n">
        <v>-57.42948532104492</v>
      </c>
      <c r="BZ669" t="n">
        <v>-58.876953125</v>
      </c>
      <c r="CA669" t="n">
        <v>-58.43522644042969</v>
      </c>
      <c r="CB669" t="n">
        <v>-58.52014541625977</v>
      </c>
      <c r="CC669" t="n">
        <v>-58.76326370239258</v>
      </c>
      <c r="CD669" t="n">
        <v>-57.39296722412109</v>
      </c>
      <c r="CE669" t="n">
        <v>-60.13397216796875</v>
      </c>
      <c r="CF669" t="n">
        <v>-59.04452896118164</v>
      </c>
      <c r="CG669" t="n">
        <v>-61.97952651977539</v>
      </c>
      <c r="CH669" t="n">
        <v>-59.49557495117188</v>
      </c>
      <c r="CI669" t="n">
        <v>-64.58936309814453</v>
      </c>
      <c r="CJ669" t="n">
        <v>-61.93084716796875</v>
      </c>
      <c r="CK669" t="n">
        <v>-60.70729446411133</v>
      </c>
      <c r="CL669" t="n">
        <v>-60.91096878051758</v>
      </c>
      <c r="CM669" t="n">
        <v>-60.93564224243164</v>
      </c>
      <c r="CN669" t="n">
        <v>-60.97687911987305</v>
      </c>
      <c r="CO669" t="n">
        <v>-59.43666839599609</v>
      </c>
      <c r="CP669" t="n">
        <v>-59.6536750793457</v>
      </c>
      <c r="CQ669" t="n">
        <v>-57.16298675537109</v>
      </c>
      <c r="CR669" t="n">
        <v>-57.12987518310547</v>
      </c>
      <c r="CS669" t="n">
        <v>-57.05278396606445</v>
      </c>
      <c r="CT669" t="n">
        <v>-57.21518707275391</v>
      </c>
      <c r="CU669" t="n">
        <v>-56.85824966430664</v>
      </c>
      <c r="CV669" t="n">
        <v>-57.83005905151367</v>
      </c>
      <c r="CW669" t="n">
        <v>-54.41500091552734</v>
      </c>
      <c r="CX669" t="n">
        <v>-59.71549606323242</v>
      </c>
    </row>
    <row r="670">
      <c r="A670" t="inlineStr">
        <is>
          <t>2026-05-31 13:17:53.263</t>
        </is>
      </c>
      <c r="B670" t="n">
        <v>90.679</v>
      </c>
      <c r="C670" t="n">
        <v>-56.99470901489258</v>
      </c>
      <c r="D670" t="n">
        <v>-53.56942367553711</v>
      </c>
      <c r="E670" t="n">
        <v>-56.53849792480469</v>
      </c>
      <c r="F670" t="n">
        <v>-65.14443969726562</v>
      </c>
      <c r="G670" t="n">
        <v>-63.76216888427734</v>
      </c>
      <c r="H670" t="n">
        <v>-62.48020553588867</v>
      </c>
      <c r="I670" t="n">
        <v>-60.12934875488281</v>
      </c>
      <c r="J670" t="n">
        <v>-63.70596694946289</v>
      </c>
      <c r="K670" t="n">
        <v>-63.94441986083984</v>
      </c>
      <c r="L670" t="n">
        <v>-59.63076400756836</v>
      </c>
      <c r="M670" t="n">
        <v>-60.61558151245117</v>
      </c>
      <c r="N670" t="n">
        <v>-61.66135406494141</v>
      </c>
      <c r="O670" t="n">
        <v>-64.54714965820312</v>
      </c>
      <c r="P670" t="n">
        <v>-62.40983963012695</v>
      </c>
      <c r="Q670" t="n">
        <v>-63.65931701660156</v>
      </c>
      <c r="R670" t="n">
        <v>-63.95898056030273</v>
      </c>
      <c r="S670" t="n">
        <v>-62.58971786499023</v>
      </c>
      <c r="T670" t="n">
        <v>-61.3841667175293</v>
      </c>
      <c r="U670" t="n">
        <v>-61.39455413818359</v>
      </c>
      <c r="V670" t="n">
        <v>-62.73442077636719</v>
      </c>
      <c r="W670" t="n">
        <v>-62.10025024414062</v>
      </c>
      <c r="X670" t="n">
        <v>-63.79445266723633</v>
      </c>
      <c r="Y670" t="n">
        <v>-60.91379165649414</v>
      </c>
      <c r="Z670" t="n">
        <v>-62.19622421264648</v>
      </c>
      <c r="AA670" t="n">
        <v>-60.78195953369141</v>
      </c>
      <c r="AB670" t="n">
        <v>-62.1691780090332</v>
      </c>
      <c r="AC670" t="n">
        <v>-65.79631042480469</v>
      </c>
      <c r="AD670" t="n">
        <v>-60.30385589599609</v>
      </c>
      <c r="AE670" t="n">
        <v>-65.19154357910156</v>
      </c>
      <c r="AF670" t="n">
        <v>-66.62895202636719</v>
      </c>
      <c r="AG670" t="n">
        <v>-65.41222381591797</v>
      </c>
      <c r="AH670" t="n">
        <v>-63.57824325561523</v>
      </c>
      <c r="AI670" t="n">
        <v>-66.09334564208984</v>
      </c>
      <c r="AJ670" t="n">
        <v>-63.46599197387695</v>
      </c>
      <c r="AK670" t="n">
        <v>-61.8418083190918</v>
      </c>
      <c r="AL670" t="n">
        <v>-59.91627502441406</v>
      </c>
      <c r="AM670" t="n">
        <v>-61.04734039306641</v>
      </c>
      <c r="AN670" t="n">
        <v>-63.01025390625</v>
      </c>
      <c r="AO670" t="n">
        <v>-61.88897323608398</v>
      </c>
      <c r="AP670" t="n">
        <v>-64.66276550292969</v>
      </c>
      <c r="AQ670" t="n">
        <v>-61.39144515991211</v>
      </c>
      <c r="AR670" t="n">
        <v>-61.52827835083008</v>
      </c>
      <c r="AS670" t="n">
        <v>-64.49824523925781</v>
      </c>
      <c r="AT670" t="n">
        <v>-60.38253402709961</v>
      </c>
      <c r="AU670" t="n">
        <v>-65.47151184082031</v>
      </c>
      <c r="AV670" t="n">
        <v>-59.62986755371094</v>
      </c>
      <c r="AW670" t="n">
        <v>-59.86463928222656</v>
      </c>
      <c r="AX670" t="n">
        <v>-59.89538955688477</v>
      </c>
      <c r="AY670" t="n">
        <v>-61.84689712524414</v>
      </c>
      <c r="AZ670" t="n">
        <v>-20.54085922241211</v>
      </c>
      <c r="BA670" t="n">
        <v>-22.21586799621582</v>
      </c>
      <c r="BB670" t="n">
        <v>-61.67547607421875</v>
      </c>
      <c r="BC670" t="n">
        <v>-60.01954650878906</v>
      </c>
      <c r="BD670" t="n">
        <v>-63.82649230957031</v>
      </c>
      <c r="BE670" t="n">
        <v>-61.66242599487305</v>
      </c>
      <c r="BF670" t="n">
        <v>-62.10028457641602</v>
      </c>
      <c r="BG670" t="n">
        <v>-63.95542907714844</v>
      </c>
      <c r="BH670" t="n">
        <v>-60.61007690429688</v>
      </c>
      <c r="BI670" t="n">
        <v>-60.33303070068359</v>
      </c>
      <c r="BJ670" t="n">
        <v>-62.05464553833008</v>
      </c>
      <c r="BK670" t="n">
        <v>-61.53642654418945</v>
      </c>
      <c r="BL670" t="n">
        <v>-59.91070175170898</v>
      </c>
      <c r="BM670" t="n">
        <v>-58.91089630126953</v>
      </c>
      <c r="BN670" t="n">
        <v>-60.50305938720703</v>
      </c>
      <c r="BO670" t="n">
        <v>-57.52631759643555</v>
      </c>
      <c r="BP670" t="n">
        <v>-61.65117263793945</v>
      </c>
      <c r="BQ670" t="n">
        <v>-60.71450042724609</v>
      </c>
      <c r="BR670" t="n">
        <v>-59.00680923461914</v>
      </c>
      <c r="BS670" t="n">
        <v>-62.17842483520508</v>
      </c>
      <c r="BT670" t="n">
        <v>-59.48234939575195</v>
      </c>
      <c r="BU670" t="n">
        <v>-62.58838272094727</v>
      </c>
      <c r="BV670" t="n">
        <v>-60.44815826416016</v>
      </c>
      <c r="BW670" t="n">
        <v>-63.11109161376953</v>
      </c>
      <c r="BX670" t="n">
        <v>-56.80549621582031</v>
      </c>
      <c r="BY670" t="n">
        <v>-59.50458526611328</v>
      </c>
      <c r="BZ670" t="n">
        <v>-59.03097915649414</v>
      </c>
      <c r="CA670" t="n">
        <v>-58.09134292602539</v>
      </c>
      <c r="CB670" t="n">
        <v>-59.89090728759766</v>
      </c>
      <c r="CC670" t="n">
        <v>-59.50763320922852</v>
      </c>
      <c r="CD670" t="n">
        <v>-60.22961044311523</v>
      </c>
      <c r="CE670" t="n">
        <v>-62.53104019165039</v>
      </c>
      <c r="CF670" t="n">
        <v>-59.28708267211914</v>
      </c>
      <c r="CG670" t="n">
        <v>-60.0277214050293</v>
      </c>
      <c r="CH670" t="n">
        <v>-60.04257965087891</v>
      </c>
      <c r="CI670" t="n">
        <v>-57.73108673095703</v>
      </c>
      <c r="CJ670" t="n">
        <v>-60.37767028808594</v>
      </c>
      <c r="CK670" t="n">
        <v>-58.03784942626953</v>
      </c>
      <c r="CL670" t="n">
        <v>-58.51358795166016</v>
      </c>
      <c r="CM670" t="n">
        <v>-60.5643196105957</v>
      </c>
      <c r="CN670" t="n">
        <v>-59.73287582397461</v>
      </c>
      <c r="CO670" t="n">
        <v>-60.68572235107422</v>
      </c>
      <c r="CP670" t="n">
        <v>-61.56271743774414</v>
      </c>
      <c r="CQ670" t="n">
        <v>-61.02800369262695</v>
      </c>
      <c r="CR670" t="n">
        <v>-57.00048446655273</v>
      </c>
      <c r="CS670" t="n">
        <v>-62.00297164916992</v>
      </c>
      <c r="CT670" t="n">
        <v>-58.01853942871094</v>
      </c>
      <c r="CU670" t="n">
        <v>-59.95470428466797</v>
      </c>
      <c r="CV670" t="n">
        <v>-57.50389862060547</v>
      </c>
      <c r="CW670" t="n">
        <v>-57.1788444519043</v>
      </c>
      <c r="CX670" t="n">
        <v>-57.53556060791016</v>
      </c>
    </row>
    <row r="671">
      <c r="A671" t="inlineStr">
        <is>
          <t>2026-05-31 13:17:53.452</t>
        </is>
      </c>
      <c r="B671" t="n">
        <v>90.86799999999999</v>
      </c>
      <c r="C671" t="n">
        <v>-58.37807464599609</v>
      </c>
      <c r="D671" t="n">
        <v>-56.39128875732422</v>
      </c>
      <c r="E671" t="n">
        <v>-55.32756805419922</v>
      </c>
      <c r="F671" t="n">
        <v>-62.34938430786133</v>
      </c>
      <c r="G671" t="n">
        <v>-64.32389831542969</v>
      </c>
      <c r="H671" t="n">
        <v>-63.31181335449219</v>
      </c>
      <c r="I671" t="n">
        <v>-64.26163482666016</v>
      </c>
      <c r="J671" t="n">
        <v>-61.55025100708008</v>
      </c>
      <c r="K671" t="n">
        <v>-63.72836303710938</v>
      </c>
      <c r="L671" t="n">
        <v>-65.94446563720703</v>
      </c>
      <c r="M671" t="n">
        <v>-62.72651672363281</v>
      </c>
      <c r="N671" t="n">
        <v>-62.44421005249023</v>
      </c>
      <c r="O671" t="n">
        <v>-60.51010513305664</v>
      </c>
      <c r="P671" t="n">
        <v>-62.03399276733398</v>
      </c>
      <c r="Q671" t="n">
        <v>-64.47524261474609</v>
      </c>
      <c r="R671" t="n">
        <v>-59.38763427734375</v>
      </c>
      <c r="S671" t="n">
        <v>-63.68588256835938</v>
      </c>
      <c r="T671" t="n">
        <v>-59.85257720947266</v>
      </c>
      <c r="U671" t="n">
        <v>-63.87591934204102</v>
      </c>
      <c r="V671" t="n">
        <v>-58.20439147949219</v>
      </c>
      <c r="W671" t="n">
        <v>-63.34978485107422</v>
      </c>
      <c r="X671" t="n">
        <v>-61.19450759887695</v>
      </c>
      <c r="Y671" t="n">
        <v>-63.29414367675781</v>
      </c>
      <c r="Z671" t="n">
        <v>-62.33065414428711</v>
      </c>
      <c r="AA671" t="n">
        <v>-61.76535415649414</v>
      </c>
      <c r="AB671" t="n">
        <v>-61.42078018188477</v>
      </c>
      <c r="AC671" t="n">
        <v>-65.92208862304688</v>
      </c>
      <c r="AD671" t="n">
        <v>-63.84667205810547</v>
      </c>
      <c r="AE671" t="n">
        <v>-62.52545166015625</v>
      </c>
      <c r="AF671" t="n">
        <v>-64.81504821777344</v>
      </c>
      <c r="AG671" t="n">
        <v>-64.77346038818359</v>
      </c>
      <c r="AH671" t="n">
        <v>-62.77853393554688</v>
      </c>
      <c r="AI671" t="n">
        <v>-66.68161010742188</v>
      </c>
      <c r="AJ671" t="n">
        <v>-64.88984680175781</v>
      </c>
      <c r="AK671" t="n">
        <v>-63.04032516479492</v>
      </c>
      <c r="AL671" t="n">
        <v>-62.99982070922852</v>
      </c>
      <c r="AM671" t="n">
        <v>-62.31848526000977</v>
      </c>
      <c r="AN671" t="n">
        <v>-62.82906341552734</v>
      </c>
      <c r="AO671" t="n">
        <v>-65.336669921875</v>
      </c>
      <c r="AP671" t="n">
        <v>-64.70564270019531</v>
      </c>
      <c r="AQ671" t="n">
        <v>-63.75357818603516</v>
      </c>
      <c r="AR671" t="n">
        <v>-64.56916046142578</v>
      </c>
      <c r="AS671" t="n">
        <v>-62.14641571044922</v>
      </c>
      <c r="AT671" t="n">
        <v>-63.37134170532227</v>
      </c>
      <c r="AU671" t="n">
        <v>-62.06216812133789</v>
      </c>
      <c r="AV671" t="n">
        <v>-63.41374588012695</v>
      </c>
      <c r="AW671" t="n">
        <v>-62.02524948120117</v>
      </c>
      <c r="AX671" t="n">
        <v>-62.87719345092773</v>
      </c>
      <c r="AY671" t="n">
        <v>-63.17361068725586</v>
      </c>
      <c r="AZ671" t="n">
        <v>-20.4783992767334</v>
      </c>
      <c r="BA671" t="n">
        <v>-22.16589736938477</v>
      </c>
      <c r="BB671" t="n">
        <v>-60.06858444213867</v>
      </c>
      <c r="BC671" t="n">
        <v>-63.21683120727539</v>
      </c>
      <c r="BD671" t="n">
        <v>-60.7840690612793</v>
      </c>
      <c r="BE671" t="n">
        <v>-65.18327331542969</v>
      </c>
      <c r="BF671" t="n">
        <v>-59.84089660644531</v>
      </c>
      <c r="BG671" t="n">
        <v>-61.44583892822266</v>
      </c>
      <c r="BH671" t="n">
        <v>-63.15985870361328</v>
      </c>
      <c r="BI671" t="n">
        <v>-60.76626968383789</v>
      </c>
      <c r="BJ671" t="n">
        <v>-62.63893127441406</v>
      </c>
      <c r="BK671" t="n">
        <v>-60.71315765380859</v>
      </c>
      <c r="BL671" t="n">
        <v>-58.72084426879883</v>
      </c>
      <c r="BM671" t="n">
        <v>-63.95883178710938</v>
      </c>
      <c r="BN671" t="n">
        <v>-59.56638336181641</v>
      </c>
      <c r="BO671" t="n">
        <v>-62.82986068725586</v>
      </c>
      <c r="BP671" t="n">
        <v>-59.97125244140625</v>
      </c>
      <c r="BQ671" t="n">
        <v>-59.79436492919922</v>
      </c>
      <c r="BR671" t="n">
        <v>-62.96675491333008</v>
      </c>
      <c r="BS671" t="n">
        <v>-61.4503059387207</v>
      </c>
      <c r="BT671" t="n">
        <v>-60.25818634033203</v>
      </c>
      <c r="BU671" t="n">
        <v>-58.76750564575195</v>
      </c>
      <c r="BV671" t="n">
        <v>-58.91704940795898</v>
      </c>
      <c r="BW671" t="n">
        <v>-59.57449722290039</v>
      </c>
      <c r="BX671" t="n">
        <v>-56.12789916992188</v>
      </c>
      <c r="BY671" t="n">
        <v>-57.40982437133789</v>
      </c>
      <c r="BZ671" t="n">
        <v>-57.62044525146484</v>
      </c>
      <c r="CA671" t="n">
        <v>-61.27076721191406</v>
      </c>
      <c r="CB671" t="n">
        <v>-58.88172149658203</v>
      </c>
      <c r="CC671" t="n">
        <v>-60.44200897216797</v>
      </c>
      <c r="CD671" t="n">
        <v>-58.45479202270508</v>
      </c>
      <c r="CE671" t="n">
        <v>-59.25347518920898</v>
      </c>
      <c r="CF671" t="n">
        <v>-62.00016784667969</v>
      </c>
      <c r="CG671" t="n">
        <v>-56.08644104003906</v>
      </c>
      <c r="CH671" t="n">
        <v>-59.70135498046875</v>
      </c>
      <c r="CI671" t="n">
        <v>-59.15562438964844</v>
      </c>
      <c r="CJ671" t="n">
        <v>-58.6832389831543</v>
      </c>
      <c r="CK671" t="n">
        <v>-59.66720581054688</v>
      </c>
      <c r="CL671" t="n">
        <v>-58.76839828491211</v>
      </c>
      <c r="CM671" t="n">
        <v>-58.43097686767578</v>
      </c>
      <c r="CN671" t="n">
        <v>-61.02495574951172</v>
      </c>
      <c r="CO671" t="n">
        <v>-60.29403305053711</v>
      </c>
      <c r="CP671" t="n">
        <v>-57.72085952758789</v>
      </c>
      <c r="CQ671" t="n">
        <v>-57.31552886962891</v>
      </c>
      <c r="CR671" t="n">
        <v>-58.47915649414062</v>
      </c>
      <c r="CS671" t="n">
        <v>-58.97030639648438</v>
      </c>
      <c r="CT671" t="n">
        <v>-58.99589157104492</v>
      </c>
      <c r="CU671" t="n">
        <v>-56.93608093261719</v>
      </c>
      <c r="CV671" t="n">
        <v>-59.69893646240234</v>
      </c>
      <c r="CW671" t="n">
        <v>-56.64150238037109</v>
      </c>
      <c r="CX671" t="n">
        <v>-57.4148063659668</v>
      </c>
    </row>
    <row r="672">
      <c r="A672" t="inlineStr">
        <is>
          <t>2026-05-31 13:17:53.577</t>
        </is>
      </c>
      <c r="B672" t="n">
        <v>90.99299999999999</v>
      </c>
      <c r="C672" t="n">
        <v>-56.90808868408203</v>
      </c>
      <c r="D672" t="n">
        <v>-55.29672622680664</v>
      </c>
      <c r="E672" t="n">
        <v>-56.74184417724609</v>
      </c>
      <c r="F672" t="n">
        <v>-64.29022979736328</v>
      </c>
      <c r="G672" t="n">
        <v>-62.74200439453125</v>
      </c>
      <c r="H672" t="n">
        <v>-64.81222534179688</v>
      </c>
      <c r="I672" t="n">
        <v>-62.75109100341797</v>
      </c>
      <c r="J672" t="n">
        <v>-63.62098693847656</v>
      </c>
      <c r="K672" t="n">
        <v>-61.23815536499023</v>
      </c>
      <c r="L672" t="n">
        <v>-62.70145416259766</v>
      </c>
      <c r="M672" t="n">
        <v>-62.75408554077148</v>
      </c>
      <c r="N672" t="n">
        <v>-64.49815368652344</v>
      </c>
      <c r="O672" t="n">
        <v>-59.5041618347168</v>
      </c>
      <c r="P672" t="n">
        <v>-61.21220016479492</v>
      </c>
      <c r="Q672" t="n">
        <v>-64.74123382568359</v>
      </c>
      <c r="R672" t="n">
        <v>-62.71948623657227</v>
      </c>
      <c r="S672" t="n">
        <v>-62.09649276733398</v>
      </c>
      <c r="T672" t="n">
        <v>-63.00119781494141</v>
      </c>
      <c r="U672" t="n">
        <v>-62.21144104003906</v>
      </c>
      <c r="V672" t="n">
        <v>-62.28255462646484</v>
      </c>
      <c r="W672" t="n">
        <v>-62.83076858520508</v>
      </c>
      <c r="X672" t="n">
        <v>-62.6429443359375</v>
      </c>
      <c r="Y672" t="n">
        <v>-60.22389984130859</v>
      </c>
      <c r="Z672" t="n">
        <v>-60.77764129638672</v>
      </c>
      <c r="AA672" t="n">
        <v>-61.73844528198242</v>
      </c>
      <c r="AB672" t="n">
        <v>-60.66471099853516</v>
      </c>
      <c r="AC672" t="n">
        <v>-60.99925994873047</v>
      </c>
      <c r="AD672" t="n">
        <v>-62.30548095703125</v>
      </c>
      <c r="AE672" t="n">
        <v>-61.17141342163086</v>
      </c>
      <c r="AF672" t="n">
        <v>-66.20587158203125</v>
      </c>
      <c r="AG672" t="n">
        <v>-65.85145568847656</v>
      </c>
      <c r="AH672" t="n">
        <v>-67.58037567138672</v>
      </c>
      <c r="AI672" t="n">
        <v>-63.95423889160156</v>
      </c>
      <c r="AJ672" t="n">
        <v>-63.29683685302734</v>
      </c>
      <c r="AK672" t="n">
        <v>-64.96490478515625</v>
      </c>
      <c r="AL672" t="n">
        <v>-65.11758422851562</v>
      </c>
      <c r="AM672" t="n">
        <v>-62.8231086730957</v>
      </c>
      <c r="AN672" t="n">
        <v>-65.6488037109375</v>
      </c>
      <c r="AO672" t="n">
        <v>-64.90503692626953</v>
      </c>
      <c r="AP672" t="n">
        <v>-62.65937423706055</v>
      </c>
      <c r="AQ672" t="n">
        <v>-66.65392303466797</v>
      </c>
      <c r="AR672" t="n">
        <v>-63.53036499023438</v>
      </c>
      <c r="AS672" t="n">
        <v>-62.91411590576172</v>
      </c>
      <c r="AT672" t="n">
        <v>-63.53419876098633</v>
      </c>
      <c r="AU672" t="n">
        <v>-62.31411743164062</v>
      </c>
      <c r="AV672" t="n">
        <v>-61.99281311035156</v>
      </c>
      <c r="AW672" t="n">
        <v>-59.44397735595703</v>
      </c>
      <c r="AX672" t="n">
        <v>-63.61465454101562</v>
      </c>
      <c r="AY672" t="n">
        <v>-58.73280715942383</v>
      </c>
      <c r="AZ672" t="n">
        <v>-20.47210502624512</v>
      </c>
      <c r="BA672" t="n">
        <v>-22.18902206420898</v>
      </c>
      <c r="BB672" t="n">
        <v>-63.23505783081055</v>
      </c>
      <c r="BC672" t="n">
        <v>-63.07327270507812</v>
      </c>
      <c r="BD672" t="n">
        <v>-62.26129531860352</v>
      </c>
      <c r="BE672" t="n">
        <v>-60.98651885986328</v>
      </c>
      <c r="BF672" t="n">
        <v>-63.85105514526367</v>
      </c>
      <c r="BG672" t="n">
        <v>-61.37274551391602</v>
      </c>
      <c r="BH672" t="n">
        <v>-63.88625717163086</v>
      </c>
      <c r="BI672" t="n">
        <v>-62.3654899597168</v>
      </c>
      <c r="BJ672" t="n">
        <v>-62.27616119384766</v>
      </c>
      <c r="BK672" t="n">
        <v>-63.13423156738281</v>
      </c>
      <c r="BL672" t="n">
        <v>-58.504150390625</v>
      </c>
      <c r="BM672" t="n">
        <v>-60.94380187988281</v>
      </c>
      <c r="BN672" t="n">
        <v>-59.3648796081543</v>
      </c>
      <c r="BO672" t="n">
        <v>-61.32581329345703</v>
      </c>
      <c r="BP672" t="n">
        <v>-60.77537536621094</v>
      </c>
      <c r="BQ672" t="n">
        <v>-63.86925506591797</v>
      </c>
      <c r="BR672" t="n">
        <v>-60.21393203735352</v>
      </c>
      <c r="BS672" t="n">
        <v>-62.19435119628906</v>
      </c>
      <c r="BT672" t="n">
        <v>-58.48720169067383</v>
      </c>
      <c r="BU672" t="n">
        <v>-61.83485412597656</v>
      </c>
      <c r="BV672" t="n">
        <v>-60.51034164428711</v>
      </c>
      <c r="BW672" t="n">
        <v>-63.03178405761719</v>
      </c>
      <c r="BX672" t="n">
        <v>-59.85532760620117</v>
      </c>
      <c r="BY672" t="n">
        <v>-59.55824661254883</v>
      </c>
      <c r="BZ672" t="n">
        <v>-57.02530670166016</v>
      </c>
      <c r="CA672" t="n">
        <v>-60.13324737548828</v>
      </c>
      <c r="CB672" t="n">
        <v>-59.43489456176758</v>
      </c>
      <c r="CC672" t="n">
        <v>-58.89628601074219</v>
      </c>
      <c r="CD672" t="n">
        <v>-59.96720504760742</v>
      </c>
      <c r="CE672" t="n">
        <v>-58.77332305908203</v>
      </c>
      <c r="CF672" t="n">
        <v>-61.34031295776367</v>
      </c>
      <c r="CG672" t="n">
        <v>-59.07721328735352</v>
      </c>
      <c r="CH672" t="n">
        <v>-62.52567672729492</v>
      </c>
      <c r="CI672" t="n">
        <v>-61.61093902587891</v>
      </c>
      <c r="CJ672" t="n">
        <v>-58.52138900756836</v>
      </c>
      <c r="CK672" t="n">
        <v>-59.82519912719727</v>
      </c>
      <c r="CL672" t="n">
        <v>-59.57236862182617</v>
      </c>
      <c r="CM672" t="n">
        <v>-58.96428680419922</v>
      </c>
      <c r="CN672" t="n">
        <v>-57.54056930541992</v>
      </c>
      <c r="CO672" t="n">
        <v>-57.39803314208984</v>
      </c>
      <c r="CP672" t="n">
        <v>-56.27536010742188</v>
      </c>
      <c r="CQ672" t="n">
        <v>-58.97845077514648</v>
      </c>
      <c r="CR672" t="n">
        <v>-58.47301483154297</v>
      </c>
      <c r="CS672" t="n">
        <v>-55.57829284667969</v>
      </c>
      <c r="CT672" t="n">
        <v>-56.46724700927734</v>
      </c>
      <c r="CU672" t="n">
        <v>-56.67389297485352</v>
      </c>
      <c r="CV672" t="n">
        <v>-59.18265914916992</v>
      </c>
      <c r="CW672" t="n">
        <v>-58.79005432128906</v>
      </c>
      <c r="CX672" t="n">
        <v>-60.91838455200195</v>
      </c>
    </row>
    <row r="673">
      <c r="A673" t="inlineStr">
        <is>
          <t>2026-05-31 13:17:53.708</t>
        </is>
      </c>
      <c r="B673" t="n">
        <v>91.124</v>
      </c>
      <c r="C673" t="n">
        <v>-57.52762222290039</v>
      </c>
      <c r="D673" t="n">
        <v>-56.70490264892578</v>
      </c>
      <c r="E673" t="n">
        <v>-55.05588531494141</v>
      </c>
      <c r="F673" t="n">
        <v>-65.53884124755859</v>
      </c>
      <c r="G673" t="n">
        <v>-63.52054214477539</v>
      </c>
      <c r="H673" t="n">
        <v>-61.8001594543457</v>
      </c>
      <c r="I673" t="n">
        <v>-62.05721282958984</v>
      </c>
      <c r="J673" t="n">
        <v>-62.03118133544922</v>
      </c>
      <c r="K673" t="n">
        <v>-62.67243576049805</v>
      </c>
      <c r="L673" t="n">
        <v>-65.17505645751953</v>
      </c>
      <c r="M673" t="n">
        <v>-62.36419296264648</v>
      </c>
      <c r="N673" t="n">
        <v>-64.81034851074219</v>
      </c>
      <c r="O673" t="n">
        <v>-61.42786026000977</v>
      </c>
      <c r="P673" t="n">
        <v>-64.23015594482422</v>
      </c>
      <c r="Q673" t="n">
        <v>-61.22354125976562</v>
      </c>
      <c r="R673" t="n">
        <v>-62.14119720458984</v>
      </c>
      <c r="S673" t="n">
        <v>-60.78064346313477</v>
      </c>
      <c r="T673" t="n">
        <v>-61.44380187988281</v>
      </c>
      <c r="U673" t="n">
        <v>-61.00624847412109</v>
      </c>
      <c r="V673" t="n">
        <v>-61.95736312866211</v>
      </c>
      <c r="W673" t="n">
        <v>-60.89677810668945</v>
      </c>
      <c r="X673" t="n">
        <v>-61.72886657714844</v>
      </c>
      <c r="Y673" t="n">
        <v>-59.78791046142578</v>
      </c>
      <c r="Z673" t="n">
        <v>-61.99216079711914</v>
      </c>
      <c r="AA673" t="n">
        <v>-59.17062377929688</v>
      </c>
      <c r="AB673" t="n">
        <v>-59.89359283447266</v>
      </c>
      <c r="AC673" t="n">
        <v>-63.05658721923828</v>
      </c>
      <c r="AD673" t="n">
        <v>-61.5733757019043</v>
      </c>
      <c r="AE673" t="n">
        <v>-60.79780578613281</v>
      </c>
      <c r="AF673" t="n">
        <v>-65.1729736328125</v>
      </c>
      <c r="AG673" t="n">
        <v>-65.80016326904297</v>
      </c>
      <c r="AH673" t="n">
        <v>-64.99916839599609</v>
      </c>
      <c r="AI673" t="n">
        <v>-66.687744140625</v>
      </c>
      <c r="AJ673" t="n">
        <v>-64.09397125244141</v>
      </c>
      <c r="AK673" t="n">
        <v>-63.08007049560547</v>
      </c>
      <c r="AL673" t="n">
        <v>-64.00003051757812</v>
      </c>
      <c r="AM673" t="n">
        <v>-62.4721565246582</v>
      </c>
      <c r="AN673" t="n">
        <v>-63.20481872558594</v>
      </c>
      <c r="AO673" t="n">
        <v>-64.28907012939453</v>
      </c>
      <c r="AP673" t="n">
        <v>-64.23094940185547</v>
      </c>
      <c r="AQ673" t="n">
        <v>-61.85890960693359</v>
      </c>
      <c r="AR673" t="n">
        <v>-61.91261291503906</v>
      </c>
      <c r="AS673" t="n">
        <v>-63.57538223266602</v>
      </c>
      <c r="AT673" t="n">
        <v>-61.05138397216797</v>
      </c>
      <c r="AU673" t="n">
        <v>-60.45064163208008</v>
      </c>
      <c r="AV673" t="n">
        <v>-63.30854034423828</v>
      </c>
      <c r="AW673" t="n">
        <v>-62.76036071777344</v>
      </c>
      <c r="AX673" t="n">
        <v>-61.56543731689453</v>
      </c>
      <c r="AY673" t="n">
        <v>-64.26007080078125</v>
      </c>
      <c r="AZ673" t="n">
        <v>-20.50081062316895</v>
      </c>
      <c r="BA673" t="n">
        <v>-22.19056510925293</v>
      </c>
      <c r="BB673" t="n">
        <v>-64.62179565429688</v>
      </c>
      <c r="BC673" t="n">
        <v>-61.05474090576172</v>
      </c>
      <c r="BD673" t="n">
        <v>-61.96239852905273</v>
      </c>
      <c r="BE673" t="n">
        <v>-60.84201431274414</v>
      </c>
      <c r="BF673" t="n">
        <v>-61.10653686523438</v>
      </c>
      <c r="BG673" t="n">
        <v>-63.73673248291016</v>
      </c>
      <c r="BH673" t="n">
        <v>-62.51553726196289</v>
      </c>
      <c r="BI673" t="n">
        <v>-62.39644622802734</v>
      </c>
      <c r="BJ673" t="n">
        <v>-63.16305160522461</v>
      </c>
      <c r="BK673" t="n">
        <v>-62.48357391357422</v>
      </c>
      <c r="BL673" t="n">
        <v>-62.24408340454102</v>
      </c>
      <c r="BM673" t="n">
        <v>-62.81094360351562</v>
      </c>
      <c r="BN673" t="n">
        <v>-60.83906173706055</v>
      </c>
      <c r="BO673" t="n">
        <v>-61.41106796264648</v>
      </c>
      <c r="BP673" t="n">
        <v>-59.10902404785156</v>
      </c>
      <c r="BQ673" t="n">
        <v>-59.21849060058594</v>
      </c>
      <c r="BR673" t="n">
        <v>-60.50867462158203</v>
      </c>
      <c r="BS673" t="n">
        <v>-61.11186218261719</v>
      </c>
      <c r="BT673" t="n">
        <v>-62.80950164794922</v>
      </c>
      <c r="BU673" t="n">
        <v>-58.19833755493164</v>
      </c>
      <c r="BV673" t="n">
        <v>-59.33567428588867</v>
      </c>
      <c r="BW673" t="n">
        <v>-59.7320671081543</v>
      </c>
      <c r="BX673" t="n">
        <v>-55.58645629882812</v>
      </c>
      <c r="BY673" t="n">
        <v>-59.01778793334961</v>
      </c>
      <c r="BZ673" t="n">
        <v>-58.71938323974609</v>
      </c>
      <c r="CA673" t="n">
        <v>-57.94060516357422</v>
      </c>
      <c r="CB673" t="n">
        <v>-55.83643341064453</v>
      </c>
      <c r="CC673" t="n">
        <v>-60.06476974487305</v>
      </c>
      <c r="CD673" t="n">
        <v>-58.77602386474609</v>
      </c>
      <c r="CE673" t="n">
        <v>-61.70217514038086</v>
      </c>
      <c r="CF673" t="n">
        <v>-60.9226188659668</v>
      </c>
      <c r="CG673" t="n">
        <v>-60.87262725830078</v>
      </c>
      <c r="CH673" t="n">
        <v>-57.97809600830078</v>
      </c>
      <c r="CI673" t="n">
        <v>-61.12351226806641</v>
      </c>
      <c r="CJ673" t="n">
        <v>-60.75330352783203</v>
      </c>
      <c r="CK673" t="n">
        <v>-60.31259536743164</v>
      </c>
      <c r="CL673" t="n">
        <v>-58.18651962280273</v>
      </c>
      <c r="CM673" t="n">
        <v>-59.25045013427734</v>
      </c>
      <c r="CN673" t="n">
        <v>-58.03385162353516</v>
      </c>
      <c r="CO673" t="n">
        <v>-57.42171859741211</v>
      </c>
      <c r="CP673" t="n">
        <v>-57.41303634643555</v>
      </c>
      <c r="CQ673" t="n">
        <v>-56.80511856079102</v>
      </c>
      <c r="CR673" t="n">
        <v>-57.35621643066406</v>
      </c>
      <c r="CS673" t="n">
        <v>-57.41549682617188</v>
      </c>
      <c r="CT673" t="n">
        <v>-58.25741958618164</v>
      </c>
      <c r="CU673" t="n">
        <v>-56.13378524780273</v>
      </c>
      <c r="CV673" t="n">
        <v>-57.5660514831543</v>
      </c>
      <c r="CW673" t="n">
        <v>-55.5568962097168</v>
      </c>
      <c r="CX673" t="n">
        <v>-54.53154373168945</v>
      </c>
    </row>
    <row r="674">
      <c r="A674" t="inlineStr">
        <is>
          <t>2026-05-31 13:17:53.814</t>
        </is>
      </c>
      <c r="B674" t="n">
        <v>91.23</v>
      </c>
      <c r="C674" t="n">
        <v>-58.67416381835938</v>
      </c>
      <c r="D674" t="n">
        <v>-58.56316757202148</v>
      </c>
      <c r="E674" t="n">
        <v>-59.13348388671875</v>
      </c>
      <c r="F674" t="n">
        <v>-62.29364776611328</v>
      </c>
      <c r="G674" t="n">
        <v>-62.20221328735352</v>
      </c>
      <c r="H674" t="n">
        <v>-63.25135040283203</v>
      </c>
      <c r="I674" t="n">
        <v>-63.3341064453125</v>
      </c>
      <c r="J674" t="n">
        <v>-64.69327545166016</v>
      </c>
      <c r="K674" t="n">
        <v>-61.91741180419922</v>
      </c>
      <c r="L674" t="n">
        <v>-61.53730392456055</v>
      </c>
      <c r="M674" t="n">
        <v>-63.2952766418457</v>
      </c>
      <c r="N674" t="n">
        <v>-65.94875335693359</v>
      </c>
      <c r="O674" t="n">
        <v>-61.13218307495117</v>
      </c>
      <c r="P674" t="n">
        <v>-63.10715103149414</v>
      </c>
      <c r="Q674" t="n">
        <v>-64.02729034423828</v>
      </c>
      <c r="R674" t="n">
        <v>-60.10188674926758</v>
      </c>
      <c r="S674" t="n">
        <v>-61.15109252929688</v>
      </c>
      <c r="T674" t="n">
        <v>-64.18919372558594</v>
      </c>
      <c r="U674" t="n">
        <v>-61.64102554321289</v>
      </c>
      <c r="V674" t="n">
        <v>-64.43517303466797</v>
      </c>
      <c r="W674" t="n">
        <v>-61.24990463256836</v>
      </c>
      <c r="X674" t="n">
        <v>-61.14675903320312</v>
      </c>
      <c r="Y674" t="n">
        <v>-60.67100143432617</v>
      </c>
      <c r="Z674" t="n">
        <v>-61.54007339477539</v>
      </c>
      <c r="AA674" t="n">
        <v>-59.56196212768555</v>
      </c>
      <c r="AB674" t="n">
        <v>-65.26381683349609</v>
      </c>
      <c r="AC674" t="n">
        <v>-61.91358184814453</v>
      </c>
      <c r="AD674" t="n">
        <v>-63.70866012573242</v>
      </c>
      <c r="AE674" t="n">
        <v>-67.47357177734375</v>
      </c>
      <c r="AF674" t="n">
        <v>-64.56076049804688</v>
      </c>
      <c r="AG674" t="n">
        <v>-66.5771484375</v>
      </c>
      <c r="AH674" t="n">
        <v>-64.71976470947266</v>
      </c>
      <c r="AI674" t="n">
        <v>-63.21305847167969</v>
      </c>
      <c r="AJ674" t="n">
        <v>-64.80515289306641</v>
      </c>
      <c r="AK674" t="n">
        <v>-63.94108963012695</v>
      </c>
      <c r="AL674" t="n">
        <v>-61.70167541503906</v>
      </c>
      <c r="AM674" t="n">
        <v>-62.7275505065918</v>
      </c>
      <c r="AN674" t="n">
        <v>-63.18823623657227</v>
      </c>
      <c r="AO674" t="n">
        <v>-65.07376098632812</v>
      </c>
      <c r="AP674" t="n">
        <v>-65.86190795898438</v>
      </c>
      <c r="AQ674" t="n">
        <v>-64.62222290039062</v>
      </c>
      <c r="AR674" t="n">
        <v>-67.06687164306641</v>
      </c>
      <c r="AS674" t="n">
        <v>-62.98306655883789</v>
      </c>
      <c r="AT674" t="n">
        <v>-62.72336578369141</v>
      </c>
      <c r="AU674" t="n">
        <v>-61.3697624206543</v>
      </c>
      <c r="AV674" t="n">
        <v>-60.91637802124023</v>
      </c>
      <c r="AW674" t="n">
        <v>-61.30126953125</v>
      </c>
      <c r="AX674" t="n">
        <v>-60.99359893798828</v>
      </c>
      <c r="AY674" t="n">
        <v>-63.46637344360352</v>
      </c>
      <c r="AZ674" t="n">
        <v>-20.49374198913574</v>
      </c>
      <c r="BA674" t="n">
        <v>-22.18380355834961</v>
      </c>
      <c r="BB674" t="n">
        <v>-64.70486450195312</v>
      </c>
      <c r="BC674" t="n">
        <v>-60.07478713989258</v>
      </c>
      <c r="BD674" t="n">
        <v>-63.91254425048828</v>
      </c>
      <c r="BE674" t="n">
        <v>-63.24594497680664</v>
      </c>
      <c r="BF674" t="n">
        <v>-62.44488525390625</v>
      </c>
      <c r="BG674" t="n">
        <v>-62.75975036621094</v>
      </c>
      <c r="BH674" t="n">
        <v>-61.44775772094727</v>
      </c>
      <c r="BI674" t="n">
        <v>-60.94037246704102</v>
      </c>
      <c r="BJ674" t="n">
        <v>-60.9512825012207</v>
      </c>
      <c r="BK674" t="n">
        <v>-62.62014770507812</v>
      </c>
      <c r="BL674" t="n">
        <v>-61.89247512817383</v>
      </c>
      <c r="BM674" t="n">
        <v>-60.01181793212891</v>
      </c>
      <c r="BN674" t="n">
        <v>-59.38272094726562</v>
      </c>
      <c r="BO674" t="n">
        <v>-60.22354125976562</v>
      </c>
      <c r="BP674" t="n">
        <v>-61.93020248413086</v>
      </c>
      <c r="BQ674" t="n">
        <v>-60.61532974243164</v>
      </c>
      <c r="BR674" t="n">
        <v>-56.83700180053711</v>
      </c>
      <c r="BS674" t="n">
        <v>-61.71461486816406</v>
      </c>
      <c r="BT674" t="n">
        <v>-59.61423873901367</v>
      </c>
      <c r="BU674" t="n">
        <v>-61.73344039916992</v>
      </c>
      <c r="BV674" t="n">
        <v>-59.68307495117188</v>
      </c>
      <c r="BW674" t="n">
        <v>-59.67248153686523</v>
      </c>
      <c r="BX674" t="n">
        <v>-58.22435760498047</v>
      </c>
      <c r="BY674" t="n">
        <v>-56.66594696044922</v>
      </c>
      <c r="BZ674" t="n">
        <v>-59.13027572631836</v>
      </c>
      <c r="CA674" t="n">
        <v>-58.77836227416992</v>
      </c>
      <c r="CB674" t="n">
        <v>-59.94044494628906</v>
      </c>
      <c r="CC674" t="n">
        <v>-56.82904434204102</v>
      </c>
      <c r="CD674" t="n">
        <v>-60.3226432800293</v>
      </c>
      <c r="CE674" t="n">
        <v>-57.05828094482422</v>
      </c>
      <c r="CF674" t="n">
        <v>-59.29391098022461</v>
      </c>
      <c r="CG674" t="n">
        <v>-58.08539581298828</v>
      </c>
      <c r="CH674" t="n">
        <v>-58.78680801391602</v>
      </c>
      <c r="CI674" t="n">
        <v>-61.40852737426758</v>
      </c>
      <c r="CJ674" t="n">
        <v>-62.12110137939453</v>
      </c>
      <c r="CK674" t="n">
        <v>-57.85626983642578</v>
      </c>
      <c r="CL674" t="n">
        <v>-59.45525741577148</v>
      </c>
      <c r="CM674" t="n">
        <v>-58.87954330444336</v>
      </c>
      <c r="CN674" t="n">
        <v>-58.31132125854492</v>
      </c>
      <c r="CO674" t="n">
        <v>-59.35086822509766</v>
      </c>
      <c r="CP674" t="n">
        <v>-59.1248664855957</v>
      </c>
      <c r="CQ674" t="n">
        <v>-59.80292892456055</v>
      </c>
      <c r="CR674" t="n">
        <v>-58.57517242431641</v>
      </c>
      <c r="CS674" t="n">
        <v>-56.6217041015625</v>
      </c>
      <c r="CT674" t="n">
        <v>-58.73077011108398</v>
      </c>
      <c r="CU674" t="n">
        <v>-59.98383712768555</v>
      </c>
      <c r="CV674" t="n">
        <v>-56.2252197265625</v>
      </c>
      <c r="CW674" t="n">
        <v>-56.95923614501953</v>
      </c>
      <c r="CX674" t="n">
        <v>-56.11883926391602</v>
      </c>
    </row>
    <row r="675">
      <c r="A675" t="inlineStr">
        <is>
          <t>2026-05-31 13:17:53.952</t>
        </is>
      </c>
      <c r="B675" t="n">
        <v>91.36799999999999</v>
      </c>
      <c r="C675" t="n">
        <v>-57.58999633789062</v>
      </c>
      <c r="D675" t="n">
        <v>-58.88384246826172</v>
      </c>
      <c r="E675" t="n">
        <v>-55.2313346862793</v>
      </c>
      <c r="F675" t="n">
        <v>-64.212890625</v>
      </c>
      <c r="G675" t="n">
        <v>-63.04666900634766</v>
      </c>
      <c r="H675" t="n">
        <v>-61.74124145507812</v>
      </c>
      <c r="I675" t="n">
        <v>-65.60498809814453</v>
      </c>
      <c r="J675" t="n">
        <v>-63.67187118530273</v>
      </c>
      <c r="K675" t="n">
        <v>-59.67869186401367</v>
      </c>
      <c r="L675" t="n">
        <v>-62.95182037353516</v>
      </c>
      <c r="M675" t="n">
        <v>-60.58261489868164</v>
      </c>
      <c r="N675" t="n">
        <v>-63.66501998901367</v>
      </c>
      <c r="O675" t="n">
        <v>-62.19795608520508</v>
      </c>
      <c r="P675" t="n">
        <v>-64.72498321533203</v>
      </c>
      <c r="Q675" t="n">
        <v>-65.65762329101562</v>
      </c>
      <c r="R675" t="n">
        <v>-61.66640853881836</v>
      </c>
      <c r="S675" t="n">
        <v>-61.45515060424805</v>
      </c>
      <c r="T675" t="n">
        <v>-62.67213439941406</v>
      </c>
      <c r="U675" t="n">
        <v>-62.33136749267578</v>
      </c>
      <c r="V675" t="n">
        <v>-62.47175598144531</v>
      </c>
      <c r="W675" t="n">
        <v>-60.01491546630859</v>
      </c>
      <c r="X675" t="n">
        <v>-62.1221923828125</v>
      </c>
      <c r="Y675" t="n">
        <v>-63.61431503295898</v>
      </c>
      <c r="Z675" t="n">
        <v>-58.81316757202148</v>
      </c>
      <c r="AA675" t="n">
        <v>-61.69062042236328</v>
      </c>
      <c r="AB675" t="n">
        <v>-64.70695495605469</v>
      </c>
      <c r="AC675" t="n">
        <v>-63.1015510559082</v>
      </c>
      <c r="AD675" t="n">
        <v>-61.78560256958008</v>
      </c>
      <c r="AE675" t="n">
        <v>-67.83660888671875</v>
      </c>
      <c r="AF675" t="n">
        <v>-63.47017288208008</v>
      </c>
      <c r="AG675" t="n">
        <v>-62.40463256835938</v>
      </c>
      <c r="AH675" t="n">
        <v>-66.08938598632812</v>
      </c>
      <c r="AI675" t="n">
        <v>-65.19363403320312</v>
      </c>
      <c r="AJ675" t="n">
        <v>-63.01826095581055</v>
      </c>
      <c r="AK675" t="n">
        <v>-62.13364410400391</v>
      </c>
      <c r="AL675" t="n">
        <v>-63.18084335327148</v>
      </c>
      <c r="AM675" t="n">
        <v>-62.50934600830078</v>
      </c>
      <c r="AN675" t="n">
        <v>-61.81084442138672</v>
      </c>
      <c r="AO675" t="n">
        <v>-65.66979217529297</v>
      </c>
      <c r="AP675" t="n">
        <v>-65.74007415771484</v>
      </c>
      <c r="AQ675" t="n">
        <v>-64.66990661621094</v>
      </c>
      <c r="AR675" t="n">
        <v>-64.17527770996094</v>
      </c>
      <c r="AS675" t="n">
        <v>-61.14186859130859</v>
      </c>
      <c r="AT675" t="n">
        <v>-62.65697860717773</v>
      </c>
      <c r="AU675" t="n">
        <v>-63.36603927612305</v>
      </c>
      <c r="AV675" t="n">
        <v>-63.30918884277344</v>
      </c>
      <c r="AW675" t="n">
        <v>-62.04412078857422</v>
      </c>
      <c r="AX675" t="n">
        <v>-61.9620246887207</v>
      </c>
      <c r="AY675" t="n">
        <v>-61.5175895690918</v>
      </c>
      <c r="AZ675" t="n">
        <v>-20.52738952636719</v>
      </c>
      <c r="BA675" t="n">
        <v>-22.25327110290527</v>
      </c>
      <c r="BB675" t="n">
        <v>-63.00426483154297</v>
      </c>
      <c r="BC675" t="n">
        <v>-62.57168579101562</v>
      </c>
      <c r="BD675" t="n">
        <v>-64.33132934570312</v>
      </c>
      <c r="BE675" t="n">
        <v>-59.79184341430664</v>
      </c>
      <c r="BF675" t="n">
        <v>-64.44021606445312</v>
      </c>
      <c r="BG675" t="n">
        <v>-59.01162719726562</v>
      </c>
      <c r="BH675" t="n">
        <v>-60.56326293945312</v>
      </c>
      <c r="BI675" t="n">
        <v>-63.66681289672852</v>
      </c>
      <c r="BJ675" t="n">
        <v>-60.34962463378906</v>
      </c>
      <c r="BK675" t="n">
        <v>-61.9360237121582</v>
      </c>
      <c r="BL675" t="n">
        <v>-57.43599700927734</v>
      </c>
      <c r="BM675" t="n">
        <v>-59.88058090209961</v>
      </c>
      <c r="BN675" t="n">
        <v>-60.42860794067383</v>
      </c>
      <c r="BO675" t="n">
        <v>-61.13653945922852</v>
      </c>
      <c r="BP675" t="n">
        <v>-57.20571899414062</v>
      </c>
      <c r="BQ675" t="n">
        <v>-61.43645477294922</v>
      </c>
      <c r="BR675" t="n">
        <v>-61.66290283203125</v>
      </c>
      <c r="BS675" t="n">
        <v>-61.25668716430664</v>
      </c>
      <c r="BT675" t="n">
        <v>-61.31585693359375</v>
      </c>
      <c r="BU675" t="n">
        <v>-60.87129974365234</v>
      </c>
      <c r="BV675" t="n">
        <v>-60.07392120361328</v>
      </c>
      <c r="BW675" t="n">
        <v>-60.06339645385742</v>
      </c>
      <c r="BX675" t="n">
        <v>-56.94406127929688</v>
      </c>
      <c r="BY675" t="n">
        <v>-57.43854904174805</v>
      </c>
      <c r="BZ675" t="n">
        <v>-62.35498428344727</v>
      </c>
      <c r="CA675" t="n">
        <v>-59.62844085693359</v>
      </c>
      <c r="CB675" t="n">
        <v>-58.68491363525391</v>
      </c>
      <c r="CC675" t="n">
        <v>-61.91590118408203</v>
      </c>
      <c r="CD675" t="n">
        <v>-58.92490768432617</v>
      </c>
      <c r="CE675" t="n">
        <v>-58.56318664550781</v>
      </c>
      <c r="CF675" t="n">
        <v>-61.75810241699219</v>
      </c>
      <c r="CG675" t="n">
        <v>-57.87082672119141</v>
      </c>
      <c r="CH675" t="n">
        <v>-63.24028396606445</v>
      </c>
      <c r="CI675" t="n">
        <v>-58.9474983215332</v>
      </c>
      <c r="CJ675" t="n">
        <v>-58.43592071533203</v>
      </c>
      <c r="CK675" t="n">
        <v>-61.21286010742188</v>
      </c>
      <c r="CL675" t="n">
        <v>-60.53750228881836</v>
      </c>
      <c r="CM675" t="n">
        <v>-58.98291778564453</v>
      </c>
      <c r="CN675" t="n">
        <v>-59.52693557739258</v>
      </c>
      <c r="CO675" t="n">
        <v>-59.32962036132812</v>
      </c>
      <c r="CP675" t="n">
        <v>-55.99725723266602</v>
      </c>
      <c r="CQ675" t="n">
        <v>-59.71901702880859</v>
      </c>
      <c r="CR675" t="n">
        <v>-54.99266815185547</v>
      </c>
      <c r="CS675" t="n">
        <v>-58.3526611328125</v>
      </c>
      <c r="CT675" t="n">
        <v>-54.94351196289062</v>
      </c>
      <c r="CU675" t="n">
        <v>-55.86796569824219</v>
      </c>
      <c r="CV675" t="n">
        <v>-55.72956085205078</v>
      </c>
      <c r="CW675" t="n">
        <v>-56.45942306518555</v>
      </c>
      <c r="CX675" t="n">
        <v>-56.94468688964844</v>
      </c>
    </row>
    <row r="676">
      <c r="A676" t="inlineStr">
        <is>
          <t>2026-05-31 13:17:54.059</t>
        </is>
      </c>
      <c r="B676" t="n">
        <v>91.47499999999999</v>
      </c>
      <c r="C676" t="n">
        <v>-53.56115341186523</v>
      </c>
      <c r="D676" t="n">
        <v>-57.60894012451172</v>
      </c>
      <c r="E676" t="n">
        <v>-57.7947883605957</v>
      </c>
      <c r="F676" t="n">
        <v>-62.04078674316406</v>
      </c>
      <c r="G676" t="n">
        <v>-63.50968933105469</v>
      </c>
      <c r="H676" t="n">
        <v>-65.26647186279297</v>
      </c>
      <c r="I676" t="n">
        <v>-63.40579986572266</v>
      </c>
      <c r="J676" t="n">
        <v>-64.15325164794922</v>
      </c>
      <c r="K676" t="n">
        <v>-59.62907791137695</v>
      </c>
      <c r="L676" t="n">
        <v>-62.38025283813477</v>
      </c>
      <c r="M676" t="n">
        <v>-61.73408126831055</v>
      </c>
      <c r="N676" t="n">
        <v>-60.53636169433594</v>
      </c>
      <c r="O676" t="n">
        <v>-61.56787109375</v>
      </c>
      <c r="P676" t="n">
        <v>-60.2904052734375</v>
      </c>
      <c r="Q676" t="n">
        <v>-65.35496520996094</v>
      </c>
      <c r="R676" t="n">
        <v>-65.67490386962891</v>
      </c>
      <c r="S676" t="n">
        <v>-62.93680572509766</v>
      </c>
      <c r="T676" t="n">
        <v>-63.65304183959961</v>
      </c>
      <c r="U676" t="n">
        <v>-62.04021072387695</v>
      </c>
      <c r="V676" t="n">
        <v>-62.20809173583984</v>
      </c>
      <c r="W676" t="n">
        <v>-64.53173065185547</v>
      </c>
      <c r="X676" t="n">
        <v>-62.91366195678711</v>
      </c>
      <c r="Y676" t="n">
        <v>-64.06295013427734</v>
      </c>
      <c r="Z676" t="n">
        <v>-62.50341796875</v>
      </c>
      <c r="AA676" t="n">
        <v>-62.92422103881836</v>
      </c>
      <c r="AB676" t="n">
        <v>-63.89026641845703</v>
      </c>
      <c r="AC676" t="n">
        <v>-64.35108947753906</v>
      </c>
      <c r="AD676" t="n">
        <v>-61.49411392211914</v>
      </c>
      <c r="AE676" t="n">
        <v>-63.48066329956055</v>
      </c>
      <c r="AF676" t="n">
        <v>-66.35341644287109</v>
      </c>
      <c r="AG676" t="n">
        <v>-66.13021087646484</v>
      </c>
      <c r="AH676" t="n">
        <v>-64.69389343261719</v>
      </c>
      <c r="AI676" t="n">
        <v>-67.763427734375</v>
      </c>
      <c r="AJ676" t="n">
        <v>-64.29290008544922</v>
      </c>
      <c r="AK676" t="n">
        <v>-64.33003234863281</v>
      </c>
      <c r="AL676" t="n">
        <v>-63.62516403198242</v>
      </c>
      <c r="AM676" t="n">
        <v>-61.61629104614258</v>
      </c>
      <c r="AN676" t="n">
        <v>-65.66552734375</v>
      </c>
      <c r="AO676" t="n">
        <v>-62.31356048583984</v>
      </c>
      <c r="AP676" t="n">
        <v>-64.83863067626953</v>
      </c>
      <c r="AQ676" t="n">
        <v>-64.82266235351562</v>
      </c>
      <c r="AR676" t="n">
        <v>-63.19421768188477</v>
      </c>
      <c r="AS676" t="n">
        <v>-64.96761322021484</v>
      </c>
      <c r="AT676" t="n">
        <v>-61.28475952148438</v>
      </c>
      <c r="AU676" t="n">
        <v>-63.96737670898438</v>
      </c>
      <c r="AV676" t="n">
        <v>-63.63705444335938</v>
      </c>
      <c r="AW676" t="n">
        <v>-63.70870971679688</v>
      </c>
      <c r="AX676" t="n">
        <v>-59.97639465332031</v>
      </c>
      <c r="AY676" t="n">
        <v>-63.20641708374023</v>
      </c>
      <c r="AZ676" t="n">
        <v>-20.50490570068359</v>
      </c>
      <c r="BA676" t="n">
        <v>-22.1684513092041</v>
      </c>
      <c r="BB676" t="n">
        <v>-63.94520568847656</v>
      </c>
      <c r="BC676" t="n">
        <v>-64.45315551757812</v>
      </c>
      <c r="BD676" t="n">
        <v>-63.99260711669922</v>
      </c>
      <c r="BE676" t="n">
        <v>-62.23069000244141</v>
      </c>
      <c r="BF676" t="n">
        <v>-63.52297210693359</v>
      </c>
      <c r="BG676" t="n">
        <v>-60.27366256713867</v>
      </c>
      <c r="BH676" t="n">
        <v>-59.43243789672852</v>
      </c>
      <c r="BI676" t="n">
        <v>-62.64530563354492</v>
      </c>
      <c r="BJ676" t="n">
        <v>-62.54148483276367</v>
      </c>
      <c r="BK676" t="n">
        <v>-60.38791656494141</v>
      </c>
      <c r="BL676" t="n">
        <v>-62.43427658081055</v>
      </c>
      <c r="BM676" t="n">
        <v>-64.13083648681641</v>
      </c>
      <c r="BN676" t="n">
        <v>-58.70000457763672</v>
      </c>
      <c r="BO676" t="n">
        <v>-59.96917724609375</v>
      </c>
      <c r="BP676" t="n">
        <v>-63.04707717895508</v>
      </c>
      <c r="BQ676" t="n">
        <v>-59.19550323486328</v>
      </c>
      <c r="BR676" t="n">
        <v>-60.6483154296875</v>
      </c>
      <c r="BS676" t="n">
        <v>-59.10233306884766</v>
      </c>
      <c r="BT676" t="n">
        <v>-59.49940872192383</v>
      </c>
      <c r="BU676" t="n">
        <v>-59.92172622680664</v>
      </c>
      <c r="BV676" t="n">
        <v>-59.79298400878906</v>
      </c>
      <c r="BW676" t="n">
        <v>-53.82148361206055</v>
      </c>
      <c r="BX676" t="n">
        <v>-61.3250617980957</v>
      </c>
      <c r="BY676" t="n">
        <v>-58.07103729248047</v>
      </c>
      <c r="BZ676" t="n">
        <v>-59.41007614135742</v>
      </c>
      <c r="CA676" t="n">
        <v>-57.82638549804688</v>
      </c>
      <c r="CB676" t="n">
        <v>-60.49919128417969</v>
      </c>
      <c r="CC676" t="n">
        <v>-57.55812454223633</v>
      </c>
      <c r="CD676" t="n">
        <v>-59.63230514526367</v>
      </c>
      <c r="CE676" t="n">
        <v>-57.52230072021484</v>
      </c>
      <c r="CF676" t="n">
        <v>-59.83747863769531</v>
      </c>
      <c r="CG676" t="n">
        <v>-60.95930862426758</v>
      </c>
      <c r="CH676" t="n">
        <v>-61.87665557861328</v>
      </c>
      <c r="CI676" t="n">
        <v>-63.13846588134766</v>
      </c>
      <c r="CJ676" t="n">
        <v>-58.5974006652832</v>
      </c>
      <c r="CK676" t="n">
        <v>-60.64506149291992</v>
      </c>
      <c r="CL676" t="n">
        <v>-60.50463485717773</v>
      </c>
      <c r="CM676" t="n">
        <v>-56.29737091064453</v>
      </c>
      <c r="CN676" t="n">
        <v>-64.16233825683594</v>
      </c>
      <c r="CO676" t="n">
        <v>-58.60174942016602</v>
      </c>
      <c r="CP676" t="n">
        <v>-58.6778678894043</v>
      </c>
      <c r="CQ676" t="n">
        <v>-57.78043746948242</v>
      </c>
      <c r="CR676" t="n">
        <v>-56.78189849853516</v>
      </c>
      <c r="CS676" t="n">
        <v>-54.04824829101562</v>
      </c>
      <c r="CT676" t="n">
        <v>-58.4824333190918</v>
      </c>
      <c r="CU676" t="n">
        <v>-56.47652053833008</v>
      </c>
      <c r="CV676" t="n">
        <v>-57.68207931518555</v>
      </c>
      <c r="CW676" t="n">
        <v>-60.55639266967773</v>
      </c>
      <c r="CX676" t="n">
        <v>-53.71940994262695</v>
      </c>
    </row>
    <row r="677">
      <c r="A677" t="inlineStr">
        <is>
          <t>2026-05-31 13:17:54.178</t>
        </is>
      </c>
      <c r="B677" t="n">
        <v>91.59399999999999</v>
      </c>
      <c r="C677" t="n">
        <v>-56.73133850097656</v>
      </c>
      <c r="D677" t="n">
        <v>-59.27157974243164</v>
      </c>
      <c r="E677" t="n">
        <v>-56.60652542114258</v>
      </c>
      <c r="F677" t="n">
        <v>-61.89371490478516</v>
      </c>
      <c r="G677" t="n">
        <v>-65.99674987792969</v>
      </c>
      <c r="H677" t="n">
        <v>-65.16825866699219</v>
      </c>
      <c r="I677" t="n">
        <v>-62.78693008422852</v>
      </c>
      <c r="J677" t="n">
        <v>-59.14193344116211</v>
      </c>
      <c r="K677" t="n">
        <v>-63.48001480102539</v>
      </c>
      <c r="L677" t="n">
        <v>-63.09787750244141</v>
      </c>
      <c r="M677" t="n">
        <v>-59.26251602172852</v>
      </c>
      <c r="N677" t="n">
        <v>-62.63671112060547</v>
      </c>
      <c r="O677" t="n">
        <v>-64.21315002441406</v>
      </c>
      <c r="P677" t="n">
        <v>-63.58442687988281</v>
      </c>
      <c r="Q677" t="n">
        <v>-64.10667419433594</v>
      </c>
      <c r="R677" t="n">
        <v>-62.13383483886719</v>
      </c>
      <c r="S677" t="n">
        <v>-62.85845947265625</v>
      </c>
      <c r="T677" t="n">
        <v>-63.84392929077148</v>
      </c>
      <c r="U677" t="n">
        <v>-63.47661209106445</v>
      </c>
      <c r="V677" t="n">
        <v>-63.33415985107422</v>
      </c>
      <c r="W677" t="n">
        <v>-63.49016952514648</v>
      </c>
      <c r="X677" t="n">
        <v>-65.79756927490234</v>
      </c>
      <c r="Y677" t="n">
        <v>-61.91360855102539</v>
      </c>
      <c r="Z677" t="n">
        <v>-58.92878341674805</v>
      </c>
      <c r="AA677" t="n">
        <v>-59.74007415771484</v>
      </c>
      <c r="AB677" t="n">
        <v>-58.5181999206543</v>
      </c>
      <c r="AC677" t="n">
        <v>-62.31088256835938</v>
      </c>
      <c r="AD677" t="n">
        <v>-63.72661209106445</v>
      </c>
      <c r="AE677" t="n">
        <v>-63.45376586914062</v>
      </c>
      <c r="AF677" t="n">
        <v>-64.87939453125</v>
      </c>
      <c r="AG677" t="n">
        <v>-63.84506607055664</v>
      </c>
      <c r="AH677" t="n">
        <v>-65.17005157470703</v>
      </c>
      <c r="AI677" t="n">
        <v>-67.25370788574219</v>
      </c>
      <c r="AJ677" t="n">
        <v>-63.51156234741211</v>
      </c>
      <c r="AK677" t="n">
        <v>-64.17452239990234</v>
      </c>
      <c r="AL677" t="n">
        <v>-63.32900619506836</v>
      </c>
      <c r="AM677" t="n">
        <v>-62.42818832397461</v>
      </c>
      <c r="AN677" t="n">
        <v>-60.75371170043945</v>
      </c>
      <c r="AO677" t="n">
        <v>-63.12044525146484</v>
      </c>
      <c r="AP677" t="n">
        <v>-62.94178771972656</v>
      </c>
      <c r="AQ677" t="n">
        <v>-65.38831329345703</v>
      </c>
      <c r="AR677" t="n">
        <v>-64.90120697021484</v>
      </c>
      <c r="AS677" t="n">
        <v>-64.35673522949219</v>
      </c>
      <c r="AT677" t="n">
        <v>-62.59755325317383</v>
      </c>
      <c r="AU677" t="n">
        <v>-63.1898078918457</v>
      </c>
      <c r="AV677" t="n">
        <v>-61.99961471557617</v>
      </c>
      <c r="AW677" t="n">
        <v>-59.08746337890625</v>
      </c>
      <c r="AX677" t="n">
        <v>-59.82656860351562</v>
      </c>
      <c r="AY677" t="n">
        <v>-61.85608673095703</v>
      </c>
      <c r="AZ677" t="n">
        <v>-20.4796199798584</v>
      </c>
      <c r="BA677" t="n">
        <v>-22.16918754577637</v>
      </c>
      <c r="BB677" t="n">
        <v>-60.92026138305664</v>
      </c>
      <c r="BC677" t="n">
        <v>-63.6939811706543</v>
      </c>
      <c r="BD677" t="n">
        <v>-64.09767913818359</v>
      </c>
      <c r="BE677" t="n">
        <v>-63.1429557800293</v>
      </c>
      <c r="BF677" t="n">
        <v>-62.13836288452148</v>
      </c>
      <c r="BG677" t="n">
        <v>-62.47189712524414</v>
      </c>
      <c r="BH677" t="n">
        <v>-64.64287567138672</v>
      </c>
      <c r="BI677" t="n">
        <v>-60.64530563354492</v>
      </c>
      <c r="BJ677" t="n">
        <v>-61.71919631958008</v>
      </c>
      <c r="BK677" t="n">
        <v>-60.40716171264648</v>
      </c>
      <c r="BL677" t="n">
        <v>-60.15308380126953</v>
      </c>
      <c r="BM677" t="n">
        <v>-61.24897003173828</v>
      </c>
      <c r="BN677" t="n">
        <v>-63.64188003540039</v>
      </c>
      <c r="BO677" t="n">
        <v>-59.99861145019531</v>
      </c>
      <c r="BP677" t="n">
        <v>-57.08299255371094</v>
      </c>
      <c r="BQ677" t="n">
        <v>-63.11861419677734</v>
      </c>
      <c r="BR677" t="n">
        <v>-58.41201019287109</v>
      </c>
      <c r="BS677" t="n">
        <v>-60.13133239746094</v>
      </c>
      <c r="BT677" t="n">
        <v>-59.68340682983398</v>
      </c>
      <c r="BU677" t="n">
        <v>-62.15176010131836</v>
      </c>
      <c r="BV677" t="n">
        <v>-60.83557510375977</v>
      </c>
      <c r="BW677" t="n">
        <v>-60.28533935546875</v>
      </c>
      <c r="BX677" t="n">
        <v>-58.75826263427734</v>
      </c>
      <c r="BY677" t="n">
        <v>-60.56789398193359</v>
      </c>
      <c r="BZ677" t="n">
        <v>-62.31906890869141</v>
      </c>
      <c r="CA677" t="n">
        <v>-57.93645477294922</v>
      </c>
      <c r="CB677" t="n">
        <v>-59.51776885986328</v>
      </c>
      <c r="CC677" t="n">
        <v>-60.05933380126953</v>
      </c>
      <c r="CD677" t="n">
        <v>-61.86262130737305</v>
      </c>
      <c r="CE677" t="n">
        <v>-59.84571075439453</v>
      </c>
      <c r="CF677" t="n">
        <v>-60.70329284667969</v>
      </c>
      <c r="CG677" t="n">
        <v>-60.70974731445312</v>
      </c>
      <c r="CH677" t="n">
        <v>-62.85227966308594</v>
      </c>
      <c r="CI677" t="n">
        <v>-59.650390625</v>
      </c>
      <c r="CJ677" t="n">
        <v>-62.63621520996094</v>
      </c>
      <c r="CK677" t="n">
        <v>-59.27651977539062</v>
      </c>
      <c r="CL677" t="n">
        <v>-59.20476150512695</v>
      </c>
      <c r="CM677" t="n">
        <v>-59.58811187744141</v>
      </c>
      <c r="CN677" t="n">
        <v>-58.80641937255859</v>
      </c>
      <c r="CO677" t="n">
        <v>-59.43503952026367</v>
      </c>
      <c r="CP677" t="n">
        <v>-58.56430435180664</v>
      </c>
      <c r="CQ677" t="n">
        <v>-58.02619171142578</v>
      </c>
      <c r="CR677" t="n">
        <v>-56.12613677978516</v>
      </c>
      <c r="CS677" t="n">
        <v>-58.41661834716797</v>
      </c>
      <c r="CT677" t="n">
        <v>-59.51089096069336</v>
      </c>
      <c r="CU677" t="n">
        <v>-55.35285568237305</v>
      </c>
      <c r="CV677" t="n">
        <v>-56.37720489501953</v>
      </c>
      <c r="CW677" t="n">
        <v>-56.44499588012695</v>
      </c>
      <c r="CX677" t="n">
        <v>-55.46255493164062</v>
      </c>
    </row>
    <row r="678">
      <c r="A678" t="inlineStr">
        <is>
          <t>2026-05-31 13:17:54.297</t>
        </is>
      </c>
      <c r="B678" t="n">
        <v>91.71299999999999</v>
      </c>
      <c r="C678" t="n">
        <v>-59.99419403076172</v>
      </c>
      <c r="D678" t="n">
        <v>-53.73379135131836</v>
      </c>
      <c r="E678" t="n">
        <v>-61.90170288085938</v>
      </c>
      <c r="F678" t="n">
        <v>-67.60674285888672</v>
      </c>
      <c r="G678" t="n">
        <v>-64.81155395507812</v>
      </c>
      <c r="H678" t="n">
        <v>-63.37370681762695</v>
      </c>
      <c r="I678" t="n">
        <v>-59.80340194702148</v>
      </c>
      <c r="J678" t="n">
        <v>-63.35388946533203</v>
      </c>
      <c r="K678" t="n">
        <v>-64.35734558105469</v>
      </c>
      <c r="L678" t="n">
        <v>-60.83969497680664</v>
      </c>
      <c r="M678" t="n">
        <v>-65.88614654541016</v>
      </c>
      <c r="N678" t="n">
        <v>-61.25731658935547</v>
      </c>
      <c r="O678" t="n">
        <v>-61.77460098266602</v>
      </c>
      <c r="P678" t="n">
        <v>-65.84799194335938</v>
      </c>
      <c r="Q678" t="n">
        <v>-61.19082260131836</v>
      </c>
      <c r="R678" t="n">
        <v>-63.25704193115234</v>
      </c>
      <c r="S678" t="n">
        <v>-60.03836059570312</v>
      </c>
      <c r="T678" t="n">
        <v>-63.84746170043945</v>
      </c>
      <c r="U678" t="n">
        <v>-64.09683227539062</v>
      </c>
      <c r="V678" t="n">
        <v>-64.78633880615234</v>
      </c>
      <c r="W678" t="n">
        <v>-63.11366653442383</v>
      </c>
      <c r="X678" t="n">
        <v>-64.47018432617188</v>
      </c>
      <c r="Y678" t="n">
        <v>-61.75753021240234</v>
      </c>
      <c r="Z678" t="n">
        <v>-62.34008407592773</v>
      </c>
      <c r="AA678" t="n">
        <v>-60.51023864746094</v>
      </c>
      <c r="AB678" t="n">
        <v>-61.13857269287109</v>
      </c>
      <c r="AC678" t="n">
        <v>-61.80880355834961</v>
      </c>
      <c r="AD678" t="n">
        <v>-62.65149307250977</v>
      </c>
      <c r="AE678" t="n">
        <v>-62.75801849365234</v>
      </c>
      <c r="AF678" t="n">
        <v>-65.30452728271484</v>
      </c>
      <c r="AG678" t="n">
        <v>-61.47082901000977</v>
      </c>
      <c r="AH678" t="n">
        <v>-61.92673873901367</v>
      </c>
      <c r="AI678" t="n">
        <v>-63.20186614990234</v>
      </c>
      <c r="AJ678" t="n">
        <v>-60.94342422485352</v>
      </c>
      <c r="AK678" t="n">
        <v>-62.68303680419922</v>
      </c>
      <c r="AL678" t="n">
        <v>-66.59358215332031</v>
      </c>
      <c r="AM678" t="n">
        <v>-62.45788192749023</v>
      </c>
      <c r="AN678" t="n">
        <v>-62.69552230834961</v>
      </c>
      <c r="AO678" t="n">
        <v>-60.38218688964844</v>
      </c>
      <c r="AP678" t="n">
        <v>-66.28565216064453</v>
      </c>
      <c r="AQ678" t="n">
        <v>-62.40190505981445</v>
      </c>
      <c r="AR678" t="n">
        <v>-64.47879028320312</v>
      </c>
      <c r="AS678" t="n">
        <v>-63.48282623291016</v>
      </c>
      <c r="AT678" t="n">
        <v>-63.73521423339844</v>
      </c>
      <c r="AU678" t="n">
        <v>-60.90438079833984</v>
      </c>
      <c r="AV678" t="n">
        <v>-60.88685607910156</v>
      </c>
      <c r="AW678" t="n">
        <v>-62.76222610473633</v>
      </c>
      <c r="AX678" t="n">
        <v>-63.52190780639648</v>
      </c>
      <c r="AY678" t="n">
        <v>-60.82912063598633</v>
      </c>
      <c r="AZ678" t="n">
        <v>-20.52416229248047</v>
      </c>
      <c r="BA678" t="n">
        <v>-22.21970558166504</v>
      </c>
      <c r="BB678" t="n">
        <v>-62.58478546142578</v>
      </c>
      <c r="BC678" t="n">
        <v>-62.22520446777344</v>
      </c>
      <c r="BD678" t="n">
        <v>-61.92351150512695</v>
      </c>
      <c r="BE678" t="n">
        <v>-61.862060546875</v>
      </c>
      <c r="BF678" t="n">
        <v>-62.83364105224609</v>
      </c>
      <c r="BG678" t="n">
        <v>-62.14790725708008</v>
      </c>
      <c r="BH678" t="n">
        <v>-65.36519622802734</v>
      </c>
      <c r="BI678" t="n">
        <v>-62.52492904663086</v>
      </c>
      <c r="BJ678" t="n">
        <v>-57.73000335693359</v>
      </c>
      <c r="BK678" t="n">
        <v>-60.94280624389648</v>
      </c>
      <c r="BL678" t="n">
        <v>-61.91930389404297</v>
      </c>
      <c r="BM678" t="n">
        <v>-61.65677261352539</v>
      </c>
      <c r="BN678" t="n">
        <v>-61.59882736206055</v>
      </c>
      <c r="BO678" t="n">
        <v>-58.52058792114258</v>
      </c>
      <c r="BP678" t="n">
        <v>-63.20970916748047</v>
      </c>
      <c r="BQ678" t="n">
        <v>-58.65793609619141</v>
      </c>
      <c r="BR678" t="n">
        <v>-59.77579498291016</v>
      </c>
      <c r="BS678" t="n">
        <v>-62.06686401367188</v>
      </c>
      <c r="BT678" t="n">
        <v>-62.07514953613281</v>
      </c>
      <c r="BU678" t="n">
        <v>-62.86499786376953</v>
      </c>
      <c r="BV678" t="n">
        <v>-62.70635604858398</v>
      </c>
      <c r="BW678" t="n">
        <v>-58.53809356689453</v>
      </c>
      <c r="BX678" t="n">
        <v>-61.49692535400391</v>
      </c>
      <c r="BY678" t="n">
        <v>-61.73075866699219</v>
      </c>
      <c r="BZ678" t="n">
        <v>-58.52774047851562</v>
      </c>
      <c r="CA678" t="n">
        <v>-60.64768600463867</v>
      </c>
      <c r="CB678" t="n">
        <v>-56.21321868896484</v>
      </c>
      <c r="CC678" t="n">
        <v>-57.63960647583008</v>
      </c>
      <c r="CD678" t="n">
        <v>-57.79471588134766</v>
      </c>
      <c r="CE678" t="n">
        <v>-58.68661880493164</v>
      </c>
      <c r="CF678" t="n">
        <v>-60.13996887207031</v>
      </c>
      <c r="CG678" t="n">
        <v>-64.83008575439453</v>
      </c>
      <c r="CH678" t="n">
        <v>-59.5737419128418</v>
      </c>
      <c r="CI678" t="n">
        <v>-61.98003387451172</v>
      </c>
      <c r="CJ678" t="n">
        <v>-59.66725158691406</v>
      </c>
      <c r="CK678" t="n">
        <v>-60.63938903808594</v>
      </c>
      <c r="CL678" t="n">
        <v>-60.09654998779297</v>
      </c>
      <c r="CM678" t="n">
        <v>-58.83882904052734</v>
      </c>
      <c r="CN678" t="n">
        <v>-58.02910995483398</v>
      </c>
      <c r="CO678" t="n">
        <v>-60.59880065917969</v>
      </c>
      <c r="CP678" t="n">
        <v>-56.14264297485352</v>
      </c>
      <c r="CQ678" t="n">
        <v>-60.66290283203125</v>
      </c>
      <c r="CR678" t="n">
        <v>-58.23128128051758</v>
      </c>
      <c r="CS678" t="n">
        <v>-60.34902191162109</v>
      </c>
      <c r="CT678" t="n">
        <v>-58.65824508666992</v>
      </c>
      <c r="CU678" t="n">
        <v>-58.24145126342773</v>
      </c>
      <c r="CV678" t="n">
        <v>-56.90841674804688</v>
      </c>
      <c r="CW678" t="n">
        <v>-54.7683219909668</v>
      </c>
      <c r="CX678" t="n">
        <v>-59.79025650024414</v>
      </c>
    </row>
    <row r="679">
      <c r="A679" t="inlineStr">
        <is>
          <t>2026-05-31 13:17:54.407</t>
        </is>
      </c>
      <c r="B679" t="n">
        <v>91.82299999999999</v>
      </c>
      <c r="C679" t="n">
        <v>-57.53583908081055</v>
      </c>
      <c r="D679" t="n">
        <v>-59.09420776367188</v>
      </c>
      <c r="E679" t="n">
        <v>-57.93374252319336</v>
      </c>
      <c r="F679" t="n">
        <v>-63.01742935180664</v>
      </c>
      <c r="G679" t="n">
        <v>-64.32012939453125</v>
      </c>
      <c r="H679" t="n">
        <v>-63.84703063964844</v>
      </c>
      <c r="I679" t="n">
        <v>-61.6695671081543</v>
      </c>
      <c r="J679" t="n">
        <v>-63.64019012451172</v>
      </c>
      <c r="K679" t="n">
        <v>-64.03047180175781</v>
      </c>
      <c r="L679" t="n">
        <v>-62.32913589477539</v>
      </c>
      <c r="M679" t="n">
        <v>-62.52315521240234</v>
      </c>
      <c r="N679" t="n">
        <v>-63.23532485961914</v>
      </c>
      <c r="O679" t="n">
        <v>-63.61519622802734</v>
      </c>
      <c r="P679" t="n">
        <v>-63.37883377075195</v>
      </c>
      <c r="Q679" t="n">
        <v>-62.34828186035156</v>
      </c>
      <c r="R679" t="n">
        <v>-63.23580551147461</v>
      </c>
      <c r="S679" t="n">
        <v>-63.14839935302734</v>
      </c>
      <c r="T679" t="n">
        <v>-61.45813369750977</v>
      </c>
      <c r="U679" t="n">
        <v>-65.35312652587891</v>
      </c>
      <c r="V679" t="n">
        <v>-61.50353240966797</v>
      </c>
      <c r="W679" t="n">
        <v>-59.49460601806641</v>
      </c>
      <c r="X679" t="n">
        <v>-64.41973876953125</v>
      </c>
      <c r="Y679" t="n">
        <v>-61.15369033813477</v>
      </c>
      <c r="Z679" t="n">
        <v>-62.431884765625</v>
      </c>
      <c r="AA679" t="n">
        <v>-60.16103744506836</v>
      </c>
      <c r="AB679" t="n">
        <v>-61.982421875</v>
      </c>
      <c r="AC679" t="n">
        <v>-62.34195327758789</v>
      </c>
      <c r="AD679" t="n">
        <v>-60.43044281005859</v>
      </c>
      <c r="AE679" t="n">
        <v>-64.28512573242188</v>
      </c>
      <c r="AF679" t="n">
        <v>-65.05513763427734</v>
      </c>
      <c r="AG679" t="n">
        <v>-64.94166564941406</v>
      </c>
      <c r="AH679" t="n">
        <v>-65.68341827392578</v>
      </c>
      <c r="AI679" t="n">
        <v>-64.72216033935547</v>
      </c>
      <c r="AJ679" t="n">
        <v>-63.45860290527344</v>
      </c>
      <c r="AK679" t="n">
        <v>-64.8818359375</v>
      </c>
      <c r="AL679" t="n">
        <v>-63.97113800048828</v>
      </c>
      <c r="AM679" t="n">
        <v>-62.31167221069336</v>
      </c>
      <c r="AN679" t="n">
        <v>-63.5247688293457</v>
      </c>
      <c r="AO679" t="n">
        <v>-65.86979675292969</v>
      </c>
      <c r="AP679" t="n">
        <v>-62.76210784912109</v>
      </c>
      <c r="AQ679" t="n">
        <v>-62.59775543212891</v>
      </c>
      <c r="AR679" t="n">
        <v>-63.7369270324707</v>
      </c>
      <c r="AS679" t="n">
        <v>-64.64252471923828</v>
      </c>
      <c r="AT679" t="n">
        <v>-66.06813812255859</v>
      </c>
      <c r="AU679" t="n">
        <v>-63.32870864868164</v>
      </c>
      <c r="AV679" t="n">
        <v>-62.7962646484375</v>
      </c>
      <c r="AW679" t="n">
        <v>-58.04729080200195</v>
      </c>
      <c r="AX679" t="n">
        <v>-60.58596038818359</v>
      </c>
      <c r="AY679" t="n">
        <v>-61.48405075073242</v>
      </c>
      <c r="AZ679" t="n">
        <v>-20.45672798156738</v>
      </c>
      <c r="BA679" t="n">
        <v>-22.17565727233887</v>
      </c>
      <c r="BB679" t="n">
        <v>-59.25022888183594</v>
      </c>
      <c r="BC679" t="n">
        <v>-65.84072875976562</v>
      </c>
      <c r="BD679" t="n">
        <v>-61.86831283569336</v>
      </c>
      <c r="BE679" t="n">
        <v>-63.02691268920898</v>
      </c>
      <c r="BF679" t="n">
        <v>-63.50573348999023</v>
      </c>
      <c r="BG679" t="n">
        <v>-59.92346954345703</v>
      </c>
      <c r="BH679" t="n">
        <v>-61.16622924804688</v>
      </c>
      <c r="BI679" t="n">
        <v>-62.2421989440918</v>
      </c>
      <c r="BJ679" t="n">
        <v>-60.49296951293945</v>
      </c>
      <c r="BK679" t="n">
        <v>-59.89809036254883</v>
      </c>
      <c r="BL679" t="n">
        <v>-63.16118621826172</v>
      </c>
      <c r="BM679" t="n">
        <v>-59.29094696044922</v>
      </c>
      <c r="BN679" t="n">
        <v>-61.15326309204102</v>
      </c>
      <c r="BO679" t="n">
        <v>-60.84897994995117</v>
      </c>
      <c r="BP679" t="n">
        <v>-60.93200302124023</v>
      </c>
      <c r="BQ679" t="n">
        <v>-58.99164962768555</v>
      </c>
      <c r="BR679" t="n">
        <v>-59.05918121337891</v>
      </c>
      <c r="BS679" t="n">
        <v>-61.85661697387695</v>
      </c>
      <c r="BT679" t="n">
        <v>-63.03653717041016</v>
      </c>
      <c r="BU679" t="n">
        <v>-59.27880096435547</v>
      </c>
      <c r="BV679" t="n">
        <v>-60.80669403076172</v>
      </c>
      <c r="BW679" t="n">
        <v>-59.43527984619141</v>
      </c>
      <c r="BX679" t="n">
        <v>-62.08637237548828</v>
      </c>
      <c r="BY679" t="n">
        <v>-59.3471565246582</v>
      </c>
      <c r="BZ679" t="n">
        <v>-58.76547622680664</v>
      </c>
      <c r="CA679" t="n">
        <v>-57.72208404541016</v>
      </c>
      <c r="CB679" t="n">
        <v>-62.19602203369141</v>
      </c>
      <c r="CC679" t="n">
        <v>-59.65520477294922</v>
      </c>
      <c r="CD679" t="n">
        <v>-59.74152374267578</v>
      </c>
      <c r="CE679" t="n">
        <v>-60.49065780639648</v>
      </c>
      <c r="CF679" t="n">
        <v>-62.42787933349609</v>
      </c>
      <c r="CG679" t="n">
        <v>-57.44627380371094</v>
      </c>
      <c r="CH679" t="n">
        <v>-60.53549575805664</v>
      </c>
      <c r="CI679" t="n">
        <v>-60.59912490844727</v>
      </c>
      <c r="CJ679" t="n">
        <v>-60.97771453857422</v>
      </c>
      <c r="CK679" t="n">
        <v>-61.84960174560547</v>
      </c>
      <c r="CL679" t="n">
        <v>-58.19504928588867</v>
      </c>
      <c r="CM679" t="n">
        <v>-56.98979187011719</v>
      </c>
      <c r="CN679" t="n">
        <v>-58.9171142578125</v>
      </c>
      <c r="CO679" t="n">
        <v>-57.18711471557617</v>
      </c>
      <c r="CP679" t="n">
        <v>-57.91716384887695</v>
      </c>
      <c r="CQ679" t="n">
        <v>-57.74448394775391</v>
      </c>
      <c r="CR679" t="n">
        <v>-54.24624633789062</v>
      </c>
      <c r="CS679" t="n">
        <v>-55.15244293212891</v>
      </c>
      <c r="CT679" t="n">
        <v>-55.70929718017578</v>
      </c>
      <c r="CU679" t="n">
        <v>-57.40657043457031</v>
      </c>
      <c r="CV679" t="n">
        <v>-55.03838729858398</v>
      </c>
      <c r="CW679" t="n">
        <v>-58.06254959106445</v>
      </c>
      <c r="CX679" t="n">
        <v>-56.13578414916992</v>
      </c>
    </row>
    <row r="680">
      <c r="A680" t="inlineStr">
        <is>
          <t>2026-05-31 13:17:54.534</t>
        </is>
      </c>
      <c r="B680" t="n">
        <v>91.95</v>
      </c>
      <c r="C680" t="n">
        <v>-57.18199157714844</v>
      </c>
      <c r="D680" t="n">
        <v>-56.15452575683594</v>
      </c>
      <c r="E680" t="n">
        <v>-61.2779541015625</v>
      </c>
      <c r="F680" t="n">
        <v>-61.36571502685547</v>
      </c>
      <c r="G680" t="n">
        <v>-63.14068984985352</v>
      </c>
      <c r="H680" t="n">
        <v>-64.91758728027344</v>
      </c>
      <c r="I680" t="n">
        <v>-62.50807189941406</v>
      </c>
      <c r="J680" t="n">
        <v>-60.72087478637695</v>
      </c>
      <c r="K680" t="n">
        <v>-64.65769958496094</v>
      </c>
      <c r="L680" t="n">
        <v>-66.71510314941406</v>
      </c>
      <c r="M680" t="n">
        <v>-62.83762359619141</v>
      </c>
      <c r="N680" t="n">
        <v>-62.62091445922852</v>
      </c>
      <c r="O680" t="n">
        <v>-65.99653625488281</v>
      </c>
      <c r="P680" t="n">
        <v>-61.73711776733398</v>
      </c>
      <c r="Q680" t="n">
        <v>-63.0882568359375</v>
      </c>
      <c r="R680" t="n">
        <v>-60.90993118286133</v>
      </c>
      <c r="S680" t="n">
        <v>-61.7698974609375</v>
      </c>
      <c r="T680" t="n">
        <v>-65.27986907958984</v>
      </c>
      <c r="U680" t="n">
        <v>-61.45280456542969</v>
      </c>
      <c r="V680" t="n">
        <v>-63.85359954833984</v>
      </c>
      <c r="W680" t="n">
        <v>-63.13245010375977</v>
      </c>
      <c r="X680" t="n">
        <v>-65.31830596923828</v>
      </c>
      <c r="Y680" t="n">
        <v>-61.58879089355469</v>
      </c>
      <c r="Z680" t="n">
        <v>-61.03167343139648</v>
      </c>
      <c r="AA680" t="n">
        <v>-62.72897720336914</v>
      </c>
      <c r="AB680" t="n">
        <v>-65.32713317871094</v>
      </c>
      <c r="AC680" t="n">
        <v>-64.50815582275391</v>
      </c>
      <c r="AD680" t="n">
        <v>-62.94013595581055</v>
      </c>
      <c r="AE680" t="n">
        <v>-62.39489364624023</v>
      </c>
      <c r="AF680" t="n">
        <v>-64.08212280273438</v>
      </c>
      <c r="AG680" t="n">
        <v>-63.89934921264648</v>
      </c>
      <c r="AH680" t="n">
        <v>-66.17543792724609</v>
      </c>
      <c r="AI680" t="n">
        <v>-64.92759704589844</v>
      </c>
      <c r="AJ680" t="n">
        <v>-63.88402557373047</v>
      </c>
      <c r="AK680" t="n">
        <v>-63.27361679077148</v>
      </c>
      <c r="AL680" t="n">
        <v>-61.50636291503906</v>
      </c>
      <c r="AM680" t="n">
        <v>-63.73979187011719</v>
      </c>
      <c r="AN680" t="n">
        <v>-63.2845458984375</v>
      </c>
      <c r="AO680" t="n">
        <v>-62.59346008300781</v>
      </c>
      <c r="AP680" t="n">
        <v>-63.90274429321289</v>
      </c>
      <c r="AQ680" t="n">
        <v>-63.62901306152344</v>
      </c>
      <c r="AR680" t="n">
        <v>-65.55865478515625</v>
      </c>
      <c r="AS680" t="n">
        <v>-62.68501281738281</v>
      </c>
      <c r="AT680" t="n">
        <v>-61.99313735961914</v>
      </c>
      <c r="AU680" t="n">
        <v>-60.00114822387695</v>
      </c>
      <c r="AV680" t="n">
        <v>-61.49365997314453</v>
      </c>
      <c r="AW680" t="n">
        <v>-63.79073333740234</v>
      </c>
      <c r="AX680" t="n">
        <v>-64.91322326660156</v>
      </c>
      <c r="AY680" t="n">
        <v>-62.95574951171875</v>
      </c>
      <c r="AZ680" t="n">
        <v>-20.4931583404541</v>
      </c>
      <c r="BA680" t="n">
        <v>-22.20444869995117</v>
      </c>
      <c r="BB680" t="n">
        <v>-60.08304214477539</v>
      </c>
      <c r="BC680" t="n">
        <v>-63.41696929931641</v>
      </c>
      <c r="BD680" t="n">
        <v>-59.82107925415039</v>
      </c>
      <c r="BE680" t="n">
        <v>-63.05717468261719</v>
      </c>
      <c r="BF680" t="n">
        <v>-62.67472457885742</v>
      </c>
      <c r="BG680" t="n">
        <v>-61.4400634765625</v>
      </c>
      <c r="BH680" t="n">
        <v>-59.10094833374023</v>
      </c>
      <c r="BI680" t="n">
        <v>-62.91039276123047</v>
      </c>
      <c r="BJ680" t="n">
        <v>-60.47770309448242</v>
      </c>
      <c r="BK680" t="n">
        <v>-59.69925308227539</v>
      </c>
      <c r="BL680" t="n">
        <v>-59.90327453613281</v>
      </c>
      <c r="BM680" t="n">
        <v>-60.61131286621094</v>
      </c>
      <c r="BN680" t="n">
        <v>-57.40752410888672</v>
      </c>
      <c r="BO680" t="n">
        <v>-61.6717414855957</v>
      </c>
      <c r="BP680" t="n">
        <v>-61.57112121582031</v>
      </c>
      <c r="BQ680" t="n">
        <v>-62.7680778503418</v>
      </c>
      <c r="BR680" t="n">
        <v>-63.38164901733398</v>
      </c>
      <c r="BS680" t="n">
        <v>-61.61579513549805</v>
      </c>
      <c r="BT680" t="n">
        <v>-60.68733596801758</v>
      </c>
      <c r="BU680" t="n">
        <v>-61.58499908447266</v>
      </c>
      <c r="BV680" t="n">
        <v>-61.58353805541992</v>
      </c>
      <c r="BW680" t="n">
        <v>-59.43383026123047</v>
      </c>
      <c r="BX680" t="n">
        <v>-60.55816268920898</v>
      </c>
      <c r="BY680" t="n">
        <v>-60.50205230712891</v>
      </c>
      <c r="BZ680" t="n">
        <v>-59.27216339111328</v>
      </c>
      <c r="CA680" t="n">
        <v>-58.66854476928711</v>
      </c>
      <c r="CB680" t="n">
        <v>-61.98617935180664</v>
      </c>
      <c r="CC680" t="n">
        <v>-61.01288604736328</v>
      </c>
      <c r="CD680" t="n">
        <v>-58.79680633544922</v>
      </c>
      <c r="CE680" t="n">
        <v>-59.25061416625977</v>
      </c>
      <c r="CF680" t="n">
        <v>-61.09656143188477</v>
      </c>
      <c r="CG680" t="n">
        <v>-61.22116470336914</v>
      </c>
      <c r="CH680" t="n">
        <v>-60.97113800048828</v>
      </c>
      <c r="CI680" t="n">
        <v>-62.21350860595703</v>
      </c>
      <c r="CJ680" t="n">
        <v>-59.89806365966797</v>
      </c>
      <c r="CK680" t="n">
        <v>-59.52036285400391</v>
      </c>
      <c r="CL680" t="n">
        <v>-60.27788543701172</v>
      </c>
      <c r="CM680" t="n">
        <v>-58.88936233520508</v>
      </c>
      <c r="CN680" t="n">
        <v>-58.22360610961914</v>
      </c>
      <c r="CO680" t="n">
        <v>-57.37145614624023</v>
      </c>
      <c r="CP680" t="n">
        <v>-59.71899795532227</v>
      </c>
      <c r="CQ680" t="n">
        <v>-58.05087661743164</v>
      </c>
      <c r="CR680" t="n">
        <v>-59.69061660766602</v>
      </c>
      <c r="CS680" t="n">
        <v>-57.02572250366211</v>
      </c>
      <c r="CT680" t="n">
        <v>-57.13217163085938</v>
      </c>
      <c r="CU680" t="n">
        <v>-58.90132904052734</v>
      </c>
      <c r="CV680" t="n">
        <v>-56.74599075317383</v>
      </c>
      <c r="CW680" t="n">
        <v>-55.79761123657227</v>
      </c>
      <c r="CX680" t="n">
        <v>-58.63902282714844</v>
      </c>
    </row>
    <row r="681">
      <c r="A681" t="inlineStr">
        <is>
          <t>2026-05-31 13:17:54.666</t>
        </is>
      </c>
      <c r="B681" t="n">
        <v>92.08199999999999</v>
      </c>
      <c r="C681" t="n">
        <v>-57.9259033203125</v>
      </c>
      <c r="D681" t="n">
        <v>-57.18821716308594</v>
      </c>
      <c r="E681" t="n">
        <v>-54.04856109619141</v>
      </c>
      <c r="F681" t="n">
        <v>-65.31545257568359</v>
      </c>
      <c r="G681" t="n">
        <v>-63.40824127197266</v>
      </c>
      <c r="H681" t="n">
        <v>-63.73223495483398</v>
      </c>
      <c r="I681" t="n">
        <v>-63.47225952148438</v>
      </c>
      <c r="J681" t="n">
        <v>-63.60813903808594</v>
      </c>
      <c r="K681" t="n">
        <v>-65.57730865478516</v>
      </c>
      <c r="L681" t="n">
        <v>-62.90312194824219</v>
      </c>
      <c r="M681" t="n">
        <v>-61.70984268188477</v>
      </c>
      <c r="N681" t="n">
        <v>-62.40500259399414</v>
      </c>
      <c r="O681" t="n">
        <v>-65.7982177734375</v>
      </c>
      <c r="P681" t="n">
        <v>-62.02081298828125</v>
      </c>
      <c r="Q681" t="n">
        <v>-63.09002685546875</v>
      </c>
      <c r="R681" t="n">
        <v>-64.12843322753906</v>
      </c>
      <c r="S681" t="n">
        <v>-64.76887512207031</v>
      </c>
      <c r="T681" t="n">
        <v>-63.07657241821289</v>
      </c>
      <c r="U681" t="n">
        <v>-63.73171234130859</v>
      </c>
      <c r="V681" t="n">
        <v>-63.49906158447266</v>
      </c>
      <c r="W681" t="n">
        <v>-62.43693161010742</v>
      </c>
      <c r="X681" t="n">
        <v>-62.19290542602539</v>
      </c>
      <c r="Y681" t="n">
        <v>-63.40874099731445</v>
      </c>
      <c r="Z681" t="n">
        <v>-63.98643493652344</v>
      </c>
      <c r="AA681" t="n">
        <v>-61.22962951660156</v>
      </c>
      <c r="AB681" t="n">
        <v>-60.31849670410156</v>
      </c>
      <c r="AC681" t="n">
        <v>-62.27700424194336</v>
      </c>
      <c r="AD681" t="n">
        <v>-62.33639907836914</v>
      </c>
      <c r="AE681" t="n">
        <v>-65.30339050292969</v>
      </c>
      <c r="AF681" t="n">
        <v>-65.26422119140625</v>
      </c>
      <c r="AG681" t="n">
        <v>-64.97515869140625</v>
      </c>
      <c r="AH681" t="n">
        <v>-64.65167236328125</v>
      </c>
      <c r="AI681" t="n">
        <v>-63.49520492553711</v>
      </c>
      <c r="AJ681" t="n">
        <v>-63.98918914794922</v>
      </c>
      <c r="AK681" t="n">
        <v>-62.07677459716797</v>
      </c>
      <c r="AL681" t="n">
        <v>-62.1422233581543</v>
      </c>
      <c r="AM681" t="n">
        <v>-64.12450408935547</v>
      </c>
      <c r="AN681" t="n">
        <v>-60.50961685180664</v>
      </c>
      <c r="AO681" t="n">
        <v>-64.24209594726562</v>
      </c>
      <c r="AP681" t="n">
        <v>-62.31467819213867</v>
      </c>
      <c r="AQ681" t="n">
        <v>-64.78635406494141</v>
      </c>
      <c r="AR681" t="n">
        <v>-65.45632171630859</v>
      </c>
      <c r="AS681" t="n">
        <v>-60.88400268554688</v>
      </c>
      <c r="AT681" t="n">
        <v>-64.70314788818359</v>
      </c>
      <c r="AU681" t="n">
        <v>-62.74770736694336</v>
      </c>
      <c r="AV681" t="n">
        <v>-60.88148880004883</v>
      </c>
      <c r="AW681" t="n">
        <v>-60.29730224609375</v>
      </c>
      <c r="AX681" t="n">
        <v>-62.31869506835938</v>
      </c>
      <c r="AY681" t="n">
        <v>-64.42479705810547</v>
      </c>
      <c r="AZ681" t="n">
        <v>-20.49074745178223</v>
      </c>
      <c r="BA681" t="n">
        <v>-22.19193267822266</v>
      </c>
      <c r="BB681" t="n">
        <v>-64.28170013427734</v>
      </c>
      <c r="BC681" t="n">
        <v>-63.80575561523438</v>
      </c>
      <c r="BD681" t="n">
        <v>-58.34620666503906</v>
      </c>
      <c r="BE681" t="n">
        <v>-61.59122085571289</v>
      </c>
      <c r="BF681" t="n">
        <v>-61.07342529296875</v>
      </c>
      <c r="BG681" t="n">
        <v>-63.02352905273438</v>
      </c>
      <c r="BH681" t="n">
        <v>-60.86137771606445</v>
      </c>
      <c r="BI681" t="n">
        <v>-62.30393600463867</v>
      </c>
      <c r="BJ681" t="n">
        <v>-57.41585540771484</v>
      </c>
      <c r="BK681" t="n">
        <v>-58.62080383300781</v>
      </c>
      <c r="BL681" t="n">
        <v>-60.2972412109375</v>
      </c>
      <c r="BM681" t="n">
        <v>-61.23736572265625</v>
      </c>
      <c r="BN681" t="n">
        <v>-60.64754486083984</v>
      </c>
      <c r="BO681" t="n">
        <v>-60.51982116699219</v>
      </c>
      <c r="BP681" t="n">
        <v>-62.38866424560547</v>
      </c>
      <c r="BQ681" t="n">
        <v>-61.30783081054688</v>
      </c>
      <c r="BR681" t="n">
        <v>-60.17460250854492</v>
      </c>
      <c r="BS681" t="n">
        <v>-59.9650993347168</v>
      </c>
      <c r="BT681" t="n">
        <v>-61.44256210327148</v>
      </c>
      <c r="BU681" t="n">
        <v>-59.33969879150391</v>
      </c>
      <c r="BV681" t="n">
        <v>-59.9885368347168</v>
      </c>
      <c r="BW681" t="n">
        <v>-60.49278259277344</v>
      </c>
      <c r="BX681" t="n">
        <v>-59.79052734375</v>
      </c>
      <c r="BY681" t="n">
        <v>-57.08543014526367</v>
      </c>
      <c r="BZ681" t="n">
        <v>-61.33940887451172</v>
      </c>
      <c r="CA681" t="n">
        <v>-58.62412643432617</v>
      </c>
      <c r="CB681" t="n">
        <v>-61.88756942749023</v>
      </c>
      <c r="CC681" t="n">
        <v>-60.17060470581055</v>
      </c>
      <c r="CD681" t="n">
        <v>-62.23373031616211</v>
      </c>
      <c r="CE681" t="n">
        <v>-58.24526214599609</v>
      </c>
      <c r="CF681" t="n">
        <v>-60.9843635559082</v>
      </c>
      <c r="CG681" t="n">
        <v>-61.07926177978516</v>
      </c>
      <c r="CH681" t="n">
        <v>-59.62186431884766</v>
      </c>
      <c r="CI681" t="n">
        <v>-61.99026107788086</v>
      </c>
      <c r="CJ681" t="n">
        <v>-57.52389526367188</v>
      </c>
      <c r="CK681" t="n">
        <v>-60.59939575195312</v>
      </c>
      <c r="CL681" t="n">
        <v>-57.86082077026367</v>
      </c>
      <c r="CM681" t="n">
        <v>-58.45885467529297</v>
      </c>
      <c r="CN681" t="n">
        <v>-56.33345031738281</v>
      </c>
      <c r="CO681" t="n">
        <v>-57.32668304443359</v>
      </c>
      <c r="CP681" t="n">
        <v>-59.12731170654297</v>
      </c>
      <c r="CQ681" t="n">
        <v>-59.75649642944336</v>
      </c>
      <c r="CR681" t="n">
        <v>-57.97508239746094</v>
      </c>
      <c r="CS681" t="n">
        <v>-58.85107040405273</v>
      </c>
      <c r="CT681" t="n">
        <v>-56.42800521850586</v>
      </c>
      <c r="CU681" t="n">
        <v>-56.40743637084961</v>
      </c>
      <c r="CV681" t="n">
        <v>-58.52106857299805</v>
      </c>
      <c r="CW681" t="n">
        <v>-55.79815292358398</v>
      </c>
      <c r="CX681" t="n">
        <v>-60.33281326293945</v>
      </c>
    </row>
    <row r="682">
      <c r="A682" t="inlineStr">
        <is>
          <t>2026-05-31 13:17:54.802</t>
        </is>
      </c>
      <c r="B682" t="n">
        <v>92.218</v>
      </c>
      <c r="C682" t="n">
        <v>-54.5008430480957</v>
      </c>
      <c r="D682" t="n">
        <v>-55.20846176147461</v>
      </c>
      <c r="E682" t="n">
        <v>-58.86408233642578</v>
      </c>
      <c r="F682" t="n">
        <v>-65.11102294921875</v>
      </c>
      <c r="G682" t="n">
        <v>-64.55728149414062</v>
      </c>
      <c r="H682" t="n">
        <v>-64.73911285400391</v>
      </c>
      <c r="I682" t="n">
        <v>-64.24272918701172</v>
      </c>
      <c r="J682" t="n">
        <v>-60.56100082397461</v>
      </c>
      <c r="K682" t="n">
        <v>-63.79269027709961</v>
      </c>
      <c r="L682" t="n">
        <v>-64.14497375488281</v>
      </c>
      <c r="M682" t="n">
        <v>-62.08080291748047</v>
      </c>
      <c r="N682" t="n">
        <v>-63.48950958251953</v>
      </c>
      <c r="O682" t="n">
        <v>-58.81677627563477</v>
      </c>
      <c r="P682" t="n">
        <v>-59.38291549682617</v>
      </c>
      <c r="Q682" t="n">
        <v>-60.87352752685547</v>
      </c>
      <c r="R682" t="n">
        <v>-59.22897338867188</v>
      </c>
      <c r="S682" t="n">
        <v>-63.62520599365234</v>
      </c>
      <c r="T682" t="n">
        <v>-62.16777801513672</v>
      </c>
      <c r="U682" t="n">
        <v>-59.97169494628906</v>
      </c>
      <c r="V682" t="n">
        <v>-61.89197540283203</v>
      </c>
      <c r="W682" t="n">
        <v>-61.79431915283203</v>
      </c>
      <c r="X682" t="n">
        <v>-61.83280944824219</v>
      </c>
      <c r="Y682" t="n">
        <v>-65.55264282226562</v>
      </c>
      <c r="Z682" t="n">
        <v>-60.40376663208008</v>
      </c>
      <c r="AA682" t="n">
        <v>-61.40438461303711</v>
      </c>
      <c r="AB682" t="n">
        <v>-65.02037811279297</v>
      </c>
      <c r="AC682" t="n">
        <v>-58.40331268310547</v>
      </c>
      <c r="AD682" t="n">
        <v>-59.19624328613281</v>
      </c>
      <c r="AE682" t="n">
        <v>-64.13566589355469</v>
      </c>
      <c r="AF682" t="n">
        <v>-65.34944915771484</v>
      </c>
      <c r="AG682" t="n">
        <v>-65.6126708984375</v>
      </c>
      <c r="AH682" t="n">
        <v>-67.84697723388672</v>
      </c>
      <c r="AI682" t="n">
        <v>-63.58241653442383</v>
      </c>
      <c r="AJ682" t="n">
        <v>-62.38725662231445</v>
      </c>
      <c r="AK682" t="n">
        <v>-66.84095001220703</v>
      </c>
      <c r="AL682" t="n">
        <v>-64.27074432373047</v>
      </c>
      <c r="AM682" t="n">
        <v>-62.63039398193359</v>
      </c>
      <c r="AN682" t="n">
        <v>-63.76262283325195</v>
      </c>
      <c r="AO682" t="n">
        <v>-64.04756927490234</v>
      </c>
      <c r="AP682" t="n">
        <v>-65.78621673583984</v>
      </c>
      <c r="AQ682" t="n">
        <v>-63.73349761962891</v>
      </c>
      <c r="AR682" t="n">
        <v>-63.39536666870117</v>
      </c>
      <c r="AS682" t="n">
        <v>-64.19174194335938</v>
      </c>
      <c r="AT682" t="n">
        <v>-63.41465377807617</v>
      </c>
      <c r="AU682" t="n">
        <v>-61.71840286254883</v>
      </c>
      <c r="AV682" t="n">
        <v>-64.51647186279297</v>
      </c>
      <c r="AW682" t="n">
        <v>-59.51644515991211</v>
      </c>
      <c r="AX682" t="n">
        <v>-62.5381965637207</v>
      </c>
      <c r="AY682" t="n">
        <v>-62.53669738769531</v>
      </c>
      <c r="AZ682" t="n">
        <v>-20.54863548278809</v>
      </c>
      <c r="BA682" t="n">
        <v>-22.25681495666504</v>
      </c>
      <c r="BB682" t="n">
        <v>-66.75462341308594</v>
      </c>
      <c r="BC682" t="n">
        <v>-63.55368423461914</v>
      </c>
      <c r="BD682" t="n">
        <v>-62.86673736572266</v>
      </c>
      <c r="BE682" t="n">
        <v>-62.65044021606445</v>
      </c>
      <c r="BF682" t="n">
        <v>-61.01752853393555</v>
      </c>
      <c r="BG682" t="n">
        <v>-60.27000427246094</v>
      </c>
      <c r="BH682" t="n">
        <v>-60.61959838867188</v>
      </c>
      <c r="BI682" t="n">
        <v>-63.71255111694336</v>
      </c>
      <c r="BJ682" t="n">
        <v>-59.59399032592773</v>
      </c>
      <c r="BK682" t="n">
        <v>-65.66153717041016</v>
      </c>
      <c r="BL682" t="n">
        <v>-59.91366958618164</v>
      </c>
      <c r="BM682" t="n">
        <v>-62.33945465087891</v>
      </c>
      <c r="BN682" t="n">
        <v>-59.09840774536133</v>
      </c>
      <c r="BO682" t="n">
        <v>-60.82059097290039</v>
      </c>
      <c r="BP682" t="n">
        <v>-58.9296875</v>
      </c>
      <c r="BQ682" t="n">
        <v>-60.85371780395508</v>
      </c>
      <c r="BR682" t="n">
        <v>-59.94748687744141</v>
      </c>
      <c r="BS682" t="n">
        <v>-62.62599945068359</v>
      </c>
      <c r="BT682" t="n">
        <v>-62.98798751831055</v>
      </c>
      <c r="BU682" t="n">
        <v>-59.88559341430664</v>
      </c>
      <c r="BV682" t="n">
        <v>-58.6953010559082</v>
      </c>
      <c r="BW682" t="n">
        <v>-60.18703079223633</v>
      </c>
      <c r="BX682" t="n">
        <v>-58.22129440307617</v>
      </c>
      <c r="BY682" t="n">
        <v>-59.68105316162109</v>
      </c>
      <c r="BZ682" t="n">
        <v>-59.92665100097656</v>
      </c>
      <c r="CA682" t="n">
        <v>-56.74543380737305</v>
      </c>
      <c r="CB682" t="n">
        <v>-60.02875518798828</v>
      </c>
      <c r="CC682" t="n">
        <v>-59.15647125244141</v>
      </c>
      <c r="CD682" t="n">
        <v>-60.99056243896484</v>
      </c>
      <c r="CE682" t="n">
        <v>-59.6367301940918</v>
      </c>
      <c r="CF682" t="n">
        <v>-58.56162261962891</v>
      </c>
      <c r="CG682" t="n">
        <v>-60.06171417236328</v>
      </c>
      <c r="CH682" t="n">
        <v>-60.83039093017578</v>
      </c>
      <c r="CI682" t="n">
        <v>-63.38735198974609</v>
      </c>
      <c r="CJ682" t="n">
        <v>-58.18035507202148</v>
      </c>
      <c r="CK682" t="n">
        <v>-59.34149551391602</v>
      </c>
      <c r="CL682" t="n">
        <v>-60.87439346313477</v>
      </c>
      <c r="CM682" t="n">
        <v>-60.84885406494141</v>
      </c>
      <c r="CN682" t="n">
        <v>-59.90269470214844</v>
      </c>
      <c r="CO682" t="n">
        <v>-60.52236557006836</v>
      </c>
      <c r="CP682" t="n">
        <v>-58.3511848449707</v>
      </c>
      <c r="CQ682" t="n">
        <v>-59.32034301757812</v>
      </c>
      <c r="CR682" t="n">
        <v>-57.04151916503906</v>
      </c>
      <c r="CS682" t="n">
        <v>-56.6552848815918</v>
      </c>
      <c r="CT682" t="n">
        <v>-57.20458221435547</v>
      </c>
      <c r="CU682" t="n">
        <v>-60.19664764404297</v>
      </c>
      <c r="CV682" t="n">
        <v>-57.18218612670898</v>
      </c>
      <c r="CW682" t="n">
        <v>-55.75608825683594</v>
      </c>
      <c r="CX682" t="n">
        <v>-58.85067367553711</v>
      </c>
    </row>
    <row r="683">
      <c r="A683" t="inlineStr">
        <is>
          <t>2026-05-31 13:17:54.926</t>
        </is>
      </c>
      <c r="B683" t="n">
        <v>92.342</v>
      </c>
      <c r="C683" t="n">
        <v>-58.40482330322266</v>
      </c>
      <c r="D683" t="n">
        <v>-56.98938751220703</v>
      </c>
      <c r="E683" t="n">
        <v>-58.42279434204102</v>
      </c>
      <c r="F683" t="n">
        <v>-64.57386016845703</v>
      </c>
      <c r="G683" t="n">
        <v>-63.08803558349609</v>
      </c>
      <c r="H683" t="n">
        <v>-60.78241348266602</v>
      </c>
      <c r="I683" t="n">
        <v>-62.03815841674805</v>
      </c>
      <c r="J683" t="n">
        <v>-65.939453125</v>
      </c>
      <c r="K683" t="n">
        <v>-60.72000122070312</v>
      </c>
      <c r="L683" t="n">
        <v>-64.42009735107422</v>
      </c>
      <c r="M683" t="n">
        <v>-63.66077423095703</v>
      </c>
      <c r="N683" t="n">
        <v>-61.76786422729492</v>
      </c>
      <c r="O683" t="n">
        <v>-64.49567413330078</v>
      </c>
      <c r="P683" t="n">
        <v>-64.17413330078125</v>
      </c>
      <c r="Q683" t="n">
        <v>-62.70712280273438</v>
      </c>
      <c r="R683" t="n">
        <v>-64.53302001953125</v>
      </c>
      <c r="S683" t="n">
        <v>-63.52969360351562</v>
      </c>
      <c r="T683" t="n">
        <v>-65.62184143066406</v>
      </c>
      <c r="U683" t="n">
        <v>-58.60981750488281</v>
      </c>
      <c r="V683" t="n">
        <v>-64.89235687255859</v>
      </c>
      <c r="W683" t="n">
        <v>-64.45860290527344</v>
      </c>
      <c r="X683" t="n">
        <v>-60.60102844238281</v>
      </c>
      <c r="Y683" t="n">
        <v>-64.34080505371094</v>
      </c>
      <c r="Z683" t="n">
        <v>-61.63702011108398</v>
      </c>
      <c r="AA683" t="n">
        <v>-60.3431510925293</v>
      </c>
      <c r="AB683" t="n">
        <v>-61.7544059753418</v>
      </c>
      <c r="AC683" t="n">
        <v>-63.88010787963867</v>
      </c>
      <c r="AD683" t="n">
        <v>-63.93428802490234</v>
      </c>
      <c r="AE683" t="n">
        <v>-66.81243896484375</v>
      </c>
      <c r="AF683" t="n">
        <v>-65.2281494140625</v>
      </c>
      <c r="AG683" t="n">
        <v>-63.65115737915039</v>
      </c>
      <c r="AH683" t="n">
        <v>-67.38036346435547</v>
      </c>
      <c r="AI683" t="n">
        <v>-63.22464752197266</v>
      </c>
      <c r="AJ683" t="n">
        <v>-63.32003402709961</v>
      </c>
      <c r="AK683" t="n">
        <v>-64.26054382324219</v>
      </c>
      <c r="AL683" t="n">
        <v>-62.17251205444336</v>
      </c>
      <c r="AM683" t="n">
        <v>-63.34429168701172</v>
      </c>
      <c r="AN683" t="n">
        <v>-63.02272796630859</v>
      </c>
      <c r="AO683" t="n">
        <v>-63.08569717407227</v>
      </c>
      <c r="AP683" t="n">
        <v>-66.33135986328125</v>
      </c>
      <c r="AQ683" t="n">
        <v>-63.20761489868164</v>
      </c>
      <c r="AR683" t="n">
        <v>-66.60433197021484</v>
      </c>
      <c r="AS683" t="n">
        <v>-62.46628570556641</v>
      </c>
      <c r="AT683" t="n">
        <v>-62.22263336181641</v>
      </c>
      <c r="AU683" t="n">
        <v>-58.88580703735352</v>
      </c>
      <c r="AV683" t="n">
        <v>-60.48849105834961</v>
      </c>
      <c r="AW683" t="n">
        <v>-60.76424789428711</v>
      </c>
      <c r="AX683" t="n">
        <v>-61.83895874023438</v>
      </c>
      <c r="AY683" t="n">
        <v>-61.58197402954102</v>
      </c>
      <c r="AZ683" t="n">
        <v>-20.4753475189209</v>
      </c>
      <c r="BA683" t="n">
        <v>-22.17715072631836</v>
      </c>
      <c r="BB683" t="n">
        <v>-59.25789260864258</v>
      </c>
      <c r="BC683" t="n">
        <v>-62.25117111206055</v>
      </c>
      <c r="BD683" t="n">
        <v>-62.52869415283203</v>
      </c>
      <c r="BE683" t="n">
        <v>-61.18158340454102</v>
      </c>
      <c r="BF683" t="n">
        <v>-64.767333984375</v>
      </c>
      <c r="BG683" t="n">
        <v>-62.96158981323242</v>
      </c>
      <c r="BH683" t="n">
        <v>-63.01020431518555</v>
      </c>
      <c r="BI683" t="n">
        <v>-60.6684684753418</v>
      </c>
      <c r="BJ683" t="n">
        <v>-61.51624298095703</v>
      </c>
      <c r="BK683" t="n">
        <v>-63.25212478637695</v>
      </c>
      <c r="BL683" t="n">
        <v>-60.40437698364258</v>
      </c>
      <c r="BM683" t="n">
        <v>-60.73666000366211</v>
      </c>
      <c r="BN683" t="n">
        <v>-60.68172454833984</v>
      </c>
      <c r="BO683" t="n">
        <v>-61.07471466064453</v>
      </c>
      <c r="BP683" t="n">
        <v>-62.08750915527344</v>
      </c>
      <c r="BQ683" t="n">
        <v>-57.88671875</v>
      </c>
      <c r="BR683" t="n">
        <v>-61.87228012084961</v>
      </c>
      <c r="BS683" t="n">
        <v>-64.09278869628906</v>
      </c>
      <c r="BT683" t="n">
        <v>-61.00042343139648</v>
      </c>
      <c r="BU683" t="n">
        <v>-60.26555633544922</v>
      </c>
      <c r="BV683" t="n">
        <v>-61.34954833984375</v>
      </c>
      <c r="BW683" t="n">
        <v>-62.59435272216797</v>
      </c>
      <c r="BX683" t="n">
        <v>-57.09233856201172</v>
      </c>
      <c r="BY683" t="n">
        <v>-58.91511154174805</v>
      </c>
      <c r="BZ683" t="n">
        <v>-60.54705810546875</v>
      </c>
      <c r="CA683" t="n">
        <v>-56.88310241699219</v>
      </c>
      <c r="CB683" t="n">
        <v>-56.24191665649414</v>
      </c>
      <c r="CC683" t="n">
        <v>-60.34066772460938</v>
      </c>
      <c r="CD683" t="n">
        <v>-56.27281188964844</v>
      </c>
      <c r="CE683" t="n">
        <v>-59.58789825439453</v>
      </c>
      <c r="CF683" t="n">
        <v>-56.64531326293945</v>
      </c>
      <c r="CG683" t="n">
        <v>-57.21607208251953</v>
      </c>
      <c r="CH683" t="n">
        <v>-62.15188980102539</v>
      </c>
      <c r="CI683" t="n">
        <v>-58.65633392333984</v>
      </c>
      <c r="CJ683" t="n">
        <v>-60.89406585693359</v>
      </c>
      <c r="CK683" t="n">
        <v>-60.61180877685547</v>
      </c>
      <c r="CL683" t="n">
        <v>-58.06796646118164</v>
      </c>
      <c r="CM683" t="n">
        <v>-58.49905014038086</v>
      </c>
      <c r="CN683" t="n">
        <v>-57.96826553344727</v>
      </c>
      <c r="CO683" t="n">
        <v>-58.83409118652344</v>
      </c>
      <c r="CP683" t="n">
        <v>-58.8463134765625</v>
      </c>
      <c r="CQ683" t="n">
        <v>-58.70504760742188</v>
      </c>
      <c r="CR683" t="n">
        <v>-59.78796005249023</v>
      </c>
      <c r="CS683" t="n">
        <v>-58.1118278503418</v>
      </c>
      <c r="CT683" t="n">
        <v>-56.57781600952148</v>
      </c>
      <c r="CU683" t="n">
        <v>-57.72883224487305</v>
      </c>
      <c r="CV683" t="n">
        <v>-54.4315299987793</v>
      </c>
      <c r="CW683" t="n">
        <v>-54.80048370361328</v>
      </c>
      <c r="CX683" t="n">
        <v>-54.95829772949219</v>
      </c>
    </row>
    <row r="684">
      <c r="A684" t="inlineStr">
        <is>
          <t>2026-05-31 13:17:55.068</t>
        </is>
      </c>
      <c r="B684" t="n">
        <v>92.483</v>
      </c>
      <c r="C684" t="n">
        <v>-55.3208122253418</v>
      </c>
      <c r="D684" t="n">
        <v>-56.42563629150391</v>
      </c>
      <c r="E684" t="n">
        <v>-57.82369232177734</v>
      </c>
      <c r="F684" t="n">
        <v>-64.87385559082031</v>
      </c>
      <c r="G684" t="n">
        <v>-64.22998046875</v>
      </c>
      <c r="H684" t="n">
        <v>-59.7587890625</v>
      </c>
      <c r="I684" t="n">
        <v>-63.76277542114258</v>
      </c>
      <c r="J684" t="n">
        <v>-65.07820129394531</v>
      </c>
      <c r="K684" t="n">
        <v>-63.20337295532227</v>
      </c>
      <c r="L684" t="n">
        <v>-60.70058822631836</v>
      </c>
      <c r="M684" t="n">
        <v>-62.66004180908203</v>
      </c>
      <c r="N684" t="n">
        <v>-61.05228042602539</v>
      </c>
      <c r="O684" t="n">
        <v>-63.20859909057617</v>
      </c>
      <c r="P684" t="n">
        <v>-64.79891967773438</v>
      </c>
      <c r="Q684" t="n">
        <v>-62.77249526977539</v>
      </c>
      <c r="R684" t="n">
        <v>-63.68645477294922</v>
      </c>
      <c r="S684" t="n">
        <v>-59.53424072265625</v>
      </c>
      <c r="T684" t="n">
        <v>-63.77609634399414</v>
      </c>
      <c r="U684" t="n">
        <v>-62.74168014526367</v>
      </c>
      <c r="V684" t="n">
        <v>-61.41547393798828</v>
      </c>
      <c r="W684" t="n">
        <v>-60.88167190551758</v>
      </c>
      <c r="X684" t="n">
        <v>-63.9659423828125</v>
      </c>
      <c r="Y684" t="n">
        <v>-60.49020767211914</v>
      </c>
      <c r="Z684" t="n">
        <v>-59.21807479858398</v>
      </c>
      <c r="AA684" t="n">
        <v>-61.5709342956543</v>
      </c>
      <c r="AB684" t="n">
        <v>-60.51107406616211</v>
      </c>
      <c r="AC684" t="n">
        <v>-63.97032928466797</v>
      </c>
      <c r="AD684" t="n">
        <v>-63.21171569824219</v>
      </c>
      <c r="AE684" t="n">
        <v>-62.82756423950195</v>
      </c>
      <c r="AF684" t="n">
        <v>-65.20481109619141</v>
      </c>
      <c r="AG684" t="n">
        <v>-64.95245361328125</v>
      </c>
      <c r="AH684" t="n">
        <v>-65.33567047119141</v>
      </c>
      <c r="AI684" t="n">
        <v>-65.87444305419922</v>
      </c>
      <c r="AJ684" t="n">
        <v>-61.28124237060547</v>
      </c>
      <c r="AK684" t="n">
        <v>-64.59284210205078</v>
      </c>
      <c r="AL684" t="n">
        <v>-62.53144836425781</v>
      </c>
      <c r="AM684" t="n">
        <v>-61.47570419311523</v>
      </c>
      <c r="AN684" t="n">
        <v>-66.65569305419922</v>
      </c>
      <c r="AO684" t="n">
        <v>-62.35659790039062</v>
      </c>
      <c r="AP684" t="n">
        <v>-60.71035766601562</v>
      </c>
      <c r="AQ684" t="n">
        <v>-64.55492401123047</v>
      </c>
      <c r="AR684" t="n">
        <v>-63.5731086730957</v>
      </c>
      <c r="AS684" t="n">
        <v>-63.27173233032227</v>
      </c>
      <c r="AT684" t="n">
        <v>-66.08323669433594</v>
      </c>
      <c r="AU684" t="n">
        <v>-62.00185012817383</v>
      </c>
      <c r="AV684" t="n">
        <v>-60.58277893066406</v>
      </c>
      <c r="AW684" t="n">
        <v>-63.02736663818359</v>
      </c>
      <c r="AX684" t="n">
        <v>-62.66153335571289</v>
      </c>
      <c r="AY684" t="n">
        <v>-60.67424392700195</v>
      </c>
      <c r="AZ684" t="n">
        <v>-20.47518157958984</v>
      </c>
      <c r="BA684" t="n">
        <v>-22.16543769836426</v>
      </c>
      <c r="BB684" t="n">
        <v>-61.56126403808594</v>
      </c>
      <c r="BC684" t="n">
        <v>-60.84345245361328</v>
      </c>
      <c r="BD684" t="n">
        <v>-62.89894104003906</v>
      </c>
      <c r="BE684" t="n">
        <v>-63.49377059936523</v>
      </c>
      <c r="BF684" t="n">
        <v>-63.02730178833008</v>
      </c>
      <c r="BG684" t="n">
        <v>-61.92989349365234</v>
      </c>
      <c r="BH684" t="n">
        <v>-61.28825759887695</v>
      </c>
      <c r="BI684" t="n">
        <v>-62.4505615234375</v>
      </c>
      <c r="BJ684" t="n">
        <v>-57.72598648071289</v>
      </c>
      <c r="BK684" t="n">
        <v>-59.53705215454102</v>
      </c>
      <c r="BL684" t="n">
        <v>-60.42219543457031</v>
      </c>
      <c r="BM684" t="n">
        <v>-61.5338134765625</v>
      </c>
      <c r="BN684" t="n">
        <v>-57.77726364135742</v>
      </c>
      <c r="BO684" t="n">
        <v>-57.56892776489258</v>
      </c>
      <c r="BP684" t="n">
        <v>-61.78158187866211</v>
      </c>
      <c r="BQ684" t="n">
        <v>-61.94382476806641</v>
      </c>
      <c r="BR684" t="n">
        <v>-58.86820602416992</v>
      </c>
      <c r="BS684" t="n">
        <v>-58.77655410766602</v>
      </c>
      <c r="BT684" t="n">
        <v>-59.65898132324219</v>
      </c>
      <c r="BU684" t="n">
        <v>-61.52202224731445</v>
      </c>
      <c r="BV684" t="n">
        <v>-56.63517379760742</v>
      </c>
      <c r="BW684" t="n">
        <v>-56.2232666015625</v>
      </c>
      <c r="BX684" t="n">
        <v>-59.81948471069336</v>
      </c>
      <c r="BY684" t="n">
        <v>-54.9810791015625</v>
      </c>
      <c r="BZ684" t="n">
        <v>-59.09726715087891</v>
      </c>
      <c r="CA684" t="n">
        <v>-58.51692199707031</v>
      </c>
      <c r="CB684" t="n">
        <v>-59.14797592163086</v>
      </c>
      <c r="CC684" t="n">
        <v>-61.52640914916992</v>
      </c>
      <c r="CD684" t="n">
        <v>-57.87392044067383</v>
      </c>
      <c r="CE684" t="n">
        <v>-55.49600601196289</v>
      </c>
      <c r="CF684" t="n">
        <v>-56.81056213378906</v>
      </c>
      <c r="CG684" t="n">
        <v>-58.56291961669922</v>
      </c>
      <c r="CH684" t="n">
        <v>-57.75046157836914</v>
      </c>
      <c r="CI684" t="n">
        <v>-64.33840942382812</v>
      </c>
      <c r="CJ684" t="n">
        <v>-60.07008743286133</v>
      </c>
      <c r="CK684" t="n">
        <v>-61.41696548461914</v>
      </c>
      <c r="CL684" t="n">
        <v>-59.22419357299805</v>
      </c>
      <c r="CM684" t="n">
        <v>-60.97909545898438</v>
      </c>
      <c r="CN684" t="n">
        <v>-58.81023788452148</v>
      </c>
      <c r="CO684" t="n">
        <v>-58.88337326049805</v>
      </c>
      <c r="CP684" t="n">
        <v>-59.47732543945312</v>
      </c>
      <c r="CQ684" t="n">
        <v>-58.01885223388672</v>
      </c>
      <c r="CR684" t="n">
        <v>-60.69580841064453</v>
      </c>
      <c r="CS684" t="n">
        <v>-56.22994995117188</v>
      </c>
      <c r="CT684" t="n">
        <v>-58.25779724121094</v>
      </c>
      <c r="CU684" t="n">
        <v>-59.15102386474609</v>
      </c>
      <c r="CV684" t="n">
        <v>-55.83162307739258</v>
      </c>
      <c r="CW684" t="n">
        <v>-59.84825134277344</v>
      </c>
      <c r="CX684" t="n">
        <v>-60.01329803466797</v>
      </c>
    </row>
    <row r="685">
      <c r="A685" t="inlineStr">
        <is>
          <t>2026-05-31 13:17:55.183</t>
        </is>
      </c>
      <c r="B685" t="n">
        <v>92.599</v>
      </c>
      <c r="C685" t="n">
        <v>-59.03023529052734</v>
      </c>
      <c r="D685" t="n">
        <v>-56.43660736083984</v>
      </c>
      <c r="E685" t="n">
        <v>-56.0431022644043</v>
      </c>
      <c r="F685" t="n">
        <v>-64.36635589599609</v>
      </c>
      <c r="G685" t="n">
        <v>-65.02020263671875</v>
      </c>
      <c r="H685" t="n">
        <v>-65.37392425537109</v>
      </c>
      <c r="I685" t="n">
        <v>-63.62366104125977</v>
      </c>
      <c r="J685" t="n">
        <v>-63.118896484375</v>
      </c>
      <c r="K685" t="n">
        <v>-59.52868270874023</v>
      </c>
      <c r="L685" t="n">
        <v>-62.99344635009766</v>
      </c>
      <c r="M685" t="n">
        <v>-63.04353713989258</v>
      </c>
      <c r="N685" t="n">
        <v>-63.20437622070312</v>
      </c>
      <c r="O685" t="n">
        <v>-65.24887847900391</v>
      </c>
      <c r="P685" t="n">
        <v>-60.62383270263672</v>
      </c>
      <c r="Q685" t="n">
        <v>-63.57524871826172</v>
      </c>
      <c r="R685" t="n">
        <v>-63.32672119140625</v>
      </c>
      <c r="S685" t="n">
        <v>-60.83907318115234</v>
      </c>
      <c r="T685" t="n">
        <v>-63.85811233520508</v>
      </c>
      <c r="U685" t="n">
        <v>-61.07360458374023</v>
      </c>
      <c r="V685" t="n">
        <v>-62.26945495605469</v>
      </c>
      <c r="W685" t="n">
        <v>-63.08545303344727</v>
      </c>
      <c r="X685" t="n">
        <v>-64.30986022949219</v>
      </c>
      <c r="Y685" t="n">
        <v>-61.25036239624023</v>
      </c>
      <c r="Z685" t="n">
        <v>-60.77620697021484</v>
      </c>
      <c r="AA685" t="n">
        <v>-62.32065582275391</v>
      </c>
      <c r="AB685" t="n">
        <v>-58.42774963378906</v>
      </c>
      <c r="AC685" t="n">
        <v>-62.57051849365234</v>
      </c>
      <c r="AD685" t="n">
        <v>-61.14791870117188</v>
      </c>
      <c r="AE685" t="n">
        <v>-63.27193450927734</v>
      </c>
      <c r="AF685" t="n">
        <v>-66.86931610107422</v>
      </c>
      <c r="AG685" t="n">
        <v>-65.04391479492188</v>
      </c>
      <c r="AH685" t="n">
        <v>-67.03410339355469</v>
      </c>
      <c r="AI685" t="n">
        <v>-65.50884246826172</v>
      </c>
      <c r="AJ685" t="n">
        <v>-63.91377258300781</v>
      </c>
      <c r="AK685" t="n">
        <v>-61.95439910888672</v>
      </c>
      <c r="AL685" t="n">
        <v>-63.1910285949707</v>
      </c>
      <c r="AM685" t="n">
        <v>-64.24724578857422</v>
      </c>
      <c r="AN685" t="n">
        <v>-62.89217376708984</v>
      </c>
      <c r="AO685" t="n">
        <v>-63.28909683227539</v>
      </c>
      <c r="AP685" t="n">
        <v>-62.66026306152344</v>
      </c>
      <c r="AQ685" t="n">
        <v>-62.1322135925293</v>
      </c>
      <c r="AR685" t="n">
        <v>-61.68160247802734</v>
      </c>
      <c r="AS685" t="n">
        <v>-63.90203094482422</v>
      </c>
      <c r="AT685" t="n">
        <v>-59.96708297729492</v>
      </c>
      <c r="AU685" t="n">
        <v>-60.29394912719727</v>
      </c>
      <c r="AV685" t="n">
        <v>-60.55911254882812</v>
      </c>
      <c r="AW685" t="n">
        <v>-60.72711944580078</v>
      </c>
      <c r="AX685" t="n">
        <v>-60.92032623291016</v>
      </c>
      <c r="AY685" t="n">
        <v>-63.60869979858398</v>
      </c>
      <c r="AZ685" t="n">
        <v>-20.47840881347656</v>
      </c>
      <c r="BA685" t="n">
        <v>-22.16737365722656</v>
      </c>
      <c r="BB685" t="n">
        <v>-64.33457183837891</v>
      </c>
      <c r="BC685" t="n">
        <v>-60.80894088745117</v>
      </c>
      <c r="BD685" t="n">
        <v>-59.97028350830078</v>
      </c>
      <c r="BE685" t="n">
        <v>-64.26905822753906</v>
      </c>
      <c r="BF685" t="n">
        <v>-59.95274353027344</v>
      </c>
      <c r="BG685" t="n">
        <v>-62.42359161376953</v>
      </c>
      <c r="BH685" t="n">
        <v>-61.87479782104492</v>
      </c>
      <c r="BI685" t="n">
        <v>-60.58520889282227</v>
      </c>
      <c r="BJ685" t="n">
        <v>-60.90996932983398</v>
      </c>
      <c r="BK685" t="n">
        <v>-62.09951400756836</v>
      </c>
      <c r="BL685" t="n">
        <v>-59.3338508605957</v>
      </c>
      <c r="BM685" t="n">
        <v>-59.95150375366211</v>
      </c>
      <c r="BN685" t="n">
        <v>-59.50312805175781</v>
      </c>
      <c r="BO685" t="n">
        <v>-59.01367568969727</v>
      </c>
      <c r="BP685" t="n">
        <v>-60.12023162841797</v>
      </c>
      <c r="BQ685" t="n">
        <v>-58.73387145996094</v>
      </c>
      <c r="BR685" t="n">
        <v>-64.32052612304688</v>
      </c>
      <c r="BS685" t="n">
        <v>-62.04180526733398</v>
      </c>
      <c r="BT685" t="n">
        <v>-58.58285903930664</v>
      </c>
      <c r="BU685" t="n">
        <v>-62.56903839111328</v>
      </c>
      <c r="BV685" t="n">
        <v>-62.74570465087891</v>
      </c>
      <c r="BW685" t="n">
        <v>-58.12363052368164</v>
      </c>
      <c r="BX685" t="n">
        <v>-60.34099197387695</v>
      </c>
      <c r="BY685" t="n">
        <v>-56.32370758056641</v>
      </c>
      <c r="BZ685" t="n">
        <v>-58.84555053710938</v>
      </c>
      <c r="CA685" t="n">
        <v>-59.70801544189453</v>
      </c>
      <c r="CB685" t="n">
        <v>-60.20389175415039</v>
      </c>
      <c r="CC685" t="n">
        <v>-60.71456527709961</v>
      </c>
      <c r="CD685" t="n">
        <v>-64.71109008789062</v>
      </c>
      <c r="CE685" t="n">
        <v>-60.25637435913086</v>
      </c>
      <c r="CF685" t="n">
        <v>-60.78295135498047</v>
      </c>
      <c r="CG685" t="n">
        <v>-57.77443695068359</v>
      </c>
      <c r="CH685" t="n">
        <v>-58.96469116210938</v>
      </c>
      <c r="CI685" t="n">
        <v>-59.87776565551758</v>
      </c>
      <c r="CJ685" t="n">
        <v>-59.46425247192383</v>
      </c>
      <c r="CK685" t="n">
        <v>-60.96524810791016</v>
      </c>
      <c r="CL685" t="n">
        <v>-62.82659912109375</v>
      </c>
      <c r="CM685" t="n">
        <v>-60.39592742919922</v>
      </c>
      <c r="CN685" t="n">
        <v>-57.46383666992188</v>
      </c>
      <c r="CO685" t="n">
        <v>-60.44608306884766</v>
      </c>
      <c r="CP685" t="n">
        <v>-57.46104049682617</v>
      </c>
      <c r="CQ685" t="n">
        <v>-58.25151062011719</v>
      </c>
      <c r="CR685" t="n">
        <v>-56.75836944580078</v>
      </c>
      <c r="CS685" t="n">
        <v>-56.61068344116211</v>
      </c>
      <c r="CT685" t="n">
        <v>-60.05434036254883</v>
      </c>
      <c r="CU685" t="n">
        <v>-54.77382278442383</v>
      </c>
      <c r="CV685" t="n">
        <v>-56.19987106323242</v>
      </c>
      <c r="CW685" t="n">
        <v>-54.58734893798828</v>
      </c>
      <c r="CX685" t="n">
        <v>-59.86117172241211</v>
      </c>
    </row>
    <row r="686">
      <c r="A686" t="inlineStr">
        <is>
          <t>2026-05-31 13:17:55.331</t>
        </is>
      </c>
      <c r="B686" t="n">
        <v>92.747</v>
      </c>
      <c r="C686" t="n">
        <v>-56.68904876708984</v>
      </c>
      <c r="D686" t="n">
        <v>-56.44393539428711</v>
      </c>
      <c r="E686" t="n">
        <v>-57.29195785522461</v>
      </c>
      <c r="F686" t="n">
        <v>-63.52828598022461</v>
      </c>
      <c r="G686" t="n">
        <v>-63.35707092285156</v>
      </c>
      <c r="H686" t="n">
        <v>-65.41641998291016</v>
      </c>
      <c r="I686" t="n">
        <v>-63.59135055541992</v>
      </c>
      <c r="J686" t="n">
        <v>-60.74670028686523</v>
      </c>
      <c r="K686" t="n">
        <v>-62.71031188964844</v>
      </c>
      <c r="L686" t="n">
        <v>-61.45174789428711</v>
      </c>
      <c r="M686" t="n">
        <v>-65.90745544433594</v>
      </c>
      <c r="N686" t="n">
        <v>-63.27292633056641</v>
      </c>
      <c r="O686" t="n">
        <v>-63.252685546875</v>
      </c>
      <c r="P686" t="n">
        <v>-62.01543426513672</v>
      </c>
      <c r="Q686" t="n">
        <v>-63.10569381713867</v>
      </c>
      <c r="R686" t="n">
        <v>-63.96126556396484</v>
      </c>
      <c r="S686" t="n">
        <v>-62.38119125366211</v>
      </c>
      <c r="T686" t="n">
        <v>-64.89118957519531</v>
      </c>
      <c r="U686" t="n">
        <v>-62.99927139282227</v>
      </c>
      <c r="V686" t="n">
        <v>-61.31381988525391</v>
      </c>
      <c r="W686" t="n">
        <v>-63.01460647583008</v>
      </c>
      <c r="X686" t="n">
        <v>-63.04976272583008</v>
      </c>
      <c r="Y686" t="n">
        <v>-63.04768371582031</v>
      </c>
      <c r="Z686" t="n">
        <v>-59.91032791137695</v>
      </c>
      <c r="AA686" t="n">
        <v>-59.84953689575195</v>
      </c>
      <c r="AB686" t="n">
        <v>-62.38386917114258</v>
      </c>
      <c r="AC686" t="n">
        <v>-61.73284912109375</v>
      </c>
      <c r="AD686" t="n">
        <v>-61.44475555419922</v>
      </c>
      <c r="AE686" t="n">
        <v>-60.15615844726562</v>
      </c>
      <c r="AF686" t="n">
        <v>-65.29222869873047</v>
      </c>
      <c r="AG686" t="n">
        <v>-63.19875335693359</v>
      </c>
      <c r="AH686" t="n">
        <v>-64.38092041015625</v>
      </c>
      <c r="AI686" t="n">
        <v>-65.32605743408203</v>
      </c>
      <c r="AJ686" t="n">
        <v>-64.01491546630859</v>
      </c>
      <c r="AK686" t="n">
        <v>-63.44304656982422</v>
      </c>
      <c r="AL686" t="n">
        <v>-64.27440643310547</v>
      </c>
      <c r="AM686" t="n">
        <v>-61.35744857788086</v>
      </c>
      <c r="AN686" t="n">
        <v>-63.62578201293945</v>
      </c>
      <c r="AO686" t="n">
        <v>-63.80234527587891</v>
      </c>
      <c r="AP686" t="n">
        <v>-62.75324630737305</v>
      </c>
      <c r="AQ686" t="n">
        <v>-62.31538391113281</v>
      </c>
      <c r="AR686" t="n">
        <v>-63.13310241699219</v>
      </c>
      <c r="AS686" t="n">
        <v>-62.58039855957031</v>
      </c>
      <c r="AT686" t="n">
        <v>-62.35770416259766</v>
      </c>
      <c r="AU686" t="n">
        <v>-61.97304153442383</v>
      </c>
      <c r="AV686" t="n">
        <v>-61.37468719482422</v>
      </c>
      <c r="AW686" t="n">
        <v>-60.1181526184082</v>
      </c>
      <c r="AX686" t="n">
        <v>-61.09169769287109</v>
      </c>
      <c r="AY686" t="n">
        <v>-60.75583267211914</v>
      </c>
      <c r="AZ686" t="n">
        <v>-20.52716445922852</v>
      </c>
      <c r="BA686" t="n">
        <v>-22.23718070983887</v>
      </c>
      <c r="BB686" t="n">
        <v>-60.47031402587891</v>
      </c>
      <c r="BC686" t="n">
        <v>-60.98401260375977</v>
      </c>
      <c r="BD686" t="n">
        <v>-61.43848037719727</v>
      </c>
      <c r="BE686" t="n">
        <v>-64.67897796630859</v>
      </c>
      <c r="BF686" t="n">
        <v>-62.90780258178711</v>
      </c>
      <c r="BG686" t="n">
        <v>-62.11558151245117</v>
      </c>
      <c r="BH686" t="n">
        <v>-63.15417098999023</v>
      </c>
      <c r="BI686" t="n">
        <v>-60.73806762695312</v>
      </c>
      <c r="BJ686" t="n">
        <v>-59.27751922607422</v>
      </c>
      <c r="BK686" t="n">
        <v>-60.01169967651367</v>
      </c>
      <c r="BL686" t="n">
        <v>-61.13925170898438</v>
      </c>
      <c r="BM686" t="n">
        <v>-63.01956939697266</v>
      </c>
      <c r="BN686" t="n">
        <v>-62.27053833007812</v>
      </c>
      <c r="BO686" t="n">
        <v>-60.66595458984375</v>
      </c>
      <c r="BP686" t="n">
        <v>-58.72772598266602</v>
      </c>
      <c r="BQ686" t="n">
        <v>-59.50149536132812</v>
      </c>
      <c r="BR686" t="n">
        <v>-60.79550552368164</v>
      </c>
      <c r="BS686" t="n">
        <v>-61.00687408447266</v>
      </c>
      <c r="BT686" t="n">
        <v>-62.37041473388672</v>
      </c>
      <c r="BU686" t="n">
        <v>-61.60359954833984</v>
      </c>
      <c r="BV686" t="n">
        <v>-62.38298416137695</v>
      </c>
      <c r="BW686" t="n">
        <v>-59.4085807800293</v>
      </c>
      <c r="BX686" t="n">
        <v>-58.18795013427734</v>
      </c>
      <c r="BY686" t="n">
        <v>-59.22107315063477</v>
      </c>
      <c r="BZ686" t="n">
        <v>-61.54259872436523</v>
      </c>
      <c r="CA686" t="n">
        <v>-60.1639404296875</v>
      </c>
      <c r="CB686" t="n">
        <v>-58.82262802124023</v>
      </c>
      <c r="CC686" t="n">
        <v>-58.81425476074219</v>
      </c>
      <c r="CD686" t="n">
        <v>-60.12564086914062</v>
      </c>
      <c r="CE686" t="n">
        <v>-60.7292366027832</v>
      </c>
      <c r="CF686" t="n">
        <v>-60.49380111694336</v>
      </c>
      <c r="CG686" t="n">
        <v>-60.86259078979492</v>
      </c>
      <c r="CH686" t="n">
        <v>-59.14383697509766</v>
      </c>
      <c r="CI686" t="n">
        <v>-59.74413299560547</v>
      </c>
      <c r="CJ686" t="n">
        <v>-60.81025314331055</v>
      </c>
      <c r="CK686" t="n">
        <v>-59.71349716186523</v>
      </c>
      <c r="CL686" t="n">
        <v>-60.00485229492188</v>
      </c>
      <c r="CM686" t="n">
        <v>-56.896240234375</v>
      </c>
      <c r="CN686" t="n">
        <v>-60.69929504394531</v>
      </c>
      <c r="CO686" t="n">
        <v>-58.0697021484375</v>
      </c>
      <c r="CP686" t="n">
        <v>-57.22928237915039</v>
      </c>
      <c r="CQ686" t="n">
        <v>-59.29832458496094</v>
      </c>
      <c r="CR686" t="n">
        <v>-58.12451171875</v>
      </c>
      <c r="CS686" t="n">
        <v>-57.24137878417969</v>
      </c>
      <c r="CT686" t="n">
        <v>-57.35847091674805</v>
      </c>
      <c r="CU686" t="n">
        <v>-56.50946426391602</v>
      </c>
      <c r="CV686" t="n">
        <v>-55.35884475708008</v>
      </c>
      <c r="CW686" t="n">
        <v>-56.29015731811523</v>
      </c>
      <c r="CX686" t="n">
        <v>-58.41239166259766</v>
      </c>
    </row>
    <row r="687">
      <c r="A687" t="inlineStr">
        <is>
          <t>2026-05-31 13:17:55.439</t>
        </is>
      </c>
      <c r="B687" t="n">
        <v>92.855</v>
      </c>
      <c r="C687" t="n">
        <v>-56.69351577758789</v>
      </c>
      <c r="D687" t="n">
        <v>-56.23864364624023</v>
      </c>
      <c r="E687" t="n">
        <v>-57.38792419433594</v>
      </c>
      <c r="F687" t="n">
        <v>-62.51604461669922</v>
      </c>
      <c r="G687" t="n">
        <v>-62.95041656494141</v>
      </c>
      <c r="H687" t="n">
        <v>-62.29558181762695</v>
      </c>
      <c r="I687" t="n">
        <v>-59.70709228515625</v>
      </c>
      <c r="J687" t="n">
        <v>-59.86835861206055</v>
      </c>
      <c r="K687" t="n">
        <v>-63.74452590942383</v>
      </c>
      <c r="L687" t="n">
        <v>-61.43149948120117</v>
      </c>
      <c r="M687" t="n">
        <v>-64.24799346923828</v>
      </c>
      <c r="N687" t="n">
        <v>-61.77522277832031</v>
      </c>
      <c r="O687" t="n">
        <v>-62.25157928466797</v>
      </c>
      <c r="P687" t="n">
        <v>-61.24120330810547</v>
      </c>
      <c r="Q687" t="n">
        <v>-63.34995651245117</v>
      </c>
      <c r="R687" t="n">
        <v>-60.96735000610352</v>
      </c>
      <c r="S687" t="n">
        <v>-61.83831024169922</v>
      </c>
      <c r="T687" t="n">
        <v>-63.5566520690918</v>
      </c>
      <c r="U687" t="n">
        <v>-63.78148651123047</v>
      </c>
      <c r="V687" t="n">
        <v>-63.1918830871582</v>
      </c>
      <c r="W687" t="n">
        <v>-61.14065170288086</v>
      </c>
      <c r="X687" t="n">
        <v>-60.04400253295898</v>
      </c>
      <c r="Y687" t="n">
        <v>-63.07400512695312</v>
      </c>
      <c r="Z687" t="n">
        <v>-60.59747314453125</v>
      </c>
      <c r="AA687" t="n">
        <v>-59.92671966552734</v>
      </c>
      <c r="AB687" t="n">
        <v>-62.17367553710938</v>
      </c>
      <c r="AC687" t="n">
        <v>-60.41910934448242</v>
      </c>
      <c r="AD687" t="n">
        <v>-60.27471542358398</v>
      </c>
      <c r="AE687" t="n">
        <v>-66.24192047119141</v>
      </c>
      <c r="AF687" t="n">
        <v>-65.18021392822266</v>
      </c>
      <c r="AG687" t="n">
        <v>-63.98201370239258</v>
      </c>
      <c r="AH687" t="n">
        <v>-67.03904724121094</v>
      </c>
      <c r="AI687" t="n">
        <v>-64.04762268066406</v>
      </c>
      <c r="AJ687" t="n">
        <v>-62.48049545288086</v>
      </c>
      <c r="AK687" t="n">
        <v>-63.5493278503418</v>
      </c>
      <c r="AL687" t="n">
        <v>-62.09593963623047</v>
      </c>
      <c r="AM687" t="n">
        <v>-64.27652740478516</v>
      </c>
      <c r="AN687" t="n">
        <v>-66.80944061279297</v>
      </c>
      <c r="AO687" t="n">
        <v>-61.3067626953125</v>
      </c>
      <c r="AP687" t="n">
        <v>-63.3879508972168</v>
      </c>
      <c r="AQ687" t="n">
        <v>-64.77069091796875</v>
      </c>
      <c r="AR687" t="n">
        <v>-65.81306457519531</v>
      </c>
      <c r="AS687" t="n">
        <v>-60.90159225463867</v>
      </c>
      <c r="AT687" t="n">
        <v>-59.63699722290039</v>
      </c>
      <c r="AU687" t="n">
        <v>-62.81830215454102</v>
      </c>
      <c r="AV687" t="n">
        <v>-62.53161239624023</v>
      </c>
      <c r="AW687" t="n">
        <v>-63.65338516235352</v>
      </c>
      <c r="AX687" t="n">
        <v>-62.56882476806641</v>
      </c>
      <c r="AY687" t="n">
        <v>-61.30461883544922</v>
      </c>
      <c r="AZ687" t="n">
        <v>-20.52956962585449</v>
      </c>
      <c r="BA687" t="n">
        <v>-22.23920059204102</v>
      </c>
      <c r="BB687" t="n">
        <v>-65.6688232421875</v>
      </c>
      <c r="BC687" t="n">
        <v>-61.22267913818359</v>
      </c>
      <c r="BD687" t="n">
        <v>-65.09867858886719</v>
      </c>
      <c r="BE687" t="n">
        <v>-58.36372756958008</v>
      </c>
      <c r="BF687" t="n">
        <v>-61.59760665893555</v>
      </c>
      <c r="BG687" t="n">
        <v>-63.43799209594727</v>
      </c>
      <c r="BH687" t="n">
        <v>-61.47105407714844</v>
      </c>
      <c r="BI687" t="n">
        <v>-62.92627716064453</v>
      </c>
      <c r="BJ687" t="n">
        <v>-61.09811019897461</v>
      </c>
      <c r="BK687" t="n">
        <v>-60.40939712524414</v>
      </c>
      <c r="BL687" t="n">
        <v>-60.98036956787109</v>
      </c>
      <c r="BM687" t="n">
        <v>-59.39920043945312</v>
      </c>
      <c r="BN687" t="n">
        <v>-60.01744079589844</v>
      </c>
      <c r="BO687" t="n">
        <v>-58.24522018432617</v>
      </c>
      <c r="BP687" t="n">
        <v>-63.54345321655273</v>
      </c>
      <c r="BQ687" t="n">
        <v>-62.09872055053711</v>
      </c>
      <c r="BR687" t="n">
        <v>-62.55022048950195</v>
      </c>
      <c r="BS687" t="n">
        <v>-60.57701873779297</v>
      </c>
      <c r="BT687" t="n">
        <v>-60.12785339355469</v>
      </c>
      <c r="BU687" t="n">
        <v>-58.66764450073242</v>
      </c>
      <c r="BV687" t="n">
        <v>-59.11496353149414</v>
      </c>
      <c r="BW687" t="n">
        <v>-59.80843353271484</v>
      </c>
      <c r="BX687" t="n">
        <v>-59.3874397277832</v>
      </c>
      <c r="BY687" t="n">
        <v>-58.20285034179688</v>
      </c>
      <c r="BZ687" t="n">
        <v>-59.77441024780273</v>
      </c>
      <c r="CA687" t="n">
        <v>-56.60744094848633</v>
      </c>
      <c r="CB687" t="n">
        <v>-58.50395965576172</v>
      </c>
      <c r="CC687" t="n">
        <v>-60.03594207763672</v>
      </c>
      <c r="CD687" t="n">
        <v>-59.31143569946289</v>
      </c>
      <c r="CE687" t="n">
        <v>-59.17142486572266</v>
      </c>
      <c r="CF687" t="n">
        <v>-59.21495056152344</v>
      </c>
      <c r="CG687" t="n">
        <v>-58.77432632446289</v>
      </c>
      <c r="CH687" t="n">
        <v>-60.50320053100586</v>
      </c>
      <c r="CI687" t="n">
        <v>-60.72281265258789</v>
      </c>
      <c r="CJ687" t="n">
        <v>-60.36516189575195</v>
      </c>
      <c r="CK687" t="n">
        <v>-61.03875732421875</v>
      </c>
      <c r="CL687" t="n">
        <v>-60.90120697021484</v>
      </c>
      <c r="CM687" t="n">
        <v>-60.36283493041992</v>
      </c>
      <c r="CN687" t="n">
        <v>-56.96784210205078</v>
      </c>
      <c r="CO687" t="n">
        <v>-57.28563690185547</v>
      </c>
      <c r="CP687" t="n">
        <v>-60.60970687866211</v>
      </c>
      <c r="CQ687" t="n">
        <v>-58.44592666625977</v>
      </c>
      <c r="CR687" t="n">
        <v>-54.65023422241211</v>
      </c>
      <c r="CS687" t="n">
        <v>-56.08514022827148</v>
      </c>
      <c r="CT687" t="n">
        <v>-58.26733779907227</v>
      </c>
      <c r="CU687" t="n">
        <v>-57.22531509399414</v>
      </c>
      <c r="CV687" t="n">
        <v>-55.28479385375977</v>
      </c>
      <c r="CW687" t="n">
        <v>-58.25406265258789</v>
      </c>
      <c r="CX687" t="n">
        <v>-58.54526138305664</v>
      </c>
    </row>
    <row r="688">
      <c r="A688" t="inlineStr">
        <is>
          <t>2026-05-31 13:17:55.576</t>
        </is>
      </c>
      <c r="B688" t="n">
        <v>92.992</v>
      </c>
      <c r="C688" t="n">
        <v>-55.96842193603516</v>
      </c>
      <c r="D688" t="n">
        <v>-56.04293441772461</v>
      </c>
      <c r="E688" t="n">
        <v>-53.38392639160156</v>
      </c>
      <c r="F688" t="n">
        <v>-62.70425796508789</v>
      </c>
      <c r="G688" t="n">
        <v>-63.30458068847656</v>
      </c>
      <c r="H688" t="n">
        <v>-66.28936004638672</v>
      </c>
      <c r="I688" t="n">
        <v>-63.39581298828125</v>
      </c>
      <c r="J688" t="n">
        <v>-64.08162689208984</v>
      </c>
      <c r="K688" t="n">
        <v>-63.16881942749023</v>
      </c>
      <c r="L688" t="n">
        <v>-63.61276245117188</v>
      </c>
      <c r="M688" t="n">
        <v>-64.21135711669922</v>
      </c>
      <c r="N688" t="n">
        <v>-63.29998779296875</v>
      </c>
      <c r="O688" t="n">
        <v>-61.4093132019043</v>
      </c>
      <c r="P688" t="n">
        <v>-64.09557342529297</v>
      </c>
      <c r="Q688" t="n">
        <v>-62.33174133300781</v>
      </c>
      <c r="R688" t="n">
        <v>-62.61299514770508</v>
      </c>
      <c r="S688" t="n">
        <v>-63.3775749206543</v>
      </c>
      <c r="T688" t="n">
        <v>-58.11846160888672</v>
      </c>
      <c r="U688" t="n">
        <v>-63.3779296875</v>
      </c>
      <c r="V688" t="n">
        <v>-62.44274139404297</v>
      </c>
      <c r="W688" t="n">
        <v>-60.52445983886719</v>
      </c>
      <c r="X688" t="n">
        <v>-60.49422073364258</v>
      </c>
      <c r="Y688" t="n">
        <v>-62.56464767456055</v>
      </c>
      <c r="Z688" t="n">
        <v>-62.90849304199219</v>
      </c>
      <c r="AA688" t="n">
        <v>-59.66521453857422</v>
      </c>
      <c r="AB688" t="n">
        <v>-59.42198944091797</v>
      </c>
      <c r="AC688" t="n">
        <v>-63.84100723266602</v>
      </c>
      <c r="AD688" t="n">
        <v>-61.99526214599609</v>
      </c>
      <c r="AE688" t="n">
        <v>-62.24813079833984</v>
      </c>
      <c r="AF688" t="n">
        <v>-65.892822265625</v>
      </c>
      <c r="AG688" t="n">
        <v>-66.81381225585938</v>
      </c>
      <c r="AH688" t="n">
        <v>-68.06533050537109</v>
      </c>
      <c r="AI688" t="n">
        <v>-65.20616912841797</v>
      </c>
      <c r="AJ688" t="n">
        <v>-64.04349517822266</v>
      </c>
      <c r="AK688" t="n">
        <v>-62.83808517456055</v>
      </c>
      <c r="AL688" t="n">
        <v>-59.43993377685547</v>
      </c>
      <c r="AM688" t="n">
        <v>-61.20466995239258</v>
      </c>
      <c r="AN688" t="n">
        <v>-62.87685775756836</v>
      </c>
      <c r="AO688" t="n">
        <v>-65.69699096679688</v>
      </c>
      <c r="AP688" t="n">
        <v>-64.86189270019531</v>
      </c>
      <c r="AQ688" t="n">
        <v>-65.12017059326172</v>
      </c>
      <c r="AR688" t="n">
        <v>-63.88544464111328</v>
      </c>
      <c r="AS688" t="n">
        <v>-62.95079040527344</v>
      </c>
      <c r="AT688" t="n">
        <v>-62.04571151733398</v>
      </c>
      <c r="AU688" t="n">
        <v>-65.72547149658203</v>
      </c>
      <c r="AV688" t="n">
        <v>-62.986328125</v>
      </c>
      <c r="AW688" t="n">
        <v>-61.7345085144043</v>
      </c>
      <c r="AX688" t="n">
        <v>-63.07091903686523</v>
      </c>
      <c r="AY688" t="n">
        <v>-60.13598251342773</v>
      </c>
      <c r="AZ688" t="n">
        <v>-20.48416137695312</v>
      </c>
      <c r="BA688" t="n">
        <v>-22.19977760314941</v>
      </c>
      <c r="BB688" t="n">
        <v>-58.87998580932617</v>
      </c>
      <c r="BC688" t="n">
        <v>-62.95732879638672</v>
      </c>
      <c r="BD688" t="n">
        <v>-61.25117492675781</v>
      </c>
      <c r="BE688" t="n">
        <v>-62.08251190185547</v>
      </c>
      <c r="BF688" t="n">
        <v>-60.35467529296875</v>
      </c>
      <c r="BG688" t="n">
        <v>-61.9043083190918</v>
      </c>
      <c r="BH688" t="n">
        <v>-63.31875610351562</v>
      </c>
      <c r="BI688" t="n">
        <v>-61.06433486938477</v>
      </c>
      <c r="BJ688" t="n">
        <v>-62.04293823242188</v>
      </c>
      <c r="BK688" t="n">
        <v>-60.65126037597656</v>
      </c>
      <c r="BL688" t="n">
        <v>-61.50273513793945</v>
      </c>
      <c r="BM688" t="n">
        <v>-60.82343292236328</v>
      </c>
      <c r="BN688" t="n">
        <v>-61.50492858886719</v>
      </c>
      <c r="BO688" t="n">
        <v>-61.17294311523438</v>
      </c>
      <c r="BP688" t="n">
        <v>-62.32159423828125</v>
      </c>
      <c r="BQ688" t="n">
        <v>-62.45119857788086</v>
      </c>
      <c r="BR688" t="n">
        <v>-63.65653991699219</v>
      </c>
      <c r="BS688" t="n">
        <v>-60.07866287231445</v>
      </c>
      <c r="BT688" t="n">
        <v>-58.75973129272461</v>
      </c>
      <c r="BU688" t="n">
        <v>-61.29053115844727</v>
      </c>
      <c r="BV688" t="n">
        <v>-60.22773742675781</v>
      </c>
      <c r="BW688" t="n">
        <v>-59.43769073486328</v>
      </c>
      <c r="BX688" t="n">
        <v>-57.31578826904297</v>
      </c>
      <c r="BY688" t="n">
        <v>-57.77925491333008</v>
      </c>
      <c r="BZ688" t="n">
        <v>-57.68666076660156</v>
      </c>
      <c r="CA688" t="n">
        <v>-56.99148941040039</v>
      </c>
      <c r="CB688" t="n">
        <v>-59.11643600463867</v>
      </c>
      <c r="CC688" t="n">
        <v>-60.24801254272461</v>
      </c>
      <c r="CD688" t="n">
        <v>-61.14510345458984</v>
      </c>
      <c r="CE688" t="n">
        <v>-61.56488037109375</v>
      </c>
      <c r="CF688" t="n">
        <v>-60.14429473876953</v>
      </c>
      <c r="CG688" t="n">
        <v>-60.53681564331055</v>
      </c>
      <c r="CH688" t="n">
        <v>-62.11713027954102</v>
      </c>
      <c r="CI688" t="n">
        <v>-60.46477127075195</v>
      </c>
      <c r="CJ688" t="n">
        <v>-61.85115051269531</v>
      </c>
      <c r="CK688" t="n">
        <v>-57.16847610473633</v>
      </c>
      <c r="CL688" t="n">
        <v>-61.71362686157227</v>
      </c>
      <c r="CM688" t="n">
        <v>-59.84780120849609</v>
      </c>
      <c r="CN688" t="n">
        <v>-58.65292358398438</v>
      </c>
      <c r="CO688" t="n">
        <v>-58.54649353027344</v>
      </c>
      <c r="CP688" t="n">
        <v>-57.89851379394531</v>
      </c>
      <c r="CQ688" t="n">
        <v>-58.080078125</v>
      </c>
      <c r="CR688" t="n">
        <v>-57.2143440246582</v>
      </c>
      <c r="CS688" t="n">
        <v>-58.5648193359375</v>
      </c>
      <c r="CT688" t="n">
        <v>-55.66085052490234</v>
      </c>
      <c r="CU688" t="n">
        <v>-58.83757019042969</v>
      </c>
      <c r="CV688" t="n">
        <v>-56.21977996826172</v>
      </c>
      <c r="CW688" t="n">
        <v>-59.12330627441406</v>
      </c>
      <c r="CX688" t="n">
        <v>-59.8177604675293</v>
      </c>
    </row>
    <row r="689">
      <c r="A689" t="inlineStr">
        <is>
          <t>2026-05-31 13:17:55.699</t>
        </is>
      </c>
      <c r="B689" t="n">
        <v>93.11499999999999</v>
      </c>
      <c r="C689" t="n">
        <v>-55.71340179443359</v>
      </c>
      <c r="D689" t="n">
        <v>-55.91048431396484</v>
      </c>
      <c r="E689" t="n">
        <v>-55.19022750854492</v>
      </c>
      <c r="F689" t="n">
        <v>-61.70782089233398</v>
      </c>
      <c r="G689" t="n">
        <v>-63.02743530273438</v>
      </c>
      <c r="H689" t="n">
        <v>-62.17683410644531</v>
      </c>
      <c r="I689" t="n">
        <v>-64.95603942871094</v>
      </c>
      <c r="J689" t="n">
        <v>-60.93924331665039</v>
      </c>
      <c r="K689" t="n">
        <v>-62.51559829711914</v>
      </c>
      <c r="L689" t="n">
        <v>-62.68439102172852</v>
      </c>
      <c r="M689" t="n">
        <v>-65.64141845703125</v>
      </c>
      <c r="N689" t="n">
        <v>-61.31606674194336</v>
      </c>
      <c r="O689" t="n">
        <v>-63.43210601806641</v>
      </c>
      <c r="P689" t="n">
        <v>-63.43507385253906</v>
      </c>
      <c r="Q689" t="n">
        <v>-61.44403457641602</v>
      </c>
      <c r="R689" t="n">
        <v>-62.61599349975586</v>
      </c>
      <c r="S689" t="n">
        <v>-60.73505783081055</v>
      </c>
      <c r="T689" t="n">
        <v>-62.31052398681641</v>
      </c>
      <c r="U689" t="n">
        <v>-60.783935546875</v>
      </c>
      <c r="V689" t="n">
        <v>-61.86859130859375</v>
      </c>
      <c r="W689" t="n">
        <v>-62.68011474609375</v>
      </c>
      <c r="X689" t="n">
        <v>-63.43240356445312</v>
      </c>
      <c r="Y689" t="n">
        <v>-64.00418853759766</v>
      </c>
      <c r="Z689" t="n">
        <v>-61.26947784423828</v>
      </c>
      <c r="AA689" t="n">
        <v>-64.70018768310547</v>
      </c>
      <c r="AB689" t="n">
        <v>-60.96962356567383</v>
      </c>
      <c r="AC689" t="n">
        <v>-61.63063049316406</v>
      </c>
      <c r="AD689" t="n">
        <v>-62.19000625610352</v>
      </c>
      <c r="AE689" t="n">
        <v>-63.98291015625</v>
      </c>
      <c r="AF689" t="n">
        <v>-65.21852111816406</v>
      </c>
      <c r="AG689" t="n">
        <v>-63.61952590942383</v>
      </c>
      <c r="AH689" t="n">
        <v>-63.1275749206543</v>
      </c>
      <c r="AI689" t="n">
        <v>-63.05231475830078</v>
      </c>
      <c r="AJ689" t="n">
        <v>-64.26163482666016</v>
      </c>
      <c r="AK689" t="n">
        <v>-61.60738372802734</v>
      </c>
      <c r="AL689" t="n">
        <v>-63.12793350219727</v>
      </c>
      <c r="AM689" t="n">
        <v>-63.21724319458008</v>
      </c>
      <c r="AN689" t="n">
        <v>-64.82308197021484</v>
      </c>
      <c r="AO689" t="n">
        <v>-64.66253662109375</v>
      </c>
      <c r="AP689" t="n">
        <v>-66.41128540039062</v>
      </c>
      <c r="AQ689" t="n">
        <v>-62.82068252563477</v>
      </c>
      <c r="AR689" t="n">
        <v>-63.13595962524414</v>
      </c>
      <c r="AS689" t="n">
        <v>-63.20087814331055</v>
      </c>
      <c r="AT689" t="n">
        <v>-60.18647766113281</v>
      </c>
      <c r="AU689" t="n">
        <v>-60.52637481689453</v>
      </c>
      <c r="AV689" t="n">
        <v>-60.60526657104492</v>
      </c>
      <c r="AW689" t="n">
        <v>-59.30092620849609</v>
      </c>
      <c r="AX689" t="n">
        <v>-60.43193817138672</v>
      </c>
      <c r="AY689" t="n">
        <v>-60.16593933105469</v>
      </c>
      <c r="AZ689" t="n">
        <v>-20.4859790802002</v>
      </c>
      <c r="BA689" t="n">
        <v>-22.18748092651367</v>
      </c>
      <c r="BB689" t="n">
        <v>-63.3853759765625</v>
      </c>
      <c r="BC689" t="n">
        <v>-63.29186630249023</v>
      </c>
      <c r="BD689" t="n">
        <v>-61.90690612792969</v>
      </c>
      <c r="BE689" t="n">
        <v>-64.57703399658203</v>
      </c>
      <c r="BF689" t="n">
        <v>-63.56908798217773</v>
      </c>
      <c r="BG689" t="n">
        <v>-63.27458572387695</v>
      </c>
      <c r="BH689" t="n">
        <v>-59.86169052124023</v>
      </c>
      <c r="BI689" t="n">
        <v>-61.10880279541016</v>
      </c>
      <c r="BJ689" t="n">
        <v>-60.60788726806641</v>
      </c>
      <c r="BK689" t="n">
        <v>-62.03384780883789</v>
      </c>
      <c r="BL689" t="n">
        <v>-60.391357421875</v>
      </c>
      <c r="BM689" t="n">
        <v>-59.43296813964844</v>
      </c>
      <c r="BN689" t="n">
        <v>-58.40835571289062</v>
      </c>
      <c r="BO689" t="n">
        <v>-62.58160018920898</v>
      </c>
      <c r="BP689" t="n">
        <v>-61.55104064941406</v>
      </c>
      <c r="BQ689" t="n">
        <v>-61.87404632568359</v>
      </c>
      <c r="BR689" t="n">
        <v>-57.93030548095703</v>
      </c>
      <c r="BS689" t="n">
        <v>-58.96500015258789</v>
      </c>
      <c r="BT689" t="n">
        <v>-58.74969100952148</v>
      </c>
      <c r="BU689" t="n">
        <v>-60.47298049926758</v>
      </c>
      <c r="BV689" t="n">
        <v>-57.88157653808594</v>
      </c>
      <c r="BW689" t="n">
        <v>-60.69411468505859</v>
      </c>
      <c r="BX689" t="n">
        <v>-58.73263549804688</v>
      </c>
      <c r="BY689" t="n">
        <v>-61.92714691162109</v>
      </c>
      <c r="BZ689" t="n">
        <v>-58.85068511962891</v>
      </c>
      <c r="CA689" t="n">
        <v>-60.62418365478516</v>
      </c>
      <c r="CB689" t="n">
        <v>-59.23076629638672</v>
      </c>
      <c r="CC689" t="n">
        <v>-60.29931259155273</v>
      </c>
      <c r="CD689" t="n">
        <v>-60.23229217529297</v>
      </c>
      <c r="CE689" t="n">
        <v>-59.42343521118164</v>
      </c>
      <c r="CF689" t="n">
        <v>-55.30710601806641</v>
      </c>
      <c r="CG689" t="n">
        <v>-62.25349807739258</v>
      </c>
      <c r="CH689" t="n">
        <v>-60.77817916870117</v>
      </c>
      <c r="CI689" t="n">
        <v>-58.91402816772461</v>
      </c>
      <c r="CJ689" t="n">
        <v>-60.11336135864258</v>
      </c>
      <c r="CK689" t="n">
        <v>-60.01223754882812</v>
      </c>
      <c r="CL689" t="n">
        <v>-62.808837890625</v>
      </c>
      <c r="CM689" t="n">
        <v>-61.38623046875</v>
      </c>
      <c r="CN689" t="n">
        <v>-59.51187896728516</v>
      </c>
      <c r="CO689" t="n">
        <v>-57.06295013427734</v>
      </c>
      <c r="CP689" t="n">
        <v>-55.01586532592773</v>
      </c>
      <c r="CQ689" t="n">
        <v>-57.63204193115234</v>
      </c>
      <c r="CR689" t="n">
        <v>-55.48665618896484</v>
      </c>
      <c r="CS689" t="n">
        <v>-57.15501022338867</v>
      </c>
      <c r="CT689" t="n">
        <v>-56.99796676635742</v>
      </c>
      <c r="CU689" t="n">
        <v>-58.24287033081055</v>
      </c>
      <c r="CV689" t="n">
        <v>-56.8095588684082</v>
      </c>
      <c r="CW689" t="n">
        <v>-58.04705429077148</v>
      </c>
      <c r="CX689" t="n">
        <v>-58.45392990112305</v>
      </c>
    </row>
    <row r="690">
      <c r="A690" t="inlineStr">
        <is>
          <t>2026-05-31 13:17:55.852</t>
        </is>
      </c>
      <c r="B690" t="n">
        <v>93.268</v>
      </c>
      <c r="C690" t="n">
        <v>-57.28524017333984</v>
      </c>
      <c r="D690" t="n">
        <v>-57.16444778442383</v>
      </c>
      <c r="E690" t="n">
        <v>-58.6197509765625</v>
      </c>
      <c r="F690" t="n">
        <v>-63.92734909057617</v>
      </c>
      <c r="G690" t="n">
        <v>-61.46080780029297</v>
      </c>
      <c r="H690" t="n">
        <v>-63.94827270507812</v>
      </c>
      <c r="I690" t="n">
        <v>-64.16168975830078</v>
      </c>
      <c r="J690" t="n">
        <v>-65.27642822265625</v>
      </c>
      <c r="K690" t="n">
        <v>-61.11692810058594</v>
      </c>
      <c r="L690" t="n">
        <v>-63.55032730102539</v>
      </c>
      <c r="M690" t="n">
        <v>-62.93178558349609</v>
      </c>
      <c r="N690" t="n">
        <v>-62.51126861572266</v>
      </c>
      <c r="O690" t="n">
        <v>-61.67151260375977</v>
      </c>
      <c r="P690" t="n">
        <v>-62.34196090698242</v>
      </c>
      <c r="Q690" t="n">
        <v>-64.22639465332031</v>
      </c>
      <c r="R690" t="n">
        <v>-63.3959846496582</v>
      </c>
      <c r="S690" t="n">
        <v>-64.41169738769531</v>
      </c>
      <c r="T690" t="n">
        <v>-65.42091369628906</v>
      </c>
      <c r="U690" t="n">
        <v>-61.68733978271484</v>
      </c>
      <c r="V690" t="n">
        <v>-63.58587265014648</v>
      </c>
      <c r="W690" t="n">
        <v>-60.30741882324219</v>
      </c>
      <c r="X690" t="n">
        <v>-62.12991333007812</v>
      </c>
      <c r="Y690" t="n">
        <v>-61.68019104003906</v>
      </c>
      <c r="Z690" t="n">
        <v>-61.5603141784668</v>
      </c>
      <c r="AA690" t="n">
        <v>-64.81754302978516</v>
      </c>
      <c r="AB690" t="n">
        <v>-58.80095291137695</v>
      </c>
      <c r="AC690" t="n">
        <v>-63.91405487060547</v>
      </c>
      <c r="AD690" t="n">
        <v>-63.38291168212891</v>
      </c>
      <c r="AE690" t="n">
        <v>-65.29904174804688</v>
      </c>
      <c r="AF690" t="n">
        <v>-65.68733978271484</v>
      </c>
      <c r="AG690" t="n">
        <v>-67.28197479248047</v>
      </c>
      <c r="AH690" t="n">
        <v>-67.09653472900391</v>
      </c>
      <c r="AI690" t="n">
        <v>-60.63613891601562</v>
      </c>
      <c r="AJ690" t="n">
        <v>-65.89569091796875</v>
      </c>
      <c r="AK690" t="n">
        <v>-64.83170318603516</v>
      </c>
      <c r="AL690" t="n">
        <v>-64.67906188964844</v>
      </c>
      <c r="AM690" t="n">
        <v>-65.13806915283203</v>
      </c>
      <c r="AN690" t="n">
        <v>-62.11317443847656</v>
      </c>
      <c r="AO690" t="n">
        <v>-65.46617126464844</v>
      </c>
      <c r="AP690" t="n">
        <v>-63.96316146850586</v>
      </c>
      <c r="AQ690" t="n">
        <v>-63.60426712036133</v>
      </c>
      <c r="AR690" t="n">
        <v>-64.46062469482422</v>
      </c>
      <c r="AS690" t="n">
        <v>-62.02307510375977</v>
      </c>
      <c r="AT690" t="n">
        <v>-64.01129913330078</v>
      </c>
      <c r="AU690" t="n">
        <v>-64.32486724853516</v>
      </c>
      <c r="AV690" t="n">
        <v>-62.42340087890625</v>
      </c>
      <c r="AW690" t="n">
        <v>-63.78064727783203</v>
      </c>
      <c r="AX690" t="n">
        <v>-64.18252563476562</v>
      </c>
      <c r="AY690" t="n">
        <v>-59.17288208007812</v>
      </c>
      <c r="AZ690" t="n">
        <v>-20.4669017791748</v>
      </c>
      <c r="BA690" t="n">
        <v>-22.17276763916016</v>
      </c>
      <c r="BB690" t="n">
        <v>-60.90858459472656</v>
      </c>
      <c r="BC690" t="n">
        <v>-64.63664245605469</v>
      </c>
      <c r="BD690" t="n">
        <v>-61.74649429321289</v>
      </c>
      <c r="BE690" t="n">
        <v>-63.57112121582031</v>
      </c>
      <c r="BF690" t="n">
        <v>-65.42818450927734</v>
      </c>
      <c r="BG690" t="n">
        <v>-61.50559234619141</v>
      </c>
      <c r="BH690" t="n">
        <v>-61.278564453125</v>
      </c>
      <c r="BI690" t="n">
        <v>-60.64796829223633</v>
      </c>
      <c r="BJ690" t="n">
        <v>-58.79292297363281</v>
      </c>
      <c r="BK690" t="n">
        <v>-62.29555130004883</v>
      </c>
      <c r="BL690" t="n">
        <v>-61.73052597045898</v>
      </c>
      <c r="BM690" t="n">
        <v>-60.00205230712891</v>
      </c>
      <c r="BN690" t="n">
        <v>-58.97025680541992</v>
      </c>
      <c r="BO690" t="n">
        <v>-60.12611389160156</v>
      </c>
      <c r="BP690" t="n">
        <v>-62.29565048217773</v>
      </c>
      <c r="BQ690" t="n">
        <v>-60.60446166992188</v>
      </c>
      <c r="BR690" t="n">
        <v>-60.25682067871094</v>
      </c>
      <c r="BS690" t="n">
        <v>-59.45677185058594</v>
      </c>
      <c r="BT690" t="n">
        <v>-58.42529678344727</v>
      </c>
      <c r="BU690" t="n">
        <v>-61.07726669311523</v>
      </c>
      <c r="BV690" t="n">
        <v>-61.41861724853516</v>
      </c>
      <c r="BW690" t="n">
        <v>-60.74327087402344</v>
      </c>
      <c r="BX690" t="n">
        <v>-58.93413925170898</v>
      </c>
      <c r="BY690" t="n">
        <v>-59.08189010620117</v>
      </c>
      <c r="BZ690" t="n">
        <v>-58.06693649291992</v>
      </c>
      <c r="CA690" t="n">
        <v>-59.84860610961914</v>
      </c>
      <c r="CB690" t="n">
        <v>-61.47613906860352</v>
      </c>
      <c r="CC690" t="n">
        <v>-57.64479064941406</v>
      </c>
      <c r="CD690" t="n">
        <v>-59.82580184936523</v>
      </c>
      <c r="CE690" t="n">
        <v>-59.54497909545898</v>
      </c>
      <c r="CF690" t="n">
        <v>-59.04458999633789</v>
      </c>
      <c r="CG690" t="n">
        <v>-55.90925979614258</v>
      </c>
      <c r="CH690" t="n">
        <v>-55.26292419433594</v>
      </c>
      <c r="CI690" t="n">
        <v>-57.74111557006836</v>
      </c>
      <c r="CJ690" t="n">
        <v>-59.04786682128906</v>
      </c>
      <c r="CK690" t="n">
        <v>-60.10937118530273</v>
      </c>
      <c r="CL690" t="n">
        <v>-59.22394180297852</v>
      </c>
      <c r="CM690" t="n">
        <v>-59.26286315917969</v>
      </c>
      <c r="CN690" t="n">
        <v>-60.91241073608398</v>
      </c>
      <c r="CO690" t="n">
        <v>-58.58742523193359</v>
      </c>
      <c r="CP690" t="n">
        <v>-58.60304260253906</v>
      </c>
      <c r="CQ690" t="n">
        <v>-57.00381469726562</v>
      </c>
      <c r="CR690" t="n">
        <v>-55.0041389465332</v>
      </c>
      <c r="CS690" t="n">
        <v>-56.64176177978516</v>
      </c>
      <c r="CT690" t="n">
        <v>-59.01050186157227</v>
      </c>
      <c r="CU690" t="n">
        <v>-56.99477386474609</v>
      </c>
      <c r="CV690" t="n">
        <v>-56.42094039916992</v>
      </c>
      <c r="CW690" t="n">
        <v>-56.25426483154297</v>
      </c>
      <c r="CX690" t="n">
        <v>-57.68179702758789</v>
      </c>
    </row>
    <row r="691">
      <c r="A691" t="inlineStr">
        <is>
          <t>2026-05-31 13:17:56.216</t>
        </is>
      </c>
      <c r="B691" t="n">
        <v>93.631</v>
      </c>
      <c r="C691" t="n">
        <v>-55.92340087890625</v>
      </c>
      <c r="D691" t="n">
        <v>-55.48957824707031</v>
      </c>
      <c r="E691" t="n">
        <v>-58.29362487792969</v>
      </c>
      <c r="F691" t="n">
        <v>-65.65290069580078</v>
      </c>
      <c r="G691" t="n">
        <v>-63.48789978027344</v>
      </c>
      <c r="H691" t="n">
        <v>-63.92585372924805</v>
      </c>
      <c r="I691" t="n">
        <v>-62.96775054931641</v>
      </c>
      <c r="J691" t="n">
        <v>-63.26930999755859</v>
      </c>
      <c r="K691" t="n">
        <v>-64.73490142822266</v>
      </c>
      <c r="L691" t="n">
        <v>-62.36994171142578</v>
      </c>
      <c r="M691" t="n">
        <v>-61.20547485351562</v>
      </c>
      <c r="N691" t="n">
        <v>-64.47899627685547</v>
      </c>
      <c r="O691" t="n">
        <v>-63.89064788818359</v>
      </c>
      <c r="P691" t="n">
        <v>-63.06510543823242</v>
      </c>
      <c r="Q691" t="n">
        <v>-61.68253707885742</v>
      </c>
      <c r="R691" t="n">
        <v>-62.7364616394043</v>
      </c>
      <c r="S691" t="n">
        <v>-62.4501953125</v>
      </c>
      <c r="T691" t="n">
        <v>-63.0867805480957</v>
      </c>
      <c r="U691" t="n">
        <v>-64.39766693115234</v>
      </c>
      <c r="V691" t="n">
        <v>-63.09440231323242</v>
      </c>
      <c r="W691" t="n">
        <v>-64.70594024658203</v>
      </c>
      <c r="X691" t="n">
        <v>-62.162353515625</v>
      </c>
      <c r="Y691" t="n">
        <v>-64.0152587890625</v>
      </c>
      <c r="Z691" t="n">
        <v>-62.58686065673828</v>
      </c>
      <c r="AA691" t="n">
        <v>-61.50581359863281</v>
      </c>
      <c r="AB691" t="n">
        <v>-62.07105255126953</v>
      </c>
      <c r="AC691" t="n">
        <v>-62.89704895019531</v>
      </c>
      <c r="AD691" t="n">
        <v>-64.37594604492188</v>
      </c>
      <c r="AE691" t="n">
        <v>-60.78970336914062</v>
      </c>
      <c r="AF691" t="n">
        <v>-64.90996551513672</v>
      </c>
      <c r="AG691" t="n">
        <v>-66.00594329833984</v>
      </c>
      <c r="AH691" t="n">
        <v>-63.09690475463867</v>
      </c>
      <c r="AI691" t="n">
        <v>-66.77280426025391</v>
      </c>
      <c r="AJ691" t="n">
        <v>-64.64170837402344</v>
      </c>
      <c r="AK691" t="n">
        <v>-63.49134063720703</v>
      </c>
      <c r="AL691" t="n">
        <v>-62.70717239379883</v>
      </c>
      <c r="AM691" t="n">
        <v>-64.24713897705078</v>
      </c>
      <c r="AN691" t="n">
        <v>-61.5390625</v>
      </c>
      <c r="AO691" t="n">
        <v>-61.78046417236328</v>
      </c>
      <c r="AP691" t="n">
        <v>-62.36033248901367</v>
      </c>
      <c r="AQ691" t="n">
        <v>-64.84098052978516</v>
      </c>
      <c r="AR691" t="n">
        <v>-61.07088851928711</v>
      </c>
      <c r="AS691" t="n">
        <v>-62.72035980224609</v>
      </c>
      <c r="AT691" t="n">
        <v>-61.49147033691406</v>
      </c>
      <c r="AU691" t="n">
        <v>-63.27247619628906</v>
      </c>
      <c r="AV691" t="n">
        <v>-59.71200942993164</v>
      </c>
      <c r="AW691" t="n">
        <v>-63.7432861328125</v>
      </c>
      <c r="AX691" t="n">
        <v>-60.36875152587891</v>
      </c>
      <c r="AY691" t="n">
        <v>-62.14171600341797</v>
      </c>
      <c r="AZ691" t="n">
        <v>-20.47723579406738</v>
      </c>
      <c r="BA691" t="n">
        <v>-22.18305206298828</v>
      </c>
      <c r="BB691" t="n">
        <v>-62.55863952636719</v>
      </c>
      <c r="BC691" t="n">
        <v>-63.93379592895508</v>
      </c>
      <c r="BD691" t="n">
        <v>-60.16554641723633</v>
      </c>
      <c r="BE691" t="n">
        <v>-62.37905883789062</v>
      </c>
      <c r="BF691" t="n">
        <v>-63.59944152832031</v>
      </c>
      <c r="BG691" t="n">
        <v>-61.09754943847656</v>
      </c>
      <c r="BH691" t="n">
        <v>-62.23445510864258</v>
      </c>
      <c r="BI691" t="n">
        <v>-63.41913986206055</v>
      </c>
      <c r="BJ691" t="n">
        <v>-61.77037048339844</v>
      </c>
      <c r="BK691" t="n">
        <v>-60.62245178222656</v>
      </c>
      <c r="BL691" t="n">
        <v>-62.71998977661133</v>
      </c>
      <c r="BM691" t="n">
        <v>-62.52141571044922</v>
      </c>
      <c r="BN691" t="n">
        <v>-60.74666213989258</v>
      </c>
      <c r="BO691" t="n">
        <v>-58.98420715332031</v>
      </c>
      <c r="BP691" t="n">
        <v>-63.72822189331055</v>
      </c>
      <c r="BQ691" t="n">
        <v>-60.60042572021484</v>
      </c>
      <c r="BR691" t="n">
        <v>-62.15261077880859</v>
      </c>
      <c r="BS691" t="n">
        <v>-63.15129089355469</v>
      </c>
      <c r="BT691" t="n">
        <v>-59.46799468994141</v>
      </c>
      <c r="BU691" t="n">
        <v>-58.84114074707031</v>
      </c>
      <c r="BV691" t="n">
        <v>-60.00227355957031</v>
      </c>
      <c r="BW691" t="n">
        <v>-60.1992301940918</v>
      </c>
      <c r="BX691" t="n">
        <v>-59.89236450195312</v>
      </c>
      <c r="BY691" t="n">
        <v>-59.1705436706543</v>
      </c>
      <c r="BZ691" t="n">
        <v>-59.11077499389648</v>
      </c>
      <c r="CA691" t="n">
        <v>-59.14664077758789</v>
      </c>
      <c r="CB691" t="n">
        <v>-59.58377456665039</v>
      </c>
      <c r="CC691" t="n">
        <v>-59.56551742553711</v>
      </c>
      <c r="CD691" t="n">
        <v>-59.47155380249023</v>
      </c>
      <c r="CE691" t="n">
        <v>-58.85565948486328</v>
      </c>
      <c r="CF691" t="n">
        <v>-60.93452453613281</v>
      </c>
      <c r="CG691" t="n">
        <v>-58.45078659057617</v>
      </c>
      <c r="CH691" t="n">
        <v>-59.61550903320312</v>
      </c>
      <c r="CI691" t="n">
        <v>-60.94570541381836</v>
      </c>
      <c r="CJ691" t="n">
        <v>-59.51139831542969</v>
      </c>
      <c r="CK691" t="n">
        <v>-59.7674674987793</v>
      </c>
      <c r="CL691" t="n">
        <v>-58.90596008300781</v>
      </c>
      <c r="CM691" t="n">
        <v>-60.21525192260742</v>
      </c>
      <c r="CN691" t="n">
        <v>-61.32888031005859</v>
      </c>
      <c r="CO691" t="n">
        <v>-55.05771255493164</v>
      </c>
      <c r="CP691" t="n">
        <v>-62.32273483276367</v>
      </c>
      <c r="CQ691" t="n">
        <v>-57.87425994873047</v>
      </c>
      <c r="CR691" t="n">
        <v>-57.34574127197266</v>
      </c>
      <c r="CS691" t="n">
        <v>-57.32183837890625</v>
      </c>
      <c r="CT691" t="n">
        <v>-57.5645866394043</v>
      </c>
      <c r="CU691" t="n">
        <v>-56.38406372070312</v>
      </c>
      <c r="CV691" t="n">
        <v>-53.46135711669922</v>
      </c>
      <c r="CW691" t="n">
        <v>-59.10260772705078</v>
      </c>
      <c r="CX691" t="n">
        <v>-58.14217376708984</v>
      </c>
    </row>
    <row r="692">
      <c r="A692" t="inlineStr">
        <is>
          <t>2026-05-31 13:17:56.337</t>
        </is>
      </c>
      <c r="B692" t="n">
        <v>93.753</v>
      </c>
      <c r="C692" t="n">
        <v>-56.89553451538086</v>
      </c>
      <c r="D692" t="n">
        <v>-55.41394805908203</v>
      </c>
      <c r="E692" t="n">
        <v>-57.58403778076172</v>
      </c>
      <c r="F692" t="n">
        <v>-64.48748779296875</v>
      </c>
      <c r="G692" t="n">
        <v>-63.34850311279297</v>
      </c>
      <c r="H692" t="n">
        <v>-62.2266731262207</v>
      </c>
      <c r="I692" t="n">
        <v>-64.06430816650391</v>
      </c>
      <c r="J692" t="n">
        <v>-60.28890228271484</v>
      </c>
      <c r="K692" t="n">
        <v>-61.14032745361328</v>
      </c>
      <c r="L692" t="n">
        <v>-65.32244873046875</v>
      </c>
      <c r="M692" t="n">
        <v>-66.85928344726562</v>
      </c>
      <c r="N692" t="n">
        <v>-64.80875396728516</v>
      </c>
      <c r="O692" t="n">
        <v>-63.52253341674805</v>
      </c>
      <c r="P692" t="n">
        <v>-63.29754638671875</v>
      </c>
      <c r="Q692" t="n">
        <v>-62.15369033813477</v>
      </c>
      <c r="R692" t="n">
        <v>-60.93479156494141</v>
      </c>
      <c r="S692" t="n">
        <v>-63.01730346679688</v>
      </c>
      <c r="T692" t="n">
        <v>-60.37327194213867</v>
      </c>
      <c r="U692" t="n">
        <v>-63.28510665893555</v>
      </c>
      <c r="V692" t="n">
        <v>-59.49377822875977</v>
      </c>
      <c r="W692" t="n">
        <v>-60.43914031982422</v>
      </c>
      <c r="X692" t="n">
        <v>-59.88449478149414</v>
      </c>
      <c r="Y692" t="n">
        <v>-60.25722122192383</v>
      </c>
      <c r="Z692" t="n">
        <v>-60.97259140014648</v>
      </c>
      <c r="AA692" t="n">
        <v>-58.72000503540039</v>
      </c>
      <c r="AB692" t="n">
        <v>-61.12807846069336</v>
      </c>
      <c r="AC692" t="n">
        <v>-61.60605621337891</v>
      </c>
      <c r="AD692" t="n">
        <v>-62.37350845336914</v>
      </c>
      <c r="AE692" t="n">
        <v>-66.0491943359375</v>
      </c>
      <c r="AF692" t="n">
        <v>-68.424072265625</v>
      </c>
      <c r="AG692" t="n">
        <v>-63.06233215332031</v>
      </c>
      <c r="AH692" t="n">
        <v>-65.806884765625</v>
      </c>
      <c r="AI692" t="n">
        <v>-64.86521911621094</v>
      </c>
      <c r="AJ692" t="n">
        <v>-64.6038818359375</v>
      </c>
      <c r="AK692" t="n">
        <v>-61.31002044677734</v>
      </c>
      <c r="AL692" t="n">
        <v>-61.34938049316406</v>
      </c>
      <c r="AM692" t="n">
        <v>-62.43703460693359</v>
      </c>
      <c r="AN692" t="n">
        <v>-63.56021118164062</v>
      </c>
      <c r="AO692" t="n">
        <v>-63.18689346313477</v>
      </c>
      <c r="AP692" t="n">
        <v>-64.79303741455078</v>
      </c>
      <c r="AQ692" t="n">
        <v>-63.12026214599609</v>
      </c>
      <c r="AR692" t="n">
        <v>-63.96930313110352</v>
      </c>
      <c r="AS692" t="n">
        <v>-60.9318733215332</v>
      </c>
      <c r="AT692" t="n">
        <v>-60.1975212097168</v>
      </c>
      <c r="AU692" t="n">
        <v>-65.29067993164062</v>
      </c>
      <c r="AV692" t="n">
        <v>-61.91947937011719</v>
      </c>
      <c r="AW692" t="n">
        <v>-61.63843154907227</v>
      </c>
      <c r="AX692" t="n">
        <v>-63.09978866577148</v>
      </c>
      <c r="AY692" t="n">
        <v>-62.68139266967773</v>
      </c>
      <c r="AZ692" t="n">
        <v>-20.5109977722168</v>
      </c>
      <c r="BA692" t="n">
        <v>-22.24790573120117</v>
      </c>
      <c r="BB692" t="n">
        <v>-63.66109848022461</v>
      </c>
      <c r="BC692" t="n">
        <v>-61.95321273803711</v>
      </c>
      <c r="BD692" t="n">
        <v>-62.8904914855957</v>
      </c>
      <c r="BE692" t="n">
        <v>-61.6767578125</v>
      </c>
      <c r="BF692" t="n">
        <v>-60.66967010498047</v>
      </c>
      <c r="BG692" t="n">
        <v>-63.03681564331055</v>
      </c>
      <c r="BH692" t="n">
        <v>-61.22415924072266</v>
      </c>
      <c r="BI692" t="n">
        <v>-63.330322265625</v>
      </c>
      <c r="BJ692" t="n">
        <v>-62.77067565917969</v>
      </c>
      <c r="BK692" t="n">
        <v>-60.71731948852539</v>
      </c>
      <c r="BL692" t="n">
        <v>-59.82744598388672</v>
      </c>
      <c r="BM692" t="n">
        <v>-65.31962585449219</v>
      </c>
      <c r="BN692" t="n">
        <v>-61.36306762695312</v>
      </c>
      <c r="BO692" t="n">
        <v>-61.12013626098633</v>
      </c>
      <c r="BP692" t="n">
        <v>-59.29940032958984</v>
      </c>
      <c r="BQ692" t="n">
        <v>-59.79243087768555</v>
      </c>
      <c r="BR692" t="n">
        <v>-56.46911239624023</v>
      </c>
      <c r="BS692" t="n">
        <v>-60.43346786499023</v>
      </c>
      <c r="BT692" t="n">
        <v>-60.29118728637695</v>
      </c>
      <c r="BU692" t="n">
        <v>-59.70930099487305</v>
      </c>
      <c r="BV692" t="n">
        <v>-58.2341423034668</v>
      </c>
      <c r="BW692" t="n">
        <v>-60.77274703979492</v>
      </c>
      <c r="BX692" t="n">
        <v>-56.52099227905273</v>
      </c>
      <c r="BY692" t="n">
        <v>-59.95276641845703</v>
      </c>
      <c r="BZ692" t="n">
        <v>-58.82625579833984</v>
      </c>
      <c r="CA692" t="n">
        <v>-60.13076019287109</v>
      </c>
      <c r="CB692" t="n">
        <v>-56.19676208496094</v>
      </c>
      <c r="CC692" t="n">
        <v>-60.38135528564453</v>
      </c>
      <c r="CD692" t="n">
        <v>-59.89648056030273</v>
      </c>
      <c r="CE692" t="n">
        <v>-61.44041061401367</v>
      </c>
      <c r="CF692" t="n">
        <v>-62.73867797851562</v>
      </c>
      <c r="CG692" t="n">
        <v>-59.08925628662109</v>
      </c>
      <c r="CH692" t="n">
        <v>-63.0183219909668</v>
      </c>
      <c r="CI692" t="n">
        <v>-59.15342712402344</v>
      </c>
      <c r="CJ692" t="n">
        <v>-60.87734985351562</v>
      </c>
      <c r="CK692" t="n">
        <v>-61.76472473144531</v>
      </c>
      <c r="CL692" t="n">
        <v>-58.6846809387207</v>
      </c>
      <c r="CM692" t="n">
        <v>-58.45183181762695</v>
      </c>
      <c r="CN692" t="n">
        <v>-59.87512588500977</v>
      </c>
      <c r="CO692" t="n">
        <v>-56.33134841918945</v>
      </c>
      <c r="CP692" t="n">
        <v>-60.02164840698242</v>
      </c>
      <c r="CQ692" t="n">
        <v>-58.77643966674805</v>
      </c>
      <c r="CR692" t="n">
        <v>-58.87021255493164</v>
      </c>
      <c r="CS692" t="n">
        <v>-56.1079216003418</v>
      </c>
      <c r="CT692" t="n">
        <v>-59.56715774536133</v>
      </c>
      <c r="CU692" t="n">
        <v>-58.76286697387695</v>
      </c>
      <c r="CV692" t="n">
        <v>-57.4998664855957</v>
      </c>
      <c r="CW692" t="n">
        <v>-54.34764862060547</v>
      </c>
      <c r="CX692" t="n">
        <v>-57.3204231262207</v>
      </c>
    </row>
    <row r="693">
      <c r="A693" t="inlineStr">
        <is>
          <t>2026-05-31 13:17:56.465</t>
        </is>
      </c>
      <c r="B693" t="n">
        <v>93.881</v>
      </c>
      <c r="C693" t="n">
        <v>-55.30974578857422</v>
      </c>
      <c r="D693" t="n">
        <v>-57.38735961914062</v>
      </c>
      <c r="E693" t="n">
        <v>-53.54924011230469</v>
      </c>
      <c r="F693" t="n">
        <v>-62.62748336791992</v>
      </c>
      <c r="G693" t="n">
        <v>-60.95063400268555</v>
      </c>
      <c r="H693" t="n">
        <v>-63.05696868896484</v>
      </c>
      <c r="I693" t="n">
        <v>-64.12833404541016</v>
      </c>
      <c r="J693" t="n">
        <v>-62.91949081420898</v>
      </c>
      <c r="K693" t="n">
        <v>-65.12789154052734</v>
      </c>
      <c r="L693" t="n">
        <v>-62.18289566040039</v>
      </c>
      <c r="M693" t="n">
        <v>-60.64648818969727</v>
      </c>
      <c r="N693" t="n">
        <v>-62.35075759887695</v>
      </c>
      <c r="O693" t="n">
        <v>-63.42124938964844</v>
      </c>
      <c r="P693" t="n">
        <v>-63.64645385742188</v>
      </c>
      <c r="Q693" t="n">
        <v>-60.58322906494141</v>
      </c>
      <c r="R693" t="n">
        <v>-60.908935546875</v>
      </c>
      <c r="S693" t="n">
        <v>-60.27687072753906</v>
      </c>
      <c r="T693" t="n">
        <v>-64.18776702880859</v>
      </c>
      <c r="U693" t="n">
        <v>-62.56597900390625</v>
      </c>
      <c r="V693" t="n">
        <v>-62.15875244140625</v>
      </c>
      <c r="W693" t="n">
        <v>-60.78566741943359</v>
      </c>
      <c r="X693" t="n">
        <v>-63.47770309448242</v>
      </c>
      <c r="Y693" t="n">
        <v>-66.09210968017578</v>
      </c>
      <c r="Z693" t="n">
        <v>-62.13510894775391</v>
      </c>
      <c r="AA693" t="n">
        <v>-61.41898345947266</v>
      </c>
      <c r="AB693" t="n">
        <v>-61.1834602355957</v>
      </c>
      <c r="AC693" t="n">
        <v>-60.81827163696289</v>
      </c>
      <c r="AD693" t="n">
        <v>-63.76901245117188</v>
      </c>
      <c r="AE693" t="n">
        <v>-66.03826904296875</v>
      </c>
      <c r="AF693" t="n">
        <v>-65.00785827636719</v>
      </c>
      <c r="AG693" t="n">
        <v>-66.36515045166016</v>
      </c>
      <c r="AH693" t="n">
        <v>-65.03204345703125</v>
      </c>
      <c r="AI693" t="n">
        <v>-63.51237106323242</v>
      </c>
      <c r="AJ693" t="n">
        <v>-63.34460067749023</v>
      </c>
      <c r="AK693" t="n">
        <v>-64.85974884033203</v>
      </c>
      <c r="AL693" t="n">
        <v>-61.49130249023438</v>
      </c>
      <c r="AM693" t="n">
        <v>-65.10854339599609</v>
      </c>
      <c r="AN693" t="n">
        <v>-64.33865356445312</v>
      </c>
      <c r="AO693" t="n">
        <v>-64.19758605957031</v>
      </c>
      <c r="AP693" t="n">
        <v>-60.56772613525391</v>
      </c>
      <c r="AQ693" t="n">
        <v>-62.43213272094727</v>
      </c>
      <c r="AR693" t="n">
        <v>-64.42177581787109</v>
      </c>
      <c r="AS693" t="n">
        <v>-63.65865707397461</v>
      </c>
      <c r="AT693" t="n">
        <v>-64.45514678955078</v>
      </c>
      <c r="AU693" t="n">
        <v>-63.11052322387695</v>
      </c>
      <c r="AV693" t="n">
        <v>-58.60323333740234</v>
      </c>
      <c r="AW693" t="n">
        <v>-59.45903396606445</v>
      </c>
      <c r="AX693" t="n">
        <v>-64.38119506835938</v>
      </c>
      <c r="AY693" t="n">
        <v>-62.01711273193359</v>
      </c>
      <c r="AZ693" t="n">
        <v>-20.50135803222656</v>
      </c>
      <c r="BA693" t="n">
        <v>-22.21618270874023</v>
      </c>
      <c r="BB693" t="n">
        <v>-62.47074127197266</v>
      </c>
      <c r="BC693" t="n">
        <v>-62.67319488525391</v>
      </c>
      <c r="BD693" t="n">
        <v>-62.76164627075195</v>
      </c>
      <c r="BE693" t="n">
        <v>-61.82250595092773</v>
      </c>
      <c r="BF693" t="n">
        <v>-63.75583648681641</v>
      </c>
      <c r="BG693" t="n">
        <v>-57.10958480834961</v>
      </c>
      <c r="BH693" t="n">
        <v>-64.94647216796875</v>
      </c>
      <c r="BI693" t="n">
        <v>-63.5803337097168</v>
      </c>
      <c r="BJ693" t="n">
        <v>-63.39754867553711</v>
      </c>
      <c r="BK693" t="n">
        <v>-62.42872619628906</v>
      </c>
      <c r="BL693" t="n">
        <v>-61.59258651733398</v>
      </c>
      <c r="BM693" t="n">
        <v>-61.05962371826172</v>
      </c>
      <c r="BN693" t="n">
        <v>-63.11506652832031</v>
      </c>
      <c r="BO693" t="n">
        <v>-62.96290969848633</v>
      </c>
      <c r="BP693" t="n">
        <v>-61.3812370300293</v>
      </c>
      <c r="BQ693" t="n">
        <v>-62.67522048950195</v>
      </c>
      <c r="BR693" t="n">
        <v>-61.67993927001953</v>
      </c>
      <c r="BS693" t="n">
        <v>-61.88203811645508</v>
      </c>
      <c r="BT693" t="n">
        <v>-58.70648193359375</v>
      </c>
      <c r="BU693" t="n">
        <v>-60.92497253417969</v>
      </c>
      <c r="BV693" t="n">
        <v>-60.54354476928711</v>
      </c>
      <c r="BW693" t="n">
        <v>-57.84689331054688</v>
      </c>
      <c r="BX693" t="n">
        <v>-60.32751846313477</v>
      </c>
      <c r="BY693" t="n">
        <v>-57.72121047973633</v>
      </c>
      <c r="BZ693" t="n">
        <v>-57.75133514404297</v>
      </c>
      <c r="CA693" t="n">
        <v>-57.83321380615234</v>
      </c>
      <c r="CB693" t="n">
        <v>-57.60336685180664</v>
      </c>
      <c r="CC693" t="n">
        <v>-59.64563751220703</v>
      </c>
      <c r="CD693" t="n">
        <v>-60.72694778442383</v>
      </c>
      <c r="CE693" t="n">
        <v>-58.20754241943359</v>
      </c>
      <c r="CF693" t="n">
        <v>-60.92943954467773</v>
      </c>
      <c r="CG693" t="n">
        <v>-58.96069717407227</v>
      </c>
      <c r="CH693" t="n">
        <v>-62.30303955078125</v>
      </c>
      <c r="CI693" t="n">
        <v>-61.31969833374023</v>
      </c>
      <c r="CJ693" t="n">
        <v>-59.52106475830078</v>
      </c>
      <c r="CK693" t="n">
        <v>-61.03609085083008</v>
      </c>
      <c r="CL693" t="n">
        <v>-60.32477569580078</v>
      </c>
      <c r="CM693" t="n">
        <v>-58.23593139648438</v>
      </c>
      <c r="CN693" t="n">
        <v>-59.26649856567383</v>
      </c>
      <c r="CO693" t="n">
        <v>-57.20705032348633</v>
      </c>
      <c r="CP693" t="n">
        <v>-57.38599014282227</v>
      </c>
      <c r="CQ693" t="n">
        <v>-55.97394943237305</v>
      </c>
      <c r="CR693" t="n">
        <v>-55.44829940795898</v>
      </c>
      <c r="CS693" t="n">
        <v>-58.76682662963867</v>
      </c>
      <c r="CT693" t="n">
        <v>-59.16592407226562</v>
      </c>
      <c r="CU693" t="n">
        <v>-58.69782257080078</v>
      </c>
      <c r="CV693" t="n">
        <v>-62.69291687011719</v>
      </c>
      <c r="CW693" t="n">
        <v>-58.27215194702148</v>
      </c>
      <c r="CX693" t="n">
        <v>-57.04819488525391</v>
      </c>
    </row>
    <row r="694">
      <c r="A694" t="inlineStr">
        <is>
          <t>2026-05-31 13:17:56.598</t>
        </is>
      </c>
      <c r="B694" t="n">
        <v>94.014</v>
      </c>
      <c r="C694" t="n">
        <v>-56.79119873046875</v>
      </c>
      <c r="D694" t="n">
        <v>-56.43046188354492</v>
      </c>
      <c r="E694" t="n">
        <v>-57.00418472290039</v>
      </c>
      <c r="F694" t="n">
        <v>-66.63455200195312</v>
      </c>
      <c r="G694" t="n">
        <v>-65.34363555908203</v>
      </c>
      <c r="H694" t="n">
        <v>-65.31157684326172</v>
      </c>
      <c r="I694" t="n">
        <v>-62.7806396484375</v>
      </c>
      <c r="J694" t="n">
        <v>-62.33254241943359</v>
      </c>
      <c r="K694" t="n">
        <v>-63.33538818359375</v>
      </c>
      <c r="L694" t="n">
        <v>-60.79168319702148</v>
      </c>
      <c r="M694" t="n">
        <v>-65.22625732421875</v>
      </c>
      <c r="N694" t="n">
        <v>-62.81285095214844</v>
      </c>
      <c r="O694" t="n">
        <v>-61.79610443115234</v>
      </c>
      <c r="P694" t="n">
        <v>-60.30784606933594</v>
      </c>
      <c r="Q694" t="n">
        <v>-61.24018478393555</v>
      </c>
      <c r="R694" t="n">
        <v>-61.21203994750977</v>
      </c>
      <c r="S694" t="n">
        <v>-64.04971313476562</v>
      </c>
      <c r="T694" t="n">
        <v>-64.73219299316406</v>
      </c>
      <c r="U694" t="n">
        <v>-64.72351837158203</v>
      </c>
      <c r="V694" t="n">
        <v>-62.03616333007812</v>
      </c>
      <c r="W694" t="n">
        <v>-62.67600631713867</v>
      </c>
      <c r="X694" t="n">
        <v>-63.6150016784668</v>
      </c>
      <c r="Y694" t="n">
        <v>-66.67277526855469</v>
      </c>
      <c r="Z694" t="n">
        <v>-59.41404724121094</v>
      </c>
      <c r="AA694" t="n">
        <v>-61.09806823730469</v>
      </c>
      <c r="AB694" t="n">
        <v>-63.16507720947266</v>
      </c>
      <c r="AC694" t="n">
        <v>-63.59397125244141</v>
      </c>
      <c r="AD694" t="n">
        <v>-63.39418411254883</v>
      </c>
      <c r="AE694" t="n">
        <v>-68.33289337158203</v>
      </c>
      <c r="AF694" t="n">
        <v>-62.90243530273438</v>
      </c>
      <c r="AG694" t="n">
        <v>-64.88910675048828</v>
      </c>
      <c r="AH694" t="n">
        <v>-67.26022338867188</v>
      </c>
      <c r="AI694" t="n">
        <v>-62.04241180419922</v>
      </c>
      <c r="AJ694" t="n">
        <v>-62.28446197509766</v>
      </c>
      <c r="AK694" t="n">
        <v>-63.9428596496582</v>
      </c>
      <c r="AL694" t="n">
        <v>-65.52510070800781</v>
      </c>
      <c r="AM694" t="n">
        <v>-64.72091674804688</v>
      </c>
      <c r="AN694" t="n">
        <v>-65.85141754150391</v>
      </c>
      <c r="AO694" t="n">
        <v>-64.19193267822266</v>
      </c>
      <c r="AP694" t="n">
        <v>-63.83385467529297</v>
      </c>
      <c r="AQ694" t="n">
        <v>-64.67306518554688</v>
      </c>
      <c r="AR694" t="n">
        <v>-62.41899490356445</v>
      </c>
      <c r="AS694" t="n">
        <v>-63.02315521240234</v>
      </c>
      <c r="AT694" t="n">
        <v>-64.20697021484375</v>
      </c>
      <c r="AU694" t="n">
        <v>-62.66838455200195</v>
      </c>
      <c r="AV694" t="n">
        <v>-59.13189697265625</v>
      </c>
      <c r="AW694" t="n">
        <v>-62.78346252441406</v>
      </c>
      <c r="AX694" t="n">
        <v>-62.34405517578125</v>
      </c>
      <c r="AY694" t="n">
        <v>-62.10382461547852</v>
      </c>
      <c r="AZ694" t="n">
        <v>-20.4290885925293</v>
      </c>
      <c r="BA694" t="n">
        <v>-22.12132835388184</v>
      </c>
      <c r="BB694" t="n">
        <v>-60.01081848144531</v>
      </c>
      <c r="BC694" t="n">
        <v>-63.93623352050781</v>
      </c>
      <c r="BD694" t="n">
        <v>-60.53515625</v>
      </c>
      <c r="BE694" t="n">
        <v>-60.77283477783203</v>
      </c>
      <c r="BF694" t="n">
        <v>-60.00588226318359</v>
      </c>
      <c r="BG694" t="n">
        <v>-60.45182037353516</v>
      </c>
      <c r="BH694" t="n">
        <v>-61.88268280029297</v>
      </c>
      <c r="BI694" t="n">
        <v>-64.02376556396484</v>
      </c>
      <c r="BJ694" t="n">
        <v>-59.730224609375</v>
      </c>
      <c r="BK694" t="n">
        <v>-61.26345062255859</v>
      </c>
      <c r="BL694" t="n">
        <v>-61.91305160522461</v>
      </c>
      <c r="BM694" t="n">
        <v>-60.97583389282227</v>
      </c>
      <c r="BN694" t="n">
        <v>-60.1869010925293</v>
      </c>
      <c r="BO694" t="n">
        <v>-60.06427001953125</v>
      </c>
      <c r="BP694" t="n">
        <v>-60.7213249206543</v>
      </c>
      <c r="BQ694" t="n">
        <v>-57.72161102294922</v>
      </c>
      <c r="BR694" t="n">
        <v>-61.0595703125</v>
      </c>
      <c r="BS694" t="n">
        <v>-58.25836181640625</v>
      </c>
      <c r="BT694" t="n">
        <v>-58.49667358398438</v>
      </c>
      <c r="BU694" t="n">
        <v>-59.82337951660156</v>
      </c>
      <c r="BV694" t="n">
        <v>-60.00128555297852</v>
      </c>
      <c r="BW694" t="n">
        <v>-60.76552963256836</v>
      </c>
      <c r="BX694" t="n">
        <v>-58.38270950317383</v>
      </c>
      <c r="BY694" t="n">
        <v>-58.68272018432617</v>
      </c>
      <c r="BZ694" t="n">
        <v>-58.79085159301758</v>
      </c>
      <c r="CA694" t="n">
        <v>-59.70343399047852</v>
      </c>
      <c r="CB694" t="n">
        <v>-58.72840881347656</v>
      </c>
      <c r="CC694" t="n">
        <v>-57.83946990966797</v>
      </c>
      <c r="CD694" t="n">
        <v>-59.20281219482422</v>
      </c>
      <c r="CE694" t="n">
        <v>-57.38865661621094</v>
      </c>
      <c r="CF694" t="n">
        <v>-60.11664199829102</v>
      </c>
      <c r="CG694" t="n">
        <v>-59.38444900512695</v>
      </c>
      <c r="CH694" t="n">
        <v>-60.92538070678711</v>
      </c>
      <c r="CI694" t="n">
        <v>-59.08575439453125</v>
      </c>
      <c r="CJ694" t="n">
        <v>-60.46116638183594</v>
      </c>
      <c r="CK694" t="n">
        <v>-61.45804595947266</v>
      </c>
      <c r="CL694" t="n">
        <v>-57.57106399536133</v>
      </c>
      <c r="CM694" t="n">
        <v>-58.58761596679688</v>
      </c>
      <c r="CN694" t="n">
        <v>-57.30826187133789</v>
      </c>
      <c r="CO694" t="n">
        <v>-58.30532073974609</v>
      </c>
      <c r="CP694" t="n">
        <v>-59.62007522583008</v>
      </c>
      <c r="CQ694" t="n">
        <v>-56.11065292358398</v>
      </c>
      <c r="CR694" t="n">
        <v>-58.62105178833008</v>
      </c>
      <c r="CS694" t="n">
        <v>-58.19205093383789</v>
      </c>
      <c r="CT694" t="n">
        <v>-59.04561996459961</v>
      </c>
      <c r="CU694" t="n">
        <v>-58.73303604125977</v>
      </c>
      <c r="CV694" t="n">
        <v>-57.11282348632812</v>
      </c>
      <c r="CW694" t="n">
        <v>-58.89857482910156</v>
      </c>
      <c r="CX694" t="n">
        <v>-57.87484359741211</v>
      </c>
    </row>
    <row r="695">
      <c r="A695" t="inlineStr">
        <is>
          <t>2026-05-31 13:17:56.722</t>
        </is>
      </c>
      <c r="B695" t="n">
        <v>94.13800000000001</v>
      </c>
      <c r="C695" t="n">
        <v>-55.06010055541992</v>
      </c>
      <c r="D695" t="n">
        <v>-56.5722541809082</v>
      </c>
      <c r="E695" t="n">
        <v>-58.32703018188477</v>
      </c>
      <c r="F695" t="n">
        <v>-62.99805068969727</v>
      </c>
      <c r="G695" t="n">
        <v>-65.10389709472656</v>
      </c>
      <c r="H695" t="n">
        <v>-66.36024475097656</v>
      </c>
      <c r="I695" t="n">
        <v>-64.87216949462891</v>
      </c>
      <c r="J695" t="n">
        <v>-62.3669319152832</v>
      </c>
      <c r="K695" t="n">
        <v>-63.55259704589844</v>
      </c>
      <c r="L695" t="n">
        <v>-62.39387130737305</v>
      </c>
      <c r="M695" t="n">
        <v>-61.66596603393555</v>
      </c>
      <c r="N695" t="n">
        <v>-63.32931518554688</v>
      </c>
      <c r="O695" t="n">
        <v>-63.33274078369141</v>
      </c>
      <c r="P695" t="n">
        <v>-64.96026611328125</v>
      </c>
      <c r="Q695" t="n">
        <v>-61.95547866821289</v>
      </c>
      <c r="R695" t="n">
        <v>-60.83971405029297</v>
      </c>
      <c r="S695" t="n">
        <v>-61.00727844238281</v>
      </c>
      <c r="T695" t="n">
        <v>-63.9572868347168</v>
      </c>
      <c r="U695" t="n">
        <v>-61.97998809814453</v>
      </c>
      <c r="V695" t="n">
        <v>-64.10954284667969</v>
      </c>
      <c r="W695" t="n">
        <v>-63.28566360473633</v>
      </c>
      <c r="X695" t="n">
        <v>-63.53134536743164</v>
      </c>
      <c r="Y695" t="n">
        <v>-62.6093864440918</v>
      </c>
      <c r="Z695" t="n">
        <v>-60.80743789672852</v>
      </c>
      <c r="AA695" t="n">
        <v>-58.57150268554688</v>
      </c>
      <c r="AB695" t="n">
        <v>-61.72936248779297</v>
      </c>
      <c r="AC695" t="n">
        <v>-62.02591323852539</v>
      </c>
      <c r="AD695" t="n">
        <v>-62.99478530883789</v>
      </c>
      <c r="AE695" t="n">
        <v>-62.54414749145508</v>
      </c>
      <c r="AF695" t="n">
        <v>-62.64286041259766</v>
      </c>
      <c r="AG695" t="n">
        <v>-64.871337890625</v>
      </c>
      <c r="AH695" t="n">
        <v>-64.57471466064453</v>
      </c>
      <c r="AI695" t="n">
        <v>-63.54253005981445</v>
      </c>
      <c r="AJ695" t="n">
        <v>-63.31422424316406</v>
      </c>
      <c r="AK695" t="n">
        <v>-60.61144256591797</v>
      </c>
      <c r="AL695" t="n">
        <v>-64.00729370117188</v>
      </c>
      <c r="AM695" t="n">
        <v>-61.03450393676758</v>
      </c>
      <c r="AN695" t="n">
        <v>-63.39326858520508</v>
      </c>
      <c r="AO695" t="n">
        <v>-63.68059158325195</v>
      </c>
      <c r="AP695" t="n">
        <v>-64.40766143798828</v>
      </c>
      <c r="AQ695" t="n">
        <v>-62.47917938232422</v>
      </c>
      <c r="AR695" t="n">
        <v>-62.51448059082031</v>
      </c>
      <c r="AS695" t="n">
        <v>-62.58341979980469</v>
      </c>
      <c r="AT695" t="n">
        <v>-59.69887161254883</v>
      </c>
      <c r="AU695" t="n">
        <v>-60.3759880065918</v>
      </c>
      <c r="AV695" t="n">
        <v>-63.79161071777344</v>
      </c>
      <c r="AW695" t="n">
        <v>-58.36845397949219</v>
      </c>
      <c r="AX695" t="n">
        <v>-62.69407653808594</v>
      </c>
      <c r="AY695" t="n">
        <v>-61.34501266479492</v>
      </c>
      <c r="AZ695" t="n">
        <v>-20.47093963623047</v>
      </c>
      <c r="BA695" t="n">
        <v>-22.15551948547363</v>
      </c>
      <c r="BB695" t="n">
        <v>-61.78154754638672</v>
      </c>
      <c r="BC695" t="n">
        <v>-62.22272109985352</v>
      </c>
      <c r="BD695" t="n">
        <v>-59.99109649658203</v>
      </c>
      <c r="BE695" t="n">
        <v>-62.79311370849609</v>
      </c>
      <c r="BF695" t="n">
        <v>-65.68014526367188</v>
      </c>
      <c r="BG695" t="n">
        <v>-60.26561737060547</v>
      </c>
      <c r="BH695" t="n">
        <v>-63.20333480834961</v>
      </c>
      <c r="BI695" t="n">
        <v>-63.0810546875</v>
      </c>
      <c r="BJ695" t="n">
        <v>-64.13579559326172</v>
      </c>
      <c r="BK695" t="n">
        <v>-60.79708480834961</v>
      </c>
      <c r="BL695" t="n">
        <v>-60.51137542724609</v>
      </c>
      <c r="BM695" t="n">
        <v>-59.81317138671875</v>
      </c>
      <c r="BN695" t="n">
        <v>-56.80994415283203</v>
      </c>
      <c r="BO695" t="n">
        <v>-61.68579864501953</v>
      </c>
      <c r="BP695" t="n">
        <v>-59.86978149414062</v>
      </c>
      <c r="BQ695" t="n">
        <v>-62.2575798034668</v>
      </c>
      <c r="BR695" t="n">
        <v>-59.80777359008789</v>
      </c>
      <c r="BS695" t="n">
        <v>-59.30381011962891</v>
      </c>
      <c r="BT695" t="n">
        <v>-63.02223587036133</v>
      </c>
      <c r="BU695" t="n">
        <v>-62.54070281982422</v>
      </c>
      <c r="BV695" t="n">
        <v>-59.49333572387695</v>
      </c>
      <c r="BW695" t="n">
        <v>-57.98044586181641</v>
      </c>
      <c r="BX695" t="n">
        <v>-56.01567077636719</v>
      </c>
      <c r="BY695" t="n">
        <v>-59.86252975463867</v>
      </c>
      <c r="BZ695" t="n">
        <v>-57.42371368408203</v>
      </c>
      <c r="CA695" t="n">
        <v>-58.05647659301758</v>
      </c>
      <c r="CB695" t="n">
        <v>-56.69488143920898</v>
      </c>
      <c r="CC695" t="n">
        <v>-60.75199890136719</v>
      </c>
      <c r="CD695" t="n">
        <v>-58.93659973144531</v>
      </c>
      <c r="CE695" t="n">
        <v>-60.08096313476562</v>
      </c>
      <c r="CF695" t="n">
        <v>-57.85702896118164</v>
      </c>
      <c r="CG695" t="n">
        <v>-61.16777038574219</v>
      </c>
      <c r="CH695" t="n">
        <v>-63.15425491333008</v>
      </c>
      <c r="CI695" t="n">
        <v>-59.96511840820312</v>
      </c>
      <c r="CJ695" t="n">
        <v>-62.41699981689453</v>
      </c>
      <c r="CK695" t="n">
        <v>-58.84214019775391</v>
      </c>
      <c r="CL695" t="n">
        <v>-59.62409591674805</v>
      </c>
      <c r="CM695" t="n">
        <v>-56.95956039428711</v>
      </c>
      <c r="CN695" t="n">
        <v>-60.64265441894531</v>
      </c>
      <c r="CO695" t="n">
        <v>-59.47416305541992</v>
      </c>
      <c r="CP695" t="n">
        <v>-58.71345901489258</v>
      </c>
      <c r="CQ695" t="n">
        <v>-60.24749755859375</v>
      </c>
      <c r="CR695" t="n">
        <v>-54.29551696777344</v>
      </c>
      <c r="CS695" t="n">
        <v>-60.25621032714844</v>
      </c>
      <c r="CT695" t="n">
        <v>-57.05225372314453</v>
      </c>
      <c r="CU695" t="n">
        <v>-57.50524520874023</v>
      </c>
      <c r="CV695" t="n">
        <v>-58.09876251220703</v>
      </c>
      <c r="CW695" t="n">
        <v>-58.42145156860352</v>
      </c>
      <c r="CX695" t="n">
        <v>-58.76814270019531</v>
      </c>
    </row>
    <row r="696">
      <c r="A696" t="inlineStr">
        <is>
          <t>2026-05-31 13:17:56.851</t>
        </is>
      </c>
      <c r="B696" t="n">
        <v>94.26600000000001</v>
      </c>
      <c r="C696" t="n">
        <v>-58.47105026245117</v>
      </c>
      <c r="D696" t="n">
        <v>-53.69609451293945</v>
      </c>
      <c r="E696" t="n">
        <v>-59.2168083190918</v>
      </c>
      <c r="F696" t="n">
        <v>-63.63533401489258</v>
      </c>
      <c r="G696" t="n">
        <v>-63.45322418212891</v>
      </c>
      <c r="H696" t="n">
        <v>-65.02031707763672</v>
      </c>
      <c r="I696" t="n">
        <v>-62.27306747436523</v>
      </c>
      <c r="J696" t="n">
        <v>-61.40307235717773</v>
      </c>
      <c r="K696" t="n">
        <v>-62.35194396972656</v>
      </c>
      <c r="L696" t="n">
        <v>-61.1051025390625</v>
      </c>
      <c r="M696" t="n">
        <v>-62.56042861938477</v>
      </c>
      <c r="N696" t="n">
        <v>-60.85314178466797</v>
      </c>
      <c r="O696" t="n">
        <v>-62.5351676940918</v>
      </c>
      <c r="P696" t="n">
        <v>-60.33066177368164</v>
      </c>
      <c r="Q696" t="n">
        <v>-62.99345016479492</v>
      </c>
      <c r="R696" t="n">
        <v>-61.37316513061523</v>
      </c>
      <c r="S696" t="n">
        <v>-63.1025505065918</v>
      </c>
      <c r="T696" t="n">
        <v>-59.96379089355469</v>
      </c>
      <c r="U696" t="n">
        <v>-61.2796630859375</v>
      </c>
      <c r="V696" t="n">
        <v>-62.6080322265625</v>
      </c>
      <c r="W696" t="n">
        <v>-61.15945053100586</v>
      </c>
      <c r="X696" t="n">
        <v>-64.84004974365234</v>
      </c>
      <c r="Y696" t="n">
        <v>-63.0755729675293</v>
      </c>
      <c r="Z696" t="n">
        <v>-63.08246612548828</v>
      </c>
      <c r="AA696" t="n">
        <v>-63.94125747680664</v>
      </c>
      <c r="AB696" t="n">
        <v>-60.45821762084961</v>
      </c>
      <c r="AC696" t="n">
        <v>-63.33226776123047</v>
      </c>
      <c r="AD696" t="n">
        <v>-58.9542121887207</v>
      </c>
      <c r="AE696" t="n">
        <v>-66.85710144042969</v>
      </c>
      <c r="AF696" t="n">
        <v>-63.0803337097168</v>
      </c>
      <c r="AG696" t="n">
        <v>-67.08776092529297</v>
      </c>
      <c r="AH696" t="n">
        <v>-66.83952331542969</v>
      </c>
      <c r="AI696" t="n">
        <v>-64.59720611572266</v>
      </c>
      <c r="AJ696" t="n">
        <v>-63.44123458862305</v>
      </c>
      <c r="AK696" t="n">
        <v>-64.21363830566406</v>
      </c>
      <c r="AL696" t="n">
        <v>-64.189453125</v>
      </c>
      <c r="AM696" t="n">
        <v>-66.22617340087891</v>
      </c>
      <c r="AN696" t="n">
        <v>-63.34938049316406</v>
      </c>
      <c r="AO696" t="n">
        <v>-62.30375289916992</v>
      </c>
      <c r="AP696" t="n">
        <v>-62.62051010131836</v>
      </c>
      <c r="AQ696" t="n">
        <v>-64.36709594726562</v>
      </c>
      <c r="AR696" t="n">
        <v>-62.83566284179688</v>
      </c>
      <c r="AS696" t="n">
        <v>-63.18869400024414</v>
      </c>
      <c r="AT696" t="n">
        <v>-63.34016799926758</v>
      </c>
      <c r="AU696" t="n">
        <v>-63.84965896606445</v>
      </c>
      <c r="AV696" t="n">
        <v>-61.69677734375</v>
      </c>
      <c r="AW696" t="n">
        <v>-61.72914505004883</v>
      </c>
      <c r="AX696" t="n">
        <v>-61.32416915893555</v>
      </c>
      <c r="AY696" t="n">
        <v>-62.94206237792969</v>
      </c>
      <c r="AZ696" t="n">
        <v>-20.49458122253418</v>
      </c>
      <c r="BA696" t="n">
        <v>-22.19012641906738</v>
      </c>
      <c r="BB696" t="n">
        <v>-62.4833869934082</v>
      </c>
      <c r="BC696" t="n">
        <v>-62.20544815063477</v>
      </c>
      <c r="BD696" t="n">
        <v>-59.82870101928711</v>
      </c>
      <c r="BE696" t="n">
        <v>-62.8896598815918</v>
      </c>
      <c r="BF696" t="n">
        <v>-59.84359741210938</v>
      </c>
      <c r="BG696" t="n">
        <v>-62.97882461547852</v>
      </c>
      <c r="BH696" t="n">
        <v>-61.39611434936523</v>
      </c>
      <c r="BI696" t="n">
        <v>-64.70879364013672</v>
      </c>
      <c r="BJ696" t="n">
        <v>-59.12669372558594</v>
      </c>
      <c r="BK696" t="n">
        <v>-61.80294036865234</v>
      </c>
      <c r="BL696" t="n">
        <v>-60.55618286132812</v>
      </c>
      <c r="BM696" t="n">
        <v>-61.24973678588867</v>
      </c>
      <c r="BN696" t="n">
        <v>-57.19454193115234</v>
      </c>
      <c r="BO696" t="n">
        <v>-57.15126419067383</v>
      </c>
      <c r="BP696" t="n">
        <v>-61.07030487060547</v>
      </c>
      <c r="BQ696" t="n">
        <v>-60.2348518371582</v>
      </c>
      <c r="BR696" t="n">
        <v>-60.61862564086914</v>
      </c>
      <c r="BS696" t="n">
        <v>-62.09991836547852</v>
      </c>
      <c r="BT696" t="n">
        <v>-62.00829315185547</v>
      </c>
      <c r="BU696" t="n">
        <v>-62.42362976074219</v>
      </c>
      <c r="BV696" t="n">
        <v>-58.5964469909668</v>
      </c>
      <c r="BW696" t="n">
        <v>-58.30368804931641</v>
      </c>
      <c r="BX696" t="n">
        <v>-58.55207443237305</v>
      </c>
      <c r="BY696" t="n">
        <v>-58.81179428100586</v>
      </c>
      <c r="BZ696" t="n">
        <v>-59.978515625</v>
      </c>
      <c r="CA696" t="n">
        <v>-59.70169067382812</v>
      </c>
      <c r="CB696" t="n">
        <v>-58.7565803527832</v>
      </c>
      <c r="CC696" t="n">
        <v>-55.43920516967773</v>
      </c>
      <c r="CD696" t="n">
        <v>-60.80133438110352</v>
      </c>
      <c r="CE696" t="n">
        <v>-59.50487899780273</v>
      </c>
      <c r="CF696" t="n">
        <v>-59.23367691040039</v>
      </c>
      <c r="CG696" t="n">
        <v>-57.40491485595703</v>
      </c>
      <c r="CH696" t="n">
        <v>-60.22990798950195</v>
      </c>
      <c r="CI696" t="n">
        <v>-59.2890739440918</v>
      </c>
      <c r="CJ696" t="n">
        <v>-64.44992828369141</v>
      </c>
      <c r="CK696" t="n">
        <v>-58.67641830444336</v>
      </c>
      <c r="CL696" t="n">
        <v>-59.23601531982422</v>
      </c>
      <c r="CM696" t="n">
        <v>-59.17386627197266</v>
      </c>
      <c r="CN696" t="n">
        <v>-55.73488998413086</v>
      </c>
      <c r="CO696" t="n">
        <v>-56.80049896240234</v>
      </c>
      <c r="CP696" t="n">
        <v>-56.67914581298828</v>
      </c>
      <c r="CQ696" t="n">
        <v>-56.33250045776367</v>
      </c>
      <c r="CR696" t="n">
        <v>-59.44543838500977</v>
      </c>
      <c r="CS696" t="n">
        <v>-55.47499465942383</v>
      </c>
      <c r="CT696" t="n">
        <v>-54.85218811035156</v>
      </c>
      <c r="CU696" t="n">
        <v>-53.60940551757812</v>
      </c>
      <c r="CV696" t="n">
        <v>-56.47483825683594</v>
      </c>
      <c r="CW696" t="n">
        <v>-58.90648651123047</v>
      </c>
      <c r="CX696" t="n">
        <v>-60.70162963867188</v>
      </c>
    </row>
    <row r="697">
      <c r="A697" t="inlineStr">
        <is>
          <t>2026-05-31 13:17:56.985</t>
        </is>
      </c>
      <c r="B697" t="n">
        <v>94.401</v>
      </c>
      <c r="C697" t="n">
        <v>-57.47920608520508</v>
      </c>
      <c r="D697" t="n">
        <v>-53.09726333618164</v>
      </c>
      <c r="E697" t="n">
        <v>-58.74393081665039</v>
      </c>
      <c r="F697" t="n">
        <v>-63.9185676574707</v>
      </c>
      <c r="G697" t="n">
        <v>-63.14662551879883</v>
      </c>
      <c r="H697" t="n">
        <v>-62.36845779418945</v>
      </c>
      <c r="I697" t="n">
        <v>-63.18380355834961</v>
      </c>
      <c r="J697" t="n">
        <v>-62.75819778442383</v>
      </c>
      <c r="K697" t="n">
        <v>-66.13523101806641</v>
      </c>
      <c r="L697" t="n">
        <v>-63.94948196411133</v>
      </c>
      <c r="M697" t="n">
        <v>-63.35755157470703</v>
      </c>
      <c r="N697" t="n">
        <v>-62.75669097900391</v>
      </c>
      <c r="O697" t="n">
        <v>-60.91477584838867</v>
      </c>
      <c r="P697" t="n">
        <v>-65.76715850830078</v>
      </c>
      <c r="Q697" t="n">
        <v>-60.99883270263672</v>
      </c>
      <c r="R697" t="n">
        <v>-62.85453414916992</v>
      </c>
      <c r="S697" t="n">
        <v>-59.83917617797852</v>
      </c>
      <c r="T697" t="n">
        <v>-60.38336944580078</v>
      </c>
      <c r="U697" t="n">
        <v>-63.07257461547852</v>
      </c>
      <c r="V697" t="n">
        <v>-63.05440902709961</v>
      </c>
      <c r="W697" t="n">
        <v>-63.64613342285156</v>
      </c>
      <c r="X697" t="n">
        <v>-61.93084716796875</v>
      </c>
      <c r="Y697" t="n">
        <v>-63.35390090942383</v>
      </c>
      <c r="Z697" t="n">
        <v>-63.77611923217773</v>
      </c>
      <c r="AA697" t="n">
        <v>-63.09206771850586</v>
      </c>
      <c r="AB697" t="n">
        <v>-62.91127777099609</v>
      </c>
      <c r="AC697" t="n">
        <v>-63.03257369995117</v>
      </c>
      <c r="AD697" t="n">
        <v>-62.40477752685547</v>
      </c>
      <c r="AE697" t="n">
        <v>-65.572998046875</v>
      </c>
      <c r="AF697" t="n">
        <v>-64.93886566162109</v>
      </c>
      <c r="AG697" t="n">
        <v>-61.70630264282227</v>
      </c>
      <c r="AH697" t="n">
        <v>-67.22241973876953</v>
      </c>
      <c r="AI697" t="n">
        <v>-67.33145141601562</v>
      </c>
      <c r="AJ697" t="n">
        <v>-67.12644195556641</v>
      </c>
      <c r="AK697" t="n">
        <v>-69.40824890136719</v>
      </c>
      <c r="AL697" t="n">
        <v>-66.354248046875</v>
      </c>
      <c r="AM697" t="n">
        <v>-62.335693359375</v>
      </c>
      <c r="AN697" t="n">
        <v>-65.9468994140625</v>
      </c>
      <c r="AO697" t="n">
        <v>-64.57642364501953</v>
      </c>
      <c r="AP697" t="n">
        <v>-61.55727005004883</v>
      </c>
      <c r="AQ697" t="n">
        <v>-65.17555999755859</v>
      </c>
      <c r="AR697" t="n">
        <v>-64.658935546875</v>
      </c>
      <c r="AS697" t="n">
        <v>-60.01216506958008</v>
      </c>
      <c r="AT697" t="n">
        <v>-63.3146858215332</v>
      </c>
      <c r="AU697" t="n">
        <v>-60.32152938842773</v>
      </c>
      <c r="AV697" t="n">
        <v>-61.53661727905273</v>
      </c>
      <c r="AW697" t="n">
        <v>-62.98827362060547</v>
      </c>
      <c r="AX697" t="n">
        <v>-66.43669128417969</v>
      </c>
      <c r="AY697" t="n">
        <v>-60.50515365600586</v>
      </c>
      <c r="AZ697" t="n">
        <v>-20.49898719787598</v>
      </c>
      <c r="BA697" t="n">
        <v>-22.21116256713867</v>
      </c>
      <c r="BB697" t="n">
        <v>-63.55430221557617</v>
      </c>
      <c r="BC697" t="n">
        <v>-63.43751525878906</v>
      </c>
      <c r="BD697" t="n">
        <v>-60.93944549560547</v>
      </c>
      <c r="BE697" t="n">
        <v>-61.44712066650391</v>
      </c>
      <c r="BF697" t="n">
        <v>-62.50671768188477</v>
      </c>
      <c r="BG697" t="n">
        <v>-64.21128082275391</v>
      </c>
      <c r="BH697" t="n">
        <v>-64.40082550048828</v>
      </c>
      <c r="BI697" t="n">
        <v>-62.59463119506836</v>
      </c>
      <c r="BJ697" t="n">
        <v>-62.48436737060547</v>
      </c>
      <c r="BK697" t="n">
        <v>-60.03781127929688</v>
      </c>
      <c r="BL697" t="n">
        <v>-62.52777862548828</v>
      </c>
      <c r="BM697" t="n">
        <v>-59.24027252197266</v>
      </c>
      <c r="BN697" t="n">
        <v>-60.27928924560547</v>
      </c>
      <c r="BO697" t="n">
        <v>-60.20700073242188</v>
      </c>
      <c r="BP697" t="n">
        <v>-60.34196090698242</v>
      </c>
      <c r="BQ697" t="n">
        <v>-60.28324508666992</v>
      </c>
      <c r="BR697" t="n">
        <v>-61.4102897644043</v>
      </c>
      <c r="BS697" t="n">
        <v>-61.10849761962891</v>
      </c>
      <c r="BT697" t="n">
        <v>-61.75438690185547</v>
      </c>
      <c r="BU697" t="n">
        <v>-59.98475646972656</v>
      </c>
      <c r="BV697" t="n">
        <v>-58.56516265869141</v>
      </c>
      <c r="BW697" t="n">
        <v>-58.31218719482422</v>
      </c>
      <c r="BX697" t="n">
        <v>-57.37093353271484</v>
      </c>
      <c r="BY697" t="n">
        <v>-57.77366638183594</v>
      </c>
      <c r="BZ697" t="n">
        <v>-57.25200653076172</v>
      </c>
      <c r="CA697" t="n">
        <v>-58.48267364501953</v>
      </c>
      <c r="CB697" t="n">
        <v>-59.44559860229492</v>
      </c>
      <c r="CC697" t="n">
        <v>-61.04260635375977</v>
      </c>
      <c r="CD697" t="n">
        <v>-59.97731781005859</v>
      </c>
      <c r="CE697" t="n">
        <v>-60.95566558837891</v>
      </c>
      <c r="CF697" t="n">
        <v>-58.96987533569336</v>
      </c>
      <c r="CG697" t="n">
        <v>-60.95674514770508</v>
      </c>
      <c r="CH697" t="n">
        <v>-59.01296234130859</v>
      </c>
      <c r="CI697" t="n">
        <v>-59.93955993652344</v>
      </c>
      <c r="CJ697" t="n">
        <v>-60.26797103881836</v>
      </c>
      <c r="CK697" t="n">
        <v>-60.74630737304688</v>
      </c>
      <c r="CL697" t="n">
        <v>-58.61321640014648</v>
      </c>
      <c r="CM697" t="n">
        <v>-58.43893051147461</v>
      </c>
      <c r="CN697" t="n">
        <v>-56.97376251220703</v>
      </c>
      <c r="CO697" t="n">
        <v>-58.47225189208984</v>
      </c>
      <c r="CP697" t="n">
        <v>-58.53974914550781</v>
      </c>
      <c r="CQ697" t="n">
        <v>-56.59451293945312</v>
      </c>
      <c r="CR697" t="n">
        <v>-57.24661636352539</v>
      </c>
      <c r="CS697" t="n">
        <v>-58.34269332885742</v>
      </c>
      <c r="CT697" t="n">
        <v>-55.46294403076172</v>
      </c>
      <c r="CU697" t="n">
        <v>-55.70358276367188</v>
      </c>
      <c r="CV697" t="n">
        <v>-54.68743896484375</v>
      </c>
      <c r="CW697" t="n">
        <v>-57.75798797607422</v>
      </c>
      <c r="CX697" t="n">
        <v>-57.11685562133789</v>
      </c>
    </row>
    <row r="698">
      <c r="A698" t="inlineStr">
        <is>
          <t>2026-05-31 13:17:57.113</t>
        </is>
      </c>
      <c r="B698" t="n">
        <v>94.529</v>
      </c>
      <c r="C698" t="n">
        <v>-58.48382568359375</v>
      </c>
      <c r="D698" t="n">
        <v>-54.88301086425781</v>
      </c>
      <c r="E698" t="n">
        <v>-57.18716430664062</v>
      </c>
      <c r="F698" t="n">
        <v>-64.76081848144531</v>
      </c>
      <c r="G698" t="n">
        <v>-64.16539764404297</v>
      </c>
      <c r="H698" t="n">
        <v>-64.4598388671875</v>
      </c>
      <c r="I698" t="n">
        <v>-61.97457885742188</v>
      </c>
      <c r="J698" t="n">
        <v>-63.30445098876953</v>
      </c>
      <c r="K698" t="n">
        <v>-64.74740600585938</v>
      </c>
      <c r="L698" t="n">
        <v>-62.45841598510742</v>
      </c>
      <c r="M698" t="n">
        <v>-62.06662750244141</v>
      </c>
      <c r="N698" t="n">
        <v>-62.55878067016602</v>
      </c>
      <c r="O698" t="n">
        <v>-62.80177688598633</v>
      </c>
      <c r="P698" t="n">
        <v>-60.56182861328125</v>
      </c>
      <c r="Q698" t="n">
        <v>-61.19405746459961</v>
      </c>
      <c r="R698" t="n">
        <v>-60.53271484375</v>
      </c>
      <c r="S698" t="n">
        <v>-61.91234970092773</v>
      </c>
      <c r="T698" t="n">
        <v>-61.61267852783203</v>
      </c>
      <c r="U698" t="n">
        <v>-65.09697723388672</v>
      </c>
      <c r="V698" t="n">
        <v>-58.47555160522461</v>
      </c>
      <c r="W698" t="n">
        <v>-62.75612258911133</v>
      </c>
      <c r="X698" t="n">
        <v>-61.45983505249023</v>
      </c>
      <c r="Y698" t="n">
        <v>-59.2286491394043</v>
      </c>
      <c r="Z698" t="n">
        <v>-60.98419570922852</v>
      </c>
      <c r="AA698" t="n">
        <v>-62.27810287475586</v>
      </c>
      <c r="AB698" t="n">
        <v>-62.70089340209961</v>
      </c>
      <c r="AC698" t="n">
        <v>-61.52005004882812</v>
      </c>
      <c r="AD698" t="n">
        <v>-64.44659423828125</v>
      </c>
      <c r="AE698" t="n">
        <v>-63.23189544677734</v>
      </c>
      <c r="AF698" t="n">
        <v>-64.59703063964844</v>
      </c>
      <c r="AG698" t="n">
        <v>-64.37214660644531</v>
      </c>
      <c r="AH698" t="n">
        <v>-65.11883544921875</v>
      </c>
      <c r="AI698" t="n">
        <v>-66.18597412109375</v>
      </c>
      <c r="AJ698" t="n">
        <v>-63.70127487182617</v>
      </c>
      <c r="AK698" t="n">
        <v>-62.77136611938477</v>
      </c>
      <c r="AL698" t="n">
        <v>-65.28359985351562</v>
      </c>
      <c r="AM698" t="n">
        <v>-64.39441680908203</v>
      </c>
      <c r="AN698" t="n">
        <v>-65.83992767333984</v>
      </c>
      <c r="AO698" t="n">
        <v>-66.28908538818359</v>
      </c>
      <c r="AP698" t="n">
        <v>-63.83084106445312</v>
      </c>
      <c r="AQ698" t="n">
        <v>-63.87341690063477</v>
      </c>
      <c r="AR698" t="n">
        <v>-63.79003143310547</v>
      </c>
      <c r="AS698" t="n">
        <v>-61.69271087646484</v>
      </c>
      <c r="AT698" t="n">
        <v>-61.07512664794922</v>
      </c>
      <c r="AU698" t="n">
        <v>-62.83008575439453</v>
      </c>
      <c r="AV698" t="n">
        <v>-63.29539108276367</v>
      </c>
      <c r="AW698" t="n">
        <v>-59.84832382202148</v>
      </c>
      <c r="AX698" t="n">
        <v>-61.28970718383789</v>
      </c>
      <c r="AY698" t="n">
        <v>-59.64786529541016</v>
      </c>
      <c r="AZ698" t="n">
        <v>-20.48309516906738</v>
      </c>
      <c r="BA698" t="n">
        <v>-22.15895652770996</v>
      </c>
      <c r="BB698" t="n">
        <v>-63.98998641967773</v>
      </c>
      <c r="BC698" t="n">
        <v>-61.94688034057617</v>
      </c>
      <c r="BD698" t="n">
        <v>-62.73191070556641</v>
      </c>
      <c r="BE698" t="n">
        <v>-61.93251800537109</v>
      </c>
      <c r="BF698" t="n">
        <v>-60.85404205322266</v>
      </c>
      <c r="BG698" t="n">
        <v>-60.65495300292969</v>
      </c>
      <c r="BH698" t="n">
        <v>-62.98498153686523</v>
      </c>
      <c r="BI698" t="n">
        <v>-60.47394180297852</v>
      </c>
      <c r="BJ698" t="n">
        <v>-60.68541717529297</v>
      </c>
      <c r="BK698" t="n">
        <v>-60.15508270263672</v>
      </c>
      <c r="BL698" t="n">
        <v>-61.61957550048828</v>
      </c>
      <c r="BM698" t="n">
        <v>-59.76616287231445</v>
      </c>
      <c r="BN698" t="n">
        <v>-58.01129150390625</v>
      </c>
      <c r="BO698" t="n">
        <v>-59.41315078735352</v>
      </c>
      <c r="BP698" t="n">
        <v>-58.63719940185547</v>
      </c>
      <c r="BQ698" t="n">
        <v>-61.16756439208984</v>
      </c>
      <c r="BR698" t="n">
        <v>-59.13806533813477</v>
      </c>
      <c r="BS698" t="n">
        <v>-61.49795532226562</v>
      </c>
      <c r="BT698" t="n">
        <v>-61.87329483032227</v>
      </c>
      <c r="BU698" t="n">
        <v>-59.25332641601562</v>
      </c>
      <c r="BV698" t="n">
        <v>-60.5391731262207</v>
      </c>
      <c r="BW698" t="n">
        <v>-60.67980575561523</v>
      </c>
      <c r="BX698" t="n">
        <v>-56.65640258789062</v>
      </c>
      <c r="BY698" t="n">
        <v>-58.84128570556641</v>
      </c>
      <c r="BZ698" t="n">
        <v>-60.41518020629883</v>
      </c>
      <c r="CA698" t="n">
        <v>-59.12497711181641</v>
      </c>
      <c r="CB698" t="n">
        <v>-59.12845993041992</v>
      </c>
      <c r="CC698" t="n">
        <v>-58.39326477050781</v>
      </c>
      <c r="CD698" t="n">
        <v>-62.27725601196289</v>
      </c>
      <c r="CE698" t="n">
        <v>-61.23390197753906</v>
      </c>
      <c r="CF698" t="n">
        <v>-57.89632034301758</v>
      </c>
      <c r="CG698" t="n">
        <v>-60.30654525756836</v>
      </c>
      <c r="CH698" t="n">
        <v>-55.88714981079102</v>
      </c>
      <c r="CI698" t="n">
        <v>-59.33692932128906</v>
      </c>
      <c r="CJ698" t="n">
        <v>-61.44570922851562</v>
      </c>
      <c r="CK698" t="n">
        <v>-60.72220993041992</v>
      </c>
      <c r="CL698" t="n">
        <v>-61.4346923828125</v>
      </c>
      <c r="CM698" t="n">
        <v>-59.45884323120117</v>
      </c>
      <c r="CN698" t="n">
        <v>-57.08137893676758</v>
      </c>
      <c r="CO698" t="n">
        <v>-56.93588638305664</v>
      </c>
      <c r="CP698" t="n">
        <v>-59.72049713134766</v>
      </c>
      <c r="CQ698" t="n">
        <v>-56.76013946533203</v>
      </c>
      <c r="CR698" t="n">
        <v>-56.47060775756836</v>
      </c>
      <c r="CS698" t="n">
        <v>-55.29833984375</v>
      </c>
      <c r="CT698" t="n">
        <v>-56.32737731933594</v>
      </c>
      <c r="CU698" t="n">
        <v>-58.21238327026367</v>
      </c>
      <c r="CV698" t="n">
        <v>-56.88982009887695</v>
      </c>
      <c r="CW698" t="n">
        <v>-57.27482986450195</v>
      </c>
      <c r="CX698" t="n">
        <v>-56.14752960205078</v>
      </c>
    </row>
    <row r="699">
      <c r="A699" t="inlineStr">
        <is>
          <t>2026-05-31 13:17:57.240</t>
        </is>
      </c>
      <c r="B699" t="n">
        <v>94.65600000000001</v>
      </c>
      <c r="C699" t="n">
        <v>-58.16865158081055</v>
      </c>
      <c r="D699" t="n">
        <v>-58.12811279296875</v>
      </c>
      <c r="E699" t="n">
        <v>-56.25611877441406</v>
      </c>
      <c r="F699" t="n">
        <v>-62.76603317260742</v>
      </c>
      <c r="G699" t="n">
        <v>-62.96691513061523</v>
      </c>
      <c r="H699" t="n">
        <v>-63.69615173339844</v>
      </c>
      <c r="I699" t="n">
        <v>-64.26825714111328</v>
      </c>
      <c r="J699" t="n">
        <v>-62.81756210327148</v>
      </c>
      <c r="K699" t="n">
        <v>-63.07400894165039</v>
      </c>
      <c r="L699" t="n">
        <v>-62.39201354980469</v>
      </c>
      <c r="M699" t="n">
        <v>-64.73434448242188</v>
      </c>
      <c r="N699" t="n">
        <v>-60.52896118164062</v>
      </c>
      <c r="O699" t="n">
        <v>-61.03825759887695</v>
      </c>
      <c r="P699" t="n">
        <v>-61.13877487182617</v>
      </c>
      <c r="Q699" t="n">
        <v>-62.0976448059082</v>
      </c>
      <c r="R699" t="n">
        <v>-63.30652236938477</v>
      </c>
      <c r="S699" t="n">
        <v>-63.7684326171875</v>
      </c>
      <c r="T699" t="n">
        <v>-59.01987075805664</v>
      </c>
      <c r="U699" t="n">
        <v>-64.64413452148438</v>
      </c>
      <c r="V699" t="n">
        <v>-64.58566284179688</v>
      </c>
      <c r="W699" t="n">
        <v>-63.82699966430664</v>
      </c>
      <c r="X699" t="n">
        <v>-59.89447021484375</v>
      </c>
      <c r="Y699" t="n">
        <v>-59.94761276245117</v>
      </c>
      <c r="Z699" t="n">
        <v>-64.56944274902344</v>
      </c>
      <c r="AA699" t="n">
        <v>-60.29019927978516</v>
      </c>
      <c r="AB699" t="n">
        <v>-57.43864059448242</v>
      </c>
      <c r="AC699" t="n">
        <v>-63.46550750732422</v>
      </c>
      <c r="AD699" t="n">
        <v>-63.44646835327148</v>
      </c>
      <c r="AE699" t="n">
        <v>-61.8465461730957</v>
      </c>
      <c r="AF699" t="n">
        <v>-64.96985626220703</v>
      </c>
      <c r="AG699" t="n">
        <v>-64.37226104736328</v>
      </c>
      <c r="AH699" t="n">
        <v>-65.37833404541016</v>
      </c>
      <c r="AI699" t="n">
        <v>-65.11067199707031</v>
      </c>
      <c r="AJ699" t="n">
        <v>-63.15132141113281</v>
      </c>
      <c r="AK699" t="n">
        <v>-61.25745391845703</v>
      </c>
      <c r="AL699" t="n">
        <v>-65.11637878417969</v>
      </c>
      <c r="AM699" t="n">
        <v>-60.17261123657227</v>
      </c>
      <c r="AN699" t="n">
        <v>-62.74933242797852</v>
      </c>
      <c r="AO699" t="n">
        <v>-66.78547668457031</v>
      </c>
      <c r="AP699" t="n">
        <v>-66.32163238525391</v>
      </c>
      <c r="AQ699" t="n">
        <v>-62.54193115234375</v>
      </c>
      <c r="AR699" t="n">
        <v>-65.26398468017578</v>
      </c>
      <c r="AS699" t="n">
        <v>-64.25645446777344</v>
      </c>
      <c r="AT699" t="n">
        <v>-60.81277084350586</v>
      </c>
      <c r="AU699" t="n">
        <v>-60.78787612915039</v>
      </c>
      <c r="AV699" t="n">
        <v>-59.35356140136719</v>
      </c>
      <c r="AW699" t="n">
        <v>-62.12152099609375</v>
      </c>
      <c r="AX699" t="n">
        <v>-63.10955810546875</v>
      </c>
      <c r="AY699" t="n">
        <v>-62.5625</v>
      </c>
      <c r="AZ699" t="n">
        <v>-20.51570701599121</v>
      </c>
      <c r="BA699" t="n">
        <v>-22.20977783203125</v>
      </c>
      <c r="BB699" t="n">
        <v>-63.83301544189453</v>
      </c>
      <c r="BC699" t="n">
        <v>-62.22577667236328</v>
      </c>
      <c r="BD699" t="n">
        <v>-61.42949676513672</v>
      </c>
      <c r="BE699" t="n">
        <v>-62.87095642089844</v>
      </c>
      <c r="BF699" t="n">
        <v>-61.39185333251953</v>
      </c>
      <c r="BG699" t="n">
        <v>-60.16778564453125</v>
      </c>
      <c r="BH699" t="n">
        <v>-59.83055114746094</v>
      </c>
      <c r="BI699" t="n">
        <v>-60.83634185791016</v>
      </c>
      <c r="BJ699" t="n">
        <v>-60.79725646972656</v>
      </c>
      <c r="BK699" t="n">
        <v>-60.5555305480957</v>
      </c>
      <c r="BL699" t="n">
        <v>-60.59653472900391</v>
      </c>
      <c r="BM699" t="n">
        <v>-62.00599670410156</v>
      </c>
      <c r="BN699" t="n">
        <v>-59.12726211547852</v>
      </c>
      <c r="BO699" t="n">
        <v>-59.92442321777344</v>
      </c>
      <c r="BP699" t="n">
        <v>-56.53570175170898</v>
      </c>
      <c r="BQ699" t="n">
        <v>-61.57986831665039</v>
      </c>
      <c r="BR699" t="n">
        <v>-58.60699844360352</v>
      </c>
      <c r="BS699" t="n">
        <v>-56.59161376953125</v>
      </c>
      <c r="BT699" t="n">
        <v>-60.09985733032227</v>
      </c>
      <c r="BU699" t="n">
        <v>-56.8991584777832</v>
      </c>
      <c r="BV699" t="n">
        <v>-60.33370971679688</v>
      </c>
      <c r="BW699" t="n">
        <v>-60.2917366027832</v>
      </c>
      <c r="BX699" t="n">
        <v>-58.67718505859375</v>
      </c>
      <c r="BY699" t="n">
        <v>-59.01611328125</v>
      </c>
      <c r="BZ699" t="n">
        <v>-60.92752075195312</v>
      </c>
      <c r="CA699" t="n">
        <v>-57.12989044189453</v>
      </c>
      <c r="CB699" t="n">
        <v>-62.58054733276367</v>
      </c>
      <c r="CC699" t="n">
        <v>-61.01282501220703</v>
      </c>
      <c r="CD699" t="n">
        <v>-59.45470809936523</v>
      </c>
      <c r="CE699" t="n">
        <v>-59.69784545898438</v>
      </c>
      <c r="CF699" t="n">
        <v>-59.17888641357422</v>
      </c>
      <c r="CG699" t="n">
        <v>-63.26376342773438</v>
      </c>
      <c r="CH699" t="n">
        <v>-60.04768371582031</v>
      </c>
      <c r="CI699" t="n">
        <v>-61.87538146972656</v>
      </c>
      <c r="CJ699" t="n">
        <v>-60.12197494506836</v>
      </c>
      <c r="CK699" t="n">
        <v>-63.57754898071289</v>
      </c>
      <c r="CL699" t="n">
        <v>-59.36425018310547</v>
      </c>
      <c r="CM699" t="n">
        <v>-58.67222595214844</v>
      </c>
      <c r="CN699" t="n">
        <v>-59.37355804443359</v>
      </c>
      <c r="CO699" t="n">
        <v>-58.73749923706055</v>
      </c>
      <c r="CP699" t="n">
        <v>-55.9652214050293</v>
      </c>
      <c r="CQ699" t="n">
        <v>-59.16910171508789</v>
      </c>
      <c r="CR699" t="n">
        <v>-58.67905044555664</v>
      </c>
      <c r="CS699" t="n">
        <v>-58.0726318359375</v>
      </c>
      <c r="CT699" t="n">
        <v>-55.04799652099609</v>
      </c>
      <c r="CU699" t="n">
        <v>-60.67362976074219</v>
      </c>
      <c r="CV699" t="n">
        <v>-57.84043121337891</v>
      </c>
      <c r="CW699" t="n">
        <v>-60.23092651367188</v>
      </c>
      <c r="CX699" t="n">
        <v>-58.66934585571289</v>
      </c>
    </row>
    <row r="700">
      <c r="A700" t="inlineStr">
        <is>
          <t>2026-05-31 13:17:57.361</t>
        </is>
      </c>
      <c r="B700" t="n">
        <v>94.776</v>
      </c>
      <c r="C700" t="n">
        <v>-60.95170974731445</v>
      </c>
      <c r="D700" t="n">
        <v>-55.59084320068359</v>
      </c>
      <c r="E700" t="n">
        <v>-56.65243530273438</v>
      </c>
      <c r="F700" t="n">
        <v>-63.99984741210938</v>
      </c>
      <c r="G700" t="n">
        <v>-62.6305046081543</v>
      </c>
      <c r="H700" t="n">
        <v>-65.65048980712891</v>
      </c>
      <c r="I700" t="n">
        <v>-62.36021423339844</v>
      </c>
      <c r="J700" t="n">
        <v>-63.49448394775391</v>
      </c>
      <c r="K700" t="n">
        <v>-63.01108932495117</v>
      </c>
      <c r="L700" t="n">
        <v>-63.45165634155273</v>
      </c>
      <c r="M700" t="n">
        <v>-62.31583023071289</v>
      </c>
      <c r="N700" t="n">
        <v>-62.59667205810547</v>
      </c>
      <c r="O700" t="n">
        <v>-62.095458984375</v>
      </c>
      <c r="P700" t="n">
        <v>-62.43058395385742</v>
      </c>
      <c r="Q700" t="n">
        <v>-64.07557678222656</v>
      </c>
      <c r="R700" t="n">
        <v>-63.11219024658203</v>
      </c>
      <c r="S700" t="n">
        <v>-64.38208770751953</v>
      </c>
      <c r="T700" t="n">
        <v>-62.70191192626953</v>
      </c>
      <c r="U700" t="n">
        <v>-62.07632827758789</v>
      </c>
      <c r="V700" t="n">
        <v>-61.29537963867188</v>
      </c>
      <c r="W700" t="n">
        <v>-60.03813552856445</v>
      </c>
      <c r="X700" t="n">
        <v>-63.84800338745117</v>
      </c>
      <c r="Y700" t="n">
        <v>-59.7690544128418</v>
      </c>
      <c r="Z700" t="n">
        <v>-61.48762893676758</v>
      </c>
      <c r="AA700" t="n">
        <v>-63.0120735168457</v>
      </c>
      <c r="AB700" t="n">
        <v>-62.67274475097656</v>
      </c>
      <c r="AC700" t="n">
        <v>-61.87605667114258</v>
      </c>
      <c r="AD700" t="n">
        <v>-63.0707893371582</v>
      </c>
      <c r="AE700" t="n">
        <v>-63.58560180664062</v>
      </c>
      <c r="AF700" t="n">
        <v>-62.527099609375</v>
      </c>
      <c r="AG700" t="n">
        <v>-63.97807693481445</v>
      </c>
      <c r="AH700" t="n">
        <v>-65.05303192138672</v>
      </c>
      <c r="AI700" t="n">
        <v>-66.17349243164062</v>
      </c>
      <c r="AJ700" t="n">
        <v>-61.10504531860352</v>
      </c>
      <c r="AK700" t="n">
        <v>-58.49859619140625</v>
      </c>
      <c r="AL700" t="n">
        <v>-64.00856781005859</v>
      </c>
      <c r="AM700" t="n">
        <v>-62.18184661865234</v>
      </c>
      <c r="AN700" t="n">
        <v>-66.22086334228516</v>
      </c>
      <c r="AO700" t="n">
        <v>-62.95955657958984</v>
      </c>
      <c r="AP700" t="n">
        <v>-65.02606201171875</v>
      </c>
      <c r="AQ700" t="n">
        <v>-65.3819580078125</v>
      </c>
      <c r="AR700" t="n">
        <v>-66.21112060546875</v>
      </c>
      <c r="AS700" t="n">
        <v>-62.4600715637207</v>
      </c>
      <c r="AT700" t="n">
        <v>-61.92574691772461</v>
      </c>
      <c r="AU700" t="n">
        <v>-62.08266448974609</v>
      </c>
      <c r="AV700" t="n">
        <v>-66.03826904296875</v>
      </c>
      <c r="AW700" t="n">
        <v>-61.16564178466797</v>
      </c>
      <c r="AX700" t="n">
        <v>-62.18979263305664</v>
      </c>
      <c r="AY700" t="n">
        <v>-61.47130584716797</v>
      </c>
      <c r="AZ700" t="n">
        <v>-20.46649169921875</v>
      </c>
      <c r="BA700" t="n">
        <v>-22.16103363037109</v>
      </c>
      <c r="BB700" t="n">
        <v>-63.25878524780273</v>
      </c>
      <c r="BC700" t="n">
        <v>-63.54994964599609</v>
      </c>
      <c r="BD700" t="n">
        <v>-61.25860595703125</v>
      </c>
      <c r="BE700" t="n">
        <v>-61.22747802734375</v>
      </c>
      <c r="BF700" t="n">
        <v>-59.05617904663086</v>
      </c>
      <c r="BG700" t="n">
        <v>-64.06863403320312</v>
      </c>
      <c r="BH700" t="n">
        <v>-61.56063079833984</v>
      </c>
      <c r="BI700" t="n">
        <v>-62.52903747558594</v>
      </c>
      <c r="BJ700" t="n">
        <v>-63.34728622436523</v>
      </c>
      <c r="BK700" t="n">
        <v>-59.25852203369141</v>
      </c>
      <c r="BL700" t="n">
        <v>-59.19001388549805</v>
      </c>
      <c r="BM700" t="n">
        <v>-57.59897994995117</v>
      </c>
      <c r="BN700" t="n">
        <v>-61.07443237304688</v>
      </c>
      <c r="BO700" t="n">
        <v>-61.58528518676758</v>
      </c>
      <c r="BP700" t="n">
        <v>-61.34333038330078</v>
      </c>
      <c r="BQ700" t="n">
        <v>-59.67494583129883</v>
      </c>
      <c r="BR700" t="n">
        <v>-60.03084945678711</v>
      </c>
      <c r="BS700" t="n">
        <v>-62.16217803955078</v>
      </c>
      <c r="BT700" t="n">
        <v>-62.38052749633789</v>
      </c>
      <c r="BU700" t="n">
        <v>-62.28793716430664</v>
      </c>
      <c r="BV700" t="n">
        <v>-60.16271209716797</v>
      </c>
      <c r="BW700" t="n">
        <v>-59.74777984619141</v>
      </c>
      <c r="BX700" t="n">
        <v>-56.60148239135742</v>
      </c>
      <c r="BY700" t="n">
        <v>-58.25652694702148</v>
      </c>
      <c r="BZ700" t="n">
        <v>-59.56683349609375</v>
      </c>
      <c r="CA700" t="n">
        <v>-59.04182434082031</v>
      </c>
      <c r="CB700" t="n">
        <v>-60.05148696899414</v>
      </c>
      <c r="CC700" t="n">
        <v>-60.87577438354492</v>
      </c>
      <c r="CD700" t="n">
        <v>-60.52006912231445</v>
      </c>
      <c r="CE700" t="n">
        <v>-60.31674957275391</v>
      </c>
      <c r="CF700" t="n">
        <v>-59.90193176269531</v>
      </c>
      <c r="CG700" t="n">
        <v>-60.55949020385742</v>
      </c>
      <c r="CH700" t="n">
        <v>-62.57779312133789</v>
      </c>
      <c r="CI700" t="n">
        <v>-57.88044357299805</v>
      </c>
      <c r="CJ700" t="n">
        <v>-58.98998260498047</v>
      </c>
      <c r="CK700" t="n">
        <v>-60.86996078491211</v>
      </c>
      <c r="CL700" t="n">
        <v>-61.35954284667969</v>
      </c>
      <c r="CM700" t="n">
        <v>-56.88833236694336</v>
      </c>
      <c r="CN700" t="n">
        <v>-60.33214950561523</v>
      </c>
      <c r="CO700" t="n">
        <v>-61.6646842956543</v>
      </c>
      <c r="CP700" t="n">
        <v>-58.14788055419922</v>
      </c>
      <c r="CQ700" t="n">
        <v>-59.1589241027832</v>
      </c>
      <c r="CR700" t="n">
        <v>-56.3815803527832</v>
      </c>
      <c r="CS700" t="n">
        <v>-59.22145080566406</v>
      </c>
      <c r="CT700" t="n">
        <v>-54.35375213623047</v>
      </c>
      <c r="CU700" t="n">
        <v>-54.29055786132812</v>
      </c>
      <c r="CV700" t="n">
        <v>-56.42104721069336</v>
      </c>
      <c r="CW700" t="n">
        <v>-57.15373229980469</v>
      </c>
      <c r="CX700" t="n">
        <v>-58.21325302124023</v>
      </c>
    </row>
    <row r="701">
      <c r="A701" t="inlineStr">
        <is>
          <t>2026-05-31 13:17:57.473</t>
        </is>
      </c>
      <c r="B701" t="n">
        <v>94.889</v>
      </c>
      <c r="C701" t="n">
        <v>-57.22658157348633</v>
      </c>
      <c r="D701" t="n">
        <v>-55.48025131225586</v>
      </c>
      <c r="E701" t="n">
        <v>-57.21245193481445</v>
      </c>
      <c r="F701" t="n">
        <v>-66.28941345214844</v>
      </c>
      <c r="G701" t="n">
        <v>-61.73919677734375</v>
      </c>
      <c r="H701" t="n">
        <v>-62.8468017578125</v>
      </c>
      <c r="I701" t="n">
        <v>-62.60504150390625</v>
      </c>
      <c r="J701" t="n">
        <v>-64.53440856933594</v>
      </c>
      <c r="K701" t="n">
        <v>-65.06117248535156</v>
      </c>
      <c r="L701" t="n">
        <v>-65.85556793212891</v>
      </c>
      <c r="M701" t="n">
        <v>-62.31909561157227</v>
      </c>
      <c r="N701" t="n">
        <v>-62.25618362426758</v>
      </c>
      <c r="O701" t="n">
        <v>-60.74805068969727</v>
      </c>
      <c r="P701" t="n">
        <v>-60.9432373046875</v>
      </c>
      <c r="Q701" t="n">
        <v>-60.56729888916016</v>
      </c>
      <c r="R701" t="n">
        <v>-59.36580657958984</v>
      </c>
      <c r="S701" t="n">
        <v>-64.29083251953125</v>
      </c>
      <c r="T701" t="n">
        <v>-61.29395294189453</v>
      </c>
      <c r="U701" t="n">
        <v>-63.17317199707031</v>
      </c>
      <c r="V701" t="n">
        <v>-63.10228729248047</v>
      </c>
      <c r="W701" t="n">
        <v>-63.99537658691406</v>
      </c>
      <c r="X701" t="n">
        <v>-60.76467514038086</v>
      </c>
      <c r="Y701" t="n">
        <v>-63.02166366577148</v>
      </c>
      <c r="Z701" t="n">
        <v>-59.97886276245117</v>
      </c>
      <c r="AA701" t="n">
        <v>-62.96897506713867</v>
      </c>
      <c r="AB701" t="n">
        <v>-63.37590408325195</v>
      </c>
      <c r="AC701" t="n">
        <v>-61.16182327270508</v>
      </c>
      <c r="AD701" t="n">
        <v>-61.24681854248047</v>
      </c>
      <c r="AE701" t="n">
        <v>-63.81778335571289</v>
      </c>
      <c r="AF701" t="n">
        <v>-65.13966369628906</v>
      </c>
      <c r="AG701" t="n">
        <v>-65.72170257568359</v>
      </c>
      <c r="AH701" t="n">
        <v>-65.28605651855469</v>
      </c>
      <c r="AI701" t="n">
        <v>-65.02162170410156</v>
      </c>
      <c r="AJ701" t="n">
        <v>-64.24643707275391</v>
      </c>
      <c r="AK701" t="n">
        <v>-63.30469512939453</v>
      </c>
      <c r="AL701" t="n">
        <v>-61.84267425537109</v>
      </c>
      <c r="AM701" t="n">
        <v>-61.19161224365234</v>
      </c>
      <c r="AN701" t="n">
        <v>-67.25631713867188</v>
      </c>
      <c r="AO701" t="n">
        <v>-62.33872985839844</v>
      </c>
      <c r="AP701" t="n">
        <v>-62.04981994628906</v>
      </c>
      <c r="AQ701" t="n">
        <v>-65.28750610351562</v>
      </c>
      <c r="AR701" t="n">
        <v>-60.93204116821289</v>
      </c>
      <c r="AS701" t="n">
        <v>-61.62678146362305</v>
      </c>
      <c r="AT701" t="n">
        <v>-61.50302886962891</v>
      </c>
      <c r="AU701" t="n">
        <v>-62.47328186035156</v>
      </c>
      <c r="AV701" t="n">
        <v>-62.23731231689453</v>
      </c>
      <c r="AW701" t="n">
        <v>-63.07641220092773</v>
      </c>
      <c r="AX701" t="n">
        <v>-64.32691955566406</v>
      </c>
      <c r="AY701" t="n">
        <v>-59.06278991699219</v>
      </c>
      <c r="AZ701" t="n">
        <v>-20.46152114868164</v>
      </c>
      <c r="BA701" t="n">
        <v>-22.15302848815918</v>
      </c>
      <c r="BB701" t="n">
        <v>-62.51473999023438</v>
      </c>
      <c r="BC701" t="n">
        <v>-65.67711639404297</v>
      </c>
      <c r="BD701" t="n">
        <v>-61.57327651977539</v>
      </c>
      <c r="BE701" t="n">
        <v>-61.54396820068359</v>
      </c>
      <c r="BF701" t="n">
        <v>-61.29856491088867</v>
      </c>
      <c r="BG701" t="n">
        <v>-57.71218872070312</v>
      </c>
      <c r="BH701" t="n">
        <v>-60.64855575561523</v>
      </c>
      <c r="BI701" t="n">
        <v>-63.53086853027344</v>
      </c>
      <c r="BJ701" t="n">
        <v>-60.06107711791992</v>
      </c>
      <c r="BK701" t="n">
        <v>-59.77122497558594</v>
      </c>
      <c r="BL701" t="n">
        <v>-61.44652557373047</v>
      </c>
      <c r="BM701" t="n">
        <v>-58.67724609375</v>
      </c>
      <c r="BN701" t="n">
        <v>-60.90032196044922</v>
      </c>
      <c r="BO701" t="n">
        <v>-59.70169830322266</v>
      </c>
      <c r="BP701" t="n">
        <v>-61.03978729248047</v>
      </c>
      <c r="BQ701" t="n">
        <v>-58.02409362792969</v>
      </c>
      <c r="BR701" t="n">
        <v>-59.54124450683594</v>
      </c>
      <c r="BS701" t="n">
        <v>-61.14498138427734</v>
      </c>
      <c r="BT701" t="n">
        <v>-63.62361907958984</v>
      </c>
      <c r="BU701" t="n">
        <v>-61.77170944213867</v>
      </c>
      <c r="BV701" t="n">
        <v>-61.62592697143555</v>
      </c>
      <c r="BW701" t="n">
        <v>-57.62873077392578</v>
      </c>
      <c r="BX701" t="n">
        <v>-60.55515289306641</v>
      </c>
      <c r="BY701" t="n">
        <v>-58.46958541870117</v>
      </c>
      <c r="BZ701" t="n">
        <v>-59.12869262695312</v>
      </c>
      <c r="CA701" t="n">
        <v>-58.7484245300293</v>
      </c>
      <c r="CB701" t="n">
        <v>-59.90863418579102</v>
      </c>
      <c r="CC701" t="n">
        <v>-59.66669082641602</v>
      </c>
      <c r="CD701" t="n">
        <v>-55.68236541748047</v>
      </c>
      <c r="CE701" t="n">
        <v>-61.32110595703125</v>
      </c>
      <c r="CF701" t="n">
        <v>-60.95084381103516</v>
      </c>
      <c r="CG701" t="n">
        <v>-59.05022048950195</v>
      </c>
      <c r="CH701" t="n">
        <v>-58.49578857421875</v>
      </c>
      <c r="CI701" t="n">
        <v>-58.87307357788086</v>
      </c>
      <c r="CJ701" t="n">
        <v>-59.7887077331543</v>
      </c>
      <c r="CK701" t="n">
        <v>-59.89976501464844</v>
      </c>
      <c r="CL701" t="n">
        <v>-58.75594329833984</v>
      </c>
      <c r="CM701" t="n">
        <v>-60.72515487670898</v>
      </c>
      <c r="CN701" t="n">
        <v>-58.01678085327148</v>
      </c>
      <c r="CO701" t="n">
        <v>-57.96699905395508</v>
      </c>
      <c r="CP701" t="n">
        <v>-58.56025695800781</v>
      </c>
      <c r="CQ701" t="n">
        <v>-55.45542144775391</v>
      </c>
      <c r="CR701" t="n">
        <v>-56.67899322509766</v>
      </c>
      <c r="CS701" t="n">
        <v>-56.90824890136719</v>
      </c>
      <c r="CT701" t="n">
        <v>-57.62212371826172</v>
      </c>
      <c r="CU701" t="n">
        <v>-55.13461685180664</v>
      </c>
      <c r="CV701" t="n">
        <v>-56.81879425048828</v>
      </c>
      <c r="CW701" t="n">
        <v>-54.77940368652344</v>
      </c>
      <c r="CX701" t="n">
        <v>-57.48821640014648</v>
      </c>
    </row>
    <row r="702">
      <c r="A702" t="inlineStr">
        <is>
          <t>2026-05-31 13:17:57.589</t>
        </is>
      </c>
      <c r="B702" t="n">
        <v>95.005</v>
      </c>
      <c r="C702" t="n">
        <v>-60.30039978027344</v>
      </c>
      <c r="D702" t="n">
        <v>-56.74668502807617</v>
      </c>
      <c r="E702" t="n">
        <v>-57.46730041503906</v>
      </c>
      <c r="F702" t="n">
        <v>-67.53660583496094</v>
      </c>
      <c r="G702" t="n">
        <v>-62.16661071777344</v>
      </c>
      <c r="H702" t="n">
        <v>-62.1109504699707</v>
      </c>
      <c r="I702" t="n">
        <v>-62.60357666015625</v>
      </c>
      <c r="J702" t="n">
        <v>-61.82320404052734</v>
      </c>
      <c r="K702" t="n">
        <v>-61.2738037109375</v>
      </c>
      <c r="L702" t="n">
        <v>-64.86824035644531</v>
      </c>
      <c r="M702" t="n">
        <v>-62.78081893920898</v>
      </c>
      <c r="N702" t="n">
        <v>-62.14453506469727</v>
      </c>
      <c r="O702" t="n">
        <v>-64.06151580810547</v>
      </c>
      <c r="P702" t="n">
        <v>-62.86976623535156</v>
      </c>
      <c r="Q702" t="n">
        <v>-62.98191833496094</v>
      </c>
      <c r="R702" t="n">
        <v>-64.16173553466797</v>
      </c>
      <c r="S702" t="n">
        <v>-63.27505111694336</v>
      </c>
      <c r="T702" t="n">
        <v>-64.28209686279297</v>
      </c>
      <c r="U702" t="n">
        <v>-61.87575531005859</v>
      </c>
      <c r="V702" t="n">
        <v>-62.86437225341797</v>
      </c>
      <c r="W702" t="n">
        <v>-60.28022766113281</v>
      </c>
      <c r="X702" t="n">
        <v>-60.89347076416016</v>
      </c>
      <c r="Y702" t="n">
        <v>-62.31332015991211</v>
      </c>
      <c r="Z702" t="n">
        <v>-62.5721549987793</v>
      </c>
      <c r="AA702" t="n">
        <v>-63.28235626220703</v>
      </c>
      <c r="AB702" t="n">
        <v>-60.76607131958008</v>
      </c>
      <c r="AC702" t="n">
        <v>-66.81170654296875</v>
      </c>
      <c r="AD702" t="n">
        <v>-60.51665878295898</v>
      </c>
      <c r="AE702" t="n">
        <v>-63.43163299560547</v>
      </c>
      <c r="AF702" t="n">
        <v>-66.08759307861328</v>
      </c>
      <c r="AG702" t="n">
        <v>-65.78007507324219</v>
      </c>
      <c r="AH702" t="n">
        <v>-64.86022186279297</v>
      </c>
      <c r="AI702" t="n">
        <v>-68.52100372314453</v>
      </c>
      <c r="AJ702" t="n">
        <v>-64.16725158691406</v>
      </c>
      <c r="AK702" t="n">
        <v>-62.23951721191406</v>
      </c>
      <c r="AL702" t="n">
        <v>-63.15763473510742</v>
      </c>
      <c r="AM702" t="n">
        <v>-63.75292587280273</v>
      </c>
      <c r="AN702" t="n">
        <v>-60.62628555297852</v>
      </c>
      <c r="AO702" t="n">
        <v>-64.37986755371094</v>
      </c>
      <c r="AP702" t="n">
        <v>-64.44280242919922</v>
      </c>
      <c r="AQ702" t="n">
        <v>-66.13078308105469</v>
      </c>
      <c r="AR702" t="n">
        <v>-64.12771606445312</v>
      </c>
      <c r="AS702" t="n">
        <v>-63.25513076782227</v>
      </c>
      <c r="AT702" t="n">
        <v>-63.76848983764648</v>
      </c>
      <c r="AU702" t="n">
        <v>-62.78788375854492</v>
      </c>
      <c r="AV702" t="n">
        <v>-62.50302886962891</v>
      </c>
      <c r="AW702" t="n">
        <v>-60.84640884399414</v>
      </c>
      <c r="AX702" t="n">
        <v>-61.2932014465332</v>
      </c>
      <c r="AY702" t="n">
        <v>-61.85689926147461</v>
      </c>
      <c r="AZ702" t="n">
        <v>-20.47143363952637</v>
      </c>
      <c r="BA702" t="n">
        <v>-22.14420318603516</v>
      </c>
      <c r="BB702" t="n">
        <v>-62.93865203857422</v>
      </c>
      <c r="BC702" t="n">
        <v>-60.85997772216797</v>
      </c>
      <c r="BD702" t="n">
        <v>-63.84997940063477</v>
      </c>
      <c r="BE702" t="n">
        <v>-63.73051834106445</v>
      </c>
      <c r="BF702" t="n">
        <v>-60.29925918579102</v>
      </c>
      <c r="BG702" t="n">
        <v>-58.32245635986328</v>
      </c>
      <c r="BH702" t="n">
        <v>-61.33596420288086</v>
      </c>
      <c r="BI702" t="n">
        <v>-64.00409698486328</v>
      </c>
      <c r="BJ702" t="n">
        <v>-62.6583251953125</v>
      </c>
      <c r="BK702" t="n">
        <v>-60.38030242919922</v>
      </c>
      <c r="BL702" t="n">
        <v>-62.66421890258789</v>
      </c>
      <c r="BM702" t="n">
        <v>-60.91955947875977</v>
      </c>
      <c r="BN702" t="n">
        <v>-58.95551681518555</v>
      </c>
      <c r="BO702" t="n">
        <v>-61.50637054443359</v>
      </c>
      <c r="BP702" t="n">
        <v>-63.71713256835938</v>
      </c>
      <c r="BQ702" t="n">
        <v>-60.59676742553711</v>
      </c>
      <c r="BR702" t="n">
        <v>-60.69411849975586</v>
      </c>
      <c r="BS702" t="n">
        <v>-59.60809707641602</v>
      </c>
      <c r="BT702" t="n">
        <v>-60.46692657470703</v>
      </c>
      <c r="BU702" t="n">
        <v>-61.15432357788086</v>
      </c>
      <c r="BV702" t="n">
        <v>-60.28327560424805</v>
      </c>
      <c r="BW702" t="n">
        <v>-60.71609497070312</v>
      </c>
      <c r="BX702" t="n">
        <v>-59.2539176940918</v>
      </c>
      <c r="BY702" t="n">
        <v>-58.52125549316406</v>
      </c>
      <c r="BZ702" t="n">
        <v>-56.59722900390625</v>
      </c>
      <c r="CA702" t="n">
        <v>-59.57950592041016</v>
      </c>
      <c r="CB702" t="n">
        <v>-60.37933731079102</v>
      </c>
      <c r="CC702" t="n">
        <v>-59.21856307983398</v>
      </c>
      <c r="CD702" t="n">
        <v>-61.59602355957031</v>
      </c>
      <c r="CE702" t="n">
        <v>-60.22674942016602</v>
      </c>
      <c r="CF702" t="n">
        <v>-58.22414779663086</v>
      </c>
      <c r="CG702" t="n">
        <v>-61.81289672851562</v>
      </c>
      <c r="CH702" t="n">
        <v>-58.91255569458008</v>
      </c>
      <c r="CI702" t="n">
        <v>-60.82994079589844</v>
      </c>
      <c r="CJ702" t="n">
        <v>-59.87323379516602</v>
      </c>
      <c r="CK702" t="n">
        <v>-59.22472763061523</v>
      </c>
      <c r="CL702" t="n">
        <v>-60.41167831420898</v>
      </c>
      <c r="CM702" t="n">
        <v>-61.29799270629883</v>
      </c>
      <c r="CN702" t="n">
        <v>-59.85500717163086</v>
      </c>
      <c r="CO702" t="n">
        <v>-58.56858444213867</v>
      </c>
      <c r="CP702" t="n">
        <v>-58.58131790161133</v>
      </c>
      <c r="CQ702" t="n">
        <v>-58.0973014831543</v>
      </c>
      <c r="CR702" t="n">
        <v>-56.92475509643555</v>
      </c>
      <c r="CS702" t="n">
        <v>-56.73890686035156</v>
      </c>
      <c r="CT702" t="n">
        <v>-57.53236770629883</v>
      </c>
      <c r="CU702" t="n">
        <v>-57.88127517700195</v>
      </c>
      <c r="CV702" t="n">
        <v>-58.38887405395508</v>
      </c>
      <c r="CW702" t="n">
        <v>-57.43103408813477</v>
      </c>
      <c r="CX702" t="n">
        <v>-57.05913543701172</v>
      </c>
    </row>
    <row r="703">
      <c r="A703" t="inlineStr">
        <is>
          <t>2026-05-31 13:17:57.710</t>
        </is>
      </c>
      <c r="B703" t="n">
        <v>95.126</v>
      </c>
      <c r="C703" t="n">
        <v>-56.8385009765625</v>
      </c>
      <c r="D703" t="n">
        <v>-55.92606353759766</v>
      </c>
      <c r="E703" t="n">
        <v>-60.65998458862305</v>
      </c>
      <c r="F703" t="n">
        <v>-61.50819396972656</v>
      </c>
      <c r="G703" t="n">
        <v>-63.4463005065918</v>
      </c>
      <c r="H703" t="n">
        <v>-63.18914031982422</v>
      </c>
      <c r="I703" t="n">
        <v>-66.28092956542969</v>
      </c>
      <c r="J703" t="n">
        <v>-60.98043441772461</v>
      </c>
      <c r="K703" t="n">
        <v>-62.60095977783203</v>
      </c>
      <c r="L703" t="n">
        <v>-60.78588104248047</v>
      </c>
      <c r="M703" t="n">
        <v>-65.10671234130859</v>
      </c>
      <c r="N703" t="n">
        <v>-61.13645172119141</v>
      </c>
      <c r="O703" t="n">
        <v>-62.519287109375</v>
      </c>
      <c r="P703" t="n">
        <v>-61.74272155761719</v>
      </c>
      <c r="Q703" t="n">
        <v>-61.42856979370117</v>
      </c>
      <c r="R703" t="n">
        <v>-63.67317581176758</v>
      </c>
      <c r="S703" t="n">
        <v>-61.0423583984375</v>
      </c>
      <c r="T703" t="n">
        <v>-61.28862762451172</v>
      </c>
      <c r="U703" t="n">
        <v>-59.01278686523438</v>
      </c>
      <c r="V703" t="n">
        <v>-64.96891021728516</v>
      </c>
      <c r="W703" t="n">
        <v>-65.96862030029297</v>
      </c>
      <c r="X703" t="n">
        <v>-62.56460952758789</v>
      </c>
      <c r="Y703" t="n">
        <v>-62.5036506652832</v>
      </c>
      <c r="Z703" t="n">
        <v>-61.0914306640625</v>
      </c>
      <c r="AA703" t="n">
        <v>-61.02761077880859</v>
      </c>
      <c r="AB703" t="n">
        <v>-64.66327667236328</v>
      </c>
      <c r="AC703" t="n">
        <v>-65.04034423828125</v>
      </c>
      <c r="AD703" t="n">
        <v>-60.21950149536133</v>
      </c>
      <c r="AE703" t="n">
        <v>-66.240478515625</v>
      </c>
      <c r="AF703" t="n">
        <v>-65.34927368164062</v>
      </c>
      <c r="AG703" t="n">
        <v>-66.72704315185547</v>
      </c>
      <c r="AH703" t="n">
        <v>-66.94400787353516</v>
      </c>
      <c r="AI703" t="n">
        <v>-62.87646484375</v>
      </c>
      <c r="AJ703" t="n">
        <v>-63.97130966186523</v>
      </c>
      <c r="AK703" t="n">
        <v>-64.29445648193359</v>
      </c>
      <c r="AL703" t="n">
        <v>-63.26870727539062</v>
      </c>
      <c r="AM703" t="n">
        <v>-61.62231063842773</v>
      </c>
      <c r="AN703" t="n">
        <v>-65.30318450927734</v>
      </c>
      <c r="AO703" t="n">
        <v>-63.06462097167969</v>
      </c>
      <c r="AP703" t="n">
        <v>-62.2633171081543</v>
      </c>
      <c r="AQ703" t="n">
        <v>-63.67176055908203</v>
      </c>
      <c r="AR703" t="n">
        <v>-66.01137542724609</v>
      </c>
      <c r="AS703" t="n">
        <v>-66.63024139404297</v>
      </c>
      <c r="AT703" t="n">
        <v>-62.21932220458984</v>
      </c>
      <c r="AU703" t="n">
        <v>-62.23660659790039</v>
      </c>
      <c r="AV703" t="n">
        <v>-61.43050003051758</v>
      </c>
      <c r="AW703" t="n">
        <v>-64.65078735351562</v>
      </c>
      <c r="AX703" t="n">
        <v>-63.3956413269043</v>
      </c>
      <c r="AY703" t="n">
        <v>-64.1781005859375</v>
      </c>
      <c r="AZ703" t="n">
        <v>-20.48007774353027</v>
      </c>
      <c r="BA703" t="n">
        <v>-22.18186569213867</v>
      </c>
      <c r="BB703" t="n">
        <v>-64.42438507080078</v>
      </c>
      <c r="BC703" t="n">
        <v>-64.35118103027344</v>
      </c>
      <c r="BD703" t="n">
        <v>-63.1121711730957</v>
      </c>
      <c r="BE703" t="n">
        <v>-63.60784530639648</v>
      </c>
      <c r="BF703" t="n">
        <v>-62.8038444519043</v>
      </c>
      <c r="BG703" t="n">
        <v>-63.9061164855957</v>
      </c>
      <c r="BH703" t="n">
        <v>-60.7388916015625</v>
      </c>
      <c r="BI703" t="n">
        <v>-60.25334930419922</v>
      </c>
      <c r="BJ703" t="n">
        <v>-60.51126098632812</v>
      </c>
      <c r="BK703" t="n">
        <v>-61.44324111938477</v>
      </c>
      <c r="BL703" t="n">
        <v>-62.10428237915039</v>
      </c>
      <c r="BM703" t="n">
        <v>-59.72515106201172</v>
      </c>
      <c r="BN703" t="n">
        <v>-58.03273391723633</v>
      </c>
      <c r="BO703" t="n">
        <v>-61.05345916748047</v>
      </c>
      <c r="BP703" t="n">
        <v>-60.37061309814453</v>
      </c>
      <c r="BQ703" t="n">
        <v>-59.55955505371094</v>
      </c>
      <c r="BR703" t="n">
        <v>-63.42552185058594</v>
      </c>
      <c r="BS703" t="n">
        <v>-59.04946517944336</v>
      </c>
      <c r="BT703" t="n">
        <v>-59.28065872192383</v>
      </c>
      <c r="BU703" t="n">
        <v>-62.27803421020508</v>
      </c>
      <c r="BV703" t="n">
        <v>-57.95316696166992</v>
      </c>
      <c r="BW703" t="n">
        <v>-59.1175537109375</v>
      </c>
      <c r="BX703" t="n">
        <v>-59.21930694580078</v>
      </c>
      <c r="BY703" t="n">
        <v>-57.51176452636719</v>
      </c>
      <c r="BZ703" t="n">
        <v>-59.73935317993164</v>
      </c>
      <c r="CA703" t="n">
        <v>-58.31077194213867</v>
      </c>
      <c r="CB703" t="n">
        <v>-56.93690872192383</v>
      </c>
      <c r="CC703" t="n">
        <v>-59.17008209228516</v>
      </c>
      <c r="CD703" t="n">
        <v>-59.47832489013672</v>
      </c>
      <c r="CE703" t="n">
        <v>-59.89107513427734</v>
      </c>
      <c r="CF703" t="n">
        <v>-59.84568023681641</v>
      </c>
      <c r="CG703" t="n">
        <v>-59.79042816162109</v>
      </c>
      <c r="CH703" t="n">
        <v>-61.36075592041016</v>
      </c>
      <c r="CI703" t="n">
        <v>-59.77243041992188</v>
      </c>
      <c r="CJ703" t="n">
        <v>-60.92587280273438</v>
      </c>
      <c r="CK703" t="n">
        <v>-57.82864761352539</v>
      </c>
      <c r="CL703" t="n">
        <v>-56.17437744140625</v>
      </c>
      <c r="CM703" t="n">
        <v>-59.93371200561523</v>
      </c>
      <c r="CN703" t="n">
        <v>-59.80213928222656</v>
      </c>
      <c r="CO703" t="n">
        <v>-57.46611022949219</v>
      </c>
      <c r="CP703" t="n">
        <v>-58.97129440307617</v>
      </c>
      <c r="CQ703" t="n">
        <v>-59.10394287109375</v>
      </c>
      <c r="CR703" t="n">
        <v>-56.58250427246094</v>
      </c>
      <c r="CS703" t="n">
        <v>-58.19167709350586</v>
      </c>
      <c r="CT703" t="n">
        <v>-57.05387496948242</v>
      </c>
      <c r="CU703" t="n">
        <v>-59.19685363769531</v>
      </c>
      <c r="CV703" t="n">
        <v>-56.35646438598633</v>
      </c>
      <c r="CW703" t="n">
        <v>-55.10762405395508</v>
      </c>
      <c r="CX703" t="n">
        <v>-59.80581665039062</v>
      </c>
    </row>
    <row r="704">
      <c r="A704" t="inlineStr">
        <is>
          <t>2026-05-31 13:17:57.841</t>
        </is>
      </c>
      <c r="B704" t="n">
        <v>95.25700000000001</v>
      </c>
      <c r="C704" t="n">
        <v>-57.8376350402832</v>
      </c>
      <c r="D704" t="n">
        <v>-54.82868194580078</v>
      </c>
      <c r="E704" t="n">
        <v>-56.75054550170898</v>
      </c>
      <c r="F704" t="n">
        <v>-63.10890579223633</v>
      </c>
      <c r="G704" t="n">
        <v>-61.12008285522461</v>
      </c>
      <c r="H704" t="n">
        <v>-65.12548065185547</v>
      </c>
      <c r="I704" t="n">
        <v>-59.03939437866211</v>
      </c>
      <c r="J704" t="n">
        <v>-63.48859786987305</v>
      </c>
      <c r="K704" t="n">
        <v>-64.38811492919922</v>
      </c>
      <c r="L704" t="n">
        <v>-62.45883560180664</v>
      </c>
      <c r="M704" t="n">
        <v>-63.08827972412109</v>
      </c>
      <c r="N704" t="n">
        <v>-62.58904266357422</v>
      </c>
      <c r="O704" t="n">
        <v>-61.18131637573242</v>
      </c>
      <c r="P704" t="n">
        <v>-63.17065048217773</v>
      </c>
      <c r="Q704" t="n">
        <v>-61.91938400268555</v>
      </c>
      <c r="R704" t="n">
        <v>-60.57539367675781</v>
      </c>
      <c r="S704" t="n">
        <v>-62.51794052124023</v>
      </c>
      <c r="T704" t="n">
        <v>-63.43453216552734</v>
      </c>
      <c r="U704" t="n">
        <v>-63.28264617919922</v>
      </c>
      <c r="V704" t="n">
        <v>-64.31935882568359</v>
      </c>
      <c r="W704" t="n">
        <v>-62.25224304199219</v>
      </c>
      <c r="X704" t="n">
        <v>-61.5025634765625</v>
      </c>
      <c r="Y704" t="n">
        <v>-60.19652557373047</v>
      </c>
      <c r="Z704" t="n">
        <v>-61.08313751220703</v>
      </c>
      <c r="AA704" t="n">
        <v>-60.64425659179688</v>
      </c>
      <c r="AB704" t="n">
        <v>-63.62023544311523</v>
      </c>
      <c r="AC704" t="n">
        <v>-60.95891571044922</v>
      </c>
      <c r="AD704" t="n">
        <v>-60.21226501464844</v>
      </c>
      <c r="AE704" t="n">
        <v>-62.67647171020508</v>
      </c>
      <c r="AF704" t="n">
        <v>-65.46363830566406</v>
      </c>
      <c r="AG704" t="n">
        <v>-65.42578125</v>
      </c>
      <c r="AH704" t="n">
        <v>-64.33003997802734</v>
      </c>
      <c r="AI704" t="n">
        <v>-64.82646179199219</v>
      </c>
      <c r="AJ704" t="n">
        <v>-62.96144866943359</v>
      </c>
      <c r="AK704" t="n">
        <v>-63.66520309448242</v>
      </c>
      <c r="AL704" t="n">
        <v>-66.22257232666016</v>
      </c>
      <c r="AM704" t="n">
        <v>-64.36580657958984</v>
      </c>
      <c r="AN704" t="n">
        <v>-63.52600860595703</v>
      </c>
      <c r="AO704" t="n">
        <v>-62.47325897216797</v>
      </c>
      <c r="AP704" t="n">
        <v>-67.34075927734375</v>
      </c>
      <c r="AQ704" t="n">
        <v>-62.64283752441406</v>
      </c>
      <c r="AR704" t="n">
        <v>-63.82366943359375</v>
      </c>
      <c r="AS704" t="n">
        <v>-61.5341796875</v>
      </c>
      <c r="AT704" t="n">
        <v>-60.45993041992188</v>
      </c>
      <c r="AU704" t="n">
        <v>-64.73635864257812</v>
      </c>
      <c r="AV704" t="n">
        <v>-62.80422210693359</v>
      </c>
      <c r="AW704" t="n">
        <v>-59.26119232177734</v>
      </c>
      <c r="AX704" t="n">
        <v>-64.66664886474609</v>
      </c>
      <c r="AY704" t="n">
        <v>-60.02156829833984</v>
      </c>
      <c r="AZ704" t="n">
        <v>-20.50748062133789</v>
      </c>
      <c r="BA704" t="n">
        <v>-22.22436141967773</v>
      </c>
      <c r="BB704" t="n">
        <v>-61.32635116577148</v>
      </c>
      <c r="BC704" t="n">
        <v>-61.85503005981445</v>
      </c>
      <c r="BD704" t="n">
        <v>-62.1409912109375</v>
      </c>
      <c r="BE704" t="n">
        <v>-61.57768630981445</v>
      </c>
      <c r="BF704" t="n">
        <v>-60.98214340209961</v>
      </c>
      <c r="BG704" t="n">
        <v>-60.5668830871582</v>
      </c>
      <c r="BH704" t="n">
        <v>-61.4235725402832</v>
      </c>
      <c r="BI704" t="n">
        <v>-62.27932357788086</v>
      </c>
      <c r="BJ704" t="n">
        <v>-59.07155609130859</v>
      </c>
      <c r="BK704" t="n">
        <v>-60.77642440795898</v>
      </c>
      <c r="BL704" t="n">
        <v>-58.90058898925781</v>
      </c>
      <c r="BM704" t="n">
        <v>-61.76282501220703</v>
      </c>
      <c r="BN704" t="n">
        <v>-58.82869720458984</v>
      </c>
      <c r="BO704" t="n">
        <v>-61.68934631347656</v>
      </c>
      <c r="BP704" t="n">
        <v>-60.73468017578125</v>
      </c>
      <c r="BQ704" t="n">
        <v>-62.68952941894531</v>
      </c>
      <c r="BR704" t="n">
        <v>-63.42111587524414</v>
      </c>
      <c r="BS704" t="n">
        <v>-59.2064094543457</v>
      </c>
      <c r="BT704" t="n">
        <v>-58.60710144042969</v>
      </c>
      <c r="BU704" t="n">
        <v>-63.04141616821289</v>
      </c>
      <c r="BV704" t="n">
        <v>-59.54132843017578</v>
      </c>
      <c r="BW704" t="n">
        <v>-58.37460327148438</v>
      </c>
      <c r="BX704" t="n">
        <v>-60.45425415039062</v>
      </c>
      <c r="BY704" t="n">
        <v>-56.97131729125977</v>
      </c>
      <c r="BZ704" t="n">
        <v>-55.99941635131836</v>
      </c>
      <c r="CA704" t="n">
        <v>-60.68936538696289</v>
      </c>
      <c r="CB704" t="n">
        <v>-61.84636306762695</v>
      </c>
      <c r="CC704" t="n">
        <v>-60.50609588623047</v>
      </c>
      <c r="CD704" t="n">
        <v>-61.5104866027832</v>
      </c>
      <c r="CE704" t="n">
        <v>-60.12773132324219</v>
      </c>
      <c r="CF704" t="n">
        <v>-63.89249420166016</v>
      </c>
      <c r="CG704" t="n">
        <v>-58.73371505737305</v>
      </c>
      <c r="CH704" t="n">
        <v>-61.18330383300781</v>
      </c>
      <c r="CI704" t="n">
        <v>-57.75323867797852</v>
      </c>
      <c r="CJ704" t="n">
        <v>-61.73214340209961</v>
      </c>
      <c r="CK704" t="n">
        <v>-59.08693313598633</v>
      </c>
      <c r="CL704" t="n">
        <v>-57.80149078369141</v>
      </c>
      <c r="CM704" t="n">
        <v>-58.38422393798828</v>
      </c>
      <c r="CN704" t="n">
        <v>-59.71635818481445</v>
      </c>
      <c r="CO704" t="n">
        <v>-58.74050903320312</v>
      </c>
      <c r="CP704" t="n">
        <v>-58.93146896362305</v>
      </c>
      <c r="CQ704" t="n">
        <v>-62.41888427734375</v>
      </c>
      <c r="CR704" t="n">
        <v>-59.79788970947266</v>
      </c>
      <c r="CS704" t="n">
        <v>-58.97698211669922</v>
      </c>
      <c r="CT704" t="n">
        <v>-58.58463287353516</v>
      </c>
      <c r="CU704" t="n">
        <v>-56.70902633666992</v>
      </c>
      <c r="CV704" t="n">
        <v>-59.10329818725586</v>
      </c>
      <c r="CW704" t="n">
        <v>-57.0641975402832</v>
      </c>
      <c r="CX704" t="n">
        <v>-59.62664031982422</v>
      </c>
    </row>
    <row r="705">
      <c r="A705" t="inlineStr">
        <is>
          <t>2026-05-31 13:17:57.962</t>
        </is>
      </c>
      <c r="B705" t="n">
        <v>95.378</v>
      </c>
      <c r="C705" t="n">
        <v>-56.14066696166992</v>
      </c>
      <c r="D705" t="n">
        <v>-58.72002410888672</v>
      </c>
      <c r="E705" t="n">
        <v>-58.78289794921875</v>
      </c>
      <c r="F705" t="n">
        <v>-65.57494354248047</v>
      </c>
      <c r="G705" t="n">
        <v>-65.38227844238281</v>
      </c>
      <c r="H705" t="n">
        <v>-63.03531646728516</v>
      </c>
      <c r="I705" t="n">
        <v>-61.71071624755859</v>
      </c>
      <c r="J705" t="n">
        <v>-61.918212890625</v>
      </c>
      <c r="K705" t="n">
        <v>-62.98442459106445</v>
      </c>
      <c r="L705" t="n">
        <v>-62.47798538208008</v>
      </c>
      <c r="M705" t="n">
        <v>-60.50599670410156</v>
      </c>
      <c r="N705" t="n">
        <v>-61.06549072265625</v>
      </c>
      <c r="O705" t="n">
        <v>-65.03450775146484</v>
      </c>
      <c r="P705" t="n">
        <v>-65.26746368408203</v>
      </c>
      <c r="Q705" t="n">
        <v>-64.10773468017578</v>
      </c>
      <c r="R705" t="n">
        <v>-60.60087203979492</v>
      </c>
      <c r="S705" t="n">
        <v>-63.78340148925781</v>
      </c>
      <c r="T705" t="n">
        <v>-64.86776733398438</v>
      </c>
      <c r="U705" t="n">
        <v>-61.6170768737793</v>
      </c>
      <c r="V705" t="n">
        <v>-60.98041534423828</v>
      </c>
      <c r="W705" t="n">
        <v>-63.90790939331055</v>
      </c>
      <c r="X705" t="n">
        <v>-61.68819046020508</v>
      </c>
      <c r="Y705" t="n">
        <v>-60.73133087158203</v>
      </c>
      <c r="Z705" t="n">
        <v>-62.93105697631836</v>
      </c>
      <c r="AA705" t="n">
        <v>-60.51094055175781</v>
      </c>
      <c r="AB705" t="n">
        <v>-61.95355224609375</v>
      </c>
      <c r="AC705" t="n">
        <v>-61.36017608642578</v>
      </c>
      <c r="AD705" t="n">
        <v>-65.95578765869141</v>
      </c>
      <c r="AE705" t="n">
        <v>-65.04180145263672</v>
      </c>
      <c r="AF705" t="n">
        <v>-64.99008941650391</v>
      </c>
      <c r="AG705" t="n">
        <v>-63.95201873779297</v>
      </c>
      <c r="AH705" t="n">
        <v>-65.78687286376953</v>
      </c>
      <c r="AI705" t="n">
        <v>-63.67496490478516</v>
      </c>
      <c r="AJ705" t="n">
        <v>-65.13018798828125</v>
      </c>
      <c r="AK705" t="n">
        <v>-64.08575439453125</v>
      </c>
      <c r="AL705" t="n">
        <v>-63.95745468139648</v>
      </c>
      <c r="AM705" t="n">
        <v>-63.14873886108398</v>
      </c>
      <c r="AN705" t="n">
        <v>-61.32374572753906</v>
      </c>
      <c r="AO705" t="n">
        <v>-64.16616821289062</v>
      </c>
      <c r="AP705" t="n">
        <v>-63.13085556030273</v>
      </c>
      <c r="AQ705" t="n">
        <v>-66.96973419189453</v>
      </c>
      <c r="AR705" t="n">
        <v>-64.81756591796875</v>
      </c>
      <c r="AS705" t="n">
        <v>-62.90634536743164</v>
      </c>
      <c r="AT705" t="n">
        <v>-61.81649780273438</v>
      </c>
      <c r="AU705" t="n">
        <v>-61.63410186767578</v>
      </c>
      <c r="AV705" t="n">
        <v>-63.50833129882812</v>
      </c>
      <c r="AW705" t="n">
        <v>-63.46239852905273</v>
      </c>
      <c r="AX705" t="n">
        <v>-61.69752502441406</v>
      </c>
      <c r="AY705" t="n">
        <v>-63.53110504150391</v>
      </c>
      <c r="AZ705" t="n">
        <v>-20.47308158874512</v>
      </c>
      <c r="BA705" t="n">
        <v>-22.15628242492676</v>
      </c>
      <c r="BB705" t="n">
        <v>-61.34610366821289</v>
      </c>
      <c r="BC705" t="n">
        <v>-62.62027740478516</v>
      </c>
      <c r="BD705" t="n">
        <v>-60.85816955566406</v>
      </c>
      <c r="BE705" t="n">
        <v>-63.08309936523438</v>
      </c>
      <c r="BF705" t="n">
        <v>-61.86491394042969</v>
      </c>
      <c r="BG705" t="n">
        <v>-61.89176177978516</v>
      </c>
      <c r="BH705" t="n">
        <v>-62.43118667602539</v>
      </c>
      <c r="BI705" t="n">
        <v>-60.64845657348633</v>
      </c>
      <c r="BJ705" t="n">
        <v>-60.43864440917969</v>
      </c>
      <c r="BK705" t="n">
        <v>-63.41915512084961</v>
      </c>
      <c r="BL705" t="n">
        <v>-60.56596374511719</v>
      </c>
      <c r="BM705" t="n">
        <v>-62.96108627319336</v>
      </c>
      <c r="BN705" t="n">
        <v>-61.86113739013672</v>
      </c>
      <c r="BO705" t="n">
        <v>-60.57341766357422</v>
      </c>
      <c r="BP705" t="n">
        <v>-64.92646789550781</v>
      </c>
      <c r="BQ705" t="n">
        <v>-60.03436660766602</v>
      </c>
      <c r="BR705" t="n">
        <v>-57.51626205444336</v>
      </c>
      <c r="BS705" t="n">
        <v>-63.48366928100586</v>
      </c>
      <c r="BT705" t="n">
        <v>-61.3931770324707</v>
      </c>
      <c r="BU705" t="n">
        <v>-60.55511093139648</v>
      </c>
      <c r="BV705" t="n">
        <v>-59.91714096069336</v>
      </c>
      <c r="BW705" t="n">
        <v>-61.9151611328125</v>
      </c>
      <c r="BX705" t="n">
        <v>-61.9261474609375</v>
      </c>
      <c r="BY705" t="n">
        <v>-57.47887420654297</v>
      </c>
      <c r="BZ705" t="n">
        <v>-58.7372932434082</v>
      </c>
      <c r="CA705" t="n">
        <v>-61.21847534179688</v>
      </c>
      <c r="CB705" t="n">
        <v>-59.80636978149414</v>
      </c>
      <c r="CC705" t="n">
        <v>-58.93894958496094</v>
      </c>
      <c r="CD705" t="n">
        <v>-60.59823226928711</v>
      </c>
      <c r="CE705" t="n">
        <v>-61.23064041137695</v>
      </c>
      <c r="CF705" t="n">
        <v>-58.83608627319336</v>
      </c>
      <c r="CG705" t="n">
        <v>-60.12240219116211</v>
      </c>
      <c r="CH705" t="n">
        <v>-57.13432693481445</v>
      </c>
      <c r="CI705" t="n">
        <v>-56.55097579956055</v>
      </c>
      <c r="CJ705" t="n">
        <v>-60.2520866394043</v>
      </c>
      <c r="CK705" t="n">
        <v>-60.17084503173828</v>
      </c>
      <c r="CL705" t="n">
        <v>-59.75415802001953</v>
      </c>
      <c r="CM705" t="n">
        <v>-57.43286895751953</v>
      </c>
      <c r="CN705" t="n">
        <v>-56.56400680541992</v>
      </c>
      <c r="CO705" t="n">
        <v>-58.95127487182617</v>
      </c>
      <c r="CP705" t="n">
        <v>-57.65778732299805</v>
      </c>
      <c r="CQ705" t="n">
        <v>-58.17757034301758</v>
      </c>
      <c r="CR705" t="n">
        <v>-56.63414001464844</v>
      </c>
      <c r="CS705" t="n">
        <v>-56.78312301635742</v>
      </c>
      <c r="CT705" t="n">
        <v>-59.35359573364258</v>
      </c>
      <c r="CU705" t="n">
        <v>-57.42738342285156</v>
      </c>
      <c r="CV705" t="n">
        <v>-56.75640106201172</v>
      </c>
      <c r="CW705" t="n">
        <v>-58.33939361572266</v>
      </c>
      <c r="CX705" t="n">
        <v>-60.34326934814453</v>
      </c>
    </row>
    <row r="706">
      <c r="A706" t="inlineStr">
        <is>
          <t>2026-05-31 13:17:58.082</t>
        </is>
      </c>
      <c r="B706" t="n">
        <v>95.498</v>
      </c>
      <c r="C706" t="n">
        <v>-57.55146789550781</v>
      </c>
      <c r="D706" t="n">
        <v>-55.39841842651367</v>
      </c>
      <c r="E706" t="n">
        <v>-56.03235244750977</v>
      </c>
      <c r="F706" t="n">
        <v>-65.23619842529297</v>
      </c>
      <c r="G706" t="n">
        <v>-64.62762451171875</v>
      </c>
      <c r="H706" t="n">
        <v>-62.62199401855469</v>
      </c>
      <c r="I706" t="n">
        <v>-65.26895904541016</v>
      </c>
      <c r="J706" t="n">
        <v>-62.92405319213867</v>
      </c>
      <c r="K706" t="n">
        <v>-64.52681732177734</v>
      </c>
      <c r="L706" t="n">
        <v>-59.90636444091797</v>
      </c>
      <c r="M706" t="n">
        <v>-64.38849639892578</v>
      </c>
      <c r="N706" t="n">
        <v>-64.05632781982422</v>
      </c>
      <c r="O706" t="n">
        <v>-63.38444900512695</v>
      </c>
      <c r="P706" t="n">
        <v>-60.07830047607422</v>
      </c>
      <c r="Q706" t="n">
        <v>-62.39103698730469</v>
      </c>
      <c r="R706" t="n">
        <v>-62.40106964111328</v>
      </c>
      <c r="S706" t="n">
        <v>-62.58539581298828</v>
      </c>
      <c r="T706" t="n">
        <v>-62.3277702331543</v>
      </c>
      <c r="U706" t="n">
        <v>-62.07453155517578</v>
      </c>
      <c r="V706" t="n">
        <v>-63.42626571655273</v>
      </c>
      <c r="W706" t="n">
        <v>-60.57138442993164</v>
      </c>
      <c r="X706" t="n">
        <v>-63.32962417602539</v>
      </c>
      <c r="Y706" t="n">
        <v>-61.90160751342773</v>
      </c>
      <c r="Z706" t="n">
        <v>-63.57136917114258</v>
      </c>
      <c r="AA706" t="n">
        <v>-62.25103378295898</v>
      </c>
      <c r="AB706" t="n">
        <v>-61.74767303466797</v>
      </c>
      <c r="AC706" t="n">
        <v>-63.86747741699219</v>
      </c>
      <c r="AD706" t="n">
        <v>-63.68587112426758</v>
      </c>
      <c r="AE706" t="n">
        <v>-64.11790466308594</v>
      </c>
      <c r="AF706" t="n">
        <v>-62.93330383300781</v>
      </c>
      <c r="AG706" t="n">
        <v>-66.03050994873047</v>
      </c>
      <c r="AH706" t="n">
        <v>-64.71714782714844</v>
      </c>
      <c r="AI706" t="n">
        <v>-66.00588226318359</v>
      </c>
      <c r="AJ706" t="n">
        <v>-61.23001480102539</v>
      </c>
      <c r="AK706" t="n">
        <v>-62.82960510253906</v>
      </c>
      <c r="AL706" t="n">
        <v>-64.81488037109375</v>
      </c>
      <c r="AM706" t="n">
        <v>-61.86252212524414</v>
      </c>
      <c r="AN706" t="n">
        <v>-63.87463760375977</v>
      </c>
      <c r="AO706" t="n">
        <v>-61.3416862487793</v>
      </c>
      <c r="AP706" t="n">
        <v>-64.49171447753906</v>
      </c>
      <c r="AQ706" t="n">
        <v>-65.05686187744141</v>
      </c>
      <c r="AR706" t="n">
        <v>-65.42857360839844</v>
      </c>
      <c r="AS706" t="n">
        <v>-61.10484313964844</v>
      </c>
      <c r="AT706" t="n">
        <v>-59.20597076416016</v>
      </c>
      <c r="AU706" t="n">
        <v>-63.02550506591797</v>
      </c>
      <c r="AV706" t="n">
        <v>-62.49993515014648</v>
      </c>
      <c r="AW706" t="n">
        <v>-63.02832794189453</v>
      </c>
      <c r="AX706" t="n">
        <v>-64.93287658691406</v>
      </c>
      <c r="AY706" t="n">
        <v>-62.67830657958984</v>
      </c>
      <c r="AZ706" t="n">
        <v>-20.57144355773926</v>
      </c>
      <c r="BA706" t="n">
        <v>-22.26548004150391</v>
      </c>
      <c r="BB706" t="n">
        <v>-64.67902374267578</v>
      </c>
      <c r="BC706" t="n">
        <v>-63.00514221191406</v>
      </c>
      <c r="BD706" t="n">
        <v>-61.40921020507812</v>
      </c>
      <c r="BE706" t="n">
        <v>-63.19150161743164</v>
      </c>
      <c r="BF706" t="n">
        <v>-57.69492340087891</v>
      </c>
      <c r="BG706" t="n">
        <v>-62.79762268066406</v>
      </c>
      <c r="BH706" t="n">
        <v>-59.64666366577148</v>
      </c>
      <c r="BI706" t="n">
        <v>-58.46391296386719</v>
      </c>
      <c r="BJ706" t="n">
        <v>-63.72492599487305</v>
      </c>
      <c r="BK706" t="n">
        <v>-60.52083206176758</v>
      </c>
      <c r="BL706" t="n">
        <v>-59.62837982177734</v>
      </c>
      <c r="BM706" t="n">
        <v>-60.9096565246582</v>
      </c>
      <c r="BN706" t="n">
        <v>-61.48529815673828</v>
      </c>
      <c r="BO706" t="n">
        <v>-58.30788421630859</v>
      </c>
      <c r="BP706" t="n">
        <v>-59.53760147094727</v>
      </c>
      <c r="BQ706" t="n">
        <v>-61.79219818115234</v>
      </c>
      <c r="BR706" t="n">
        <v>-61.31184768676758</v>
      </c>
      <c r="BS706" t="n">
        <v>-62.55454635620117</v>
      </c>
      <c r="BT706" t="n">
        <v>-63.44457626342773</v>
      </c>
      <c r="BU706" t="n">
        <v>-61.95302963256836</v>
      </c>
      <c r="BV706" t="n">
        <v>-61.2755012512207</v>
      </c>
      <c r="BW706" t="n">
        <v>-57.6378059387207</v>
      </c>
      <c r="BX706" t="n">
        <v>-60.39446640014648</v>
      </c>
      <c r="BY706" t="n">
        <v>-62.10683059692383</v>
      </c>
      <c r="BZ706" t="n">
        <v>-60.62353134155273</v>
      </c>
      <c r="CA706" t="n">
        <v>-58.74409103393555</v>
      </c>
      <c r="CB706" t="n">
        <v>-58.53710556030273</v>
      </c>
      <c r="CC706" t="n">
        <v>-61.80880355834961</v>
      </c>
      <c r="CD706" t="n">
        <v>-57.58684539794922</v>
      </c>
      <c r="CE706" t="n">
        <v>-59.60946273803711</v>
      </c>
      <c r="CF706" t="n">
        <v>-58.20806884765625</v>
      </c>
      <c r="CG706" t="n">
        <v>-60.54302215576172</v>
      </c>
      <c r="CH706" t="n">
        <v>-58.06955337524414</v>
      </c>
      <c r="CI706" t="n">
        <v>-60.53116226196289</v>
      </c>
      <c r="CJ706" t="n">
        <v>-58.70952224731445</v>
      </c>
      <c r="CK706" t="n">
        <v>-56.94217300415039</v>
      </c>
      <c r="CL706" t="n">
        <v>-60.06972885131836</v>
      </c>
      <c r="CM706" t="n">
        <v>-55.55065155029297</v>
      </c>
      <c r="CN706" t="n">
        <v>-59.34745788574219</v>
      </c>
      <c r="CO706" t="n">
        <v>-60.94402694702148</v>
      </c>
      <c r="CP706" t="n">
        <v>-59.57563018798828</v>
      </c>
      <c r="CQ706" t="n">
        <v>-57.29124450683594</v>
      </c>
      <c r="CR706" t="n">
        <v>-59.26779556274414</v>
      </c>
      <c r="CS706" t="n">
        <v>-55.5610466003418</v>
      </c>
      <c r="CT706" t="n">
        <v>-54.74562072753906</v>
      </c>
      <c r="CU706" t="n">
        <v>-56.09930419921875</v>
      </c>
      <c r="CV706" t="n">
        <v>-55.3738899230957</v>
      </c>
      <c r="CW706" t="n">
        <v>-57.75712966918945</v>
      </c>
      <c r="CX706" t="n">
        <v>-56.69759750366211</v>
      </c>
    </row>
    <row r="707">
      <c r="A707" t="inlineStr">
        <is>
          <t>2026-05-31 13:17:58.192</t>
        </is>
      </c>
      <c r="B707" t="n">
        <v>95.608</v>
      </c>
      <c r="C707" t="n">
        <v>-57.13250350952148</v>
      </c>
      <c r="D707" t="n">
        <v>-58.7057991027832</v>
      </c>
      <c r="E707" t="n">
        <v>-57.47671127319336</v>
      </c>
      <c r="F707" t="n">
        <v>-63.59059906005859</v>
      </c>
      <c r="G707" t="n">
        <v>-63.87024307250977</v>
      </c>
      <c r="H707" t="n">
        <v>-65.76689910888672</v>
      </c>
      <c r="I707" t="n">
        <v>-61.62977981567383</v>
      </c>
      <c r="J707" t="n">
        <v>-60.51321029663086</v>
      </c>
      <c r="K707" t="n">
        <v>-62.24631881713867</v>
      </c>
      <c r="L707" t="n">
        <v>-61.67589569091797</v>
      </c>
      <c r="M707" t="n">
        <v>-63.35127258300781</v>
      </c>
      <c r="N707" t="n">
        <v>-62.3419303894043</v>
      </c>
      <c r="O707" t="n">
        <v>-60.8240966796875</v>
      </c>
      <c r="P707" t="n">
        <v>-61.6766242980957</v>
      </c>
      <c r="Q707" t="n">
        <v>-65.42294311523438</v>
      </c>
      <c r="R707" t="n">
        <v>-59.18973159790039</v>
      </c>
      <c r="S707" t="n">
        <v>-61.92230224609375</v>
      </c>
      <c r="T707" t="n">
        <v>-63.48464965820312</v>
      </c>
      <c r="U707" t="n">
        <v>-61.53407669067383</v>
      </c>
      <c r="V707" t="n">
        <v>-64.22101593017578</v>
      </c>
      <c r="W707" t="n">
        <v>-63.79565811157227</v>
      </c>
      <c r="X707" t="n">
        <v>-63.05118942260742</v>
      </c>
      <c r="Y707" t="n">
        <v>-60.73391342163086</v>
      </c>
      <c r="Z707" t="n">
        <v>-61.29430389404297</v>
      </c>
      <c r="AA707" t="n">
        <v>-60.73411560058594</v>
      </c>
      <c r="AB707" t="n">
        <v>-63.98090362548828</v>
      </c>
      <c r="AC707" t="n">
        <v>-63.32978820800781</v>
      </c>
      <c r="AD707" t="n">
        <v>-63.32088088989258</v>
      </c>
      <c r="AE707" t="n">
        <v>-62.68741607666016</v>
      </c>
      <c r="AF707" t="n">
        <v>-67.75529479980469</v>
      </c>
      <c r="AG707" t="n">
        <v>-66.79148864746094</v>
      </c>
      <c r="AH707" t="n">
        <v>-68.15339660644531</v>
      </c>
      <c r="AI707" t="n">
        <v>-65.13785552978516</v>
      </c>
      <c r="AJ707" t="n">
        <v>-65.36286163330078</v>
      </c>
      <c r="AK707" t="n">
        <v>-65.17825317382812</v>
      </c>
      <c r="AL707" t="n">
        <v>-63.85088729858398</v>
      </c>
      <c r="AM707" t="n">
        <v>-63.18983459472656</v>
      </c>
      <c r="AN707" t="n">
        <v>-62.71455383300781</v>
      </c>
      <c r="AO707" t="n">
        <v>-61.90763473510742</v>
      </c>
      <c r="AP707" t="n">
        <v>-63.3405876159668</v>
      </c>
      <c r="AQ707" t="n">
        <v>-63.12242889404297</v>
      </c>
      <c r="AR707" t="n">
        <v>-62.06464004516602</v>
      </c>
      <c r="AS707" t="n">
        <v>-63.87779235839844</v>
      </c>
      <c r="AT707" t="n">
        <v>-61.70058059692383</v>
      </c>
      <c r="AU707" t="n">
        <v>-62.70462799072266</v>
      </c>
      <c r="AV707" t="n">
        <v>-63.81447219848633</v>
      </c>
      <c r="AW707" t="n">
        <v>-61.20164489746094</v>
      </c>
      <c r="AX707" t="n">
        <v>-62.81158828735352</v>
      </c>
      <c r="AY707" t="n">
        <v>-60.26863861083984</v>
      </c>
      <c r="AZ707" t="n">
        <v>-20.47469520568848</v>
      </c>
      <c r="BA707" t="n">
        <v>-22.17705154418945</v>
      </c>
      <c r="BB707" t="n">
        <v>-62.22343063354492</v>
      </c>
      <c r="BC707" t="n">
        <v>-63.29558944702148</v>
      </c>
      <c r="BD707" t="n">
        <v>-61.01237487792969</v>
      </c>
      <c r="BE707" t="n">
        <v>-60.06120681762695</v>
      </c>
      <c r="BF707" t="n">
        <v>-60.59370040893555</v>
      </c>
      <c r="BG707" t="n">
        <v>-61.2336311340332</v>
      </c>
      <c r="BH707" t="n">
        <v>-62.8753547668457</v>
      </c>
      <c r="BI707" t="n">
        <v>-61.95195770263672</v>
      </c>
      <c r="BJ707" t="n">
        <v>-61.53189086914062</v>
      </c>
      <c r="BK707" t="n">
        <v>-61.31577301025391</v>
      </c>
      <c r="BL707" t="n">
        <v>-60.05806350708008</v>
      </c>
      <c r="BM707" t="n">
        <v>-60.57664489746094</v>
      </c>
      <c r="BN707" t="n">
        <v>-59.56481552124023</v>
      </c>
      <c r="BO707" t="n">
        <v>-58.29470062255859</v>
      </c>
      <c r="BP707" t="n">
        <v>-61.31048965454102</v>
      </c>
      <c r="BQ707" t="n">
        <v>-61.30902099609375</v>
      </c>
      <c r="BR707" t="n">
        <v>-62.08120727539062</v>
      </c>
      <c r="BS707" t="n">
        <v>-59.42697906494141</v>
      </c>
      <c r="BT707" t="n">
        <v>-61.39699935913086</v>
      </c>
      <c r="BU707" t="n">
        <v>-59.42366790771484</v>
      </c>
      <c r="BV707" t="n">
        <v>-62.44072341918945</v>
      </c>
      <c r="BW707" t="n">
        <v>-61.17223739624023</v>
      </c>
      <c r="BX707" t="n">
        <v>-62.53691482543945</v>
      </c>
      <c r="BY707" t="n">
        <v>-59.83496475219727</v>
      </c>
      <c r="BZ707" t="n">
        <v>-61.40739440917969</v>
      </c>
      <c r="CA707" t="n">
        <v>-62.04563903808594</v>
      </c>
      <c r="CB707" t="n">
        <v>-57.78112030029297</v>
      </c>
      <c r="CC707" t="n">
        <v>-56.54033660888672</v>
      </c>
      <c r="CD707" t="n">
        <v>-59.96738052368164</v>
      </c>
      <c r="CE707" t="n">
        <v>-57.33014297485352</v>
      </c>
      <c r="CF707" t="n">
        <v>-61.14474868774414</v>
      </c>
      <c r="CG707" t="n">
        <v>-58.82030868530273</v>
      </c>
      <c r="CH707" t="n">
        <v>-58.13376998901367</v>
      </c>
      <c r="CI707" t="n">
        <v>-61.55741119384766</v>
      </c>
      <c r="CJ707" t="n">
        <v>-60.1431884765625</v>
      </c>
      <c r="CK707" t="n">
        <v>-60.57328033447266</v>
      </c>
      <c r="CL707" t="n">
        <v>-58.85039138793945</v>
      </c>
      <c r="CM707" t="n">
        <v>-59.91711807250977</v>
      </c>
      <c r="CN707" t="n">
        <v>-59.71554946899414</v>
      </c>
      <c r="CO707" t="n">
        <v>-60.52365112304688</v>
      </c>
      <c r="CP707" t="n">
        <v>-57.92679595947266</v>
      </c>
      <c r="CQ707" t="n">
        <v>-56.85012435913086</v>
      </c>
      <c r="CR707" t="n">
        <v>-57.42471694946289</v>
      </c>
      <c r="CS707" t="n">
        <v>-56.95706176757812</v>
      </c>
      <c r="CT707" t="n">
        <v>-61.68421936035156</v>
      </c>
      <c r="CU707" t="n">
        <v>-57.72254180908203</v>
      </c>
      <c r="CV707" t="n">
        <v>-57.7411003112793</v>
      </c>
      <c r="CW707" t="n">
        <v>-57.9472541809082</v>
      </c>
      <c r="CX707" t="n">
        <v>-55.86084365844727</v>
      </c>
    </row>
    <row r="708">
      <c r="A708" t="inlineStr">
        <is>
          <t>2026-05-31 13:17:58.328</t>
        </is>
      </c>
      <c r="B708" t="n">
        <v>95.744</v>
      </c>
      <c r="C708" t="n">
        <v>-54.02002716064453</v>
      </c>
      <c r="D708" t="n">
        <v>-57.59082412719727</v>
      </c>
      <c r="E708" t="n">
        <v>-58.57883453369141</v>
      </c>
      <c r="F708" t="n">
        <v>-62.61555480957031</v>
      </c>
      <c r="G708" t="n">
        <v>-63.68531799316406</v>
      </c>
      <c r="H708" t="n">
        <v>-63.35272216796875</v>
      </c>
      <c r="I708" t="n">
        <v>-63.83440399169922</v>
      </c>
      <c r="J708" t="n">
        <v>-64.80122375488281</v>
      </c>
      <c r="K708" t="n">
        <v>-62.8559684753418</v>
      </c>
      <c r="L708" t="n">
        <v>-62.25702285766602</v>
      </c>
      <c r="M708" t="n">
        <v>-61.87578582763672</v>
      </c>
      <c r="N708" t="n">
        <v>-63.47148895263672</v>
      </c>
      <c r="O708" t="n">
        <v>-62.62862014770508</v>
      </c>
      <c r="P708" t="n">
        <v>-59.84748077392578</v>
      </c>
      <c r="Q708" t="n">
        <v>-63.34811401367188</v>
      </c>
      <c r="R708" t="n">
        <v>-61.58292770385742</v>
      </c>
      <c r="S708" t="n">
        <v>-61.83254623413086</v>
      </c>
      <c r="T708" t="n">
        <v>-60.63037109375</v>
      </c>
      <c r="U708" t="n">
        <v>-61.36725997924805</v>
      </c>
      <c r="V708" t="n">
        <v>-62.28831481933594</v>
      </c>
      <c r="W708" t="n">
        <v>-62.36099243164062</v>
      </c>
      <c r="X708" t="n">
        <v>-64.76820373535156</v>
      </c>
      <c r="Y708" t="n">
        <v>-61.48250579833984</v>
      </c>
      <c r="Z708" t="n">
        <v>-65.08560943603516</v>
      </c>
      <c r="AA708" t="n">
        <v>-62.76797103881836</v>
      </c>
      <c r="AB708" t="n">
        <v>-59.99691009521484</v>
      </c>
      <c r="AC708" t="n">
        <v>-58.29814529418945</v>
      </c>
      <c r="AD708" t="n">
        <v>-61.81763076782227</v>
      </c>
      <c r="AE708" t="n">
        <v>-63.00184631347656</v>
      </c>
      <c r="AF708" t="n">
        <v>-63.18245697021484</v>
      </c>
      <c r="AG708" t="n">
        <v>-65.34770965576172</v>
      </c>
      <c r="AH708" t="n">
        <v>-63.01491546630859</v>
      </c>
      <c r="AI708" t="n">
        <v>-65.2515869140625</v>
      </c>
      <c r="AJ708" t="n">
        <v>-66.22815704345703</v>
      </c>
      <c r="AK708" t="n">
        <v>-64.31167602539062</v>
      </c>
      <c r="AL708" t="n">
        <v>-64.22933197021484</v>
      </c>
      <c r="AM708" t="n">
        <v>-61.53678131103516</v>
      </c>
      <c r="AN708" t="n">
        <v>-61.2161865234375</v>
      </c>
      <c r="AO708" t="n">
        <v>-65.55995178222656</v>
      </c>
      <c r="AP708" t="n">
        <v>-61.81715393066406</v>
      </c>
      <c r="AQ708" t="n">
        <v>-64.66597747802734</v>
      </c>
      <c r="AR708" t="n">
        <v>-60.96930313110352</v>
      </c>
      <c r="AS708" t="n">
        <v>-63.83313751220703</v>
      </c>
      <c r="AT708" t="n">
        <v>-65.10757446289062</v>
      </c>
      <c r="AU708" t="n">
        <v>-62.79633331298828</v>
      </c>
      <c r="AV708" t="n">
        <v>-62.47493743896484</v>
      </c>
      <c r="AW708" t="n">
        <v>-60.06328964233398</v>
      </c>
      <c r="AX708" t="n">
        <v>-62.96532440185547</v>
      </c>
      <c r="AY708" t="n">
        <v>-63.06986999511719</v>
      </c>
      <c r="AZ708" t="n">
        <v>-20.48879051208496</v>
      </c>
      <c r="BA708" t="n">
        <v>-22.17686653137207</v>
      </c>
      <c r="BB708" t="n">
        <v>-61.44003677368164</v>
      </c>
      <c r="BC708" t="n">
        <v>-64.45013427734375</v>
      </c>
      <c r="BD708" t="n">
        <v>-61.2054443359375</v>
      </c>
      <c r="BE708" t="n">
        <v>-62.54590225219727</v>
      </c>
      <c r="BF708" t="n">
        <v>-61.39242172241211</v>
      </c>
      <c r="BG708" t="n">
        <v>-60.73708724975586</v>
      </c>
      <c r="BH708" t="n">
        <v>-63.48578262329102</v>
      </c>
      <c r="BI708" t="n">
        <v>-61.97354888916016</v>
      </c>
      <c r="BJ708" t="n">
        <v>-62.24485778808594</v>
      </c>
      <c r="BK708" t="n">
        <v>-58.41351318359375</v>
      </c>
      <c r="BL708" t="n">
        <v>-62.20955657958984</v>
      </c>
      <c r="BM708" t="n">
        <v>-59.13029098510742</v>
      </c>
      <c r="BN708" t="n">
        <v>-62.14241027832031</v>
      </c>
      <c r="BO708" t="n">
        <v>-59.89442443847656</v>
      </c>
      <c r="BP708" t="n">
        <v>-61.50292587280273</v>
      </c>
      <c r="BQ708" t="n">
        <v>-60.98462677001953</v>
      </c>
      <c r="BR708" t="n">
        <v>-58.47315979003906</v>
      </c>
      <c r="BS708" t="n">
        <v>-63.96096038818359</v>
      </c>
      <c r="BT708" t="n">
        <v>-61.34006500244141</v>
      </c>
      <c r="BU708" t="n">
        <v>-58.68990325927734</v>
      </c>
      <c r="BV708" t="n">
        <v>-60.77471160888672</v>
      </c>
      <c r="BW708" t="n">
        <v>-58.44607162475586</v>
      </c>
      <c r="BX708" t="n">
        <v>-58.15783309936523</v>
      </c>
      <c r="BY708" t="n">
        <v>-57.95430374145508</v>
      </c>
      <c r="BZ708" t="n">
        <v>-60.02662658691406</v>
      </c>
      <c r="CA708" t="n">
        <v>-55.69739532470703</v>
      </c>
      <c r="CB708" t="n">
        <v>-59.2967414855957</v>
      </c>
      <c r="CC708" t="n">
        <v>-59.22725296020508</v>
      </c>
      <c r="CD708" t="n">
        <v>-61.68115234375</v>
      </c>
      <c r="CE708" t="n">
        <v>-62.32553482055664</v>
      </c>
      <c r="CF708" t="n">
        <v>-60.97204971313477</v>
      </c>
      <c r="CG708" t="n">
        <v>-59.45889663696289</v>
      </c>
      <c r="CH708" t="n">
        <v>-59.05130767822266</v>
      </c>
      <c r="CI708" t="n">
        <v>-59.75515365600586</v>
      </c>
      <c r="CJ708" t="n">
        <v>-62.96247863769531</v>
      </c>
      <c r="CK708" t="n">
        <v>-58.72768020629883</v>
      </c>
      <c r="CL708" t="n">
        <v>-57.4585075378418</v>
      </c>
      <c r="CM708" t="n">
        <v>-57.43893432617188</v>
      </c>
      <c r="CN708" t="n">
        <v>-60.61996459960938</v>
      </c>
      <c r="CO708" t="n">
        <v>-58.8369140625</v>
      </c>
      <c r="CP708" t="n">
        <v>-56.57005310058594</v>
      </c>
      <c r="CQ708" t="n">
        <v>-59.32317352294922</v>
      </c>
      <c r="CR708" t="n">
        <v>-60.44992446899414</v>
      </c>
      <c r="CS708" t="n">
        <v>-56.85432052612305</v>
      </c>
      <c r="CT708" t="n">
        <v>-58.84492111206055</v>
      </c>
      <c r="CU708" t="n">
        <v>-54.3055534362793</v>
      </c>
      <c r="CV708" t="n">
        <v>-57.76372146606445</v>
      </c>
      <c r="CW708" t="n">
        <v>-56.40094757080078</v>
      </c>
      <c r="CX708" t="n">
        <v>-59.36191177368164</v>
      </c>
    </row>
    <row r="709">
      <c r="A709" t="inlineStr">
        <is>
          <t>2026-05-31 13:17:58.452</t>
        </is>
      </c>
      <c r="B709" t="n">
        <v>95.86799999999999</v>
      </c>
      <c r="C709" t="n">
        <v>-60.43018341064453</v>
      </c>
      <c r="D709" t="n">
        <v>-56.58470916748047</v>
      </c>
      <c r="E709" t="n">
        <v>-59.1088752746582</v>
      </c>
      <c r="F709" t="n">
        <v>-63.61016464233398</v>
      </c>
      <c r="G709" t="n">
        <v>-64.281494140625</v>
      </c>
      <c r="H709" t="n">
        <v>-63.50574111938477</v>
      </c>
      <c r="I709" t="n">
        <v>-62.5061149597168</v>
      </c>
      <c r="J709" t="n">
        <v>-62.79063415527344</v>
      </c>
      <c r="K709" t="n">
        <v>-66.74546051025391</v>
      </c>
      <c r="L709" t="n">
        <v>-64.14398956298828</v>
      </c>
      <c r="M709" t="n">
        <v>-65.4527587890625</v>
      </c>
      <c r="N709" t="n">
        <v>-59.61277008056641</v>
      </c>
      <c r="O709" t="n">
        <v>-63.46261215209961</v>
      </c>
      <c r="P709" t="n">
        <v>-63.18807983398438</v>
      </c>
      <c r="Q709" t="n">
        <v>-62.56707763671875</v>
      </c>
      <c r="R709" t="n">
        <v>-62.70581817626953</v>
      </c>
      <c r="S709" t="n">
        <v>-64.98880004882812</v>
      </c>
      <c r="T709" t="n">
        <v>-64.75215911865234</v>
      </c>
      <c r="U709" t="n">
        <v>-60.79171371459961</v>
      </c>
      <c r="V709" t="n">
        <v>-63.59362411499023</v>
      </c>
      <c r="W709" t="n">
        <v>-62.10833358764648</v>
      </c>
      <c r="X709" t="n">
        <v>-63.02694320678711</v>
      </c>
      <c r="Y709" t="n">
        <v>-65.32398223876953</v>
      </c>
      <c r="Z709" t="n">
        <v>-60.67141723632812</v>
      </c>
      <c r="AA709" t="n">
        <v>-62.19386672973633</v>
      </c>
      <c r="AB709" t="n">
        <v>-61.15256881713867</v>
      </c>
      <c r="AC709" t="n">
        <v>-63.55643463134766</v>
      </c>
      <c r="AD709" t="n">
        <v>-62.20551300048828</v>
      </c>
      <c r="AE709" t="n">
        <v>-66.52059936523438</v>
      </c>
      <c r="AF709" t="n">
        <v>-63.17159271240234</v>
      </c>
      <c r="AG709" t="n">
        <v>-61.22980499267578</v>
      </c>
      <c r="AH709" t="n">
        <v>-65.0714111328125</v>
      </c>
      <c r="AI709" t="n">
        <v>-67.21851348876953</v>
      </c>
      <c r="AJ709" t="n">
        <v>-63.49953842163086</v>
      </c>
      <c r="AK709" t="n">
        <v>-63.28359985351562</v>
      </c>
      <c r="AL709" t="n">
        <v>-63.19475936889648</v>
      </c>
      <c r="AM709" t="n">
        <v>-63.55664825439453</v>
      </c>
      <c r="AN709" t="n">
        <v>-64.81380462646484</v>
      </c>
      <c r="AO709" t="n">
        <v>-65.51055908203125</v>
      </c>
      <c r="AP709" t="n">
        <v>-62.38369369506836</v>
      </c>
      <c r="AQ709" t="n">
        <v>-64.13565063476562</v>
      </c>
      <c r="AR709" t="n">
        <v>-62.14607238769531</v>
      </c>
      <c r="AS709" t="n">
        <v>-62.81124877929688</v>
      </c>
      <c r="AT709" t="n">
        <v>-63.01135635375977</v>
      </c>
      <c r="AU709" t="n">
        <v>-61.63240432739258</v>
      </c>
      <c r="AV709" t="n">
        <v>-63.03696441650391</v>
      </c>
      <c r="AW709" t="n">
        <v>-60.06671905517578</v>
      </c>
      <c r="AX709" t="n">
        <v>-61.44155883789062</v>
      </c>
      <c r="AY709" t="n">
        <v>-62.16724395751953</v>
      </c>
      <c r="AZ709" t="n">
        <v>-20.38376808166504</v>
      </c>
      <c r="BA709" t="n">
        <v>-22.06249237060547</v>
      </c>
      <c r="BB709" t="n">
        <v>-62.38573837280273</v>
      </c>
      <c r="BC709" t="n">
        <v>-60.82096481323242</v>
      </c>
      <c r="BD709" t="n">
        <v>-63.12114334106445</v>
      </c>
      <c r="BE709" t="n">
        <v>-63.56888961791992</v>
      </c>
      <c r="BF709" t="n">
        <v>-62.3687858581543</v>
      </c>
      <c r="BG709" t="n">
        <v>-60.47021102905273</v>
      </c>
      <c r="BH709" t="n">
        <v>-60.69529724121094</v>
      </c>
      <c r="BI709" t="n">
        <v>-63.64715194702148</v>
      </c>
      <c r="BJ709" t="n">
        <v>-62.97092056274414</v>
      </c>
      <c r="BK709" t="n">
        <v>-62.18241500854492</v>
      </c>
      <c r="BL709" t="n">
        <v>-60.27862930297852</v>
      </c>
      <c r="BM709" t="n">
        <v>-61.31608200073242</v>
      </c>
      <c r="BN709" t="n">
        <v>-59.12667846679688</v>
      </c>
      <c r="BO709" t="n">
        <v>-60.47141647338867</v>
      </c>
      <c r="BP709" t="n">
        <v>-61.32511901855469</v>
      </c>
      <c r="BQ709" t="n">
        <v>-61.57405090332031</v>
      </c>
      <c r="BR709" t="n">
        <v>-61.16100311279297</v>
      </c>
      <c r="BS709" t="n">
        <v>-63.77145385742188</v>
      </c>
      <c r="BT709" t="n">
        <v>-62.07451248168945</v>
      </c>
      <c r="BU709" t="n">
        <v>-59.04421234130859</v>
      </c>
      <c r="BV709" t="n">
        <v>-60.5229606628418</v>
      </c>
      <c r="BW709" t="n">
        <v>-58.59687805175781</v>
      </c>
      <c r="BX709" t="n">
        <v>-57.09059524536133</v>
      </c>
      <c r="BY709" t="n">
        <v>-59.677978515625</v>
      </c>
      <c r="BZ709" t="n">
        <v>-57.14615631103516</v>
      </c>
      <c r="CA709" t="n">
        <v>-56.71643447875977</v>
      </c>
      <c r="CB709" t="n">
        <v>-57.92290115356445</v>
      </c>
      <c r="CC709" t="n">
        <v>-56.31629943847656</v>
      </c>
      <c r="CD709" t="n">
        <v>-61.48953628540039</v>
      </c>
      <c r="CE709" t="n">
        <v>-61.16494750976562</v>
      </c>
      <c r="CF709" t="n">
        <v>-59.55102157592773</v>
      </c>
      <c r="CG709" t="n">
        <v>-60.12477874755859</v>
      </c>
      <c r="CH709" t="n">
        <v>-56.04494476318359</v>
      </c>
      <c r="CI709" t="n">
        <v>-60.30951690673828</v>
      </c>
      <c r="CJ709" t="n">
        <v>-60.91891098022461</v>
      </c>
      <c r="CK709" t="n">
        <v>-59.16207885742188</v>
      </c>
      <c r="CL709" t="n">
        <v>-60.17115783691406</v>
      </c>
      <c r="CM709" t="n">
        <v>-59.96183013916016</v>
      </c>
      <c r="CN709" t="n">
        <v>-57.3658447265625</v>
      </c>
      <c r="CO709" t="n">
        <v>-60.03162384033203</v>
      </c>
      <c r="CP709" t="n">
        <v>-56.06731414794922</v>
      </c>
      <c r="CQ709" t="n">
        <v>-58.61576080322266</v>
      </c>
      <c r="CR709" t="n">
        <v>-58.29920959472656</v>
      </c>
      <c r="CS709" t="n">
        <v>-58.00091552734375</v>
      </c>
      <c r="CT709" t="n">
        <v>-59.16950225830078</v>
      </c>
      <c r="CU709" t="n">
        <v>-57.29472732543945</v>
      </c>
      <c r="CV709" t="n">
        <v>-56.294189453125</v>
      </c>
      <c r="CW709" t="n">
        <v>-58.83440017700195</v>
      </c>
      <c r="CX709" t="n">
        <v>-59.59840774536133</v>
      </c>
    </row>
    <row r="710">
      <c r="A710" t="inlineStr">
        <is>
          <t>2026-05-31 13:17:58.630</t>
        </is>
      </c>
      <c r="B710" t="n">
        <v>96.045</v>
      </c>
      <c r="C710" t="n">
        <v>-56.93447113037109</v>
      </c>
      <c r="D710" t="n">
        <v>-56.94313430786133</v>
      </c>
      <c r="E710" t="n">
        <v>-59.92802810668945</v>
      </c>
      <c r="F710" t="n">
        <v>-62.58766555786133</v>
      </c>
      <c r="G710" t="n">
        <v>-63.03812408447266</v>
      </c>
      <c r="H710" t="n">
        <v>-63.22386169433594</v>
      </c>
      <c r="I710" t="n">
        <v>-63.72115325927734</v>
      </c>
      <c r="J710" t="n">
        <v>-61.14379119873047</v>
      </c>
      <c r="K710" t="n">
        <v>-60.73085021972656</v>
      </c>
      <c r="L710" t="n">
        <v>-63.2800178527832</v>
      </c>
      <c r="M710" t="n">
        <v>-62.42171859741211</v>
      </c>
      <c r="N710" t="n">
        <v>-61.88004684448242</v>
      </c>
      <c r="O710" t="n">
        <v>-63.05263519287109</v>
      </c>
      <c r="P710" t="n">
        <v>-64.01260375976562</v>
      </c>
      <c r="Q710" t="n">
        <v>-63.10394287109375</v>
      </c>
      <c r="R710" t="n">
        <v>-63.99008560180664</v>
      </c>
      <c r="S710" t="n">
        <v>-59.98855972290039</v>
      </c>
      <c r="T710" t="n">
        <v>-63.28887939453125</v>
      </c>
      <c r="U710" t="n">
        <v>-60.20672225952148</v>
      </c>
      <c r="V710" t="n">
        <v>-61.60338973999023</v>
      </c>
      <c r="W710" t="n">
        <v>-64.12424468994141</v>
      </c>
      <c r="X710" t="n">
        <v>-59.83871459960938</v>
      </c>
      <c r="Y710" t="n">
        <v>-61.66212844848633</v>
      </c>
      <c r="Z710" t="n">
        <v>-61.87918472290039</v>
      </c>
      <c r="AA710" t="n">
        <v>-62.84339141845703</v>
      </c>
      <c r="AB710" t="n">
        <v>-61.75968933105469</v>
      </c>
      <c r="AC710" t="n">
        <v>-61.69755554199219</v>
      </c>
      <c r="AD710" t="n">
        <v>-61.22562408447266</v>
      </c>
      <c r="AE710" t="n">
        <v>-65.66136932373047</v>
      </c>
      <c r="AF710" t="n">
        <v>-61.20254898071289</v>
      </c>
      <c r="AG710" t="n">
        <v>-65.31841278076172</v>
      </c>
      <c r="AH710" t="n">
        <v>-64.13972473144531</v>
      </c>
      <c r="AI710" t="n">
        <v>-63.98143005371094</v>
      </c>
      <c r="AJ710" t="n">
        <v>-64.65998077392578</v>
      </c>
      <c r="AK710" t="n">
        <v>-65.03053283691406</v>
      </c>
      <c r="AL710" t="n">
        <v>-65.90689086914062</v>
      </c>
      <c r="AM710" t="n">
        <v>-64.68778991699219</v>
      </c>
      <c r="AN710" t="n">
        <v>-65.92929840087891</v>
      </c>
      <c r="AO710" t="n">
        <v>-65.76476287841797</v>
      </c>
      <c r="AP710" t="n">
        <v>-63.86049652099609</v>
      </c>
      <c r="AQ710" t="n">
        <v>-65.37069702148438</v>
      </c>
      <c r="AR710" t="n">
        <v>-65.56301116943359</v>
      </c>
      <c r="AS710" t="n">
        <v>-65.36083984375</v>
      </c>
      <c r="AT710" t="n">
        <v>-60.228515625</v>
      </c>
      <c r="AU710" t="n">
        <v>-61.89141464233398</v>
      </c>
      <c r="AV710" t="n">
        <v>-62.12876129150391</v>
      </c>
      <c r="AW710" t="n">
        <v>-61.22907638549805</v>
      </c>
      <c r="AX710" t="n">
        <v>-60.05159759521484</v>
      </c>
      <c r="AY710" t="n">
        <v>-60.14291381835938</v>
      </c>
      <c r="AZ710" t="n">
        <v>-20.46024894714355</v>
      </c>
      <c r="BA710" t="n">
        <v>-22.13857841491699</v>
      </c>
      <c r="BB710" t="n">
        <v>-61.50593566894531</v>
      </c>
      <c r="BC710" t="n">
        <v>-63.85976028442383</v>
      </c>
      <c r="BD710" t="n">
        <v>-64.39911651611328</v>
      </c>
      <c r="BE710" t="n">
        <v>-61.33340072631836</v>
      </c>
      <c r="BF710" t="n">
        <v>-59.04248046875</v>
      </c>
      <c r="BG710" t="n">
        <v>-61.0995979309082</v>
      </c>
      <c r="BH710" t="n">
        <v>-61.49093246459961</v>
      </c>
      <c r="BI710" t="n">
        <v>-62.03154754638672</v>
      </c>
      <c r="BJ710" t="n">
        <v>-62.16150665283203</v>
      </c>
      <c r="BK710" t="n">
        <v>-59.14151382446289</v>
      </c>
      <c r="BL710" t="n">
        <v>-60.40435791015625</v>
      </c>
      <c r="BM710" t="n">
        <v>-61.45391464233398</v>
      </c>
      <c r="BN710" t="n">
        <v>-59.11891937255859</v>
      </c>
      <c r="BO710" t="n">
        <v>-59.84912109375</v>
      </c>
      <c r="BP710" t="n">
        <v>-59.30132293701172</v>
      </c>
      <c r="BQ710" t="n">
        <v>-60.58395004272461</v>
      </c>
      <c r="BR710" t="n">
        <v>-61.41592407226562</v>
      </c>
      <c r="BS710" t="n">
        <v>-59.06701278686523</v>
      </c>
      <c r="BT710" t="n">
        <v>-58.94693374633789</v>
      </c>
      <c r="BU710" t="n">
        <v>-61.06396865844727</v>
      </c>
      <c r="BV710" t="n">
        <v>-59.00461578369141</v>
      </c>
      <c r="BW710" t="n">
        <v>-59.47832107543945</v>
      </c>
      <c r="BX710" t="n">
        <v>-61.91957473754883</v>
      </c>
      <c r="BY710" t="n">
        <v>-59.58148956298828</v>
      </c>
      <c r="BZ710" t="n">
        <v>-59.58657455444336</v>
      </c>
      <c r="CA710" t="n">
        <v>-61.63637924194336</v>
      </c>
      <c r="CB710" t="n">
        <v>-59.52272033691406</v>
      </c>
      <c r="CC710" t="n">
        <v>-60.76317977905273</v>
      </c>
      <c r="CD710" t="n">
        <v>-62.5600700378418</v>
      </c>
      <c r="CE710" t="n">
        <v>-62.15931701660156</v>
      </c>
      <c r="CF710" t="n">
        <v>-60.15818786621094</v>
      </c>
      <c r="CG710" t="n">
        <v>-57.01533126831055</v>
      </c>
      <c r="CH710" t="n">
        <v>-60.9578971862793</v>
      </c>
      <c r="CI710" t="n">
        <v>-62.41980361938477</v>
      </c>
      <c r="CJ710" t="n">
        <v>-62.43912124633789</v>
      </c>
      <c r="CK710" t="n">
        <v>-62.27105712890625</v>
      </c>
      <c r="CL710" t="n">
        <v>-59.98007583618164</v>
      </c>
      <c r="CM710" t="n">
        <v>-57.80867004394531</v>
      </c>
      <c r="CN710" t="n">
        <v>-60.08139038085938</v>
      </c>
      <c r="CO710" t="n">
        <v>-59.91473007202148</v>
      </c>
      <c r="CP710" t="n">
        <v>-59.21262741088867</v>
      </c>
      <c r="CQ710" t="n">
        <v>-56.59699249267578</v>
      </c>
      <c r="CR710" t="n">
        <v>-58.43470001220703</v>
      </c>
      <c r="CS710" t="n">
        <v>-55.97306823730469</v>
      </c>
      <c r="CT710" t="n">
        <v>-58.14974212646484</v>
      </c>
      <c r="CU710" t="n">
        <v>-57.20727157592773</v>
      </c>
      <c r="CV710" t="n">
        <v>-56.07558059692383</v>
      </c>
      <c r="CW710" t="n">
        <v>-53.86543273925781</v>
      </c>
      <c r="CX710" t="n">
        <v>-61.32968902587891</v>
      </c>
    </row>
    <row r="711">
      <c r="A711" t="inlineStr">
        <is>
          <t>2026-05-31 13:17:58.794</t>
        </is>
      </c>
      <c r="B711" t="n">
        <v>96.20999999999999</v>
      </c>
      <c r="C711" t="n">
        <v>-52.9810791015625</v>
      </c>
      <c r="D711" t="n">
        <v>-59.83369445800781</v>
      </c>
      <c r="E711" t="n">
        <v>-52.51803588867188</v>
      </c>
      <c r="F711" t="n">
        <v>-61.68184661865234</v>
      </c>
      <c r="G711" t="n">
        <v>-62.92128753662109</v>
      </c>
      <c r="H711" t="n">
        <v>-62.16560363769531</v>
      </c>
      <c r="I711" t="n">
        <v>-65.17006683349609</v>
      </c>
      <c r="J711" t="n">
        <v>-63.58181381225586</v>
      </c>
      <c r="K711" t="n">
        <v>-63.92822265625</v>
      </c>
      <c r="L711" t="n">
        <v>-63.36721420288086</v>
      </c>
      <c r="M711" t="n">
        <v>-62.57926559448242</v>
      </c>
      <c r="N711" t="n">
        <v>-62.75220489501953</v>
      </c>
      <c r="O711" t="n">
        <v>-62.39169311523438</v>
      </c>
      <c r="P711" t="n">
        <v>-62.65134811401367</v>
      </c>
      <c r="Q711" t="n">
        <v>-60.80498504638672</v>
      </c>
      <c r="R711" t="n">
        <v>-60.825439453125</v>
      </c>
      <c r="S711" t="n">
        <v>-61.52544021606445</v>
      </c>
      <c r="T711" t="n">
        <v>-62.34329605102539</v>
      </c>
      <c r="U711" t="n">
        <v>-64.45629119873047</v>
      </c>
      <c r="V711" t="n">
        <v>-62.77824401855469</v>
      </c>
      <c r="W711" t="n">
        <v>-62.74322509765625</v>
      </c>
      <c r="X711" t="n">
        <v>-62.3001594543457</v>
      </c>
      <c r="Y711" t="n">
        <v>-62.63571929931641</v>
      </c>
      <c r="Z711" t="n">
        <v>-62.72785949707031</v>
      </c>
      <c r="AA711" t="n">
        <v>-61.59432983398438</v>
      </c>
      <c r="AB711" t="n">
        <v>-61.61648559570312</v>
      </c>
      <c r="AC711" t="n">
        <v>-65.78321075439453</v>
      </c>
      <c r="AD711" t="n">
        <v>-61.21848678588867</v>
      </c>
      <c r="AE711" t="n">
        <v>-63.6462287902832</v>
      </c>
      <c r="AF711" t="n">
        <v>-65.15958404541016</v>
      </c>
      <c r="AG711" t="n">
        <v>-65.84078216552734</v>
      </c>
      <c r="AH711" t="n">
        <v>-64.19754028320312</v>
      </c>
      <c r="AI711" t="n">
        <v>-64.57059478759766</v>
      </c>
      <c r="AJ711" t="n">
        <v>-61.91766738891602</v>
      </c>
      <c r="AK711" t="n">
        <v>-66.49616241455078</v>
      </c>
      <c r="AL711" t="n">
        <v>-62.98916625976562</v>
      </c>
      <c r="AM711" t="n">
        <v>-61.47367858886719</v>
      </c>
      <c r="AN711" t="n">
        <v>-64.85348510742188</v>
      </c>
      <c r="AO711" t="n">
        <v>-61.68038940429688</v>
      </c>
      <c r="AP711" t="n">
        <v>-61.9747200012207</v>
      </c>
      <c r="AQ711" t="n">
        <v>-64.60383605957031</v>
      </c>
      <c r="AR711" t="n">
        <v>-65.19257354736328</v>
      </c>
      <c r="AS711" t="n">
        <v>-64.09101867675781</v>
      </c>
      <c r="AT711" t="n">
        <v>-63.27658081054688</v>
      </c>
      <c r="AU711" t="n">
        <v>-61.48695373535156</v>
      </c>
      <c r="AV711" t="n">
        <v>-62.22500610351562</v>
      </c>
      <c r="AW711" t="n">
        <v>-62.1764030456543</v>
      </c>
      <c r="AX711" t="n">
        <v>-61.65033721923828</v>
      </c>
      <c r="AY711" t="n">
        <v>-59.06472396850586</v>
      </c>
      <c r="AZ711" t="n">
        <v>-20.47541046142578</v>
      </c>
      <c r="BA711" t="n">
        <v>-22.1736888885498</v>
      </c>
      <c r="BB711" t="n">
        <v>-62.42661285400391</v>
      </c>
      <c r="BC711" t="n">
        <v>-62.18069458007812</v>
      </c>
      <c r="BD711" t="n">
        <v>-60.66610717773438</v>
      </c>
      <c r="BE711" t="n">
        <v>-61.77620315551758</v>
      </c>
      <c r="BF711" t="n">
        <v>-63.7200927734375</v>
      </c>
      <c r="BG711" t="n">
        <v>-61.65200805664062</v>
      </c>
      <c r="BH711" t="n">
        <v>-64.00431823730469</v>
      </c>
      <c r="BI711" t="n">
        <v>-62.09267044067383</v>
      </c>
      <c r="BJ711" t="n">
        <v>-60.04175567626953</v>
      </c>
      <c r="BK711" t="n">
        <v>-62.06368637084961</v>
      </c>
      <c r="BL711" t="n">
        <v>-59.67742538452148</v>
      </c>
      <c r="BM711" t="n">
        <v>-61.61101913452148</v>
      </c>
      <c r="BN711" t="n">
        <v>-61.88516616821289</v>
      </c>
      <c r="BO711" t="n">
        <v>-57.63797378540039</v>
      </c>
      <c r="BP711" t="n">
        <v>-59.5857048034668</v>
      </c>
      <c r="BQ711" t="n">
        <v>-63.06914901733398</v>
      </c>
      <c r="BR711" t="n">
        <v>-60.73239135742188</v>
      </c>
      <c r="BS711" t="n">
        <v>-61.4853401184082</v>
      </c>
      <c r="BT711" t="n">
        <v>-60.28207397460938</v>
      </c>
      <c r="BU711" t="n">
        <v>-62.06354141235352</v>
      </c>
      <c r="BV711" t="n">
        <v>-59.4072265625</v>
      </c>
      <c r="BW711" t="n">
        <v>-60.71857833862305</v>
      </c>
      <c r="BX711" t="n">
        <v>-59.72515487670898</v>
      </c>
      <c r="BY711" t="n">
        <v>-59.78182601928711</v>
      </c>
      <c r="BZ711" t="n">
        <v>-57.70489883422852</v>
      </c>
      <c r="CA711" t="n">
        <v>-58.31095504760742</v>
      </c>
      <c r="CB711" t="n">
        <v>-57.56865310668945</v>
      </c>
      <c r="CC711" t="n">
        <v>-60.2016716003418</v>
      </c>
      <c r="CD711" t="n">
        <v>-60.65478897094727</v>
      </c>
      <c r="CE711" t="n">
        <v>-60.16150283813477</v>
      </c>
      <c r="CF711" t="n">
        <v>-62.62475967407227</v>
      </c>
      <c r="CG711" t="n">
        <v>-60.40388870239258</v>
      </c>
      <c r="CH711" t="n">
        <v>-61.17123031616211</v>
      </c>
      <c r="CI711" t="n">
        <v>-58.31029891967773</v>
      </c>
      <c r="CJ711" t="n">
        <v>-60.12485122680664</v>
      </c>
      <c r="CK711" t="n">
        <v>-63.00773620605469</v>
      </c>
      <c r="CL711" t="n">
        <v>-59.58371353149414</v>
      </c>
      <c r="CM711" t="n">
        <v>-60.26552581787109</v>
      </c>
      <c r="CN711" t="n">
        <v>-60.62981033325195</v>
      </c>
      <c r="CO711" t="n">
        <v>-57.89127731323242</v>
      </c>
      <c r="CP711" t="n">
        <v>-58.92374801635742</v>
      </c>
      <c r="CQ711" t="n">
        <v>-53.84099197387695</v>
      </c>
      <c r="CR711" t="n">
        <v>-56.88718032836914</v>
      </c>
      <c r="CS711" t="n">
        <v>-57.20951080322266</v>
      </c>
      <c r="CT711" t="n">
        <v>-58.01309585571289</v>
      </c>
      <c r="CU711" t="n">
        <v>-57.06695556640625</v>
      </c>
      <c r="CV711" t="n">
        <v>-54.7262077331543</v>
      </c>
      <c r="CW711" t="n">
        <v>-56.19712829589844</v>
      </c>
      <c r="CX711" t="n">
        <v>-58.5764274597168</v>
      </c>
    </row>
    <row r="712">
      <c r="A712" t="inlineStr">
        <is>
          <t>2026-05-31 13:17:58.917</t>
        </is>
      </c>
      <c r="B712" t="n">
        <v>96.333</v>
      </c>
      <c r="C712" t="n">
        <v>-54.72251510620117</v>
      </c>
      <c r="D712" t="n">
        <v>-55.08877563476562</v>
      </c>
      <c r="E712" t="n">
        <v>-60.44218063354492</v>
      </c>
      <c r="F712" t="n">
        <v>-62.63958740234375</v>
      </c>
      <c r="G712" t="n">
        <v>-60.84339904785156</v>
      </c>
      <c r="H712" t="n">
        <v>-58.72193145751953</v>
      </c>
      <c r="I712" t="n">
        <v>-63.50505065917969</v>
      </c>
      <c r="J712" t="n">
        <v>-63.20333099365234</v>
      </c>
      <c r="K712" t="n">
        <v>-65.91468811035156</v>
      </c>
      <c r="L712" t="n">
        <v>-61.64275360107422</v>
      </c>
      <c r="M712" t="n">
        <v>-63.21467590332031</v>
      </c>
      <c r="N712" t="n">
        <v>-62.58914566040039</v>
      </c>
      <c r="O712" t="n">
        <v>-60.4888916015625</v>
      </c>
      <c r="P712" t="n">
        <v>-64.29808044433594</v>
      </c>
      <c r="Q712" t="n">
        <v>-62.00315856933594</v>
      </c>
      <c r="R712" t="n">
        <v>-59.98086929321289</v>
      </c>
      <c r="S712" t="n">
        <v>-64.27761840820312</v>
      </c>
      <c r="T712" t="n">
        <v>-61.56705856323242</v>
      </c>
      <c r="U712" t="n">
        <v>-62.22980499267578</v>
      </c>
      <c r="V712" t="n">
        <v>-64.45178985595703</v>
      </c>
      <c r="W712" t="n">
        <v>-63.16788101196289</v>
      </c>
      <c r="X712" t="n">
        <v>-60.8703727722168</v>
      </c>
      <c r="Y712" t="n">
        <v>-63.01203536987305</v>
      </c>
      <c r="Z712" t="n">
        <v>-61.37159729003906</v>
      </c>
      <c r="AA712" t="n">
        <v>-60.52854156494141</v>
      </c>
      <c r="AB712" t="n">
        <v>-61.12624740600586</v>
      </c>
      <c r="AC712" t="n">
        <v>-60.47356033325195</v>
      </c>
      <c r="AD712" t="n">
        <v>-62.80276489257812</v>
      </c>
      <c r="AE712" t="n">
        <v>-62.37425231933594</v>
      </c>
      <c r="AF712" t="n">
        <v>-68.22264099121094</v>
      </c>
      <c r="AG712" t="n">
        <v>-67.72164154052734</v>
      </c>
      <c r="AH712" t="n">
        <v>-65.14056396484375</v>
      </c>
      <c r="AI712" t="n">
        <v>-64.35887908935547</v>
      </c>
      <c r="AJ712" t="n">
        <v>-60.32997131347656</v>
      </c>
      <c r="AK712" t="n">
        <v>-63.37454223632812</v>
      </c>
      <c r="AL712" t="n">
        <v>-63.4368782043457</v>
      </c>
      <c r="AM712" t="n">
        <v>-64.73151397705078</v>
      </c>
      <c r="AN712" t="n">
        <v>-64.64530944824219</v>
      </c>
      <c r="AO712" t="n">
        <v>-64.97116851806641</v>
      </c>
      <c r="AP712" t="n">
        <v>-67.65879058837891</v>
      </c>
      <c r="AQ712" t="n">
        <v>-60.71813583374023</v>
      </c>
      <c r="AR712" t="n">
        <v>-65.52707672119141</v>
      </c>
      <c r="AS712" t="n">
        <v>-61.98650741577148</v>
      </c>
      <c r="AT712" t="n">
        <v>-64.39521026611328</v>
      </c>
      <c r="AU712" t="n">
        <v>-60.65776443481445</v>
      </c>
      <c r="AV712" t="n">
        <v>-61.83594131469727</v>
      </c>
      <c r="AW712" t="n">
        <v>-62.8995361328125</v>
      </c>
      <c r="AX712" t="n">
        <v>-60.79808044433594</v>
      </c>
      <c r="AY712" t="n">
        <v>-63.87691879272461</v>
      </c>
      <c r="AZ712" t="n">
        <v>-20.40788269042969</v>
      </c>
      <c r="BA712" t="n">
        <v>-22.11335372924805</v>
      </c>
      <c r="BB712" t="n">
        <v>-61.86727142333984</v>
      </c>
      <c r="BC712" t="n">
        <v>-61.48966979980469</v>
      </c>
      <c r="BD712" t="n">
        <v>-61.08387756347656</v>
      </c>
      <c r="BE712" t="n">
        <v>-61.61677169799805</v>
      </c>
      <c r="BF712" t="n">
        <v>-60.64282989501953</v>
      </c>
      <c r="BG712" t="n">
        <v>-63.14030456542969</v>
      </c>
      <c r="BH712" t="n">
        <v>-62.47404098510742</v>
      </c>
      <c r="BI712" t="n">
        <v>-64.10671234130859</v>
      </c>
      <c r="BJ712" t="n">
        <v>-57.41942977905273</v>
      </c>
      <c r="BK712" t="n">
        <v>-62.52322769165039</v>
      </c>
      <c r="BL712" t="n">
        <v>-62.27602005004883</v>
      </c>
      <c r="BM712" t="n">
        <v>-61.98691177368164</v>
      </c>
      <c r="BN712" t="n">
        <v>-59.80316925048828</v>
      </c>
      <c r="BO712" t="n">
        <v>-59.30587387084961</v>
      </c>
      <c r="BP712" t="n">
        <v>-61.4640998840332</v>
      </c>
      <c r="BQ712" t="n">
        <v>-62.16760635375977</v>
      </c>
      <c r="BR712" t="n">
        <v>-61.15021133422852</v>
      </c>
      <c r="BS712" t="n">
        <v>-58.3589973449707</v>
      </c>
      <c r="BT712" t="n">
        <v>-61.37913131713867</v>
      </c>
      <c r="BU712" t="n">
        <v>-63.38711929321289</v>
      </c>
      <c r="BV712" t="n">
        <v>-58.05874252319336</v>
      </c>
      <c r="BW712" t="n">
        <v>-57.04463577270508</v>
      </c>
      <c r="BX712" t="n">
        <v>-60.54995346069336</v>
      </c>
      <c r="BY712" t="n">
        <v>-60.89569473266602</v>
      </c>
      <c r="BZ712" t="n">
        <v>-60.00883483886719</v>
      </c>
      <c r="CA712" t="n">
        <v>-57.12009429931641</v>
      </c>
      <c r="CB712" t="n">
        <v>-57.47200012207031</v>
      </c>
      <c r="CC712" t="n">
        <v>-59.51558303833008</v>
      </c>
      <c r="CD712" t="n">
        <v>-59.58413696289062</v>
      </c>
      <c r="CE712" t="n">
        <v>-60.69746398925781</v>
      </c>
      <c r="CF712" t="n">
        <v>-61.74588012695312</v>
      </c>
      <c r="CG712" t="n">
        <v>-59.70414352416992</v>
      </c>
      <c r="CH712" t="n">
        <v>-58.23923873901367</v>
      </c>
      <c r="CI712" t="n">
        <v>-56.29272079467773</v>
      </c>
      <c r="CJ712" t="n">
        <v>-59.39134979248047</v>
      </c>
      <c r="CK712" t="n">
        <v>-59.99605560302734</v>
      </c>
      <c r="CL712" t="n">
        <v>-60.40304183959961</v>
      </c>
      <c r="CM712" t="n">
        <v>-62.56437683105469</v>
      </c>
      <c r="CN712" t="n">
        <v>-60.0151252746582</v>
      </c>
      <c r="CO712" t="n">
        <v>-58.03744506835938</v>
      </c>
      <c r="CP712" t="n">
        <v>-60.39530944824219</v>
      </c>
      <c r="CQ712" t="n">
        <v>-59.63607025146484</v>
      </c>
      <c r="CR712" t="n">
        <v>-59.08751678466797</v>
      </c>
      <c r="CS712" t="n">
        <v>-59.19670104980469</v>
      </c>
      <c r="CT712" t="n">
        <v>-57.00553512573242</v>
      </c>
      <c r="CU712" t="n">
        <v>-58.79776000976562</v>
      </c>
      <c r="CV712" t="n">
        <v>-56.81396865844727</v>
      </c>
      <c r="CW712" t="n">
        <v>-56.17524337768555</v>
      </c>
      <c r="CX712" t="n">
        <v>-62.09542465209961</v>
      </c>
    </row>
    <row r="713">
      <c r="A713" t="inlineStr">
        <is>
          <t>2026-05-31 13:17:59.067</t>
        </is>
      </c>
      <c r="B713" t="n">
        <v>96.483</v>
      </c>
      <c r="C713" t="n">
        <v>-56.76468658447266</v>
      </c>
      <c r="D713" t="n">
        <v>-54.58331680297852</v>
      </c>
      <c r="E713" t="n">
        <v>-56.74700546264648</v>
      </c>
      <c r="F713" t="n">
        <v>-65.76918029785156</v>
      </c>
      <c r="G713" t="n">
        <v>-62.07633972167969</v>
      </c>
      <c r="H713" t="n">
        <v>-63.61449813842773</v>
      </c>
      <c r="I713" t="n">
        <v>-62.22503662109375</v>
      </c>
      <c r="J713" t="n">
        <v>-61.44853973388672</v>
      </c>
      <c r="K713" t="n">
        <v>-64.57697296142578</v>
      </c>
      <c r="L713" t="n">
        <v>-60.34478378295898</v>
      </c>
      <c r="M713" t="n">
        <v>-64.64470672607422</v>
      </c>
      <c r="N713" t="n">
        <v>-62.24167251586914</v>
      </c>
      <c r="O713" t="n">
        <v>-59.86028671264648</v>
      </c>
      <c r="P713" t="n">
        <v>-65.02861785888672</v>
      </c>
      <c r="Q713" t="n">
        <v>-63.97034454345703</v>
      </c>
      <c r="R713" t="n">
        <v>-63.03318786621094</v>
      </c>
      <c r="S713" t="n">
        <v>-62.80963897705078</v>
      </c>
      <c r="T713" t="n">
        <v>-63.60996246337891</v>
      </c>
      <c r="U713" t="n">
        <v>-61.89672470092773</v>
      </c>
      <c r="V713" t="n">
        <v>-62.78170394897461</v>
      </c>
      <c r="W713" t="n">
        <v>-63.20450592041016</v>
      </c>
      <c r="X713" t="n">
        <v>-61.48673248291016</v>
      </c>
      <c r="Y713" t="n">
        <v>-61.57438659667969</v>
      </c>
      <c r="Z713" t="n">
        <v>-61.66668319702148</v>
      </c>
      <c r="AA713" t="n">
        <v>-62.44342041015625</v>
      </c>
      <c r="AB713" t="n">
        <v>-61.4917106628418</v>
      </c>
      <c r="AC713" t="n">
        <v>-61.94458770751953</v>
      </c>
      <c r="AD713" t="n">
        <v>-62.64521408081055</v>
      </c>
      <c r="AE713" t="n">
        <v>-62.63328170776367</v>
      </c>
      <c r="AF713" t="n">
        <v>-65.66493225097656</v>
      </c>
      <c r="AG713" t="n">
        <v>-66.34687042236328</v>
      </c>
      <c r="AH713" t="n">
        <v>-64.71826934814453</v>
      </c>
      <c r="AI713" t="n">
        <v>-66.25920867919922</v>
      </c>
      <c r="AJ713" t="n">
        <v>-64.25584411621094</v>
      </c>
      <c r="AK713" t="n">
        <v>-62.36631393432617</v>
      </c>
      <c r="AL713" t="n">
        <v>-63.60728073120117</v>
      </c>
      <c r="AM713" t="n">
        <v>-62.57942581176758</v>
      </c>
      <c r="AN713" t="n">
        <v>-65.00078582763672</v>
      </c>
      <c r="AO713" t="n">
        <v>-63.57260513305664</v>
      </c>
      <c r="AP713" t="n">
        <v>-65.13336944580078</v>
      </c>
      <c r="AQ713" t="n">
        <v>-66.97417449951172</v>
      </c>
      <c r="AR713" t="n">
        <v>-65.01956176757812</v>
      </c>
      <c r="AS713" t="n">
        <v>-65.84604644775391</v>
      </c>
      <c r="AT713" t="n">
        <v>-61.63724899291992</v>
      </c>
      <c r="AU713" t="n">
        <v>-60.86679077148438</v>
      </c>
      <c r="AV713" t="n">
        <v>-62.12462997436523</v>
      </c>
      <c r="AW713" t="n">
        <v>-60.66494750976562</v>
      </c>
      <c r="AX713" t="n">
        <v>-62.07406616210938</v>
      </c>
      <c r="AY713" t="n">
        <v>-59.69164657592773</v>
      </c>
      <c r="AZ713" t="n">
        <v>-20.4820442199707</v>
      </c>
      <c r="BA713" t="n">
        <v>-22.16650390625</v>
      </c>
      <c r="BB713" t="n">
        <v>-60.61663055419922</v>
      </c>
      <c r="BC713" t="n">
        <v>-62.32157897949219</v>
      </c>
      <c r="BD713" t="n">
        <v>-64.48133850097656</v>
      </c>
      <c r="BE713" t="n">
        <v>-59.9242057800293</v>
      </c>
      <c r="BF713" t="n">
        <v>-63.11225128173828</v>
      </c>
      <c r="BG713" t="n">
        <v>-61.57582092285156</v>
      </c>
      <c r="BH713" t="n">
        <v>-63.43331527709961</v>
      </c>
      <c r="BI713" t="n">
        <v>-60.65584564208984</v>
      </c>
      <c r="BJ713" t="n">
        <v>-62.18558120727539</v>
      </c>
      <c r="BK713" t="n">
        <v>-59.32888412475586</v>
      </c>
      <c r="BL713" t="n">
        <v>-60.2994384765625</v>
      </c>
      <c r="BM713" t="n">
        <v>-62.21224594116211</v>
      </c>
      <c r="BN713" t="n">
        <v>-58.89427947998047</v>
      </c>
      <c r="BO713" t="n">
        <v>-60.42222213745117</v>
      </c>
      <c r="BP713" t="n">
        <v>-60.07294464111328</v>
      </c>
      <c r="BQ713" t="n">
        <v>-63.11642837524414</v>
      </c>
      <c r="BR713" t="n">
        <v>-61.22245407104492</v>
      </c>
      <c r="BS713" t="n">
        <v>-61.31591033935547</v>
      </c>
      <c r="BT713" t="n">
        <v>-62.62166213989258</v>
      </c>
      <c r="BU713" t="n">
        <v>-62.41000747680664</v>
      </c>
      <c r="BV713" t="n">
        <v>-58.01838684082031</v>
      </c>
      <c r="BW713" t="n">
        <v>-58.32432556152344</v>
      </c>
      <c r="BX713" t="n">
        <v>-59.8551139831543</v>
      </c>
      <c r="BY713" t="n">
        <v>-62.188232421875</v>
      </c>
      <c r="BZ713" t="n">
        <v>-56.21450805664062</v>
      </c>
      <c r="CA713" t="n">
        <v>-58.62985992431641</v>
      </c>
      <c r="CB713" t="n">
        <v>-58.32579040527344</v>
      </c>
      <c r="CC713" t="n">
        <v>-60.51166915893555</v>
      </c>
      <c r="CD713" t="n">
        <v>-57.38142395019531</v>
      </c>
      <c r="CE713" t="n">
        <v>-62.94282531738281</v>
      </c>
      <c r="CF713" t="n">
        <v>-61.73248672485352</v>
      </c>
      <c r="CG713" t="n">
        <v>-59.77555847167969</v>
      </c>
      <c r="CH713" t="n">
        <v>-60.81589126586914</v>
      </c>
      <c r="CI713" t="n">
        <v>-61.51410675048828</v>
      </c>
      <c r="CJ713" t="n">
        <v>-59.64564895629883</v>
      </c>
      <c r="CK713" t="n">
        <v>-63.82667541503906</v>
      </c>
      <c r="CL713" t="n">
        <v>-60.3703498840332</v>
      </c>
      <c r="CM713" t="n">
        <v>-61.54728317260742</v>
      </c>
      <c r="CN713" t="n">
        <v>-57.18128967285156</v>
      </c>
      <c r="CO713" t="n">
        <v>-59.26152420043945</v>
      </c>
      <c r="CP713" t="n">
        <v>-55.98983001708984</v>
      </c>
      <c r="CQ713" t="n">
        <v>-58.08727264404297</v>
      </c>
      <c r="CR713" t="n">
        <v>-61.00997543334961</v>
      </c>
      <c r="CS713" t="n">
        <v>-60.05808639526367</v>
      </c>
      <c r="CT713" t="n">
        <v>-55.66593170166016</v>
      </c>
      <c r="CU713" t="n">
        <v>-57.10178756713867</v>
      </c>
      <c r="CV713" t="n">
        <v>-55.53409194946289</v>
      </c>
      <c r="CW713" t="n">
        <v>-56.41021728515625</v>
      </c>
      <c r="CX713" t="n">
        <v>-55.80046844482422</v>
      </c>
    </row>
    <row r="714">
      <c r="A714" t="inlineStr">
        <is>
          <t>2026-05-31 13:17:59.202</t>
        </is>
      </c>
      <c r="B714" t="n">
        <v>96.61799999999999</v>
      </c>
      <c r="C714" t="n">
        <v>-58.56886672973633</v>
      </c>
      <c r="D714" t="n">
        <v>-54.48775100708008</v>
      </c>
      <c r="E714" t="n">
        <v>-58.29133987426758</v>
      </c>
      <c r="F714" t="n">
        <v>-65.83729553222656</v>
      </c>
      <c r="G714" t="n">
        <v>-65.58952331542969</v>
      </c>
      <c r="H714" t="n">
        <v>-61.57989883422852</v>
      </c>
      <c r="I714" t="n">
        <v>-59.97319030761719</v>
      </c>
      <c r="J714" t="n">
        <v>-66.2515869140625</v>
      </c>
      <c r="K714" t="n">
        <v>-63.40789031982422</v>
      </c>
      <c r="L714" t="n">
        <v>-62.19759368896484</v>
      </c>
      <c r="M714" t="n">
        <v>-63.56593322753906</v>
      </c>
      <c r="N714" t="n">
        <v>-62.94037628173828</v>
      </c>
      <c r="O714" t="n">
        <v>-63.29711532592773</v>
      </c>
      <c r="P714" t="n">
        <v>-64.39894866943359</v>
      </c>
      <c r="Q714" t="n">
        <v>-61.83124542236328</v>
      </c>
      <c r="R714" t="n">
        <v>-64.15483856201172</v>
      </c>
      <c r="S714" t="n">
        <v>-62.98272705078125</v>
      </c>
      <c r="T714" t="n">
        <v>-61.27676773071289</v>
      </c>
      <c r="U714" t="n">
        <v>-61.10658645629883</v>
      </c>
      <c r="V714" t="n">
        <v>-63.55690765380859</v>
      </c>
      <c r="W714" t="n">
        <v>-60.77002716064453</v>
      </c>
      <c r="X714" t="n">
        <v>-63.80459213256836</v>
      </c>
      <c r="Y714" t="n">
        <v>-64.11210632324219</v>
      </c>
      <c r="Z714" t="n">
        <v>-61.02590179443359</v>
      </c>
      <c r="AA714" t="n">
        <v>-61.71160507202148</v>
      </c>
      <c r="AB714" t="n">
        <v>-62.84259414672852</v>
      </c>
      <c r="AC714" t="n">
        <v>-61.90605545043945</v>
      </c>
      <c r="AD714" t="n">
        <v>-64.81655120849609</v>
      </c>
      <c r="AE714" t="n">
        <v>-65.61913299560547</v>
      </c>
      <c r="AF714" t="n">
        <v>-64.45847320556641</v>
      </c>
      <c r="AG714" t="n">
        <v>-66.82630157470703</v>
      </c>
      <c r="AH714" t="n">
        <v>-65.56874847412109</v>
      </c>
      <c r="AI714" t="n">
        <v>-65.22057342529297</v>
      </c>
      <c r="AJ714" t="n">
        <v>-65.66816711425781</v>
      </c>
      <c r="AK714" t="n">
        <v>-62.24320983886719</v>
      </c>
      <c r="AL714" t="n">
        <v>-64.15809631347656</v>
      </c>
      <c r="AM714" t="n">
        <v>-63.73721313476562</v>
      </c>
      <c r="AN714" t="n">
        <v>-64.63657379150391</v>
      </c>
      <c r="AO714" t="n">
        <v>-63.69459533691406</v>
      </c>
      <c r="AP714" t="n">
        <v>-61.20136642456055</v>
      </c>
      <c r="AQ714" t="n">
        <v>-64.09465026855469</v>
      </c>
      <c r="AR714" t="n">
        <v>-63.16889572143555</v>
      </c>
      <c r="AS714" t="n">
        <v>-64.33608245849609</v>
      </c>
      <c r="AT714" t="n">
        <v>-62.1535758972168</v>
      </c>
      <c r="AU714" t="n">
        <v>-62.15850448608398</v>
      </c>
      <c r="AV714" t="n">
        <v>-62.32007598876953</v>
      </c>
      <c r="AW714" t="n">
        <v>-60.62287521362305</v>
      </c>
      <c r="AX714" t="n">
        <v>-62.03887557983398</v>
      </c>
      <c r="AY714" t="n">
        <v>-62.49870681762695</v>
      </c>
      <c r="AZ714" t="n">
        <v>-20.47415733337402</v>
      </c>
      <c r="BA714" t="n">
        <v>-22.15449905395508</v>
      </c>
      <c r="BB714" t="n">
        <v>-64.44910430908203</v>
      </c>
      <c r="BC714" t="n">
        <v>-61.6918830871582</v>
      </c>
      <c r="BD714" t="n">
        <v>-64.21073913574219</v>
      </c>
      <c r="BE714" t="n">
        <v>-60.58235168457031</v>
      </c>
      <c r="BF714" t="n">
        <v>-63.18862915039062</v>
      </c>
      <c r="BG714" t="n">
        <v>-60.09597778320312</v>
      </c>
      <c r="BH714" t="n">
        <v>-59.88966751098633</v>
      </c>
      <c r="BI714" t="n">
        <v>-60.63913726806641</v>
      </c>
      <c r="BJ714" t="n">
        <v>-62.72188568115234</v>
      </c>
      <c r="BK714" t="n">
        <v>-62.11930084228516</v>
      </c>
      <c r="BL714" t="n">
        <v>-60.97282409667969</v>
      </c>
      <c r="BM714" t="n">
        <v>-60.94296646118164</v>
      </c>
      <c r="BN714" t="n">
        <v>-59.75578689575195</v>
      </c>
      <c r="BO714" t="n">
        <v>-61.63563537597656</v>
      </c>
      <c r="BP714" t="n">
        <v>-61.50162506103516</v>
      </c>
      <c r="BQ714" t="n">
        <v>-60.71099090576172</v>
      </c>
      <c r="BR714" t="n">
        <v>-57.97852325439453</v>
      </c>
      <c r="BS714" t="n">
        <v>-58.40395355224609</v>
      </c>
      <c r="BT714" t="n">
        <v>-63.02116775512695</v>
      </c>
      <c r="BU714" t="n">
        <v>-60.55859756469727</v>
      </c>
      <c r="BV714" t="n">
        <v>-61.51361846923828</v>
      </c>
      <c r="BW714" t="n">
        <v>-56.65313339233398</v>
      </c>
      <c r="BX714" t="n">
        <v>-60.68947601318359</v>
      </c>
      <c r="BY714" t="n">
        <v>-57.080078125</v>
      </c>
      <c r="BZ714" t="n">
        <v>-59.43164443969727</v>
      </c>
      <c r="CA714" t="n">
        <v>-55.4486083984375</v>
      </c>
      <c r="CB714" t="n">
        <v>-56.61211013793945</v>
      </c>
      <c r="CC714" t="n">
        <v>-56.7959098815918</v>
      </c>
      <c r="CD714" t="n">
        <v>-60.30945587158203</v>
      </c>
      <c r="CE714" t="n">
        <v>-58.03351211547852</v>
      </c>
      <c r="CF714" t="n">
        <v>-56.34362411499023</v>
      </c>
      <c r="CG714" t="n">
        <v>-55.92507171630859</v>
      </c>
      <c r="CH714" t="n">
        <v>-63.15548324584961</v>
      </c>
      <c r="CI714" t="n">
        <v>-59.26411056518555</v>
      </c>
      <c r="CJ714" t="n">
        <v>-58.6097297668457</v>
      </c>
      <c r="CK714" t="n">
        <v>-59.63932418823242</v>
      </c>
      <c r="CL714" t="n">
        <v>-62.68602752685547</v>
      </c>
      <c r="CM714" t="n">
        <v>-56.83372497558594</v>
      </c>
      <c r="CN714" t="n">
        <v>-61.16078948974609</v>
      </c>
      <c r="CO714" t="n">
        <v>-59.52699279785156</v>
      </c>
      <c r="CP714" t="n">
        <v>-60.0438117980957</v>
      </c>
      <c r="CQ714" t="n">
        <v>-61.15494537353516</v>
      </c>
      <c r="CR714" t="n">
        <v>-58.32918930053711</v>
      </c>
      <c r="CS714" t="n">
        <v>-59.98689651489258</v>
      </c>
      <c r="CT714" t="n">
        <v>-53.38154220581055</v>
      </c>
      <c r="CU714" t="n">
        <v>-56.87929916381836</v>
      </c>
      <c r="CV714" t="n">
        <v>-55.86163330078125</v>
      </c>
      <c r="CW714" t="n">
        <v>-56.41964340209961</v>
      </c>
      <c r="CX714" t="n">
        <v>-60.51477813720703</v>
      </c>
    </row>
    <row r="715">
      <c r="A715" t="inlineStr">
        <is>
          <t>2026-05-31 13:17:59.318</t>
        </is>
      </c>
      <c r="B715" t="n">
        <v>96.73399999999999</v>
      </c>
      <c r="C715" t="n">
        <v>-57.42956924438477</v>
      </c>
      <c r="D715" t="n">
        <v>-55.88045883178711</v>
      </c>
      <c r="E715" t="n">
        <v>-59.361083984375</v>
      </c>
      <c r="F715" t="n">
        <v>-63.39542770385742</v>
      </c>
      <c r="G715" t="n">
        <v>-64.60887908935547</v>
      </c>
      <c r="H715" t="n">
        <v>-65.31827545166016</v>
      </c>
      <c r="I715" t="n">
        <v>-63.21910095214844</v>
      </c>
      <c r="J715" t="n">
        <v>-62.41811752319336</v>
      </c>
      <c r="K715" t="n">
        <v>-66.6500244140625</v>
      </c>
      <c r="L715" t="n">
        <v>-60.24632263183594</v>
      </c>
      <c r="M715" t="n">
        <v>-61.7070426940918</v>
      </c>
      <c r="N715" t="n">
        <v>-61.19970703125</v>
      </c>
      <c r="O715" t="n">
        <v>-61.90937042236328</v>
      </c>
      <c r="P715" t="n">
        <v>-64.25146484375</v>
      </c>
      <c r="Q715" t="n">
        <v>-60.94087219238281</v>
      </c>
      <c r="R715" t="n">
        <v>-63.0405158996582</v>
      </c>
      <c r="S715" t="n">
        <v>-64.08552551269531</v>
      </c>
      <c r="T715" t="n">
        <v>-63.44521331787109</v>
      </c>
      <c r="U715" t="n">
        <v>-60.76909637451172</v>
      </c>
      <c r="V715" t="n">
        <v>-63.60382843017578</v>
      </c>
      <c r="W715" t="n">
        <v>-61.35075759887695</v>
      </c>
      <c r="X715" t="n">
        <v>-60.6904182434082</v>
      </c>
      <c r="Y715" t="n">
        <v>-62.25209808349609</v>
      </c>
      <c r="Z715" t="n">
        <v>-62.93511581420898</v>
      </c>
      <c r="AA715" t="n">
        <v>-62.19991683959961</v>
      </c>
      <c r="AB715" t="n">
        <v>-61.21379470825195</v>
      </c>
      <c r="AC715" t="n">
        <v>-65.22222137451172</v>
      </c>
      <c r="AD715" t="n">
        <v>-60.73947906494141</v>
      </c>
      <c r="AE715" t="n">
        <v>-65.65708160400391</v>
      </c>
      <c r="AF715" t="n">
        <v>-62.62118148803711</v>
      </c>
      <c r="AG715" t="n">
        <v>-65.94005584716797</v>
      </c>
      <c r="AH715" t="n">
        <v>-63.9596061706543</v>
      </c>
      <c r="AI715" t="n">
        <v>-65.90354156494141</v>
      </c>
      <c r="AJ715" t="n">
        <v>-60.90293884277344</v>
      </c>
      <c r="AK715" t="n">
        <v>-63.69449615478516</v>
      </c>
      <c r="AL715" t="n">
        <v>-64.06612396240234</v>
      </c>
      <c r="AM715" t="n">
        <v>-63.84098815917969</v>
      </c>
      <c r="AN715" t="n">
        <v>-63.19016647338867</v>
      </c>
      <c r="AO715" t="n">
        <v>-62.25070190429688</v>
      </c>
      <c r="AP715" t="n">
        <v>-64.82607269287109</v>
      </c>
      <c r="AQ715" t="n">
        <v>-64.77431488037109</v>
      </c>
      <c r="AR715" t="n">
        <v>-62.17816925048828</v>
      </c>
      <c r="AS715" t="n">
        <v>-63.21165084838867</v>
      </c>
      <c r="AT715" t="n">
        <v>-62.07601165771484</v>
      </c>
      <c r="AU715" t="n">
        <v>-64.0921630859375</v>
      </c>
      <c r="AV715" t="n">
        <v>-63.69591522216797</v>
      </c>
      <c r="AW715" t="n">
        <v>-62.6065673828125</v>
      </c>
      <c r="AX715" t="n">
        <v>-61.7148551940918</v>
      </c>
      <c r="AY715" t="n">
        <v>-63.12620544433594</v>
      </c>
      <c r="AZ715" t="n">
        <v>-20.49053192138672</v>
      </c>
      <c r="BA715" t="n">
        <v>-22.20146751403809</v>
      </c>
      <c r="BB715" t="n">
        <v>-62.60491180419922</v>
      </c>
      <c r="BC715" t="n">
        <v>-62.32620239257812</v>
      </c>
      <c r="BD715" t="n">
        <v>-63.40340042114258</v>
      </c>
      <c r="BE715" t="n">
        <v>-65.18185424804688</v>
      </c>
      <c r="BF715" t="n">
        <v>-61.25707244873047</v>
      </c>
      <c r="BG715" t="n">
        <v>-62.14984512329102</v>
      </c>
      <c r="BH715" t="n">
        <v>-61.97758865356445</v>
      </c>
      <c r="BI715" t="n">
        <v>-57.68561172485352</v>
      </c>
      <c r="BJ715" t="n">
        <v>-62.14452362060547</v>
      </c>
      <c r="BK715" t="n">
        <v>-61.31840133666992</v>
      </c>
      <c r="BL715" t="n">
        <v>-59.41482162475586</v>
      </c>
      <c r="BM715" t="n">
        <v>-60.78766250610352</v>
      </c>
      <c r="BN715" t="n">
        <v>-58.89196014404297</v>
      </c>
      <c r="BO715" t="n">
        <v>-59.03364562988281</v>
      </c>
      <c r="BP715" t="n">
        <v>-63.08804702758789</v>
      </c>
      <c r="BQ715" t="n">
        <v>-60.89666366577148</v>
      </c>
      <c r="BR715" t="n">
        <v>-63.06529998779297</v>
      </c>
      <c r="BS715" t="n">
        <v>-59.31576538085938</v>
      </c>
      <c r="BT715" t="n">
        <v>-59.94104385375977</v>
      </c>
      <c r="BU715" t="n">
        <v>-61.31779861450195</v>
      </c>
      <c r="BV715" t="n">
        <v>-62.06826400756836</v>
      </c>
      <c r="BW715" t="n">
        <v>-57.88018417358398</v>
      </c>
      <c r="BX715" t="n">
        <v>-59.16267776489258</v>
      </c>
      <c r="BY715" t="n">
        <v>-60.60140609741211</v>
      </c>
      <c r="BZ715" t="n">
        <v>-57.72130966186523</v>
      </c>
      <c r="CA715" t="n">
        <v>-57.74948501586914</v>
      </c>
      <c r="CB715" t="n">
        <v>-62.4581184387207</v>
      </c>
      <c r="CC715" t="n">
        <v>-58.95455551147461</v>
      </c>
      <c r="CD715" t="n">
        <v>-58.71811676025391</v>
      </c>
      <c r="CE715" t="n">
        <v>-59.24075698852539</v>
      </c>
      <c r="CF715" t="n">
        <v>-59.90761184692383</v>
      </c>
      <c r="CG715" t="n">
        <v>-59.42942047119141</v>
      </c>
      <c r="CH715" t="n">
        <v>-60.27008438110352</v>
      </c>
      <c r="CI715" t="n">
        <v>-63.55542755126953</v>
      </c>
      <c r="CJ715" t="n">
        <v>-61.58168411254883</v>
      </c>
      <c r="CK715" t="n">
        <v>-58.62161636352539</v>
      </c>
      <c r="CL715" t="n">
        <v>-58.26497650146484</v>
      </c>
      <c r="CM715" t="n">
        <v>-58.75473785400391</v>
      </c>
      <c r="CN715" t="n">
        <v>-60.20191192626953</v>
      </c>
      <c r="CO715" t="n">
        <v>-57.63525390625</v>
      </c>
      <c r="CP715" t="n">
        <v>-57.71926879882812</v>
      </c>
      <c r="CQ715" t="n">
        <v>-55.32159042358398</v>
      </c>
      <c r="CR715" t="n">
        <v>-57.87844848632812</v>
      </c>
      <c r="CS715" t="n">
        <v>-56.97873306274414</v>
      </c>
      <c r="CT715" t="n">
        <v>-57.7607307434082</v>
      </c>
      <c r="CU715" t="n">
        <v>-54.85945510864258</v>
      </c>
      <c r="CV715" t="n">
        <v>-59.89429092407227</v>
      </c>
      <c r="CW715" t="n">
        <v>-56.95875930786133</v>
      </c>
      <c r="CX715" t="n">
        <v>-59.66284561157227</v>
      </c>
    </row>
    <row r="716">
      <c r="A716" t="inlineStr">
        <is>
          <t>2026-05-31 13:17:59.473</t>
        </is>
      </c>
      <c r="B716" t="n">
        <v>96.889</v>
      </c>
      <c r="C716" t="n">
        <v>-57.75873565673828</v>
      </c>
      <c r="D716" t="n">
        <v>-59.64376449584961</v>
      </c>
      <c r="E716" t="n">
        <v>-57.69698715209961</v>
      </c>
      <c r="F716" t="n">
        <v>-62.4441032409668</v>
      </c>
      <c r="G716" t="n">
        <v>-65.66068267822266</v>
      </c>
      <c r="H716" t="n">
        <v>-64.13163757324219</v>
      </c>
      <c r="I716" t="n">
        <v>-63.05069732666016</v>
      </c>
      <c r="J716" t="n">
        <v>-64.52009582519531</v>
      </c>
      <c r="K716" t="n">
        <v>-64.12642669677734</v>
      </c>
      <c r="L716" t="n">
        <v>-64.67713165283203</v>
      </c>
      <c r="M716" t="n">
        <v>-63.20886611938477</v>
      </c>
      <c r="N716" t="n">
        <v>-63.80805206298828</v>
      </c>
      <c r="O716" t="n">
        <v>-65.00059509277344</v>
      </c>
      <c r="P716" t="n">
        <v>-61.71279525756836</v>
      </c>
      <c r="Q716" t="n">
        <v>-64.553955078125</v>
      </c>
      <c r="R716" t="n">
        <v>-62.83426666259766</v>
      </c>
      <c r="S716" t="n">
        <v>-58.63773345947266</v>
      </c>
      <c r="T716" t="n">
        <v>-62.15010452270508</v>
      </c>
      <c r="U716" t="n">
        <v>-62.66439437866211</v>
      </c>
      <c r="V716" t="n">
        <v>-62.7357063293457</v>
      </c>
      <c r="W716" t="n">
        <v>-65.03093719482422</v>
      </c>
      <c r="X716" t="n">
        <v>-62.05329895019531</v>
      </c>
      <c r="Y716" t="n">
        <v>-61.185302734375</v>
      </c>
      <c r="Z716" t="n">
        <v>-63.05796813964844</v>
      </c>
      <c r="AA716" t="n">
        <v>-62.22911834716797</v>
      </c>
      <c r="AB716" t="n">
        <v>-62.13976669311523</v>
      </c>
      <c r="AC716" t="n">
        <v>-61.98724746704102</v>
      </c>
      <c r="AD716" t="n">
        <v>-64.40972137451172</v>
      </c>
      <c r="AE716" t="n">
        <v>-61.58760452270508</v>
      </c>
      <c r="AF716" t="n">
        <v>-64.66683959960938</v>
      </c>
      <c r="AG716" t="n">
        <v>-65.5374755859375</v>
      </c>
      <c r="AH716" t="n">
        <v>-63.06887054443359</v>
      </c>
      <c r="AI716" t="n">
        <v>-63.76808166503906</v>
      </c>
      <c r="AJ716" t="n">
        <v>-60.23091125488281</v>
      </c>
      <c r="AK716" t="n">
        <v>-64.14804840087891</v>
      </c>
      <c r="AL716" t="n">
        <v>-64.66121673583984</v>
      </c>
      <c r="AM716" t="n">
        <v>-64.6234130859375</v>
      </c>
      <c r="AN716" t="n">
        <v>-65.21781921386719</v>
      </c>
      <c r="AO716" t="n">
        <v>-65.06385803222656</v>
      </c>
      <c r="AP716" t="n">
        <v>-64.82311248779297</v>
      </c>
      <c r="AQ716" t="n">
        <v>-65.10020446777344</v>
      </c>
      <c r="AR716" t="n">
        <v>-64.28688049316406</v>
      </c>
      <c r="AS716" t="n">
        <v>-59.94981384277344</v>
      </c>
      <c r="AT716" t="n">
        <v>-62.01758193969727</v>
      </c>
      <c r="AU716" t="n">
        <v>-61.31078338623047</v>
      </c>
      <c r="AV716" t="n">
        <v>-61.42408752441406</v>
      </c>
      <c r="AW716" t="n">
        <v>-61.12976455688477</v>
      </c>
      <c r="AX716" t="n">
        <v>-63.23614120483398</v>
      </c>
      <c r="AY716" t="n">
        <v>-63.53146743774414</v>
      </c>
      <c r="AZ716" t="n">
        <v>-20.4673900604248</v>
      </c>
      <c r="BA716" t="n">
        <v>-22.15585899353027</v>
      </c>
      <c r="BB716" t="n">
        <v>-61.54504776000977</v>
      </c>
      <c r="BC716" t="n">
        <v>-63.946044921875</v>
      </c>
      <c r="BD716" t="n">
        <v>-59.86259078979492</v>
      </c>
      <c r="BE716" t="n">
        <v>-63.38593292236328</v>
      </c>
      <c r="BF716" t="n">
        <v>-63.41970443725586</v>
      </c>
      <c r="BG716" t="n">
        <v>-58.8138542175293</v>
      </c>
      <c r="BH716" t="n">
        <v>-61.11191940307617</v>
      </c>
      <c r="BI716" t="n">
        <v>-60.9488525390625</v>
      </c>
      <c r="BJ716" t="n">
        <v>-60.19216918945312</v>
      </c>
      <c r="BK716" t="n">
        <v>-58.79785919189453</v>
      </c>
      <c r="BL716" t="n">
        <v>-58.67758178710938</v>
      </c>
      <c r="BM716" t="n">
        <v>-59.72769927978516</v>
      </c>
      <c r="BN716" t="n">
        <v>-64.00743103027344</v>
      </c>
      <c r="BO716" t="n">
        <v>-57.58282470703125</v>
      </c>
      <c r="BP716" t="n">
        <v>-61.71386337280273</v>
      </c>
      <c r="BQ716" t="n">
        <v>-60.18564224243164</v>
      </c>
      <c r="BR716" t="n">
        <v>-59.54820251464844</v>
      </c>
      <c r="BS716" t="n">
        <v>-59.6202507019043</v>
      </c>
      <c r="BT716" t="n">
        <v>-59.84293365478516</v>
      </c>
      <c r="BU716" t="n">
        <v>-61.45122528076172</v>
      </c>
      <c r="BV716" t="n">
        <v>-60.49514389038086</v>
      </c>
      <c r="BW716" t="n">
        <v>-59.20966720581055</v>
      </c>
      <c r="BX716" t="n">
        <v>-61.09716033935547</v>
      </c>
      <c r="BY716" t="n">
        <v>-58.68063354492188</v>
      </c>
      <c r="BZ716" t="n">
        <v>-58.44832229614258</v>
      </c>
      <c r="CA716" t="n">
        <v>-60.39599227905273</v>
      </c>
      <c r="CB716" t="n">
        <v>-60.08592987060547</v>
      </c>
      <c r="CC716" t="n">
        <v>-60.3122673034668</v>
      </c>
      <c r="CD716" t="n">
        <v>-59.22092056274414</v>
      </c>
      <c r="CE716" t="n">
        <v>-57.07079696655273</v>
      </c>
      <c r="CF716" t="n">
        <v>-57.8774299621582</v>
      </c>
      <c r="CG716" t="n">
        <v>-59.10186767578125</v>
      </c>
      <c r="CH716" t="n">
        <v>-58.86397933959961</v>
      </c>
      <c r="CI716" t="n">
        <v>-59.85992050170898</v>
      </c>
      <c r="CJ716" t="n">
        <v>-62.0103874206543</v>
      </c>
      <c r="CK716" t="n">
        <v>-60.79526519775391</v>
      </c>
      <c r="CL716" t="n">
        <v>-60.93255996704102</v>
      </c>
      <c r="CM716" t="n">
        <v>-59.94818878173828</v>
      </c>
      <c r="CN716" t="n">
        <v>-59.04249572753906</v>
      </c>
      <c r="CO716" t="n">
        <v>-54.16864395141602</v>
      </c>
      <c r="CP716" t="n">
        <v>-57.65322494506836</v>
      </c>
      <c r="CQ716" t="n">
        <v>-55.17535781860352</v>
      </c>
      <c r="CR716" t="n">
        <v>-59.10480499267578</v>
      </c>
      <c r="CS716" t="n">
        <v>-59.68774795532227</v>
      </c>
      <c r="CT716" t="n">
        <v>-58.64619827270508</v>
      </c>
      <c r="CU716" t="n">
        <v>-58.30335998535156</v>
      </c>
      <c r="CV716" t="n">
        <v>-56.65348815917969</v>
      </c>
      <c r="CW716" t="n">
        <v>-55.38478851318359</v>
      </c>
      <c r="CX716" t="n">
        <v>-58.60082626342773</v>
      </c>
    </row>
    <row r="717">
      <c r="A717" t="inlineStr">
        <is>
          <t>2026-05-31 13:17:59.585</t>
        </is>
      </c>
      <c r="B717" t="n">
        <v>97.001</v>
      </c>
      <c r="C717" t="n">
        <v>-52.57174301147461</v>
      </c>
      <c r="D717" t="n">
        <v>-56.92536544799805</v>
      </c>
      <c r="E717" t="n">
        <v>-57.09756469726562</v>
      </c>
      <c r="F717" t="n">
        <v>-62.96554565429688</v>
      </c>
      <c r="G717" t="n">
        <v>-65.09104156494141</v>
      </c>
      <c r="H717" t="n">
        <v>-64.64377593994141</v>
      </c>
      <c r="I717" t="n">
        <v>-63.76190567016602</v>
      </c>
      <c r="J717" t="n">
        <v>-63.27861022949219</v>
      </c>
      <c r="K717" t="n">
        <v>-64.33589172363281</v>
      </c>
      <c r="L717" t="n">
        <v>-63.17947387695312</v>
      </c>
      <c r="M717" t="n">
        <v>-61.08110809326172</v>
      </c>
      <c r="N717" t="n">
        <v>-63.93146896362305</v>
      </c>
      <c r="O717" t="n">
        <v>-63.44594573974609</v>
      </c>
      <c r="P717" t="n">
        <v>-61.90358352661133</v>
      </c>
      <c r="Q717" t="n">
        <v>-61.52215957641602</v>
      </c>
      <c r="R717" t="n">
        <v>-61.13402938842773</v>
      </c>
      <c r="S717" t="n">
        <v>-63.62302398681641</v>
      </c>
      <c r="T717" t="n">
        <v>-62.26395797729492</v>
      </c>
      <c r="U717" t="n">
        <v>-60.35846328735352</v>
      </c>
      <c r="V717" t="n">
        <v>-61.85631942749023</v>
      </c>
      <c r="W717" t="n">
        <v>-61.91024398803711</v>
      </c>
      <c r="X717" t="n">
        <v>-61.65668106079102</v>
      </c>
      <c r="Y717" t="n">
        <v>-61.9301643371582</v>
      </c>
      <c r="Z717" t="n">
        <v>-60.71710586547852</v>
      </c>
      <c r="AA717" t="n">
        <v>-60.78496170043945</v>
      </c>
      <c r="AB717" t="n">
        <v>-62.26489639282227</v>
      </c>
      <c r="AC717" t="n">
        <v>-61.60161209106445</v>
      </c>
      <c r="AD717" t="n">
        <v>-63.43241119384766</v>
      </c>
      <c r="AE717" t="n">
        <v>-63.304931640625</v>
      </c>
      <c r="AF717" t="n">
        <v>-64.84799194335938</v>
      </c>
      <c r="AG717" t="n">
        <v>-65.56276702880859</v>
      </c>
      <c r="AH717" t="n">
        <v>-65.468994140625</v>
      </c>
      <c r="AI717" t="n">
        <v>-63.94681549072266</v>
      </c>
      <c r="AJ717" t="n">
        <v>-64.44551086425781</v>
      </c>
      <c r="AK717" t="n">
        <v>-64.24468231201172</v>
      </c>
      <c r="AL717" t="n">
        <v>-65.25411987304688</v>
      </c>
      <c r="AM717" t="n">
        <v>-64.08927917480469</v>
      </c>
      <c r="AN717" t="n">
        <v>-63.13430404663086</v>
      </c>
      <c r="AO717" t="n">
        <v>-64.46646118164062</v>
      </c>
      <c r="AP717" t="n">
        <v>-61.2119026184082</v>
      </c>
      <c r="AQ717" t="n">
        <v>-64.93678283691406</v>
      </c>
      <c r="AR717" t="n">
        <v>-62.62752151489258</v>
      </c>
      <c r="AS717" t="n">
        <v>-62.59016418457031</v>
      </c>
      <c r="AT717" t="n">
        <v>-62.96743392944336</v>
      </c>
      <c r="AU717" t="n">
        <v>-60.68734741210938</v>
      </c>
      <c r="AV717" t="n">
        <v>-61.33500671386719</v>
      </c>
      <c r="AW717" t="n">
        <v>-61.89864349365234</v>
      </c>
      <c r="AX717" t="n">
        <v>-61.02505493164062</v>
      </c>
      <c r="AY717" t="n">
        <v>-61.08233642578125</v>
      </c>
      <c r="AZ717" t="n">
        <v>-20.49281883239746</v>
      </c>
      <c r="BA717" t="n">
        <v>-22.22625923156738</v>
      </c>
      <c r="BB717" t="n">
        <v>-62.67139053344727</v>
      </c>
      <c r="BC717" t="n">
        <v>-63.38462066650391</v>
      </c>
      <c r="BD717" t="n">
        <v>-60.36037063598633</v>
      </c>
      <c r="BE717" t="n">
        <v>-62.34836196899414</v>
      </c>
      <c r="BF717" t="n">
        <v>-63.65665817260742</v>
      </c>
      <c r="BG717" t="n">
        <v>-62.17654800415039</v>
      </c>
      <c r="BH717" t="n">
        <v>-63.96798706054688</v>
      </c>
      <c r="BI717" t="n">
        <v>-61.29825973510742</v>
      </c>
      <c r="BJ717" t="n">
        <v>-61.04300689697266</v>
      </c>
      <c r="BK717" t="n">
        <v>-59.6195182800293</v>
      </c>
      <c r="BL717" t="n">
        <v>-58.74641036987305</v>
      </c>
      <c r="BM717" t="n">
        <v>-61.38417816162109</v>
      </c>
      <c r="BN717" t="n">
        <v>-62.26906585693359</v>
      </c>
      <c r="BO717" t="n">
        <v>-60.24178695678711</v>
      </c>
      <c r="BP717" t="n">
        <v>-57.93151092529297</v>
      </c>
      <c r="BQ717" t="n">
        <v>-63.49034881591797</v>
      </c>
      <c r="BR717" t="n">
        <v>-62.42268371582031</v>
      </c>
      <c r="BS717" t="n">
        <v>-60.09370803833008</v>
      </c>
      <c r="BT717" t="n">
        <v>-62.44560241699219</v>
      </c>
      <c r="BU717" t="n">
        <v>-59.72189712524414</v>
      </c>
      <c r="BV717" t="n">
        <v>-59.03539276123047</v>
      </c>
      <c r="BW717" t="n">
        <v>-60.05509567260742</v>
      </c>
      <c r="BX717" t="n">
        <v>-59.38584518432617</v>
      </c>
      <c r="BY717" t="n">
        <v>-58.25261306762695</v>
      </c>
      <c r="BZ717" t="n">
        <v>-60.76118469238281</v>
      </c>
      <c r="CA717" t="n">
        <v>-58.22459030151367</v>
      </c>
      <c r="CB717" t="n">
        <v>-57.48387145996094</v>
      </c>
      <c r="CC717" t="n">
        <v>-59.0874137878418</v>
      </c>
      <c r="CD717" t="n">
        <v>-59.82737731933594</v>
      </c>
      <c r="CE717" t="n">
        <v>-58.26274490356445</v>
      </c>
      <c r="CF717" t="n">
        <v>-61.89598083496094</v>
      </c>
      <c r="CG717" t="n">
        <v>-59.46751022338867</v>
      </c>
      <c r="CH717" t="n">
        <v>-60.25001525878906</v>
      </c>
      <c r="CI717" t="n">
        <v>-59.98450469970703</v>
      </c>
      <c r="CJ717" t="n">
        <v>-58.33841323852539</v>
      </c>
      <c r="CK717" t="n">
        <v>-61.27498245239258</v>
      </c>
      <c r="CL717" t="n">
        <v>-60.73271560668945</v>
      </c>
      <c r="CM717" t="n">
        <v>-60.34881210327148</v>
      </c>
      <c r="CN717" t="n">
        <v>-58.03606414794922</v>
      </c>
      <c r="CO717" t="n">
        <v>-54.90755844116211</v>
      </c>
      <c r="CP717" t="n">
        <v>-55.8354606628418</v>
      </c>
      <c r="CQ717" t="n">
        <v>-57.63187026977539</v>
      </c>
      <c r="CR717" t="n">
        <v>-56.81355285644531</v>
      </c>
      <c r="CS717" t="n">
        <v>-57.39505004882812</v>
      </c>
      <c r="CT717" t="n">
        <v>-55.82136535644531</v>
      </c>
      <c r="CU717" t="n">
        <v>-58.10559463500977</v>
      </c>
      <c r="CV717" t="n">
        <v>-58.19636535644531</v>
      </c>
      <c r="CW717" t="n">
        <v>-55.45052719116211</v>
      </c>
      <c r="CX717" t="n">
        <v>-60.23756790161133</v>
      </c>
    </row>
    <row r="718">
      <c r="A718" t="inlineStr">
        <is>
          <t>2026-05-31 13:17:59.704</t>
        </is>
      </c>
      <c r="B718" t="n">
        <v>97.119</v>
      </c>
      <c r="C718" t="n">
        <v>-57.29010009765625</v>
      </c>
      <c r="D718" t="n">
        <v>-55.95570373535156</v>
      </c>
      <c r="E718" t="n">
        <v>-53.78288650512695</v>
      </c>
      <c r="F718" t="n">
        <v>-64.52202606201172</v>
      </c>
      <c r="G718" t="n">
        <v>-61.49650192260742</v>
      </c>
      <c r="H718" t="n">
        <v>-63.70382690429688</v>
      </c>
      <c r="I718" t="n">
        <v>-64.09226226806641</v>
      </c>
      <c r="J718" t="n">
        <v>-62.4318733215332</v>
      </c>
      <c r="K718" t="n">
        <v>-63.42403793334961</v>
      </c>
      <c r="L718" t="n">
        <v>-63.84218597412109</v>
      </c>
      <c r="M718" t="n">
        <v>-64.27607727050781</v>
      </c>
      <c r="N718" t="n">
        <v>-65.28194427490234</v>
      </c>
      <c r="O718" t="n">
        <v>-61.00701522827148</v>
      </c>
      <c r="P718" t="n">
        <v>-62.32352828979492</v>
      </c>
      <c r="Q718" t="n">
        <v>-63.16226577758789</v>
      </c>
      <c r="R718" t="n">
        <v>-62.21070098876953</v>
      </c>
      <c r="S718" t="n">
        <v>-63.43351364135742</v>
      </c>
      <c r="T718" t="n">
        <v>-61.91107177734375</v>
      </c>
      <c r="U718" t="n">
        <v>-64.74617767333984</v>
      </c>
      <c r="V718" t="n">
        <v>-62.18225860595703</v>
      </c>
      <c r="W718" t="n">
        <v>-62.20448303222656</v>
      </c>
      <c r="X718" t="n">
        <v>-61.75459671020508</v>
      </c>
      <c r="Y718" t="n">
        <v>-60.90188598632812</v>
      </c>
      <c r="Z718" t="n">
        <v>-59.63972473144531</v>
      </c>
      <c r="AA718" t="n">
        <v>-60.86674499511719</v>
      </c>
      <c r="AB718" t="n">
        <v>-63.62802124023438</v>
      </c>
      <c r="AC718" t="n">
        <v>-60.89807891845703</v>
      </c>
      <c r="AD718" t="n">
        <v>-64.67308044433594</v>
      </c>
      <c r="AE718" t="n">
        <v>-65.88063812255859</v>
      </c>
      <c r="AF718" t="n">
        <v>-65.4495849609375</v>
      </c>
      <c r="AG718" t="n">
        <v>-67.70103454589844</v>
      </c>
      <c r="AH718" t="n">
        <v>-65.03463745117188</v>
      </c>
      <c r="AI718" t="n">
        <v>-63.48806762695312</v>
      </c>
      <c r="AJ718" t="n">
        <v>-65.60104370117188</v>
      </c>
      <c r="AK718" t="n">
        <v>-64.92630004882812</v>
      </c>
      <c r="AL718" t="n">
        <v>-66.81707000732422</v>
      </c>
      <c r="AM718" t="n">
        <v>-59.30320358276367</v>
      </c>
      <c r="AN718" t="n">
        <v>-63.33781814575195</v>
      </c>
      <c r="AO718" t="n">
        <v>-65.15411376953125</v>
      </c>
      <c r="AP718" t="n">
        <v>-62.7948112487793</v>
      </c>
      <c r="AQ718" t="n">
        <v>-64.08431243896484</v>
      </c>
      <c r="AR718" t="n">
        <v>-63.55091857910156</v>
      </c>
      <c r="AS718" t="n">
        <v>-63.1259765625</v>
      </c>
      <c r="AT718" t="n">
        <v>-65.57964324951172</v>
      </c>
      <c r="AU718" t="n">
        <v>-62.20589065551758</v>
      </c>
      <c r="AV718" t="n">
        <v>-62.49827194213867</v>
      </c>
      <c r="AW718" t="n">
        <v>-63.13968276977539</v>
      </c>
      <c r="AX718" t="n">
        <v>-62.46570587158203</v>
      </c>
      <c r="AY718" t="n">
        <v>-61.33914566040039</v>
      </c>
      <c r="AZ718" t="n">
        <v>-20.48115539550781</v>
      </c>
      <c r="BA718" t="n">
        <v>-22.17274475097656</v>
      </c>
      <c r="BB718" t="n">
        <v>-61.69033432006836</v>
      </c>
      <c r="BC718" t="n">
        <v>-60.24071502685547</v>
      </c>
      <c r="BD718" t="n">
        <v>-61.89234924316406</v>
      </c>
      <c r="BE718" t="n">
        <v>-63.71999740600586</v>
      </c>
      <c r="BF718" t="n">
        <v>-63.21038055419922</v>
      </c>
      <c r="BG718" t="n">
        <v>-61.6295166015625</v>
      </c>
      <c r="BH718" t="n">
        <v>-62.42472457885742</v>
      </c>
      <c r="BI718" t="n">
        <v>-65.16557312011719</v>
      </c>
      <c r="BJ718" t="n">
        <v>-58.83589172363281</v>
      </c>
      <c r="BK718" t="n">
        <v>-62.09820938110352</v>
      </c>
      <c r="BL718" t="n">
        <v>-60.88761138916016</v>
      </c>
      <c r="BM718" t="n">
        <v>-60.73856735229492</v>
      </c>
      <c r="BN718" t="n">
        <v>-61.28155136108398</v>
      </c>
      <c r="BO718" t="n">
        <v>-61.67473983764648</v>
      </c>
      <c r="BP718" t="n">
        <v>-59.43288421630859</v>
      </c>
      <c r="BQ718" t="n">
        <v>-58.92695617675781</v>
      </c>
      <c r="BR718" t="n">
        <v>-57.21857833862305</v>
      </c>
      <c r="BS718" t="n">
        <v>-60.43141937255859</v>
      </c>
      <c r="BT718" t="n">
        <v>-61.42173767089844</v>
      </c>
      <c r="BU718" t="n">
        <v>-59.63342666625977</v>
      </c>
      <c r="BV718" t="n">
        <v>-60.78628540039062</v>
      </c>
      <c r="BW718" t="n">
        <v>-64.01390838623047</v>
      </c>
      <c r="BX718" t="n">
        <v>-59.972900390625</v>
      </c>
      <c r="BY718" t="n">
        <v>-58.53440475463867</v>
      </c>
      <c r="BZ718" t="n">
        <v>-57.03635025024414</v>
      </c>
      <c r="CA718" t="n">
        <v>-62.64960479736328</v>
      </c>
      <c r="CB718" t="n">
        <v>-61.76656723022461</v>
      </c>
      <c r="CC718" t="n">
        <v>-57.3994255065918</v>
      </c>
      <c r="CD718" t="n">
        <v>-58.69668960571289</v>
      </c>
      <c r="CE718" t="n">
        <v>-62.16300582885742</v>
      </c>
      <c r="CF718" t="n">
        <v>-60.432861328125</v>
      </c>
      <c r="CG718" t="n">
        <v>-61.86181259155273</v>
      </c>
      <c r="CH718" t="n">
        <v>-59.09408187866211</v>
      </c>
      <c r="CI718" t="n">
        <v>-61.99240493774414</v>
      </c>
      <c r="CJ718" t="n">
        <v>-57.15933990478516</v>
      </c>
      <c r="CK718" t="n">
        <v>-60.95822525024414</v>
      </c>
      <c r="CL718" t="n">
        <v>-58.12778854370117</v>
      </c>
      <c r="CM718" t="n">
        <v>-59.55473327636719</v>
      </c>
      <c r="CN718" t="n">
        <v>-59.75929260253906</v>
      </c>
      <c r="CO718" t="n">
        <v>-61.86913299560547</v>
      </c>
      <c r="CP718" t="n">
        <v>-54.73990631103516</v>
      </c>
      <c r="CQ718" t="n">
        <v>-58.71706771850586</v>
      </c>
      <c r="CR718" t="n">
        <v>-57.20112991333008</v>
      </c>
      <c r="CS718" t="n">
        <v>-57.99404525756836</v>
      </c>
      <c r="CT718" t="n">
        <v>-57.21297454833984</v>
      </c>
      <c r="CU718" t="n">
        <v>-54.96240615844727</v>
      </c>
      <c r="CV718" t="n">
        <v>-57.36625671386719</v>
      </c>
      <c r="CW718" t="n">
        <v>-57.8751220703125</v>
      </c>
      <c r="CX718" t="n">
        <v>-57.25022888183594</v>
      </c>
    </row>
    <row r="719">
      <c r="A719" t="inlineStr">
        <is>
          <t>2026-05-31 13:17:59.841</t>
        </is>
      </c>
      <c r="B719" t="n">
        <v>97.25700000000001</v>
      </c>
      <c r="C719" t="n">
        <v>-59.01841735839844</v>
      </c>
      <c r="D719" t="n">
        <v>-57.72826385498047</v>
      </c>
      <c r="E719" t="n">
        <v>-60.58089447021484</v>
      </c>
      <c r="F719" t="n">
        <v>-62.0445556640625</v>
      </c>
      <c r="G719" t="n">
        <v>-63.66292572021484</v>
      </c>
      <c r="H719" t="n">
        <v>-64.41150665283203</v>
      </c>
      <c r="I719" t="n">
        <v>-65.75350952148438</v>
      </c>
      <c r="J719" t="n">
        <v>-65.87456512451172</v>
      </c>
      <c r="K719" t="n">
        <v>-60.70924758911133</v>
      </c>
      <c r="L719" t="n">
        <v>-64.35951232910156</v>
      </c>
      <c r="M719" t="n">
        <v>-61.01422119140625</v>
      </c>
      <c r="N719" t="n">
        <v>-62.35780334472656</v>
      </c>
      <c r="O719" t="n">
        <v>-61.91411972045898</v>
      </c>
      <c r="P719" t="n">
        <v>-63.58937454223633</v>
      </c>
      <c r="Q719" t="n">
        <v>-62.21750259399414</v>
      </c>
      <c r="R719" t="n">
        <v>-64.11388397216797</v>
      </c>
      <c r="S719" t="n">
        <v>-62.70166778564453</v>
      </c>
      <c r="T719" t="n">
        <v>-61.90267562866211</v>
      </c>
      <c r="U719" t="n">
        <v>-63.73493194580078</v>
      </c>
      <c r="V719" t="n">
        <v>-61.57637405395508</v>
      </c>
      <c r="W719" t="n">
        <v>-61.64399719238281</v>
      </c>
      <c r="X719" t="n">
        <v>-64.37498474121094</v>
      </c>
      <c r="Y719" t="n">
        <v>-62.79937744140625</v>
      </c>
      <c r="Z719" t="n">
        <v>-63.63126373291016</v>
      </c>
      <c r="AA719" t="n">
        <v>-64.86187744140625</v>
      </c>
      <c r="AB719" t="n">
        <v>-60.78639602661133</v>
      </c>
      <c r="AC719" t="n">
        <v>-64.09760284423828</v>
      </c>
      <c r="AD719" t="n">
        <v>-64.08279418945312</v>
      </c>
      <c r="AE719" t="n">
        <v>-65.45685577392578</v>
      </c>
      <c r="AF719" t="n">
        <v>-66.78073120117188</v>
      </c>
      <c r="AG719" t="n">
        <v>-63.91069793701172</v>
      </c>
      <c r="AH719" t="n">
        <v>-64.69365692138672</v>
      </c>
      <c r="AI719" t="n">
        <v>-66.09457397460938</v>
      </c>
      <c r="AJ719" t="n">
        <v>-66.30615234375</v>
      </c>
      <c r="AK719" t="n">
        <v>-61.73545074462891</v>
      </c>
      <c r="AL719" t="n">
        <v>-61.84928131103516</v>
      </c>
      <c r="AM719" t="n">
        <v>-64.36817169189453</v>
      </c>
      <c r="AN719" t="n">
        <v>-65.55535888671875</v>
      </c>
      <c r="AO719" t="n">
        <v>-64.56539154052734</v>
      </c>
      <c r="AP719" t="n">
        <v>-64.83010864257812</v>
      </c>
      <c r="AQ719" t="n">
        <v>-60.81332015991211</v>
      </c>
      <c r="AR719" t="n">
        <v>-64.81595611572266</v>
      </c>
      <c r="AS719" t="n">
        <v>-60.33142471313477</v>
      </c>
      <c r="AT719" t="n">
        <v>-61.31526565551758</v>
      </c>
      <c r="AU719" t="n">
        <v>-62.33280944824219</v>
      </c>
      <c r="AV719" t="n">
        <v>-63.96258544921875</v>
      </c>
      <c r="AW719" t="n">
        <v>-61.77059173583984</v>
      </c>
      <c r="AX719" t="n">
        <v>-64.36891937255859</v>
      </c>
      <c r="AY719" t="n">
        <v>-62.86703109741211</v>
      </c>
      <c r="AZ719" t="n">
        <v>-20.45233154296875</v>
      </c>
      <c r="BA719" t="n">
        <v>-22.17031860351562</v>
      </c>
      <c r="BB719" t="n">
        <v>-62.89851760864258</v>
      </c>
      <c r="BC719" t="n">
        <v>-63.16157913208008</v>
      </c>
      <c r="BD719" t="n">
        <v>-62.48682022094727</v>
      </c>
      <c r="BE719" t="n">
        <v>-61.1973762512207</v>
      </c>
      <c r="BF719" t="n">
        <v>-61.26692962646484</v>
      </c>
      <c r="BG719" t="n">
        <v>-60.95254516601562</v>
      </c>
      <c r="BH719" t="n">
        <v>-62.30403900146484</v>
      </c>
      <c r="BI719" t="n">
        <v>-63.27758407592773</v>
      </c>
      <c r="BJ719" t="n">
        <v>-61.77445220947266</v>
      </c>
      <c r="BK719" t="n">
        <v>-61.11713027954102</v>
      </c>
      <c r="BL719" t="n">
        <v>-60.4288330078125</v>
      </c>
      <c r="BM719" t="n">
        <v>-61.2064323425293</v>
      </c>
      <c r="BN719" t="n">
        <v>-62.43058013916016</v>
      </c>
      <c r="BO719" t="n">
        <v>-59.63418579101562</v>
      </c>
      <c r="BP719" t="n">
        <v>-63.32552337646484</v>
      </c>
      <c r="BQ719" t="n">
        <v>-57.50632476806641</v>
      </c>
      <c r="BR719" t="n">
        <v>-58.46939468383789</v>
      </c>
      <c r="BS719" t="n">
        <v>-61.25337982177734</v>
      </c>
      <c r="BT719" t="n">
        <v>-60.72441101074219</v>
      </c>
      <c r="BU719" t="n">
        <v>-58.41561126708984</v>
      </c>
      <c r="BV719" t="n">
        <v>-60.67545700073242</v>
      </c>
      <c r="BW719" t="n">
        <v>-59.95706558227539</v>
      </c>
      <c r="BX719" t="n">
        <v>-57.33846664428711</v>
      </c>
      <c r="BY719" t="n">
        <v>-58.68932342529297</v>
      </c>
      <c r="BZ719" t="n">
        <v>-57.0543098449707</v>
      </c>
      <c r="CA719" t="n">
        <v>-60.12665939331055</v>
      </c>
      <c r="CB719" t="n">
        <v>-58.24690246582031</v>
      </c>
      <c r="CC719" t="n">
        <v>-62.87054061889648</v>
      </c>
      <c r="CD719" t="n">
        <v>-59.17278671264648</v>
      </c>
      <c r="CE719" t="n">
        <v>-62.31867599487305</v>
      </c>
      <c r="CF719" t="n">
        <v>-59.35043334960938</v>
      </c>
      <c r="CG719" t="n">
        <v>-58.65111541748047</v>
      </c>
      <c r="CH719" t="n">
        <v>-60.81754684448242</v>
      </c>
      <c r="CI719" t="n">
        <v>-60.86549758911133</v>
      </c>
      <c r="CJ719" t="n">
        <v>-60.76644515991211</v>
      </c>
      <c r="CK719" t="n">
        <v>-62.18418884277344</v>
      </c>
      <c r="CL719" t="n">
        <v>-60.57585525512695</v>
      </c>
      <c r="CM719" t="n">
        <v>-58.73685073852539</v>
      </c>
      <c r="CN719" t="n">
        <v>-57.28543090820312</v>
      </c>
      <c r="CO719" t="n">
        <v>-56.5011100769043</v>
      </c>
      <c r="CP719" t="n">
        <v>-60.67871856689453</v>
      </c>
      <c r="CQ719" t="n">
        <v>-56.98246383666992</v>
      </c>
      <c r="CR719" t="n">
        <v>-60.42862701416016</v>
      </c>
      <c r="CS719" t="n">
        <v>-56.58830261230469</v>
      </c>
      <c r="CT719" t="n">
        <v>-57.07091903686523</v>
      </c>
      <c r="CU719" t="n">
        <v>-57.41214752197266</v>
      </c>
      <c r="CV719" t="n">
        <v>-55.66692352294922</v>
      </c>
      <c r="CW719" t="n">
        <v>-57.95590209960938</v>
      </c>
      <c r="CX719" t="n">
        <v>-59.50128936767578</v>
      </c>
    </row>
    <row r="720">
      <c r="A720" t="inlineStr">
        <is>
          <t>2026-05-31 13:17:59.975</t>
        </is>
      </c>
      <c r="B720" t="n">
        <v>97.39100000000001</v>
      </c>
      <c r="C720" t="n">
        <v>-56.79792404174805</v>
      </c>
      <c r="D720" t="n">
        <v>-57.48584747314453</v>
      </c>
      <c r="E720" t="n">
        <v>-58.25396728515625</v>
      </c>
      <c r="F720" t="n">
        <v>-64.06354522705078</v>
      </c>
      <c r="G720" t="n">
        <v>-62.30279541015625</v>
      </c>
      <c r="H720" t="n">
        <v>-61.98792266845703</v>
      </c>
      <c r="I720" t="n">
        <v>-63.85939407348633</v>
      </c>
      <c r="J720" t="n">
        <v>-62.5242919921875</v>
      </c>
      <c r="K720" t="n">
        <v>-65.26605224609375</v>
      </c>
      <c r="L720" t="n">
        <v>-63.6484489440918</v>
      </c>
      <c r="M720" t="n">
        <v>-63.49543380737305</v>
      </c>
      <c r="N720" t="n">
        <v>-63.7107048034668</v>
      </c>
      <c r="O720" t="n">
        <v>-64.06015014648438</v>
      </c>
      <c r="P720" t="n">
        <v>-63.64089202880859</v>
      </c>
      <c r="Q720" t="n">
        <v>-61.99941635131836</v>
      </c>
      <c r="R720" t="n">
        <v>-63.15073394775391</v>
      </c>
      <c r="S720" t="n">
        <v>-63.2139892578125</v>
      </c>
      <c r="T720" t="n">
        <v>-62.13408660888672</v>
      </c>
      <c r="U720" t="n">
        <v>-65.31522369384766</v>
      </c>
      <c r="V720" t="n">
        <v>-64.87767791748047</v>
      </c>
      <c r="W720" t="n">
        <v>-61.34549713134766</v>
      </c>
      <c r="X720" t="n">
        <v>-62.97426605224609</v>
      </c>
      <c r="Y720" t="n">
        <v>-64.40775299072266</v>
      </c>
      <c r="Z720" t="n">
        <v>-64.65288543701172</v>
      </c>
      <c r="AA720" t="n">
        <v>-61.03323745727539</v>
      </c>
      <c r="AB720" t="n">
        <v>-62.70085906982422</v>
      </c>
      <c r="AC720" t="n">
        <v>-59.47682571411133</v>
      </c>
      <c r="AD720" t="n">
        <v>-59.92639923095703</v>
      </c>
      <c r="AE720" t="n">
        <v>-60.00473022460938</v>
      </c>
      <c r="AF720" t="n">
        <v>-64.2840576171875</v>
      </c>
      <c r="AG720" t="n">
        <v>-62.11825942993164</v>
      </c>
      <c r="AH720" t="n">
        <v>-63.92864990234375</v>
      </c>
      <c r="AI720" t="n">
        <v>-62.22711181640625</v>
      </c>
      <c r="AJ720" t="n">
        <v>-65.54299926757812</v>
      </c>
      <c r="AK720" t="n">
        <v>-65.333740234375</v>
      </c>
      <c r="AL720" t="n">
        <v>-63.4879264831543</v>
      </c>
      <c r="AM720" t="n">
        <v>-62.76825714111328</v>
      </c>
      <c r="AN720" t="n">
        <v>-62.41022109985352</v>
      </c>
      <c r="AO720" t="n">
        <v>-63.01544189453125</v>
      </c>
      <c r="AP720" t="n">
        <v>-64.06425476074219</v>
      </c>
      <c r="AQ720" t="n">
        <v>-62.02593231201172</v>
      </c>
      <c r="AR720" t="n">
        <v>-66.43091583251953</v>
      </c>
      <c r="AS720" t="n">
        <v>-63.72587203979492</v>
      </c>
      <c r="AT720" t="n">
        <v>-62.06703948974609</v>
      </c>
      <c r="AU720" t="n">
        <v>-65.08610534667969</v>
      </c>
      <c r="AV720" t="n">
        <v>-62.82155609130859</v>
      </c>
      <c r="AW720" t="n">
        <v>-61.9908447265625</v>
      </c>
      <c r="AX720" t="n">
        <v>-62.98196792602539</v>
      </c>
      <c r="AY720" t="n">
        <v>-63.84903335571289</v>
      </c>
      <c r="AZ720" t="n">
        <v>-20.48341751098633</v>
      </c>
      <c r="BA720" t="n">
        <v>-22.17786598205566</v>
      </c>
      <c r="BB720" t="n">
        <v>-63.40420150756836</v>
      </c>
      <c r="BC720" t="n">
        <v>-59.31375122070312</v>
      </c>
      <c r="BD720" t="n">
        <v>-60.47244262695312</v>
      </c>
      <c r="BE720" t="n">
        <v>-62.29653167724609</v>
      </c>
      <c r="BF720" t="n">
        <v>-62.1236686706543</v>
      </c>
      <c r="BG720" t="n">
        <v>-61.49571990966797</v>
      </c>
      <c r="BH720" t="n">
        <v>-63.08311080932617</v>
      </c>
      <c r="BI720" t="n">
        <v>-60.76071166992188</v>
      </c>
      <c r="BJ720" t="n">
        <v>-61.2784423828125</v>
      </c>
      <c r="BK720" t="n">
        <v>-63.597900390625</v>
      </c>
      <c r="BL720" t="n">
        <v>-61.96372222900391</v>
      </c>
      <c r="BM720" t="n">
        <v>-58.87592315673828</v>
      </c>
      <c r="BN720" t="n">
        <v>-60.62158966064453</v>
      </c>
      <c r="BO720" t="n">
        <v>-62.5903434753418</v>
      </c>
      <c r="BP720" t="n">
        <v>-63.62937164306641</v>
      </c>
      <c r="BQ720" t="n">
        <v>-62.15293884277344</v>
      </c>
      <c r="BR720" t="n">
        <v>-62.66609954833984</v>
      </c>
      <c r="BS720" t="n">
        <v>-58.60329437255859</v>
      </c>
      <c r="BT720" t="n">
        <v>-61.64282989501953</v>
      </c>
      <c r="BU720" t="n">
        <v>-57.8819465637207</v>
      </c>
      <c r="BV720" t="n">
        <v>-60.27203369140625</v>
      </c>
      <c r="BW720" t="n">
        <v>-61.01332092285156</v>
      </c>
      <c r="BX720" t="n">
        <v>-58.54821395874023</v>
      </c>
      <c r="BY720" t="n">
        <v>-58.39810180664062</v>
      </c>
      <c r="BZ720" t="n">
        <v>-60.13479995727539</v>
      </c>
      <c r="CA720" t="n">
        <v>-62.04284286499023</v>
      </c>
      <c r="CB720" t="n">
        <v>-61.34764862060547</v>
      </c>
      <c r="CC720" t="n">
        <v>-58.8660888671875</v>
      </c>
      <c r="CD720" t="n">
        <v>-61.04702758789062</v>
      </c>
      <c r="CE720" t="n">
        <v>-60.75799560546875</v>
      </c>
      <c r="CF720" t="n">
        <v>-59.99523162841797</v>
      </c>
      <c r="CG720" t="n">
        <v>-62.49936676025391</v>
      </c>
      <c r="CH720" t="n">
        <v>-59.88391494750977</v>
      </c>
      <c r="CI720" t="n">
        <v>-59.38439559936523</v>
      </c>
      <c r="CJ720" t="n">
        <v>-61.29159545898438</v>
      </c>
      <c r="CK720" t="n">
        <v>-59.66617965698242</v>
      </c>
      <c r="CL720" t="n">
        <v>-57.85282135009766</v>
      </c>
      <c r="CM720" t="n">
        <v>-57.89081954956055</v>
      </c>
      <c r="CN720" t="n">
        <v>-62.3619499206543</v>
      </c>
      <c r="CO720" t="n">
        <v>-58.8468132019043</v>
      </c>
      <c r="CP720" t="n">
        <v>-59.81316375732422</v>
      </c>
      <c r="CQ720" t="n">
        <v>-57.55282592773438</v>
      </c>
      <c r="CR720" t="n">
        <v>-56.64140319824219</v>
      </c>
      <c r="CS720" t="n">
        <v>-60.57762908935547</v>
      </c>
      <c r="CT720" t="n">
        <v>-59.02370834350586</v>
      </c>
      <c r="CU720" t="n">
        <v>-57.09141159057617</v>
      </c>
      <c r="CV720" t="n">
        <v>-58.7071418762207</v>
      </c>
      <c r="CW720" t="n">
        <v>-56.75396347045898</v>
      </c>
      <c r="CX720" t="n">
        <v>-58.6395263671875</v>
      </c>
    </row>
    <row r="721">
      <c r="A721" t="inlineStr">
        <is>
          <t>2026-05-31 13:18:00.102</t>
        </is>
      </c>
      <c r="B721" t="n">
        <v>97.518</v>
      </c>
      <c r="C721" t="n">
        <v>-59.95115661621094</v>
      </c>
      <c r="D721" t="n">
        <v>-57.51331329345703</v>
      </c>
      <c r="E721" t="n">
        <v>-58.95367050170898</v>
      </c>
      <c r="F721" t="n">
        <v>-62.69745254516602</v>
      </c>
      <c r="G721" t="n">
        <v>-65.20175170898438</v>
      </c>
      <c r="H721" t="n">
        <v>-63.55912017822266</v>
      </c>
      <c r="I721" t="n">
        <v>-65.38636016845703</v>
      </c>
      <c r="J721" t="n">
        <v>-63.59587478637695</v>
      </c>
      <c r="K721" t="n">
        <v>-60.25894546508789</v>
      </c>
      <c r="L721" t="n">
        <v>-64.59603118896484</v>
      </c>
      <c r="M721" t="n">
        <v>-63.94398880004883</v>
      </c>
      <c r="N721" t="n">
        <v>-62.19833755493164</v>
      </c>
      <c r="O721" t="n">
        <v>-61.31664657592773</v>
      </c>
      <c r="P721" t="n">
        <v>-63.39080810546875</v>
      </c>
      <c r="Q721" t="n">
        <v>-62.75720596313477</v>
      </c>
      <c r="R721" t="n">
        <v>-65.31929779052734</v>
      </c>
      <c r="S721" t="n">
        <v>-61.36206817626953</v>
      </c>
      <c r="T721" t="n">
        <v>-62.90059661865234</v>
      </c>
      <c r="U721" t="n">
        <v>-61.67628479003906</v>
      </c>
      <c r="V721" t="n">
        <v>-62.41115188598633</v>
      </c>
      <c r="W721" t="n">
        <v>-63.56654739379883</v>
      </c>
      <c r="X721" t="n">
        <v>-62.71688461303711</v>
      </c>
      <c r="Y721" t="n">
        <v>-61.1037483215332</v>
      </c>
      <c r="Z721" t="n">
        <v>-62.4150505065918</v>
      </c>
      <c r="AA721" t="n">
        <v>-61.40309524536133</v>
      </c>
      <c r="AB721" t="n">
        <v>-65.91998291015625</v>
      </c>
      <c r="AC721" t="n">
        <v>-62.54146194458008</v>
      </c>
      <c r="AD721" t="n">
        <v>-61.24371337890625</v>
      </c>
      <c r="AE721" t="n">
        <v>-65.10031890869141</v>
      </c>
      <c r="AF721" t="n">
        <v>-64.62075042724609</v>
      </c>
      <c r="AG721" t="n">
        <v>-62.24967956542969</v>
      </c>
      <c r="AH721" t="n">
        <v>-63.4544792175293</v>
      </c>
      <c r="AI721" t="n">
        <v>-66.45207977294922</v>
      </c>
      <c r="AJ721" t="n">
        <v>-63.87563705444336</v>
      </c>
      <c r="AK721" t="n">
        <v>-64.73961639404297</v>
      </c>
      <c r="AL721" t="n">
        <v>-63.41567611694336</v>
      </c>
      <c r="AM721" t="n">
        <v>-64.45555877685547</v>
      </c>
      <c r="AN721" t="n">
        <v>-64.75420379638672</v>
      </c>
      <c r="AO721" t="n">
        <v>-65.13475036621094</v>
      </c>
      <c r="AP721" t="n">
        <v>-62.03325271606445</v>
      </c>
      <c r="AQ721" t="n">
        <v>-65.78858184814453</v>
      </c>
      <c r="AR721" t="n">
        <v>-60.85139083862305</v>
      </c>
      <c r="AS721" t="n">
        <v>-64.90762329101562</v>
      </c>
      <c r="AT721" t="n">
        <v>-64.1793212890625</v>
      </c>
      <c r="AU721" t="n">
        <v>-59.59494018554688</v>
      </c>
      <c r="AV721" t="n">
        <v>-62.70537567138672</v>
      </c>
      <c r="AW721" t="n">
        <v>-62.58969497680664</v>
      </c>
      <c r="AX721" t="n">
        <v>-62.3577766418457</v>
      </c>
      <c r="AY721" t="n">
        <v>-61.57505035400391</v>
      </c>
      <c r="AZ721" t="n">
        <v>-20.48337745666504</v>
      </c>
      <c r="BA721" t="n">
        <v>-22.1608829498291</v>
      </c>
      <c r="BB721" t="n">
        <v>-64.10437774658203</v>
      </c>
      <c r="BC721" t="n">
        <v>-61.22002792358398</v>
      </c>
      <c r="BD721" t="n">
        <v>-62.89421081542969</v>
      </c>
      <c r="BE721" t="n">
        <v>-59.7595329284668</v>
      </c>
      <c r="BF721" t="n">
        <v>-58.47478866577148</v>
      </c>
      <c r="BG721" t="n">
        <v>-62.39492797851562</v>
      </c>
      <c r="BH721" t="n">
        <v>-59.5207405090332</v>
      </c>
      <c r="BI721" t="n">
        <v>-63.15411376953125</v>
      </c>
      <c r="BJ721" t="n">
        <v>-61.36482620239258</v>
      </c>
      <c r="BK721" t="n">
        <v>-60.23427200317383</v>
      </c>
      <c r="BL721" t="n">
        <v>-62.30566787719727</v>
      </c>
      <c r="BM721" t="n">
        <v>-60.24283981323242</v>
      </c>
      <c r="BN721" t="n">
        <v>-61.70781707763672</v>
      </c>
      <c r="BO721" t="n">
        <v>-58.93518447875977</v>
      </c>
      <c r="BP721" t="n">
        <v>-63.28093719482422</v>
      </c>
      <c r="BQ721" t="n">
        <v>-59.88776779174805</v>
      </c>
      <c r="BR721" t="n">
        <v>-59.53383636474609</v>
      </c>
      <c r="BS721" t="n">
        <v>-59.73285293579102</v>
      </c>
      <c r="BT721" t="n">
        <v>-58.82478713989258</v>
      </c>
      <c r="BU721" t="n">
        <v>-61.18609237670898</v>
      </c>
      <c r="BV721" t="n">
        <v>-60.26647186279297</v>
      </c>
      <c r="BW721" t="n">
        <v>-58.51462554931641</v>
      </c>
      <c r="BX721" t="n">
        <v>-60.52185821533203</v>
      </c>
      <c r="BY721" t="n">
        <v>-58.884765625</v>
      </c>
      <c r="BZ721" t="n">
        <v>-59.19466018676758</v>
      </c>
      <c r="CA721" t="n">
        <v>-60.6810417175293</v>
      </c>
      <c r="CB721" t="n">
        <v>-57.54723358154297</v>
      </c>
      <c r="CC721" t="n">
        <v>-62.72219848632812</v>
      </c>
      <c r="CD721" t="n">
        <v>-61.72959136962891</v>
      </c>
      <c r="CE721" t="n">
        <v>-56.44576263427734</v>
      </c>
      <c r="CF721" t="n">
        <v>-60.91564178466797</v>
      </c>
      <c r="CG721" t="n">
        <v>-57.49586486816406</v>
      </c>
      <c r="CH721" t="n">
        <v>-60.48260116577148</v>
      </c>
      <c r="CI721" t="n">
        <v>-61.02033615112305</v>
      </c>
      <c r="CJ721" t="n">
        <v>-58.73172760009766</v>
      </c>
      <c r="CK721" t="n">
        <v>-59.90208053588867</v>
      </c>
      <c r="CL721" t="n">
        <v>-61.01020812988281</v>
      </c>
      <c r="CM721" t="n">
        <v>-60.32550811767578</v>
      </c>
      <c r="CN721" t="n">
        <v>-59.60009002685547</v>
      </c>
      <c r="CO721" t="n">
        <v>-56.87635803222656</v>
      </c>
      <c r="CP721" t="n">
        <v>-59.53461456298828</v>
      </c>
      <c r="CQ721" t="n">
        <v>-59.89884948730469</v>
      </c>
      <c r="CR721" t="n">
        <v>-58.6195182800293</v>
      </c>
      <c r="CS721" t="n">
        <v>-57.85784530639648</v>
      </c>
      <c r="CT721" t="n">
        <v>-56.39965057373047</v>
      </c>
      <c r="CU721" t="n">
        <v>-57.19075393676758</v>
      </c>
      <c r="CV721" t="n">
        <v>-57.17253875732422</v>
      </c>
      <c r="CW721" t="n">
        <v>-55.3807258605957</v>
      </c>
      <c r="CX721" t="n">
        <v>-59.27442932128906</v>
      </c>
    </row>
    <row r="722">
      <c r="A722" t="inlineStr">
        <is>
          <t>2026-05-31 13:18:00.227</t>
        </is>
      </c>
      <c r="B722" t="n">
        <v>97.643</v>
      </c>
      <c r="C722" t="n">
        <v>-57.76365661621094</v>
      </c>
      <c r="D722" t="n">
        <v>-56.22672653198242</v>
      </c>
      <c r="E722" t="n">
        <v>-58.95238876342773</v>
      </c>
      <c r="F722" t="n">
        <v>-63.72030258178711</v>
      </c>
      <c r="G722" t="n">
        <v>-64.99925231933594</v>
      </c>
      <c r="H722" t="n">
        <v>-65.31684112548828</v>
      </c>
      <c r="I722" t="n">
        <v>-64.00775146484375</v>
      </c>
      <c r="J722" t="n">
        <v>-62.26028442382812</v>
      </c>
      <c r="K722" t="n">
        <v>-63.38181686401367</v>
      </c>
      <c r="L722" t="n">
        <v>-61.54056549072266</v>
      </c>
      <c r="M722" t="n">
        <v>-63.51891326904297</v>
      </c>
      <c r="N722" t="n">
        <v>-62.99367523193359</v>
      </c>
      <c r="O722" t="n">
        <v>-63.55445098876953</v>
      </c>
      <c r="P722" t="n">
        <v>-62.00603485107422</v>
      </c>
      <c r="Q722" t="n">
        <v>-63.19173431396484</v>
      </c>
      <c r="R722" t="n">
        <v>-60.54263687133789</v>
      </c>
      <c r="S722" t="n">
        <v>-60.44199752807617</v>
      </c>
      <c r="T722" t="n">
        <v>-63.95192718505859</v>
      </c>
      <c r="U722" t="n">
        <v>-62.1870231628418</v>
      </c>
      <c r="V722" t="n">
        <v>-63.82700729370117</v>
      </c>
      <c r="W722" t="n">
        <v>-61.87575912475586</v>
      </c>
      <c r="X722" t="n">
        <v>-62.83462524414062</v>
      </c>
      <c r="Y722" t="n">
        <v>-61.92880249023438</v>
      </c>
      <c r="Z722" t="n">
        <v>-61.11540222167969</v>
      </c>
      <c r="AA722" t="n">
        <v>-61.72198486328125</v>
      </c>
      <c r="AB722" t="n">
        <v>-59.4157829284668</v>
      </c>
      <c r="AC722" t="n">
        <v>-65.12973785400391</v>
      </c>
      <c r="AD722" t="n">
        <v>-64.11672210693359</v>
      </c>
      <c r="AE722" t="n">
        <v>-62.34306716918945</v>
      </c>
      <c r="AF722" t="n">
        <v>-64.07462310791016</v>
      </c>
      <c r="AG722" t="n">
        <v>-65.49658203125</v>
      </c>
      <c r="AH722" t="n">
        <v>-61.79735565185547</v>
      </c>
      <c r="AI722" t="n">
        <v>-61.87531661987305</v>
      </c>
      <c r="AJ722" t="n">
        <v>-62.50096893310547</v>
      </c>
      <c r="AK722" t="n">
        <v>-65.49795532226562</v>
      </c>
      <c r="AL722" t="n">
        <v>-64.74052429199219</v>
      </c>
      <c r="AM722" t="n">
        <v>-64.89495849609375</v>
      </c>
      <c r="AN722" t="n">
        <v>-64.56962585449219</v>
      </c>
      <c r="AO722" t="n">
        <v>-64.72447967529297</v>
      </c>
      <c r="AP722" t="n">
        <v>-60.77809906005859</v>
      </c>
      <c r="AQ722" t="n">
        <v>-65.54207611083984</v>
      </c>
      <c r="AR722" t="n">
        <v>-64.49713134765625</v>
      </c>
      <c r="AS722" t="n">
        <v>-63.00141525268555</v>
      </c>
      <c r="AT722" t="n">
        <v>-61.90864944458008</v>
      </c>
      <c r="AU722" t="n">
        <v>-62.76520156860352</v>
      </c>
      <c r="AV722" t="n">
        <v>-61.65741348266602</v>
      </c>
      <c r="AW722" t="n">
        <v>-59.19086456298828</v>
      </c>
      <c r="AX722" t="n">
        <v>-60.79311370849609</v>
      </c>
      <c r="AY722" t="n">
        <v>-60.54964828491211</v>
      </c>
      <c r="AZ722" t="n">
        <v>-20.46162796020508</v>
      </c>
      <c r="BA722" t="n">
        <v>-22.1700553894043</v>
      </c>
      <c r="BB722" t="n">
        <v>-63.44101715087891</v>
      </c>
      <c r="BC722" t="n">
        <v>-62.8189582824707</v>
      </c>
      <c r="BD722" t="n">
        <v>-64.71309661865234</v>
      </c>
      <c r="BE722" t="n">
        <v>-62.54516220092773</v>
      </c>
      <c r="BF722" t="n">
        <v>-61.73963165283203</v>
      </c>
      <c r="BG722" t="n">
        <v>-64.25515747070312</v>
      </c>
      <c r="BH722" t="n">
        <v>-62.90575408935547</v>
      </c>
      <c r="BI722" t="n">
        <v>-62.91172790527344</v>
      </c>
      <c r="BJ722" t="n">
        <v>-62.86811447143555</v>
      </c>
      <c r="BK722" t="n">
        <v>-62.61262130737305</v>
      </c>
      <c r="BL722" t="n">
        <v>-60.97098922729492</v>
      </c>
      <c r="BM722" t="n">
        <v>-62.83927154541016</v>
      </c>
      <c r="BN722" t="n">
        <v>-57.13568878173828</v>
      </c>
      <c r="BO722" t="n">
        <v>-61.70124816894531</v>
      </c>
      <c r="BP722" t="n">
        <v>-63.20514297485352</v>
      </c>
      <c r="BQ722" t="n">
        <v>-61.80865859985352</v>
      </c>
      <c r="BR722" t="n">
        <v>-62.75689315795898</v>
      </c>
      <c r="BS722" t="n">
        <v>-61.52117156982422</v>
      </c>
      <c r="BT722" t="n">
        <v>-63.48984146118164</v>
      </c>
      <c r="BU722" t="n">
        <v>-62.34567260742188</v>
      </c>
      <c r="BV722" t="n">
        <v>-59.57307815551758</v>
      </c>
      <c r="BW722" t="n">
        <v>-56.32307434082031</v>
      </c>
      <c r="BX722" t="n">
        <v>-61.43747711181641</v>
      </c>
      <c r="BY722" t="n">
        <v>-60.85445022583008</v>
      </c>
      <c r="BZ722" t="n">
        <v>-60.40938568115234</v>
      </c>
      <c r="CA722" t="n">
        <v>-56.82251739501953</v>
      </c>
      <c r="CB722" t="n">
        <v>-58.53236770629883</v>
      </c>
      <c r="CC722" t="n">
        <v>-59.25615692138672</v>
      </c>
      <c r="CD722" t="n">
        <v>-61.57756423950195</v>
      </c>
      <c r="CE722" t="n">
        <v>-59.67974853515625</v>
      </c>
      <c r="CF722" t="n">
        <v>-58.25948715209961</v>
      </c>
      <c r="CG722" t="n">
        <v>-60.33039474487305</v>
      </c>
      <c r="CH722" t="n">
        <v>-58.64500045776367</v>
      </c>
      <c r="CI722" t="n">
        <v>-59.1031608581543</v>
      </c>
      <c r="CJ722" t="n">
        <v>-58.5421028137207</v>
      </c>
      <c r="CK722" t="n">
        <v>-58.89921569824219</v>
      </c>
      <c r="CL722" t="n">
        <v>-59.8935432434082</v>
      </c>
      <c r="CM722" t="n">
        <v>-58.21129608154297</v>
      </c>
      <c r="CN722" t="n">
        <v>-56.36943054199219</v>
      </c>
      <c r="CO722" t="n">
        <v>-57.58102798461914</v>
      </c>
      <c r="CP722" t="n">
        <v>-57.00078201293945</v>
      </c>
      <c r="CQ722" t="n">
        <v>-56.13422393798828</v>
      </c>
      <c r="CR722" t="n">
        <v>-57.44707489013672</v>
      </c>
      <c r="CS722" t="n">
        <v>-59.42985916137695</v>
      </c>
      <c r="CT722" t="n">
        <v>-57.20071792602539</v>
      </c>
      <c r="CU722" t="n">
        <v>-56.23379516601562</v>
      </c>
      <c r="CV722" t="n">
        <v>-57.16997909545898</v>
      </c>
      <c r="CW722" t="n">
        <v>-56.04428863525391</v>
      </c>
      <c r="CX722" t="n">
        <v>-57.2013053894043</v>
      </c>
    </row>
    <row r="723">
      <c r="A723" t="inlineStr">
        <is>
          <t>2026-05-31 13:18:00.353</t>
        </is>
      </c>
      <c r="B723" t="n">
        <v>97.76900000000001</v>
      </c>
      <c r="C723" t="n">
        <v>-55.90835952758789</v>
      </c>
      <c r="D723" t="n">
        <v>-55.76438903808594</v>
      </c>
      <c r="E723" t="n">
        <v>-58.56106948852539</v>
      </c>
      <c r="F723" t="n">
        <v>-64.69930267333984</v>
      </c>
      <c r="G723" t="n">
        <v>-66.08648681640625</v>
      </c>
      <c r="H723" t="n">
        <v>-62.12326812744141</v>
      </c>
      <c r="I723" t="n">
        <v>-62.47652435302734</v>
      </c>
      <c r="J723" t="n">
        <v>-59.61193466186523</v>
      </c>
      <c r="K723" t="n">
        <v>-63.88887023925781</v>
      </c>
      <c r="L723" t="n">
        <v>-64.47624969482422</v>
      </c>
      <c r="M723" t="n">
        <v>-64.42242431640625</v>
      </c>
      <c r="N723" t="n">
        <v>-62.76241302490234</v>
      </c>
      <c r="O723" t="n">
        <v>-61.96171188354492</v>
      </c>
      <c r="P723" t="n">
        <v>-65.93708801269531</v>
      </c>
      <c r="Q723" t="n">
        <v>-63.24323654174805</v>
      </c>
      <c r="R723" t="n">
        <v>-61.14760971069336</v>
      </c>
      <c r="S723" t="n">
        <v>-62.48155975341797</v>
      </c>
      <c r="T723" t="n">
        <v>-62.53086090087891</v>
      </c>
      <c r="U723" t="n">
        <v>-67.84864807128906</v>
      </c>
      <c r="V723" t="n">
        <v>-63.50881195068359</v>
      </c>
      <c r="W723" t="n">
        <v>-63.75733947753906</v>
      </c>
      <c r="X723" t="n">
        <v>-61.19928741455078</v>
      </c>
      <c r="Y723" t="n">
        <v>-59.96221542358398</v>
      </c>
      <c r="Z723" t="n">
        <v>-64.60765838623047</v>
      </c>
      <c r="AA723" t="n">
        <v>-61.38379669189453</v>
      </c>
      <c r="AB723" t="n">
        <v>-63.01081085205078</v>
      </c>
      <c r="AC723" t="n">
        <v>-61.41052627563477</v>
      </c>
      <c r="AD723" t="n">
        <v>-60.06336975097656</v>
      </c>
      <c r="AE723" t="n">
        <v>-65.14639282226562</v>
      </c>
      <c r="AF723" t="n">
        <v>-65.26371765136719</v>
      </c>
      <c r="AG723" t="n">
        <v>-67.31259918212891</v>
      </c>
      <c r="AH723" t="n">
        <v>-65.48246002197266</v>
      </c>
      <c r="AI723" t="n">
        <v>-63.9306526184082</v>
      </c>
      <c r="AJ723" t="n">
        <v>-61.32310485839844</v>
      </c>
      <c r="AK723" t="n">
        <v>-64.77855682373047</v>
      </c>
      <c r="AL723" t="n">
        <v>-65.30230712890625</v>
      </c>
      <c r="AM723" t="n">
        <v>-61.75355529785156</v>
      </c>
      <c r="AN723" t="n">
        <v>-64.1636962890625</v>
      </c>
      <c r="AO723" t="n">
        <v>-63.46525955200195</v>
      </c>
      <c r="AP723" t="n">
        <v>-63.90238571166992</v>
      </c>
      <c r="AQ723" t="n">
        <v>-64.70914459228516</v>
      </c>
      <c r="AR723" t="n">
        <v>-64.84806823730469</v>
      </c>
      <c r="AS723" t="n">
        <v>-63.36582183837891</v>
      </c>
      <c r="AT723" t="n">
        <v>-60.46310424804688</v>
      </c>
      <c r="AU723" t="n">
        <v>-64.32955169677734</v>
      </c>
      <c r="AV723" t="n">
        <v>-59.50112533569336</v>
      </c>
      <c r="AW723" t="n">
        <v>-59.33892822265625</v>
      </c>
      <c r="AX723" t="n">
        <v>-61.40022277832031</v>
      </c>
      <c r="AY723" t="n">
        <v>-62.04571914672852</v>
      </c>
      <c r="AZ723" t="n">
        <v>-20.47486877441406</v>
      </c>
      <c r="BA723" t="n">
        <v>-22.16326522827148</v>
      </c>
      <c r="BB723" t="n">
        <v>-64.61897277832031</v>
      </c>
      <c r="BC723" t="n">
        <v>-60.50996780395508</v>
      </c>
      <c r="BD723" t="n">
        <v>-59.93810272216797</v>
      </c>
      <c r="BE723" t="n">
        <v>-62.46096420288086</v>
      </c>
      <c r="BF723" t="n">
        <v>-63.32675552368164</v>
      </c>
      <c r="BG723" t="n">
        <v>-62.67110824584961</v>
      </c>
      <c r="BH723" t="n">
        <v>-62.21990966796875</v>
      </c>
      <c r="BI723" t="n">
        <v>-59.84591293334961</v>
      </c>
      <c r="BJ723" t="n">
        <v>-61.04494094848633</v>
      </c>
      <c r="BK723" t="n">
        <v>-58.84036254882812</v>
      </c>
      <c r="BL723" t="n">
        <v>-61.30208206176758</v>
      </c>
      <c r="BM723" t="n">
        <v>-58.50693511962891</v>
      </c>
      <c r="BN723" t="n">
        <v>-60.12471008300781</v>
      </c>
      <c r="BO723" t="n">
        <v>-58.36276626586914</v>
      </c>
      <c r="BP723" t="n">
        <v>-59.35060882568359</v>
      </c>
      <c r="BQ723" t="n">
        <v>-60.20269775390625</v>
      </c>
      <c r="BR723" t="n">
        <v>-58.56842803955078</v>
      </c>
      <c r="BS723" t="n">
        <v>-62.01539611816406</v>
      </c>
      <c r="BT723" t="n">
        <v>-59.40737915039062</v>
      </c>
      <c r="BU723" t="n">
        <v>-60.08573532104492</v>
      </c>
      <c r="BV723" t="n">
        <v>-59.53791427612305</v>
      </c>
      <c r="BW723" t="n">
        <v>-61.10034561157227</v>
      </c>
      <c r="BX723" t="n">
        <v>-57.11726760864258</v>
      </c>
      <c r="BY723" t="n">
        <v>-62.13935089111328</v>
      </c>
      <c r="BZ723" t="n">
        <v>-56.9082145690918</v>
      </c>
      <c r="CA723" t="n">
        <v>-56.91378021240234</v>
      </c>
      <c r="CB723" t="n">
        <v>-58.14810562133789</v>
      </c>
      <c r="CC723" t="n">
        <v>-60.08575439453125</v>
      </c>
      <c r="CD723" t="n">
        <v>-59.70426940917969</v>
      </c>
      <c r="CE723" t="n">
        <v>-59.62857437133789</v>
      </c>
      <c r="CF723" t="n">
        <v>-60.78535842895508</v>
      </c>
      <c r="CG723" t="n">
        <v>-60.22832489013672</v>
      </c>
      <c r="CH723" t="n">
        <v>-59.74234390258789</v>
      </c>
      <c r="CI723" t="n">
        <v>-62.21685028076172</v>
      </c>
      <c r="CJ723" t="n">
        <v>-61.17231750488281</v>
      </c>
      <c r="CK723" t="n">
        <v>-58.3889274597168</v>
      </c>
      <c r="CL723" t="n">
        <v>-62.2419319152832</v>
      </c>
      <c r="CM723" t="n">
        <v>-59.14754104614258</v>
      </c>
      <c r="CN723" t="n">
        <v>-59.81180191040039</v>
      </c>
      <c r="CO723" t="n">
        <v>-57.33491134643555</v>
      </c>
      <c r="CP723" t="n">
        <v>-57.97661972045898</v>
      </c>
      <c r="CQ723" t="n">
        <v>-59.43038177490234</v>
      </c>
      <c r="CR723" t="n">
        <v>-59.02291488647461</v>
      </c>
      <c r="CS723" t="n">
        <v>-55.53558349609375</v>
      </c>
      <c r="CT723" t="n">
        <v>-56.74677276611328</v>
      </c>
      <c r="CU723" t="n">
        <v>-56.32675933837891</v>
      </c>
      <c r="CV723" t="n">
        <v>-57.87246704101562</v>
      </c>
      <c r="CW723" t="n">
        <v>-55.88364791870117</v>
      </c>
      <c r="CX723" t="n">
        <v>-57.37025833129883</v>
      </c>
    </row>
    <row r="724">
      <c r="A724" t="inlineStr">
        <is>
          <t>2026-05-31 13:18:00.471</t>
        </is>
      </c>
      <c r="B724" t="n">
        <v>97.887</v>
      </c>
      <c r="C724" t="n">
        <v>-59.36616134643555</v>
      </c>
      <c r="D724" t="n">
        <v>-58.25714874267578</v>
      </c>
      <c r="E724" t="n">
        <v>-54.18222045898438</v>
      </c>
      <c r="F724" t="n">
        <v>-63.79339599609375</v>
      </c>
      <c r="G724" t="n">
        <v>-62.24539947509766</v>
      </c>
      <c r="H724" t="n">
        <v>-64.50824737548828</v>
      </c>
      <c r="I724" t="n">
        <v>-62.90410232543945</v>
      </c>
      <c r="J724" t="n">
        <v>-62.44589996337891</v>
      </c>
      <c r="K724" t="n">
        <v>-62.76303863525391</v>
      </c>
      <c r="L724" t="n">
        <v>-62.51782608032227</v>
      </c>
      <c r="M724" t="n">
        <v>-61.30302047729492</v>
      </c>
      <c r="N724" t="n">
        <v>-63.96034622192383</v>
      </c>
      <c r="O724" t="n">
        <v>-64.52263641357422</v>
      </c>
      <c r="P724" t="n">
        <v>-62.17975234985352</v>
      </c>
      <c r="Q724" t="n">
        <v>-64.87640380859375</v>
      </c>
      <c r="R724" t="n">
        <v>-63.41028594970703</v>
      </c>
      <c r="S724" t="n">
        <v>-64.25991821289062</v>
      </c>
      <c r="T724" t="n">
        <v>-63.65354156494141</v>
      </c>
      <c r="U724" t="n">
        <v>-64.16706085205078</v>
      </c>
      <c r="V724" t="n">
        <v>-60.78068161010742</v>
      </c>
      <c r="W724" t="n">
        <v>-60.90769195556641</v>
      </c>
      <c r="X724" t="n">
        <v>-60.90007781982422</v>
      </c>
      <c r="Y724" t="n">
        <v>-62.65824508666992</v>
      </c>
      <c r="Z724" t="n">
        <v>-64.23636627197266</v>
      </c>
      <c r="AA724" t="n">
        <v>-63.1506462097168</v>
      </c>
      <c r="AB724" t="n">
        <v>-59.87694549560547</v>
      </c>
      <c r="AC724" t="n">
        <v>-63.1044807434082</v>
      </c>
      <c r="AD724" t="n">
        <v>-63.78850173950195</v>
      </c>
      <c r="AE724" t="n">
        <v>-64.70445251464844</v>
      </c>
      <c r="AF724" t="n">
        <v>-66.83079528808594</v>
      </c>
      <c r="AG724" t="n">
        <v>-66.6884765625</v>
      </c>
      <c r="AH724" t="n">
        <v>-67.59278869628906</v>
      </c>
      <c r="AI724" t="n">
        <v>-66.00518798828125</v>
      </c>
      <c r="AJ724" t="n">
        <v>-63.41577911376953</v>
      </c>
      <c r="AK724" t="n">
        <v>-63.21875381469727</v>
      </c>
      <c r="AL724" t="n">
        <v>-63.61121368408203</v>
      </c>
      <c r="AM724" t="n">
        <v>-62.28999328613281</v>
      </c>
      <c r="AN724" t="n">
        <v>-62.12739562988281</v>
      </c>
      <c r="AO724" t="n">
        <v>-63.74591064453125</v>
      </c>
      <c r="AP724" t="n">
        <v>-63.05691528320312</v>
      </c>
      <c r="AQ724" t="n">
        <v>-64.93600463867188</v>
      </c>
      <c r="AR724" t="n">
        <v>-65.49113464355469</v>
      </c>
      <c r="AS724" t="n">
        <v>-63.72697448730469</v>
      </c>
      <c r="AT724" t="n">
        <v>-60.1611213684082</v>
      </c>
      <c r="AU724" t="n">
        <v>-59.22712326049805</v>
      </c>
      <c r="AV724" t="n">
        <v>-59.80368041992188</v>
      </c>
      <c r="AW724" t="n">
        <v>-60.06338882446289</v>
      </c>
      <c r="AX724" t="n">
        <v>-59.21988677978516</v>
      </c>
      <c r="AY724" t="n">
        <v>-60.7296028137207</v>
      </c>
      <c r="AZ724" t="n">
        <v>-20.46938705444336</v>
      </c>
      <c r="BA724" t="n">
        <v>-22.15641784667969</v>
      </c>
      <c r="BB724" t="n">
        <v>-59.89225006103516</v>
      </c>
      <c r="BC724" t="n">
        <v>-60.88103866577148</v>
      </c>
      <c r="BD724" t="n">
        <v>-63.35770416259766</v>
      </c>
      <c r="BE724" t="n">
        <v>-61.46738815307617</v>
      </c>
      <c r="BF724" t="n">
        <v>-61.96546173095703</v>
      </c>
      <c r="BG724" t="n">
        <v>-61.81458282470703</v>
      </c>
      <c r="BH724" t="n">
        <v>-62.23005676269531</v>
      </c>
      <c r="BI724" t="n">
        <v>-59.57418823242188</v>
      </c>
      <c r="BJ724" t="n">
        <v>-62.48120880126953</v>
      </c>
      <c r="BK724" t="n">
        <v>-60.93986892700195</v>
      </c>
      <c r="BL724" t="n">
        <v>-56.53454208374023</v>
      </c>
      <c r="BM724" t="n">
        <v>-61.53287506103516</v>
      </c>
      <c r="BN724" t="n">
        <v>-60.607421875</v>
      </c>
      <c r="BO724" t="n">
        <v>-60.40666580200195</v>
      </c>
      <c r="BP724" t="n">
        <v>-60.2978401184082</v>
      </c>
      <c r="BQ724" t="n">
        <v>-61.08325576782227</v>
      </c>
      <c r="BR724" t="n">
        <v>-58.63515472412109</v>
      </c>
      <c r="BS724" t="n">
        <v>-62.24747085571289</v>
      </c>
      <c r="BT724" t="n">
        <v>-59.18743133544922</v>
      </c>
      <c r="BU724" t="n">
        <v>-57.51967620849609</v>
      </c>
      <c r="BV724" t="n">
        <v>-60.02487564086914</v>
      </c>
      <c r="BW724" t="n">
        <v>-59.36974716186523</v>
      </c>
      <c r="BX724" t="n">
        <v>-60.59733581542969</v>
      </c>
      <c r="BY724" t="n">
        <v>-58.69742584228516</v>
      </c>
      <c r="BZ724" t="n">
        <v>-59.19051361083984</v>
      </c>
      <c r="CA724" t="n">
        <v>-59.18244934082031</v>
      </c>
      <c r="CB724" t="n">
        <v>-59.23660659790039</v>
      </c>
      <c r="CC724" t="n">
        <v>-59.20440673828125</v>
      </c>
      <c r="CD724" t="n">
        <v>-58.30086135864258</v>
      </c>
      <c r="CE724" t="n">
        <v>-60.33810806274414</v>
      </c>
      <c r="CF724" t="n">
        <v>-58.51420974731445</v>
      </c>
      <c r="CG724" t="n">
        <v>-60.01106262207031</v>
      </c>
      <c r="CH724" t="n">
        <v>-57.81410980224609</v>
      </c>
      <c r="CI724" t="n">
        <v>-61.65435028076172</v>
      </c>
      <c r="CJ724" t="n">
        <v>-58.50279235839844</v>
      </c>
      <c r="CK724" t="n">
        <v>-60.88316345214844</v>
      </c>
      <c r="CL724" t="n">
        <v>-59.58528518676758</v>
      </c>
      <c r="CM724" t="n">
        <v>-60.58425903320312</v>
      </c>
      <c r="CN724" t="n">
        <v>-59.22423553466797</v>
      </c>
      <c r="CO724" t="n">
        <v>-58.71011352539062</v>
      </c>
      <c r="CP724" t="n">
        <v>-54.78802490234375</v>
      </c>
      <c r="CQ724" t="n">
        <v>-57.64688873291016</v>
      </c>
      <c r="CR724" t="n">
        <v>-61.33018112182617</v>
      </c>
      <c r="CS724" t="n">
        <v>-55.6203498840332</v>
      </c>
      <c r="CT724" t="n">
        <v>-56.18072509765625</v>
      </c>
      <c r="CU724" t="n">
        <v>-54.9262580871582</v>
      </c>
      <c r="CV724" t="n">
        <v>-57.32057952880859</v>
      </c>
      <c r="CW724" t="n">
        <v>-55.47020721435547</v>
      </c>
      <c r="CX724" t="n">
        <v>-54.7715950012207</v>
      </c>
    </row>
    <row r="725">
      <c r="A725" t="inlineStr">
        <is>
          <t>2026-05-31 13:18:00.607</t>
        </is>
      </c>
      <c r="B725" t="n">
        <v>98.023</v>
      </c>
      <c r="C725" t="n">
        <v>-57.0270881652832</v>
      </c>
      <c r="D725" t="n">
        <v>-59.1287841796875</v>
      </c>
      <c r="E725" t="n">
        <v>-56.85873413085938</v>
      </c>
      <c r="F725" t="n">
        <v>-66.27214813232422</v>
      </c>
      <c r="G725" t="n">
        <v>-64.61113739013672</v>
      </c>
      <c r="H725" t="n">
        <v>-62.16067123413086</v>
      </c>
      <c r="I725" t="n">
        <v>-61.79914474487305</v>
      </c>
      <c r="J725" t="n">
        <v>-61.69936752319336</v>
      </c>
      <c r="K725" t="n">
        <v>-61.28620910644531</v>
      </c>
      <c r="L725" t="n">
        <v>-60.47393798828125</v>
      </c>
      <c r="M725" t="n">
        <v>-60.11112976074219</v>
      </c>
      <c r="N725" t="n">
        <v>-62.7923469543457</v>
      </c>
      <c r="O725" t="n">
        <v>-65.21939086914062</v>
      </c>
      <c r="P725" t="n">
        <v>-61.58552551269531</v>
      </c>
      <c r="Q725" t="n">
        <v>-64.54130554199219</v>
      </c>
      <c r="R725" t="n">
        <v>-62.53584671020508</v>
      </c>
      <c r="S725" t="n">
        <v>-61.8232536315918</v>
      </c>
      <c r="T725" t="n">
        <v>-61.35194396972656</v>
      </c>
      <c r="U725" t="n">
        <v>-60.67509460449219</v>
      </c>
      <c r="V725" t="n">
        <v>-64.15037536621094</v>
      </c>
      <c r="W725" t="n">
        <v>-61.68573379516602</v>
      </c>
      <c r="X725" t="n">
        <v>-61.31645965576172</v>
      </c>
      <c r="Y725" t="n">
        <v>-59.12032699584961</v>
      </c>
      <c r="Z725" t="n">
        <v>-61.61696243286133</v>
      </c>
      <c r="AA725" t="n">
        <v>-57.86155700683594</v>
      </c>
      <c r="AB725" t="n">
        <v>-62.62269592285156</v>
      </c>
      <c r="AC725" t="n">
        <v>-63.11182403564453</v>
      </c>
      <c r="AD725" t="n">
        <v>-62.98589324951172</v>
      </c>
      <c r="AE725" t="n">
        <v>-62.23264694213867</v>
      </c>
      <c r="AF725" t="n">
        <v>-67.32423400878906</v>
      </c>
      <c r="AG725" t="n">
        <v>-67.77884674072266</v>
      </c>
      <c r="AH725" t="n">
        <v>-65.74969482421875</v>
      </c>
      <c r="AI725" t="n">
        <v>-63.44850158691406</v>
      </c>
      <c r="AJ725" t="n">
        <v>-64.29802703857422</v>
      </c>
      <c r="AK725" t="n">
        <v>-63.53302764892578</v>
      </c>
      <c r="AL725" t="n">
        <v>-65.00711822509766</v>
      </c>
      <c r="AM725" t="n">
        <v>-64.64924621582031</v>
      </c>
      <c r="AN725" t="n">
        <v>-61.656494140625</v>
      </c>
      <c r="AO725" t="n">
        <v>-64.11719512939453</v>
      </c>
      <c r="AP725" t="n">
        <v>-64.42755889892578</v>
      </c>
      <c r="AQ725" t="n">
        <v>-64.38214111328125</v>
      </c>
      <c r="AR725" t="n">
        <v>-63.45977020263672</v>
      </c>
      <c r="AS725" t="n">
        <v>-65.49732971191406</v>
      </c>
      <c r="AT725" t="n">
        <v>-63.24249649047852</v>
      </c>
      <c r="AU725" t="n">
        <v>-66.6302490234375</v>
      </c>
      <c r="AV725" t="n">
        <v>-64.31372833251953</v>
      </c>
      <c r="AW725" t="n">
        <v>-61.47313690185547</v>
      </c>
      <c r="AX725" t="n">
        <v>-63.35649108886719</v>
      </c>
      <c r="AY725" t="n">
        <v>-63.25639343261719</v>
      </c>
      <c r="AZ725" t="n">
        <v>-20.48653793334961</v>
      </c>
      <c r="BA725" t="n">
        <v>-22.19525527954102</v>
      </c>
      <c r="BB725" t="n">
        <v>-61.40447998046875</v>
      </c>
      <c r="BC725" t="n">
        <v>-63.22563934326172</v>
      </c>
      <c r="BD725" t="n">
        <v>-62.4401741027832</v>
      </c>
      <c r="BE725" t="n">
        <v>-63.36167526245117</v>
      </c>
      <c r="BF725" t="n">
        <v>-59.83241653442383</v>
      </c>
      <c r="BG725" t="n">
        <v>-61.25310897827148</v>
      </c>
      <c r="BH725" t="n">
        <v>-60.98637771606445</v>
      </c>
      <c r="BI725" t="n">
        <v>-59.22751998901367</v>
      </c>
      <c r="BJ725" t="n">
        <v>-62.64457321166992</v>
      </c>
      <c r="BK725" t="n">
        <v>-62.66864776611328</v>
      </c>
      <c r="BL725" t="n">
        <v>-65.92462921142578</v>
      </c>
      <c r="BM725" t="n">
        <v>-64.75470733642578</v>
      </c>
      <c r="BN725" t="n">
        <v>-58.46307373046875</v>
      </c>
      <c r="BO725" t="n">
        <v>-59.50126266479492</v>
      </c>
      <c r="BP725" t="n">
        <v>-59.20303344726562</v>
      </c>
      <c r="BQ725" t="n">
        <v>-64.62628936767578</v>
      </c>
      <c r="BR725" t="n">
        <v>-58.36684417724609</v>
      </c>
      <c r="BS725" t="n">
        <v>-61.30049514770508</v>
      </c>
      <c r="BT725" t="n">
        <v>-60.17998504638672</v>
      </c>
      <c r="BU725" t="n">
        <v>-58.03807067871094</v>
      </c>
      <c r="BV725" t="n">
        <v>-58.30595016479492</v>
      </c>
      <c r="BW725" t="n">
        <v>-56.13410949707031</v>
      </c>
      <c r="BX725" t="n">
        <v>-55.77799224853516</v>
      </c>
      <c r="BY725" t="n">
        <v>-61.67936325073242</v>
      </c>
      <c r="BZ725" t="n">
        <v>-60.0184440612793</v>
      </c>
      <c r="CA725" t="n">
        <v>-60.09831237792969</v>
      </c>
      <c r="CB725" t="n">
        <v>-58.18975448608398</v>
      </c>
      <c r="CC725" t="n">
        <v>-57.9866943359375</v>
      </c>
      <c r="CD725" t="n">
        <v>-60.37527084350586</v>
      </c>
      <c r="CE725" t="n">
        <v>-59.06855773925781</v>
      </c>
      <c r="CF725" t="n">
        <v>-58.67812347412109</v>
      </c>
      <c r="CG725" t="n">
        <v>-57.64030838012695</v>
      </c>
      <c r="CH725" t="n">
        <v>-59.56108093261719</v>
      </c>
      <c r="CI725" t="n">
        <v>-59.99699401855469</v>
      </c>
      <c r="CJ725" t="n">
        <v>-60.03243255615234</v>
      </c>
      <c r="CK725" t="n">
        <v>-58.27018356323242</v>
      </c>
      <c r="CL725" t="n">
        <v>-61.64522933959961</v>
      </c>
      <c r="CM725" t="n">
        <v>-60.52689361572266</v>
      </c>
      <c r="CN725" t="n">
        <v>-59.25260543823242</v>
      </c>
      <c r="CO725" t="n">
        <v>-61.52402496337891</v>
      </c>
      <c r="CP725" t="n">
        <v>-57.38348388671875</v>
      </c>
      <c r="CQ725" t="n">
        <v>-57.73790740966797</v>
      </c>
      <c r="CR725" t="n">
        <v>-59.49439239501953</v>
      </c>
      <c r="CS725" t="n">
        <v>-57.70054626464844</v>
      </c>
      <c r="CT725" t="n">
        <v>-56.67510604858398</v>
      </c>
      <c r="CU725" t="n">
        <v>-57.66131591796875</v>
      </c>
      <c r="CV725" t="n">
        <v>-58.50674819946289</v>
      </c>
      <c r="CW725" t="n">
        <v>-57.41797256469727</v>
      </c>
      <c r="CX725" t="n">
        <v>-55.58578491210938</v>
      </c>
    </row>
    <row r="726">
      <c r="A726" t="inlineStr">
        <is>
          <t>2026-05-31 13:18:00.732</t>
        </is>
      </c>
      <c r="B726" t="n">
        <v>98.148</v>
      </c>
      <c r="C726" t="n">
        <v>-56.94346618652344</v>
      </c>
      <c r="D726" t="n">
        <v>-58.31335067749023</v>
      </c>
      <c r="E726" t="n">
        <v>-58.7714729309082</v>
      </c>
      <c r="F726" t="n">
        <v>-65.28783416748047</v>
      </c>
      <c r="G726" t="n">
        <v>-62.69773101806641</v>
      </c>
      <c r="H726" t="n">
        <v>-61.7562255859375</v>
      </c>
      <c r="I726" t="n">
        <v>-65.46354675292969</v>
      </c>
      <c r="J726" t="n">
        <v>-61.90847015380859</v>
      </c>
      <c r="K726" t="n">
        <v>-62.36653900146484</v>
      </c>
      <c r="L726" t="n">
        <v>-62.27243804931641</v>
      </c>
      <c r="M726" t="n">
        <v>-63.66687774658203</v>
      </c>
      <c r="N726" t="n">
        <v>-61.82787322998047</v>
      </c>
      <c r="O726" t="n">
        <v>-61.31028366088867</v>
      </c>
      <c r="P726" t="n">
        <v>-64.71965026855469</v>
      </c>
      <c r="Q726" t="n">
        <v>-61.98921966552734</v>
      </c>
      <c r="R726" t="n">
        <v>-64.55503082275391</v>
      </c>
      <c r="S726" t="n">
        <v>-61.59344100952148</v>
      </c>
      <c r="T726" t="n">
        <v>-60.60566329956055</v>
      </c>
      <c r="U726" t="n">
        <v>-62.94121551513672</v>
      </c>
      <c r="V726" t="n">
        <v>-63.59165191650391</v>
      </c>
      <c r="W726" t="n">
        <v>-59.72750091552734</v>
      </c>
      <c r="X726" t="n">
        <v>-60.34259414672852</v>
      </c>
      <c r="Y726" t="n">
        <v>-60.48585891723633</v>
      </c>
      <c r="Z726" t="n">
        <v>-61.34660339355469</v>
      </c>
      <c r="AA726" t="n">
        <v>-63.60372924804688</v>
      </c>
      <c r="AB726" t="n">
        <v>-61.50906753540039</v>
      </c>
      <c r="AC726" t="n">
        <v>-61.5743293762207</v>
      </c>
      <c r="AD726" t="n">
        <v>-61.46841430664062</v>
      </c>
      <c r="AE726" t="n">
        <v>-64.41188049316406</v>
      </c>
      <c r="AF726" t="n">
        <v>-63.4350700378418</v>
      </c>
      <c r="AG726" t="n">
        <v>-65.36787414550781</v>
      </c>
      <c r="AH726" t="n">
        <v>-66.63621520996094</v>
      </c>
      <c r="AI726" t="n">
        <v>-64.83406066894531</v>
      </c>
      <c r="AJ726" t="n">
        <v>-63.63511276245117</v>
      </c>
      <c r="AK726" t="n">
        <v>-59.24444580078125</v>
      </c>
      <c r="AL726" t="n">
        <v>-63.76742553710938</v>
      </c>
      <c r="AM726" t="n">
        <v>-61.43924713134766</v>
      </c>
      <c r="AN726" t="n">
        <v>-62.99102401733398</v>
      </c>
      <c r="AO726" t="n">
        <v>-64.88463592529297</v>
      </c>
      <c r="AP726" t="n">
        <v>-62.24048614501953</v>
      </c>
      <c r="AQ726" t="n">
        <v>-61.62200546264648</v>
      </c>
      <c r="AR726" t="n">
        <v>-62.61967086791992</v>
      </c>
      <c r="AS726" t="n">
        <v>-65.8172607421875</v>
      </c>
      <c r="AT726" t="n">
        <v>-63.09370040893555</v>
      </c>
      <c r="AU726" t="n">
        <v>-62.09347152709961</v>
      </c>
      <c r="AV726" t="n">
        <v>-61.62699890136719</v>
      </c>
      <c r="AW726" t="n">
        <v>-60.44710159301758</v>
      </c>
      <c r="AX726" t="n">
        <v>-62.73820495605469</v>
      </c>
      <c r="AY726" t="n">
        <v>-62.24481964111328</v>
      </c>
      <c r="AZ726" t="n">
        <v>-20.49370002746582</v>
      </c>
      <c r="BA726" t="n">
        <v>-22.18265724182129</v>
      </c>
      <c r="BB726" t="n">
        <v>-62.0404167175293</v>
      </c>
      <c r="BC726" t="n">
        <v>-63.47230529785156</v>
      </c>
      <c r="BD726" t="n">
        <v>-61.06271743774414</v>
      </c>
      <c r="BE726" t="n">
        <v>-60.32149124145508</v>
      </c>
      <c r="BF726" t="n">
        <v>-62.51556777954102</v>
      </c>
      <c r="BG726" t="n">
        <v>-61.35260009765625</v>
      </c>
      <c r="BH726" t="n">
        <v>-59.96156311035156</v>
      </c>
      <c r="BI726" t="n">
        <v>-57.59867858886719</v>
      </c>
      <c r="BJ726" t="n">
        <v>-61.03131103515625</v>
      </c>
      <c r="BK726" t="n">
        <v>-60.60161590576172</v>
      </c>
      <c r="BL726" t="n">
        <v>-60.91067886352539</v>
      </c>
      <c r="BM726" t="n">
        <v>-59.86676788330078</v>
      </c>
      <c r="BN726" t="n">
        <v>-60.24982452392578</v>
      </c>
      <c r="BO726" t="n">
        <v>-61.35119247436523</v>
      </c>
      <c r="BP726" t="n">
        <v>-59.62492370605469</v>
      </c>
      <c r="BQ726" t="n">
        <v>-58.92025756835938</v>
      </c>
      <c r="BR726" t="n">
        <v>-59.96775436401367</v>
      </c>
      <c r="BS726" t="n">
        <v>-62.15667724609375</v>
      </c>
      <c r="BT726" t="n">
        <v>-63.59678268432617</v>
      </c>
      <c r="BU726" t="n">
        <v>-59.13940811157227</v>
      </c>
      <c r="BV726" t="n">
        <v>-59.5183219909668</v>
      </c>
      <c r="BW726" t="n">
        <v>-56.63019943237305</v>
      </c>
      <c r="BX726" t="n">
        <v>-58.49346923828125</v>
      </c>
      <c r="BY726" t="n">
        <v>-58.34106826782227</v>
      </c>
      <c r="BZ726" t="n">
        <v>-56.46482849121094</v>
      </c>
      <c r="CA726" t="n">
        <v>-58.54778289794922</v>
      </c>
      <c r="CB726" t="n">
        <v>-58.66741561889648</v>
      </c>
      <c r="CC726" t="n">
        <v>-59.39863967895508</v>
      </c>
      <c r="CD726" t="n">
        <v>-61.43062973022461</v>
      </c>
      <c r="CE726" t="n">
        <v>-61.31619262695312</v>
      </c>
      <c r="CF726" t="n">
        <v>-59.72075653076172</v>
      </c>
      <c r="CG726" t="n">
        <v>-60.6154670715332</v>
      </c>
      <c r="CH726" t="n">
        <v>-59.57971954345703</v>
      </c>
      <c r="CI726" t="n">
        <v>-60.48291015625</v>
      </c>
      <c r="CJ726" t="n">
        <v>-60.04742050170898</v>
      </c>
      <c r="CK726" t="n">
        <v>-58.82199859619141</v>
      </c>
      <c r="CL726" t="n">
        <v>-58.12902450561523</v>
      </c>
      <c r="CM726" t="n">
        <v>-58.67251968383789</v>
      </c>
      <c r="CN726" t="n">
        <v>-59.55121231079102</v>
      </c>
      <c r="CO726" t="n">
        <v>-60.24825286865234</v>
      </c>
      <c r="CP726" t="n">
        <v>-60.19447708129883</v>
      </c>
      <c r="CQ726" t="n">
        <v>-56.71179580688477</v>
      </c>
      <c r="CR726" t="n">
        <v>-57.90423583984375</v>
      </c>
      <c r="CS726" t="n">
        <v>-58.023681640625</v>
      </c>
      <c r="CT726" t="n">
        <v>-57.98061370849609</v>
      </c>
      <c r="CU726" t="n">
        <v>-57.86308670043945</v>
      </c>
      <c r="CV726" t="n">
        <v>-58.08681488037109</v>
      </c>
      <c r="CW726" t="n">
        <v>-55.55096435546875</v>
      </c>
      <c r="CX726" t="n">
        <v>-53.25289535522461</v>
      </c>
    </row>
    <row r="727">
      <c r="A727" t="inlineStr">
        <is>
          <t>2026-05-31 13:18:00.847</t>
        </is>
      </c>
      <c r="B727" t="n">
        <v>98.26300000000001</v>
      </c>
      <c r="C727" t="n">
        <v>-56.11044311523438</v>
      </c>
      <c r="D727" t="n">
        <v>-57.88127517700195</v>
      </c>
      <c r="E727" t="n">
        <v>-55.99817657470703</v>
      </c>
      <c r="F727" t="n">
        <v>-61.61833953857422</v>
      </c>
      <c r="G727" t="n">
        <v>-63.60152053833008</v>
      </c>
      <c r="H727" t="n">
        <v>-62.1659049987793</v>
      </c>
      <c r="I727" t="n">
        <v>-61.91498947143555</v>
      </c>
      <c r="J727" t="n">
        <v>-65.02230834960938</v>
      </c>
      <c r="K727" t="n">
        <v>-63.59762191772461</v>
      </c>
      <c r="L727" t="n">
        <v>-64.23651123046875</v>
      </c>
      <c r="M727" t="n">
        <v>-62.5933723449707</v>
      </c>
      <c r="N727" t="n">
        <v>-60.37110137939453</v>
      </c>
      <c r="O727" t="n">
        <v>-64.31327819824219</v>
      </c>
      <c r="P727" t="n">
        <v>-62.24562835693359</v>
      </c>
      <c r="Q727" t="n">
        <v>-60.88614273071289</v>
      </c>
      <c r="R727" t="n">
        <v>-61.26102066040039</v>
      </c>
      <c r="S727" t="n">
        <v>-61.37644958496094</v>
      </c>
      <c r="T727" t="n">
        <v>-62.58517837524414</v>
      </c>
      <c r="U727" t="n">
        <v>-60.82587814331055</v>
      </c>
      <c r="V727" t="n">
        <v>-62.89033889770508</v>
      </c>
      <c r="W727" t="n">
        <v>-61.58214950561523</v>
      </c>
      <c r="X727" t="n">
        <v>-61.36843872070312</v>
      </c>
      <c r="Y727" t="n">
        <v>-63.9139404296875</v>
      </c>
      <c r="Z727" t="n">
        <v>-62.67469787597656</v>
      </c>
      <c r="AA727" t="n">
        <v>-63.20398712158203</v>
      </c>
      <c r="AB727" t="n">
        <v>-60.08951187133789</v>
      </c>
      <c r="AC727" t="n">
        <v>-63.75640869140625</v>
      </c>
      <c r="AD727" t="n">
        <v>-61.35469055175781</v>
      </c>
      <c r="AE727" t="n">
        <v>-64.01802825927734</v>
      </c>
      <c r="AF727" t="n">
        <v>-65.57693481445312</v>
      </c>
      <c r="AG727" t="n">
        <v>-63.81901550292969</v>
      </c>
      <c r="AH727" t="n">
        <v>-65.28823852539062</v>
      </c>
      <c r="AI727" t="n">
        <v>-63.56400299072266</v>
      </c>
      <c r="AJ727" t="n">
        <v>-62.41032409667969</v>
      </c>
      <c r="AK727" t="n">
        <v>-64.48988342285156</v>
      </c>
      <c r="AL727" t="n">
        <v>-65.60092163085938</v>
      </c>
      <c r="AM727" t="n">
        <v>-63.52762222290039</v>
      </c>
      <c r="AN727" t="n">
        <v>-63.07488250732422</v>
      </c>
      <c r="AO727" t="n">
        <v>-62.08266067504883</v>
      </c>
      <c r="AP727" t="n">
        <v>-63.30794906616211</v>
      </c>
      <c r="AQ727" t="n">
        <v>-61.70503234863281</v>
      </c>
      <c r="AR727" t="n">
        <v>-65.30295562744141</v>
      </c>
      <c r="AS727" t="n">
        <v>-61.73936462402344</v>
      </c>
      <c r="AT727" t="n">
        <v>-63.5526123046875</v>
      </c>
      <c r="AU727" t="n">
        <v>-65.39532470703125</v>
      </c>
      <c r="AV727" t="n">
        <v>-65.04476928710938</v>
      </c>
      <c r="AW727" t="n">
        <v>-64.84474182128906</v>
      </c>
      <c r="AX727" t="n">
        <v>-63.47190856933594</v>
      </c>
      <c r="AY727" t="n">
        <v>-64.31726837158203</v>
      </c>
      <c r="AZ727" t="n">
        <v>-20.47611236572266</v>
      </c>
      <c r="BA727" t="n">
        <v>-22.16939353942871</v>
      </c>
      <c r="BB727" t="n">
        <v>-63.36225128173828</v>
      </c>
      <c r="BC727" t="n">
        <v>-62.53461456298828</v>
      </c>
      <c r="BD727" t="n">
        <v>-61.43546295166016</v>
      </c>
      <c r="BE727" t="n">
        <v>-60.40313339233398</v>
      </c>
      <c r="BF727" t="n">
        <v>-60.87582778930664</v>
      </c>
      <c r="BG727" t="n">
        <v>-63.75081634521484</v>
      </c>
      <c r="BH727" t="n">
        <v>-63.53739929199219</v>
      </c>
      <c r="BI727" t="n">
        <v>-61.27323150634766</v>
      </c>
      <c r="BJ727" t="n">
        <v>-60.46273803710938</v>
      </c>
      <c r="BK727" t="n">
        <v>-60.16156387329102</v>
      </c>
      <c r="BL727" t="n">
        <v>-64.27561187744141</v>
      </c>
      <c r="BM727" t="n">
        <v>-62.47024536132812</v>
      </c>
      <c r="BN727" t="n">
        <v>-61.72856140136719</v>
      </c>
      <c r="BO727" t="n">
        <v>-59.69845962524414</v>
      </c>
      <c r="BP727" t="n">
        <v>-60.26449584960938</v>
      </c>
      <c r="BQ727" t="n">
        <v>-57.89129257202148</v>
      </c>
      <c r="BR727" t="n">
        <v>-58.75419235229492</v>
      </c>
      <c r="BS727" t="n">
        <v>-60.97475814819336</v>
      </c>
      <c r="BT727" t="n">
        <v>-60.85256576538086</v>
      </c>
      <c r="BU727" t="n">
        <v>-61.90803909301758</v>
      </c>
      <c r="BV727" t="n">
        <v>-60.36139678955078</v>
      </c>
      <c r="BW727" t="n">
        <v>-60.6594352722168</v>
      </c>
      <c r="BX727" t="n">
        <v>-58.61819458007812</v>
      </c>
      <c r="BY727" t="n">
        <v>-60.23345184326172</v>
      </c>
      <c r="BZ727" t="n">
        <v>-59.51982116699219</v>
      </c>
      <c r="CA727" t="n">
        <v>-60.93828201293945</v>
      </c>
      <c r="CB727" t="n">
        <v>-60.59901428222656</v>
      </c>
      <c r="CC727" t="n">
        <v>-58.87804412841797</v>
      </c>
      <c r="CD727" t="n">
        <v>-61.6513557434082</v>
      </c>
      <c r="CE727" t="n">
        <v>-60.05836868286133</v>
      </c>
      <c r="CF727" t="n">
        <v>-58.92742156982422</v>
      </c>
      <c r="CG727" t="n">
        <v>-61.09969711303711</v>
      </c>
      <c r="CH727" t="n">
        <v>-59.09149169921875</v>
      </c>
      <c r="CI727" t="n">
        <v>-60.87367248535156</v>
      </c>
      <c r="CJ727" t="n">
        <v>-62.66490936279297</v>
      </c>
      <c r="CK727" t="n">
        <v>-59.83889770507812</v>
      </c>
      <c r="CL727" t="n">
        <v>-62.19515609741211</v>
      </c>
      <c r="CM727" t="n">
        <v>-57.32826232910156</v>
      </c>
      <c r="CN727" t="n">
        <v>-59.36697006225586</v>
      </c>
      <c r="CO727" t="n">
        <v>-60.03282928466797</v>
      </c>
      <c r="CP727" t="n">
        <v>-55.90523910522461</v>
      </c>
      <c r="CQ727" t="n">
        <v>-60.74213409423828</v>
      </c>
      <c r="CR727" t="n">
        <v>-58.82558059692383</v>
      </c>
      <c r="CS727" t="n">
        <v>-59.8190803527832</v>
      </c>
      <c r="CT727" t="n">
        <v>-56.61842727661133</v>
      </c>
      <c r="CU727" t="n">
        <v>-55.66842651367188</v>
      </c>
      <c r="CV727" t="n">
        <v>-57.36658096313477</v>
      </c>
      <c r="CW727" t="n">
        <v>-58.09146881103516</v>
      </c>
      <c r="CX727" t="n">
        <v>-57.69277572631836</v>
      </c>
    </row>
    <row r="728">
      <c r="A728" t="inlineStr">
        <is>
          <t>2026-05-31 13:18:00.975</t>
        </is>
      </c>
      <c r="B728" t="n">
        <v>98.39100000000001</v>
      </c>
      <c r="C728" t="n">
        <v>-58.40559005737305</v>
      </c>
      <c r="D728" t="n">
        <v>-53.64339065551758</v>
      </c>
      <c r="E728" t="n">
        <v>-58.50666809082031</v>
      </c>
      <c r="F728" t="n">
        <v>-62.96430969238281</v>
      </c>
      <c r="G728" t="n">
        <v>-64.04372406005859</v>
      </c>
      <c r="H728" t="n">
        <v>-63.49913787841797</v>
      </c>
      <c r="I728" t="n">
        <v>-62.59257507324219</v>
      </c>
      <c r="J728" t="n">
        <v>-63.92001342773438</v>
      </c>
      <c r="K728" t="n">
        <v>-64.07102966308594</v>
      </c>
      <c r="L728" t="n">
        <v>-65.62944793701172</v>
      </c>
      <c r="M728" t="n">
        <v>-62.09481430053711</v>
      </c>
      <c r="N728" t="n">
        <v>-61.75843811035156</v>
      </c>
      <c r="O728" t="n">
        <v>-64.53778076171875</v>
      </c>
      <c r="P728" t="n">
        <v>-62.4390754699707</v>
      </c>
      <c r="Q728" t="n">
        <v>-64.53739166259766</v>
      </c>
      <c r="R728" t="n">
        <v>-61.73128128051758</v>
      </c>
      <c r="S728" t="n">
        <v>-60.90127182006836</v>
      </c>
      <c r="T728" t="n">
        <v>-64.34055328369141</v>
      </c>
      <c r="U728" t="n">
        <v>-62.75847244262695</v>
      </c>
      <c r="V728" t="n">
        <v>-62.85134506225586</v>
      </c>
      <c r="W728" t="n">
        <v>-63.20389556884766</v>
      </c>
      <c r="X728" t="n">
        <v>-62.1489372253418</v>
      </c>
      <c r="Y728" t="n">
        <v>-62.10395812988281</v>
      </c>
      <c r="Z728" t="n">
        <v>-58.59773254394531</v>
      </c>
      <c r="AA728" t="n">
        <v>-62.31901168823242</v>
      </c>
      <c r="AB728" t="n">
        <v>-61.79763031005859</v>
      </c>
      <c r="AC728" t="n">
        <v>-63.28642272949219</v>
      </c>
      <c r="AD728" t="n">
        <v>-64.27529144287109</v>
      </c>
      <c r="AE728" t="n">
        <v>-64.40728759765625</v>
      </c>
      <c r="AF728" t="n">
        <v>-64.5460205078125</v>
      </c>
      <c r="AG728" t="n">
        <v>-65.16368865966797</v>
      </c>
      <c r="AH728" t="n">
        <v>-64.02361297607422</v>
      </c>
      <c r="AI728" t="n">
        <v>-61.1988639831543</v>
      </c>
      <c r="AJ728" t="n">
        <v>-61.21027374267578</v>
      </c>
      <c r="AK728" t="n">
        <v>-66.11765289306641</v>
      </c>
      <c r="AL728" t="n">
        <v>-64.17520141601562</v>
      </c>
      <c r="AM728" t="n">
        <v>-59.9522705078125</v>
      </c>
      <c r="AN728" t="n">
        <v>-66.408447265625</v>
      </c>
      <c r="AO728" t="n">
        <v>-60.39111709594727</v>
      </c>
      <c r="AP728" t="n">
        <v>-63.64369201660156</v>
      </c>
      <c r="AQ728" t="n">
        <v>-63.85591888427734</v>
      </c>
      <c r="AR728" t="n">
        <v>-63.06178283691406</v>
      </c>
      <c r="AS728" t="n">
        <v>-62.11220550537109</v>
      </c>
      <c r="AT728" t="n">
        <v>-61.72725677490234</v>
      </c>
      <c r="AU728" t="n">
        <v>-60.50114440917969</v>
      </c>
      <c r="AV728" t="n">
        <v>-62.69162750244141</v>
      </c>
      <c r="AW728" t="n">
        <v>-64.11567687988281</v>
      </c>
      <c r="AX728" t="n">
        <v>-62.42235946655273</v>
      </c>
      <c r="AY728" t="n">
        <v>-59.48848724365234</v>
      </c>
      <c r="AZ728" t="n">
        <v>-20.41808319091797</v>
      </c>
      <c r="BA728" t="n">
        <v>-22.08778381347656</v>
      </c>
      <c r="BB728" t="n">
        <v>-62.64472579956055</v>
      </c>
      <c r="BC728" t="n">
        <v>-62.47175979614258</v>
      </c>
      <c r="BD728" t="n">
        <v>-64.04867553710938</v>
      </c>
      <c r="BE728" t="n">
        <v>-61.51044464111328</v>
      </c>
      <c r="BF728" t="n">
        <v>-60.4463996887207</v>
      </c>
      <c r="BG728" t="n">
        <v>-62.56448364257812</v>
      </c>
      <c r="BH728" t="n">
        <v>-63.82467269897461</v>
      </c>
      <c r="BI728" t="n">
        <v>-59.02821731567383</v>
      </c>
      <c r="BJ728" t="n">
        <v>-64.16651916503906</v>
      </c>
      <c r="BK728" t="n">
        <v>-60.99502563476562</v>
      </c>
      <c r="BL728" t="n">
        <v>-61.83830261230469</v>
      </c>
      <c r="BM728" t="n">
        <v>-60.83026123046875</v>
      </c>
      <c r="BN728" t="n">
        <v>-59.83644485473633</v>
      </c>
      <c r="BO728" t="n">
        <v>-60.46924591064453</v>
      </c>
      <c r="BP728" t="n">
        <v>-62.99381637573242</v>
      </c>
      <c r="BQ728" t="n">
        <v>-60.76099014282227</v>
      </c>
      <c r="BR728" t="n">
        <v>-55.99114227294922</v>
      </c>
      <c r="BS728" t="n">
        <v>-60.24285888671875</v>
      </c>
      <c r="BT728" t="n">
        <v>-61.67586135864258</v>
      </c>
      <c r="BU728" t="n">
        <v>-59.51508331298828</v>
      </c>
      <c r="BV728" t="n">
        <v>-60.44447326660156</v>
      </c>
      <c r="BW728" t="n">
        <v>-58.67755126953125</v>
      </c>
      <c r="BX728" t="n">
        <v>-58.19583129882812</v>
      </c>
      <c r="BY728" t="n">
        <v>-60.79174041748047</v>
      </c>
      <c r="BZ728" t="n">
        <v>-57.74204635620117</v>
      </c>
      <c r="CA728" t="n">
        <v>-62.03230667114258</v>
      </c>
      <c r="CB728" t="n">
        <v>-57.49940490722656</v>
      </c>
      <c r="CC728" t="n">
        <v>-57.87170791625977</v>
      </c>
      <c r="CD728" t="n">
        <v>-59.93223571777344</v>
      </c>
      <c r="CE728" t="n">
        <v>-58.97011184692383</v>
      </c>
      <c r="CF728" t="n">
        <v>-59.36787796020508</v>
      </c>
      <c r="CG728" t="n">
        <v>-59.11914825439453</v>
      </c>
      <c r="CH728" t="n">
        <v>-60.35933303833008</v>
      </c>
      <c r="CI728" t="n">
        <v>-61.48491668701172</v>
      </c>
      <c r="CJ728" t="n">
        <v>-58.55744171142578</v>
      </c>
      <c r="CK728" t="n">
        <v>-57.8782958984375</v>
      </c>
      <c r="CL728" t="n">
        <v>-60.99109649658203</v>
      </c>
      <c r="CM728" t="n">
        <v>-56.66481399536133</v>
      </c>
      <c r="CN728" t="n">
        <v>-58.45272445678711</v>
      </c>
      <c r="CO728" t="n">
        <v>-58.72736740112305</v>
      </c>
      <c r="CP728" t="n">
        <v>-60.57869338989258</v>
      </c>
      <c r="CQ728" t="n">
        <v>-59.22666549682617</v>
      </c>
      <c r="CR728" t="n">
        <v>-56.48142242431641</v>
      </c>
      <c r="CS728" t="n">
        <v>-58.49211502075195</v>
      </c>
      <c r="CT728" t="n">
        <v>-55.94250106811523</v>
      </c>
      <c r="CU728" t="n">
        <v>-56.54735946655273</v>
      </c>
      <c r="CV728" t="n">
        <v>-56.09716415405273</v>
      </c>
      <c r="CW728" t="n">
        <v>-57.17493057250977</v>
      </c>
      <c r="CX728" t="n">
        <v>-59.48805236816406</v>
      </c>
    </row>
    <row r="729">
      <c r="A729" t="inlineStr">
        <is>
          <t>2026-05-31 13:18:01.122</t>
        </is>
      </c>
      <c r="B729" t="n">
        <v>98.538</v>
      </c>
      <c r="C729" t="n">
        <v>-56.77483367919922</v>
      </c>
      <c r="D729" t="n">
        <v>-60.77941513061523</v>
      </c>
      <c r="E729" t="n">
        <v>-57.69526672363281</v>
      </c>
      <c r="F729" t="n">
        <v>-60.81610107421875</v>
      </c>
      <c r="G729" t="n">
        <v>-64.23178100585938</v>
      </c>
      <c r="H729" t="n">
        <v>-65.81982421875</v>
      </c>
      <c r="I729" t="n">
        <v>-62.50461578369141</v>
      </c>
      <c r="J729" t="n">
        <v>-64.72627258300781</v>
      </c>
      <c r="K729" t="n">
        <v>-61.23348999023438</v>
      </c>
      <c r="L729" t="n">
        <v>-61.49333190917969</v>
      </c>
      <c r="M729" t="n">
        <v>-66.66545867919922</v>
      </c>
      <c r="N729" t="n">
        <v>-62.88702011108398</v>
      </c>
      <c r="O729" t="n">
        <v>-59.89342498779297</v>
      </c>
      <c r="P729" t="n">
        <v>-61.26504898071289</v>
      </c>
      <c r="Q729" t="n">
        <v>-59.37081527709961</v>
      </c>
      <c r="R729" t="n">
        <v>-63.17176055908203</v>
      </c>
      <c r="S729" t="n">
        <v>-63.18387985229492</v>
      </c>
      <c r="T729" t="n">
        <v>-62.70939254760742</v>
      </c>
      <c r="U729" t="n">
        <v>-63.44496536254883</v>
      </c>
      <c r="V729" t="n">
        <v>-62.12027740478516</v>
      </c>
      <c r="W729" t="n">
        <v>-62.99975204467773</v>
      </c>
      <c r="X729" t="n">
        <v>-62.43133163452148</v>
      </c>
      <c r="Y729" t="n">
        <v>-59.55902099609375</v>
      </c>
      <c r="Z729" t="n">
        <v>-60.34958648681641</v>
      </c>
      <c r="AA729" t="n">
        <v>-63.57694244384766</v>
      </c>
      <c r="AB729" t="n">
        <v>-63.02976226806641</v>
      </c>
      <c r="AC729" t="n">
        <v>-65.06928253173828</v>
      </c>
      <c r="AD729" t="n">
        <v>-62.2855110168457</v>
      </c>
      <c r="AE729" t="n">
        <v>-66.27446746826172</v>
      </c>
      <c r="AF729" t="n">
        <v>-63.20560455322266</v>
      </c>
      <c r="AG729" t="n">
        <v>-66.86154937744141</v>
      </c>
      <c r="AH729" t="n">
        <v>-65.84559631347656</v>
      </c>
      <c r="AI729" t="n">
        <v>-65.89682006835938</v>
      </c>
      <c r="AJ729" t="n">
        <v>-64.71452331542969</v>
      </c>
      <c r="AK729" t="n">
        <v>-59.22883605957031</v>
      </c>
      <c r="AL729" t="n">
        <v>-60.44741821289062</v>
      </c>
      <c r="AM729" t="n">
        <v>-62.71858978271484</v>
      </c>
      <c r="AN729" t="n">
        <v>-64.96981811523438</v>
      </c>
      <c r="AO729" t="n">
        <v>-65.00395965576172</v>
      </c>
      <c r="AP729" t="n">
        <v>-62.06534957885742</v>
      </c>
      <c r="AQ729" t="n">
        <v>-62.84678649902344</v>
      </c>
      <c r="AR729" t="n">
        <v>-65.57620239257812</v>
      </c>
      <c r="AS729" t="n">
        <v>-64.41547393798828</v>
      </c>
      <c r="AT729" t="n">
        <v>-60.69245147705078</v>
      </c>
      <c r="AU729" t="n">
        <v>-61.76887512207031</v>
      </c>
      <c r="AV729" t="n">
        <v>-64.43479156494141</v>
      </c>
      <c r="AW729" t="n">
        <v>-61.08959197998047</v>
      </c>
      <c r="AX729" t="n">
        <v>-63.32136917114258</v>
      </c>
      <c r="AY729" t="n">
        <v>-60.83297729492188</v>
      </c>
      <c r="AZ729" t="n">
        <v>-20.51791000366211</v>
      </c>
      <c r="BA729" t="n">
        <v>-22.21813011169434</v>
      </c>
      <c r="BB729" t="n">
        <v>-61.71187973022461</v>
      </c>
      <c r="BC729" t="n">
        <v>-61.31916046142578</v>
      </c>
      <c r="BD729" t="n">
        <v>-61.94450759887695</v>
      </c>
      <c r="BE729" t="n">
        <v>-61.70447158813477</v>
      </c>
      <c r="BF729" t="n">
        <v>-60.37393188476562</v>
      </c>
      <c r="BG729" t="n">
        <v>-60.34537506103516</v>
      </c>
      <c r="BH729" t="n">
        <v>-64.04479217529297</v>
      </c>
      <c r="BI729" t="n">
        <v>-64.74565124511719</v>
      </c>
      <c r="BJ729" t="n">
        <v>-59.12081527709961</v>
      </c>
      <c r="BK729" t="n">
        <v>-62.33091354370117</v>
      </c>
      <c r="BL729" t="n">
        <v>-61.69268035888672</v>
      </c>
      <c r="BM729" t="n">
        <v>-60.8935661315918</v>
      </c>
      <c r="BN729" t="n">
        <v>-59.49574279785156</v>
      </c>
      <c r="BO729" t="n">
        <v>-60.8603515625</v>
      </c>
      <c r="BP729" t="n">
        <v>-63.38579177856445</v>
      </c>
      <c r="BQ729" t="n">
        <v>-60.88112640380859</v>
      </c>
      <c r="BR729" t="n">
        <v>-61.69310760498047</v>
      </c>
      <c r="BS729" t="n">
        <v>-60.58955001831055</v>
      </c>
      <c r="BT729" t="n">
        <v>-62.25064086914062</v>
      </c>
      <c r="BU729" t="n">
        <v>-61.17060089111328</v>
      </c>
      <c r="BV729" t="n">
        <v>-61.19852828979492</v>
      </c>
      <c r="BW729" t="n">
        <v>-57.34609985351562</v>
      </c>
      <c r="BX729" t="n">
        <v>-60.09285354614258</v>
      </c>
      <c r="BY729" t="n">
        <v>-59.78711700439453</v>
      </c>
      <c r="BZ729" t="n">
        <v>-57.26806640625</v>
      </c>
      <c r="CA729" t="n">
        <v>-59.99660110473633</v>
      </c>
      <c r="CB729" t="n">
        <v>-59.13471603393555</v>
      </c>
      <c r="CC729" t="n">
        <v>-57.89962768554688</v>
      </c>
      <c r="CD729" t="n">
        <v>-60.49795150756836</v>
      </c>
      <c r="CE729" t="n">
        <v>-61.78570556640625</v>
      </c>
      <c r="CF729" t="n">
        <v>-63.1137580871582</v>
      </c>
      <c r="CG729" t="n">
        <v>-60.58489608764648</v>
      </c>
      <c r="CH729" t="n">
        <v>-58.88556671142578</v>
      </c>
      <c r="CI729" t="n">
        <v>-61.46303939819336</v>
      </c>
      <c r="CJ729" t="n">
        <v>-59.52679443359375</v>
      </c>
      <c r="CK729" t="n">
        <v>-61.50393295288086</v>
      </c>
      <c r="CL729" t="n">
        <v>-58.94927597045898</v>
      </c>
      <c r="CM729" t="n">
        <v>-59.3800048828125</v>
      </c>
      <c r="CN729" t="n">
        <v>-58.87695693969727</v>
      </c>
      <c r="CO729" t="n">
        <v>-57.72872924804688</v>
      </c>
      <c r="CP729" t="n">
        <v>-55.1263542175293</v>
      </c>
      <c r="CQ729" t="n">
        <v>-58.14786148071289</v>
      </c>
      <c r="CR729" t="n">
        <v>-58.67847061157227</v>
      </c>
      <c r="CS729" t="n">
        <v>-55.5334587097168</v>
      </c>
      <c r="CT729" t="n">
        <v>-55.31078720092773</v>
      </c>
      <c r="CU729" t="n">
        <v>-59.68107986450195</v>
      </c>
      <c r="CV729" t="n">
        <v>-56.54888916015625</v>
      </c>
      <c r="CW729" t="n">
        <v>-55.06101608276367</v>
      </c>
      <c r="CX729" t="n">
        <v>-58.57172775268555</v>
      </c>
    </row>
    <row r="730">
      <c r="A730" t="inlineStr">
        <is>
          <t>2026-05-31 13:18:01.251</t>
        </is>
      </c>
      <c r="B730" t="n">
        <v>98.667</v>
      </c>
      <c r="C730" t="n">
        <v>-59.67101287841797</v>
      </c>
      <c r="D730" t="n">
        <v>-57.30599212646484</v>
      </c>
      <c r="E730" t="n">
        <v>-60.15412139892578</v>
      </c>
      <c r="F730" t="n">
        <v>-64.84485626220703</v>
      </c>
      <c r="G730" t="n">
        <v>-63.3001708984375</v>
      </c>
      <c r="H730" t="n">
        <v>-62.47572708129883</v>
      </c>
      <c r="I730" t="n">
        <v>-64.60813140869141</v>
      </c>
      <c r="J730" t="n">
        <v>-64.43853759765625</v>
      </c>
      <c r="K730" t="n">
        <v>-62.28052520751953</v>
      </c>
      <c r="L730" t="n">
        <v>-63.77820587158203</v>
      </c>
      <c r="M730" t="n">
        <v>-62.0552978515625</v>
      </c>
      <c r="N730" t="n">
        <v>-60.36825561523438</v>
      </c>
      <c r="O730" t="n">
        <v>-62.58930587768555</v>
      </c>
      <c r="P730" t="n">
        <v>-63.88194274902344</v>
      </c>
      <c r="Q730" t="n">
        <v>-64.3773193359375</v>
      </c>
      <c r="R730" t="n">
        <v>-61.53654479980469</v>
      </c>
      <c r="S730" t="n">
        <v>-63.70663452148438</v>
      </c>
      <c r="T730" t="n">
        <v>-64.60131072998047</v>
      </c>
      <c r="U730" t="n">
        <v>-64.25301361083984</v>
      </c>
      <c r="V730" t="n">
        <v>-62.15391159057617</v>
      </c>
      <c r="W730" t="n">
        <v>-60.80715179443359</v>
      </c>
      <c r="X730" t="n">
        <v>-63.8477897644043</v>
      </c>
      <c r="Y730" t="n">
        <v>-62.51758193969727</v>
      </c>
      <c r="Z730" t="n">
        <v>-62.94595336914062</v>
      </c>
      <c r="AA730" t="n">
        <v>-62.56118392944336</v>
      </c>
      <c r="AB730" t="n">
        <v>-63.67773818969727</v>
      </c>
      <c r="AC730" t="n">
        <v>-62.71813201904297</v>
      </c>
      <c r="AD730" t="n">
        <v>-62.56929016113281</v>
      </c>
      <c r="AE730" t="n">
        <v>-67.74421691894531</v>
      </c>
      <c r="AF730" t="n">
        <v>-65.86707305908203</v>
      </c>
      <c r="AG730" t="n">
        <v>-64.35103607177734</v>
      </c>
      <c r="AH730" t="n">
        <v>-67.43885040283203</v>
      </c>
      <c r="AI730" t="n">
        <v>-63.73370361328125</v>
      </c>
      <c r="AJ730" t="n">
        <v>-63.23504638671875</v>
      </c>
      <c r="AK730" t="n">
        <v>-60.56162261962891</v>
      </c>
      <c r="AL730" t="n">
        <v>-62.31668090820312</v>
      </c>
      <c r="AM730" t="n">
        <v>-63.72487258911133</v>
      </c>
      <c r="AN730" t="n">
        <v>-60.88930511474609</v>
      </c>
      <c r="AO730" t="n">
        <v>-62.32741165161133</v>
      </c>
      <c r="AP730" t="n">
        <v>-62.59973907470703</v>
      </c>
      <c r="AQ730" t="n">
        <v>-66.00481414794922</v>
      </c>
      <c r="AR730" t="n">
        <v>-63.13856887817383</v>
      </c>
      <c r="AS730" t="n">
        <v>-65.19377136230469</v>
      </c>
      <c r="AT730" t="n">
        <v>-62.97330093383789</v>
      </c>
      <c r="AU730" t="n">
        <v>-63.15457534790039</v>
      </c>
      <c r="AV730" t="n">
        <v>-62.95534133911133</v>
      </c>
      <c r="AW730" t="n">
        <v>-60.83560180664062</v>
      </c>
      <c r="AX730" t="n">
        <v>-60.73994827270508</v>
      </c>
      <c r="AY730" t="n">
        <v>-60.173095703125</v>
      </c>
      <c r="AZ730" t="n">
        <v>-20.51913261413574</v>
      </c>
      <c r="BA730" t="n">
        <v>-22.21350860595703</v>
      </c>
      <c r="BB730" t="n">
        <v>-62.46727752685547</v>
      </c>
      <c r="BC730" t="n">
        <v>-63.08226776123047</v>
      </c>
      <c r="BD730" t="n">
        <v>-62.57900238037109</v>
      </c>
      <c r="BE730" t="n">
        <v>-62.05014801025391</v>
      </c>
      <c r="BF730" t="n">
        <v>-63.21202850341797</v>
      </c>
      <c r="BG730" t="n">
        <v>-62.08999633789062</v>
      </c>
      <c r="BH730" t="n">
        <v>-61.50669097900391</v>
      </c>
      <c r="BI730" t="n">
        <v>-60.13239669799805</v>
      </c>
      <c r="BJ730" t="n">
        <v>-63.18455505371094</v>
      </c>
      <c r="BK730" t="n">
        <v>-61.9888801574707</v>
      </c>
      <c r="BL730" t="n">
        <v>-62.83860397338867</v>
      </c>
      <c r="BM730" t="n">
        <v>-62.37353134155273</v>
      </c>
      <c r="BN730" t="n">
        <v>-62.05729293823242</v>
      </c>
      <c r="BO730" t="n">
        <v>-55.71266937255859</v>
      </c>
      <c r="BP730" t="n">
        <v>-60.92801666259766</v>
      </c>
      <c r="BQ730" t="n">
        <v>-61.64691925048828</v>
      </c>
      <c r="BR730" t="n">
        <v>-62.02532958984375</v>
      </c>
      <c r="BS730" t="n">
        <v>-62.20598983764648</v>
      </c>
      <c r="BT730" t="n">
        <v>-59.46554183959961</v>
      </c>
      <c r="BU730" t="n">
        <v>-63.16508102416992</v>
      </c>
      <c r="BV730" t="n">
        <v>-58.92394638061523</v>
      </c>
      <c r="BW730" t="n">
        <v>-63.35309600830078</v>
      </c>
      <c r="BX730" t="n">
        <v>-60.39794921875</v>
      </c>
      <c r="BY730" t="n">
        <v>-58.70535659790039</v>
      </c>
      <c r="BZ730" t="n">
        <v>-61.27772521972656</v>
      </c>
      <c r="CA730" t="n">
        <v>-60.09941101074219</v>
      </c>
      <c r="CB730" t="n">
        <v>-58.09761810302734</v>
      </c>
      <c r="CC730" t="n">
        <v>-61.56761169433594</v>
      </c>
      <c r="CD730" t="n">
        <v>-58.70596694946289</v>
      </c>
      <c r="CE730" t="n">
        <v>-60.90801239013672</v>
      </c>
      <c r="CF730" t="n">
        <v>-59.41632461547852</v>
      </c>
      <c r="CG730" t="n">
        <v>-61.98206329345703</v>
      </c>
      <c r="CH730" t="n">
        <v>-57.98595809936523</v>
      </c>
      <c r="CI730" t="n">
        <v>-57.86046600341797</v>
      </c>
      <c r="CJ730" t="n">
        <v>-61.63475799560547</v>
      </c>
      <c r="CK730" t="n">
        <v>-61.45541000366211</v>
      </c>
      <c r="CL730" t="n">
        <v>-59.55798721313477</v>
      </c>
      <c r="CM730" t="n">
        <v>-59.20246505737305</v>
      </c>
      <c r="CN730" t="n">
        <v>-59.3109130859375</v>
      </c>
      <c r="CO730" t="n">
        <v>-64.26022338867188</v>
      </c>
      <c r="CP730" t="n">
        <v>-56.24489593505859</v>
      </c>
      <c r="CQ730" t="n">
        <v>-56.99850463867188</v>
      </c>
      <c r="CR730" t="n">
        <v>-56.90615844726562</v>
      </c>
      <c r="CS730" t="n">
        <v>-56.18428039550781</v>
      </c>
      <c r="CT730" t="n">
        <v>-58.01115798950195</v>
      </c>
      <c r="CU730" t="n">
        <v>-56.21449661254883</v>
      </c>
      <c r="CV730" t="n">
        <v>-60.78073120117188</v>
      </c>
      <c r="CW730" t="n">
        <v>-59.77196884155273</v>
      </c>
      <c r="CX730" t="n">
        <v>-57.06795883178711</v>
      </c>
    </row>
    <row r="731">
      <c r="A731" t="inlineStr">
        <is>
          <t>2026-05-31 13:18:01.359</t>
        </is>
      </c>
      <c r="B731" t="n">
        <v>98.77500000000001</v>
      </c>
      <c r="C731" t="n">
        <v>-58.57049179077148</v>
      </c>
      <c r="D731" t="n">
        <v>-58.56551361083984</v>
      </c>
      <c r="E731" t="n">
        <v>-56.86006927490234</v>
      </c>
      <c r="F731" t="n">
        <v>-63.75955200195312</v>
      </c>
      <c r="G731" t="n">
        <v>-65.06403350830078</v>
      </c>
      <c r="H731" t="n">
        <v>-61.91156387329102</v>
      </c>
      <c r="I731" t="n">
        <v>-64.11122894287109</v>
      </c>
      <c r="J731" t="n">
        <v>-63.60897827148438</v>
      </c>
      <c r="K731" t="n">
        <v>-61.140869140625</v>
      </c>
      <c r="L731" t="n">
        <v>-62.705810546875</v>
      </c>
      <c r="M731" t="n">
        <v>-61.94899368286133</v>
      </c>
      <c r="N731" t="n">
        <v>-64.44911956787109</v>
      </c>
      <c r="O731" t="n">
        <v>-64.41623687744141</v>
      </c>
      <c r="P731" t="n">
        <v>-62.37637710571289</v>
      </c>
      <c r="Q731" t="n">
        <v>-63.40475845336914</v>
      </c>
      <c r="R731" t="n">
        <v>-65.11025238037109</v>
      </c>
      <c r="S731" t="n">
        <v>-63.50395584106445</v>
      </c>
      <c r="T731" t="n">
        <v>-63.85875701904297</v>
      </c>
      <c r="U731" t="n">
        <v>-64.3880615234375</v>
      </c>
      <c r="V731" t="n">
        <v>-64.02676391601562</v>
      </c>
      <c r="W731" t="n">
        <v>-62.72696304321289</v>
      </c>
      <c r="X731" t="n">
        <v>-60.65436172485352</v>
      </c>
      <c r="Y731" t="n">
        <v>-60.63818359375</v>
      </c>
      <c r="Z731" t="n">
        <v>-61.42771148681641</v>
      </c>
      <c r="AA731" t="n">
        <v>-62.24477386474609</v>
      </c>
      <c r="AB731" t="n">
        <v>-62.67935180664062</v>
      </c>
      <c r="AC731" t="n">
        <v>-62.51293182373047</v>
      </c>
      <c r="AD731" t="n">
        <v>-61.85349655151367</v>
      </c>
      <c r="AE731" t="n">
        <v>-64.44680786132812</v>
      </c>
      <c r="AF731" t="n">
        <v>-63.92254638671875</v>
      </c>
      <c r="AG731" t="n">
        <v>-63.88476943969727</v>
      </c>
      <c r="AH731" t="n">
        <v>-65.5089111328125</v>
      </c>
      <c r="AI731" t="n">
        <v>-62.00336456298828</v>
      </c>
      <c r="AJ731" t="n">
        <v>-67.33780670166016</v>
      </c>
      <c r="AK731" t="n">
        <v>-62.92913818359375</v>
      </c>
      <c r="AL731" t="n">
        <v>-63.94990539550781</v>
      </c>
      <c r="AM731" t="n">
        <v>-65.48532867431641</v>
      </c>
      <c r="AN731" t="n">
        <v>-60.9813346862793</v>
      </c>
      <c r="AO731" t="n">
        <v>-63.96731948852539</v>
      </c>
      <c r="AP731" t="n">
        <v>-64.02886199951172</v>
      </c>
      <c r="AQ731" t="n">
        <v>-64.25388336181641</v>
      </c>
      <c r="AR731" t="n">
        <v>-66.72460174560547</v>
      </c>
      <c r="AS731" t="n">
        <v>-61.12615585327148</v>
      </c>
      <c r="AT731" t="n">
        <v>-66.1383056640625</v>
      </c>
      <c r="AU731" t="n">
        <v>-64.84829711914062</v>
      </c>
      <c r="AV731" t="n">
        <v>-62.70106887817383</v>
      </c>
      <c r="AW731" t="n">
        <v>-62.61394119262695</v>
      </c>
      <c r="AX731" t="n">
        <v>-61.62619018554688</v>
      </c>
      <c r="AY731" t="n">
        <v>-60.80965042114258</v>
      </c>
      <c r="AZ731" t="n">
        <v>-20.48582649230957</v>
      </c>
      <c r="BA731" t="n">
        <v>-22.16664695739746</v>
      </c>
      <c r="BB731" t="n">
        <v>-63.27299118041992</v>
      </c>
      <c r="BC731" t="n">
        <v>-58.98436737060547</v>
      </c>
      <c r="BD731" t="n">
        <v>-61.48161697387695</v>
      </c>
      <c r="BE731" t="n">
        <v>-63.38909912109375</v>
      </c>
      <c r="BF731" t="n">
        <v>-61.99158096313477</v>
      </c>
      <c r="BG731" t="n">
        <v>-62.76087188720703</v>
      </c>
      <c r="BH731" t="n">
        <v>-63.52291488647461</v>
      </c>
      <c r="BI731" t="n">
        <v>-61.5729866027832</v>
      </c>
      <c r="BJ731" t="n">
        <v>-61.92836380004883</v>
      </c>
      <c r="BK731" t="n">
        <v>-61.53266906738281</v>
      </c>
      <c r="BL731" t="n">
        <v>-58.59903717041016</v>
      </c>
      <c r="BM731" t="n">
        <v>-62.37998580932617</v>
      </c>
      <c r="BN731" t="n">
        <v>-62.24415588378906</v>
      </c>
      <c r="BO731" t="n">
        <v>-60.27179718017578</v>
      </c>
      <c r="BP731" t="n">
        <v>-62.27178955078125</v>
      </c>
      <c r="BQ731" t="n">
        <v>-62.21858215332031</v>
      </c>
      <c r="BR731" t="n">
        <v>-61.64603424072266</v>
      </c>
      <c r="BS731" t="n">
        <v>-60.34249496459961</v>
      </c>
      <c r="BT731" t="n">
        <v>-61.47790145874023</v>
      </c>
      <c r="BU731" t="n">
        <v>-60.46224212646484</v>
      </c>
      <c r="BV731" t="n">
        <v>-58.37618255615234</v>
      </c>
      <c r="BW731" t="n">
        <v>-60.12062454223633</v>
      </c>
      <c r="BX731" t="n">
        <v>-59.20821380615234</v>
      </c>
      <c r="BY731" t="n">
        <v>-57.21878433227539</v>
      </c>
      <c r="BZ731" t="n">
        <v>-62.29150009155273</v>
      </c>
      <c r="CA731" t="n">
        <v>-56.36529159545898</v>
      </c>
      <c r="CB731" t="n">
        <v>-56.62921524047852</v>
      </c>
      <c r="CC731" t="n">
        <v>-56.92184066772461</v>
      </c>
      <c r="CD731" t="n">
        <v>-59.39138793945312</v>
      </c>
      <c r="CE731" t="n">
        <v>-58.99397277832031</v>
      </c>
      <c r="CF731" t="n">
        <v>-58.43048858642578</v>
      </c>
      <c r="CG731" t="n">
        <v>-62.42008209228516</v>
      </c>
      <c r="CH731" t="n">
        <v>-61.44530868530273</v>
      </c>
      <c r="CI731" t="n">
        <v>-60.91689300537109</v>
      </c>
      <c r="CJ731" t="n">
        <v>-62.69295883178711</v>
      </c>
      <c r="CK731" t="n">
        <v>-56.86573028564453</v>
      </c>
      <c r="CL731" t="n">
        <v>-59.25309753417969</v>
      </c>
      <c r="CM731" t="n">
        <v>-58.36230850219727</v>
      </c>
      <c r="CN731" t="n">
        <v>-60.1422119140625</v>
      </c>
      <c r="CO731" t="n">
        <v>-57.47524642944336</v>
      </c>
      <c r="CP731" t="n">
        <v>-60.20956420898438</v>
      </c>
      <c r="CQ731" t="n">
        <v>-57.76352310180664</v>
      </c>
      <c r="CR731" t="n">
        <v>-55.3232421875</v>
      </c>
      <c r="CS731" t="n">
        <v>-58.99962997436523</v>
      </c>
      <c r="CT731" t="n">
        <v>-57.95466613769531</v>
      </c>
      <c r="CU731" t="n">
        <v>-54.65323257446289</v>
      </c>
      <c r="CV731" t="n">
        <v>-57.37777709960938</v>
      </c>
      <c r="CW731" t="n">
        <v>-57.53150939941406</v>
      </c>
      <c r="CX731" t="n">
        <v>-55.79708099365234</v>
      </c>
    </row>
    <row r="732">
      <c r="A732" t="inlineStr">
        <is>
          <t>2026-05-31 13:18:01.480</t>
        </is>
      </c>
      <c r="B732" t="n">
        <v>98.895</v>
      </c>
      <c r="C732" t="n">
        <v>-56.21106719970703</v>
      </c>
      <c r="D732" t="n">
        <v>-60.33623504638672</v>
      </c>
      <c r="E732" t="n">
        <v>-57.62972259521484</v>
      </c>
      <c r="F732" t="n">
        <v>-64.77645874023438</v>
      </c>
      <c r="G732" t="n">
        <v>-63.87907028198242</v>
      </c>
      <c r="H732" t="n">
        <v>-62.82258987426758</v>
      </c>
      <c r="I732" t="n">
        <v>-65.25215911865234</v>
      </c>
      <c r="J732" t="n">
        <v>-62.8212776184082</v>
      </c>
      <c r="K732" t="n">
        <v>-62.45856857299805</v>
      </c>
      <c r="L732" t="n">
        <v>-62.57780456542969</v>
      </c>
      <c r="M732" t="n">
        <v>-63.19363784790039</v>
      </c>
      <c r="N732" t="n">
        <v>-61.26372528076172</v>
      </c>
      <c r="O732" t="n">
        <v>-66.35017395019531</v>
      </c>
      <c r="P732" t="n">
        <v>-65.18145751953125</v>
      </c>
      <c r="Q732" t="n">
        <v>-64.0582275390625</v>
      </c>
      <c r="R732" t="n">
        <v>-60.76865005493164</v>
      </c>
      <c r="S732" t="n">
        <v>-63.15111923217773</v>
      </c>
      <c r="T732" t="n">
        <v>-61.65768051147461</v>
      </c>
      <c r="U732" t="n">
        <v>-63.43264770507812</v>
      </c>
      <c r="V732" t="n">
        <v>-63.28509902954102</v>
      </c>
      <c r="W732" t="n">
        <v>-61.52712249755859</v>
      </c>
      <c r="X732" t="n">
        <v>-59.87595748901367</v>
      </c>
      <c r="Y732" t="n">
        <v>-63.47135925292969</v>
      </c>
      <c r="Z732" t="n">
        <v>-62.98857879638672</v>
      </c>
      <c r="AA732" t="n">
        <v>-63.31189346313477</v>
      </c>
      <c r="AB732" t="n">
        <v>-62.82183074951172</v>
      </c>
      <c r="AC732" t="n">
        <v>-60.37553787231445</v>
      </c>
      <c r="AD732" t="n">
        <v>-63.95415115356445</v>
      </c>
      <c r="AE732" t="n">
        <v>-63.99492645263672</v>
      </c>
      <c r="AF732" t="n">
        <v>-67.65113067626953</v>
      </c>
      <c r="AG732" t="n">
        <v>-65.3394775390625</v>
      </c>
      <c r="AH732" t="n">
        <v>-65.49845886230469</v>
      </c>
      <c r="AI732" t="n">
        <v>-62.97783660888672</v>
      </c>
      <c r="AJ732" t="n">
        <v>-64.86344146728516</v>
      </c>
      <c r="AK732" t="n">
        <v>-62.7014045715332</v>
      </c>
      <c r="AL732" t="n">
        <v>-63.90529632568359</v>
      </c>
      <c r="AM732" t="n">
        <v>-62.47869110107422</v>
      </c>
      <c r="AN732" t="n">
        <v>-63.76286697387695</v>
      </c>
      <c r="AO732" t="n">
        <v>-64.51255035400391</v>
      </c>
      <c r="AP732" t="n">
        <v>-62.36114883422852</v>
      </c>
      <c r="AQ732" t="n">
        <v>-64.97592163085938</v>
      </c>
      <c r="AR732" t="n">
        <v>-65.14154815673828</v>
      </c>
      <c r="AS732" t="n">
        <v>-62.49828720092773</v>
      </c>
      <c r="AT732" t="n">
        <v>-62.49349594116211</v>
      </c>
      <c r="AU732" t="n">
        <v>-65.73875427246094</v>
      </c>
      <c r="AV732" t="n">
        <v>-63.6485595703125</v>
      </c>
      <c r="AW732" t="n">
        <v>-62.48785781860352</v>
      </c>
      <c r="AX732" t="n">
        <v>-63.5545654296875</v>
      </c>
      <c r="AY732" t="n">
        <v>-63.03276824951172</v>
      </c>
      <c r="AZ732" t="n">
        <v>-20.52224540710449</v>
      </c>
      <c r="BA732" t="n">
        <v>-22.2267017364502</v>
      </c>
      <c r="BB732" t="n">
        <v>-62.27170562744141</v>
      </c>
      <c r="BC732" t="n">
        <v>-60.74959182739258</v>
      </c>
      <c r="BD732" t="n">
        <v>-63.41109848022461</v>
      </c>
      <c r="BE732" t="n">
        <v>-64.62012481689453</v>
      </c>
      <c r="BF732" t="n">
        <v>-62.5572509765625</v>
      </c>
      <c r="BG732" t="n">
        <v>-63.4865608215332</v>
      </c>
      <c r="BH732" t="n">
        <v>-64.73886108398438</v>
      </c>
      <c r="BI732" t="n">
        <v>-62.57348251342773</v>
      </c>
      <c r="BJ732" t="n">
        <v>-59.01385879516602</v>
      </c>
      <c r="BK732" t="n">
        <v>-61.67023468017578</v>
      </c>
      <c r="BL732" t="n">
        <v>-62.2965087890625</v>
      </c>
      <c r="BM732" t="n">
        <v>-62.07359313964844</v>
      </c>
      <c r="BN732" t="n">
        <v>-62.95296478271484</v>
      </c>
      <c r="BO732" t="n">
        <v>-62.27857208251953</v>
      </c>
      <c r="BP732" t="n">
        <v>-60.08672714233398</v>
      </c>
      <c r="BQ732" t="n">
        <v>-60.3165397644043</v>
      </c>
      <c r="BR732" t="n">
        <v>-60.0899543762207</v>
      </c>
      <c r="BS732" t="n">
        <v>-61.86249160766602</v>
      </c>
      <c r="BT732" t="n">
        <v>-60.8216667175293</v>
      </c>
      <c r="BU732" t="n">
        <v>-63.15054702758789</v>
      </c>
      <c r="BV732" t="n">
        <v>-60.59131240844727</v>
      </c>
      <c r="BW732" t="n">
        <v>-59.42661666870117</v>
      </c>
      <c r="BX732" t="n">
        <v>-59.65705871582031</v>
      </c>
      <c r="BY732" t="n">
        <v>-59.63614654541016</v>
      </c>
      <c r="BZ732" t="n">
        <v>-59.09120559692383</v>
      </c>
      <c r="CA732" t="n">
        <v>-60.44067001342773</v>
      </c>
      <c r="CB732" t="n">
        <v>-60.12034606933594</v>
      </c>
      <c r="CC732" t="n">
        <v>-58.38603210449219</v>
      </c>
      <c r="CD732" t="n">
        <v>-59.88225173950195</v>
      </c>
      <c r="CE732" t="n">
        <v>-60.45551681518555</v>
      </c>
      <c r="CF732" t="n">
        <v>-58.2674560546875</v>
      </c>
      <c r="CG732" t="n">
        <v>-62.06422424316406</v>
      </c>
      <c r="CH732" t="n">
        <v>-57.6259765625</v>
      </c>
      <c r="CI732" t="n">
        <v>-58.77313613891602</v>
      </c>
      <c r="CJ732" t="n">
        <v>-60.44385528564453</v>
      </c>
      <c r="CK732" t="n">
        <v>-61.34879302978516</v>
      </c>
      <c r="CL732" t="n">
        <v>-58.945068359375</v>
      </c>
      <c r="CM732" t="n">
        <v>-58.70851516723633</v>
      </c>
      <c r="CN732" t="n">
        <v>-55.584228515625</v>
      </c>
      <c r="CO732" t="n">
        <v>-57.50246047973633</v>
      </c>
      <c r="CP732" t="n">
        <v>-57.68815994262695</v>
      </c>
      <c r="CQ732" t="n">
        <v>-60.19093704223633</v>
      </c>
      <c r="CR732" t="n">
        <v>-54.90247344970703</v>
      </c>
      <c r="CS732" t="n">
        <v>-56.84247970581055</v>
      </c>
      <c r="CT732" t="n">
        <v>-55.67993545532227</v>
      </c>
      <c r="CU732" t="n">
        <v>-58.60172271728516</v>
      </c>
      <c r="CV732" t="n">
        <v>-59.55123901367188</v>
      </c>
      <c r="CW732" t="n">
        <v>-59.55496215820312</v>
      </c>
      <c r="CX732" t="n">
        <v>-59.49641036987305</v>
      </c>
    </row>
    <row r="733">
      <c r="A733" t="inlineStr">
        <is>
          <t>2026-05-31 13:18:01.599</t>
        </is>
      </c>
      <c r="B733" t="n">
        <v>99.015</v>
      </c>
      <c r="C733" t="n">
        <v>-59.37165832519531</v>
      </c>
      <c r="D733" t="n">
        <v>-56.64829635620117</v>
      </c>
      <c r="E733" t="n">
        <v>-56.50044631958008</v>
      </c>
      <c r="F733" t="n">
        <v>-64.7333984375</v>
      </c>
      <c r="G733" t="n">
        <v>-65.1328125</v>
      </c>
      <c r="H733" t="n">
        <v>-64.26299285888672</v>
      </c>
      <c r="I733" t="n">
        <v>-62.52166366577148</v>
      </c>
      <c r="J733" t="n">
        <v>-63.58362197875977</v>
      </c>
      <c r="K733" t="n">
        <v>-63.82547378540039</v>
      </c>
      <c r="L733" t="n">
        <v>-60.68435287475586</v>
      </c>
      <c r="M733" t="n">
        <v>-60.49086761474609</v>
      </c>
      <c r="N733" t="n">
        <v>-59.36568832397461</v>
      </c>
      <c r="O733" t="n">
        <v>-64.74980163574219</v>
      </c>
      <c r="P733" t="n">
        <v>-62.89736938476562</v>
      </c>
      <c r="Q733" t="n">
        <v>-61.7989501953125</v>
      </c>
      <c r="R733" t="n">
        <v>-63.71244812011719</v>
      </c>
      <c r="S733" t="n">
        <v>-63.61378479003906</v>
      </c>
      <c r="T733" t="n">
        <v>-62.69473266601562</v>
      </c>
      <c r="U733" t="n">
        <v>-61.72297668457031</v>
      </c>
      <c r="V733" t="n">
        <v>-60.91676330566406</v>
      </c>
      <c r="W733" t="n">
        <v>-60.4304313659668</v>
      </c>
      <c r="X733" t="n">
        <v>-61.65319061279297</v>
      </c>
      <c r="Y733" t="n">
        <v>-64.60202026367188</v>
      </c>
      <c r="Z733" t="n">
        <v>-59.88256072998047</v>
      </c>
      <c r="AA733" t="n">
        <v>-63.56431579589844</v>
      </c>
      <c r="AB733" t="n">
        <v>-61.95072555541992</v>
      </c>
      <c r="AC733" t="n">
        <v>-60.73760223388672</v>
      </c>
      <c r="AD733" t="n">
        <v>-61.44770812988281</v>
      </c>
      <c r="AE733" t="n">
        <v>-65.45770263671875</v>
      </c>
      <c r="AF733" t="n">
        <v>-65.23290252685547</v>
      </c>
      <c r="AG733" t="n">
        <v>-66.48794555664062</v>
      </c>
      <c r="AH733" t="n">
        <v>-65.47918701171875</v>
      </c>
      <c r="AI733" t="n">
        <v>-63.54747009277344</v>
      </c>
      <c r="AJ733" t="n">
        <v>-65.63866424560547</v>
      </c>
      <c r="AK733" t="n">
        <v>-63.3868408203125</v>
      </c>
      <c r="AL733" t="n">
        <v>-65.00853729248047</v>
      </c>
      <c r="AM733" t="n">
        <v>-66.62968444824219</v>
      </c>
      <c r="AN733" t="n">
        <v>-61.49085235595703</v>
      </c>
      <c r="AO733" t="n">
        <v>-58.36176300048828</v>
      </c>
      <c r="AP733" t="n">
        <v>-60.63278198242188</v>
      </c>
      <c r="AQ733" t="n">
        <v>-65.24205780029297</v>
      </c>
      <c r="AR733" t="n">
        <v>-65.34839630126953</v>
      </c>
      <c r="AS733" t="n">
        <v>-62.94086074829102</v>
      </c>
      <c r="AT733" t="n">
        <v>-62.02141952514648</v>
      </c>
      <c r="AU733" t="n">
        <v>-61.36183929443359</v>
      </c>
      <c r="AV733" t="n">
        <v>-61.70989227294922</v>
      </c>
      <c r="AW733" t="n">
        <v>-64.08817291259766</v>
      </c>
      <c r="AX733" t="n">
        <v>-62.62469863891602</v>
      </c>
      <c r="AY733" t="n">
        <v>-60.32200622558594</v>
      </c>
      <c r="AZ733" t="n">
        <v>-20.45780372619629</v>
      </c>
      <c r="BA733" t="n">
        <v>-22.16629600524902</v>
      </c>
      <c r="BB733" t="n">
        <v>-61.35635375976562</v>
      </c>
      <c r="BC733" t="n">
        <v>-61.99850845336914</v>
      </c>
      <c r="BD733" t="n">
        <v>-63.26296234130859</v>
      </c>
      <c r="BE733" t="n">
        <v>-62.91486358642578</v>
      </c>
      <c r="BF733" t="n">
        <v>-59.99980926513672</v>
      </c>
      <c r="BG733" t="n">
        <v>-60.87653350830078</v>
      </c>
      <c r="BH733" t="n">
        <v>-61.50629806518555</v>
      </c>
      <c r="BI733" t="n">
        <v>-62.44024276733398</v>
      </c>
      <c r="BJ733" t="n">
        <v>-61.60036087036133</v>
      </c>
      <c r="BK733" t="n">
        <v>-63.41497039794922</v>
      </c>
      <c r="BL733" t="n">
        <v>-60.33274841308594</v>
      </c>
      <c r="BM733" t="n">
        <v>-60.81492614746094</v>
      </c>
      <c r="BN733" t="n">
        <v>-56.29331207275391</v>
      </c>
      <c r="BO733" t="n">
        <v>-57.74919509887695</v>
      </c>
      <c r="BP733" t="n">
        <v>-58.41887283325195</v>
      </c>
      <c r="BQ733" t="n">
        <v>-62.00793838500977</v>
      </c>
      <c r="BR733" t="n">
        <v>-60.03787231445312</v>
      </c>
      <c r="BS733" t="n">
        <v>-61.31192398071289</v>
      </c>
      <c r="BT733" t="n">
        <v>-58.45125198364258</v>
      </c>
      <c r="BU733" t="n">
        <v>-59.95349502563477</v>
      </c>
      <c r="BV733" t="n">
        <v>-61.62240219116211</v>
      </c>
      <c r="BW733" t="n">
        <v>-63.38375091552734</v>
      </c>
      <c r="BX733" t="n">
        <v>-59.73131942749023</v>
      </c>
      <c r="BY733" t="n">
        <v>-56.74780654907227</v>
      </c>
      <c r="BZ733" t="n">
        <v>-59.37591552734375</v>
      </c>
      <c r="CA733" t="n">
        <v>-58.13805770874023</v>
      </c>
      <c r="CB733" t="n">
        <v>-59.89466094970703</v>
      </c>
      <c r="CC733" t="n">
        <v>-57.81670379638672</v>
      </c>
      <c r="CD733" t="n">
        <v>-61.01731491088867</v>
      </c>
      <c r="CE733" t="n">
        <v>-60.25585556030273</v>
      </c>
      <c r="CF733" t="n">
        <v>-60.90119552612305</v>
      </c>
      <c r="CG733" t="n">
        <v>-60.58402252197266</v>
      </c>
      <c r="CH733" t="n">
        <v>-57.22566986083984</v>
      </c>
      <c r="CI733" t="n">
        <v>-60.95279312133789</v>
      </c>
      <c r="CJ733" t="n">
        <v>-54.92973709106445</v>
      </c>
      <c r="CK733" t="n">
        <v>-59.52407455444336</v>
      </c>
      <c r="CL733" t="n">
        <v>-60.60796737670898</v>
      </c>
      <c r="CM733" t="n">
        <v>-57.87065887451172</v>
      </c>
      <c r="CN733" t="n">
        <v>-58.66586685180664</v>
      </c>
      <c r="CO733" t="n">
        <v>-54.62437057495117</v>
      </c>
      <c r="CP733" t="n">
        <v>-56.28261184692383</v>
      </c>
      <c r="CQ733" t="n">
        <v>-57.65673065185547</v>
      </c>
      <c r="CR733" t="n">
        <v>-60.10558700561523</v>
      </c>
      <c r="CS733" t="n">
        <v>-54.93465423583984</v>
      </c>
      <c r="CT733" t="n">
        <v>-59.12517166137695</v>
      </c>
      <c r="CU733" t="n">
        <v>-58.08395767211914</v>
      </c>
      <c r="CV733" t="n">
        <v>-54.29843521118164</v>
      </c>
      <c r="CW733" t="n">
        <v>-57.10792541503906</v>
      </c>
      <c r="CX733" t="n">
        <v>-59.07985687255859</v>
      </c>
    </row>
    <row r="734">
      <c r="A734" t="inlineStr">
        <is>
          <t>2026-05-31 13:18:01.713</t>
        </is>
      </c>
      <c r="B734" t="n">
        <v>99.129</v>
      </c>
      <c r="C734" t="n">
        <v>-56.89009857177734</v>
      </c>
      <c r="D734" t="n">
        <v>-55.39325714111328</v>
      </c>
      <c r="E734" t="n">
        <v>-56.50110626220703</v>
      </c>
      <c r="F734" t="n">
        <v>-67.12214660644531</v>
      </c>
      <c r="G734" t="n">
        <v>-64.25304412841797</v>
      </c>
      <c r="H734" t="n">
        <v>-62.33024978637695</v>
      </c>
      <c r="I734" t="n">
        <v>-61.88988494873047</v>
      </c>
      <c r="J734" t="n">
        <v>-64.23596954345703</v>
      </c>
      <c r="K734" t="n">
        <v>-65.66071319580078</v>
      </c>
      <c r="L734" t="n">
        <v>-64.98318481445312</v>
      </c>
      <c r="M734" t="n">
        <v>-62.16291427612305</v>
      </c>
      <c r="N734" t="n">
        <v>-62.15088653564453</v>
      </c>
      <c r="O734" t="n">
        <v>-63.29729843139648</v>
      </c>
      <c r="P734" t="n">
        <v>-60.3094367980957</v>
      </c>
      <c r="Q734" t="n">
        <v>-62.36423110961914</v>
      </c>
      <c r="R734" t="n">
        <v>-64.55584716796875</v>
      </c>
      <c r="S734" t="n">
        <v>-61.14190673828125</v>
      </c>
      <c r="T734" t="n">
        <v>-61.03790283203125</v>
      </c>
      <c r="U734" t="n">
        <v>-62.69654846191406</v>
      </c>
      <c r="V734" t="n">
        <v>-60.85133361816406</v>
      </c>
      <c r="W734" t="n">
        <v>-61.48378372192383</v>
      </c>
      <c r="X734" t="n">
        <v>-65.16481018066406</v>
      </c>
      <c r="Y734" t="n">
        <v>-62.56792449951172</v>
      </c>
      <c r="Z734" t="n">
        <v>-59.75908279418945</v>
      </c>
      <c r="AA734" t="n">
        <v>-62.96009063720703</v>
      </c>
      <c r="AB734" t="n">
        <v>-60.62865829467773</v>
      </c>
      <c r="AC734" t="n">
        <v>-61.05105209350586</v>
      </c>
      <c r="AD734" t="n">
        <v>-61.24729537963867</v>
      </c>
      <c r="AE734" t="n">
        <v>-68.72837829589844</v>
      </c>
      <c r="AF734" t="n">
        <v>-60.50462341308594</v>
      </c>
      <c r="AG734" t="n">
        <v>-66.02057647705078</v>
      </c>
      <c r="AH734" t="n">
        <v>-63.57212829589844</v>
      </c>
      <c r="AI734" t="n">
        <v>-65.26848602294922</v>
      </c>
      <c r="AJ734" t="n">
        <v>-61.54280090332031</v>
      </c>
      <c r="AK734" t="n">
        <v>-61.53597640991211</v>
      </c>
      <c r="AL734" t="n">
        <v>-62.28184127807617</v>
      </c>
      <c r="AM734" t="n">
        <v>-64.37985229492188</v>
      </c>
      <c r="AN734" t="n">
        <v>-63.48507308959961</v>
      </c>
      <c r="AO734" t="n">
        <v>-62.68606567382812</v>
      </c>
      <c r="AP734" t="n">
        <v>-63.7419319152832</v>
      </c>
      <c r="AQ734" t="n">
        <v>-65.81195831298828</v>
      </c>
      <c r="AR734" t="n">
        <v>-65.00370025634766</v>
      </c>
      <c r="AS734" t="n">
        <v>-64.80735778808594</v>
      </c>
      <c r="AT734" t="n">
        <v>-64.28345489501953</v>
      </c>
      <c r="AU734" t="n">
        <v>-62.208984375</v>
      </c>
      <c r="AV734" t="n">
        <v>-61.46952438354492</v>
      </c>
      <c r="AW734" t="n">
        <v>-61.74006652832031</v>
      </c>
      <c r="AX734" t="n">
        <v>-61.52711868286133</v>
      </c>
      <c r="AY734" t="n">
        <v>-61.88068008422852</v>
      </c>
      <c r="AZ734" t="n">
        <v>-20.45760345458984</v>
      </c>
      <c r="BA734" t="n">
        <v>-22.14984321594238</v>
      </c>
      <c r="BB734" t="n">
        <v>-62.75969696044922</v>
      </c>
      <c r="BC734" t="n">
        <v>-67.12737274169922</v>
      </c>
      <c r="BD734" t="n">
        <v>-61.60316848754883</v>
      </c>
      <c r="BE734" t="n">
        <v>-58.51320648193359</v>
      </c>
      <c r="BF734" t="n">
        <v>-60.95939254760742</v>
      </c>
      <c r="BG734" t="n">
        <v>-61.56369018554688</v>
      </c>
      <c r="BH734" t="n">
        <v>-61.62708282470703</v>
      </c>
      <c r="BI734" t="n">
        <v>-61.00627899169922</v>
      </c>
      <c r="BJ734" t="n">
        <v>-64.32204437255859</v>
      </c>
      <c r="BK734" t="n">
        <v>-62.48115921020508</v>
      </c>
      <c r="BL734" t="n">
        <v>-62.52848052978516</v>
      </c>
      <c r="BM734" t="n">
        <v>-61.45600891113281</v>
      </c>
      <c r="BN734" t="n">
        <v>-62.32947158813477</v>
      </c>
      <c r="BO734" t="n">
        <v>-62.61084747314453</v>
      </c>
      <c r="BP734" t="n">
        <v>-61.94135284423828</v>
      </c>
      <c r="BQ734" t="n">
        <v>-59.60181045532227</v>
      </c>
      <c r="BR734" t="n">
        <v>-60.34500122070312</v>
      </c>
      <c r="BS734" t="n">
        <v>-59.84390640258789</v>
      </c>
      <c r="BT734" t="n">
        <v>-61.52321243286133</v>
      </c>
      <c r="BU734" t="n">
        <v>-59.61138153076172</v>
      </c>
      <c r="BV734" t="n">
        <v>-60.32504272460938</v>
      </c>
      <c r="BW734" t="n">
        <v>-60.49674224853516</v>
      </c>
      <c r="BX734" t="n">
        <v>-59.60822677612305</v>
      </c>
      <c r="BY734" t="n">
        <v>-63.90043258666992</v>
      </c>
      <c r="BZ734" t="n">
        <v>-58.12351989746094</v>
      </c>
      <c r="CA734" t="n">
        <v>-60.08585357666016</v>
      </c>
      <c r="CB734" t="n">
        <v>-62.34380722045898</v>
      </c>
      <c r="CC734" t="n">
        <v>-60.33835601806641</v>
      </c>
      <c r="CD734" t="n">
        <v>-58.29079818725586</v>
      </c>
      <c r="CE734" t="n">
        <v>-60.18513107299805</v>
      </c>
      <c r="CF734" t="n">
        <v>-60.41325759887695</v>
      </c>
      <c r="CG734" t="n">
        <v>-60.84976959228516</v>
      </c>
      <c r="CH734" t="n">
        <v>-58.18124008178711</v>
      </c>
      <c r="CI734" t="n">
        <v>-61.83823394775391</v>
      </c>
      <c r="CJ734" t="n">
        <v>-59.7635383605957</v>
      </c>
      <c r="CK734" t="n">
        <v>-61.33208847045898</v>
      </c>
      <c r="CL734" t="n">
        <v>-60.8909797668457</v>
      </c>
      <c r="CM734" t="n">
        <v>-60.06673431396484</v>
      </c>
      <c r="CN734" t="n">
        <v>-58.29720306396484</v>
      </c>
      <c r="CO734" t="n">
        <v>-56.71858215332031</v>
      </c>
      <c r="CP734" t="n">
        <v>-58.83962249755859</v>
      </c>
      <c r="CQ734" t="n">
        <v>-55.08045196533203</v>
      </c>
      <c r="CR734" t="n">
        <v>-59.60750198364258</v>
      </c>
      <c r="CS734" t="n">
        <v>-58.38610458374023</v>
      </c>
      <c r="CT734" t="n">
        <v>-56.97294998168945</v>
      </c>
      <c r="CU734" t="n">
        <v>-56.79359436035156</v>
      </c>
      <c r="CV734" t="n">
        <v>-56.08943557739258</v>
      </c>
      <c r="CW734" t="n">
        <v>-56.51297760009766</v>
      </c>
      <c r="CX734" t="n">
        <v>-57.77318572998047</v>
      </c>
    </row>
    <row r="735">
      <c r="A735" t="inlineStr">
        <is>
          <t>2026-05-31 13:18:01.852</t>
        </is>
      </c>
      <c r="B735" t="n">
        <v>99.268</v>
      </c>
      <c r="C735" t="n">
        <v>-56.22936630249023</v>
      </c>
      <c r="D735" t="n">
        <v>-53.86014938354492</v>
      </c>
      <c r="E735" t="n">
        <v>-55.39775466918945</v>
      </c>
      <c r="F735" t="n">
        <v>-64.85356903076172</v>
      </c>
      <c r="G735" t="n">
        <v>-63.96715927124023</v>
      </c>
      <c r="H735" t="n">
        <v>-64.1181640625</v>
      </c>
      <c r="I735" t="n">
        <v>-61.934326171875</v>
      </c>
      <c r="J735" t="n">
        <v>-62.49177169799805</v>
      </c>
      <c r="K735" t="n">
        <v>-60.73176574707031</v>
      </c>
      <c r="L735" t="n">
        <v>-62.33186721801758</v>
      </c>
      <c r="M735" t="n">
        <v>-63.22845840454102</v>
      </c>
      <c r="N735" t="n">
        <v>-61.93761444091797</v>
      </c>
      <c r="O735" t="n">
        <v>-63.35933685302734</v>
      </c>
      <c r="P735" t="n">
        <v>-65.14378356933594</v>
      </c>
      <c r="Q735" t="n">
        <v>-64.15483093261719</v>
      </c>
      <c r="R735" t="n">
        <v>-62.20912551879883</v>
      </c>
      <c r="S735" t="n">
        <v>-61.47012329101562</v>
      </c>
      <c r="T735" t="n">
        <v>-63.92529296875</v>
      </c>
      <c r="U735" t="n">
        <v>-61.07768249511719</v>
      </c>
      <c r="V735" t="n">
        <v>-62.7581901550293</v>
      </c>
      <c r="W735" t="n">
        <v>-61.56356811523438</v>
      </c>
      <c r="X735" t="n">
        <v>-62.38075637817383</v>
      </c>
      <c r="Y735" t="n">
        <v>-60.73513031005859</v>
      </c>
      <c r="Z735" t="n">
        <v>-60.57654571533203</v>
      </c>
      <c r="AA735" t="n">
        <v>-60.20574188232422</v>
      </c>
      <c r="AB735" t="n">
        <v>-59.8231086730957</v>
      </c>
      <c r="AC735" t="n">
        <v>-60.22016525268555</v>
      </c>
      <c r="AD735" t="n">
        <v>-61.46064758300781</v>
      </c>
      <c r="AE735" t="n">
        <v>-62.05109024047852</v>
      </c>
      <c r="AF735" t="n">
        <v>-64.63258361816406</v>
      </c>
      <c r="AG735" t="n">
        <v>-66.35301971435547</v>
      </c>
      <c r="AH735" t="n">
        <v>-63.83097457885742</v>
      </c>
      <c r="AI735" t="n">
        <v>-64.41068267822266</v>
      </c>
      <c r="AJ735" t="n">
        <v>-65.47598266601562</v>
      </c>
      <c r="AK735" t="n">
        <v>-63.80398178100586</v>
      </c>
      <c r="AL735" t="n">
        <v>-62.62652587890625</v>
      </c>
      <c r="AM735" t="n">
        <v>-65.52887725830078</v>
      </c>
      <c r="AN735" t="n">
        <v>-64.16739654541016</v>
      </c>
      <c r="AO735" t="n">
        <v>-61.86445617675781</v>
      </c>
      <c r="AP735" t="n">
        <v>-64.25572204589844</v>
      </c>
      <c r="AQ735" t="n">
        <v>-64.08173370361328</v>
      </c>
      <c r="AR735" t="n">
        <v>-63.70869064331055</v>
      </c>
      <c r="AS735" t="n">
        <v>-63.62953948974609</v>
      </c>
      <c r="AT735" t="n">
        <v>-64.01500701904297</v>
      </c>
      <c r="AU735" t="n">
        <v>-63.85490417480469</v>
      </c>
      <c r="AV735" t="n">
        <v>-60.20268630981445</v>
      </c>
      <c r="AW735" t="n">
        <v>-64.25099182128906</v>
      </c>
      <c r="AX735" t="n">
        <v>-63.91336059570312</v>
      </c>
      <c r="AY735" t="n">
        <v>-64.61869049072266</v>
      </c>
      <c r="AZ735" t="n">
        <v>-20.53762817382812</v>
      </c>
      <c r="BA735" t="n">
        <v>-22.22696304321289</v>
      </c>
      <c r="BB735" t="n">
        <v>-61.21154403686523</v>
      </c>
      <c r="BC735" t="n">
        <v>-66.84375762939453</v>
      </c>
      <c r="BD735" t="n">
        <v>-62.83575439453125</v>
      </c>
      <c r="BE735" t="n">
        <v>-58.77547073364258</v>
      </c>
      <c r="BF735" t="n">
        <v>-62.41382217407227</v>
      </c>
      <c r="BG735" t="n">
        <v>-64.23805999755859</v>
      </c>
      <c r="BH735" t="n">
        <v>-61.41964340209961</v>
      </c>
      <c r="BI735" t="n">
        <v>-61.02965927124023</v>
      </c>
      <c r="BJ735" t="n">
        <v>-62.28073120117188</v>
      </c>
      <c r="BK735" t="n">
        <v>-62.75244140625</v>
      </c>
      <c r="BL735" t="n">
        <v>-63.8645133972168</v>
      </c>
      <c r="BM735" t="n">
        <v>-59.73775482177734</v>
      </c>
      <c r="BN735" t="n">
        <v>-60.73449325561523</v>
      </c>
      <c r="BO735" t="n">
        <v>-58.20804214477539</v>
      </c>
      <c r="BP735" t="n">
        <v>-62.49001312255859</v>
      </c>
      <c r="BQ735" t="n">
        <v>-59.07106399536133</v>
      </c>
      <c r="BR735" t="n">
        <v>-60.70892715454102</v>
      </c>
      <c r="BS735" t="n">
        <v>-60.85070037841797</v>
      </c>
      <c r="BT735" t="n">
        <v>-60.33007431030273</v>
      </c>
      <c r="BU735" t="n">
        <v>-58.52908706665039</v>
      </c>
      <c r="BV735" t="n">
        <v>-61.65286636352539</v>
      </c>
      <c r="BW735" t="n">
        <v>-60.13460922241211</v>
      </c>
      <c r="BX735" t="n">
        <v>-59.31332397460938</v>
      </c>
      <c r="BY735" t="n">
        <v>-63.10735702514648</v>
      </c>
      <c r="BZ735" t="n">
        <v>-57.87746429443359</v>
      </c>
      <c r="CA735" t="n">
        <v>-60.16973495483398</v>
      </c>
      <c r="CB735" t="n">
        <v>-62.74574661254883</v>
      </c>
      <c r="CC735" t="n">
        <v>-58.72658538818359</v>
      </c>
      <c r="CD735" t="n">
        <v>-59.51576232910156</v>
      </c>
      <c r="CE735" t="n">
        <v>-58.90703582763672</v>
      </c>
      <c r="CF735" t="n">
        <v>-59.07334518432617</v>
      </c>
      <c r="CG735" t="n">
        <v>-62.09807586669922</v>
      </c>
      <c r="CH735" t="n">
        <v>-62.40087890625</v>
      </c>
      <c r="CI735" t="n">
        <v>-58.58265686035156</v>
      </c>
      <c r="CJ735" t="n">
        <v>-62.99119186401367</v>
      </c>
      <c r="CK735" t="n">
        <v>-59.23971557617188</v>
      </c>
      <c r="CL735" t="n">
        <v>-61.16447067260742</v>
      </c>
      <c r="CM735" t="n">
        <v>-56.88739776611328</v>
      </c>
      <c r="CN735" t="n">
        <v>-58.66001129150391</v>
      </c>
      <c r="CO735" t="n">
        <v>-58.7208251953125</v>
      </c>
      <c r="CP735" t="n">
        <v>-59.15997314453125</v>
      </c>
      <c r="CQ735" t="n">
        <v>-58.61640167236328</v>
      </c>
      <c r="CR735" t="n">
        <v>-58.42458343505859</v>
      </c>
      <c r="CS735" t="n">
        <v>-54.42129898071289</v>
      </c>
      <c r="CT735" t="n">
        <v>-56.93325424194336</v>
      </c>
      <c r="CU735" t="n">
        <v>-57.17522048950195</v>
      </c>
      <c r="CV735" t="n">
        <v>-58.12090682983398</v>
      </c>
      <c r="CW735" t="n">
        <v>-57.21477508544922</v>
      </c>
      <c r="CX735" t="n">
        <v>-54.024658203125</v>
      </c>
    </row>
    <row r="736">
      <c r="A736" t="inlineStr">
        <is>
          <t>2026-05-31 13:18:01.971</t>
        </is>
      </c>
      <c r="B736" t="n">
        <v>99.387</v>
      </c>
      <c r="C736" t="n">
        <v>-55.39585494995117</v>
      </c>
      <c r="D736" t="n">
        <v>-55.36225891113281</v>
      </c>
      <c r="E736" t="n">
        <v>-60.90778350830078</v>
      </c>
      <c r="F736" t="n">
        <v>-66.23849487304688</v>
      </c>
      <c r="G736" t="n">
        <v>-60.62322235107422</v>
      </c>
      <c r="H736" t="n">
        <v>-63.62388229370117</v>
      </c>
      <c r="I736" t="n">
        <v>-62.23965454101562</v>
      </c>
      <c r="J736" t="n">
        <v>-62.88257598876953</v>
      </c>
      <c r="K736" t="n">
        <v>-64.62230682373047</v>
      </c>
      <c r="L736" t="n">
        <v>-61.15018081665039</v>
      </c>
      <c r="M736" t="n">
        <v>-62.91083526611328</v>
      </c>
      <c r="N736" t="n">
        <v>-62.26132583618164</v>
      </c>
      <c r="O736" t="n">
        <v>-64.51515197753906</v>
      </c>
      <c r="P736" t="n">
        <v>-62.35314178466797</v>
      </c>
      <c r="Q736" t="n">
        <v>-61.05152893066406</v>
      </c>
      <c r="R736" t="n">
        <v>-60.38846206665039</v>
      </c>
      <c r="S736" t="n">
        <v>-62.31964111328125</v>
      </c>
      <c r="T736" t="n">
        <v>-60.19640350341797</v>
      </c>
      <c r="U736" t="n">
        <v>-64.8646240234375</v>
      </c>
      <c r="V736" t="n">
        <v>-64.03349304199219</v>
      </c>
      <c r="W736" t="n">
        <v>-60.68080139160156</v>
      </c>
      <c r="X736" t="n">
        <v>-63.75724411010742</v>
      </c>
      <c r="Y736" t="n">
        <v>-62.9339599609375</v>
      </c>
      <c r="Z736" t="n">
        <v>-62.74788665771484</v>
      </c>
      <c r="AA736" t="n">
        <v>-63.7382698059082</v>
      </c>
      <c r="AB736" t="n">
        <v>-60.81470108032227</v>
      </c>
      <c r="AC736" t="n">
        <v>-59.96285247802734</v>
      </c>
      <c r="AD736" t="n">
        <v>-61.9028434753418</v>
      </c>
      <c r="AE736" t="n">
        <v>-65.833984375</v>
      </c>
      <c r="AF736" t="n">
        <v>-69.28617858886719</v>
      </c>
      <c r="AG736" t="n">
        <v>-67.08668518066406</v>
      </c>
      <c r="AH736" t="n">
        <v>-61.96879959106445</v>
      </c>
      <c r="AI736" t="n">
        <v>-64.37200164794922</v>
      </c>
      <c r="AJ736" t="n">
        <v>-62.53244018554688</v>
      </c>
      <c r="AK736" t="n">
        <v>-66.46682739257812</v>
      </c>
      <c r="AL736" t="n">
        <v>-63.94744873046875</v>
      </c>
      <c r="AM736" t="n">
        <v>-64.47394561767578</v>
      </c>
      <c r="AN736" t="n">
        <v>-65.58507537841797</v>
      </c>
      <c r="AO736" t="n">
        <v>-66.36663818359375</v>
      </c>
      <c r="AP736" t="n">
        <v>-60.89259719848633</v>
      </c>
      <c r="AQ736" t="n">
        <v>-65.98488616943359</v>
      </c>
      <c r="AR736" t="n">
        <v>-64.42742156982422</v>
      </c>
      <c r="AS736" t="n">
        <v>-61.57975006103516</v>
      </c>
      <c r="AT736" t="n">
        <v>-62.56391525268555</v>
      </c>
      <c r="AU736" t="n">
        <v>-64.57341003417969</v>
      </c>
      <c r="AV736" t="n">
        <v>-64.08856201171875</v>
      </c>
      <c r="AW736" t="n">
        <v>-63.02627944946289</v>
      </c>
      <c r="AX736" t="n">
        <v>-58.2010498046875</v>
      </c>
      <c r="AY736" t="n">
        <v>-60.55133438110352</v>
      </c>
      <c r="AZ736" t="n">
        <v>-20.4945182800293</v>
      </c>
      <c r="BA736" t="n">
        <v>-22.18760681152344</v>
      </c>
      <c r="BB736" t="n">
        <v>-65.09421539306641</v>
      </c>
      <c r="BC736" t="n">
        <v>-63.00009918212891</v>
      </c>
      <c r="BD736" t="n">
        <v>-58.95250701904297</v>
      </c>
      <c r="BE736" t="n">
        <v>-61.34549713134766</v>
      </c>
      <c r="BF736" t="n">
        <v>-62.27341842651367</v>
      </c>
      <c r="BG736" t="n">
        <v>-61.7752685546875</v>
      </c>
      <c r="BH736" t="n">
        <v>-60.77121353149414</v>
      </c>
      <c r="BI736" t="n">
        <v>-62.63459014892578</v>
      </c>
      <c r="BJ736" t="n">
        <v>-60.51348495483398</v>
      </c>
      <c r="BK736" t="n">
        <v>-61.45429229736328</v>
      </c>
      <c r="BL736" t="n">
        <v>-61.25714874267578</v>
      </c>
      <c r="BM736" t="n">
        <v>-61.3120002746582</v>
      </c>
      <c r="BN736" t="n">
        <v>-60.37769317626953</v>
      </c>
      <c r="BO736" t="n">
        <v>-59.06096267700195</v>
      </c>
      <c r="BP736" t="n">
        <v>-61.13462829589844</v>
      </c>
      <c r="BQ736" t="n">
        <v>-63.45115280151367</v>
      </c>
      <c r="BR736" t="n">
        <v>-58.40118026733398</v>
      </c>
      <c r="BS736" t="n">
        <v>-58.55361175537109</v>
      </c>
      <c r="BT736" t="n">
        <v>-61.12915420532227</v>
      </c>
      <c r="BU736" t="n">
        <v>-57.87594604492188</v>
      </c>
      <c r="BV736" t="n">
        <v>-57.8127326965332</v>
      </c>
      <c r="BW736" t="n">
        <v>-60.98439407348633</v>
      </c>
      <c r="BX736" t="n">
        <v>-58.40516662597656</v>
      </c>
      <c r="BY736" t="n">
        <v>-59.85505294799805</v>
      </c>
      <c r="BZ736" t="n">
        <v>-58.34209442138672</v>
      </c>
      <c r="CA736" t="n">
        <v>-59.98644256591797</v>
      </c>
      <c r="CB736" t="n">
        <v>-59.51280975341797</v>
      </c>
      <c r="CC736" t="n">
        <v>-61.68706893920898</v>
      </c>
      <c r="CD736" t="n">
        <v>-60.95903396606445</v>
      </c>
      <c r="CE736" t="n">
        <v>-57.68540191650391</v>
      </c>
      <c r="CF736" t="n">
        <v>-58.47080230712891</v>
      </c>
      <c r="CG736" t="n">
        <v>-58.59077835083008</v>
      </c>
      <c r="CH736" t="n">
        <v>-60.59366226196289</v>
      </c>
      <c r="CI736" t="n">
        <v>-64.23920440673828</v>
      </c>
      <c r="CJ736" t="n">
        <v>-60.92098999023438</v>
      </c>
      <c r="CK736" t="n">
        <v>-59.90449905395508</v>
      </c>
      <c r="CL736" t="n">
        <v>-59.82613372802734</v>
      </c>
      <c r="CM736" t="n">
        <v>-60.38734817504883</v>
      </c>
      <c r="CN736" t="n">
        <v>-58.28477478027344</v>
      </c>
      <c r="CO736" t="n">
        <v>-60.26655578613281</v>
      </c>
      <c r="CP736" t="n">
        <v>-56.2264404296875</v>
      </c>
      <c r="CQ736" t="n">
        <v>-61.24744033813477</v>
      </c>
      <c r="CR736" t="n">
        <v>-56.40425109863281</v>
      </c>
      <c r="CS736" t="n">
        <v>-57.72328948974609</v>
      </c>
      <c r="CT736" t="n">
        <v>-58.79051971435547</v>
      </c>
      <c r="CU736" t="n">
        <v>-56.89993667602539</v>
      </c>
      <c r="CV736" t="n">
        <v>-58.08145141601562</v>
      </c>
      <c r="CW736" t="n">
        <v>-60.68544006347656</v>
      </c>
      <c r="CX736" t="n">
        <v>-59.88526916503906</v>
      </c>
    </row>
    <row r="737">
      <c r="A737" t="inlineStr">
        <is>
          <t>2026-05-31 13:18:02.089</t>
        </is>
      </c>
      <c r="B737" t="n">
        <v>99.505</v>
      </c>
      <c r="C737" t="n">
        <v>-56.87482070922852</v>
      </c>
      <c r="D737" t="n">
        <v>-60.06459045410156</v>
      </c>
      <c r="E737" t="n">
        <v>-54.4285888671875</v>
      </c>
      <c r="F737" t="n">
        <v>-62.37400817871094</v>
      </c>
      <c r="G737" t="n">
        <v>-64.05123138427734</v>
      </c>
      <c r="H737" t="n">
        <v>-62.72618865966797</v>
      </c>
      <c r="I737" t="n">
        <v>-63.95320510864258</v>
      </c>
      <c r="J737" t="n">
        <v>-63.14731979370117</v>
      </c>
      <c r="K737" t="n">
        <v>-61.45983505249023</v>
      </c>
      <c r="L737" t="n">
        <v>-64.18404388427734</v>
      </c>
      <c r="M737" t="n">
        <v>-62.78698348999023</v>
      </c>
      <c r="N737" t="n">
        <v>-63.98667144775391</v>
      </c>
      <c r="O737" t="n">
        <v>-65.16728210449219</v>
      </c>
      <c r="P737" t="n">
        <v>-64.48873901367188</v>
      </c>
      <c r="Q737" t="n">
        <v>-62.18116760253906</v>
      </c>
      <c r="R737" t="n">
        <v>-63.18431854248047</v>
      </c>
      <c r="S737" t="n">
        <v>-62.97954559326172</v>
      </c>
      <c r="T737" t="n">
        <v>-62.11399459838867</v>
      </c>
      <c r="U737" t="n">
        <v>-63.36704635620117</v>
      </c>
      <c r="V737" t="n">
        <v>-59.68426132202148</v>
      </c>
      <c r="W737" t="n">
        <v>-62.77054214477539</v>
      </c>
      <c r="X737" t="n">
        <v>-62.31937789916992</v>
      </c>
      <c r="Y737" t="n">
        <v>-61.32755279541016</v>
      </c>
      <c r="Z737" t="n">
        <v>-61.91205215454102</v>
      </c>
      <c r="AA737" t="n">
        <v>-60.19821166992188</v>
      </c>
      <c r="AB737" t="n">
        <v>-61.22770690917969</v>
      </c>
      <c r="AC737" t="n">
        <v>-62.07034683227539</v>
      </c>
      <c r="AD737" t="n">
        <v>-60.73269653320312</v>
      </c>
      <c r="AE737" t="n">
        <v>-64.0338134765625</v>
      </c>
      <c r="AF737" t="n">
        <v>-67.25723266601562</v>
      </c>
      <c r="AG737" t="n">
        <v>-64.4346923828125</v>
      </c>
      <c r="AH737" t="n">
        <v>-63.94277572631836</v>
      </c>
      <c r="AI737" t="n">
        <v>-62.27756500244141</v>
      </c>
      <c r="AJ737" t="n">
        <v>-67.24163818359375</v>
      </c>
      <c r="AK737" t="n">
        <v>-63.23346328735352</v>
      </c>
      <c r="AL737" t="n">
        <v>-61.18576431274414</v>
      </c>
      <c r="AM737" t="n">
        <v>-65.00553131103516</v>
      </c>
      <c r="AN737" t="n">
        <v>-64.77622985839844</v>
      </c>
      <c r="AO737" t="n">
        <v>-61.50090408325195</v>
      </c>
      <c r="AP737" t="n">
        <v>-60.97902679443359</v>
      </c>
      <c r="AQ737" t="n">
        <v>-64.10158538818359</v>
      </c>
      <c r="AR737" t="n">
        <v>-64.11444854736328</v>
      </c>
      <c r="AS737" t="n">
        <v>-63.73584747314453</v>
      </c>
      <c r="AT737" t="n">
        <v>-62.31891632080078</v>
      </c>
      <c r="AU737" t="n">
        <v>-61.46244812011719</v>
      </c>
      <c r="AV737" t="n">
        <v>-62.30839157104492</v>
      </c>
      <c r="AW737" t="n">
        <v>-60.68701553344727</v>
      </c>
      <c r="AX737" t="n">
        <v>-62.39859390258789</v>
      </c>
      <c r="AY737" t="n">
        <v>-60.4770622253418</v>
      </c>
      <c r="AZ737" t="n">
        <v>-20.48653793334961</v>
      </c>
      <c r="BA737" t="n">
        <v>-22.17713928222656</v>
      </c>
      <c r="BB737" t="n">
        <v>-60.28414154052734</v>
      </c>
      <c r="BC737" t="n">
        <v>-62.44412231445312</v>
      </c>
      <c r="BD737" t="n">
        <v>-60.49545288085938</v>
      </c>
      <c r="BE737" t="n">
        <v>-61.62005615234375</v>
      </c>
      <c r="BF737" t="n">
        <v>-62.18442916870117</v>
      </c>
      <c r="BG737" t="n">
        <v>-62.38190460205078</v>
      </c>
      <c r="BH737" t="n">
        <v>-63.22306442260742</v>
      </c>
      <c r="BI737" t="n">
        <v>-63.36592483520508</v>
      </c>
      <c r="BJ737" t="n">
        <v>-59.46596145629883</v>
      </c>
      <c r="BK737" t="n">
        <v>-57.39618301391602</v>
      </c>
      <c r="BL737" t="n">
        <v>-59.27470016479492</v>
      </c>
      <c r="BM737" t="n">
        <v>-59.4729118347168</v>
      </c>
      <c r="BN737" t="n">
        <v>-63.45859909057617</v>
      </c>
      <c r="BO737" t="n">
        <v>-60.21429061889648</v>
      </c>
      <c r="BP737" t="n">
        <v>-60.31790161132812</v>
      </c>
      <c r="BQ737" t="n">
        <v>-60.65961837768555</v>
      </c>
      <c r="BR737" t="n">
        <v>-60.63239288330078</v>
      </c>
      <c r="BS737" t="n">
        <v>-59.39710998535156</v>
      </c>
      <c r="BT737" t="n">
        <v>-60.69235610961914</v>
      </c>
      <c r="BU737" t="n">
        <v>-59.97733688354492</v>
      </c>
      <c r="BV737" t="n">
        <v>-55.45513916015625</v>
      </c>
      <c r="BW737" t="n">
        <v>-62.88801574707031</v>
      </c>
      <c r="BX737" t="n">
        <v>-57.29608535766602</v>
      </c>
      <c r="BY737" t="n">
        <v>-61.02410125732422</v>
      </c>
      <c r="BZ737" t="n">
        <v>-60.56748199462891</v>
      </c>
      <c r="CA737" t="n">
        <v>-61.07188415527344</v>
      </c>
      <c r="CB737" t="n">
        <v>-58.90701675415039</v>
      </c>
      <c r="CC737" t="n">
        <v>-61.5058479309082</v>
      </c>
      <c r="CD737" t="n">
        <v>-60.05344009399414</v>
      </c>
      <c r="CE737" t="n">
        <v>-57.95698165893555</v>
      </c>
      <c r="CF737" t="n">
        <v>-62.28713226318359</v>
      </c>
      <c r="CG737" t="n">
        <v>-59.91235733032227</v>
      </c>
      <c r="CH737" t="n">
        <v>-62.20682144165039</v>
      </c>
      <c r="CI737" t="n">
        <v>-60.96286392211914</v>
      </c>
      <c r="CJ737" t="n">
        <v>-62.47047805786133</v>
      </c>
      <c r="CK737" t="n">
        <v>-57.20457458496094</v>
      </c>
      <c r="CL737" t="n">
        <v>-58.2882080078125</v>
      </c>
      <c r="CM737" t="n">
        <v>-60.16610717773438</v>
      </c>
      <c r="CN737" t="n">
        <v>-58.02552795410156</v>
      </c>
      <c r="CO737" t="n">
        <v>-61.11477661132812</v>
      </c>
      <c r="CP737" t="n">
        <v>-57.12738037109375</v>
      </c>
      <c r="CQ737" t="n">
        <v>-57.34551239013672</v>
      </c>
      <c r="CR737" t="n">
        <v>-56.94050979614258</v>
      </c>
      <c r="CS737" t="n">
        <v>-56.90890502929688</v>
      </c>
      <c r="CT737" t="n">
        <v>-59.83328628540039</v>
      </c>
      <c r="CU737" t="n">
        <v>-57.26394271850586</v>
      </c>
      <c r="CV737" t="n">
        <v>-58.38046264648438</v>
      </c>
      <c r="CW737" t="n">
        <v>-56.48035049438477</v>
      </c>
      <c r="CX737" t="n">
        <v>-56.86486434936523</v>
      </c>
    </row>
    <row r="738">
      <c r="A738" t="inlineStr">
        <is>
          <t>2026-05-31 13:18:02.206</t>
        </is>
      </c>
      <c r="B738" t="n">
        <v>99.622</v>
      </c>
      <c r="C738" t="n">
        <v>-52.94328308105469</v>
      </c>
      <c r="D738" t="n">
        <v>-58.58097839355469</v>
      </c>
      <c r="E738" t="n">
        <v>-59.95499801635742</v>
      </c>
      <c r="F738" t="n">
        <v>-63.50588989257812</v>
      </c>
      <c r="G738" t="n">
        <v>-65.48119354248047</v>
      </c>
      <c r="H738" t="n">
        <v>-63.90858459472656</v>
      </c>
      <c r="I738" t="n">
        <v>-64.60608673095703</v>
      </c>
      <c r="J738" t="n">
        <v>-64.47299194335938</v>
      </c>
      <c r="K738" t="n">
        <v>-61.23493194580078</v>
      </c>
      <c r="L738" t="n">
        <v>-64.32747650146484</v>
      </c>
      <c r="M738" t="n">
        <v>-62.54364013671875</v>
      </c>
      <c r="N738" t="n">
        <v>-63.71247100830078</v>
      </c>
      <c r="O738" t="n">
        <v>-62.09210586547852</v>
      </c>
      <c r="P738" t="n">
        <v>-60.32687759399414</v>
      </c>
      <c r="Q738" t="n">
        <v>-63.0992317199707</v>
      </c>
      <c r="R738" t="n">
        <v>-61.44872283935547</v>
      </c>
      <c r="S738" t="n">
        <v>-63.78853988647461</v>
      </c>
      <c r="T738" t="n">
        <v>-62.43230438232422</v>
      </c>
      <c r="U738" t="n">
        <v>-61.85126495361328</v>
      </c>
      <c r="V738" t="n">
        <v>-58.55506896972656</v>
      </c>
      <c r="W738" t="n">
        <v>-63.5025634765625</v>
      </c>
      <c r="X738" t="n">
        <v>-60.49604797363281</v>
      </c>
      <c r="Y738" t="n">
        <v>-60.03505325317383</v>
      </c>
      <c r="Z738" t="n">
        <v>-64.16380310058594</v>
      </c>
      <c r="AA738" t="n">
        <v>-61.02133178710938</v>
      </c>
      <c r="AB738" t="n">
        <v>-61.67254638671875</v>
      </c>
      <c r="AC738" t="n">
        <v>-63.51645278930664</v>
      </c>
      <c r="AD738" t="n">
        <v>-62.87202453613281</v>
      </c>
      <c r="AE738" t="n">
        <v>-63.01144027709961</v>
      </c>
      <c r="AF738" t="n">
        <v>-68.08824157714844</v>
      </c>
      <c r="AG738" t="n">
        <v>-63.27897644042969</v>
      </c>
      <c r="AH738" t="n">
        <v>-64.80466461181641</v>
      </c>
      <c r="AI738" t="n">
        <v>-66.35971069335938</v>
      </c>
      <c r="AJ738" t="n">
        <v>-62.45200347900391</v>
      </c>
      <c r="AK738" t="n">
        <v>-63.23992919921875</v>
      </c>
      <c r="AL738" t="n">
        <v>-63.84678649902344</v>
      </c>
      <c r="AM738" t="n">
        <v>-60.73721694946289</v>
      </c>
      <c r="AN738" t="n">
        <v>-65.42436218261719</v>
      </c>
      <c r="AO738" t="n">
        <v>-62.5755729675293</v>
      </c>
      <c r="AP738" t="n">
        <v>-65.75543975830078</v>
      </c>
      <c r="AQ738" t="n">
        <v>-65.72441101074219</v>
      </c>
      <c r="AR738" t="n">
        <v>-64.56171417236328</v>
      </c>
      <c r="AS738" t="n">
        <v>-62.77726364135742</v>
      </c>
      <c r="AT738" t="n">
        <v>-63.85392761230469</v>
      </c>
      <c r="AU738" t="n">
        <v>-62.10260391235352</v>
      </c>
      <c r="AV738" t="n">
        <v>-61.3557014465332</v>
      </c>
      <c r="AW738" t="n">
        <v>-62.23011016845703</v>
      </c>
      <c r="AX738" t="n">
        <v>-60.17510986328125</v>
      </c>
      <c r="AY738" t="n">
        <v>-63.06096649169922</v>
      </c>
      <c r="AZ738" t="n">
        <v>-20.4754638671875</v>
      </c>
      <c r="BA738" t="n">
        <v>-22.16649055480957</v>
      </c>
      <c r="BB738" t="n">
        <v>-63.94218444824219</v>
      </c>
      <c r="BC738" t="n">
        <v>-61.15481185913086</v>
      </c>
      <c r="BD738" t="n">
        <v>-61.86772918701172</v>
      </c>
      <c r="BE738" t="n">
        <v>-61.19145965576172</v>
      </c>
      <c r="BF738" t="n">
        <v>-58.36137771606445</v>
      </c>
      <c r="BG738" t="n">
        <v>-61.63644027709961</v>
      </c>
      <c r="BH738" t="n">
        <v>-60.74492645263672</v>
      </c>
      <c r="BI738" t="n">
        <v>-62.06031799316406</v>
      </c>
      <c r="BJ738" t="n">
        <v>-60.92051696777344</v>
      </c>
      <c r="BK738" t="n">
        <v>-62.32839202880859</v>
      </c>
      <c r="BL738" t="n">
        <v>-61.36709594726562</v>
      </c>
      <c r="BM738" t="n">
        <v>-59.10675811767578</v>
      </c>
      <c r="BN738" t="n">
        <v>-61.09877014160156</v>
      </c>
      <c r="BO738" t="n">
        <v>-61.8034553527832</v>
      </c>
      <c r="BP738" t="n">
        <v>-60.7055778503418</v>
      </c>
      <c r="BQ738" t="n">
        <v>-59.57065963745117</v>
      </c>
      <c r="BR738" t="n">
        <v>-63.02544021606445</v>
      </c>
      <c r="BS738" t="n">
        <v>-60.69419097900391</v>
      </c>
      <c r="BT738" t="n">
        <v>-60.23397445678711</v>
      </c>
      <c r="BU738" t="n">
        <v>-59.66291809082031</v>
      </c>
      <c r="BV738" t="n">
        <v>-58.6550407409668</v>
      </c>
      <c r="BW738" t="n">
        <v>-57.99184799194336</v>
      </c>
      <c r="BX738" t="n">
        <v>-59.21736526489258</v>
      </c>
      <c r="BY738" t="n">
        <v>-60.04511642456055</v>
      </c>
      <c r="BZ738" t="n">
        <v>-59.55432891845703</v>
      </c>
      <c r="CA738" t="n">
        <v>-59.14972686767578</v>
      </c>
      <c r="CB738" t="n">
        <v>-56.99957275390625</v>
      </c>
      <c r="CC738" t="n">
        <v>-60.28458404541016</v>
      </c>
      <c r="CD738" t="n">
        <v>-58.25384140014648</v>
      </c>
      <c r="CE738" t="n">
        <v>-57.7369499206543</v>
      </c>
      <c r="CF738" t="n">
        <v>-57.36347198486328</v>
      </c>
      <c r="CG738" t="n">
        <v>-59.39302062988281</v>
      </c>
      <c r="CH738" t="n">
        <v>-58.99653625488281</v>
      </c>
      <c r="CI738" t="n">
        <v>-59.92635726928711</v>
      </c>
      <c r="CJ738" t="n">
        <v>-59.05267715454102</v>
      </c>
      <c r="CK738" t="n">
        <v>-59.68374633789062</v>
      </c>
      <c r="CL738" t="n">
        <v>-58.38753890991211</v>
      </c>
      <c r="CM738" t="n">
        <v>-58.00395584106445</v>
      </c>
      <c r="CN738" t="n">
        <v>-61.73517608642578</v>
      </c>
      <c r="CO738" t="n">
        <v>-58.44083404541016</v>
      </c>
      <c r="CP738" t="n">
        <v>-55.67220687866211</v>
      </c>
      <c r="CQ738" t="n">
        <v>-56.7435302734375</v>
      </c>
      <c r="CR738" t="n">
        <v>-57.38874053955078</v>
      </c>
      <c r="CS738" t="n">
        <v>-59.11004257202148</v>
      </c>
      <c r="CT738" t="n">
        <v>-59.37198257446289</v>
      </c>
      <c r="CU738" t="n">
        <v>-55.30392837524414</v>
      </c>
      <c r="CV738" t="n">
        <v>-58.61313247680664</v>
      </c>
      <c r="CW738" t="n">
        <v>-56.57776260375977</v>
      </c>
      <c r="CX738" t="n">
        <v>-54.97243118286133</v>
      </c>
    </row>
    <row r="739">
      <c r="A739" t="inlineStr">
        <is>
          <t>2026-05-31 13:18:02.312</t>
        </is>
      </c>
      <c r="B739" t="n">
        <v>99.72799999999999</v>
      </c>
      <c r="C739" t="n">
        <v>-58.6525764465332</v>
      </c>
      <c r="D739" t="n">
        <v>-58.54347610473633</v>
      </c>
      <c r="E739" t="n">
        <v>-58.02069473266602</v>
      </c>
      <c r="F739" t="n">
        <v>-64.16190338134766</v>
      </c>
      <c r="G739" t="n">
        <v>-63.25146102905273</v>
      </c>
      <c r="H739" t="n">
        <v>-61.7216796875</v>
      </c>
      <c r="I739" t="n">
        <v>-62.05765914916992</v>
      </c>
      <c r="J739" t="n">
        <v>-63.56806564331055</v>
      </c>
      <c r="K739" t="n">
        <v>-61.79172134399414</v>
      </c>
      <c r="L739" t="n">
        <v>-65.7518310546875</v>
      </c>
      <c r="M739" t="n">
        <v>-61.73305511474609</v>
      </c>
      <c r="N739" t="n">
        <v>-62.55894088745117</v>
      </c>
      <c r="O739" t="n">
        <v>-61.83313751220703</v>
      </c>
      <c r="P739" t="n">
        <v>-62.97323608398438</v>
      </c>
      <c r="Q739" t="n">
        <v>-63.97109222412109</v>
      </c>
      <c r="R739" t="n">
        <v>-63.49748611450195</v>
      </c>
      <c r="S739" t="n">
        <v>-62.88503265380859</v>
      </c>
      <c r="T739" t="n">
        <v>-62.48441696166992</v>
      </c>
      <c r="U739" t="n">
        <v>-62.92716979980469</v>
      </c>
      <c r="V739" t="n">
        <v>-61.41076278686523</v>
      </c>
      <c r="W739" t="n">
        <v>-61.29323959350586</v>
      </c>
      <c r="X739" t="n">
        <v>-62.31113815307617</v>
      </c>
      <c r="Y739" t="n">
        <v>-62.42296981811523</v>
      </c>
      <c r="Z739" t="n">
        <v>-64.90998077392578</v>
      </c>
      <c r="AA739" t="n">
        <v>-64.13103485107422</v>
      </c>
      <c r="AB739" t="n">
        <v>-62.66654205322266</v>
      </c>
      <c r="AC739" t="n">
        <v>-60.40980529785156</v>
      </c>
      <c r="AD739" t="n">
        <v>-63.21718215942383</v>
      </c>
      <c r="AE739" t="n">
        <v>-65.46726989746094</v>
      </c>
      <c r="AF739" t="n">
        <v>-63.69203567504883</v>
      </c>
      <c r="AG739" t="n">
        <v>-63.47943115234375</v>
      </c>
      <c r="AH739" t="n">
        <v>-64.58043670654297</v>
      </c>
      <c r="AI739" t="n">
        <v>-63.46992111206055</v>
      </c>
      <c r="AJ739" t="n">
        <v>-63.48017501831055</v>
      </c>
      <c r="AK739" t="n">
        <v>-65.93743896484375</v>
      </c>
      <c r="AL739" t="n">
        <v>-64.56171417236328</v>
      </c>
      <c r="AM739" t="n">
        <v>-65.50341796875</v>
      </c>
      <c r="AN739" t="n">
        <v>-61.82276916503906</v>
      </c>
      <c r="AO739" t="n">
        <v>-63.66570281982422</v>
      </c>
      <c r="AP739" t="n">
        <v>-62.88200378417969</v>
      </c>
      <c r="AQ739" t="n">
        <v>-64.20896148681641</v>
      </c>
      <c r="AR739" t="n">
        <v>-64.54080200195312</v>
      </c>
      <c r="AS739" t="n">
        <v>-64.07735443115234</v>
      </c>
      <c r="AT739" t="n">
        <v>-61.37400817871094</v>
      </c>
      <c r="AU739" t="n">
        <v>-62.15038681030273</v>
      </c>
      <c r="AV739" t="n">
        <v>-61.61356353759766</v>
      </c>
      <c r="AW739" t="n">
        <v>-59.51770782470703</v>
      </c>
      <c r="AX739" t="n">
        <v>-59.98997116088867</v>
      </c>
      <c r="AY739" t="n">
        <v>-63.50792694091797</v>
      </c>
      <c r="AZ739" t="n">
        <v>-20.51197814941406</v>
      </c>
      <c r="BA739" t="n">
        <v>-22.22078704833984</v>
      </c>
      <c r="BB739" t="n">
        <v>-62.22509002685547</v>
      </c>
      <c r="BC739" t="n">
        <v>-63.94722747802734</v>
      </c>
      <c r="BD739" t="n">
        <v>-64.57447052001953</v>
      </c>
      <c r="BE739" t="n">
        <v>-61.20504760742188</v>
      </c>
      <c r="BF739" t="n">
        <v>-60.68250274658203</v>
      </c>
      <c r="BG739" t="n">
        <v>-63.115478515625</v>
      </c>
      <c r="BH739" t="n">
        <v>-61.86065292358398</v>
      </c>
      <c r="BI739" t="n">
        <v>-60.64485931396484</v>
      </c>
      <c r="BJ739" t="n">
        <v>-61.96082305908203</v>
      </c>
      <c r="BK739" t="n">
        <v>-59.58649826049805</v>
      </c>
      <c r="BL739" t="n">
        <v>-59.72161483764648</v>
      </c>
      <c r="BM739" t="n">
        <v>-62.65788269042969</v>
      </c>
      <c r="BN739" t="n">
        <v>-58.16999053955078</v>
      </c>
      <c r="BO739" t="n">
        <v>-60.11928939819336</v>
      </c>
      <c r="BP739" t="n">
        <v>-61.96183395385742</v>
      </c>
      <c r="BQ739" t="n">
        <v>-59.48889923095703</v>
      </c>
      <c r="BR739" t="n">
        <v>-60.12615585327148</v>
      </c>
      <c r="BS739" t="n">
        <v>-59.96487426757812</v>
      </c>
      <c r="BT739" t="n">
        <v>-60.5640869140625</v>
      </c>
      <c r="BU739" t="n">
        <v>-60.3443489074707</v>
      </c>
      <c r="BV739" t="n">
        <v>-59.40812301635742</v>
      </c>
      <c r="BW739" t="n">
        <v>-58.480224609375</v>
      </c>
      <c r="BX739" t="n">
        <v>-57.95038986206055</v>
      </c>
      <c r="BY739" t="n">
        <v>-54.89847946166992</v>
      </c>
      <c r="BZ739" t="n">
        <v>-56.36485290527344</v>
      </c>
      <c r="CA739" t="n">
        <v>-58.03793334960938</v>
      </c>
      <c r="CB739" t="n">
        <v>-58.88080596923828</v>
      </c>
      <c r="CC739" t="n">
        <v>-59.40533447265625</v>
      </c>
      <c r="CD739" t="n">
        <v>-58.43876647949219</v>
      </c>
      <c r="CE739" t="n">
        <v>-61.31103515625</v>
      </c>
      <c r="CF739" t="n">
        <v>-61.07651519775391</v>
      </c>
      <c r="CG739" t="n">
        <v>-60.38188171386719</v>
      </c>
      <c r="CH739" t="n">
        <v>-64.02764129638672</v>
      </c>
      <c r="CI739" t="n">
        <v>-57.54082870483398</v>
      </c>
      <c r="CJ739" t="n">
        <v>-62.30468368530273</v>
      </c>
      <c r="CK739" t="n">
        <v>-59.10603332519531</v>
      </c>
      <c r="CL739" t="n">
        <v>-59.79762268066406</v>
      </c>
      <c r="CM739" t="n">
        <v>-58.79637908935547</v>
      </c>
      <c r="CN739" t="n">
        <v>-58.83841705322266</v>
      </c>
      <c r="CO739" t="n">
        <v>-56.70290756225586</v>
      </c>
      <c r="CP739" t="n">
        <v>-57.47396469116211</v>
      </c>
      <c r="CQ739" t="n">
        <v>-56.0294075012207</v>
      </c>
      <c r="CR739" t="n">
        <v>-59.07908630371094</v>
      </c>
      <c r="CS739" t="n">
        <v>-55.71559906005859</v>
      </c>
      <c r="CT739" t="n">
        <v>-57.42644500732422</v>
      </c>
      <c r="CU739" t="n">
        <v>-54.44187545776367</v>
      </c>
      <c r="CV739" t="n">
        <v>-55.77734375</v>
      </c>
      <c r="CW739" t="n">
        <v>-55.88320159912109</v>
      </c>
      <c r="CX739" t="n">
        <v>-57.9985237121582</v>
      </c>
    </row>
    <row r="740">
      <c r="A740" t="inlineStr">
        <is>
          <t>2026-05-31 13:18:02.457</t>
        </is>
      </c>
      <c r="B740" t="n">
        <v>99.873</v>
      </c>
      <c r="C740" t="n">
        <v>-62.00574111938477</v>
      </c>
      <c r="D740" t="n">
        <v>-55.67123794555664</v>
      </c>
      <c r="E740" t="n">
        <v>-58.99416732788086</v>
      </c>
      <c r="F740" t="n">
        <v>-64.36990356445312</v>
      </c>
      <c r="G740" t="n">
        <v>-62.80129241943359</v>
      </c>
      <c r="H740" t="n">
        <v>-62.67455291748047</v>
      </c>
      <c r="I740" t="n">
        <v>-63.95018005371094</v>
      </c>
      <c r="J740" t="n">
        <v>-65.12361145019531</v>
      </c>
      <c r="K740" t="n">
        <v>-61.68003845214844</v>
      </c>
      <c r="L740" t="n">
        <v>-62.05003356933594</v>
      </c>
      <c r="M740" t="n">
        <v>-62.63883209228516</v>
      </c>
      <c r="N740" t="n">
        <v>-62.31147003173828</v>
      </c>
      <c r="O740" t="n">
        <v>-62.19964599609375</v>
      </c>
      <c r="P740" t="n">
        <v>-63.26441192626953</v>
      </c>
      <c r="Q740" t="n">
        <v>-63.37580490112305</v>
      </c>
      <c r="R740" t="n">
        <v>-62.72209930419922</v>
      </c>
      <c r="S740" t="n">
        <v>-62.59287261962891</v>
      </c>
      <c r="T740" t="n">
        <v>-61.55224990844727</v>
      </c>
      <c r="U740" t="n">
        <v>-59.05295944213867</v>
      </c>
      <c r="V740" t="n">
        <v>-62.96593475341797</v>
      </c>
      <c r="W740" t="n">
        <v>-59.75255584716797</v>
      </c>
      <c r="X740" t="n">
        <v>-61.81198120117188</v>
      </c>
      <c r="Y740" t="n">
        <v>-64.79096984863281</v>
      </c>
      <c r="Z740" t="n">
        <v>-63.03231811523438</v>
      </c>
      <c r="AA740" t="n">
        <v>-61.48874664306641</v>
      </c>
      <c r="AB740" t="n">
        <v>-61.29731750488281</v>
      </c>
      <c r="AC740" t="n">
        <v>-63.77969360351562</v>
      </c>
      <c r="AD740" t="n">
        <v>-58.55406188964844</v>
      </c>
      <c r="AE740" t="n">
        <v>-63.41455459594727</v>
      </c>
      <c r="AF740" t="n">
        <v>-63.6689567565918</v>
      </c>
      <c r="AG740" t="n">
        <v>-63.07759094238281</v>
      </c>
      <c r="AH740" t="n">
        <v>-66.16265106201172</v>
      </c>
      <c r="AI740" t="n">
        <v>-63.09172439575195</v>
      </c>
      <c r="AJ740" t="n">
        <v>-62.13766479492188</v>
      </c>
      <c r="AK740" t="n">
        <v>-63.32212066650391</v>
      </c>
      <c r="AL740" t="n">
        <v>-63.64010620117188</v>
      </c>
      <c r="AM740" t="n">
        <v>-64.01973724365234</v>
      </c>
      <c r="AN740" t="n">
        <v>-64.13636779785156</v>
      </c>
      <c r="AO740" t="n">
        <v>-61.14379501342773</v>
      </c>
      <c r="AP740" t="n">
        <v>-63.50387573242188</v>
      </c>
      <c r="AQ740" t="n">
        <v>-62.0679817199707</v>
      </c>
      <c r="AR740" t="n">
        <v>-61.04602432250977</v>
      </c>
      <c r="AS740" t="n">
        <v>-66.12963104248047</v>
      </c>
      <c r="AT740" t="n">
        <v>-62.89572906494141</v>
      </c>
      <c r="AU740" t="n">
        <v>-63.95362854003906</v>
      </c>
      <c r="AV740" t="n">
        <v>-62.16983413696289</v>
      </c>
      <c r="AW740" t="n">
        <v>-61.30227661132812</v>
      </c>
      <c r="AX740" t="n">
        <v>-61.84358978271484</v>
      </c>
      <c r="AY740" t="n">
        <v>-61.9852180480957</v>
      </c>
      <c r="AZ740" t="n">
        <v>-20.53973197937012</v>
      </c>
      <c r="BA740" t="n">
        <v>-22.22700500488281</v>
      </c>
      <c r="BB740" t="n">
        <v>-62.59836578369141</v>
      </c>
      <c r="BC740" t="n">
        <v>-62.58364868164062</v>
      </c>
      <c r="BD740" t="n">
        <v>-61.12041091918945</v>
      </c>
      <c r="BE740" t="n">
        <v>-59.62697601318359</v>
      </c>
      <c r="BF740" t="n">
        <v>-65.32749176025391</v>
      </c>
      <c r="BG740" t="n">
        <v>-62.77114486694336</v>
      </c>
      <c r="BH740" t="n">
        <v>-62.42483520507812</v>
      </c>
      <c r="BI740" t="n">
        <v>-65.98265838623047</v>
      </c>
      <c r="BJ740" t="n">
        <v>-63.27329254150391</v>
      </c>
      <c r="BK740" t="n">
        <v>-61.59888076782227</v>
      </c>
      <c r="BL740" t="n">
        <v>-59.21726608276367</v>
      </c>
      <c r="BM740" t="n">
        <v>-59.46216583251953</v>
      </c>
      <c r="BN740" t="n">
        <v>-60.58101272583008</v>
      </c>
      <c r="BO740" t="n">
        <v>-61.04778289794922</v>
      </c>
      <c r="BP740" t="n">
        <v>-62.48824310302734</v>
      </c>
      <c r="BQ740" t="n">
        <v>-62.58887481689453</v>
      </c>
      <c r="BR740" t="n">
        <v>-62.37052917480469</v>
      </c>
      <c r="BS740" t="n">
        <v>-59.00175094604492</v>
      </c>
      <c r="BT740" t="n">
        <v>-64.59925842285156</v>
      </c>
      <c r="BU740" t="n">
        <v>-62.78414154052734</v>
      </c>
      <c r="BV740" t="n">
        <v>-61.06800842285156</v>
      </c>
      <c r="BW740" t="n">
        <v>-60.62974548339844</v>
      </c>
      <c r="BX740" t="n">
        <v>-60.89992141723633</v>
      </c>
      <c r="BY740" t="n">
        <v>-62.02625274658203</v>
      </c>
      <c r="BZ740" t="n">
        <v>-56.80683517456055</v>
      </c>
      <c r="CA740" t="n">
        <v>-57.61758804321289</v>
      </c>
      <c r="CB740" t="n">
        <v>-60.97293090820312</v>
      </c>
      <c r="CC740" t="n">
        <v>-58.56343841552734</v>
      </c>
      <c r="CD740" t="n">
        <v>-61.06386947631836</v>
      </c>
      <c r="CE740" t="n">
        <v>-62.43114852905273</v>
      </c>
      <c r="CF740" t="n">
        <v>-61.9599723815918</v>
      </c>
      <c r="CG740" t="n">
        <v>-60.25551605224609</v>
      </c>
      <c r="CH740" t="n">
        <v>-61.8490104675293</v>
      </c>
      <c r="CI740" t="n">
        <v>-60.43769073486328</v>
      </c>
      <c r="CJ740" t="n">
        <v>-58.72480773925781</v>
      </c>
      <c r="CK740" t="n">
        <v>-58.09145736694336</v>
      </c>
      <c r="CL740" t="n">
        <v>-61.94355392456055</v>
      </c>
      <c r="CM740" t="n">
        <v>-60.38835525512695</v>
      </c>
      <c r="CN740" t="n">
        <v>-58.49124908447266</v>
      </c>
      <c r="CO740" t="n">
        <v>-59.35433578491211</v>
      </c>
      <c r="CP740" t="n">
        <v>-55.24711990356445</v>
      </c>
      <c r="CQ740" t="n">
        <v>-56.04949569702148</v>
      </c>
      <c r="CR740" t="n">
        <v>-59.39195251464844</v>
      </c>
      <c r="CS740" t="n">
        <v>-58.61024475097656</v>
      </c>
      <c r="CT740" t="n">
        <v>-56.83057403564453</v>
      </c>
      <c r="CU740" t="n">
        <v>-58.06149291992188</v>
      </c>
      <c r="CV740" t="n">
        <v>-54.35416030883789</v>
      </c>
      <c r="CW740" t="n">
        <v>-58.73674011230469</v>
      </c>
      <c r="CX740" t="n">
        <v>-59.91831588745117</v>
      </c>
    </row>
    <row r="741">
      <c r="A741" t="inlineStr">
        <is>
          <t>2026-05-31 13:18:02.572</t>
        </is>
      </c>
      <c r="B741" t="n">
        <v>99.98699999999999</v>
      </c>
      <c r="C741" t="n">
        <v>-59.36447906494141</v>
      </c>
      <c r="D741" t="n">
        <v>-57.70134353637695</v>
      </c>
      <c r="E741" t="n">
        <v>-56.40600204467773</v>
      </c>
      <c r="F741" t="n">
        <v>-62.79115295410156</v>
      </c>
      <c r="G741" t="n">
        <v>-63.61521911621094</v>
      </c>
      <c r="H741" t="n">
        <v>-61.67271041870117</v>
      </c>
      <c r="I741" t="n">
        <v>-63.62514495849609</v>
      </c>
      <c r="J741" t="n">
        <v>-63.13833236694336</v>
      </c>
      <c r="K741" t="n">
        <v>-65.23505401611328</v>
      </c>
      <c r="L741" t="n">
        <v>-64.26614379882812</v>
      </c>
      <c r="M741" t="n">
        <v>-63.30943298339844</v>
      </c>
      <c r="N741" t="n">
        <v>-61.03431701660156</v>
      </c>
      <c r="O741" t="n">
        <v>-62.26099395751953</v>
      </c>
      <c r="P741" t="n">
        <v>-63.20212936401367</v>
      </c>
      <c r="Q741" t="n">
        <v>-62.52570343017578</v>
      </c>
      <c r="R741" t="n">
        <v>-63.70208740234375</v>
      </c>
      <c r="S741" t="n">
        <v>-63.89736175537109</v>
      </c>
      <c r="T741" t="n">
        <v>-62.71683883666992</v>
      </c>
      <c r="U741" t="n">
        <v>-63.02002334594727</v>
      </c>
      <c r="V741" t="n">
        <v>-63.94386291503906</v>
      </c>
      <c r="W741" t="n">
        <v>-62.08443450927734</v>
      </c>
      <c r="X741" t="n">
        <v>-59.95061111450195</v>
      </c>
      <c r="Y741" t="n">
        <v>-60.2926139831543</v>
      </c>
      <c r="Z741" t="n">
        <v>-61.18954467773438</v>
      </c>
      <c r="AA741" t="n">
        <v>-62.63873291015625</v>
      </c>
      <c r="AB741" t="n">
        <v>-64.02978515625</v>
      </c>
      <c r="AC741" t="n">
        <v>-59.67090225219727</v>
      </c>
      <c r="AD741" t="n">
        <v>-61.31005096435547</v>
      </c>
      <c r="AE741" t="n">
        <v>-65.88401794433594</v>
      </c>
      <c r="AF741" t="n">
        <v>-66.13189697265625</v>
      </c>
      <c r="AG741" t="n">
        <v>-63.83124160766602</v>
      </c>
      <c r="AH741" t="n">
        <v>-60.53609085083008</v>
      </c>
      <c r="AI741" t="n">
        <v>-62.80521774291992</v>
      </c>
      <c r="AJ741" t="n">
        <v>-65.16464996337891</v>
      </c>
      <c r="AK741" t="n">
        <v>-61.64542388916016</v>
      </c>
      <c r="AL741" t="n">
        <v>-64.64134216308594</v>
      </c>
      <c r="AM741" t="n">
        <v>-64.08969116210938</v>
      </c>
      <c r="AN741" t="n">
        <v>-63.46969604492188</v>
      </c>
      <c r="AO741" t="n">
        <v>-62.11285781860352</v>
      </c>
      <c r="AP741" t="n">
        <v>-62.74345779418945</v>
      </c>
      <c r="AQ741" t="n">
        <v>-64.39476776123047</v>
      </c>
      <c r="AR741" t="n">
        <v>-65.01683044433594</v>
      </c>
      <c r="AS741" t="n">
        <v>-62.89312744140625</v>
      </c>
      <c r="AT741" t="n">
        <v>-62.64520645141602</v>
      </c>
      <c r="AU741" t="n">
        <v>-59.23720550537109</v>
      </c>
      <c r="AV741" t="n">
        <v>-62.52420806884766</v>
      </c>
      <c r="AW741" t="n">
        <v>-60.76846694946289</v>
      </c>
      <c r="AX741" t="n">
        <v>-61.13869857788086</v>
      </c>
      <c r="AY741" t="n">
        <v>-58.94341278076172</v>
      </c>
      <c r="AZ741" t="n">
        <v>-20.47687530517578</v>
      </c>
      <c r="BA741" t="n">
        <v>-22.19940185546875</v>
      </c>
      <c r="BB741" t="n">
        <v>-60.68901824951172</v>
      </c>
      <c r="BC741" t="n">
        <v>-60.301513671875</v>
      </c>
      <c r="BD741" t="n">
        <v>-64.53829956054688</v>
      </c>
      <c r="BE741" t="n">
        <v>-65.88498687744141</v>
      </c>
      <c r="BF741" t="n">
        <v>-63.12374496459961</v>
      </c>
      <c r="BG741" t="n">
        <v>-62.40908432006836</v>
      </c>
      <c r="BH741" t="n">
        <v>-65.706298828125</v>
      </c>
      <c r="BI741" t="n">
        <v>-61.52733612060547</v>
      </c>
      <c r="BJ741" t="n">
        <v>-60.34551239013672</v>
      </c>
      <c r="BK741" t="n">
        <v>-58.7919807434082</v>
      </c>
      <c r="BL741" t="n">
        <v>-60.12838745117188</v>
      </c>
      <c r="BM741" t="n">
        <v>-59.2144775390625</v>
      </c>
      <c r="BN741" t="n">
        <v>-59.94475555419922</v>
      </c>
      <c r="BO741" t="n">
        <v>-59.95046997070312</v>
      </c>
      <c r="BP741" t="n">
        <v>-59.48367691040039</v>
      </c>
      <c r="BQ741" t="n">
        <v>-62.56076049804688</v>
      </c>
      <c r="BR741" t="n">
        <v>-61.84369277954102</v>
      </c>
      <c r="BS741" t="n">
        <v>-62.46205139160156</v>
      </c>
      <c r="BT741" t="n">
        <v>-58.15731811523438</v>
      </c>
      <c r="BU741" t="n">
        <v>-58.31142425537109</v>
      </c>
      <c r="BV741" t="n">
        <v>-59.50985336303711</v>
      </c>
      <c r="BW741" t="n">
        <v>-60.19636154174805</v>
      </c>
      <c r="BX741" t="n">
        <v>-60.95543670654297</v>
      </c>
      <c r="BY741" t="n">
        <v>-57.78654861450195</v>
      </c>
      <c r="BZ741" t="n">
        <v>-59.68692016601562</v>
      </c>
      <c r="CA741" t="n">
        <v>-60.61011123657227</v>
      </c>
      <c r="CB741" t="n">
        <v>-58.84317016601562</v>
      </c>
      <c r="CC741" t="n">
        <v>-57.17730331420898</v>
      </c>
      <c r="CD741" t="n">
        <v>-57.15647888183594</v>
      </c>
      <c r="CE741" t="n">
        <v>-62.80356979370117</v>
      </c>
      <c r="CF741" t="n">
        <v>-59.82736206054688</v>
      </c>
      <c r="CG741" t="n">
        <v>-61.86110305786133</v>
      </c>
      <c r="CH741" t="n">
        <v>-60.20638656616211</v>
      </c>
      <c r="CI741" t="n">
        <v>-61.10818481445312</v>
      </c>
      <c r="CJ741" t="n">
        <v>-61.73741149902344</v>
      </c>
      <c r="CK741" t="n">
        <v>-59.26798629760742</v>
      </c>
      <c r="CL741" t="n">
        <v>-61.03741836547852</v>
      </c>
      <c r="CM741" t="n">
        <v>-62.60919570922852</v>
      </c>
      <c r="CN741" t="n">
        <v>-57.00190734863281</v>
      </c>
      <c r="CO741" t="n">
        <v>-56.75209808349609</v>
      </c>
      <c r="CP741" t="n">
        <v>-59.84626388549805</v>
      </c>
      <c r="CQ741" t="n">
        <v>-57.15513610839844</v>
      </c>
      <c r="CR741" t="n">
        <v>-55.28465270996094</v>
      </c>
      <c r="CS741" t="n">
        <v>-56.12057495117188</v>
      </c>
      <c r="CT741" t="n">
        <v>-56.35409164428711</v>
      </c>
      <c r="CU741" t="n">
        <v>-56.09951019287109</v>
      </c>
      <c r="CV741" t="n">
        <v>-56.1414909362793</v>
      </c>
      <c r="CW741" t="n">
        <v>-57.89263916015625</v>
      </c>
      <c r="CX741" t="n">
        <v>-56.13251876831055</v>
      </c>
    </row>
    <row r="742">
      <c r="A742" t="inlineStr">
        <is>
          <t>2026-05-31 13:18:02.690</t>
        </is>
      </c>
      <c r="B742" t="n">
        <v>100.106</v>
      </c>
      <c r="C742" t="n">
        <v>-56.80144882202148</v>
      </c>
      <c r="D742" t="n">
        <v>-57.61191558837891</v>
      </c>
      <c r="E742" t="n">
        <v>-59.15468597412109</v>
      </c>
      <c r="F742" t="n">
        <v>-61.67218399047852</v>
      </c>
      <c r="G742" t="n">
        <v>-67.16534423828125</v>
      </c>
      <c r="H742" t="n">
        <v>-61.55435180664062</v>
      </c>
      <c r="I742" t="n">
        <v>-61.3948974609375</v>
      </c>
      <c r="J742" t="n">
        <v>-60.16841125488281</v>
      </c>
      <c r="K742" t="n">
        <v>-62.79738616943359</v>
      </c>
      <c r="L742" t="n">
        <v>-60.50891494750977</v>
      </c>
      <c r="M742" t="n">
        <v>-62.31056976318359</v>
      </c>
      <c r="N742" t="n">
        <v>-62.13081741333008</v>
      </c>
      <c r="O742" t="n">
        <v>-63.61254501342773</v>
      </c>
      <c r="P742" t="n">
        <v>-60.21291351318359</v>
      </c>
      <c r="Q742" t="n">
        <v>-63.57262420654297</v>
      </c>
      <c r="R742" t="n">
        <v>-62.47492599487305</v>
      </c>
      <c r="S742" t="n">
        <v>-59.32883071899414</v>
      </c>
      <c r="T742" t="n">
        <v>-62.33236312866211</v>
      </c>
      <c r="U742" t="n">
        <v>-63.36803817749023</v>
      </c>
      <c r="V742" t="n">
        <v>-60.13964080810547</v>
      </c>
      <c r="W742" t="n">
        <v>-61.55059051513672</v>
      </c>
      <c r="X742" t="n">
        <v>-62.14053726196289</v>
      </c>
      <c r="Y742" t="n">
        <v>-63.3508186340332</v>
      </c>
      <c r="Z742" t="n">
        <v>-63.04516220092773</v>
      </c>
      <c r="AA742" t="n">
        <v>-63.34210968017578</v>
      </c>
      <c r="AB742" t="n">
        <v>-62.0908317565918</v>
      </c>
      <c r="AC742" t="n">
        <v>-61.79632186889648</v>
      </c>
      <c r="AD742" t="n">
        <v>-61.71847534179688</v>
      </c>
      <c r="AE742" t="n">
        <v>-66.06196594238281</v>
      </c>
      <c r="AF742" t="n">
        <v>-66.10240936279297</v>
      </c>
      <c r="AG742" t="n">
        <v>-64.87535095214844</v>
      </c>
      <c r="AH742" t="n">
        <v>-64.77927398681641</v>
      </c>
      <c r="AI742" t="n">
        <v>-66.50732421875</v>
      </c>
      <c r="AJ742" t="n">
        <v>-64.38314819335938</v>
      </c>
      <c r="AK742" t="n">
        <v>-64.62844848632812</v>
      </c>
      <c r="AL742" t="n">
        <v>-60.91785049438477</v>
      </c>
      <c r="AM742" t="n">
        <v>-60.90885162353516</v>
      </c>
      <c r="AN742" t="n">
        <v>-64.62129211425781</v>
      </c>
      <c r="AO742" t="n">
        <v>-63.06166458129883</v>
      </c>
      <c r="AP742" t="n">
        <v>-60.17696380615234</v>
      </c>
      <c r="AQ742" t="n">
        <v>-60.39834213256836</v>
      </c>
      <c r="AR742" t="n">
        <v>-63.43975830078125</v>
      </c>
      <c r="AS742" t="n">
        <v>-62.84783554077148</v>
      </c>
      <c r="AT742" t="n">
        <v>-63.06403350830078</v>
      </c>
      <c r="AU742" t="n">
        <v>-60.09857940673828</v>
      </c>
      <c r="AV742" t="n">
        <v>-59.59620666503906</v>
      </c>
      <c r="AW742" t="n">
        <v>-61.98923873901367</v>
      </c>
      <c r="AX742" t="n">
        <v>-61.77415084838867</v>
      </c>
      <c r="AY742" t="n">
        <v>-63.72515487670898</v>
      </c>
      <c r="AZ742" t="n">
        <v>-20.48673248291016</v>
      </c>
      <c r="BA742" t="n">
        <v>-22.1803035736084</v>
      </c>
      <c r="BB742" t="n">
        <v>-60.30543518066406</v>
      </c>
      <c r="BC742" t="n">
        <v>-60.498291015625</v>
      </c>
      <c r="BD742" t="n">
        <v>-62.77851486206055</v>
      </c>
      <c r="BE742" t="n">
        <v>-63.75159072875977</v>
      </c>
      <c r="BF742" t="n">
        <v>-62.7674446105957</v>
      </c>
      <c r="BG742" t="n">
        <v>-62.52149200439453</v>
      </c>
      <c r="BH742" t="n">
        <v>-62.015380859375</v>
      </c>
      <c r="BI742" t="n">
        <v>-61.18852615356445</v>
      </c>
      <c r="BJ742" t="n">
        <v>-60.62968063354492</v>
      </c>
      <c r="BK742" t="n">
        <v>-60.30197525024414</v>
      </c>
      <c r="BL742" t="n">
        <v>-61.55031585693359</v>
      </c>
      <c r="BM742" t="n">
        <v>-58.41716003417969</v>
      </c>
      <c r="BN742" t="n">
        <v>-61.05414581298828</v>
      </c>
      <c r="BO742" t="n">
        <v>-62.16068267822266</v>
      </c>
      <c r="BP742" t="n">
        <v>-60.52006530761719</v>
      </c>
      <c r="BQ742" t="n">
        <v>-60.03725433349609</v>
      </c>
      <c r="BR742" t="n">
        <v>-59.3360710144043</v>
      </c>
      <c r="BS742" t="n">
        <v>-61.21166610717773</v>
      </c>
      <c r="BT742" t="n">
        <v>-61.78175354003906</v>
      </c>
      <c r="BU742" t="n">
        <v>-60.82792282104492</v>
      </c>
      <c r="BV742" t="n">
        <v>-58.51667785644531</v>
      </c>
      <c r="BW742" t="n">
        <v>-62.0374870300293</v>
      </c>
      <c r="BX742" t="n">
        <v>-61.32926940917969</v>
      </c>
      <c r="BY742" t="n">
        <v>-57.59672927856445</v>
      </c>
      <c r="BZ742" t="n">
        <v>-60.19641494750977</v>
      </c>
      <c r="CA742" t="n">
        <v>-60.07041549682617</v>
      </c>
      <c r="CB742" t="n">
        <v>-59.32853317260742</v>
      </c>
      <c r="CC742" t="n">
        <v>-59.39046478271484</v>
      </c>
      <c r="CD742" t="n">
        <v>-58.54867553710938</v>
      </c>
      <c r="CE742" t="n">
        <v>-61.98992538452148</v>
      </c>
      <c r="CF742" t="n">
        <v>-62.78435897827148</v>
      </c>
      <c r="CG742" t="n">
        <v>-58.83092498779297</v>
      </c>
      <c r="CH742" t="n">
        <v>-59.11128997802734</v>
      </c>
      <c r="CI742" t="n">
        <v>-58.90352630615234</v>
      </c>
      <c r="CJ742" t="n">
        <v>-60.93208312988281</v>
      </c>
      <c r="CK742" t="n">
        <v>-60.06398391723633</v>
      </c>
      <c r="CL742" t="n">
        <v>-60.46698379516602</v>
      </c>
      <c r="CM742" t="n">
        <v>-57.79751205444336</v>
      </c>
      <c r="CN742" t="n">
        <v>-59.60332489013672</v>
      </c>
      <c r="CO742" t="n">
        <v>-55.54927444458008</v>
      </c>
      <c r="CP742" t="n">
        <v>-57.33290863037109</v>
      </c>
      <c r="CQ742" t="n">
        <v>-58.69479370117188</v>
      </c>
      <c r="CR742" t="n">
        <v>-55.48483657836914</v>
      </c>
      <c r="CS742" t="n">
        <v>-58.41769409179688</v>
      </c>
      <c r="CT742" t="n">
        <v>-58.65275573730469</v>
      </c>
      <c r="CU742" t="n">
        <v>-58.0379638671875</v>
      </c>
      <c r="CV742" t="n">
        <v>-57.25180816650391</v>
      </c>
      <c r="CW742" t="n">
        <v>-57.62080383300781</v>
      </c>
      <c r="CX742" t="n">
        <v>-57.06676864624023</v>
      </c>
    </row>
    <row r="743">
      <c r="A743" t="inlineStr">
        <is>
          <t>2026-05-31 13:18:02.806</t>
        </is>
      </c>
      <c r="B743" t="n">
        <v>100.222</v>
      </c>
      <c r="C743" t="n">
        <v>-58.87769317626953</v>
      </c>
      <c r="D743" t="n">
        <v>-55.62428283691406</v>
      </c>
      <c r="E743" t="n">
        <v>-59.54912185668945</v>
      </c>
      <c r="F743" t="n">
        <v>-65.48843383789062</v>
      </c>
      <c r="G743" t="n">
        <v>-62.4920539855957</v>
      </c>
      <c r="H743" t="n">
        <v>-61.20440292358398</v>
      </c>
      <c r="I743" t="n">
        <v>-64.63655853271484</v>
      </c>
      <c r="J743" t="n">
        <v>-60.71525955200195</v>
      </c>
      <c r="K743" t="n">
        <v>-63.0067138671875</v>
      </c>
      <c r="L743" t="n">
        <v>-63.3739013671875</v>
      </c>
      <c r="M743" t="n">
        <v>-62.48027801513672</v>
      </c>
      <c r="N743" t="n">
        <v>-60.68503189086914</v>
      </c>
      <c r="O743" t="n">
        <v>-65.44119262695312</v>
      </c>
      <c r="P743" t="n">
        <v>-63.49251937866211</v>
      </c>
      <c r="Q743" t="n">
        <v>-61.93039321899414</v>
      </c>
      <c r="R743" t="n">
        <v>-63.20684814453125</v>
      </c>
      <c r="S743" t="n">
        <v>-63.73138427734375</v>
      </c>
      <c r="T743" t="n">
        <v>-67.86521911621094</v>
      </c>
      <c r="U743" t="n">
        <v>-62.04558181762695</v>
      </c>
      <c r="V743" t="n">
        <v>-61.33285140991211</v>
      </c>
      <c r="W743" t="n">
        <v>-60.49013900756836</v>
      </c>
      <c r="X743" t="n">
        <v>-61.4470100402832</v>
      </c>
      <c r="Y743" t="n">
        <v>-64.87396240234375</v>
      </c>
      <c r="Z743" t="n">
        <v>-64.08197784423828</v>
      </c>
      <c r="AA743" t="n">
        <v>-59.43334197998047</v>
      </c>
      <c r="AB743" t="n">
        <v>-61.17814254760742</v>
      </c>
      <c r="AC743" t="n">
        <v>-63.181396484375</v>
      </c>
      <c r="AD743" t="n">
        <v>-60.58030700683594</v>
      </c>
      <c r="AE743" t="n">
        <v>-64.94660186767578</v>
      </c>
      <c r="AF743" t="n">
        <v>-66.20809173583984</v>
      </c>
      <c r="AG743" t="n">
        <v>-62.63254165649414</v>
      </c>
      <c r="AH743" t="n">
        <v>-64.14494323730469</v>
      </c>
      <c r="AI743" t="n">
        <v>-64.20520782470703</v>
      </c>
      <c r="AJ743" t="n">
        <v>-64.24734497070312</v>
      </c>
      <c r="AK743" t="n">
        <v>-62.42336273193359</v>
      </c>
      <c r="AL743" t="n">
        <v>-61.52555847167969</v>
      </c>
      <c r="AM743" t="n">
        <v>-63.11775588989258</v>
      </c>
      <c r="AN743" t="n">
        <v>-61.86175918579102</v>
      </c>
      <c r="AO743" t="n">
        <v>-65.78392028808594</v>
      </c>
      <c r="AP743" t="n">
        <v>-59.72076416015625</v>
      </c>
      <c r="AQ743" t="n">
        <v>-61.86366653442383</v>
      </c>
      <c r="AR743" t="n">
        <v>-66.80347442626953</v>
      </c>
      <c r="AS743" t="n">
        <v>-64.62615966796875</v>
      </c>
      <c r="AT743" t="n">
        <v>-65.62928009033203</v>
      </c>
      <c r="AU743" t="n">
        <v>-62.7335319519043</v>
      </c>
      <c r="AV743" t="n">
        <v>-61.46450042724609</v>
      </c>
      <c r="AW743" t="n">
        <v>-59.82345581054688</v>
      </c>
      <c r="AX743" t="n">
        <v>-61.0019645690918</v>
      </c>
      <c r="AY743" t="n">
        <v>-62.06232833862305</v>
      </c>
      <c r="AZ743" t="n">
        <v>-20.5013599395752</v>
      </c>
      <c r="BA743" t="n">
        <v>-22.19403648376465</v>
      </c>
      <c r="BB743" t="n">
        <v>-63.45928192138672</v>
      </c>
      <c r="BC743" t="n">
        <v>-65.230224609375</v>
      </c>
      <c r="BD743" t="n">
        <v>-62.54171752929688</v>
      </c>
      <c r="BE743" t="n">
        <v>-63.91651916503906</v>
      </c>
      <c r="BF743" t="n">
        <v>-56.91052627563477</v>
      </c>
      <c r="BG743" t="n">
        <v>-63.84390258789062</v>
      </c>
      <c r="BH743" t="n">
        <v>-64.15511322021484</v>
      </c>
      <c r="BI743" t="n">
        <v>-63.0429573059082</v>
      </c>
      <c r="BJ743" t="n">
        <v>-60.38351821899414</v>
      </c>
      <c r="BK743" t="n">
        <v>-57.93878555297852</v>
      </c>
      <c r="BL743" t="n">
        <v>-63.58340454101562</v>
      </c>
      <c r="BM743" t="n">
        <v>-60.57841873168945</v>
      </c>
      <c r="BN743" t="n">
        <v>-59.81431198120117</v>
      </c>
      <c r="BO743" t="n">
        <v>-60.75699615478516</v>
      </c>
      <c r="BP743" t="n">
        <v>-60.56975936889648</v>
      </c>
      <c r="BQ743" t="n">
        <v>-61.77463912963867</v>
      </c>
      <c r="BR743" t="n">
        <v>-60.56900405883789</v>
      </c>
      <c r="BS743" t="n">
        <v>-64.27068328857422</v>
      </c>
      <c r="BT743" t="n">
        <v>-60.36919784545898</v>
      </c>
      <c r="BU743" t="n">
        <v>-60.77702331542969</v>
      </c>
      <c r="BV743" t="n">
        <v>-57.51421737670898</v>
      </c>
      <c r="BW743" t="n">
        <v>-62.33283996582031</v>
      </c>
      <c r="BX743" t="n">
        <v>-58.91594314575195</v>
      </c>
      <c r="BY743" t="n">
        <v>-57.52362442016602</v>
      </c>
      <c r="BZ743" t="n">
        <v>-59.85051345825195</v>
      </c>
      <c r="CA743" t="n">
        <v>-60.75083160400391</v>
      </c>
      <c r="CB743" t="n">
        <v>-60.43468475341797</v>
      </c>
      <c r="CC743" t="n">
        <v>-59.90576934814453</v>
      </c>
      <c r="CD743" t="n">
        <v>-59.77282333374023</v>
      </c>
      <c r="CE743" t="n">
        <v>-59.62508773803711</v>
      </c>
      <c r="CF743" t="n">
        <v>-60.39447021484375</v>
      </c>
      <c r="CG743" t="n">
        <v>-59.34632873535156</v>
      </c>
      <c r="CH743" t="n">
        <v>-60.04526138305664</v>
      </c>
      <c r="CI743" t="n">
        <v>-60.61604309082031</v>
      </c>
      <c r="CJ743" t="n">
        <v>-58.6489372253418</v>
      </c>
      <c r="CK743" t="n">
        <v>-58.15171051025391</v>
      </c>
      <c r="CL743" t="n">
        <v>-57.04600143432617</v>
      </c>
      <c r="CM743" t="n">
        <v>-59.94715881347656</v>
      </c>
      <c r="CN743" t="n">
        <v>-57.73902893066406</v>
      </c>
      <c r="CO743" t="n">
        <v>-62.02417373657227</v>
      </c>
      <c r="CP743" t="n">
        <v>-58.41996383666992</v>
      </c>
      <c r="CQ743" t="n">
        <v>-56.38006210327148</v>
      </c>
      <c r="CR743" t="n">
        <v>-56.79364395141602</v>
      </c>
      <c r="CS743" t="n">
        <v>-58.16603088378906</v>
      </c>
      <c r="CT743" t="n">
        <v>-56.46923828125</v>
      </c>
      <c r="CU743" t="n">
        <v>-57.11349105834961</v>
      </c>
      <c r="CV743" t="n">
        <v>-56.99540710449219</v>
      </c>
      <c r="CW743" t="n">
        <v>-53.65772247314453</v>
      </c>
      <c r="CX743" t="n">
        <v>-58.8818244934082</v>
      </c>
    </row>
    <row r="744">
      <c r="A744" t="inlineStr">
        <is>
          <t>2026-05-31 13:18:02.914</t>
        </is>
      </c>
      <c r="B744" t="n">
        <v>100.33</v>
      </c>
      <c r="C744" t="n">
        <v>-56.59176254272461</v>
      </c>
      <c r="D744" t="n">
        <v>-56.99528503417969</v>
      </c>
      <c r="E744" t="n">
        <v>-57.56101608276367</v>
      </c>
      <c r="F744" t="n">
        <v>-62.4421501159668</v>
      </c>
      <c r="G744" t="n">
        <v>-61.22877502441406</v>
      </c>
      <c r="H744" t="n">
        <v>-63.51498031616211</v>
      </c>
      <c r="I744" t="n">
        <v>-63.68667602539062</v>
      </c>
      <c r="J744" t="n">
        <v>-62.54751586914062</v>
      </c>
      <c r="K744" t="n">
        <v>-63.64125442504883</v>
      </c>
      <c r="L744" t="n">
        <v>-64.6395263671875</v>
      </c>
      <c r="M744" t="n">
        <v>-65.16648864746094</v>
      </c>
      <c r="N744" t="n">
        <v>-60.37961578369141</v>
      </c>
      <c r="O744" t="n">
        <v>-62.78747177124023</v>
      </c>
      <c r="P744" t="n">
        <v>-62.56338500976562</v>
      </c>
      <c r="Q744" t="n">
        <v>-61.83060073852539</v>
      </c>
      <c r="R744" t="n">
        <v>-62.06422424316406</v>
      </c>
      <c r="S744" t="n">
        <v>-63.59396362304688</v>
      </c>
      <c r="T744" t="n">
        <v>-61.12247848510742</v>
      </c>
      <c r="U744" t="n">
        <v>-61.13169860839844</v>
      </c>
      <c r="V744" t="n">
        <v>-63.2307243347168</v>
      </c>
      <c r="W744" t="n">
        <v>-62.90933609008789</v>
      </c>
      <c r="X744" t="n">
        <v>-61.31752777099609</v>
      </c>
      <c r="Y744" t="n">
        <v>-63.07780838012695</v>
      </c>
      <c r="Z744" t="n">
        <v>-63.63093566894531</v>
      </c>
      <c r="AA744" t="n">
        <v>-61.28836822509766</v>
      </c>
      <c r="AB744" t="n">
        <v>-61.38570022583008</v>
      </c>
      <c r="AC744" t="n">
        <v>-63.58807373046875</v>
      </c>
      <c r="AD744" t="n">
        <v>-63.69389343261719</v>
      </c>
      <c r="AE744" t="n">
        <v>-63.33062362670898</v>
      </c>
      <c r="AF744" t="n">
        <v>-61.9909782409668</v>
      </c>
      <c r="AG744" t="n">
        <v>-63.62195587158203</v>
      </c>
      <c r="AH744" t="n">
        <v>-63.39809036254883</v>
      </c>
      <c r="AI744" t="n">
        <v>-63.59537887573242</v>
      </c>
      <c r="AJ744" t="n">
        <v>-66.49167633056641</v>
      </c>
      <c r="AK744" t="n">
        <v>-62.41374969482422</v>
      </c>
      <c r="AL744" t="n">
        <v>-62.47580718994141</v>
      </c>
      <c r="AM744" t="n">
        <v>-60.79913711547852</v>
      </c>
      <c r="AN744" t="n">
        <v>-62.71090316772461</v>
      </c>
      <c r="AO744" t="n">
        <v>-61.23939895629883</v>
      </c>
      <c r="AP744" t="n">
        <v>-64.40299987792969</v>
      </c>
      <c r="AQ744" t="n">
        <v>-63.21706008911133</v>
      </c>
      <c r="AR744" t="n">
        <v>-61.95976638793945</v>
      </c>
      <c r="AS744" t="n">
        <v>-62.55176162719727</v>
      </c>
      <c r="AT744" t="n">
        <v>-58.79270935058594</v>
      </c>
      <c r="AU744" t="n">
        <v>-63.44076919555664</v>
      </c>
      <c r="AV744" t="n">
        <v>-63.86227798461914</v>
      </c>
      <c r="AW744" t="n">
        <v>-61.30665969848633</v>
      </c>
      <c r="AX744" t="n">
        <v>-60.75751495361328</v>
      </c>
      <c r="AY744" t="n">
        <v>-65.79200744628906</v>
      </c>
      <c r="AZ744" t="n">
        <v>-20.45175743103027</v>
      </c>
      <c r="BA744" t="n">
        <v>-22.13295555114746</v>
      </c>
      <c r="BB744" t="n">
        <v>-64.31999206542969</v>
      </c>
      <c r="BC744" t="n">
        <v>-61.13217163085938</v>
      </c>
      <c r="BD744" t="n">
        <v>-63.92458343505859</v>
      </c>
      <c r="BE744" t="n">
        <v>-63.14183044433594</v>
      </c>
      <c r="BF744" t="n">
        <v>-59.50556564331055</v>
      </c>
      <c r="BG744" t="n">
        <v>-59.95197677612305</v>
      </c>
      <c r="BH744" t="n">
        <v>-61.36050033569336</v>
      </c>
      <c r="BI744" t="n">
        <v>-61.13270568847656</v>
      </c>
      <c r="BJ744" t="n">
        <v>-60.6272087097168</v>
      </c>
      <c r="BK744" t="n">
        <v>-61.79879379272461</v>
      </c>
      <c r="BL744" t="n">
        <v>-60.21709823608398</v>
      </c>
      <c r="BM744" t="n">
        <v>-62.47141265869141</v>
      </c>
      <c r="BN744" t="n">
        <v>-57.53281402587891</v>
      </c>
      <c r="BO744" t="n">
        <v>-59.11220169067383</v>
      </c>
      <c r="BP744" t="n">
        <v>-60.55841064453125</v>
      </c>
      <c r="BQ744" t="n">
        <v>-62.34722900390625</v>
      </c>
      <c r="BR744" t="n">
        <v>-60.06353378295898</v>
      </c>
      <c r="BS744" t="n">
        <v>-60.781982421875</v>
      </c>
      <c r="BT744" t="n">
        <v>-61.88715744018555</v>
      </c>
      <c r="BU744" t="n">
        <v>-62.03637313842773</v>
      </c>
      <c r="BV744" t="n">
        <v>-59.85943222045898</v>
      </c>
      <c r="BW744" t="n">
        <v>-60.50067520141602</v>
      </c>
      <c r="BX744" t="n">
        <v>-56.63507843017578</v>
      </c>
      <c r="BY744" t="n">
        <v>-59.48307037353516</v>
      </c>
      <c r="BZ744" t="n">
        <v>-58.83576202392578</v>
      </c>
      <c r="CA744" t="n">
        <v>-56.13177871704102</v>
      </c>
      <c r="CB744" t="n">
        <v>-63.55621337890625</v>
      </c>
      <c r="CC744" t="n">
        <v>-59.07194519042969</v>
      </c>
      <c r="CD744" t="n">
        <v>-57.77114486694336</v>
      </c>
      <c r="CE744" t="n">
        <v>-60.15146255493164</v>
      </c>
      <c r="CF744" t="n">
        <v>-61.2275505065918</v>
      </c>
      <c r="CG744" t="n">
        <v>-60.41889953613281</v>
      </c>
      <c r="CH744" t="n">
        <v>-60.78118515014648</v>
      </c>
      <c r="CI744" t="n">
        <v>-61.16071701049805</v>
      </c>
      <c r="CJ744" t="n">
        <v>-58.9191780090332</v>
      </c>
      <c r="CK744" t="n">
        <v>-58.66445159912109</v>
      </c>
      <c r="CL744" t="n">
        <v>-60.80248641967773</v>
      </c>
      <c r="CM744" t="n">
        <v>-59.01366424560547</v>
      </c>
      <c r="CN744" t="n">
        <v>-58.60505294799805</v>
      </c>
      <c r="CO744" t="n">
        <v>-57.24667358398438</v>
      </c>
      <c r="CP744" t="n">
        <v>-59.48185729980469</v>
      </c>
      <c r="CQ744" t="n">
        <v>-59.42058944702148</v>
      </c>
      <c r="CR744" t="n">
        <v>-55.93404388427734</v>
      </c>
      <c r="CS744" t="n">
        <v>-59.0676383972168</v>
      </c>
      <c r="CT744" t="n">
        <v>-58.98754501342773</v>
      </c>
      <c r="CU744" t="n">
        <v>-57.48221969604492</v>
      </c>
      <c r="CV744" t="n">
        <v>-57.31917953491211</v>
      </c>
      <c r="CW744" t="n">
        <v>-57.80696487426758</v>
      </c>
      <c r="CX744" t="n">
        <v>-57.619384765625</v>
      </c>
    </row>
    <row r="745">
      <c r="A745" t="inlineStr">
        <is>
          <t>2026-05-31 13:18:03.035</t>
        </is>
      </c>
      <c r="B745" t="n">
        <v>100.451</v>
      </c>
      <c r="C745" t="n">
        <v>-58.56109619140625</v>
      </c>
      <c r="D745" t="n">
        <v>-57.44915390014648</v>
      </c>
      <c r="E745" t="n">
        <v>-60.17445373535156</v>
      </c>
      <c r="F745" t="n">
        <v>-62.90095901489258</v>
      </c>
      <c r="G745" t="n">
        <v>-62.49375534057617</v>
      </c>
      <c r="H745" t="n">
        <v>-63.38203048706055</v>
      </c>
      <c r="I745" t="n">
        <v>-63.41838836669922</v>
      </c>
      <c r="J745" t="n">
        <v>-62.9571533203125</v>
      </c>
      <c r="K745" t="n">
        <v>-63.70174789428711</v>
      </c>
      <c r="L745" t="n">
        <v>-64.49050140380859</v>
      </c>
      <c r="M745" t="n">
        <v>-64.13975524902344</v>
      </c>
      <c r="N745" t="n">
        <v>-62.87894821166992</v>
      </c>
      <c r="O745" t="n">
        <v>-66.96080780029297</v>
      </c>
      <c r="P745" t="n">
        <v>-63.44633865356445</v>
      </c>
      <c r="Q745" t="n">
        <v>-63.39286041259766</v>
      </c>
      <c r="R745" t="n">
        <v>-63.42543029785156</v>
      </c>
      <c r="S745" t="n">
        <v>-64.64023590087891</v>
      </c>
      <c r="T745" t="n">
        <v>-61.9156494140625</v>
      </c>
      <c r="U745" t="n">
        <v>-61.26821136474609</v>
      </c>
      <c r="V745" t="n">
        <v>-61.3770751953125</v>
      </c>
      <c r="W745" t="n">
        <v>-63.87685394287109</v>
      </c>
      <c r="X745" t="n">
        <v>-63.45379257202148</v>
      </c>
      <c r="Y745" t="n">
        <v>-63.19631195068359</v>
      </c>
      <c r="Z745" t="n">
        <v>-65.04180908203125</v>
      </c>
      <c r="AA745" t="n">
        <v>-59.52789306640625</v>
      </c>
      <c r="AB745" t="n">
        <v>-62.8445930480957</v>
      </c>
      <c r="AC745" t="n">
        <v>-61.59513854980469</v>
      </c>
      <c r="AD745" t="n">
        <v>-58.99927139282227</v>
      </c>
      <c r="AE745" t="n">
        <v>-60.60728073120117</v>
      </c>
      <c r="AF745" t="n">
        <v>-64.47438812255859</v>
      </c>
      <c r="AG745" t="n">
        <v>-65.83527374267578</v>
      </c>
      <c r="AH745" t="n">
        <v>-65.70915985107422</v>
      </c>
      <c r="AI745" t="n">
        <v>-69.14421844482422</v>
      </c>
      <c r="AJ745" t="n">
        <v>-62.51726913452148</v>
      </c>
      <c r="AK745" t="n">
        <v>-63.22777938842773</v>
      </c>
      <c r="AL745" t="n">
        <v>-62.72259521484375</v>
      </c>
      <c r="AM745" t="n">
        <v>-61.95246124267578</v>
      </c>
      <c r="AN745" t="n">
        <v>-61.87511825561523</v>
      </c>
      <c r="AO745" t="n">
        <v>-60.64774322509766</v>
      </c>
      <c r="AP745" t="n">
        <v>-66.14305877685547</v>
      </c>
      <c r="AQ745" t="n">
        <v>-64.24519348144531</v>
      </c>
      <c r="AR745" t="n">
        <v>-61.80738067626953</v>
      </c>
      <c r="AS745" t="n">
        <v>-64.64717102050781</v>
      </c>
      <c r="AT745" t="n">
        <v>-60.0814094543457</v>
      </c>
      <c r="AU745" t="n">
        <v>-62.2600212097168</v>
      </c>
      <c r="AV745" t="n">
        <v>-61.79656219482422</v>
      </c>
      <c r="AW745" t="n">
        <v>-62.12180709838867</v>
      </c>
      <c r="AX745" t="n">
        <v>-59.72513961791992</v>
      </c>
      <c r="AY745" t="n">
        <v>-60.53372192382812</v>
      </c>
      <c r="AZ745" t="n">
        <v>-20.45914077758789</v>
      </c>
      <c r="BA745" t="n">
        <v>-22.14641380310059</v>
      </c>
      <c r="BB745" t="n">
        <v>-63.93605422973633</v>
      </c>
      <c r="BC745" t="n">
        <v>-65.22206115722656</v>
      </c>
      <c r="BD745" t="n">
        <v>-59.12389755249023</v>
      </c>
      <c r="BE745" t="n">
        <v>-63.35434722900391</v>
      </c>
      <c r="BF745" t="n">
        <v>-64.89712524414062</v>
      </c>
      <c r="BG745" t="n">
        <v>-64.31142425537109</v>
      </c>
      <c r="BH745" t="n">
        <v>-60.94182968139648</v>
      </c>
      <c r="BI745" t="n">
        <v>-62.29506683349609</v>
      </c>
      <c r="BJ745" t="n">
        <v>-60.64682006835938</v>
      </c>
      <c r="BK745" t="n">
        <v>-58.6744384765625</v>
      </c>
      <c r="BL745" t="n">
        <v>-65.67717742919922</v>
      </c>
      <c r="BM745" t="n">
        <v>-61.79768371582031</v>
      </c>
      <c r="BN745" t="n">
        <v>-59.9218635559082</v>
      </c>
      <c r="BO745" t="n">
        <v>-60.28227996826172</v>
      </c>
      <c r="BP745" t="n">
        <v>-61.09324645996094</v>
      </c>
      <c r="BQ745" t="n">
        <v>-60.67345809936523</v>
      </c>
      <c r="BR745" t="n">
        <v>-63.96855926513672</v>
      </c>
      <c r="BS745" t="n">
        <v>-61.41839981079102</v>
      </c>
      <c r="BT745" t="n">
        <v>-59.67645645141602</v>
      </c>
      <c r="BU745" t="n">
        <v>-60.62516021728516</v>
      </c>
      <c r="BV745" t="n">
        <v>-59.08391952514648</v>
      </c>
      <c r="BW745" t="n">
        <v>-58.28557968139648</v>
      </c>
      <c r="BX745" t="n">
        <v>-60.94608306884766</v>
      </c>
      <c r="BY745" t="n">
        <v>-57.93252944946289</v>
      </c>
      <c r="BZ745" t="n">
        <v>-59.08748626708984</v>
      </c>
      <c r="CA745" t="n">
        <v>-60.32975769042969</v>
      </c>
      <c r="CB745" t="n">
        <v>-60.12240982055664</v>
      </c>
      <c r="CC745" t="n">
        <v>-59.20232009887695</v>
      </c>
      <c r="CD745" t="n">
        <v>-59.48751449584961</v>
      </c>
      <c r="CE745" t="n">
        <v>-59.17885971069336</v>
      </c>
      <c r="CF745" t="n">
        <v>-59.26949310302734</v>
      </c>
      <c r="CG745" t="n">
        <v>-61.03131103515625</v>
      </c>
      <c r="CH745" t="n">
        <v>-59.29182052612305</v>
      </c>
      <c r="CI745" t="n">
        <v>-58.40305709838867</v>
      </c>
      <c r="CJ745" t="n">
        <v>-61.17014312744141</v>
      </c>
      <c r="CK745" t="n">
        <v>-59.38506317138672</v>
      </c>
      <c r="CL745" t="n">
        <v>-59.10417556762695</v>
      </c>
      <c r="CM745" t="n">
        <v>-58.76953887939453</v>
      </c>
      <c r="CN745" t="n">
        <v>-58.04182052612305</v>
      </c>
      <c r="CO745" t="n">
        <v>-61.35299682617188</v>
      </c>
      <c r="CP745" t="n">
        <v>-59.96049118041992</v>
      </c>
      <c r="CQ745" t="n">
        <v>-60.00153732299805</v>
      </c>
      <c r="CR745" t="n">
        <v>-56.61957168579102</v>
      </c>
      <c r="CS745" t="n">
        <v>-56.49743270874023</v>
      </c>
      <c r="CT745" t="n">
        <v>-54.65666961669922</v>
      </c>
      <c r="CU745" t="n">
        <v>-56.35864639282227</v>
      </c>
      <c r="CV745" t="n">
        <v>-57.71569442749023</v>
      </c>
      <c r="CW745" t="n">
        <v>-55.57490921020508</v>
      </c>
      <c r="CX745" t="n">
        <v>-57.26466751098633</v>
      </c>
    </row>
    <row r="746">
      <c r="A746" t="inlineStr">
        <is>
          <t>2026-05-31 13:18:03.148</t>
        </is>
      </c>
      <c r="B746" t="n">
        <v>100.564</v>
      </c>
      <c r="C746" t="n">
        <v>-59.70888137817383</v>
      </c>
      <c r="D746" t="n">
        <v>-57.82621383666992</v>
      </c>
      <c r="E746" t="n">
        <v>-58.84598541259766</v>
      </c>
      <c r="F746" t="n">
        <v>-65.02358245849609</v>
      </c>
      <c r="G746" t="n">
        <v>-61.32611846923828</v>
      </c>
      <c r="H746" t="n">
        <v>-62.11555480957031</v>
      </c>
      <c r="I746" t="n">
        <v>-62.87823486328125</v>
      </c>
      <c r="J746" t="n">
        <v>-65.11118316650391</v>
      </c>
      <c r="K746" t="n">
        <v>-64.09783935546875</v>
      </c>
      <c r="L746" t="n">
        <v>-62.86020660400391</v>
      </c>
      <c r="M746" t="n">
        <v>-64.39018249511719</v>
      </c>
      <c r="N746" t="n">
        <v>-61.96944427490234</v>
      </c>
      <c r="O746" t="n">
        <v>-62.57545471191406</v>
      </c>
      <c r="P746" t="n">
        <v>-62.08577346801758</v>
      </c>
      <c r="Q746" t="n">
        <v>-62.72000885009766</v>
      </c>
      <c r="R746" t="n">
        <v>-59.62337112426758</v>
      </c>
      <c r="S746" t="n">
        <v>-65.10752105712891</v>
      </c>
      <c r="T746" t="n">
        <v>-65.03261566162109</v>
      </c>
      <c r="U746" t="n">
        <v>-61.30291366577148</v>
      </c>
      <c r="V746" t="n">
        <v>-58.99123001098633</v>
      </c>
      <c r="W746" t="n">
        <v>-61.46380233764648</v>
      </c>
      <c r="X746" t="n">
        <v>-63.66437911987305</v>
      </c>
      <c r="Y746" t="n">
        <v>-61.66482543945312</v>
      </c>
      <c r="Z746" t="n">
        <v>-65.41700744628906</v>
      </c>
      <c r="AA746" t="n">
        <v>-61.4632682800293</v>
      </c>
      <c r="AB746" t="n">
        <v>-63.23092651367188</v>
      </c>
      <c r="AC746" t="n">
        <v>-60.05201721191406</v>
      </c>
      <c r="AD746" t="n">
        <v>-63.53102493286133</v>
      </c>
      <c r="AE746" t="n">
        <v>-64.64315795898438</v>
      </c>
      <c r="AF746" t="n">
        <v>-66.91354370117188</v>
      </c>
      <c r="AG746" t="n">
        <v>-64.33314514160156</v>
      </c>
      <c r="AH746" t="n">
        <v>-64.89678955078125</v>
      </c>
      <c r="AI746" t="n">
        <v>-63.83847045898438</v>
      </c>
      <c r="AJ746" t="n">
        <v>-67.09004974365234</v>
      </c>
      <c r="AK746" t="n">
        <v>-64.08344268798828</v>
      </c>
      <c r="AL746" t="n">
        <v>-64.93425750732422</v>
      </c>
      <c r="AM746" t="n">
        <v>-60.37068939208984</v>
      </c>
      <c r="AN746" t="n">
        <v>-65.27318572998047</v>
      </c>
      <c r="AO746" t="n">
        <v>-66.89645385742188</v>
      </c>
      <c r="AP746" t="n">
        <v>-63.35571670532227</v>
      </c>
      <c r="AQ746" t="n">
        <v>-61.32119369506836</v>
      </c>
      <c r="AR746" t="n">
        <v>-63.02548217773438</v>
      </c>
      <c r="AS746" t="n">
        <v>-63.47784423828125</v>
      </c>
      <c r="AT746" t="n">
        <v>-60.8946533203125</v>
      </c>
      <c r="AU746" t="n">
        <v>-61.68090438842773</v>
      </c>
      <c r="AV746" t="n">
        <v>-62.12075042724609</v>
      </c>
      <c r="AW746" t="n">
        <v>-59.21995162963867</v>
      </c>
      <c r="AX746" t="n">
        <v>-63.52117538452148</v>
      </c>
      <c r="AY746" t="n">
        <v>-60.12066650390625</v>
      </c>
      <c r="AZ746" t="n">
        <v>-20.50976753234863</v>
      </c>
      <c r="BA746" t="n">
        <v>-22.18837547302246</v>
      </c>
      <c r="BB746" t="n">
        <v>-61.19469451904297</v>
      </c>
      <c r="BC746" t="n">
        <v>-62.1320686340332</v>
      </c>
      <c r="BD746" t="n">
        <v>-61.56058120727539</v>
      </c>
      <c r="BE746" t="n">
        <v>-65.32244110107422</v>
      </c>
      <c r="BF746" t="n">
        <v>-63.62180709838867</v>
      </c>
      <c r="BG746" t="n">
        <v>-59.59999847412109</v>
      </c>
      <c r="BH746" t="n">
        <v>-62.65448379516602</v>
      </c>
      <c r="BI746" t="n">
        <v>-62.07766342163086</v>
      </c>
      <c r="BJ746" t="n">
        <v>-61.14168167114258</v>
      </c>
      <c r="BK746" t="n">
        <v>-61.40011978149414</v>
      </c>
      <c r="BL746" t="n">
        <v>-63.49790573120117</v>
      </c>
      <c r="BM746" t="n">
        <v>-58.24367523193359</v>
      </c>
      <c r="BN746" t="n">
        <v>-61.07565689086914</v>
      </c>
      <c r="BO746" t="n">
        <v>-57.64741516113281</v>
      </c>
      <c r="BP746" t="n">
        <v>-60.37784957885742</v>
      </c>
      <c r="BQ746" t="n">
        <v>-60.58674621582031</v>
      </c>
      <c r="BR746" t="n">
        <v>-60.9931755065918</v>
      </c>
      <c r="BS746" t="n">
        <v>-63.53244018554688</v>
      </c>
      <c r="BT746" t="n">
        <v>-59.63696670532227</v>
      </c>
      <c r="BU746" t="n">
        <v>-58.32995223999023</v>
      </c>
      <c r="BV746" t="n">
        <v>-63.23757934570312</v>
      </c>
      <c r="BW746" t="n">
        <v>-60.96938705444336</v>
      </c>
      <c r="BX746" t="n">
        <v>-58.47903442382812</v>
      </c>
      <c r="BY746" t="n">
        <v>-59.96232604980469</v>
      </c>
      <c r="BZ746" t="n">
        <v>-61.38643264770508</v>
      </c>
      <c r="CA746" t="n">
        <v>-60.33614730834961</v>
      </c>
      <c r="CB746" t="n">
        <v>-60.81342315673828</v>
      </c>
      <c r="CC746" t="n">
        <v>-59.38275527954102</v>
      </c>
      <c r="CD746" t="n">
        <v>-58.92877197265625</v>
      </c>
      <c r="CE746" t="n">
        <v>-59.89449691772461</v>
      </c>
      <c r="CF746" t="n">
        <v>-58.37216949462891</v>
      </c>
      <c r="CG746" t="n">
        <v>-58.93809509277344</v>
      </c>
      <c r="CH746" t="n">
        <v>-59.79834365844727</v>
      </c>
      <c r="CI746" t="n">
        <v>-59.30702590942383</v>
      </c>
      <c r="CJ746" t="n">
        <v>-60.53504943847656</v>
      </c>
      <c r="CK746" t="n">
        <v>-61.07737350463867</v>
      </c>
      <c r="CL746" t="n">
        <v>-57.55397796630859</v>
      </c>
      <c r="CM746" t="n">
        <v>-60.61359024047852</v>
      </c>
      <c r="CN746" t="n">
        <v>-57.92759704589844</v>
      </c>
      <c r="CO746" t="n">
        <v>-59.72290802001953</v>
      </c>
      <c r="CP746" t="n">
        <v>-57.28694152832031</v>
      </c>
      <c r="CQ746" t="n">
        <v>-59.33158111572266</v>
      </c>
      <c r="CR746" t="n">
        <v>-61.13307952880859</v>
      </c>
      <c r="CS746" t="n">
        <v>-58.42891693115234</v>
      </c>
      <c r="CT746" t="n">
        <v>-58.76613235473633</v>
      </c>
      <c r="CU746" t="n">
        <v>-62.01831817626953</v>
      </c>
      <c r="CV746" t="n">
        <v>-55.04006195068359</v>
      </c>
      <c r="CW746" t="n">
        <v>-57.60587692260742</v>
      </c>
      <c r="CX746" t="n">
        <v>-55.6124267578125</v>
      </c>
    </row>
    <row r="747">
      <c r="A747" t="inlineStr">
        <is>
          <t>2026-05-31 13:18:03.255</t>
        </is>
      </c>
      <c r="B747" t="n">
        <v>100.671</v>
      </c>
      <c r="C747" t="n">
        <v>-54.58770370483398</v>
      </c>
      <c r="D747" t="n">
        <v>-55.25521850585938</v>
      </c>
      <c r="E747" t="n">
        <v>-55.6190185546875</v>
      </c>
      <c r="F747" t="n">
        <v>-62.60648727416992</v>
      </c>
      <c r="G747" t="n">
        <v>-62.84324264526367</v>
      </c>
      <c r="H747" t="n">
        <v>-62.34031677246094</v>
      </c>
      <c r="I747" t="n">
        <v>-61.65128326416016</v>
      </c>
      <c r="J747" t="n">
        <v>-62.39321517944336</v>
      </c>
      <c r="K747" t="n">
        <v>-60.40785598754883</v>
      </c>
      <c r="L747" t="n">
        <v>-62.53428268432617</v>
      </c>
      <c r="M747" t="n">
        <v>-63.51436614990234</v>
      </c>
      <c r="N747" t="n">
        <v>-61.99365615844727</v>
      </c>
      <c r="O747" t="n">
        <v>-64.423583984375</v>
      </c>
      <c r="P747" t="n">
        <v>-60.89157867431641</v>
      </c>
      <c r="Q747" t="n">
        <v>-58.74837875366211</v>
      </c>
      <c r="R747" t="n">
        <v>-64.37651062011719</v>
      </c>
      <c r="S747" t="n">
        <v>-63.24164962768555</v>
      </c>
      <c r="T747" t="n">
        <v>-63.17333221435547</v>
      </c>
      <c r="U747" t="n">
        <v>-60.26780319213867</v>
      </c>
      <c r="V747" t="n">
        <v>-61.8609733581543</v>
      </c>
      <c r="W747" t="n">
        <v>-64.68224334716797</v>
      </c>
      <c r="X747" t="n">
        <v>-61.25765228271484</v>
      </c>
      <c r="Y747" t="n">
        <v>-59.90233612060547</v>
      </c>
      <c r="Z747" t="n">
        <v>-62.46347808837891</v>
      </c>
      <c r="AA747" t="n">
        <v>-62.52587127685547</v>
      </c>
      <c r="AB747" t="n">
        <v>-61.94580078125</v>
      </c>
      <c r="AC747" t="n">
        <v>-57.48034286499023</v>
      </c>
      <c r="AD747" t="n">
        <v>-60.98872375488281</v>
      </c>
      <c r="AE747" t="n">
        <v>-64.30078887939453</v>
      </c>
      <c r="AF747" t="n">
        <v>-65.71353912353516</v>
      </c>
      <c r="AG747" t="n">
        <v>-65.34159088134766</v>
      </c>
      <c r="AH747" t="n">
        <v>-64.16551971435547</v>
      </c>
      <c r="AI747" t="n">
        <v>-63.43640899658203</v>
      </c>
      <c r="AJ747" t="n">
        <v>-63.4454231262207</v>
      </c>
      <c r="AK747" t="n">
        <v>-63.5804328918457</v>
      </c>
      <c r="AL747" t="n">
        <v>-63.79012298583984</v>
      </c>
      <c r="AM747" t="n">
        <v>-63.96628189086914</v>
      </c>
      <c r="AN747" t="n">
        <v>-66.76817321777344</v>
      </c>
      <c r="AO747" t="n">
        <v>-61.81161499023438</v>
      </c>
      <c r="AP747" t="n">
        <v>-64.4019775390625</v>
      </c>
      <c r="AQ747" t="n">
        <v>-64.29967498779297</v>
      </c>
      <c r="AR747" t="n">
        <v>-63.92496490478516</v>
      </c>
      <c r="AS747" t="n">
        <v>-62.81887435913086</v>
      </c>
      <c r="AT747" t="n">
        <v>-63.38460159301758</v>
      </c>
      <c r="AU747" t="n">
        <v>-61.68730926513672</v>
      </c>
      <c r="AV747" t="n">
        <v>-62.47216796875</v>
      </c>
      <c r="AW747" t="n">
        <v>-62.40739059448242</v>
      </c>
      <c r="AX747" t="n">
        <v>-59.5538444519043</v>
      </c>
      <c r="AY747" t="n">
        <v>-64.09111785888672</v>
      </c>
      <c r="AZ747" t="n">
        <v>-20.43512344360352</v>
      </c>
      <c r="BA747" t="n">
        <v>-22.12646293640137</v>
      </c>
      <c r="BB747" t="n">
        <v>-62.02754974365234</v>
      </c>
      <c r="BC747" t="n">
        <v>-63.23838806152344</v>
      </c>
      <c r="BD747" t="n">
        <v>-62.92507553100586</v>
      </c>
      <c r="BE747" t="n">
        <v>-62.23235321044922</v>
      </c>
      <c r="BF747" t="n">
        <v>-61.82984924316406</v>
      </c>
      <c r="BG747" t="n">
        <v>-61.2582893371582</v>
      </c>
      <c r="BH747" t="n">
        <v>-63.04031753540039</v>
      </c>
      <c r="BI747" t="n">
        <v>-61.32661056518555</v>
      </c>
      <c r="BJ747" t="n">
        <v>-59.82382583618164</v>
      </c>
      <c r="BK747" t="n">
        <v>-62.84010314941406</v>
      </c>
      <c r="BL747" t="n">
        <v>-61.26213455200195</v>
      </c>
      <c r="BM747" t="n">
        <v>-59.28575897216797</v>
      </c>
      <c r="BN747" t="n">
        <v>-62.29540252685547</v>
      </c>
      <c r="BO747" t="n">
        <v>-63.52668380737305</v>
      </c>
      <c r="BP747" t="n">
        <v>-62.1131591796875</v>
      </c>
      <c r="BQ747" t="n">
        <v>-62.54598617553711</v>
      </c>
      <c r="BR747" t="n">
        <v>-61.53682708740234</v>
      </c>
      <c r="BS747" t="n">
        <v>-61.11519622802734</v>
      </c>
      <c r="BT747" t="n">
        <v>-59.8972053527832</v>
      </c>
      <c r="BU747" t="n">
        <v>-60.20147705078125</v>
      </c>
      <c r="BV747" t="n">
        <v>-59.3703498840332</v>
      </c>
      <c r="BW747" t="n">
        <v>-61.81557464599609</v>
      </c>
      <c r="BX747" t="n">
        <v>-60.06829833984375</v>
      </c>
      <c r="BY747" t="n">
        <v>-60.08768081665039</v>
      </c>
      <c r="BZ747" t="n">
        <v>-59.22618865966797</v>
      </c>
      <c r="CA747" t="n">
        <v>-58.86561965942383</v>
      </c>
      <c r="CB747" t="n">
        <v>-60.38167190551758</v>
      </c>
      <c r="CC747" t="n">
        <v>-61.43448257446289</v>
      </c>
      <c r="CD747" t="n">
        <v>-59.69218063354492</v>
      </c>
      <c r="CE747" t="n">
        <v>-59.20310974121094</v>
      </c>
      <c r="CF747" t="n">
        <v>-61.42577362060547</v>
      </c>
      <c r="CG747" t="n">
        <v>-60.64958190917969</v>
      </c>
      <c r="CH747" t="n">
        <v>-58.77326965332031</v>
      </c>
      <c r="CI747" t="n">
        <v>-59.39507293701172</v>
      </c>
      <c r="CJ747" t="n">
        <v>-59.86975860595703</v>
      </c>
      <c r="CK747" t="n">
        <v>-61.46305084228516</v>
      </c>
      <c r="CL747" t="n">
        <v>-61.71972274780273</v>
      </c>
      <c r="CM747" t="n">
        <v>-59.64326477050781</v>
      </c>
      <c r="CN747" t="n">
        <v>-59.72332763671875</v>
      </c>
      <c r="CO747" t="n">
        <v>-61.07895278930664</v>
      </c>
      <c r="CP747" t="n">
        <v>-60.73389053344727</v>
      </c>
      <c r="CQ747" t="n">
        <v>-60.0426139831543</v>
      </c>
      <c r="CR747" t="n">
        <v>-57.20699691772461</v>
      </c>
      <c r="CS747" t="n">
        <v>-57.76350021362305</v>
      </c>
      <c r="CT747" t="n">
        <v>-58.76045608520508</v>
      </c>
      <c r="CU747" t="n">
        <v>-56.47340774536133</v>
      </c>
      <c r="CV747" t="n">
        <v>-58.9581413269043</v>
      </c>
      <c r="CW747" t="n">
        <v>-53.66865539550781</v>
      </c>
      <c r="CX747" t="n">
        <v>-56.20235443115234</v>
      </c>
    </row>
    <row r="748">
      <c r="A748" t="inlineStr">
        <is>
          <t>2026-05-31 13:18:03.361</t>
        </is>
      </c>
      <c r="B748" t="n">
        <v>100.777</v>
      </c>
      <c r="C748" t="n">
        <v>-57.85442733764648</v>
      </c>
      <c r="D748" t="n">
        <v>-57.22698211669922</v>
      </c>
      <c r="E748" t="n">
        <v>-56.39716339111328</v>
      </c>
      <c r="F748" t="n">
        <v>-63.43004608154297</v>
      </c>
      <c r="G748" t="n">
        <v>-64.30593872070312</v>
      </c>
      <c r="H748" t="n">
        <v>-63.13093185424805</v>
      </c>
      <c r="I748" t="n">
        <v>-62.80772018432617</v>
      </c>
      <c r="J748" t="n">
        <v>-63.68137359619141</v>
      </c>
      <c r="K748" t="n">
        <v>-62.76079177856445</v>
      </c>
      <c r="L748" t="n">
        <v>-63.38096237182617</v>
      </c>
      <c r="M748" t="n">
        <v>-64.14313507080078</v>
      </c>
      <c r="N748" t="n">
        <v>-61.06961441040039</v>
      </c>
      <c r="O748" t="n">
        <v>-64.78619384765625</v>
      </c>
      <c r="P748" t="n">
        <v>-61.98153305053711</v>
      </c>
      <c r="Q748" t="n">
        <v>-61.28359985351562</v>
      </c>
      <c r="R748" t="n">
        <v>-61.9823112487793</v>
      </c>
      <c r="S748" t="n">
        <v>-60.84345245361328</v>
      </c>
      <c r="T748" t="n">
        <v>-62.74039840698242</v>
      </c>
      <c r="U748" t="n">
        <v>-62.70970916748047</v>
      </c>
      <c r="V748" t="n">
        <v>-61.44411468505859</v>
      </c>
      <c r="W748" t="n">
        <v>-63.98647308349609</v>
      </c>
      <c r="X748" t="n">
        <v>-62.67333984375</v>
      </c>
      <c r="Y748" t="n">
        <v>-61.16847991943359</v>
      </c>
      <c r="Z748" t="n">
        <v>-61.10272979736328</v>
      </c>
      <c r="AA748" t="n">
        <v>-62.01238632202148</v>
      </c>
      <c r="AB748" t="n">
        <v>-62.61170196533203</v>
      </c>
      <c r="AC748" t="n">
        <v>-60.73759841918945</v>
      </c>
      <c r="AD748" t="n">
        <v>-64.79018402099609</v>
      </c>
      <c r="AE748" t="n">
        <v>-65.65764617919922</v>
      </c>
      <c r="AF748" t="n">
        <v>-62.78299713134766</v>
      </c>
      <c r="AG748" t="n">
        <v>-66.0150146484375</v>
      </c>
      <c r="AH748" t="n">
        <v>-61.09479904174805</v>
      </c>
      <c r="AI748" t="n">
        <v>-64.41728973388672</v>
      </c>
      <c r="AJ748" t="n">
        <v>-67.09022521972656</v>
      </c>
      <c r="AK748" t="n">
        <v>-66.56815338134766</v>
      </c>
      <c r="AL748" t="n">
        <v>-61.96663665771484</v>
      </c>
      <c r="AM748" t="n">
        <v>-62.56153869628906</v>
      </c>
      <c r="AN748" t="n">
        <v>-62.54844665527344</v>
      </c>
      <c r="AO748" t="n">
        <v>-66.74637603759766</v>
      </c>
      <c r="AP748" t="n">
        <v>-63.20629501342773</v>
      </c>
      <c r="AQ748" t="n">
        <v>-63.55503845214844</v>
      </c>
      <c r="AR748" t="n">
        <v>-63.07194900512695</v>
      </c>
      <c r="AS748" t="n">
        <v>-62.89171600341797</v>
      </c>
      <c r="AT748" t="n">
        <v>-63.98886871337891</v>
      </c>
      <c r="AU748" t="n">
        <v>-62.2732048034668</v>
      </c>
      <c r="AV748" t="n">
        <v>-62.12582397460938</v>
      </c>
      <c r="AW748" t="n">
        <v>-61.12507629394531</v>
      </c>
      <c r="AX748" t="n">
        <v>-60.68875885009766</v>
      </c>
      <c r="AY748" t="n">
        <v>-58.90684127807617</v>
      </c>
      <c r="AZ748" t="n">
        <v>-20.4841423034668</v>
      </c>
      <c r="BA748" t="n">
        <v>-22.21829223632812</v>
      </c>
      <c r="BB748" t="n">
        <v>-63.46200561523438</v>
      </c>
      <c r="BC748" t="n">
        <v>-64.05635070800781</v>
      </c>
      <c r="BD748" t="n">
        <v>-61.59648132324219</v>
      </c>
      <c r="BE748" t="n">
        <v>-64.22570037841797</v>
      </c>
      <c r="BF748" t="n">
        <v>-61.1849250793457</v>
      </c>
      <c r="BG748" t="n">
        <v>-61.44476699829102</v>
      </c>
      <c r="BH748" t="n">
        <v>-63.13001251220703</v>
      </c>
      <c r="BI748" t="n">
        <v>-62.38832855224609</v>
      </c>
      <c r="BJ748" t="n">
        <v>-60.39283752441406</v>
      </c>
      <c r="BK748" t="n">
        <v>-61.1031608581543</v>
      </c>
      <c r="BL748" t="n">
        <v>-63.13470840454102</v>
      </c>
      <c r="BM748" t="n">
        <v>-58.58460235595703</v>
      </c>
      <c r="BN748" t="n">
        <v>-57.80318069458008</v>
      </c>
      <c r="BO748" t="n">
        <v>-57.04087829589844</v>
      </c>
      <c r="BP748" t="n">
        <v>-61.74464797973633</v>
      </c>
      <c r="BQ748" t="n">
        <v>-59.04405212402344</v>
      </c>
      <c r="BR748" t="n">
        <v>-62.59413909912109</v>
      </c>
      <c r="BS748" t="n">
        <v>-60.06306076049805</v>
      </c>
      <c r="BT748" t="n">
        <v>-60.29767227172852</v>
      </c>
      <c r="BU748" t="n">
        <v>-59.83959197998047</v>
      </c>
      <c r="BV748" t="n">
        <v>-61.55067443847656</v>
      </c>
      <c r="BW748" t="n">
        <v>-59.45294570922852</v>
      </c>
      <c r="BX748" t="n">
        <v>-59.02931213378906</v>
      </c>
      <c r="BY748" t="n">
        <v>-60.52644729614258</v>
      </c>
      <c r="BZ748" t="n">
        <v>-59.74593353271484</v>
      </c>
      <c r="CA748" t="n">
        <v>-55.90756225585938</v>
      </c>
      <c r="CB748" t="n">
        <v>-59.25467681884766</v>
      </c>
      <c r="CC748" t="n">
        <v>-60.52024078369141</v>
      </c>
      <c r="CD748" t="n">
        <v>-60.63026809692383</v>
      </c>
      <c r="CE748" t="n">
        <v>-58.84737014770508</v>
      </c>
      <c r="CF748" t="n">
        <v>-60.37445449829102</v>
      </c>
      <c r="CG748" t="n">
        <v>-59.13523101806641</v>
      </c>
      <c r="CH748" t="n">
        <v>-59.66079711914062</v>
      </c>
      <c r="CI748" t="n">
        <v>-59.18737030029297</v>
      </c>
      <c r="CJ748" t="n">
        <v>-58.44158935546875</v>
      </c>
      <c r="CK748" t="n">
        <v>-56.73926162719727</v>
      </c>
      <c r="CL748" t="n">
        <v>-62.00701522827148</v>
      </c>
      <c r="CM748" t="n">
        <v>-59.82413482666016</v>
      </c>
      <c r="CN748" t="n">
        <v>-58.0180549621582</v>
      </c>
      <c r="CO748" t="n">
        <v>-59.25909042358398</v>
      </c>
      <c r="CP748" t="n">
        <v>-61.09291076660156</v>
      </c>
      <c r="CQ748" t="n">
        <v>-61.85529708862305</v>
      </c>
      <c r="CR748" t="n">
        <v>-57.82267379760742</v>
      </c>
      <c r="CS748" t="n">
        <v>-60.79095077514648</v>
      </c>
      <c r="CT748" t="n">
        <v>-56.80112838745117</v>
      </c>
      <c r="CU748" t="n">
        <v>-54.27637481689453</v>
      </c>
      <c r="CV748" t="n">
        <v>-59.14993667602539</v>
      </c>
      <c r="CW748" t="n">
        <v>-56.19621658325195</v>
      </c>
      <c r="CX748" t="n">
        <v>-54.03104400634766</v>
      </c>
    </row>
    <row r="749">
      <c r="A749" t="inlineStr">
        <is>
          <t>2026-05-31 13:18:03.479</t>
        </is>
      </c>
      <c r="B749" t="n">
        <v>100.895</v>
      </c>
      <c r="C749" t="n">
        <v>-59.17426681518555</v>
      </c>
      <c r="D749" t="n">
        <v>-57.65522003173828</v>
      </c>
      <c r="E749" t="n">
        <v>-56.88979721069336</v>
      </c>
      <c r="F749" t="n">
        <v>-61.62353897094727</v>
      </c>
      <c r="G749" t="n">
        <v>-63.89486312866211</v>
      </c>
      <c r="H749" t="n">
        <v>-62.84057998657227</v>
      </c>
      <c r="I749" t="n">
        <v>-64.93692779541016</v>
      </c>
      <c r="J749" t="n">
        <v>-64.13711547851562</v>
      </c>
      <c r="K749" t="n">
        <v>-61.52317428588867</v>
      </c>
      <c r="L749" t="n">
        <v>-65.68727111816406</v>
      </c>
      <c r="M749" t="n">
        <v>-62.08535385131836</v>
      </c>
      <c r="N749" t="n">
        <v>-61.62949371337891</v>
      </c>
      <c r="O749" t="n">
        <v>-62.9893913269043</v>
      </c>
      <c r="P749" t="n">
        <v>-64.65440368652344</v>
      </c>
      <c r="Q749" t="n">
        <v>-62.67332458496094</v>
      </c>
      <c r="R749" t="n">
        <v>-59.41694259643555</v>
      </c>
      <c r="S749" t="n">
        <v>-61.76427459716797</v>
      </c>
      <c r="T749" t="n">
        <v>-60.95722198486328</v>
      </c>
      <c r="U749" t="n">
        <v>-61.48706436157227</v>
      </c>
      <c r="V749" t="n">
        <v>-59.62785720825195</v>
      </c>
      <c r="W749" t="n">
        <v>-60.55644989013672</v>
      </c>
      <c r="X749" t="n">
        <v>-61.06459808349609</v>
      </c>
      <c r="Y749" t="n">
        <v>-60.09133529663086</v>
      </c>
      <c r="Z749" t="n">
        <v>-61.80133056640625</v>
      </c>
      <c r="AA749" t="n">
        <v>-58.40587997436523</v>
      </c>
      <c r="AB749" t="n">
        <v>-62.71749114990234</v>
      </c>
      <c r="AC749" t="n">
        <v>-58.86579132080078</v>
      </c>
      <c r="AD749" t="n">
        <v>-58.44763565063477</v>
      </c>
      <c r="AE749" t="n">
        <v>-65.51525115966797</v>
      </c>
      <c r="AF749" t="n">
        <v>-63.29816055297852</v>
      </c>
      <c r="AG749" t="n">
        <v>-65.01014709472656</v>
      </c>
      <c r="AH749" t="n">
        <v>-65.28998565673828</v>
      </c>
      <c r="AI749" t="n">
        <v>-62.75661849975586</v>
      </c>
      <c r="AJ749" t="n">
        <v>-65.30180358886719</v>
      </c>
      <c r="AK749" t="n">
        <v>-65.72982788085938</v>
      </c>
      <c r="AL749" t="n">
        <v>-62.81812286376953</v>
      </c>
      <c r="AM749" t="n">
        <v>-64.28804016113281</v>
      </c>
      <c r="AN749" t="n">
        <v>-62.45307922363281</v>
      </c>
      <c r="AO749" t="n">
        <v>-61.57907104492188</v>
      </c>
      <c r="AP749" t="n">
        <v>-61.24367904663086</v>
      </c>
      <c r="AQ749" t="n">
        <v>-62.66779708862305</v>
      </c>
      <c r="AR749" t="n">
        <v>-64.56310272216797</v>
      </c>
      <c r="AS749" t="n">
        <v>-64.54086303710938</v>
      </c>
      <c r="AT749" t="n">
        <v>-64.14867401123047</v>
      </c>
      <c r="AU749" t="n">
        <v>-64.36997985839844</v>
      </c>
      <c r="AV749" t="n">
        <v>-63.64541625976562</v>
      </c>
      <c r="AW749" t="n">
        <v>-57.27755355834961</v>
      </c>
      <c r="AX749" t="n">
        <v>-62.41442108154297</v>
      </c>
      <c r="AY749" t="n">
        <v>-61.04306411743164</v>
      </c>
      <c r="AZ749" t="n">
        <v>-20.43088722229004</v>
      </c>
      <c r="BA749" t="n">
        <v>-22.15070533752441</v>
      </c>
      <c r="BB749" t="n">
        <v>-65.46717071533203</v>
      </c>
      <c r="BC749" t="n">
        <v>-62.349609375</v>
      </c>
      <c r="BD749" t="n">
        <v>-62.46525955200195</v>
      </c>
      <c r="BE749" t="n">
        <v>-63.02378082275391</v>
      </c>
      <c r="BF749" t="n">
        <v>-63.02521133422852</v>
      </c>
      <c r="BG749" t="n">
        <v>-60.86802673339844</v>
      </c>
      <c r="BH749" t="n">
        <v>-61.67753982543945</v>
      </c>
      <c r="BI749" t="n">
        <v>-60.76571655273438</v>
      </c>
      <c r="BJ749" t="n">
        <v>-60.82162857055664</v>
      </c>
      <c r="BK749" t="n">
        <v>-62.00564956665039</v>
      </c>
      <c r="BL749" t="n">
        <v>-62.31026840209961</v>
      </c>
      <c r="BM749" t="n">
        <v>-60.66497802734375</v>
      </c>
      <c r="BN749" t="n">
        <v>-60.54674911499023</v>
      </c>
      <c r="BO749" t="n">
        <v>-62.04059982299805</v>
      </c>
      <c r="BP749" t="n">
        <v>-60.13162994384766</v>
      </c>
      <c r="BQ749" t="n">
        <v>-62.27156829833984</v>
      </c>
      <c r="BR749" t="n">
        <v>-62.46714401245117</v>
      </c>
      <c r="BS749" t="n">
        <v>-60.43976974487305</v>
      </c>
      <c r="BT749" t="n">
        <v>-62.22457122802734</v>
      </c>
      <c r="BU749" t="n">
        <v>-59.2551383972168</v>
      </c>
      <c r="BV749" t="n">
        <v>-62.3250617980957</v>
      </c>
      <c r="BW749" t="n">
        <v>-59.98738098144531</v>
      </c>
      <c r="BX749" t="n">
        <v>-55.34195327758789</v>
      </c>
      <c r="BY749" t="n">
        <v>-60.74077224731445</v>
      </c>
      <c r="BZ749" t="n">
        <v>-60.90468215942383</v>
      </c>
      <c r="CA749" t="n">
        <v>-56.36899948120117</v>
      </c>
      <c r="CB749" t="n">
        <v>-56.50867080688477</v>
      </c>
      <c r="CC749" t="n">
        <v>-60.7337760925293</v>
      </c>
      <c r="CD749" t="n">
        <v>-61.62314987182617</v>
      </c>
      <c r="CE749" t="n">
        <v>-61.19763946533203</v>
      </c>
      <c r="CF749" t="n">
        <v>-57.95538330078125</v>
      </c>
      <c r="CG749" t="n">
        <v>-59.47257614135742</v>
      </c>
      <c r="CH749" t="n">
        <v>-60.69880676269531</v>
      </c>
      <c r="CI749" t="n">
        <v>-60.38978576660156</v>
      </c>
      <c r="CJ749" t="n">
        <v>-63.29319381713867</v>
      </c>
      <c r="CK749" t="n">
        <v>-61.17302703857422</v>
      </c>
      <c r="CL749" t="n">
        <v>-58.61340713500977</v>
      </c>
      <c r="CM749" t="n">
        <v>-60.32453918457031</v>
      </c>
      <c r="CN749" t="n">
        <v>-58.12955856323242</v>
      </c>
      <c r="CO749" t="n">
        <v>-60.29269790649414</v>
      </c>
      <c r="CP749" t="n">
        <v>-56.63136672973633</v>
      </c>
      <c r="CQ749" t="n">
        <v>-57.90245056152344</v>
      </c>
      <c r="CR749" t="n">
        <v>-57.73321533203125</v>
      </c>
      <c r="CS749" t="n">
        <v>-57.94277954101562</v>
      </c>
      <c r="CT749" t="n">
        <v>-55.76544952392578</v>
      </c>
      <c r="CU749" t="n">
        <v>-55.91078186035156</v>
      </c>
      <c r="CV749" t="n">
        <v>-58.96459579467773</v>
      </c>
      <c r="CW749" t="n">
        <v>-58.19981384277344</v>
      </c>
      <c r="CX749" t="n">
        <v>-59.4383544921875</v>
      </c>
    </row>
    <row r="750">
      <c r="A750" t="inlineStr">
        <is>
          <t>2026-05-31 13:18:03.594</t>
        </is>
      </c>
      <c r="B750" t="n">
        <v>101.01</v>
      </c>
      <c r="C750" t="n">
        <v>-58.02463531494141</v>
      </c>
      <c r="D750" t="n">
        <v>-57.37944793701172</v>
      </c>
      <c r="E750" t="n">
        <v>-56.5740852355957</v>
      </c>
      <c r="F750" t="n">
        <v>-64.19051361083984</v>
      </c>
      <c r="G750" t="n">
        <v>-65.68460083007812</v>
      </c>
      <c r="H750" t="n">
        <v>-64.20235443115234</v>
      </c>
      <c r="I750" t="n">
        <v>-60.64988327026367</v>
      </c>
      <c r="J750" t="n">
        <v>-65.13372039794922</v>
      </c>
      <c r="K750" t="n">
        <v>-61.56360244750977</v>
      </c>
      <c r="L750" t="n">
        <v>-60.75155639648438</v>
      </c>
      <c r="M750" t="n">
        <v>-61.07651519775391</v>
      </c>
      <c r="N750" t="n">
        <v>-60.29682540893555</v>
      </c>
      <c r="O750" t="n">
        <v>-64.15036773681641</v>
      </c>
      <c r="P750" t="n">
        <v>-62.22731399536133</v>
      </c>
      <c r="Q750" t="n">
        <v>-63.71368026733398</v>
      </c>
      <c r="R750" t="n">
        <v>-59.60120391845703</v>
      </c>
      <c r="S750" t="n">
        <v>-63.03226089477539</v>
      </c>
      <c r="T750" t="n">
        <v>-60.15016555786133</v>
      </c>
      <c r="U750" t="n">
        <v>-63.17258453369141</v>
      </c>
      <c r="V750" t="n">
        <v>-61.30429458618164</v>
      </c>
      <c r="W750" t="n">
        <v>-63.58124923706055</v>
      </c>
      <c r="X750" t="n">
        <v>-63.95842361450195</v>
      </c>
      <c r="Y750" t="n">
        <v>-64.93316650390625</v>
      </c>
      <c r="Z750" t="n">
        <v>-62.06863784790039</v>
      </c>
      <c r="AA750" t="n">
        <v>-60.99065780639648</v>
      </c>
      <c r="AB750" t="n">
        <v>-63.46476364135742</v>
      </c>
      <c r="AC750" t="n">
        <v>-63.43205261230469</v>
      </c>
      <c r="AD750" t="n">
        <v>-63.45014953613281</v>
      </c>
      <c r="AE750" t="n">
        <v>-66.08431243896484</v>
      </c>
      <c r="AF750" t="n">
        <v>-59.78747177124023</v>
      </c>
      <c r="AG750" t="n">
        <v>-65.11032867431641</v>
      </c>
      <c r="AH750" t="n">
        <v>-63.68200302124023</v>
      </c>
      <c r="AI750" t="n">
        <v>-65.35768127441406</v>
      </c>
      <c r="AJ750" t="n">
        <v>-64.84867858886719</v>
      </c>
      <c r="AK750" t="n">
        <v>-62.66616821289062</v>
      </c>
      <c r="AL750" t="n">
        <v>-62.37135314941406</v>
      </c>
      <c r="AM750" t="n">
        <v>-65.53961181640625</v>
      </c>
      <c r="AN750" t="n">
        <v>-63.39992523193359</v>
      </c>
      <c r="AO750" t="n">
        <v>-62.57429122924805</v>
      </c>
      <c r="AP750" t="n">
        <v>-64.37834167480469</v>
      </c>
      <c r="AQ750" t="n">
        <v>-66.14857482910156</v>
      </c>
      <c r="AR750" t="n">
        <v>-63.93159866333008</v>
      </c>
      <c r="AS750" t="n">
        <v>-62.53818511962891</v>
      </c>
      <c r="AT750" t="n">
        <v>-65.41886901855469</v>
      </c>
      <c r="AU750" t="n">
        <v>-64.31407165527344</v>
      </c>
      <c r="AV750" t="n">
        <v>-59.60788726806641</v>
      </c>
      <c r="AW750" t="n">
        <v>-59.91384887695312</v>
      </c>
      <c r="AX750" t="n">
        <v>-63.62138748168945</v>
      </c>
      <c r="AY750" t="n">
        <v>-60.32820510864258</v>
      </c>
      <c r="AZ750" t="n">
        <v>-20.46525001525879</v>
      </c>
      <c r="BA750" t="n">
        <v>-22.15211296081543</v>
      </c>
      <c r="BB750" t="n">
        <v>-61.57474899291992</v>
      </c>
      <c r="BC750" t="n">
        <v>-64.13021087646484</v>
      </c>
      <c r="BD750" t="n">
        <v>-62.90219497680664</v>
      </c>
      <c r="BE750" t="n">
        <v>-60.54321670532227</v>
      </c>
      <c r="BF750" t="n">
        <v>-64.44115447998047</v>
      </c>
      <c r="BG750" t="n">
        <v>-62.99303817749023</v>
      </c>
      <c r="BH750" t="n">
        <v>-62.54369354248047</v>
      </c>
      <c r="BI750" t="n">
        <v>-62.56044769287109</v>
      </c>
      <c r="BJ750" t="n">
        <v>-61.16467666625977</v>
      </c>
      <c r="BK750" t="n">
        <v>-58.83884048461914</v>
      </c>
      <c r="BL750" t="n">
        <v>-61.67033004760742</v>
      </c>
      <c r="BM750" t="n">
        <v>-60.70948791503906</v>
      </c>
      <c r="BN750" t="n">
        <v>-62.33749008178711</v>
      </c>
      <c r="BO750" t="n">
        <v>-59.14189910888672</v>
      </c>
      <c r="BP750" t="n">
        <v>-62.25786590576172</v>
      </c>
      <c r="BQ750" t="n">
        <v>-58.81135177612305</v>
      </c>
      <c r="BR750" t="n">
        <v>-55.49053573608398</v>
      </c>
      <c r="BS750" t="n">
        <v>-60.94193649291992</v>
      </c>
      <c r="BT750" t="n">
        <v>-59.83845138549805</v>
      </c>
      <c r="BU750" t="n">
        <v>-59.17446517944336</v>
      </c>
      <c r="BV750" t="n">
        <v>-59.36155319213867</v>
      </c>
      <c r="BW750" t="n">
        <v>-60.60624313354492</v>
      </c>
      <c r="BX750" t="n">
        <v>-60.66649627685547</v>
      </c>
      <c r="BY750" t="n">
        <v>-56.90981674194336</v>
      </c>
      <c r="BZ750" t="n">
        <v>-61.52275466918945</v>
      </c>
      <c r="CA750" t="n">
        <v>-59.34180450439453</v>
      </c>
      <c r="CB750" t="n">
        <v>-58.96139907836914</v>
      </c>
      <c r="CC750" t="n">
        <v>-58.47518920898438</v>
      </c>
      <c r="CD750" t="n">
        <v>-58.75459289550781</v>
      </c>
      <c r="CE750" t="n">
        <v>-59.33642196655273</v>
      </c>
      <c r="CF750" t="n">
        <v>-60.23176193237305</v>
      </c>
      <c r="CG750" t="n">
        <v>-58.45668411254883</v>
      </c>
      <c r="CH750" t="n">
        <v>-60.10333251953125</v>
      </c>
      <c r="CI750" t="n">
        <v>-57.9814453125</v>
      </c>
      <c r="CJ750" t="n">
        <v>-59.16943740844727</v>
      </c>
      <c r="CK750" t="n">
        <v>-60.80542755126953</v>
      </c>
      <c r="CL750" t="n">
        <v>-61.80550765991211</v>
      </c>
      <c r="CM750" t="n">
        <v>-59.86657333374023</v>
      </c>
      <c r="CN750" t="n">
        <v>-58.53844833374023</v>
      </c>
      <c r="CO750" t="n">
        <v>-58.84604644775391</v>
      </c>
      <c r="CP750" t="n">
        <v>-57.41791534423828</v>
      </c>
      <c r="CQ750" t="n">
        <v>-57.21055603027344</v>
      </c>
      <c r="CR750" t="n">
        <v>-57.39621353149414</v>
      </c>
      <c r="CS750" t="n">
        <v>-57.96992111206055</v>
      </c>
      <c r="CT750" t="n">
        <v>-58.29706192016602</v>
      </c>
      <c r="CU750" t="n">
        <v>-55.56444931030273</v>
      </c>
      <c r="CV750" t="n">
        <v>-60.9814338684082</v>
      </c>
      <c r="CW750" t="n">
        <v>-53.51433944702148</v>
      </c>
      <c r="CX750" t="n">
        <v>-59.37517547607422</v>
      </c>
    </row>
    <row r="751">
      <c r="A751" t="inlineStr">
        <is>
          <t>2026-05-31 13:18:03.715</t>
        </is>
      </c>
      <c r="B751" t="n">
        <v>101.131</v>
      </c>
      <c r="C751" t="n">
        <v>-57.73915481567383</v>
      </c>
      <c r="D751" t="n">
        <v>-55.24674987792969</v>
      </c>
      <c r="E751" t="n">
        <v>-55.64007186889648</v>
      </c>
      <c r="F751" t="n">
        <v>-63.12039566040039</v>
      </c>
      <c r="G751" t="n">
        <v>-62.70364761352539</v>
      </c>
      <c r="H751" t="n">
        <v>-63.27956008911133</v>
      </c>
      <c r="I751" t="n">
        <v>-61.79476928710938</v>
      </c>
      <c r="J751" t="n">
        <v>-64.49893188476562</v>
      </c>
      <c r="K751" t="n">
        <v>-61.50261306762695</v>
      </c>
      <c r="L751" t="n">
        <v>-62.45337295532227</v>
      </c>
      <c r="M751" t="n">
        <v>-59.72389221191406</v>
      </c>
      <c r="N751" t="n">
        <v>-62.68880462646484</v>
      </c>
      <c r="O751" t="n">
        <v>-61.41749572753906</v>
      </c>
      <c r="P751" t="n">
        <v>-63.04446792602539</v>
      </c>
      <c r="Q751" t="n">
        <v>-63.93691253662109</v>
      </c>
      <c r="R751" t="n">
        <v>-63.20923614501953</v>
      </c>
      <c r="S751" t="n">
        <v>-63.24948120117188</v>
      </c>
      <c r="T751" t="n">
        <v>-63.00293350219727</v>
      </c>
      <c r="U751" t="n">
        <v>-64.39439392089844</v>
      </c>
      <c r="V751" t="n">
        <v>-65.06870269775391</v>
      </c>
      <c r="W751" t="n">
        <v>-62.45310211181641</v>
      </c>
      <c r="X751" t="n">
        <v>-63.55797958374023</v>
      </c>
      <c r="Y751" t="n">
        <v>-61.80297470092773</v>
      </c>
      <c r="Z751" t="n">
        <v>-61.27870559692383</v>
      </c>
      <c r="AA751" t="n">
        <v>-58.826904296875</v>
      </c>
      <c r="AB751" t="n">
        <v>-60.42413711547852</v>
      </c>
      <c r="AC751" t="n">
        <v>-62.07341766357422</v>
      </c>
      <c r="AD751" t="n">
        <v>-63.12147903442383</v>
      </c>
      <c r="AE751" t="n">
        <v>-66.78865814208984</v>
      </c>
      <c r="AF751" t="n">
        <v>-67.44307708740234</v>
      </c>
      <c r="AG751" t="n">
        <v>-65.69582366943359</v>
      </c>
      <c r="AH751" t="n">
        <v>-63.36945724487305</v>
      </c>
      <c r="AI751" t="n">
        <v>-63.627197265625</v>
      </c>
      <c r="AJ751" t="n">
        <v>-64.59939575195312</v>
      </c>
      <c r="AK751" t="n">
        <v>-66.16075134277344</v>
      </c>
      <c r="AL751" t="n">
        <v>-61.73599624633789</v>
      </c>
      <c r="AM751" t="n">
        <v>-62.78590393066406</v>
      </c>
      <c r="AN751" t="n">
        <v>-63.07108688354492</v>
      </c>
      <c r="AO751" t="n">
        <v>-64.18843078613281</v>
      </c>
      <c r="AP751" t="n">
        <v>-65.42818450927734</v>
      </c>
      <c r="AQ751" t="n">
        <v>-61.53046417236328</v>
      </c>
      <c r="AR751" t="n">
        <v>-62.7998161315918</v>
      </c>
      <c r="AS751" t="n">
        <v>-63.94526672363281</v>
      </c>
      <c r="AT751" t="n">
        <v>-63.23149108886719</v>
      </c>
      <c r="AU751" t="n">
        <v>-61.32894897460938</v>
      </c>
      <c r="AV751" t="n">
        <v>-61.95769500732422</v>
      </c>
      <c r="AW751" t="n">
        <v>-63.51494979858398</v>
      </c>
      <c r="AX751" t="n">
        <v>-61.22990036010742</v>
      </c>
      <c r="AY751" t="n">
        <v>-64.835693359375</v>
      </c>
      <c r="AZ751" t="n">
        <v>-20.46348190307617</v>
      </c>
      <c r="BA751" t="n">
        <v>-22.14109420776367</v>
      </c>
      <c r="BB751" t="n">
        <v>-62.64944839477539</v>
      </c>
      <c r="BC751" t="n">
        <v>-62.9859504699707</v>
      </c>
      <c r="BD751" t="n">
        <v>-61.61457061767578</v>
      </c>
      <c r="BE751" t="n">
        <v>-63.66695404052734</v>
      </c>
      <c r="BF751" t="n">
        <v>-63.94465255737305</v>
      </c>
      <c r="BG751" t="n">
        <v>-61.5777473449707</v>
      </c>
      <c r="BH751" t="n">
        <v>-61.97168350219727</v>
      </c>
      <c r="BI751" t="n">
        <v>-62.93951416015625</v>
      </c>
      <c r="BJ751" t="n">
        <v>-61.54283905029297</v>
      </c>
      <c r="BK751" t="n">
        <v>-61.71673583984375</v>
      </c>
      <c r="BL751" t="n">
        <v>-60.78520584106445</v>
      </c>
      <c r="BM751" t="n">
        <v>-57.63180160522461</v>
      </c>
      <c r="BN751" t="n">
        <v>-59.20684814453125</v>
      </c>
      <c r="BO751" t="n">
        <v>-59.16946029663086</v>
      </c>
      <c r="BP751" t="n">
        <v>-61.05534362792969</v>
      </c>
      <c r="BQ751" t="n">
        <v>-61.76670455932617</v>
      </c>
      <c r="BR751" t="n">
        <v>-58.14396667480469</v>
      </c>
      <c r="BS751" t="n">
        <v>-64.78182983398438</v>
      </c>
      <c r="BT751" t="n">
        <v>-59.57116317749023</v>
      </c>
      <c r="BU751" t="n">
        <v>-61.4731559753418</v>
      </c>
      <c r="BV751" t="n">
        <v>-59.2226676940918</v>
      </c>
      <c r="BW751" t="n">
        <v>-57.09635162353516</v>
      </c>
      <c r="BX751" t="n">
        <v>-59.691650390625</v>
      </c>
      <c r="BY751" t="n">
        <v>-58.32402420043945</v>
      </c>
      <c r="BZ751" t="n">
        <v>-61.27967071533203</v>
      </c>
      <c r="CA751" t="n">
        <v>-56.83339691162109</v>
      </c>
      <c r="CB751" t="n">
        <v>-58.60152816772461</v>
      </c>
      <c r="CC751" t="n">
        <v>-56.94196701049805</v>
      </c>
      <c r="CD751" t="n">
        <v>-58.94681930541992</v>
      </c>
      <c r="CE751" t="n">
        <v>-59.06131744384766</v>
      </c>
      <c r="CF751" t="n">
        <v>-60.84250640869141</v>
      </c>
      <c r="CG751" t="n">
        <v>-61.08245086669922</v>
      </c>
      <c r="CH751" t="n">
        <v>-62.23314666748047</v>
      </c>
      <c r="CI751" t="n">
        <v>-62.39224624633789</v>
      </c>
      <c r="CJ751" t="n">
        <v>-60.8593635559082</v>
      </c>
      <c r="CK751" t="n">
        <v>-63.86871337890625</v>
      </c>
      <c r="CL751" t="n">
        <v>-59.06935882568359</v>
      </c>
      <c r="CM751" t="n">
        <v>-59.0166130065918</v>
      </c>
      <c r="CN751" t="n">
        <v>-60.58014678955078</v>
      </c>
      <c r="CO751" t="n">
        <v>-57.45387649536133</v>
      </c>
      <c r="CP751" t="n">
        <v>-59.7476806640625</v>
      </c>
      <c r="CQ751" t="n">
        <v>-57.82062911987305</v>
      </c>
      <c r="CR751" t="n">
        <v>-57.38784790039062</v>
      </c>
      <c r="CS751" t="n">
        <v>-56.39829254150391</v>
      </c>
      <c r="CT751" t="n">
        <v>-56.40350341796875</v>
      </c>
      <c r="CU751" t="n">
        <v>-56.54947662353516</v>
      </c>
      <c r="CV751" t="n">
        <v>-55.56239700317383</v>
      </c>
      <c r="CW751" t="n">
        <v>-58.17601776123047</v>
      </c>
      <c r="CX751" t="n">
        <v>-59.69161987304688</v>
      </c>
    </row>
    <row r="752">
      <c r="A752" t="inlineStr">
        <is>
          <t>2026-05-31 13:18:03.854</t>
        </is>
      </c>
      <c r="B752" t="n">
        <v>101.269</v>
      </c>
      <c r="C752" t="n">
        <v>-58.79302215576172</v>
      </c>
      <c r="D752" t="n">
        <v>-57.99100112915039</v>
      </c>
      <c r="E752" t="n">
        <v>-58.9616584777832</v>
      </c>
      <c r="F752" t="n">
        <v>-67.97951507568359</v>
      </c>
      <c r="G752" t="n">
        <v>-65.49216461181641</v>
      </c>
      <c r="H752" t="n">
        <v>-61.90441513061523</v>
      </c>
      <c r="I752" t="n">
        <v>-63.6826171875</v>
      </c>
      <c r="J752" t="n">
        <v>-62.56118392944336</v>
      </c>
      <c r="K752" t="n">
        <v>-61.99212646484375</v>
      </c>
      <c r="L752" t="n">
        <v>-62.98098373413086</v>
      </c>
      <c r="M752" t="n">
        <v>-61.07038116455078</v>
      </c>
      <c r="N752" t="n">
        <v>-60.94880676269531</v>
      </c>
      <c r="O752" t="n">
        <v>-64.50416564941406</v>
      </c>
      <c r="P752" t="n">
        <v>-64.59382629394531</v>
      </c>
      <c r="Q752" t="n">
        <v>-60.22259902954102</v>
      </c>
      <c r="R752" t="n">
        <v>-65.57003784179688</v>
      </c>
      <c r="S752" t="n">
        <v>-62.20275497436523</v>
      </c>
      <c r="T752" t="n">
        <v>-62.83293151855469</v>
      </c>
      <c r="U752" t="n">
        <v>-61.29658508300781</v>
      </c>
      <c r="V752" t="n">
        <v>-65.36051940917969</v>
      </c>
      <c r="W752" t="n">
        <v>-62.64740371704102</v>
      </c>
      <c r="X752" t="n">
        <v>-62.9421501159668</v>
      </c>
      <c r="Y752" t="n">
        <v>-61.67715835571289</v>
      </c>
      <c r="Z752" t="n">
        <v>-63.01129150390625</v>
      </c>
      <c r="AA752" t="n">
        <v>-62.66373443603516</v>
      </c>
      <c r="AB752" t="n">
        <v>-61.59676361083984</v>
      </c>
      <c r="AC752" t="n">
        <v>-62.88580322265625</v>
      </c>
      <c r="AD752" t="n">
        <v>-62.23080825805664</v>
      </c>
      <c r="AE752" t="n">
        <v>-61.21503829956055</v>
      </c>
      <c r="AF752" t="n">
        <v>-67.45397186279297</v>
      </c>
      <c r="AG752" t="n">
        <v>-64.12509918212891</v>
      </c>
      <c r="AH752" t="n">
        <v>-64.54115295410156</v>
      </c>
      <c r="AI752" t="n">
        <v>-65.16641998291016</v>
      </c>
      <c r="AJ752" t="n">
        <v>-65.44043731689453</v>
      </c>
      <c r="AK752" t="n">
        <v>-65.24874114990234</v>
      </c>
      <c r="AL752" t="n">
        <v>-60.95109558105469</v>
      </c>
      <c r="AM752" t="n">
        <v>-61.38392639160156</v>
      </c>
      <c r="AN752" t="n">
        <v>-65.38371276855469</v>
      </c>
      <c r="AO752" t="n">
        <v>-61.11630630493164</v>
      </c>
      <c r="AP752" t="n">
        <v>-62.74488830566406</v>
      </c>
      <c r="AQ752" t="n">
        <v>-64.28261566162109</v>
      </c>
      <c r="AR752" t="n">
        <v>-64.88980865478516</v>
      </c>
      <c r="AS752" t="n">
        <v>-64.94260406494141</v>
      </c>
      <c r="AT752" t="n">
        <v>-63.33308792114258</v>
      </c>
      <c r="AU752" t="n">
        <v>-63.92683029174805</v>
      </c>
      <c r="AV752" t="n">
        <v>-61.10770416259766</v>
      </c>
      <c r="AW752" t="n">
        <v>-60.02458190917969</v>
      </c>
      <c r="AX752" t="n">
        <v>-59.96619415283203</v>
      </c>
      <c r="AY752" t="n">
        <v>-63.38372421264648</v>
      </c>
      <c r="AZ752" t="n">
        <v>-20.4721736907959</v>
      </c>
      <c r="BA752" t="n">
        <v>-22.17685317993164</v>
      </c>
      <c r="BB752" t="n">
        <v>-63.20214080810547</v>
      </c>
      <c r="BC752" t="n">
        <v>-62.33249282836914</v>
      </c>
      <c r="BD752" t="n">
        <v>-65.27281188964844</v>
      </c>
      <c r="BE752" t="n">
        <v>-61.83552551269531</v>
      </c>
      <c r="BF752" t="n">
        <v>-59.97784805297852</v>
      </c>
      <c r="BG752" t="n">
        <v>-60.22890853881836</v>
      </c>
      <c r="BH752" t="n">
        <v>-63.28338623046875</v>
      </c>
      <c r="BI752" t="n">
        <v>-61.38396453857422</v>
      </c>
      <c r="BJ752" t="n">
        <v>-62.92459487915039</v>
      </c>
      <c r="BK752" t="n">
        <v>-61.28299713134766</v>
      </c>
      <c r="BL752" t="n">
        <v>-63.7405891418457</v>
      </c>
      <c r="BM752" t="n">
        <v>-60.51232528686523</v>
      </c>
      <c r="BN752" t="n">
        <v>-61.45689392089844</v>
      </c>
      <c r="BO752" t="n">
        <v>-60.84965515136719</v>
      </c>
      <c r="BP752" t="n">
        <v>-62.44109725952148</v>
      </c>
      <c r="BQ752" t="n">
        <v>-57.4287223815918</v>
      </c>
      <c r="BR752" t="n">
        <v>-62.05702972412109</v>
      </c>
      <c r="BS752" t="n">
        <v>-59.86415100097656</v>
      </c>
      <c r="BT752" t="n">
        <v>-60.31013107299805</v>
      </c>
      <c r="BU752" t="n">
        <v>-61.11940383911133</v>
      </c>
      <c r="BV752" t="n">
        <v>-57.54996871948242</v>
      </c>
      <c r="BW752" t="n">
        <v>-60.42982864379883</v>
      </c>
      <c r="BX752" t="n">
        <v>-59.54824066162109</v>
      </c>
      <c r="BY752" t="n">
        <v>-58.89142608642578</v>
      </c>
      <c r="BZ752" t="n">
        <v>-60.22563934326172</v>
      </c>
      <c r="CA752" t="n">
        <v>-56.6865348815918</v>
      </c>
      <c r="CB752" t="n">
        <v>-60.31210327148438</v>
      </c>
      <c r="CC752" t="n">
        <v>-61.23538970947266</v>
      </c>
      <c r="CD752" t="n">
        <v>-59.78329086303711</v>
      </c>
      <c r="CE752" t="n">
        <v>-60.61576843261719</v>
      </c>
      <c r="CF752" t="n">
        <v>-61.33893585205078</v>
      </c>
      <c r="CG752" t="n">
        <v>-59.70865631103516</v>
      </c>
      <c r="CH752" t="n">
        <v>-60.49649429321289</v>
      </c>
      <c r="CI752" t="n">
        <v>-59.00410079956055</v>
      </c>
      <c r="CJ752" t="n">
        <v>-63.88338470458984</v>
      </c>
      <c r="CK752" t="n">
        <v>-59.79596328735352</v>
      </c>
      <c r="CL752" t="n">
        <v>-57.03003311157227</v>
      </c>
      <c r="CM752" t="n">
        <v>-58.44635009765625</v>
      </c>
      <c r="CN752" t="n">
        <v>-56.54295349121094</v>
      </c>
      <c r="CO752" t="n">
        <v>-61.86279296875</v>
      </c>
      <c r="CP752" t="n">
        <v>-59.42169189453125</v>
      </c>
      <c r="CQ752" t="n">
        <v>-59.15302658081055</v>
      </c>
      <c r="CR752" t="n">
        <v>-57.76643753051758</v>
      </c>
      <c r="CS752" t="n">
        <v>-61.04989242553711</v>
      </c>
      <c r="CT752" t="n">
        <v>-59.13619613647461</v>
      </c>
      <c r="CU752" t="n">
        <v>-54.90441513061523</v>
      </c>
      <c r="CV752" t="n">
        <v>-56.89709091186523</v>
      </c>
      <c r="CW752" t="n">
        <v>-59.96578979492188</v>
      </c>
      <c r="CX752" t="n">
        <v>-57.5787467956543</v>
      </c>
    </row>
    <row r="753">
      <c r="A753" t="inlineStr">
        <is>
          <t>2026-05-31 13:18:04.051</t>
        </is>
      </c>
      <c r="B753" t="n">
        <v>101.467</v>
      </c>
      <c r="C753" t="n">
        <v>-57.76165008544922</v>
      </c>
      <c r="D753" t="n">
        <v>-58.79933929443359</v>
      </c>
      <c r="E753" t="n">
        <v>-60.43777084350586</v>
      </c>
      <c r="F753" t="n">
        <v>-65.02735900878906</v>
      </c>
      <c r="G753" t="n">
        <v>-63.95190811157227</v>
      </c>
      <c r="H753" t="n">
        <v>-61.37673187255859</v>
      </c>
      <c r="I753" t="n">
        <v>-61.12345123291016</v>
      </c>
      <c r="J753" t="n">
        <v>-61.24163818359375</v>
      </c>
      <c r="K753" t="n">
        <v>-63.05832672119141</v>
      </c>
      <c r="L753" t="n">
        <v>-64.68898010253906</v>
      </c>
      <c r="M753" t="n">
        <v>-66.47148132324219</v>
      </c>
      <c r="N753" t="n">
        <v>-62.3629035949707</v>
      </c>
      <c r="O753" t="n">
        <v>-63.61251068115234</v>
      </c>
      <c r="P753" t="n">
        <v>-62.67411041259766</v>
      </c>
      <c r="Q753" t="n">
        <v>-63.44446563720703</v>
      </c>
      <c r="R753" t="n">
        <v>-62.3599853515625</v>
      </c>
      <c r="S753" t="n">
        <v>-61.65457916259766</v>
      </c>
      <c r="T753" t="n">
        <v>-62.53589630126953</v>
      </c>
      <c r="U753" t="n">
        <v>-61.5015869140625</v>
      </c>
      <c r="V753" t="n">
        <v>-64.44143676757812</v>
      </c>
      <c r="W753" t="n">
        <v>-59.70232391357422</v>
      </c>
      <c r="X753" t="n">
        <v>-62.220947265625</v>
      </c>
      <c r="Y753" t="n">
        <v>-62.31799697875977</v>
      </c>
      <c r="Z753" t="n">
        <v>-63.19036865234375</v>
      </c>
      <c r="AA753" t="n">
        <v>-61.51434707641602</v>
      </c>
      <c r="AB753" t="n">
        <v>-62.7298698425293</v>
      </c>
      <c r="AC753" t="n">
        <v>-63.44003295898438</v>
      </c>
      <c r="AD753" t="n">
        <v>-60.35049819946289</v>
      </c>
      <c r="AE753" t="n">
        <v>-63.95154190063477</v>
      </c>
      <c r="AF753" t="n">
        <v>-62.52849197387695</v>
      </c>
      <c r="AG753" t="n">
        <v>-66.20992279052734</v>
      </c>
      <c r="AH753" t="n">
        <v>-63.91622924804688</v>
      </c>
      <c r="AI753" t="n">
        <v>-65.32084655761719</v>
      </c>
      <c r="AJ753" t="n">
        <v>-63.82525253295898</v>
      </c>
      <c r="AK753" t="n">
        <v>-63.53786468505859</v>
      </c>
      <c r="AL753" t="n">
        <v>-64.36016082763672</v>
      </c>
      <c r="AM753" t="n">
        <v>-62.78147888183594</v>
      </c>
      <c r="AN753" t="n">
        <v>-63.29122543334961</v>
      </c>
      <c r="AO753" t="n">
        <v>-61.97309112548828</v>
      </c>
      <c r="AP753" t="n">
        <v>-63.80398178100586</v>
      </c>
      <c r="AQ753" t="n">
        <v>-61.30609512329102</v>
      </c>
      <c r="AR753" t="n">
        <v>-64.39144134521484</v>
      </c>
      <c r="AS753" t="n">
        <v>-64.08644866943359</v>
      </c>
      <c r="AT753" t="n">
        <v>-64.42672729492188</v>
      </c>
      <c r="AU753" t="n">
        <v>-60.28466033935547</v>
      </c>
      <c r="AV753" t="n">
        <v>-59.8253059387207</v>
      </c>
      <c r="AW753" t="n">
        <v>-64.74765777587891</v>
      </c>
      <c r="AX753" t="n">
        <v>-62.15859603881836</v>
      </c>
      <c r="AY753" t="n">
        <v>-61.49191284179688</v>
      </c>
      <c r="AZ753" t="n">
        <v>-20.48528671264648</v>
      </c>
      <c r="BA753" t="n">
        <v>-22.21179389953613</v>
      </c>
      <c r="BB753" t="n">
        <v>-60.83618927001953</v>
      </c>
      <c r="BC753" t="n">
        <v>-62.55987548828125</v>
      </c>
      <c r="BD753" t="n">
        <v>-59.7606086730957</v>
      </c>
      <c r="BE753" t="n">
        <v>-62.11724853515625</v>
      </c>
      <c r="BF753" t="n">
        <v>-62.13983154296875</v>
      </c>
      <c r="BG753" t="n">
        <v>-61.80769348144531</v>
      </c>
      <c r="BH753" t="n">
        <v>-59.01894760131836</v>
      </c>
      <c r="BI753" t="n">
        <v>-63.18430328369141</v>
      </c>
      <c r="BJ753" t="n">
        <v>-60.70633697509766</v>
      </c>
      <c r="BK753" t="n">
        <v>-59.2979736328125</v>
      </c>
      <c r="BL753" t="n">
        <v>-62.69040679931641</v>
      </c>
      <c r="BM753" t="n">
        <v>-61.16931533813477</v>
      </c>
      <c r="BN753" t="n">
        <v>-60.27294921875</v>
      </c>
      <c r="BO753" t="n">
        <v>-59.94309234619141</v>
      </c>
      <c r="BP753" t="n">
        <v>-61.80405044555664</v>
      </c>
      <c r="BQ753" t="n">
        <v>-59.87362289428711</v>
      </c>
      <c r="BR753" t="n">
        <v>-61.91667175292969</v>
      </c>
      <c r="BS753" t="n">
        <v>-62.59833526611328</v>
      </c>
      <c r="BT753" t="n">
        <v>-60.36608505249023</v>
      </c>
      <c r="BU753" t="n">
        <v>-60.80131530761719</v>
      </c>
      <c r="BV753" t="n">
        <v>-60.60231399536133</v>
      </c>
      <c r="BW753" t="n">
        <v>-58.09041976928711</v>
      </c>
      <c r="BX753" t="n">
        <v>-59.56300354003906</v>
      </c>
      <c r="BY753" t="n">
        <v>-57.97007369995117</v>
      </c>
      <c r="BZ753" t="n">
        <v>-58.48088455200195</v>
      </c>
      <c r="CA753" t="n">
        <v>-58.94184494018555</v>
      </c>
      <c r="CB753" t="n">
        <v>-55.10250854492188</v>
      </c>
      <c r="CC753" t="n">
        <v>-57.97562026977539</v>
      </c>
      <c r="CD753" t="n">
        <v>-58.03016662597656</v>
      </c>
      <c r="CE753" t="n">
        <v>-57.45790100097656</v>
      </c>
      <c r="CF753" t="n">
        <v>-62.75238037109375</v>
      </c>
      <c r="CG753" t="n">
        <v>-60.93788909912109</v>
      </c>
      <c r="CH753" t="n">
        <v>-60.04378509521484</v>
      </c>
      <c r="CI753" t="n">
        <v>-60.93049621582031</v>
      </c>
      <c r="CJ753" t="n">
        <v>-60.06714630126953</v>
      </c>
      <c r="CK753" t="n">
        <v>-57.70724868774414</v>
      </c>
      <c r="CL753" t="n">
        <v>-62.02719879150391</v>
      </c>
      <c r="CM753" t="n">
        <v>-59.5731315612793</v>
      </c>
      <c r="CN753" t="n">
        <v>-58.01945877075195</v>
      </c>
      <c r="CO753" t="n">
        <v>-57.95686721801758</v>
      </c>
      <c r="CP753" t="n">
        <v>-59.13505172729492</v>
      </c>
      <c r="CQ753" t="n">
        <v>-53.42645645141602</v>
      </c>
      <c r="CR753" t="n">
        <v>-56.74058532714844</v>
      </c>
      <c r="CS753" t="n">
        <v>-57.85791397094727</v>
      </c>
      <c r="CT753" t="n">
        <v>-57.57677841186523</v>
      </c>
      <c r="CU753" t="n">
        <v>-53.23604965209961</v>
      </c>
      <c r="CV753" t="n">
        <v>-56.67411041259766</v>
      </c>
      <c r="CW753" t="n">
        <v>-56.86800384521484</v>
      </c>
      <c r="CX753" t="n">
        <v>-59.60566711425781</v>
      </c>
    </row>
    <row r="754">
      <c r="A754" t="inlineStr">
        <is>
          <t>2026-05-31 13:18:04.177</t>
        </is>
      </c>
      <c r="B754" t="n">
        <v>101.593</v>
      </c>
      <c r="C754" t="n">
        <v>-55.6069221496582</v>
      </c>
      <c r="D754" t="n">
        <v>-58.87767791748047</v>
      </c>
      <c r="E754" t="n">
        <v>-56.12207794189453</v>
      </c>
      <c r="F754" t="n">
        <v>-64.15686798095703</v>
      </c>
      <c r="G754" t="n">
        <v>-61.85275268554688</v>
      </c>
      <c r="H754" t="n">
        <v>-61.09677505493164</v>
      </c>
      <c r="I754" t="n">
        <v>-64.8673095703125</v>
      </c>
      <c r="J754" t="n">
        <v>-64.15126037597656</v>
      </c>
      <c r="K754" t="n">
        <v>-64.57012939453125</v>
      </c>
      <c r="L754" t="n">
        <v>-64.58640289306641</v>
      </c>
      <c r="M754" t="n">
        <v>-62.53549575805664</v>
      </c>
      <c r="N754" t="n">
        <v>-63.34734344482422</v>
      </c>
      <c r="O754" t="n">
        <v>-60.4686393737793</v>
      </c>
      <c r="P754" t="n">
        <v>-65.04434967041016</v>
      </c>
      <c r="Q754" t="n">
        <v>-60.37778091430664</v>
      </c>
      <c r="R754" t="n">
        <v>-62.69192123413086</v>
      </c>
      <c r="S754" t="n">
        <v>-64.49766540527344</v>
      </c>
      <c r="T754" t="n">
        <v>-60.31551742553711</v>
      </c>
      <c r="U754" t="n">
        <v>-61.32232284545898</v>
      </c>
      <c r="V754" t="n">
        <v>-61.8276481628418</v>
      </c>
      <c r="W754" t="n">
        <v>-62.43479919433594</v>
      </c>
      <c r="X754" t="n">
        <v>-59.52194595336914</v>
      </c>
      <c r="Y754" t="n">
        <v>-61.54041290283203</v>
      </c>
      <c r="Z754" t="n">
        <v>-64.43366241455078</v>
      </c>
      <c r="AA754" t="n">
        <v>-59.70344161987305</v>
      </c>
      <c r="AB754" t="n">
        <v>-63.44012069702148</v>
      </c>
      <c r="AC754" t="n">
        <v>-65.31327056884766</v>
      </c>
      <c r="AD754" t="n">
        <v>-61.57918167114258</v>
      </c>
      <c r="AE754" t="n">
        <v>-63.58725357055664</v>
      </c>
      <c r="AF754" t="n">
        <v>-65.54672241210938</v>
      </c>
      <c r="AG754" t="n">
        <v>-65.80177307128906</v>
      </c>
      <c r="AH754" t="n">
        <v>-64.63564300537109</v>
      </c>
      <c r="AI754" t="n">
        <v>-61.96106338500977</v>
      </c>
      <c r="AJ754" t="n">
        <v>-65.23410034179688</v>
      </c>
      <c r="AK754" t="n">
        <v>-62.34758758544922</v>
      </c>
      <c r="AL754" t="n">
        <v>-62.48162460327148</v>
      </c>
      <c r="AM754" t="n">
        <v>-63.08642959594727</v>
      </c>
      <c r="AN754" t="n">
        <v>-64.19600677490234</v>
      </c>
      <c r="AO754" t="n">
        <v>-64.44123077392578</v>
      </c>
      <c r="AP754" t="n">
        <v>-63.07519912719727</v>
      </c>
      <c r="AQ754" t="n">
        <v>-63.35710144042969</v>
      </c>
      <c r="AR754" t="n">
        <v>-65.33983612060547</v>
      </c>
      <c r="AS754" t="n">
        <v>-64.35132598876953</v>
      </c>
      <c r="AT754" t="n">
        <v>-61.39054870605469</v>
      </c>
      <c r="AU754" t="n">
        <v>-63.16181564331055</v>
      </c>
      <c r="AV754" t="n">
        <v>-60.46469497680664</v>
      </c>
      <c r="AW754" t="n">
        <v>-62.67379760742188</v>
      </c>
      <c r="AX754" t="n">
        <v>-63.97888565063477</v>
      </c>
      <c r="AY754" t="n">
        <v>-61.24967956542969</v>
      </c>
      <c r="AZ754" t="n">
        <v>-20.40560150146484</v>
      </c>
      <c r="BA754" t="n">
        <v>-22.09654998779297</v>
      </c>
      <c r="BB754" t="n">
        <v>-63.56818771362305</v>
      </c>
      <c r="BC754" t="n">
        <v>-61.56185913085938</v>
      </c>
      <c r="BD754" t="n">
        <v>-64.42658233642578</v>
      </c>
      <c r="BE754" t="n">
        <v>-63.07352828979492</v>
      </c>
      <c r="BF754" t="n">
        <v>-61.79109573364258</v>
      </c>
      <c r="BG754" t="n">
        <v>-61.56152725219727</v>
      </c>
      <c r="BH754" t="n">
        <v>-62.4096565246582</v>
      </c>
      <c r="BI754" t="n">
        <v>-61.34907913208008</v>
      </c>
      <c r="BJ754" t="n">
        <v>-63.79697418212891</v>
      </c>
      <c r="BK754" t="n">
        <v>-63.89218521118164</v>
      </c>
      <c r="BL754" t="n">
        <v>-60.78681564331055</v>
      </c>
      <c r="BM754" t="n">
        <v>-58.67117691040039</v>
      </c>
      <c r="BN754" t="n">
        <v>-58.64302062988281</v>
      </c>
      <c r="BO754" t="n">
        <v>-62.15849685668945</v>
      </c>
      <c r="BP754" t="n">
        <v>-57.07643890380859</v>
      </c>
      <c r="BQ754" t="n">
        <v>-60.3194694519043</v>
      </c>
      <c r="BR754" t="n">
        <v>-61.98172378540039</v>
      </c>
      <c r="BS754" t="n">
        <v>-60.24603652954102</v>
      </c>
      <c r="BT754" t="n">
        <v>-61.92245101928711</v>
      </c>
      <c r="BU754" t="n">
        <v>-61.59097290039062</v>
      </c>
      <c r="BV754" t="n">
        <v>-59.50095367431641</v>
      </c>
      <c r="BW754" t="n">
        <v>-58.68962478637695</v>
      </c>
      <c r="BX754" t="n">
        <v>-60.01566314697266</v>
      </c>
      <c r="BY754" t="n">
        <v>-61.38469314575195</v>
      </c>
      <c r="BZ754" t="n">
        <v>-58.70156097412109</v>
      </c>
      <c r="CA754" t="n">
        <v>-61.57131576538086</v>
      </c>
      <c r="CB754" t="n">
        <v>-60.59540939331055</v>
      </c>
      <c r="CC754" t="n">
        <v>-56.57498550415039</v>
      </c>
      <c r="CD754" t="n">
        <v>-59.349609375</v>
      </c>
      <c r="CE754" t="n">
        <v>-59.90038299560547</v>
      </c>
      <c r="CF754" t="n">
        <v>-56.53105545043945</v>
      </c>
      <c r="CG754" t="n">
        <v>-62.4189338684082</v>
      </c>
      <c r="CH754" t="n">
        <v>-60.17718887329102</v>
      </c>
      <c r="CI754" t="n">
        <v>-61.05026626586914</v>
      </c>
      <c r="CJ754" t="n">
        <v>-59.55788803100586</v>
      </c>
      <c r="CK754" t="n">
        <v>-62.63777542114258</v>
      </c>
      <c r="CL754" t="n">
        <v>-60.30268859863281</v>
      </c>
      <c r="CM754" t="n">
        <v>-60.04927062988281</v>
      </c>
      <c r="CN754" t="n">
        <v>-58.78168487548828</v>
      </c>
      <c r="CO754" t="n">
        <v>-58.66301727294922</v>
      </c>
      <c r="CP754" t="n">
        <v>-57.92179870605469</v>
      </c>
      <c r="CQ754" t="n">
        <v>-58.68854904174805</v>
      </c>
      <c r="CR754" t="n">
        <v>-60.18311309814453</v>
      </c>
      <c r="CS754" t="n">
        <v>-60.03964233398438</v>
      </c>
      <c r="CT754" t="n">
        <v>-56.11676406860352</v>
      </c>
      <c r="CU754" t="n">
        <v>-57.81950378417969</v>
      </c>
      <c r="CV754" t="n">
        <v>-56.75259780883789</v>
      </c>
      <c r="CW754" t="n">
        <v>-57.58046722412109</v>
      </c>
      <c r="CX754" t="n">
        <v>-55.15225219726562</v>
      </c>
    </row>
    <row r="755">
      <c r="A755" t="inlineStr">
        <is>
          <t>2026-05-31 13:18:04.302</t>
        </is>
      </c>
      <c r="B755" t="n">
        <v>101.718</v>
      </c>
      <c r="C755" t="n">
        <v>-59.65399169921875</v>
      </c>
      <c r="D755" t="n">
        <v>-55.18709182739258</v>
      </c>
      <c r="E755" t="n">
        <v>-58.23046875</v>
      </c>
      <c r="F755" t="n">
        <v>-64.79959106445312</v>
      </c>
      <c r="G755" t="n">
        <v>-63.16976928710938</v>
      </c>
      <c r="H755" t="n">
        <v>-62.09488677978516</v>
      </c>
      <c r="I755" t="n">
        <v>-67.43302154541016</v>
      </c>
      <c r="J755" t="n">
        <v>-63.15079116821289</v>
      </c>
      <c r="K755" t="n">
        <v>-64.98947143554688</v>
      </c>
      <c r="L755" t="n">
        <v>-63.34941101074219</v>
      </c>
      <c r="M755" t="n">
        <v>-63.78830718994141</v>
      </c>
      <c r="N755" t="n">
        <v>-61.15557861328125</v>
      </c>
      <c r="O755" t="n">
        <v>-63.30149841308594</v>
      </c>
      <c r="P755" t="n">
        <v>-64.09007263183594</v>
      </c>
      <c r="Q755" t="n">
        <v>-65.38654327392578</v>
      </c>
      <c r="R755" t="n">
        <v>-66.03005981445312</v>
      </c>
      <c r="S755" t="n">
        <v>-64.60305786132812</v>
      </c>
      <c r="T755" t="n">
        <v>-59.9906120300293</v>
      </c>
      <c r="U755" t="n">
        <v>-59.66802215576172</v>
      </c>
      <c r="V755" t="n">
        <v>-63.98408889770508</v>
      </c>
      <c r="W755" t="n">
        <v>-63.24758911132812</v>
      </c>
      <c r="X755" t="n">
        <v>-62.08831024169922</v>
      </c>
      <c r="Y755" t="n">
        <v>-64.19542694091797</v>
      </c>
      <c r="Z755" t="n">
        <v>-63.08449172973633</v>
      </c>
      <c r="AA755" t="n">
        <v>-62.20021438598633</v>
      </c>
      <c r="AB755" t="n">
        <v>-61.17201614379883</v>
      </c>
      <c r="AC755" t="n">
        <v>-63.14977264404297</v>
      </c>
      <c r="AD755" t="n">
        <v>-61.87159729003906</v>
      </c>
      <c r="AE755" t="n">
        <v>-63.26976013183594</v>
      </c>
      <c r="AF755" t="n">
        <v>-65.23176574707031</v>
      </c>
      <c r="AG755" t="n">
        <v>-67.2706298828125</v>
      </c>
      <c r="AH755" t="n">
        <v>-63.27351760864258</v>
      </c>
      <c r="AI755" t="n">
        <v>-64.67244720458984</v>
      </c>
      <c r="AJ755" t="n">
        <v>-62.48197555541992</v>
      </c>
      <c r="AK755" t="n">
        <v>-66.80585479736328</v>
      </c>
      <c r="AL755" t="n">
        <v>-64.86793518066406</v>
      </c>
      <c r="AM755" t="n">
        <v>-65.63629150390625</v>
      </c>
      <c r="AN755" t="n">
        <v>-62.06201553344727</v>
      </c>
      <c r="AO755" t="n">
        <v>-62.90160751342773</v>
      </c>
      <c r="AP755" t="n">
        <v>-65.38832092285156</v>
      </c>
      <c r="AQ755" t="n">
        <v>-64.09845733642578</v>
      </c>
      <c r="AR755" t="n">
        <v>-63.71791076660156</v>
      </c>
      <c r="AS755" t="n">
        <v>-60.44832611083984</v>
      </c>
      <c r="AT755" t="n">
        <v>-64.51383209228516</v>
      </c>
      <c r="AU755" t="n">
        <v>-61.66773223876953</v>
      </c>
      <c r="AV755" t="n">
        <v>-63.57789993286133</v>
      </c>
      <c r="AW755" t="n">
        <v>-63.27070236206055</v>
      </c>
      <c r="AX755" t="n">
        <v>-63.69606399536133</v>
      </c>
      <c r="AY755" t="n">
        <v>-61.41672134399414</v>
      </c>
      <c r="AZ755" t="n">
        <v>-20.45859527587891</v>
      </c>
      <c r="BA755" t="n">
        <v>-22.17844390869141</v>
      </c>
      <c r="BB755" t="n">
        <v>-63.68772888183594</v>
      </c>
      <c r="BC755" t="n">
        <v>-65.12999725341797</v>
      </c>
      <c r="BD755" t="n">
        <v>-62.34279251098633</v>
      </c>
      <c r="BE755" t="n">
        <v>-61.80293273925781</v>
      </c>
      <c r="BF755" t="n">
        <v>-62.80270004272461</v>
      </c>
      <c r="BG755" t="n">
        <v>-60.94498825073242</v>
      </c>
      <c r="BH755" t="n">
        <v>-64.97328186035156</v>
      </c>
      <c r="BI755" t="n">
        <v>-61.09281921386719</v>
      </c>
      <c r="BJ755" t="n">
        <v>-60.094482421875</v>
      </c>
      <c r="BK755" t="n">
        <v>-62.96030044555664</v>
      </c>
      <c r="BL755" t="n">
        <v>-61.75039291381836</v>
      </c>
      <c r="BM755" t="n">
        <v>-60.3153190612793</v>
      </c>
      <c r="BN755" t="n">
        <v>-60.76753616333008</v>
      </c>
      <c r="BO755" t="n">
        <v>-61.23397827148438</v>
      </c>
      <c r="BP755" t="n">
        <v>-58.38275527954102</v>
      </c>
      <c r="BQ755" t="n">
        <v>-58.33933258056641</v>
      </c>
      <c r="BR755" t="n">
        <v>-62.33245468139648</v>
      </c>
      <c r="BS755" t="n">
        <v>-58.47030639648438</v>
      </c>
      <c r="BT755" t="n">
        <v>-59.66019058227539</v>
      </c>
      <c r="BU755" t="n">
        <v>-60.60044479370117</v>
      </c>
      <c r="BV755" t="n">
        <v>-61.30329513549805</v>
      </c>
      <c r="BW755" t="n">
        <v>-61.19495391845703</v>
      </c>
      <c r="BX755" t="n">
        <v>-57.07313537597656</v>
      </c>
      <c r="BY755" t="n">
        <v>-56.54082489013672</v>
      </c>
      <c r="BZ755" t="n">
        <v>-60.31185150146484</v>
      </c>
      <c r="CA755" t="n">
        <v>-59.5528564453125</v>
      </c>
      <c r="CB755" t="n">
        <v>-58.88802719116211</v>
      </c>
      <c r="CC755" t="n">
        <v>-60.03335189819336</v>
      </c>
      <c r="CD755" t="n">
        <v>-60.56337738037109</v>
      </c>
      <c r="CE755" t="n">
        <v>-57.61824798583984</v>
      </c>
      <c r="CF755" t="n">
        <v>-63.02104187011719</v>
      </c>
      <c r="CG755" t="n">
        <v>-57.05968856811523</v>
      </c>
      <c r="CH755" t="n">
        <v>-60.02652740478516</v>
      </c>
      <c r="CI755" t="n">
        <v>-59.41669464111328</v>
      </c>
      <c r="CJ755" t="n">
        <v>-63.46272659301758</v>
      </c>
      <c r="CK755" t="n">
        <v>-58.82779693603516</v>
      </c>
      <c r="CL755" t="n">
        <v>-59.20258331298828</v>
      </c>
      <c r="CM755" t="n">
        <v>-58.86732482910156</v>
      </c>
      <c r="CN755" t="n">
        <v>-62.6465950012207</v>
      </c>
      <c r="CO755" t="n">
        <v>-59.12387847900391</v>
      </c>
      <c r="CP755" t="n">
        <v>-58.99600219726562</v>
      </c>
      <c r="CQ755" t="n">
        <v>-56.18438339233398</v>
      </c>
      <c r="CR755" t="n">
        <v>-57.035400390625</v>
      </c>
      <c r="CS755" t="n">
        <v>-54.02308654785156</v>
      </c>
      <c r="CT755" t="n">
        <v>-55.66155242919922</v>
      </c>
      <c r="CU755" t="n">
        <v>-59.66984176635742</v>
      </c>
      <c r="CV755" t="n">
        <v>-56.79642868041992</v>
      </c>
      <c r="CW755" t="n">
        <v>-58.2546501159668</v>
      </c>
      <c r="CX755" t="n">
        <v>-57.81048202514648</v>
      </c>
    </row>
    <row r="756">
      <c r="A756" t="inlineStr">
        <is>
          <t>2026-05-31 13:18:04.442</t>
        </is>
      </c>
      <c r="B756" t="n">
        <v>101.858</v>
      </c>
      <c r="C756" t="n">
        <v>-56.74857330322266</v>
      </c>
      <c r="D756" t="n">
        <v>-54.26266479492188</v>
      </c>
      <c r="E756" t="n">
        <v>-57.09376907348633</v>
      </c>
      <c r="F756" t="n">
        <v>-65.39098358154297</v>
      </c>
      <c r="G756" t="n">
        <v>-62.50585556030273</v>
      </c>
      <c r="H756" t="n">
        <v>-64.58152770996094</v>
      </c>
      <c r="I756" t="n">
        <v>-59.92617416381836</v>
      </c>
      <c r="J756" t="n">
        <v>-65.10266876220703</v>
      </c>
      <c r="K756" t="n">
        <v>-65.09895324707031</v>
      </c>
      <c r="L756" t="n">
        <v>-62.03760147094727</v>
      </c>
      <c r="M756" t="n">
        <v>-60.50993728637695</v>
      </c>
      <c r="N756" t="n">
        <v>-62.9424934387207</v>
      </c>
      <c r="O756" t="n">
        <v>-64.05619049072266</v>
      </c>
      <c r="P756" t="n">
        <v>-63.97334289550781</v>
      </c>
      <c r="Q756" t="n">
        <v>-62.33819961547852</v>
      </c>
      <c r="R756" t="n">
        <v>-59.05348587036133</v>
      </c>
      <c r="S756" t="n">
        <v>-62.63140487670898</v>
      </c>
      <c r="T756" t="n">
        <v>-61.91145324707031</v>
      </c>
      <c r="U756" t="n">
        <v>-64.16188812255859</v>
      </c>
      <c r="V756" t="n">
        <v>-58.62423324584961</v>
      </c>
      <c r="W756" t="n">
        <v>-61.83106994628906</v>
      </c>
      <c r="X756" t="n">
        <v>-61.02218246459961</v>
      </c>
      <c r="Y756" t="n">
        <v>-64.64139556884766</v>
      </c>
      <c r="Z756" t="n">
        <v>-62.84917831420898</v>
      </c>
      <c r="AA756" t="n">
        <v>-63.3896369934082</v>
      </c>
      <c r="AB756" t="n">
        <v>-62.33131790161133</v>
      </c>
      <c r="AC756" t="n">
        <v>-60.97600173950195</v>
      </c>
      <c r="AD756" t="n">
        <v>-61.8719596862793</v>
      </c>
      <c r="AE756" t="n">
        <v>-62.42439651489258</v>
      </c>
      <c r="AF756" t="n">
        <v>-65.40201568603516</v>
      </c>
      <c r="AG756" t="n">
        <v>-66.37637329101562</v>
      </c>
      <c r="AH756" t="n">
        <v>-65.47212982177734</v>
      </c>
      <c r="AI756" t="n">
        <v>-64.33820343017578</v>
      </c>
      <c r="AJ756" t="n">
        <v>-64.55342864990234</v>
      </c>
      <c r="AK756" t="n">
        <v>-60.02604293823242</v>
      </c>
      <c r="AL756" t="n">
        <v>-61.47304916381836</v>
      </c>
      <c r="AM756" t="n">
        <v>-64.16267395019531</v>
      </c>
      <c r="AN756" t="n">
        <v>-63.42006683349609</v>
      </c>
      <c r="AO756" t="n">
        <v>-65.39546203613281</v>
      </c>
      <c r="AP756" t="n">
        <v>-62.35083389282227</v>
      </c>
      <c r="AQ756" t="n">
        <v>-63.95896148681641</v>
      </c>
      <c r="AR756" t="n">
        <v>-62.53595733642578</v>
      </c>
      <c r="AS756" t="n">
        <v>-66.22438812255859</v>
      </c>
      <c r="AT756" t="n">
        <v>-63.63759994506836</v>
      </c>
      <c r="AU756" t="n">
        <v>-64.88633728027344</v>
      </c>
      <c r="AV756" t="n">
        <v>-62.4472541809082</v>
      </c>
      <c r="AW756" t="n">
        <v>-61.5219612121582</v>
      </c>
      <c r="AX756" t="n">
        <v>-63.99026489257812</v>
      </c>
      <c r="AY756" t="n">
        <v>-62.21324157714844</v>
      </c>
      <c r="AZ756" t="n">
        <v>-20.46140480041504</v>
      </c>
      <c r="BA756" t="n">
        <v>-22.18450355529785</v>
      </c>
      <c r="BB756" t="n">
        <v>-64.08307647705078</v>
      </c>
      <c r="BC756" t="n">
        <v>-62.90211868286133</v>
      </c>
      <c r="BD756" t="n">
        <v>-60.41687774658203</v>
      </c>
      <c r="BE756" t="n">
        <v>-62.55038833618164</v>
      </c>
      <c r="BF756" t="n">
        <v>-61.40491104125977</v>
      </c>
      <c r="BG756" t="n">
        <v>-62.62032318115234</v>
      </c>
      <c r="BH756" t="n">
        <v>-63.22341537475586</v>
      </c>
      <c r="BI756" t="n">
        <v>-60.42732238769531</v>
      </c>
      <c r="BJ756" t="n">
        <v>-62.09275817871094</v>
      </c>
      <c r="BK756" t="n">
        <v>-58.26099395751953</v>
      </c>
      <c r="BL756" t="n">
        <v>-60.74959564208984</v>
      </c>
      <c r="BM756" t="n">
        <v>-59.86319732666016</v>
      </c>
      <c r="BN756" t="n">
        <v>-60.42782592773438</v>
      </c>
      <c r="BO756" t="n">
        <v>-61.30274963378906</v>
      </c>
      <c r="BP756" t="n">
        <v>-59.47536849975586</v>
      </c>
      <c r="BQ756" t="n">
        <v>-61.06666564941406</v>
      </c>
      <c r="BR756" t="n">
        <v>-59.05884552001953</v>
      </c>
      <c r="BS756" t="n">
        <v>-60.49616241455078</v>
      </c>
      <c r="BT756" t="n">
        <v>-58.68046569824219</v>
      </c>
      <c r="BU756" t="n">
        <v>-59.6853141784668</v>
      </c>
      <c r="BV756" t="n">
        <v>-58.65063858032227</v>
      </c>
      <c r="BW756" t="n">
        <v>-60.48210906982422</v>
      </c>
      <c r="BX756" t="n">
        <v>-60.8448371887207</v>
      </c>
      <c r="BY756" t="n">
        <v>-59.6512565612793</v>
      </c>
      <c r="BZ756" t="n">
        <v>-57.2773551940918</v>
      </c>
      <c r="CA756" t="n">
        <v>-59.17765426635742</v>
      </c>
      <c r="CB756" t="n">
        <v>-59.80559539794922</v>
      </c>
      <c r="CC756" t="n">
        <v>-57.966064453125</v>
      </c>
      <c r="CD756" t="n">
        <v>-56.92427825927734</v>
      </c>
      <c r="CE756" t="n">
        <v>-61.15374374389648</v>
      </c>
      <c r="CF756" t="n">
        <v>-60.87274932861328</v>
      </c>
      <c r="CG756" t="n">
        <v>-62.73565673828125</v>
      </c>
      <c r="CH756" t="n">
        <v>-60.28496551513672</v>
      </c>
      <c r="CI756" t="n">
        <v>-60.46498489379883</v>
      </c>
      <c r="CJ756" t="n">
        <v>-59.66459274291992</v>
      </c>
      <c r="CK756" t="n">
        <v>-63.49349212646484</v>
      </c>
      <c r="CL756" t="n">
        <v>-56.6660041809082</v>
      </c>
      <c r="CM756" t="n">
        <v>-59.42626571655273</v>
      </c>
      <c r="CN756" t="n">
        <v>-59.66726684570312</v>
      </c>
      <c r="CO756" t="n">
        <v>-57.48879623413086</v>
      </c>
      <c r="CP756" t="n">
        <v>-59.10973358154297</v>
      </c>
      <c r="CQ756" t="n">
        <v>-60.49599456787109</v>
      </c>
      <c r="CR756" t="n">
        <v>-56.09585189819336</v>
      </c>
      <c r="CS756" t="n">
        <v>-57.12246704101562</v>
      </c>
      <c r="CT756" t="n">
        <v>-56.623779296875</v>
      </c>
      <c r="CU756" t="n">
        <v>-56.16913604736328</v>
      </c>
      <c r="CV756" t="n">
        <v>-54.62720108032227</v>
      </c>
      <c r="CW756" t="n">
        <v>-55.62682723999023</v>
      </c>
      <c r="CX756" t="n">
        <v>-60.14838027954102</v>
      </c>
    </row>
    <row r="757">
      <c r="A757" t="inlineStr">
        <is>
          <t>2026-05-31 13:18:04.565</t>
        </is>
      </c>
      <c r="B757" t="n">
        <v>101.98</v>
      </c>
      <c r="C757" t="n">
        <v>-54.70817565917969</v>
      </c>
      <c r="D757" t="n">
        <v>-55.88383483886719</v>
      </c>
      <c r="E757" t="n">
        <v>-58.78294372558594</v>
      </c>
      <c r="F757" t="n">
        <v>-63.56159210205078</v>
      </c>
      <c r="G757" t="n">
        <v>-65.59801483154297</v>
      </c>
      <c r="H757" t="n">
        <v>-65.62823486328125</v>
      </c>
      <c r="I757" t="n">
        <v>-63.84918975830078</v>
      </c>
      <c r="J757" t="n">
        <v>-62.13644409179688</v>
      </c>
      <c r="K757" t="n">
        <v>-63.7912712097168</v>
      </c>
      <c r="L757" t="n">
        <v>-64.86585998535156</v>
      </c>
      <c r="M757" t="n">
        <v>-65.88470458984375</v>
      </c>
      <c r="N757" t="n">
        <v>-63.22940444946289</v>
      </c>
      <c r="O757" t="n">
        <v>-62.0247917175293</v>
      </c>
      <c r="P757" t="n">
        <v>-62.29830932617188</v>
      </c>
      <c r="Q757" t="n">
        <v>-59.68853378295898</v>
      </c>
      <c r="R757" t="n">
        <v>-64.04576110839844</v>
      </c>
      <c r="S757" t="n">
        <v>-60.72037506103516</v>
      </c>
      <c r="T757" t="n">
        <v>-65.63376617431641</v>
      </c>
      <c r="U757" t="n">
        <v>-62.95365142822266</v>
      </c>
      <c r="V757" t="n">
        <v>-62.06646347045898</v>
      </c>
      <c r="W757" t="n">
        <v>-61.0477294921875</v>
      </c>
      <c r="X757" t="n">
        <v>-60.50201034545898</v>
      </c>
      <c r="Y757" t="n">
        <v>-63.56459426879883</v>
      </c>
      <c r="Z757" t="n">
        <v>-61.61225128173828</v>
      </c>
      <c r="AA757" t="n">
        <v>-62.23301696777344</v>
      </c>
      <c r="AB757" t="n">
        <v>-61.79028701782227</v>
      </c>
      <c r="AC757" t="n">
        <v>-63.60845184326172</v>
      </c>
      <c r="AD757" t="n">
        <v>-63.72079467773438</v>
      </c>
      <c r="AE757" t="n">
        <v>-67.42414855957031</v>
      </c>
      <c r="AF757" t="n">
        <v>-67.43238830566406</v>
      </c>
      <c r="AG757" t="n">
        <v>-67.46283721923828</v>
      </c>
      <c r="AH757" t="n">
        <v>-65.89328765869141</v>
      </c>
      <c r="AI757" t="n">
        <v>-64.3079833984375</v>
      </c>
      <c r="AJ757" t="n">
        <v>-63.09330749511719</v>
      </c>
      <c r="AK757" t="n">
        <v>-64.26477813720703</v>
      </c>
      <c r="AL757" t="n">
        <v>-64.75328063964844</v>
      </c>
      <c r="AM757" t="n">
        <v>-63.75996017456055</v>
      </c>
      <c r="AN757" t="n">
        <v>-61.83397674560547</v>
      </c>
      <c r="AO757" t="n">
        <v>-63.55813598632812</v>
      </c>
      <c r="AP757" t="n">
        <v>-60.35945510864258</v>
      </c>
      <c r="AQ757" t="n">
        <v>-60.99965286254883</v>
      </c>
      <c r="AR757" t="n">
        <v>-63.84160995483398</v>
      </c>
      <c r="AS757" t="n">
        <v>-63.73297500610352</v>
      </c>
      <c r="AT757" t="n">
        <v>-62.56019973754883</v>
      </c>
      <c r="AU757" t="n">
        <v>-62.76633834838867</v>
      </c>
      <c r="AV757" t="n">
        <v>-62.29267501831055</v>
      </c>
      <c r="AW757" t="n">
        <v>-60.04716110229492</v>
      </c>
      <c r="AX757" t="n">
        <v>-61.03493118286133</v>
      </c>
      <c r="AY757" t="n">
        <v>-61.79917144775391</v>
      </c>
      <c r="AZ757" t="n">
        <v>-20.52083015441895</v>
      </c>
      <c r="BA757" t="n">
        <v>-22.19782829284668</v>
      </c>
      <c r="BB757" t="n">
        <v>-59.77688980102539</v>
      </c>
      <c r="BC757" t="n">
        <v>-62.04924774169922</v>
      </c>
      <c r="BD757" t="n">
        <v>-61.04799270629883</v>
      </c>
      <c r="BE757" t="n">
        <v>-62.66465377807617</v>
      </c>
      <c r="BF757" t="n">
        <v>-63.93596267700195</v>
      </c>
      <c r="BG757" t="n">
        <v>-61.92509841918945</v>
      </c>
      <c r="BH757" t="n">
        <v>-59.18599700927734</v>
      </c>
      <c r="BI757" t="n">
        <v>-62.38203811645508</v>
      </c>
      <c r="BJ757" t="n">
        <v>-61.77581024169922</v>
      </c>
      <c r="BK757" t="n">
        <v>-59.41862869262695</v>
      </c>
      <c r="BL757" t="n">
        <v>-59.79201507568359</v>
      </c>
      <c r="BM757" t="n">
        <v>-60.12350463867188</v>
      </c>
      <c r="BN757" t="n">
        <v>-61.50966262817383</v>
      </c>
      <c r="BO757" t="n">
        <v>-61.99685668945312</v>
      </c>
      <c r="BP757" t="n">
        <v>-60.56409072875977</v>
      </c>
      <c r="BQ757" t="n">
        <v>-64.01717376708984</v>
      </c>
      <c r="BR757" t="n">
        <v>-59.35895919799805</v>
      </c>
      <c r="BS757" t="n">
        <v>-62.30741882324219</v>
      </c>
      <c r="BT757" t="n">
        <v>-62.39138031005859</v>
      </c>
      <c r="BU757" t="n">
        <v>-59.22517776489258</v>
      </c>
      <c r="BV757" t="n">
        <v>-60.82865905761719</v>
      </c>
      <c r="BW757" t="n">
        <v>-61.21363830566406</v>
      </c>
      <c r="BX757" t="n">
        <v>-60.11442184448242</v>
      </c>
      <c r="BY757" t="n">
        <v>-59.32025527954102</v>
      </c>
      <c r="BZ757" t="n">
        <v>-58.9696044921875</v>
      </c>
      <c r="CA757" t="n">
        <v>-61.70521545410156</v>
      </c>
      <c r="CB757" t="n">
        <v>-59.75986480712891</v>
      </c>
      <c r="CC757" t="n">
        <v>-57.57456970214844</v>
      </c>
      <c r="CD757" t="n">
        <v>-57.73621368408203</v>
      </c>
      <c r="CE757" t="n">
        <v>-58.33155822753906</v>
      </c>
      <c r="CF757" t="n">
        <v>-58.70898818969727</v>
      </c>
      <c r="CG757" t="n">
        <v>-60.63217544555664</v>
      </c>
      <c r="CH757" t="n">
        <v>-61.94521713256836</v>
      </c>
      <c r="CI757" t="n">
        <v>-58.87377548217773</v>
      </c>
      <c r="CJ757" t="n">
        <v>-60.30857849121094</v>
      </c>
      <c r="CK757" t="n">
        <v>-61.85928726196289</v>
      </c>
      <c r="CL757" t="n">
        <v>-59.19597625732422</v>
      </c>
      <c r="CM757" t="n">
        <v>-59.783203125</v>
      </c>
      <c r="CN757" t="n">
        <v>-56.01773452758789</v>
      </c>
      <c r="CO757" t="n">
        <v>-57.6136474609375</v>
      </c>
      <c r="CP757" t="n">
        <v>-56.53446197509766</v>
      </c>
      <c r="CQ757" t="n">
        <v>-58.12059783935547</v>
      </c>
      <c r="CR757" t="n">
        <v>-59.10354614257812</v>
      </c>
      <c r="CS757" t="n">
        <v>-56.55239868164062</v>
      </c>
      <c r="CT757" t="n">
        <v>-58.56904983520508</v>
      </c>
      <c r="CU757" t="n">
        <v>-57.08757781982422</v>
      </c>
      <c r="CV757" t="n">
        <v>-57.12857437133789</v>
      </c>
      <c r="CW757" t="n">
        <v>-55.25969314575195</v>
      </c>
      <c r="CX757" t="n">
        <v>-54.52600479125977</v>
      </c>
    </row>
    <row r="758">
      <c r="A758" t="inlineStr">
        <is>
          <t>2026-05-31 13:18:04.710</t>
        </is>
      </c>
      <c r="B758" t="n">
        <v>102.125</v>
      </c>
      <c r="C758" t="n">
        <v>-56.13755798339844</v>
      </c>
      <c r="D758" t="n">
        <v>-59.47425842285156</v>
      </c>
      <c r="E758" t="n">
        <v>-59.28596115112305</v>
      </c>
      <c r="F758" t="n">
        <v>-65.05576324462891</v>
      </c>
      <c r="G758" t="n">
        <v>-65.21807861328125</v>
      </c>
      <c r="H758" t="n">
        <v>-63.94340133666992</v>
      </c>
      <c r="I758" t="n">
        <v>-61.93554306030273</v>
      </c>
      <c r="J758" t="n">
        <v>-60.06930923461914</v>
      </c>
      <c r="K758" t="n">
        <v>-63.32772064208984</v>
      </c>
      <c r="L758" t="n">
        <v>-63.34159088134766</v>
      </c>
      <c r="M758" t="n">
        <v>-62.28306579589844</v>
      </c>
      <c r="N758" t="n">
        <v>-62.81153106689453</v>
      </c>
      <c r="O758" t="n">
        <v>-61.14334487915039</v>
      </c>
      <c r="P758" t="n">
        <v>-61.96661758422852</v>
      </c>
      <c r="Q758" t="n">
        <v>-59.122314453125</v>
      </c>
      <c r="R758" t="n">
        <v>-66.64007568359375</v>
      </c>
      <c r="S758" t="n">
        <v>-62.63110733032227</v>
      </c>
      <c r="T758" t="n">
        <v>-65.33523559570312</v>
      </c>
      <c r="U758" t="n">
        <v>-63.68241882324219</v>
      </c>
      <c r="V758" t="n">
        <v>-62.48728561401367</v>
      </c>
      <c r="W758" t="n">
        <v>-60.4398193359375</v>
      </c>
      <c r="X758" t="n">
        <v>-62.78578186035156</v>
      </c>
      <c r="Y758" t="n">
        <v>-61.79581069946289</v>
      </c>
      <c r="Z758" t="n">
        <v>-62.04587936401367</v>
      </c>
      <c r="AA758" t="n">
        <v>-61.83061981201172</v>
      </c>
      <c r="AB758" t="n">
        <v>-64.62826538085938</v>
      </c>
      <c r="AC758" t="n">
        <v>-62.97970581054688</v>
      </c>
      <c r="AD758" t="n">
        <v>-62.20188522338867</v>
      </c>
      <c r="AE758" t="n">
        <v>-64.78723907470703</v>
      </c>
      <c r="AF758" t="n">
        <v>-67.53913879394531</v>
      </c>
      <c r="AG758" t="n">
        <v>-65.79602813720703</v>
      </c>
      <c r="AH758" t="n">
        <v>-64.99099731445312</v>
      </c>
      <c r="AI758" t="n">
        <v>-63.23047256469727</v>
      </c>
      <c r="AJ758" t="n">
        <v>-61.40190887451172</v>
      </c>
      <c r="AK758" t="n">
        <v>-63.46560668945312</v>
      </c>
      <c r="AL758" t="n">
        <v>-63.12587738037109</v>
      </c>
      <c r="AM758" t="n">
        <v>-61.30707168579102</v>
      </c>
      <c r="AN758" t="n">
        <v>-63.21236419677734</v>
      </c>
      <c r="AO758" t="n">
        <v>-65.42452239990234</v>
      </c>
      <c r="AP758" t="n">
        <v>-64.17991638183594</v>
      </c>
      <c r="AQ758" t="n">
        <v>-61.44770050048828</v>
      </c>
      <c r="AR758" t="n">
        <v>-64.25514984130859</v>
      </c>
      <c r="AS758" t="n">
        <v>-65.40818786621094</v>
      </c>
      <c r="AT758" t="n">
        <v>-63.67549514770508</v>
      </c>
      <c r="AU758" t="n">
        <v>-65.55766296386719</v>
      </c>
      <c r="AV758" t="n">
        <v>-61.82624053955078</v>
      </c>
      <c r="AW758" t="n">
        <v>-60.82600402832031</v>
      </c>
      <c r="AX758" t="n">
        <v>-64.03246307373047</v>
      </c>
      <c r="AY758" t="n">
        <v>-64.51956939697266</v>
      </c>
      <c r="AZ758" t="n">
        <v>-20.47623634338379</v>
      </c>
      <c r="BA758" t="n">
        <v>-22.17887306213379</v>
      </c>
      <c r="BB758" t="n">
        <v>-64.90311431884766</v>
      </c>
      <c r="BC758" t="n">
        <v>-65.39779663085938</v>
      </c>
      <c r="BD758" t="n">
        <v>-63.56894683837891</v>
      </c>
      <c r="BE758" t="n">
        <v>-62.27755737304688</v>
      </c>
      <c r="BF758" t="n">
        <v>-63.65645599365234</v>
      </c>
      <c r="BG758" t="n">
        <v>-59.86759567260742</v>
      </c>
      <c r="BH758" t="n">
        <v>-60.21564102172852</v>
      </c>
      <c r="BI758" t="n">
        <v>-62.28184127807617</v>
      </c>
      <c r="BJ758" t="n">
        <v>-62.74529266357422</v>
      </c>
      <c r="BK758" t="n">
        <v>-61.03963470458984</v>
      </c>
      <c r="BL758" t="n">
        <v>-61.20537185668945</v>
      </c>
      <c r="BM758" t="n">
        <v>-61.06355285644531</v>
      </c>
      <c r="BN758" t="n">
        <v>-59.81891250610352</v>
      </c>
      <c r="BO758" t="n">
        <v>-61.70793533325195</v>
      </c>
      <c r="BP758" t="n">
        <v>-61.27901840209961</v>
      </c>
      <c r="BQ758" t="n">
        <v>-59.22356796264648</v>
      </c>
      <c r="BR758" t="n">
        <v>-58.78381729125977</v>
      </c>
      <c r="BS758" t="n">
        <v>-60.71992874145508</v>
      </c>
      <c r="BT758" t="n">
        <v>-61.00489807128906</v>
      </c>
      <c r="BU758" t="n">
        <v>-62.48673629760742</v>
      </c>
      <c r="BV758" t="n">
        <v>-62.42098617553711</v>
      </c>
      <c r="BW758" t="n">
        <v>-57.31093978881836</v>
      </c>
      <c r="BX758" t="n">
        <v>-58.31795501708984</v>
      </c>
      <c r="BY758" t="n">
        <v>-61.45383071899414</v>
      </c>
      <c r="BZ758" t="n">
        <v>-56.75171279907227</v>
      </c>
      <c r="CA758" t="n">
        <v>-59.54175186157227</v>
      </c>
      <c r="CB758" t="n">
        <v>-57.02931594848633</v>
      </c>
      <c r="CC758" t="n">
        <v>-59.13571166992188</v>
      </c>
      <c r="CD758" t="n">
        <v>-60.85095977783203</v>
      </c>
      <c r="CE758" t="n">
        <v>-60.25141906738281</v>
      </c>
      <c r="CF758" t="n">
        <v>-62.04437637329102</v>
      </c>
      <c r="CG758" t="n">
        <v>-62.48037719726562</v>
      </c>
      <c r="CH758" t="n">
        <v>-62.85005950927734</v>
      </c>
      <c r="CI758" t="n">
        <v>-59.04906463623047</v>
      </c>
      <c r="CJ758" t="n">
        <v>-63.35055541992188</v>
      </c>
      <c r="CK758" t="n">
        <v>-58.72977447509766</v>
      </c>
      <c r="CL758" t="n">
        <v>-61.3316764831543</v>
      </c>
      <c r="CM758" t="n">
        <v>-61.44514846801758</v>
      </c>
      <c r="CN758" t="n">
        <v>-58.35123062133789</v>
      </c>
      <c r="CO758" t="n">
        <v>-61.38871383666992</v>
      </c>
      <c r="CP758" t="n">
        <v>-57.9490966796875</v>
      </c>
      <c r="CQ758" t="n">
        <v>-62.23687362670898</v>
      </c>
      <c r="CR758" t="n">
        <v>-56.26403427124023</v>
      </c>
      <c r="CS758" t="n">
        <v>-57.7440071105957</v>
      </c>
      <c r="CT758" t="n">
        <v>-56.27355575561523</v>
      </c>
      <c r="CU758" t="n">
        <v>-56.40128707885742</v>
      </c>
      <c r="CV758" t="n">
        <v>-58.31768417358398</v>
      </c>
      <c r="CW758" t="n">
        <v>-57.68947219848633</v>
      </c>
      <c r="CX758" t="n">
        <v>-59.49511337280273</v>
      </c>
    </row>
    <row r="759">
      <c r="A759" t="inlineStr">
        <is>
          <t>2026-05-31 13:18:04.824</t>
        </is>
      </c>
      <c r="B759" t="n">
        <v>102.24</v>
      </c>
      <c r="C759" t="n">
        <v>-56.54175186157227</v>
      </c>
      <c r="D759" t="n">
        <v>-58.74433898925781</v>
      </c>
      <c r="E759" t="n">
        <v>-55.84138107299805</v>
      </c>
      <c r="F759" t="n">
        <v>-64.57586669921875</v>
      </c>
      <c r="G759" t="n">
        <v>-65.23719024658203</v>
      </c>
      <c r="H759" t="n">
        <v>-61.99339294433594</v>
      </c>
      <c r="I759" t="n">
        <v>-64.51468658447266</v>
      </c>
      <c r="J759" t="n">
        <v>-62.01356887817383</v>
      </c>
      <c r="K759" t="n">
        <v>-63.34136962890625</v>
      </c>
      <c r="L759" t="n">
        <v>-63.17059326171875</v>
      </c>
      <c r="M759" t="n">
        <v>-63.91337966918945</v>
      </c>
      <c r="N759" t="n">
        <v>-59.82302856445312</v>
      </c>
      <c r="O759" t="n">
        <v>-65.43513488769531</v>
      </c>
      <c r="P759" t="n">
        <v>-63.78200149536133</v>
      </c>
      <c r="Q759" t="n">
        <v>-60.75613403320312</v>
      </c>
      <c r="R759" t="n">
        <v>-63.69474411010742</v>
      </c>
      <c r="S759" t="n">
        <v>-65.25482177734375</v>
      </c>
      <c r="T759" t="n">
        <v>-63.75420379638672</v>
      </c>
      <c r="U759" t="n">
        <v>-63.51829147338867</v>
      </c>
      <c r="V759" t="n">
        <v>-62.42238235473633</v>
      </c>
      <c r="W759" t="n">
        <v>-61.07781219482422</v>
      </c>
      <c r="X759" t="n">
        <v>-63.39237213134766</v>
      </c>
      <c r="Y759" t="n">
        <v>-62.29869842529297</v>
      </c>
      <c r="Z759" t="n">
        <v>-62.01963043212891</v>
      </c>
      <c r="AA759" t="n">
        <v>-61.6976203918457</v>
      </c>
      <c r="AB759" t="n">
        <v>-60.54854965209961</v>
      </c>
      <c r="AC759" t="n">
        <v>-61.31559371948242</v>
      </c>
      <c r="AD759" t="n">
        <v>-64.94666290283203</v>
      </c>
      <c r="AE759" t="n">
        <v>-65.36820983886719</v>
      </c>
      <c r="AF759" t="n">
        <v>-62.15340805053711</v>
      </c>
      <c r="AG759" t="n">
        <v>-63.39542770385742</v>
      </c>
      <c r="AH759" t="n">
        <v>-64.04538726806641</v>
      </c>
      <c r="AI759" t="n">
        <v>-67.48652648925781</v>
      </c>
      <c r="AJ759" t="n">
        <v>-63.61447906494141</v>
      </c>
      <c r="AK759" t="n">
        <v>-62.49434661865234</v>
      </c>
      <c r="AL759" t="n">
        <v>-63.84379577636719</v>
      </c>
      <c r="AM759" t="n">
        <v>-64.03124237060547</v>
      </c>
      <c r="AN759" t="n">
        <v>-61.51131057739258</v>
      </c>
      <c r="AO759" t="n">
        <v>-62.50822448730469</v>
      </c>
      <c r="AP759" t="n">
        <v>-62.41397857666016</v>
      </c>
      <c r="AQ759" t="n">
        <v>-64.041748046875</v>
      </c>
      <c r="AR759" t="n">
        <v>-64.76782989501953</v>
      </c>
      <c r="AS759" t="n">
        <v>-63.3997802734375</v>
      </c>
      <c r="AT759" t="n">
        <v>-61.85547256469727</v>
      </c>
      <c r="AU759" t="n">
        <v>-63.41221237182617</v>
      </c>
      <c r="AV759" t="n">
        <v>-60.43389129638672</v>
      </c>
      <c r="AW759" t="n">
        <v>-62.64780044555664</v>
      </c>
      <c r="AX759" t="n">
        <v>-59.84230041503906</v>
      </c>
      <c r="AY759" t="n">
        <v>-60.78636932373047</v>
      </c>
      <c r="AZ759" t="n">
        <v>-20.4711971282959</v>
      </c>
      <c r="BA759" t="n">
        <v>-22.1701717376709</v>
      </c>
      <c r="BB759" t="n">
        <v>-62.55171585083008</v>
      </c>
      <c r="BC759" t="n">
        <v>-59.84716033935547</v>
      </c>
      <c r="BD759" t="n">
        <v>-62.56934356689453</v>
      </c>
      <c r="BE759" t="n">
        <v>-59.61895751953125</v>
      </c>
      <c r="BF759" t="n">
        <v>-61.6071662902832</v>
      </c>
      <c r="BG759" t="n">
        <v>-61.83490371704102</v>
      </c>
      <c r="BH759" t="n">
        <v>-63.18280792236328</v>
      </c>
      <c r="BI759" t="n">
        <v>-61.37345504760742</v>
      </c>
      <c r="BJ759" t="n">
        <v>-60.54421615600586</v>
      </c>
      <c r="BK759" t="n">
        <v>-61.31334686279297</v>
      </c>
      <c r="BL759" t="n">
        <v>-61.25117111206055</v>
      </c>
      <c r="BM759" t="n">
        <v>-62.02806854248047</v>
      </c>
      <c r="BN759" t="n">
        <v>-62.72030639648438</v>
      </c>
      <c r="BO759" t="n">
        <v>-59.171630859375</v>
      </c>
      <c r="BP759" t="n">
        <v>-58.79966735839844</v>
      </c>
      <c r="BQ759" t="n">
        <v>-63.06370544433594</v>
      </c>
      <c r="BR759" t="n">
        <v>-62.75202560424805</v>
      </c>
      <c r="BS759" t="n">
        <v>-61.3253173828125</v>
      </c>
      <c r="BT759" t="n">
        <v>-60.37031555175781</v>
      </c>
      <c r="BU759" t="n">
        <v>-60.25933456420898</v>
      </c>
      <c r="BV759" t="n">
        <v>-58.87693023681641</v>
      </c>
      <c r="BW759" t="n">
        <v>-58.78828048706055</v>
      </c>
      <c r="BX759" t="n">
        <v>-60.77009582519531</v>
      </c>
      <c r="BY759" t="n">
        <v>-60.08527755737305</v>
      </c>
      <c r="BZ759" t="n">
        <v>-57.57002639770508</v>
      </c>
      <c r="CA759" t="n">
        <v>-59.88751220703125</v>
      </c>
      <c r="CB759" t="n">
        <v>-59.40901184082031</v>
      </c>
      <c r="CC759" t="n">
        <v>-59.31472015380859</v>
      </c>
      <c r="CD759" t="n">
        <v>-58.03794097900391</v>
      </c>
      <c r="CE759" t="n">
        <v>-60.37824630737305</v>
      </c>
      <c r="CF759" t="n">
        <v>-58.61099243164062</v>
      </c>
      <c r="CG759" t="n">
        <v>-57.73666381835938</v>
      </c>
      <c r="CH759" t="n">
        <v>-58.56673049926758</v>
      </c>
      <c r="CI759" t="n">
        <v>-57.29993057250977</v>
      </c>
      <c r="CJ759" t="n">
        <v>-58.72668838500977</v>
      </c>
      <c r="CK759" t="n">
        <v>-59.51625061035156</v>
      </c>
      <c r="CL759" t="n">
        <v>-64.28495025634766</v>
      </c>
      <c r="CM759" t="n">
        <v>-59.43794250488281</v>
      </c>
      <c r="CN759" t="n">
        <v>-56.78160858154297</v>
      </c>
      <c r="CO759" t="n">
        <v>-57.9990348815918</v>
      </c>
      <c r="CP759" t="n">
        <v>-63.17720031738281</v>
      </c>
      <c r="CQ759" t="n">
        <v>-55.96944046020508</v>
      </c>
      <c r="CR759" t="n">
        <v>-60.83717346191406</v>
      </c>
      <c r="CS759" t="n">
        <v>-59.32187271118164</v>
      </c>
      <c r="CT759" t="n">
        <v>-56.739013671875</v>
      </c>
      <c r="CU759" t="n">
        <v>-58.12107467651367</v>
      </c>
      <c r="CV759" t="n">
        <v>-56.80960464477539</v>
      </c>
      <c r="CW759" t="n">
        <v>-58.31584548950195</v>
      </c>
      <c r="CX759" t="n">
        <v>-57.43472671508789</v>
      </c>
    </row>
    <row r="760">
      <c r="A760" t="inlineStr">
        <is>
          <t>2026-05-31 13:18:04.948</t>
        </is>
      </c>
      <c r="B760" t="n">
        <v>102.364</v>
      </c>
      <c r="C760" t="n">
        <v>-56.75139236450195</v>
      </c>
      <c r="D760" t="n">
        <v>-57.76575088500977</v>
      </c>
      <c r="E760" t="n">
        <v>-61.09943771362305</v>
      </c>
      <c r="F760" t="n">
        <v>-62.19463348388672</v>
      </c>
      <c r="G760" t="n">
        <v>-65.86094665527344</v>
      </c>
      <c r="H760" t="n">
        <v>-63.03315353393555</v>
      </c>
      <c r="I760" t="n">
        <v>-63.03020858764648</v>
      </c>
      <c r="J760" t="n">
        <v>-59.34596633911133</v>
      </c>
      <c r="K760" t="n">
        <v>-62.47053146362305</v>
      </c>
      <c r="L760" t="n">
        <v>-63.61193084716797</v>
      </c>
      <c r="M760" t="n">
        <v>-60.49501037597656</v>
      </c>
      <c r="N760" t="n">
        <v>-60.1696662902832</v>
      </c>
      <c r="O760" t="n">
        <v>-64.60558319091797</v>
      </c>
      <c r="P760" t="n">
        <v>-63.46858978271484</v>
      </c>
      <c r="Q760" t="n">
        <v>-62.22738265991211</v>
      </c>
      <c r="R760" t="n">
        <v>-60.50222015380859</v>
      </c>
      <c r="S760" t="n">
        <v>-63.90398025512695</v>
      </c>
      <c r="T760" t="n">
        <v>-63.74013900756836</v>
      </c>
      <c r="U760" t="n">
        <v>-62.17142105102539</v>
      </c>
      <c r="V760" t="n">
        <v>-61.68560409545898</v>
      </c>
      <c r="W760" t="n">
        <v>-63.00156402587891</v>
      </c>
      <c r="X760" t="n">
        <v>-62.19944000244141</v>
      </c>
      <c r="Y760" t="n">
        <v>-62.1408805847168</v>
      </c>
      <c r="Z760" t="n">
        <v>-63.08112335205078</v>
      </c>
      <c r="AA760" t="n">
        <v>-62.41393280029297</v>
      </c>
      <c r="AB760" t="n">
        <v>-63.21923828125</v>
      </c>
      <c r="AC760" t="n">
        <v>-62.86051940917969</v>
      </c>
      <c r="AD760" t="n">
        <v>-61.51697540283203</v>
      </c>
      <c r="AE760" t="n">
        <v>-64.36734771728516</v>
      </c>
      <c r="AF760" t="n">
        <v>-66.29190826416016</v>
      </c>
      <c r="AG760" t="n">
        <v>-62.81091690063477</v>
      </c>
      <c r="AH760" t="n">
        <v>-64.53232574462891</v>
      </c>
      <c r="AI760" t="n">
        <v>-65.74326324462891</v>
      </c>
      <c r="AJ760" t="n">
        <v>-64.564208984375</v>
      </c>
      <c r="AK760" t="n">
        <v>-64.52539825439453</v>
      </c>
      <c r="AL760" t="n">
        <v>-65.06600952148438</v>
      </c>
      <c r="AM760" t="n">
        <v>-64.89627838134766</v>
      </c>
      <c r="AN760" t="n">
        <v>-63.95673370361328</v>
      </c>
      <c r="AO760" t="n">
        <v>-64.695556640625</v>
      </c>
      <c r="AP760" t="n">
        <v>-63.42315292358398</v>
      </c>
      <c r="AQ760" t="n">
        <v>-63.00975799560547</v>
      </c>
      <c r="AR760" t="n">
        <v>-64.169677734375</v>
      </c>
      <c r="AS760" t="n">
        <v>-60.29106903076172</v>
      </c>
      <c r="AT760" t="n">
        <v>-63.63663864135742</v>
      </c>
      <c r="AU760" t="n">
        <v>-65.41500091552734</v>
      </c>
      <c r="AV760" t="n">
        <v>-63.79384613037109</v>
      </c>
      <c r="AW760" t="n">
        <v>-61.27035903930664</v>
      </c>
      <c r="AX760" t="n">
        <v>-60.52528381347656</v>
      </c>
      <c r="AY760" t="n">
        <v>-64.74490356445312</v>
      </c>
      <c r="AZ760" t="n">
        <v>-20.48795700073242</v>
      </c>
      <c r="BA760" t="n">
        <v>-22.17903137207031</v>
      </c>
      <c r="BB760" t="n">
        <v>-63.11514663696289</v>
      </c>
      <c r="BC760" t="n">
        <v>-64.92417907714844</v>
      </c>
      <c r="BD760" t="n">
        <v>-63.43223571777344</v>
      </c>
      <c r="BE760" t="n">
        <v>-61.88238906860352</v>
      </c>
      <c r="BF760" t="n">
        <v>-62.74386596679688</v>
      </c>
      <c r="BG760" t="n">
        <v>-61.20829391479492</v>
      </c>
      <c r="BH760" t="n">
        <v>-63.76766204833984</v>
      </c>
      <c r="BI760" t="n">
        <v>-61.19935989379883</v>
      </c>
      <c r="BJ760" t="n">
        <v>-59.57123184204102</v>
      </c>
      <c r="BK760" t="n">
        <v>-61.36310958862305</v>
      </c>
      <c r="BL760" t="n">
        <v>-61.99158096313477</v>
      </c>
      <c r="BM760" t="n">
        <v>-62.50597763061523</v>
      </c>
      <c r="BN760" t="n">
        <v>-58.3172607421875</v>
      </c>
      <c r="BO760" t="n">
        <v>-63.28171157836914</v>
      </c>
      <c r="BP760" t="n">
        <v>-62.36792755126953</v>
      </c>
      <c r="BQ760" t="n">
        <v>-59.86825561523438</v>
      </c>
      <c r="BR760" t="n">
        <v>-59.34226989746094</v>
      </c>
      <c r="BS760" t="n">
        <v>-62.87791061401367</v>
      </c>
      <c r="BT760" t="n">
        <v>-60.94738388061523</v>
      </c>
      <c r="BU760" t="n">
        <v>-58.49465179443359</v>
      </c>
      <c r="BV760" t="n">
        <v>-61.51749420166016</v>
      </c>
      <c r="BW760" t="n">
        <v>-58.37976837158203</v>
      </c>
      <c r="BX760" t="n">
        <v>-59.6790885925293</v>
      </c>
      <c r="BY760" t="n">
        <v>-58.01280212402344</v>
      </c>
      <c r="BZ760" t="n">
        <v>-57.13145065307617</v>
      </c>
      <c r="CA760" t="n">
        <v>-59.30057525634766</v>
      </c>
      <c r="CB760" t="n">
        <v>-58.54951477050781</v>
      </c>
      <c r="CC760" t="n">
        <v>-59.85712432861328</v>
      </c>
      <c r="CD760" t="n">
        <v>-58.82064819335938</v>
      </c>
      <c r="CE760" t="n">
        <v>-57.75556182861328</v>
      </c>
      <c r="CF760" t="n">
        <v>-59.74703216552734</v>
      </c>
      <c r="CG760" t="n">
        <v>-57.74585342407227</v>
      </c>
      <c r="CH760" t="n">
        <v>-60.56518936157227</v>
      </c>
      <c r="CI760" t="n">
        <v>-59.44068145751953</v>
      </c>
      <c r="CJ760" t="n">
        <v>-59.23869705200195</v>
      </c>
      <c r="CK760" t="n">
        <v>-60.57551574707031</v>
      </c>
      <c r="CL760" t="n">
        <v>-57.20213317871094</v>
      </c>
      <c r="CM760" t="n">
        <v>-59.69650268554688</v>
      </c>
      <c r="CN760" t="n">
        <v>-60.25867080688477</v>
      </c>
      <c r="CO760" t="n">
        <v>-58.71364593505859</v>
      </c>
      <c r="CP760" t="n">
        <v>-58.11228179931641</v>
      </c>
      <c r="CQ760" t="n">
        <v>-56.25720977783203</v>
      </c>
      <c r="CR760" t="n">
        <v>-56.88230514526367</v>
      </c>
      <c r="CS760" t="n">
        <v>-58.26024627685547</v>
      </c>
      <c r="CT760" t="n">
        <v>-58.51448440551758</v>
      </c>
      <c r="CU760" t="n">
        <v>-56.0971565246582</v>
      </c>
      <c r="CV760" t="n">
        <v>-56.37271499633789</v>
      </c>
      <c r="CW760" t="n">
        <v>-58.98409271240234</v>
      </c>
      <c r="CX760" t="n">
        <v>-56.62713241577148</v>
      </c>
    </row>
    <row r="761">
      <c r="A761" t="inlineStr">
        <is>
          <t>2026-05-31 13:18:05.060</t>
        </is>
      </c>
      <c r="B761" t="n">
        <v>102.476</v>
      </c>
      <c r="C761" t="n">
        <v>-58.30887985229492</v>
      </c>
      <c r="D761" t="n">
        <v>-57.51696014404297</v>
      </c>
      <c r="E761" t="n">
        <v>-57.33787536621094</v>
      </c>
      <c r="F761" t="n">
        <v>-61.13122940063477</v>
      </c>
      <c r="G761" t="n">
        <v>-62.50955581665039</v>
      </c>
      <c r="H761" t="n">
        <v>-62.62655639648438</v>
      </c>
      <c r="I761" t="n">
        <v>-64.34938049316406</v>
      </c>
      <c r="J761" t="n">
        <v>-63.13484954833984</v>
      </c>
      <c r="K761" t="n">
        <v>-62.84100341796875</v>
      </c>
      <c r="L761" t="n">
        <v>-62.2701301574707</v>
      </c>
      <c r="M761" t="n">
        <v>-62.11707305908203</v>
      </c>
      <c r="N761" t="n">
        <v>-60.10041046142578</v>
      </c>
      <c r="O761" t="n">
        <v>-64.31993103027344</v>
      </c>
      <c r="P761" t="n">
        <v>-63.55584335327148</v>
      </c>
      <c r="Q761" t="n">
        <v>-62.80572509765625</v>
      </c>
      <c r="R761" t="n">
        <v>-60.82870101928711</v>
      </c>
      <c r="S761" t="n">
        <v>-63.28844451904297</v>
      </c>
      <c r="T761" t="n">
        <v>-62.55303573608398</v>
      </c>
      <c r="U761" t="n">
        <v>-62.56702041625977</v>
      </c>
      <c r="V761" t="n">
        <v>-62.91117477416992</v>
      </c>
      <c r="W761" t="n">
        <v>-63.00480651855469</v>
      </c>
      <c r="X761" t="n">
        <v>-65.0960693359375</v>
      </c>
      <c r="Y761" t="n">
        <v>-64.10917663574219</v>
      </c>
      <c r="Z761" t="n">
        <v>-60.37799453735352</v>
      </c>
      <c r="AA761" t="n">
        <v>-60.71007919311523</v>
      </c>
      <c r="AB761" t="n">
        <v>-63.74003219604492</v>
      </c>
      <c r="AC761" t="n">
        <v>-59.66024398803711</v>
      </c>
      <c r="AD761" t="n">
        <v>-61.41268157958984</v>
      </c>
      <c r="AE761" t="n">
        <v>-65.95320892333984</v>
      </c>
      <c r="AF761" t="n">
        <v>-61.73709869384766</v>
      </c>
      <c r="AG761" t="n">
        <v>-65.78170776367188</v>
      </c>
      <c r="AH761" t="n">
        <v>-64.78089141845703</v>
      </c>
      <c r="AI761" t="n">
        <v>-64.78012084960938</v>
      </c>
      <c r="AJ761" t="n">
        <v>-63.10451889038086</v>
      </c>
      <c r="AK761" t="n">
        <v>-63.00099182128906</v>
      </c>
      <c r="AL761" t="n">
        <v>-64.62007904052734</v>
      </c>
      <c r="AM761" t="n">
        <v>-62.27133178710938</v>
      </c>
      <c r="AN761" t="n">
        <v>-64.50367736816406</v>
      </c>
      <c r="AO761" t="n">
        <v>-63.40608978271484</v>
      </c>
      <c r="AP761" t="n">
        <v>-62.69692230224609</v>
      </c>
      <c r="AQ761" t="n">
        <v>-65.38288116455078</v>
      </c>
      <c r="AR761" t="n">
        <v>-64.0628662109375</v>
      </c>
      <c r="AS761" t="n">
        <v>-62.862548828125</v>
      </c>
      <c r="AT761" t="n">
        <v>-60.86423492431641</v>
      </c>
      <c r="AU761" t="n">
        <v>-60.28796768188477</v>
      </c>
      <c r="AV761" t="n">
        <v>-60.40887069702148</v>
      </c>
      <c r="AW761" t="n">
        <v>-61.11024856567383</v>
      </c>
      <c r="AX761" t="n">
        <v>-61.88949203491211</v>
      </c>
      <c r="AY761" t="n">
        <v>-62.06269454956055</v>
      </c>
      <c r="AZ761" t="n">
        <v>-20.47391128540039</v>
      </c>
      <c r="BA761" t="n">
        <v>-22.18732643127441</v>
      </c>
      <c r="BB761" t="n">
        <v>-61.66237640380859</v>
      </c>
      <c r="BC761" t="n">
        <v>-60.29932022094727</v>
      </c>
      <c r="BD761" t="n">
        <v>-62.19912338256836</v>
      </c>
      <c r="BE761" t="n">
        <v>-61.51540756225586</v>
      </c>
      <c r="BF761" t="n">
        <v>-61.06917953491211</v>
      </c>
      <c r="BG761" t="n">
        <v>-61.60986709594727</v>
      </c>
      <c r="BH761" t="n">
        <v>-59.91428756713867</v>
      </c>
      <c r="BI761" t="n">
        <v>-62.91927719116211</v>
      </c>
      <c r="BJ761" t="n">
        <v>-61.44935989379883</v>
      </c>
      <c r="BK761" t="n">
        <v>-59.16905212402344</v>
      </c>
      <c r="BL761" t="n">
        <v>-60.32100296020508</v>
      </c>
      <c r="BM761" t="n">
        <v>-61.15437698364258</v>
      </c>
      <c r="BN761" t="n">
        <v>-59.16747665405273</v>
      </c>
      <c r="BO761" t="n">
        <v>-58.26603317260742</v>
      </c>
      <c r="BP761" t="n">
        <v>-59.58069610595703</v>
      </c>
      <c r="BQ761" t="n">
        <v>-61.68789672851562</v>
      </c>
      <c r="BR761" t="n">
        <v>-62.11306762695312</v>
      </c>
      <c r="BS761" t="n">
        <v>-60.67136383056641</v>
      </c>
      <c r="BT761" t="n">
        <v>-59.57071685791016</v>
      </c>
      <c r="BU761" t="n">
        <v>-60.5285758972168</v>
      </c>
      <c r="BV761" t="n">
        <v>-59.94951248168945</v>
      </c>
      <c r="BW761" t="n">
        <v>-59.05832672119141</v>
      </c>
      <c r="BX761" t="n">
        <v>-57.37449264526367</v>
      </c>
      <c r="BY761" t="n">
        <v>-58.06001663208008</v>
      </c>
      <c r="BZ761" t="n">
        <v>-58.40130233764648</v>
      </c>
      <c r="CA761" t="n">
        <v>-58.78338623046875</v>
      </c>
      <c r="CB761" t="n">
        <v>-60.25459671020508</v>
      </c>
      <c r="CC761" t="n">
        <v>-57.89570236206055</v>
      </c>
      <c r="CD761" t="n">
        <v>-57.39306640625</v>
      </c>
      <c r="CE761" t="n">
        <v>-60.88760757446289</v>
      </c>
      <c r="CF761" t="n">
        <v>-61.5802116394043</v>
      </c>
      <c r="CG761" t="n">
        <v>-62.97050094604492</v>
      </c>
      <c r="CH761" t="n">
        <v>-56.71038055419922</v>
      </c>
      <c r="CI761" t="n">
        <v>-57.81344604492188</v>
      </c>
      <c r="CJ761" t="n">
        <v>-60.98851776123047</v>
      </c>
      <c r="CK761" t="n">
        <v>-62.04782104492188</v>
      </c>
      <c r="CL761" t="n">
        <v>-58.62022399902344</v>
      </c>
      <c r="CM761" t="n">
        <v>-59.96844100952148</v>
      </c>
      <c r="CN761" t="n">
        <v>-57.2680549621582</v>
      </c>
      <c r="CO761" t="n">
        <v>-59.89541625976562</v>
      </c>
      <c r="CP761" t="n">
        <v>-57.98136138916016</v>
      </c>
      <c r="CQ761" t="n">
        <v>-57.26245880126953</v>
      </c>
      <c r="CR761" t="n">
        <v>-57.2429084777832</v>
      </c>
      <c r="CS761" t="n">
        <v>-57.57664108276367</v>
      </c>
      <c r="CT761" t="n">
        <v>-58.90589904785156</v>
      </c>
      <c r="CU761" t="n">
        <v>-56.34543609619141</v>
      </c>
      <c r="CV761" t="n">
        <v>-54.46059036254883</v>
      </c>
      <c r="CW761" t="n">
        <v>-57.67391204833984</v>
      </c>
      <c r="CX761" t="n">
        <v>-59.18991088867188</v>
      </c>
    </row>
    <row r="762">
      <c r="A762" t="inlineStr">
        <is>
          <t>2026-05-31 13:18:05.167</t>
        </is>
      </c>
      <c r="B762" t="n">
        <v>102.583</v>
      </c>
      <c r="C762" t="n">
        <v>-56.17821884155273</v>
      </c>
      <c r="D762" t="n">
        <v>-55.18736267089844</v>
      </c>
      <c r="E762" t="n">
        <v>-61.83377075195312</v>
      </c>
      <c r="F762" t="n">
        <v>-62.99978637695312</v>
      </c>
      <c r="G762" t="n">
        <v>-66.71279907226562</v>
      </c>
      <c r="H762" t="n">
        <v>-61.43924331665039</v>
      </c>
      <c r="I762" t="n">
        <v>-62.70017242431641</v>
      </c>
      <c r="J762" t="n">
        <v>-62.3452262878418</v>
      </c>
      <c r="K762" t="n">
        <v>-64.20749664306641</v>
      </c>
      <c r="L762" t="n">
        <v>-63.22134399414062</v>
      </c>
      <c r="M762" t="n">
        <v>-64.82435607910156</v>
      </c>
      <c r="N762" t="n">
        <v>-64.08972930908203</v>
      </c>
      <c r="O762" t="n">
        <v>-69.35388946533203</v>
      </c>
      <c r="P762" t="n">
        <v>-63.81610870361328</v>
      </c>
      <c r="Q762" t="n">
        <v>-61.01368713378906</v>
      </c>
      <c r="R762" t="n">
        <v>-60.98954391479492</v>
      </c>
      <c r="S762" t="n">
        <v>-62.01995849609375</v>
      </c>
      <c r="T762" t="n">
        <v>-64.55973052978516</v>
      </c>
      <c r="U762" t="n">
        <v>-62.17831802368164</v>
      </c>
      <c r="V762" t="n">
        <v>-60.56892013549805</v>
      </c>
      <c r="W762" t="n">
        <v>-62.81399536132812</v>
      </c>
      <c r="X762" t="n">
        <v>-60.81937026977539</v>
      </c>
      <c r="Y762" t="n">
        <v>-60.35857391357422</v>
      </c>
      <c r="Z762" t="n">
        <v>-59.97122573852539</v>
      </c>
      <c r="AA762" t="n">
        <v>-61.24127960205078</v>
      </c>
      <c r="AB762" t="n">
        <v>-63.81925201416016</v>
      </c>
      <c r="AC762" t="n">
        <v>-61.97774124145508</v>
      </c>
      <c r="AD762" t="n">
        <v>-63.72898101806641</v>
      </c>
      <c r="AE762" t="n">
        <v>-62.88944625854492</v>
      </c>
      <c r="AF762" t="n">
        <v>-65.82251739501953</v>
      </c>
      <c r="AG762" t="n">
        <v>-64.60219573974609</v>
      </c>
      <c r="AH762" t="n">
        <v>-64.55239868164062</v>
      </c>
      <c r="AI762" t="n">
        <v>-66.86067199707031</v>
      </c>
      <c r="AJ762" t="n">
        <v>-64.32844543457031</v>
      </c>
      <c r="AK762" t="n">
        <v>-61.21356582641602</v>
      </c>
      <c r="AL762" t="n">
        <v>-62.27400207519531</v>
      </c>
      <c r="AM762" t="n">
        <v>-64.40550231933594</v>
      </c>
      <c r="AN762" t="n">
        <v>-65.51214599609375</v>
      </c>
      <c r="AO762" t="n">
        <v>-63.53213882446289</v>
      </c>
      <c r="AP762" t="n">
        <v>-63.11816024780273</v>
      </c>
      <c r="AQ762" t="n">
        <v>-61.93562316894531</v>
      </c>
      <c r="AR762" t="n">
        <v>-63.51735305786133</v>
      </c>
      <c r="AS762" t="n">
        <v>-61.92627334594727</v>
      </c>
      <c r="AT762" t="n">
        <v>-62.24346160888672</v>
      </c>
      <c r="AU762" t="n">
        <v>-59.74747467041016</v>
      </c>
      <c r="AV762" t="n">
        <v>-60.27111053466797</v>
      </c>
      <c r="AW762" t="n">
        <v>-61.19625091552734</v>
      </c>
      <c r="AX762" t="n">
        <v>-61.91648864746094</v>
      </c>
      <c r="AY762" t="n">
        <v>-62.02244567871094</v>
      </c>
      <c r="AZ762" t="n">
        <v>-20.52145195007324</v>
      </c>
      <c r="BA762" t="n">
        <v>-22.21797752380371</v>
      </c>
      <c r="BB762" t="n">
        <v>-63.13908767700195</v>
      </c>
      <c r="BC762" t="n">
        <v>-62.99172973632812</v>
      </c>
      <c r="BD762" t="n">
        <v>-58.82254791259766</v>
      </c>
      <c r="BE762" t="n">
        <v>-61.49597549438477</v>
      </c>
      <c r="BF762" t="n">
        <v>-62.21118545532227</v>
      </c>
      <c r="BG762" t="n">
        <v>-62.67006301879883</v>
      </c>
      <c r="BH762" t="n">
        <v>-63.57114410400391</v>
      </c>
      <c r="BI762" t="n">
        <v>-62.39171981811523</v>
      </c>
      <c r="BJ762" t="n">
        <v>-63.07146835327148</v>
      </c>
      <c r="BK762" t="n">
        <v>-61.3875617980957</v>
      </c>
      <c r="BL762" t="n">
        <v>-61.61597061157227</v>
      </c>
      <c r="BM762" t="n">
        <v>-61.599609375</v>
      </c>
      <c r="BN762" t="n">
        <v>-60.83683013916016</v>
      </c>
      <c r="BO762" t="n">
        <v>-60.98170852661133</v>
      </c>
      <c r="BP762" t="n">
        <v>-57.71885299682617</v>
      </c>
      <c r="BQ762" t="n">
        <v>-60.90324020385742</v>
      </c>
      <c r="BR762" t="n">
        <v>-62.91127014160156</v>
      </c>
      <c r="BS762" t="n">
        <v>-60.76362228393555</v>
      </c>
      <c r="BT762" t="n">
        <v>-60.06783676147461</v>
      </c>
      <c r="BU762" t="n">
        <v>-62.52010345458984</v>
      </c>
      <c r="BV762" t="n">
        <v>-60.68479537963867</v>
      </c>
      <c r="BW762" t="n">
        <v>-59.28279876708984</v>
      </c>
      <c r="BX762" t="n">
        <v>-60.83709335327148</v>
      </c>
      <c r="BY762" t="n">
        <v>-61.02182006835938</v>
      </c>
      <c r="BZ762" t="n">
        <v>-56.64018249511719</v>
      </c>
      <c r="CA762" t="n">
        <v>-60.64961624145508</v>
      </c>
      <c r="CB762" t="n">
        <v>-59.30693817138672</v>
      </c>
      <c r="CC762" t="n">
        <v>-59.66072845458984</v>
      </c>
      <c r="CD762" t="n">
        <v>-61.55180358886719</v>
      </c>
      <c r="CE762" t="n">
        <v>-59.0374870300293</v>
      </c>
      <c r="CF762" t="n">
        <v>-62.48566436767578</v>
      </c>
      <c r="CG762" t="n">
        <v>-59.20828628540039</v>
      </c>
      <c r="CH762" t="n">
        <v>-59.12469482421875</v>
      </c>
      <c r="CI762" t="n">
        <v>-58.53398895263672</v>
      </c>
      <c r="CJ762" t="n">
        <v>-59.40383529663086</v>
      </c>
      <c r="CK762" t="n">
        <v>-57.90764236450195</v>
      </c>
      <c r="CL762" t="n">
        <v>-59.56789016723633</v>
      </c>
      <c r="CM762" t="n">
        <v>-58.30284881591797</v>
      </c>
      <c r="CN762" t="n">
        <v>-58.78242111206055</v>
      </c>
      <c r="CO762" t="n">
        <v>-56.65589141845703</v>
      </c>
      <c r="CP762" t="n">
        <v>-55.22255706787109</v>
      </c>
      <c r="CQ762" t="n">
        <v>-55.92593002319336</v>
      </c>
      <c r="CR762" t="n">
        <v>-57.51479721069336</v>
      </c>
      <c r="CS762" t="n">
        <v>-55.74391174316406</v>
      </c>
      <c r="CT762" t="n">
        <v>-57.71071243286133</v>
      </c>
      <c r="CU762" t="n">
        <v>-59.97556686401367</v>
      </c>
      <c r="CV762" t="n">
        <v>-57.01783752441406</v>
      </c>
      <c r="CW762" t="n">
        <v>-58.09501647949219</v>
      </c>
      <c r="CX762" t="n">
        <v>-57.27544784545898</v>
      </c>
    </row>
    <row r="763">
      <c r="A763" t="inlineStr">
        <is>
          <t>2026-05-31 13:18:05.274</t>
        </is>
      </c>
      <c r="B763" t="n">
        <v>102.69</v>
      </c>
      <c r="C763" t="n">
        <v>-56.6735954284668</v>
      </c>
      <c r="D763" t="n">
        <v>-54.75465774536133</v>
      </c>
      <c r="E763" t="n">
        <v>-56.14410781860352</v>
      </c>
      <c r="F763" t="n">
        <v>-63.09161376953125</v>
      </c>
      <c r="G763" t="n">
        <v>-65.46236419677734</v>
      </c>
      <c r="H763" t="n">
        <v>-64.73564910888672</v>
      </c>
      <c r="I763" t="n">
        <v>-64.10791015625</v>
      </c>
      <c r="J763" t="n">
        <v>-60.86795806884766</v>
      </c>
      <c r="K763" t="n">
        <v>-64.91257476806641</v>
      </c>
      <c r="L763" t="n">
        <v>-63.19256210327148</v>
      </c>
      <c r="M763" t="n">
        <v>-63.10336303710938</v>
      </c>
      <c r="N763" t="n">
        <v>-63.01950454711914</v>
      </c>
      <c r="O763" t="n">
        <v>-64.47487640380859</v>
      </c>
      <c r="P763" t="n">
        <v>-62.89837265014648</v>
      </c>
      <c r="Q763" t="n">
        <v>-62.67713165283203</v>
      </c>
      <c r="R763" t="n">
        <v>-62.55813598632812</v>
      </c>
      <c r="S763" t="n">
        <v>-63.15793609619141</v>
      </c>
      <c r="T763" t="n">
        <v>-61.70380783081055</v>
      </c>
      <c r="U763" t="n">
        <v>-61.298095703125</v>
      </c>
      <c r="V763" t="n">
        <v>-59.16317367553711</v>
      </c>
      <c r="W763" t="n">
        <v>-58.00087738037109</v>
      </c>
      <c r="X763" t="n">
        <v>-60.62263870239258</v>
      </c>
      <c r="Y763" t="n">
        <v>-62.59835052490234</v>
      </c>
      <c r="Z763" t="n">
        <v>-64.25308990478516</v>
      </c>
      <c r="AA763" t="n">
        <v>-61.21939468383789</v>
      </c>
      <c r="AB763" t="n">
        <v>-62.41852951049805</v>
      </c>
      <c r="AC763" t="n">
        <v>-63.78946685791016</v>
      </c>
      <c r="AD763" t="n">
        <v>-63.72169494628906</v>
      </c>
      <c r="AE763" t="n">
        <v>-62.84737014770508</v>
      </c>
      <c r="AF763" t="n">
        <v>-62.78432464599609</v>
      </c>
      <c r="AG763" t="n">
        <v>-65.38400268554688</v>
      </c>
      <c r="AH763" t="n">
        <v>-64.40376281738281</v>
      </c>
      <c r="AI763" t="n">
        <v>-65.83395385742188</v>
      </c>
      <c r="AJ763" t="n">
        <v>-65.29601287841797</v>
      </c>
      <c r="AK763" t="n">
        <v>-64.08822631835938</v>
      </c>
      <c r="AL763" t="n">
        <v>-64.92564392089844</v>
      </c>
      <c r="AM763" t="n">
        <v>-61.10340118408203</v>
      </c>
      <c r="AN763" t="n">
        <v>-61.94895935058594</v>
      </c>
      <c r="AO763" t="n">
        <v>-64.61200714111328</v>
      </c>
      <c r="AP763" t="n">
        <v>-64.16694641113281</v>
      </c>
      <c r="AQ763" t="n">
        <v>-61.45038604736328</v>
      </c>
      <c r="AR763" t="n">
        <v>-64.05335235595703</v>
      </c>
      <c r="AS763" t="n">
        <v>-64.01091766357422</v>
      </c>
      <c r="AT763" t="n">
        <v>-64.23460388183594</v>
      </c>
      <c r="AU763" t="n">
        <v>-61.76410675048828</v>
      </c>
      <c r="AV763" t="n">
        <v>-64.07625579833984</v>
      </c>
      <c r="AW763" t="n">
        <v>-64.80338287353516</v>
      </c>
      <c r="AX763" t="n">
        <v>-63.83136749267578</v>
      </c>
      <c r="AY763" t="n">
        <v>-63.98426055908203</v>
      </c>
      <c r="AZ763" t="n">
        <v>-20.43191528320312</v>
      </c>
      <c r="BA763" t="n">
        <v>-22.11453628540039</v>
      </c>
      <c r="BB763" t="n">
        <v>-63.70162582397461</v>
      </c>
      <c r="BC763" t="n">
        <v>-63.16451263427734</v>
      </c>
      <c r="BD763" t="n">
        <v>-60.64670944213867</v>
      </c>
      <c r="BE763" t="n">
        <v>-62.52194976806641</v>
      </c>
      <c r="BF763" t="n">
        <v>-63.11868286132812</v>
      </c>
      <c r="BG763" t="n">
        <v>-60.98052597045898</v>
      </c>
      <c r="BH763" t="n">
        <v>-62.344970703125</v>
      </c>
      <c r="BI763" t="n">
        <v>-60.82841491699219</v>
      </c>
      <c r="BJ763" t="n">
        <v>-60.08035659790039</v>
      </c>
      <c r="BK763" t="n">
        <v>-61.50364303588867</v>
      </c>
      <c r="BL763" t="n">
        <v>-59.83069229125977</v>
      </c>
      <c r="BM763" t="n">
        <v>-57.86089706420898</v>
      </c>
      <c r="BN763" t="n">
        <v>-60.49285125732422</v>
      </c>
      <c r="BO763" t="n">
        <v>-59.76994323730469</v>
      </c>
      <c r="BP763" t="n">
        <v>-61.4972038269043</v>
      </c>
      <c r="BQ763" t="n">
        <v>-57.92745590209961</v>
      </c>
      <c r="BR763" t="n">
        <v>-61.38848114013672</v>
      </c>
      <c r="BS763" t="n">
        <v>-58.11541748046875</v>
      </c>
      <c r="BT763" t="n">
        <v>-58.14546585083008</v>
      </c>
      <c r="BU763" t="n">
        <v>-59.79085540771484</v>
      </c>
      <c r="BV763" t="n">
        <v>-60.34798049926758</v>
      </c>
      <c r="BW763" t="n">
        <v>-59.08796310424805</v>
      </c>
      <c r="BX763" t="n">
        <v>-61.22137832641602</v>
      </c>
      <c r="BY763" t="n">
        <v>-58.63130950927734</v>
      </c>
      <c r="BZ763" t="n">
        <v>-61.25657272338867</v>
      </c>
      <c r="CA763" t="n">
        <v>-59.72091293334961</v>
      </c>
      <c r="CB763" t="n">
        <v>-58.23836898803711</v>
      </c>
      <c r="CC763" t="n">
        <v>-58.55574417114258</v>
      </c>
      <c r="CD763" t="n">
        <v>-60.50424575805664</v>
      </c>
      <c r="CE763" t="n">
        <v>-58.81103897094727</v>
      </c>
      <c r="CF763" t="n">
        <v>-58.32553482055664</v>
      </c>
      <c r="CG763" t="n">
        <v>-59.56792831420898</v>
      </c>
      <c r="CH763" t="n">
        <v>-60.93926620483398</v>
      </c>
      <c r="CI763" t="n">
        <v>-61.46004104614258</v>
      </c>
      <c r="CJ763" t="n">
        <v>-61.15502548217773</v>
      </c>
      <c r="CK763" t="n">
        <v>-60.3583869934082</v>
      </c>
      <c r="CL763" t="n">
        <v>-58.45569229125977</v>
      </c>
      <c r="CM763" t="n">
        <v>-65.54312133789062</v>
      </c>
      <c r="CN763" t="n">
        <v>-56.53092956542969</v>
      </c>
      <c r="CO763" t="n">
        <v>-56.76622009277344</v>
      </c>
      <c r="CP763" t="n">
        <v>-57.85903549194336</v>
      </c>
      <c r="CQ763" t="n">
        <v>-57.8319206237793</v>
      </c>
      <c r="CR763" t="n">
        <v>-56.6449089050293</v>
      </c>
      <c r="CS763" t="n">
        <v>-58.26541137695312</v>
      </c>
      <c r="CT763" t="n">
        <v>-56.62589263916016</v>
      </c>
      <c r="CU763" t="n">
        <v>-58.06742477416992</v>
      </c>
      <c r="CV763" t="n">
        <v>-54.72062683105469</v>
      </c>
      <c r="CW763" t="n">
        <v>-55.09606552124023</v>
      </c>
      <c r="CX763" t="n">
        <v>-57.37965393066406</v>
      </c>
    </row>
    <row r="764">
      <c r="A764" t="inlineStr">
        <is>
          <t>2026-05-31 13:18:05.393</t>
        </is>
      </c>
      <c r="B764" t="n">
        <v>102.808</v>
      </c>
      <c r="C764" t="n">
        <v>-59.17216491699219</v>
      </c>
      <c r="D764" t="n">
        <v>-57.07590103149414</v>
      </c>
      <c r="E764" t="n">
        <v>-55.64801406860352</v>
      </c>
      <c r="F764" t="n">
        <v>-61.01699829101562</v>
      </c>
      <c r="G764" t="n">
        <v>-66.89095306396484</v>
      </c>
      <c r="H764" t="n">
        <v>-63.64109039306641</v>
      </c>
      <c r="I764" t="n">
        <v>-60.16447448730469</v>
      </c>
      <c r="J764" t="n">
        <v>-63.42951202392578</v>
      </c>
      <c r="K764" t="n">
        <v>-61.56616973876953</v>
      </c>
      <c r="L764" t="n">
        <v>-64.77086639404297</v>
      </c>
      <c r="M764" t="n">
        <v>-64.3846435546875</v>
      </c>
      <c r="N764" t="n">
        <v>-61.28602600097656</v>
      </c>
      <c r="O764" t="n">
        <v>-62.61923599243164</v>
      </c>
      <c r="P764" t="n">
        <v>-63.54930877685547</v>
      </c>
      <c r="Q764" t="n">
        <v>-63.14034271240234</v>
      </c>
      <c r="R764" t="n">
        <v>-63.1034049987793</v>
      </c>
      <c r="S764" t="n">
        <v>-62.10268020629883</v>
      </c>
      <c r="T764" t="n">
        <v>-62.82548904418945</v>
      </c>
      <c r="U764" t="n">
        <v>-63.39866256713867</v>
      </c>
      <c r="V764" t="n">
        <v>-63.81786346435547</v>
      </c>
      <c r="W764" t="n">
        <v>-60.1468391418457</v>
      </c>
      <c r="X764" t="n">
        <v>-62.97000503540039</v>
      </c>
      <c r="Y764" t="n">
        <v>-61.8443603515625</v>
      </c>
      <c r="Z764" t="n">
        <v>-59.74752426147461</v>
      </c>
      <c r="AA764" t="n">
        <v>-59.41944885253906</v>
      </c>
      <c r="AB764" t="n">
        <v>-62.62065124511719</v>
      </c>
      <c r="AC764" t="n">
        <v>-61.26765823364258</v>
      </c>
      <c r="AD764" t="n">
        <v>-62.44984436035156</v>
      </c>
      <c r="AE764" t="n">
        <v>-64.99726104736328</v>
      </c>
      <c r="AF764" t="n">
        <v>-62.41793060302734</v>
      </c>
      <c r="AG764" t="n">
        <v>-65.38326263427734</v>
      </c>
      <c r="AH764" t="n">
        <v>-64.19705200195312</v>
      </c>
      <c r="AI764" t="n">
        <v>-64.33673858642578</v>
      </c>
      <c r="AJ764" t="n">
        <v>-64.29938507080078</v>
      </c>
      <c r="AK764" t="n">
        <v>-63.77478408813477</v>
      </c>
      <c r="AL764" t="n">
        <v>-64.85467529296875</v>
      </c>
      <c r="AM764" t="n">
        <v>-63.7960090637207</v>
      </c>
      <c r="AN764" t="n">
        <v>-62.83657836914062</v>
      </c>
      <c r="AO764" t="n">
        <v>-64.47432708740234</v>
      </c>
      <c r="AP764" t="n">
        <v>-64.68837738037109</v>
      </c>
      <c r="AQ764" t="n">
        <v>-65.38739776611328</v>
      </c>
      <c r="AR764" t="n">
        <v>-63.29983520507812</v>
      </c>
      <c r="AS764" t="n">
        <v>-65.69639587402344</v>
      </c>
      <c r="AT764" t="n">
        <v>-62.98825836181641</v>
      </c>
      <c r="AU764" t="n">
        <v>-60.74293518066406</v>
      </c>
      <c r="AV764" t="n">
        <v>-61.48181533813477</v>
      </c>
      <c r="AW764" t="n">
        <v>-64.47647094726562</v>
      </c>
      <c r="AX764" t="n">
        <v>-59.29571533203125</v>
      </c>
      <c r="AY764" t="n">
        <v>-62.18022155761719</v>
      </c>
      <c r="AZ764" t="n">
        <v>-20.47274017333984</v>
      </c>
      <c r="BA764" t="n">
        <v>-22.16489410400391</v>
      </c>
      <c r="BB764" t="n">
        <v>-62.81418609619141</v>
      </c>
      <c r="BC764" t="n">
        <v>-62.41965103149414</v>
      </c>
      <c r="BD764" t="n">
        <v>-63.8861083984375</v>
      </c>
      <c r="BE764" t="n">
        <v>-61.56775665283203</v>
      </c>
      <c r="BF764" t="n">
        <v>-63.69085311889648</v>
      </c>
      <c r="BG764" t="n">
        <v>-58.35673141479492</v>
      </c>
      <c r="BH764" t="n">
        <v>-61.3197135925293</v>
      </c>
      <c r="BI764" t="n">
        <v>-62.25378036499023</v>
      </c>
      <c r="BJ764" t="n">
        <v>-59.54812622070312</v>
      </c>
      <c r="BK764" t="n">
        <v>-62.55690002441406</v>
      </c>
      <c r="BL764" t="n">
        <v>-61.27995681762695</v>
      </c>
      <c r="BM764" t="n">
        <v>-60.85800552368164</v>
      </c>
      <c r="BN764" t="n">
        <v>-58.17306137084961</v>
      </c>
      <c r="BO764" t="n">
        <v>-57.0781364440918</v>
      </c>
      <c r="BP764" t="n">
        <v>-60.43630599975586</v>
      </c>
      <c r="BQ764" t="n">
        <v>-59.19521331787109</v>
      </c>
      <c r="BR764" t="n">
        <v>-60.83367156982422</v>
      </c>
      <c r="BS764" t="n">
        <v>-60.01565551757812</v>
      </c>
      <c r="BT764" t="n">
        <v>-57.60553741455078</v>
      </c>
      <c r="BU764" t="n">
        <v>-61.10306549072266</v>
      </c>
      <c r="BV764" t="n">
        <v>-59.62357330322266</v>
      </c>
      <c r="BW764" t="n">
        <v>-58.21936798095703</v>
      </c>
      <c r="BX764" t="n">
        <v>-58.37274551391602</v>
      </c>
      <c r="BY764" t="n">
        <v>-59.53946685791016</v>
      </c>
      <c r="BZ764" t="n">
        <v>-58.15415191650391</v>
      </c>
      <c r="CA764" t="n">
        <v>-61.04242706298828</v>
      </c>
      <c r="CB764" t="n">
        <v>-61.33021926879883</v>
      </c>
      <c r="CC764" t="n">
        <v>-61.58871078491211</v>
      </c>
      <c r="CD764" t="n">
        <v>-59.92034912109375</v>
      </c>
      <c r="CE764" t="n">
        <v>-60.58086395263672</v>
      </c>
      <c r="CF764" t="n">
        <v>-60.29753112792969</v>
      </c>
      <c r="CG764" t="n">
        <v>-60.52106475830078</v>
      </c>
      <c r="CH764" t="n">
        <v>-61.25923919677734</v>
      </c>
      <c r="CI764" t="n">
        <v>-58.762939453125</v>
      </c>
      <c r="CJ764" t="n">
        <v>-60.5525016784668</v>
      </c>
      <c r="CK764" t="n">
        <v>-61.14881896972656</v>
      </c>
      <c r="CL764" t="n">
        <v>-58.88711929321289</v>
      </c>
      <c r="CM764" t="n">
        <v>-58.94294738769531</v>
      </c>
      <c r="CN764" t="n">
        <v>-60.80190658569336</v>
      </c>
      <c r="CO764" t="n">
        <v>-60.23031616210938</v>
      </c>
      <c r="CP764" t="n">
        <v>-54.62671661376953</v>
      </c>
      <c r="CQ764" t="n">
        <v>-54.86602401733398</v>
      </c>
      <c r="CR764" t="n">
        <v>-56.84767150878906</v>
      </c>
      <c r="CS764" t="n">
        <v>-56.08296203613281</v>
      </c>
      <c r="CT764" t="n">
        <v>-59.65287399291992</v>
      </c>
      <c r="CU764" t="n">
        <v>-57.35249710083008</v>
      </c>
      <c r="CV764" t="n">
        <v>-58.68278121948242</v>
      </c>
      <c r="CW764" t="n">
        <v>-57.03467178344727</v>
      </c>
      <c r="CX764" t="n">
        <v>-60.75961303710938</v>
      </c>
    </row>
    <row r="765">
      <c r="A765" t="inlineStr">
        <is>
          <t>2026-05-31 13:18:05.824</t>
        </is>
      </c>
      <c r="B765" t="n">
        <v>103.24</v>
      </c>
      <c r="C765" t="n">
        <v>-59.20009994506836</v>
      </c>
      <c r="D765" t="n">
        <v>-58.06396484375</v>
      </c>
      <c r="E765" t="n">
        <v>-58.63105392456055</v>
      </c>
      <c r="F765" t="n">
        <v>-61.80491638183594</v>
      </c>
      <c r="G765" t="n">
        <v>-64.29692077636719</v>
      </c>
      <c r="H765" t="n">
        <v>-62.81753540039062</v>
      </c>
      <c r="I765" t="n">
        <v>-59.53001022338867</v>
      </c>
      <c r="J765" t="n">
        <v>-63.42488861083984</v>
      </c>
      <c r="K765" t="n">
        <v>-62.41250228881836</v>
      </c>
      <c r="L765" t="n">
        <v>-61.33553695678711</v>
      </c>
      <c r="M765" t="n">
        <v>-61.75481796264648</v>
      </c>
      <c r="N765" t="n">
        <v>-63.59186935424805</v>
      </c>
      <c r="O765" t="n">
        <v>-62.07297134399414</v>
      </c>
      <c r="P765" t="n">
        <v>-64.05567932128906</v>
      </c>
      <c r="Q765" t="n">
        <v>-61.87880325317383</v>
      </c>
      <c r="R765" t="n">
        <v>-60.93708419799805</v>
      </c>
      <c r="S765" t="n">
        <v>-61.35739898681641</v>
      </c>
      <c r="T765" t="n">
        <v>-64.12457275390625</v>
      </c>
      <c r="U765" t="n">
        <v>-61.45819854736328</v>
      </c>
      <c r="V765" t="n">
        <v>-61.34623336791992</v>
      </c>
      <c r="W765" t="n">
        <v>-61.67534255981445</v>
      </c>
      <c r="X765" t="n">
        <v>-61.68730163574219</v>
      </c>
      <c r="Y765" t="n">
        <v>-60.35805892944336</v>
      </c>
      <c r="Z765" t="n">
        <v>-64.87834167480469</v>
      </c>
      <c r="AA765" t="n">
        <v>-60.97821426391602</v>
      </c>
      <c r="AB765" t="n">
        <v>-60.92665481567383</v>
      </c>
      <c r="AC765" t="n">
        <v>-60.89473342895508</v>
      </c>
      <c r="AD765" t="n">
        <v>-60.53881072998047</v>
      </c>
      <c r="AE765" t="n">
        <v>-63.95927810668945</v>
      </c>
      <c r="AF765" t="n">
        <v>-65.98135375976562</v>
      </c>
      <c r="AG765" t="n">
        <v>-62.89846038818359</v>
      </c>
      <c r="AH765" t="n">
        <v>-64.87979125976562</v>
      </c>
      <c r="AI765" t="n">
        <v>-63.44810485839844</v>
      </c>
      <c r="AJ765" t="n">
        <v>-63.25786209106445</v>
      </c>
      <c r="AK765" t="n">
        <v>-64.53976440429688</v>
      </c>
      <c r="AL765" t="n">
        <v>-61.54118347167969</v>
      </c>
      <c r="AM765" t="n">
        <v>-62.71939468383789</v>
      </c>
      <c r="AN765" t="n">
        <v>-65.66919708251953</v>
      </c>
      <c r="AO765" t="n">
        <v>-63.80722808837891</v>
      </c>
      <c r="AP765" t="n">
        <v>-60.4232292175293</v>
      </c>
      <c r="AQ765" t="n">
        <v>-64.70781707763672</v>
      </c>
      <c r="AR765" t="n">
        <v>-65.470458984375</v>
      </c>
      <c r="AS765" t="n">
        <v>-62.98236465454102</v>
      </c>
      <c r="AT765" t="n">
        <v>-61.88918304443359</v>
      </c>
      <c r="AU765" t="n">
        <v>-62.46306610107422</v>
      </c>
      <c r="AV765" t="n">
        <v>-59.51988983154297</v>
      </c>
      <c r="AW765" t="n">
        <v>-63.09534454345703</v>
      </c>
      <c r="AX765" t="n">
        <v>-61.26203536987305</v>
      </c>
      <c r="AY765" t="n">
        <v>-61.015380859375</v>
      </c>
      <c r="AZ765" t="n">
        <v>-20.41891098022461</v>
      </c>
      <c r="BA765" t="n">
        <v>-22.1036262512207</v>
      </c>
      <c r="BB765" t="n">
        <v>-59.82276153564453</v>
      </c>
      <c r="BC765" t="n">
        <v>-62.43681335449219</v>
      </c>
      <c r="BD765" t="n">
        <v>-63.24005508422852</v>
      </c>
      <c r="BE765" t="n">
        <v>-60.8834114074707</v>
      </c>
      <c r="BF765" t="n">
        <v>-64.63193511962891</v>
      </c>
      <c r="BG765" t="n">
        <v>-64.31829833984375</v>
      </c>
      <c r="BH765" t="n">
        <v>-62.04076385498047</v>
      </c>
      <c r="BI765" t="n">
        <v>-61.42146301269531</v>
      </c>
      <c r="BJ765" t="n">
        <v>-61.49761581420898</v>
      </c>
      <c r="BK765" t="n">
        <v>-63.70375442504883</v>
      </c>
      <c r="BL765" t="n">
        <v>-60.61208724975586</v>
      </c>
      <c r="BM765" t="n">
        <v>-62.635498046875</v>
      </c>
      <c r="BN765" t="n">
        <v>-60.91329193115234</v>
      </c>
      <c r="BO765" t="n">
        <v>-60.44654846191406</v>
      </c>
      <c r="BP765" t="n">
        <v>-62.06389999389648</v>
      </c>
      <c r="BQ765" t="n">
        <v>-60.19766235351562</v>
      </c>
      <c r="BR765" t="n">
        <v>-58.22006607055664</v>
      </c>
      <c r="BS765" t="n">
        <v>-61.71967697143555</v>
      </c>
      <c r="BT765" t="n">
        <v>-59.22370529174805</v>
      </c>
      <c r="BU765" t="n">
        <v>-62.7366943359375</v>
      </c>
      <c r="BV765" t="n">
        <v>-61.00224304199219</v>
      </c>
      <c r="BW765" t="n">
        <v>-59.73094940185547</v>
      </c>
      <c r="BX765" t="n">
        <v>-60.68833923339844</v>
      </c>
      <c r="BY765" t="n">
        <v>-60.33803558349609</v>
      </c>
      <c r="BZ765" t="n">
        <v>-59.78248596191406</v>
      </c>
      <c r="CA765" t="n">
        <v>-60.98875427246094</v>
      </c>
      <c r="CB765" t="n">
        <v>-58.42633056640625</v>
      </c>
      <c r="CC765" t="n">
        <v>-58.77616500854492</v>
      </c>
      <c r="CD765" t="n">
        <v>-61.14563369750977</v>
      </c>
      <c r="CE765" t="n">
        <v>-61.88833999633789</v>
      </c>
      <c r="CF765" t="n">
        <v>-62.4023323059082</v>
      </c>
      <c r="CG765" t="n">
        <v>-59.09442138671875</v>
      </c>
      <c r="CH765" t="n">
        <v>-61.15168762207031</v>
      </c>
      <c r="CI765" t="n">
        <v>-59.74358749389648</v>
      </c>
      <c r="CJ765" t="n">
        <v>-60.48569107055664</v>
      </c>
      <c r="CK765" t="n">
        <v>-58.0345573425293</v>
      </c>
      <c r="CL765" t="n">
        <v>-60.7029914855957</v>
      </c>
      <c r="CM765" t="n">
        <v>-59.53861999511719</v>
      </c>
      <c r="CN765" t="n">
        <v>-62.1589241027832</v>
      </c>
      <c r="CO765" t="n">
        <v>-59.0130500793457</v>
      </c>
      <c r="CP765" t="n">
        <v>-57.89021301269531</v>
      </c>
      <c r="CQ765" t="n">
        <v>-58.66151428222656</v>
      </c>
      <c r="CR765" t="n">
        <v>-56.43470764160156</v>
      </c>
      <c r="CS765" t="n">
        <v>-59.47860717773438</v>
      </c>
      <c r="CT765" t="n">
        <v>-57.87727355957031</v>
      </c>
      <c r="CU765" t="n">
        <v>-57.07535171508789</v>
      </c>
      <c r="CV765" t="n">
        <v>-57.36415481567383</v>
      </c>
      <c r="CW765" t="n">
        <v>-54.83345031738281</v>
      </c>
      <c r="CX765" t="n">
        <v>-56.26151657104492</v>
      </c>
    </row>
    <row r="766">
      <c r="A766" t="inlineStr">
        <is>
          <t>2026-05-31 13:18:05.950</t>
        </is>
      </c>
      <c r="B766" t="n">
        <v>103.366</v>
      </c>
      <c r="C766" t="n">
        <v>-57.64016723632812</v>
      </c>
      <c r="D766" t="n">
        <v>-57.87270355224609</v>
      </c>
      <c r="E766" t="n">
        <v>-57.05805587768555</v>
      </c>
      <c r="F766" t="n">
        <v>-62.08755493164062</v>
      </c>
      <c r="G766" t="n">
        <v>-65.91748809814453</v>
      </c>
      <c r="H766" t="n">
        <v>-61.80970001220703</v>
      </c>
      <c r="I766" t="n">
        <v>-63.46641159057617</v>
      </c>
      <c r="J766" t="n">
        <v>-63.38423538208008</v>
      </c>
      <c r="K766" t="n">
        <v>-61.72286224365234</v>
      </c>
      <c r="L766" t="n">
        <v>-64.32791137695312</v>
      </c>
      <c r="M766" t="n">
        <v>-62.61992645263672</v>
      </c>
      <c r="N766" t="n">
        <v>-64.77491760253906</v>
      </c>
      <c r="O766" t="n">
        <v>-66.30064392089844</v>
      </c>
      <c r="P766" t="n">
        <v>-63.42668533325195</v>
      </c>
      <c r="Q766" t="n">
        <v>-61.70721817016602</v>
      </c>
      <c r="R766" t="n">
        <v>-65.09774017333984</v>
      </c>
      <c r="S766" t="n">
        <v>-62.60586166381836</v>
      </c>
      <c r="T766" t="n">
        <v>-60.34423446655273</v>
      </c>
      <c r="U766" t="n">
        <v>-63.66377258300781</v>
      </c>
      <c r="V766" t="n">
        <v>-61.13916015625</v>
      </c>
      <c r="W766" t="n">
        <v>-64.00440216064453</v>
      </c>
      <c r="X766" t="n">
        <v>-63.04579925537109</v>
      </c>
      <c r="Y766" t="n">
        <v>-63.54117584228516</v>
      </c>
      <c r="Z766" t="n">
        <v>-62.6953010559082</v>
      </c>
      <c r="AA766" t="n">
        <v>-60.71837615966797</v>
      </c>
      <c r="AB766" t="n">
        <v>-62.55621719360352</v>
      </c>
      <c r="AC766" t="n">
        <v>-65.31643676757812</v>
      </c>
      <c r="AD766" t="n">
        <v>-61.28494262695312</v>
      </c>
      <c r="AE766" t="n">
        <v>-63.12389755249023</v>
      </c>
      <c r="AF766" t="n">
        <v>-62.44792175292969</v>
      </c>
      <c r="AG766" t="n">
        <v>-63.78999710083008</v>
      </c>
      <c r="AH766" t="n">
        <v>-65.11090087890625</v>
      </c>
      <c r="AI766" t="n">
        <v>-62.93965148925781</v>
      </c>
      <c r="AJ766" t="n">
        <v>-64.14399719238281</v>
      </c>
      <c r="AK766" t="n">
        <v>-65.31293487548828</v>
      </c>
      <c r="AL766" t="n">
        <v>-65.95258331298828</v>
      </c>
      <c r="AM766" t="n">
        <v>-61.32905578613281</v>
      </c>
      <c r="AN766" t="n">
        <v>-59.43495178222656</v>
      </c>
      <c r="AO766" t="n">
        <v>-64.06710815429688</v>
      </c>
      <c r="AP766" t="n">
        <v>-66.32161712646484</v>
      </c>
      <c r="AQ766" t="n">
        <v>-65.63880920410156</v>
      </c>
      <c r="AR766" t="n">
        <v>-64.22338104248047</v>
      </c>
      <c r="AS766" t="n">
        <v>-64.88544464111328</v>
      </c>
      <c r="AT766" t="n">
        <v>-63.13786697387695</v>
      </c>
      <c r="AU766" t="n">
        <v>-60.91084289550781</v>
      </c>
      <c r="AV766" t="n">
        <v>-65.5093994140625</v>
      </c>
      <c r="AW766" t="n">
        <v>-62.98656463623047</v>
      </c>
      <c r="AX766" t="n">
        <v>-63.52719116210938</v>
      </c>
      <c r="AY766" t="n">
        <v>-60.91456985473633</v>
      </c>
      <c r="AZ766" t="n">
        <v>-20.41018867492676</v>
      </c>
      <c r="BA766" t="n">
        <v>-22.06553268432617</v>
      </c>
      <c r="BB766" t="n">
        <v>-63.32862091064453</v>
      </c>
      <c r="BC766" t="n">
        <v>-61.74731826782227</v>
      </c>
      <c r="BD766" t="n">
        <v>-59.26225280761719</v>
      </c>
      <c r="BE766" t="n">
        <v>-61.18642044067383</v>
      </c>
      <c r="BF766" t="n">
        <v>-59.09763336181641</v>
      </c>
      <c r="BG766" t="n">
        <v>-63.88466644287109</v>
      </c>
      <c r="BH766" t="n">
        <v>-62.55533981323242</v>
      </c>
      <c r="BI766" t="n">
        <v>-58.32255172729492</v>
      </c>
      <c r="BJ766" t="n">
        <v>-60.73882675170898</v>
      </c>
      <c r="BK766" t="n">
        <v>-57.99365615844727</v>
      </c>
      <c r="BL766" t="n">
        <v>-63.29181289672852</v>
      </c>
      <c r="BM766" t="n">
        <v>-58.30047225952148</v>
      </c>
      <c r="BN766" t="n">
        <v>-61.01322937011719</v>
      </c>
      <c r="BO766" t="n">
        <v>-58.63825607299805</v>
      </c>
      <c r="BP766" t="n">
        <v>-57.28990936279297</v>
      </c>
      <c r="BQ766" t="n">
        <v>-63.80805587768555</v>
      </c>
      <c r="BR766" t="n">
        <v>-62.16940307617188</v>
      </c>
      <c r="BS766" t="n">
        <v>-58.65407180786133</v>
      </c>
      <c r="BT766" t="n">
        <v>-59.20361709594727</v>
      </c>
      <c r="BU766" t="n">
        <v>-63.10302352905273</v>
      </c>
      <c r="BV766" t="n">
        <v>-61.62382125854492</v>
      </c>
      <c r="BW766" t="n">
        <v>-61.74754333496094</v>
      </c>
      <c r="BX766" t="n">
        <v>-58.24654006958008</v>
      </c>
      <c r="BY766" t="n">
        <v>-59.77472305297852</v>
      </c>
      <c r="BZ766" t="n">
        <v>-54.94455337524414</v>
      </c>
      <c r="CA766" t="n">
        <v>-60.87900543212891</v>
      </c>
      <c r="CB766" t="n">
        <v>-56.76055145263672</v>
      </c>
      <c r="CC766" t="n">
        <v>-60.94424819946289</v>
      </c>
      <c r="CD766" t="n">
        <v>-57.12501525878906</v>
      </c>
      <c r="CE766" t="n">
        <v>-57.09498977661133</v>
      </c>
      <c r="CF766" t="n">
        <v>-61.81510543823242</v>
      </c>
      <c r="CG766" t="n">
        <v>-59.62981033325195</v>
      </c>
      <c r="CH766" t="n">
        <v>-58.28036117553711</v>
      </c>
      <c r="CI766" t="n">
        <v>-61.24155426025391</v>
      </c>
      <c r="CJ766" t="n">
        <v>-61.37820434570312</v>
      </c>
      <c r="CK766" t="n">
        <v>-58.29487991333008</v>
      </c>
      <c r="CL766" t="n">
        <v>-60.32440948486328</v>
      </c>
      <c r="CM766" t="n">
        <v>-58.51224899291992</v>
      </c>
      <c r="CN766" t="n">
        <v>-58.39822006225586</v>
      </c>
      <c r="CO766" t="n">
        <v>-58.17258834838867</v>
      </c>
      <c r="CP766" t="n">
        <v>-59.43212890625</v>
      </c>
      <c r="CQ766" t="n">
        <v>-57.07939910888672</v>
      </c>
      <c r="CR766" t="n">
        <v>-59.14311218261719</v>
      </c>
      <c r="CS766" t="n">
        <v>-56.57515335083008</v>
      </c>
      <c r="CT766" t="n">
        <v>-57.57168960571289</v>
      </c>
      <c r="CU766" t="n">
        <v>-58.3314323425293</v>
      </c>
      <c r="CV766" t="n">
        <v>-56.18701934814453</v>
      </c>
      <c r="CW766" t="n">
        <v>-56.48310470581055</v>
      </c>
      <c r="CX766" t="n">
        <v>-53.71554946899414</v>
      </c>
    </row>
    <row r="767">
      <c r="A767" t="inlineStr">
        <is>
          <t>2026-05-31 13:18:06.097</t>
        </is>
      </c>
      <c r="B767" t="n">
        <v>103.513</v>
      </c>
      <c r="C767" t="n">
        <v>-57.78714752197266</v>
      </c>
      <c r="D767" t="n">
        <v>-58.83389282226562</v>
      </c>
      <c r="E767" t="n">
        <v>-59.25315475463867</v>
      </c>
      <c r="F767" t="n">
        <v>-63.12749099731445</v>
      </c>
      <c r="G767" t="n">
        <v>-62.64967346191406</v>
      </c>
      <c r="H767" t="n">
        <v>-64.34318542480469</v>
      </c>
      <c r="I767" t="n">
        <v>-66.28437805175781</v>
      </c>
      <c r="J767" t="n">
        <v>-63.00503540039062</v>
      </c>
      <c r="K767" t="n">
        <v>-63.26865005493164</v>
      </c>
      <c r="L767" t="n">
        <v>-61.77944183349609</v>
      </c>
      <c r="M767" t="n">
        <v>-62.28919982910156</v>
      </c>
      <c r="N767" t="n">
        <v>-62.7034797668457</v>
      </c>
      <c r="O767" t="n">
        <v>-66.50116729736328</v>
      </c>
      <c r="P767" t="n">
        <v>-62.5372200012207</v>
      </c>
      <c r="Q767" t="n">
        <v>-62.3354606628418</v>
      </c>
      <c r="R767" t="n">
        <v>-61.18917846679688</v>
      </c>
      <c r="S767" t="n">
        <v>-64.09658050537109</v>
      </c>
      <c r="T767" t="n">
        <v>-63.3074836730957</v>
      </c>
      <c r="U767" t="n">
        <v>-61.30441284179688</v>
      </c>
      <c r="V767" t="n">
        <v>-62.65842056274414</v>
      </c>
      <c r="W767" t="n">
        <v>-58.8582763671875</v>
      </c>
      <c r="X767" t="n">
        <v>-60.66382217407227</v>
      </c>
      <c r="Y767" t="n">
        <v>-61.5195198059082</v>
      </c>
      <c r="Z767" t="n">
        <v>-58.94938278198242</v>
      </c>
      <c r="AA767" t="n">
        <v>-58.29144668579102</v>
      </c>
      <c r="AB767" t="n">
        <v>-61.35643005371094</v>
      </c>
      <c r="AC767" t="n">
        <v>-65.00711822509766</v>
      </c>
      <c r="AD767" t="n">
        <v>-64.67488098144531</v>
      </c>
      <c r="AE767" t="n">
        <v>-65.99890899658203</v>
      </c>
      <c r="AF767" t="n">
        <v>-65.91631317138672</v>
      </c>
      <c r="AG767" t="n">
        <v>-64.63055419921875</v>
      </c>
      <c r="AH767" t="n">
        <v>-65.76046752929688</v>
      </c>
      <c r="AI767" t="n">
        <v>-62.02273559570312</v>
      </c>
      <c r="AJ767" t="n">
        <v>-62.63250732421875</v>
      </c>
      <c r="AK767" t="n">
        <v>-63.04728698730469</v>
      </c>
      <c r="AL767" t="n">
        <v>-62.69620895385742</v>
      </c>
      <c r="AM767" t="n">
        <v>-64.3785400390625</v>
      </c>
      <c r="AN767" t="n">
        <v>-63.03861236572266</v>
      </c>
      <c r="AO767" t="n">
        <v>-65.83242034912109</v>
      </c>
      <c r="AP767" t="n">
        <v>-67.23116302490234</v>
      </c>
      <c r="AQ767" t="n">
        <v>-64.8748779296875</v>
      </c>
      <c r="AR767" t="n">
        <v>-62.13029098510742</v>
      </c>
      <c r="AS767" t="n">
        <v>-62.63762283325195</v>
      </c>
      <c r="AT767" t="n">
        <v>-63.65559387207031</v>
      </c>
      <c r="AU767" t="n">
        <v>-60.40528106689453</v>
      </c>
      <c r="AV767" t="n">
        <v>-62.70293426513672</v>
      </c>
      <c r="AW767" t="n">
        <v>-58.5684700012207</v>
      </c>
      <c r="AX767" t="n">
        <v>-61.53644943237305</v>
      </c>
      <c r="AY767" t="n">
        <v>-60.60418701171875</v>
      </c>
      <c r="AZ767" t="n">
        <v>-20.46140098571777</v>
      </c>
      <c r="BA767" t="n">
        <v>-22.16916847229004</v>
      </c>
      <c r="BB767" t="n">
        <v>-60.88344955444336</v>
      </c>
      <c r="BC767" t="n">
        <v>-63.25371932983398</v>
      </c>
      <c r="BD767" t="n">
        <v>-62.09323120117188</v>
      </c>
      <c r="BE767" t="n">
        <v>-61.18935775756836</v>
      </c>
      <c r="BF767" t="n">
        <v>-61.83975601196289</v>
      </c>
      <c r="BG767" t="n">
        <v>-59.7139892578125</v>
      </c>
      <c r="BH767" t="n">
        <v>-61.73049926757812</v>
      </c>
      <c r="BI767" t="n">
        <v>-63.96895217895508</v>
      </c>
      <c r="BJ767" t="n">
        <v>-62.32285308837891</v>
      </c>
      <c r="BK767" t="n">
        <v>-60.52574157714844</v>
      </c>
      <c r="BL767" t="n">
        <v>-61.96872711181641</v>
      </c>
      <c r="BM767" t="n">
        <v>-60.77992630004883</v>
      </c>
      <c r="BN767" t="n">
        <v>-62.73980331420898</v>
      </c>
      <c r="BO767" t="n">
        <v>-61.03128051757812</v>
      </c>
      <c r="BP767" t="n">
        <v>-60.20946502685547</v>
      </c>
      <c r="BQ767" t="n">
        <v>-59.11170959472656</v>
      </c>
      <c r="BR767" t="n">
        <v>-57.76019668579102</v>
      </c>
      <c r="BS767" t="n">
        <v>-63.17594909667969</v>
      </c>
      <c r="BT767" t="n">
        <v>-61.23042678833008</v>
      </c>
      <c r="BU767" t="n">
        <v>-60.39340591430664</v>
      </c>
      <c r="BV767" t="n">
        <v>-61.2962532043457</v>
      </c>
      <c r="BW767" t="n">
        <v>-59.66721343994141</v>
      </c>
      <c r="BX767" t="n">
        <v>-59.65530014038086</v>
      </c>
      <c r="BY767" t="n">
        <v>-62.00375747680664</v>
      </c>
      <c r="BZ767" t="n">
        <v>-58.41242980957031</v>
      </c>
      <c r="CA767" t="n">
        <v>-58.29330062866211</v>
      </c>
      <c r="CB767" t="n">
        <v>-60.38283538818359</v>
      </c>
      <c r="CC767" t="n">
        <v>-59.37623977661133</v>
      </c>
      <c r="CD767" t="n">
        <v>-54.78218460083008</v>
      </c>
      <c r="CE767" t="n">
        <v>-58.57122802734375</v>
      </c>
      <c r="CF767" t="n">
        <v>-58.58938598632812</v>
      </c>
      <c r="CG767" t="n">
        <v>-61.78407287597656</v>
      </c>
      <c r="CH767" t="n">
        <v>-62.45390319824219</v>
      </c>
      <c r="CI767" t="n">
        <v>-63.73182678222656</v>
      </c>
      <c r="CJ767" t="n">
        <v>-59.03817367553711</v>
      </c>
      <c r="CK767" t="n">
        <v>-60.95334625244141</v>
      </c>
      <c r="CL767" t="n">
        <v>-62.62664413452148</v>
      </c>
      <c r="CM767" t="n">
        <v>-55.83771133422852</v>
      </c>
      <c r="CN767" t="n">
        <v>-58.72151565551758</v>
      </c>
      <c r="CO767" t="n">
        <v>-59.98863983154297</v>
      </c>
      <c r="CP767" t="n">
        <v>-59.66492080688477</v>
      </c>
      <c r="CQ767" t="n">
        <v>-56.77263641357422</v>
      </c>
      <c r="CR767" t="n">
        <v>-60.91866302490234</v>
      </c>
      <c r="CS767" t="n">
        <v>-57.15357971191406</v>
      </c>
      <c r="CT767" t="n">
        <v>-58.72484970092773</v>
      </c>
      <c r="CU767" t="n">
        <v>-59.4051513671875</v>
      </c>
      <c r="CV767" t="n">
        <v>-54.65361404418945</v>
      </c>
      <c r="CW767" t="n">
        <v>-58.94730377197266</v>
      </c>
      <c r="CX767" t="n">
        <v>-62.47847747802734</v>
      </c>
    </row>
    <row r="768">
      <c r="A768" t="inlineStr">
        <is>
          <t>2026-05-31 13:18:06.224</t>
        </is>
      </c>
      <c r="B768" t="n">
        <v>103.64</v>
      </c>
      <c r="C768" t="n">
        <v>-57.42398071289062</v>
      </c>
      <c r="D768" t="n">
        <v>-55.66431427001953</v>
      </c>
      <c r="E768" t="n">
        <v>-60.00556182861328</v>
      </c>
      <c r="F768" t="n">
        <v>-65.86148071289062</v>
      </c>
      <c r="G768" t="n">
        <v>-61.15625</v>
      </c>
      <c r="H768" t="n">
        <v>-63.11847686767578</v>
      </c>
      <c r="I768" t="n">
        <v>-62.11489105224609</v>
      </c>
      <c r="J768" t="n">
        <v>-60.6991081237793</v>
      </c>
      <c r="K768" t="n">
        <v>-63.62505722045898</v>
      </c>
      <c r="L768" t="n">
        <v>-64.03556060791016</v>
      </c>
      <c r="M768" t="n">
        <v>-65.40946197509766</v>
      </c>
      <c r="N768" t="n">
        <v>-60.71806716918945</v>
      </c>
      <c r="O768" t="n">
        <v>-63.35696411132812</v>
      </c>
      <c r="P768" t="n">
        <v>-60.39422607421875</v>
      </c>
      <c r="Q768" t="n">
        <v>-64.49802398681641</v>
      </c>
      <c r="R768" t="n">
        <v>-64.08706665039062</v>
      </c>
      <c r="S768" t="n">
        <v>-63.904541015625</v>
      </c>
      <c r="T768" t="n">
        <v>-62.97749710083008</v>
      </c>
      <c r="U768" t="n">
        <v>-63.9404411315918</v>
      </c>
      <c r="V768" t="n">
        <v>-64.62042999267578</v>
      </c>
      <c r="W768" t="n">
        <v>-59.84148025512695</v>
      </c>
      <c r="X768" t="n">
        <v>-61.09020233154297</v>
      </c>
      <c r="Y768" t="n">
        <v>-61.16730499267578</v>
      </c>
      <c r="Z768" t="n">
        <v>-61.26925659179688</v>
      </c>
      <c r="AA768" t="n">
        <v>-60.44970321655273</v>
      </c>
      <c r="AB768" t="n">
        <v>-61.14804077148438</v>
      </c>
      <c r="AC768" t="n">
        <v>-63.30132675170898</v>
      </c>
      <c r="AD768" t="n">
        <v>-63.37320709228516</v>
      </c>
      <c r="AE768" t="n">
        <v>-64.49593353271484</v>
      </c>
      <c r="AF768" t="n">
        <v>-64.89574432373047</v>
      </c>
      <c r="AG768" t="n">
        <v>-60.35762786865234</v>
      </c>
      <c r="AH768" t="n">
        <v>-65.51862335205078</v>
      </c>
      <c r="AI768" t="n">
        <v>-67.11158752441406</v>
      </c>
      <c r="AJ768" t="n">
        <v>-65.63484954833984</v>
      </c>
      <c r="AK768" t="n">
        <v>-63.27766418457031</v>
      </c>
      <c r="AL768" t="n">
        <v>-64.22242736816406</v>
      </c>
      <c r="AM768" t="n">
        <v>-64.48832702636719</v>
      </c>
      <c r="AN768" t="n">
        <v>-60.93788146972656</v>
      </c>
      <c r="AO768" t="n">
        <v>-61.93571472167969</v>
      </c>
      <c r="AP768" t="n">
        <v>-64.47843170166016</v>
      </c>
      <c r="AQ768" t="n">
        <v>-64.38614654541016</v>
      </c>
      <c r="AR768" t="n">
        <v>-61.40098190307617</v>
      </c>
      <c r="AS768" t="n">
        <v>-62.27473449707031</v>
      </c>
      <c r="AT768" t="n">
        <v>-60.12940216064453</v>
      </c>
      <c r="AU768" t="n">
        <v>-63.77452850341797</v>
      </c>
      <c r="AV768" t="n">
        <v>-64.76687622070312</v>
      </c>
      <c r="AW768" t="n">
        <v>-61.25370407104492</v>
      </c>
      <c r="AX768" t="n">
        <v>-61.82846450805664</v>
      </c>
      <c r="AY768" t="n">
        <v>-59.26693344116211</v>
      </c>
      <c r="AZ768" t="n">
        <v>-20.44529724121094</v>
      </c>
      <c r="BA768" t="n">
        <v>-22.14584541320801</v>
      </c>
      <c r="BB768" t="n">
        <v>-64.94544982910156</v>
      </c>
      <c r="BC768" t="n">
        <v>-65.40670776367188</v>
      </c>
      <c r="BD768" t="n">
        <v>-61.13630676269531</v>
      </c>
      <c r="BE768" t="n">
        <v>-61.80503845214844</v>
      </c>
      <c r="BF768" t="n">
        <v>-63.87549591064453</v>
      </c>
      <c r="BG768" t="n">
        <v>-62.38763809204102</v>
      </c>
      <c r="BH768" t="n">
        <v>-61.51788711547852</v>
      </c>
      <c r="BI768" t="n">
        <v>-61.25872421264648</v>
      </c>
      <c r="BJ768" t="n">
        <v>-57.57164001464844</v>
      </c>
      <c r="BK768" t="n">
        <v>-64.26729583740234</v>
      </c>
      <c r="BL768" t="n">
        <v>-58.65639114379883</v>
      </c>
      <c r="BM768" t="n">
        <v>-59.00821685791016</v>
      </c>
      <c r="BN768" t="n">
        <v>-61.00205230712891</v>
      </c>
      <c r="BO768" t="n">
        <v>-60.98664855957031</v>
      </c>
      <c r="BP768" t="n">
        <v>-59.16617202758789</v>
      </c>
      <c r="BQ768" t="n">
        <v>-60.36038208007812</v>
      </c>
      <c r="BR768" t="n">
        <v>-60.53395080566406</v>
      </c>
      <c r="BS768" t="n">
        <v>-61.00482177734375</v>
      </c>
      <c r="BT768" t="n">
        <v>-61.46445083618164</v>
      </c>
      <c r="BU768" t="n">
        <v>-62.31906509399414</v>
      </c>
      <c r="BV768" t="n">
        <v>-59.29166412353516</v>
      </c>
      <c r="BW768" t="n">
        <v>-59.67223739624023</v>
      </c>
      <c r="BX768" t="n">
        <v>-58.99953842163086</v>
      </c>
      <c r="BY768" t="n">
        <v>-60.89876556396484</v>
      </c>
      <c r="BZ768" t="n">
        <v>-60.0630989074707</v>
      </c>
      <c r="CA768" t="n">
        <v>-62.55717468261719</v>
      </c>
      <c r="CB768" t="n">
        <v>-61.42751312255859</v>
      </c>
      <c r="CC768" t="n">
        <v>-58.14574432373047</v>
      </c>
      <c r="CD768" t="n">
        <v>-57.05024719238281</v>
      </c>
      <c r="CE768" t="n">
        <v>-59.49386596679688</v>
      </c>
      <c r="CF768" t="n">
        <v>-60.00205230712891</v>
      </c>
      <c r="CG768" t="n">
        <v>-60.3694953918457</v>
      </c>
      <c r="CH768" t="n">
        <v>-56.50573348999023</v>
      </c>
      <c r="CI768" t="n">
        <v>-60.90921783447266</v>
      </c>
      <c r="CJ768" t="n">
        <v>-61.49868011474609</v>
      </c>
      <c r="CK768" t="n">
        <v>-62.1226806640625</v>
      </c>
      <c r="CL768" t="n">
        <v>-60.17755508422852</v>
      </c>
      <c r="CM768" t="n">
        <v>-59.28877258300781</v>
      </c>
      <c r="CN768" t="n">
        <v>-58.90938568115234</v>
      </c>
      <c r="CO768" t="n">
        <v>-59.59248733520508</v>
      </c>
      <c r="CP768" t="n">
        <v>-59.59911346435547</v>
      </c>
      <c r="CQ768" t="n">
        <v>-59.71442031860352</v>
      </c>
      <c r="CR768" t="n">
        <v>-55.98176574707031</v>
      </c>
      <c r="CS768" t="n">
        <v>-56.31655120849609</v>
      </c>
      <c r="CT768" t="n">
        <v>-53.01468276977539</v>
      </c>
      <c r="CU768" t="n">
        <v>-60.25923538208008</v>
      </c>
      <c r="CV768" t="n">
        <v>-57.18130874633789</v>
      </c>
      <c r="CW768" t="n">
        <v>-56.85082626342773</v>
      </c>
      <c r="CX768" t="n">
        <v>-58.25531005859375</v>
      </c>
    </row>
    <row r="769">
      <c r="A769" t="inlineStr">
        <is>
          <t>2026-05-31 13:18:06.358</t>
        </is>
      </c>
      <c r="B769" t="n">
        <v>103.774</v>
      </c>
      <c r="C769" t="n">
        <v>-60.16642379760742</v>
      </c>
      <c r="D769" t="n">
        <v>-57.28313064575195</v>
      </c>
      <c r="E769" t="n">
        <v>-61.84510040283203</v>
      </c>
      <c r="F769" t="n">
        <v>-63.6311149597168</v>
      </c>
      <c r="G769" t="n">
        <v>-62.14919662475586</v>
      </c>
      <c r="H769" t="n">
        <v>-64.55276489257812</v>
      </c>
      <c r="I769" t="n">
        <v>-64.16389465332031</v>
      </c>
      <c r="J769" t="n">
        <v>-64.49298095703125</v>
      </c>
      <c r="K769" t="n">
        <v>-64.39653778076172</v>
      </c>
      <c r="L769" t="n">
        <v>-62.20425796508789</v>
      </c>
      <c r="M769" t="n">
        <v>-62.44487380981445</v>
      </c>
      <c r="N769" t="n">
        <v>-62.69154739379883</v>
      </c>
      <c r="O769" t="n">
        <v>-63.57186889648438</v>
      </c>
      <c r="P769" t="n">
        <v>-61.81604766845703</v>
      </c>
      <c r="Q769" t="n">
        <v>-64.89920043945312</v>
      </c>
      <c r="R769" t="n">
        <v>-64.35538482666016</v>
      </c>
      <c r="S769" t="n">
        <v>-64.65296936035156</v>
      </c>
      <c r="T769" t="n">
        <v>-61.99950408935547</v>
      </c>
      <c r="U769" t="n">
        <v>-62.05664443969727</v>
      </c>
      <c r="V769" t="n">
        <v>-59.65008926391602</v>
      </c>
      <c r="W769" t="n">
        <v>-61.76094818115234</v>
      </c>
      <c r="X769" t="n">
        <v>-62.51878356933594</v>
      </c>
      <c r="Y769" t="n">
        <v>-60.70251083374023</v>
      </c>
      <c r="Z769" t="n">
        <v>-60.24346160888672</v>
      </c>
      <c r="AA769" t="n">
        <v>-62.95984268188477</v>
      </c>
      <c r="AB769" t="n">
        <v>-60.63822174072266</v>
      </c>
      <c r="AC769" t="n">
        <v>-62.1701545715332</v>
      </c>
      <c r="AD769" t="n">
        <v>-63.00725936889648</v>
      </c>
      <c r="AE769" t="n">
        <v>-63.50155639648438</v>
      </c>
      <c r="AF769" t="n">
        <v>-66.21128082275391</v>
      </c>
      <c r="AG769" t="n">
        <v>-63.34399032592773</v>
      </c>
      <c r="AH769" t="n">
        <v>-64.03752136230469</v>
      </c>
      <c r="AI769" t="n">
        <v>-65.25753021240234</v>
      </c>
      <c r="AJ769" t="n">
        <v>-65.07344055175781</v>
      </c>
      <c r="AK769" t="n">
        <v>-61.43332290649414</v>
      </c>
      <c r="AL769" t="n">
        <v>-63.16953659057617</v>
      </c>
      <c r="AM769" t="n">
        <v>-61.95040130615234</v>
      </c>
      <c r="AN769" t="n">
        <v>-63.69266891479492</v>
      </c>
      <c r="AO769" t="n">
        <v>-67.46339416503906</v>
      </c>
      <c r="AP769" t="n">
        <v>-60.84093856811523</v>
      </c>
      <c r="AQ769" t="n">
        <v>-63.61237716674805</v>
      </c>
      <c r="AR769" t="n">
        <v>-65.23630523681641</v>
      </c>
      <c r="AS769" t="n">
        <v>-61.16992568969727</v>
      </c>
      <c r="AT769" t="n">
        <v>-65.75093841552734</v>
      </c>
      <c r="AU769" t="n">
        <v>-63.57904052734375</v>
      </c>
      <c r="AV769" t="n">
        <v>-62.42623901367188</v>
      </c>
      <c r="AW769" t="n">
        <v>-65.64301300048828</v>
      </c>
      <c r="AX769" t="n">
        <v>-62.29065322875977</v>
      </c>
      <c r="AY769" t="n">
        <v>-60.13279724121094</v>
      </c>
      <c r="AZ769" t="n">
        <v>-20.51404190063477</v>
      </c>
      <c r="BA769" t="n">
        <v>-22.21479415893555</v>
      </c>
      <c r="BB769" t="n">
        <v>-62.97129058837891</v>
      </c>
      <c r="BC769" t="n">
        <v>-62.41747283935547</v>
      </c>
      <c r="BD769" t="n">
        <v>-61.76973342895508</v>
      </c>
      <c r="BE769" t="n">
        <v>-62.62468338012695</v>
      </c>
      <c r="BF769" t="n">
        <v>-61.60981750488281</v>
      </c>
      <c r="BG769" t="n">
        <v>-61.49604797363281</v>
      </c>
      <c r="BH769" t="n">
        <v>-62.66434860229492</v>
      </c>
      <c r="BI769" t="n">
        <v>-62.83745193481445</v>
      </c>
      <c r="BJ769" t="n">
        <v>-61.50037384033203</v>
      </c>
      <c r="BK769" t="n">
        <v>-62.01788330078125</v>
      </c>
      <c r="BL769" t="n">
        <v>-63.02577209472656</v>
      </c>
      <c r="BM769" t="n">
        <v>-63.3261604309082</v>
      </c>
      <c r="BN769" t="n">
        <v>-61.82028961181641</v>
      </c>
      <c r="BO769" t="n">
        <v>-61.43175888061523</v>
      </c>
      <c r="BP769" t="n">
        <v>-58.6747932434082</v>
      </c>
      <c r="BQ769" t="n">
        <v>-60.33339309692383</v>
      </c>
      <c r="BR769" t="n">
        <v>-61.59846115112305</v>
      </c>
      <c r="BS769" t="n">
        <v>-58.94250106811523</v>
      </c>
      <c r="BT769" t="n">
        <v>-62.79227066040039</v>
      </c>
      <c r="BU769" t="n">
        <v>-59.81320953369141</v>
      </c>
      <c r="BV769" t="n">
        <v>-59.89206314086914</v>
      </c>
      <c r="BW769" t="n">
        <v>-59.29302597045898</v>
      </c>
      <c r="BX769" t="n">
        <v>-60.36926651000977</v>
      </c>
      <c r="BY769" t="n">
        <v>-57.9603271484375</v>
      </c>
      <c r="BZ769" t="n">
        <v>-59.29208755493164</v>
      </c>
      <c r="CA769" t="n">
        <v>-61.07148361206055</v>
      </c>
      <c r="CB769" t="n">
        <v>-61.33949661254883</v>
      </c>
      <c r="CC769" t="n">
        <v>-59.21834945678711</v>
      </c>
      <c r="CD769" t="n">
        <v>-61.36825180053711</v>
      </c>
      <c r="CE769" t="n">
        <v>-60.08453369140625</v>
      </c>
      <c r="CF769" t="n">
        <v>-58.87083053588867</v>
      </c>
      <c r="CG769" t="n">
        <v>-60.05541610717773</v>
      </c>
      <c r="CH769" t="n">
        <v>-61.51846313476562</v>
      </c>
      <c r="CI769" t="n">
        <v>-60.53368759155273</v>
      </c>
      <c r="CJ769" t="n">
        <v>-58.24719619750977</v>
      </c>
      <c r="CK769" t="n">
        <v>-58.94866943359375</v>
      </c>
      <c r="CL769" t="n">
        <v>-56.2175407409668</v>
      </c>
      <c r="CM769" t="n">
        <v>-61.87112808227539</v>
      </c>
      <c r="CN769" t="n">
        <v>-58.79840087890625</v>
      </c>
      <c r="CO769" t="n">
        <v>-60.95712661743164</v>
      </c>
      <c r="CP769" t="n">
        <v>-58.85558700561523</v>
      </c>
      <c r="CQ769" t="n">
        <v>-56.03313446044922</v>
      </c>
      <c r="CR769" t="n">
        <v>-58.38655471801758</v>
      </c>
      <c r="CS769" t="n">
        <v>-60.01385879516602</v>
      </c>
      <c r="CT769" t="n">
        <v>-57.68354797363281</v>
      </c>
      <c r="CU769" t="n">
        <v>-56.15616226196289</v>
      </c>
      <c r="CV769" t="n">
        <v>-55.55194091796875</v>
      </c>
      <c r="CW769" t="n">
        <v>-56.74214553833008</v>
      </c>
      <c r="CX769" t="n">
        <v>-59.2772102355957</v>
      </c>
    </row>
    <row r="770">
      <c r="A770" t="inlineStr">
        <is>
          <t>2026-05-31 13:18:06.501</t>
        </is>
      </c>
      <c r="B770" t="n">
        <v>103.917</v>
      </c>
      <c r="C770" t="n">
        <v>-58.27510070800781</v>
      </c>
      <c r="D770" t="n">
        <v>-55.1958122253418</v>
      </c>
      <c r="E770" t="n">
        <v>-60.00671768188477</v>
      </c>
      <c r="F770" t="n">
        <v>-64.07902526855469</v>
      </c>
      <c r="G770" t="n">
        <v>-62.45741271972656</v>
      </c>
      <c r="H770" t="n">
        <v>-60.53395843505859</v>
      </c>
      <c r="I770" t="n">
        <v>-64.46958160400391</v>
      </c>
      <c r="J770" t="n">
        <v>-62.72663116455078</v>
      </c>
      <c r="K770" t="n">
        <v>-63.19850158691406</v>
      </c>
      <c r="L770" t="n">
        <v>-63.01877593994141</v>
      </c>
      <c r="M770" t="n">
        <v>-63.05141067504883</v>
      </c>
      <c r="N770" t="n">
        <v>-63.92386627197266</v>
      </c>
      <c r="O770" t="n">
        <v>-63.47711563110352</v>
      </c>
      <c r="P770" t="n">
        <v>-61.26853942871094</v>
      </c>
      <c r="Q770" t="n">
        <v>-62.10511016845703</v>
      </c>
      <c r="R770" t="n">
        <v>-62.79666519165039</v>
      </c>
      <c r="S770" t="n">
        <v>-65.52476501464844</v>
      </c>
      <c r="T770" t="n">
        <v>-65.26645660400391</v>
      </c>
      <c r="U770" t="n">
        <v>-63.90104293823242</v>
      </c>
      <c r="V770" t="n">
        <v>-63.10343170166016</v>
      </c>
      <c r="W770" t="n">
        <v>-63.53495025634766</v>
      </c>
      <c r="X770" t="n">
        <v>-63.89208984375</v>
      </c>
      <c r="Y770" t="n">
        <v>-61.77172470092773</v>
      </c>
      <c r="Z770" t="n">
        <v>-59.9373779296875</v>
      </c>
      <c r="AA770" t="n">
        <v>-65.40402984619141</v>
      </c>
      <c r="AB770" t="n">
        <v>-63.33644866943359</v>
      </c>
      <c r="AC770" t="n">
        <v>-61.08385848999023</v>
      </c>
      <c r="AD770" t="n">
        <v>-61.15280532836914</v>
      </c>
      <c r="AE770" t="n">
        <v>-61.93325424194336</v>
      </c>
      <c r="AF770" t="n">
        <v>-65.15626525878906</v>
      </c>
      <c r="AG770" t="n">
        <v>-63.57639312744141</v>
      </c>
      <c r="AH770" t="n">
        <v>-65.57228851318359</v>
      </c>
      <c r="AI770" t="n">
        <v>-65.83064270019531</v>
      </c>
      <c r="AJ770" t="n">
        <v>-62.88279342651367</v>
      </c>
      <c r="AK770" t="n">
        <v>-63.40634536743164</v>
      </c>
      <c r="AL770" t="n">
        <v>-66.6357421875</v>
      </c>
      <c r="AM770" t="n">
        <v>-63.06433486938477</v>
      </c>
      <c r="AN770" t="n">
        <v>-62.58770751953125</v>
      </c>
      <c r="AO770" t="n">
        <v>-62.60471343994141</v>
      </c>
      <c r="AP770" t="n">
        <v>-62.90341949462891</v>
      </c>
      <c r="AQ770" t="n">
        <v>-66.47773742675781</v>
      </c>
      <c r="AR770" t="n">
        <v>-63.86533737182617</v>
      </c>
      <c r="AS770" t="n">
        <v>-65.25887298583984</v>
      </c>
      <c r="AT770" t="n">
        <v>-64.0252685546875</v>
      </c>
      <c r="AU770" t="n">
        <v>-59.4438591003418</v>
      </c>
      <c r="AV770" t="n">
        <v>-62.93161392211914</v>
      </c>
      <c r="AW770" t="n">
        <v>-60.75617599487305</v>
      </c>
      <c r="AX770" t="n">
        <v>-62.11628723144531</v>
      </c>
      <c r="AY770" t="n">
        <v>-64.70558166503906</v>
      </c>
      <c r="AZ770" t="n">
        <v>-20.45611381530762</v>
      </c>
      <c r="BA770" t="n">
        <v>-22.14370727539062</v>
      </c>
      <c r="BB770" t="n">
        <v>-64.47218322753906</v>
      </c>
      <c r="BC770" t="n">
        <v>-66.24331665039062</v>
      </c>
      <c r="BD770" t="n">
        <v>-63.40873718261719</v>
      </c>
      <c r="BE770" t="n">
        <v>-62.33251571655273</v>
      </c>
      <c r="BF770" t="n">
        <v>-65.50555419921875</v>
      </c>
      <c r="BG770" t="n">
        <v>-60.68644714355469</v>
      </c>
      <c r="BH770" t="n">
        <v>-64.43601226806641</v>
      </c>
      <c r="BI770" t="n">
        <v>-61.17157363891602</v>
      </c>
      <c r="BJ770" t="n">
        <v>-60.20119857788086</v>
      </c>
      <c r="BK770" t="n">
        <v>-58.5595817565918</v>
      </c>
      <c r="BL770" t="n">
        <v>-61.62023162841797</v>
      </c>
      <c r="BM770" t="n">
        <v>-59.25432205200195</v>
      </c>
      <c r="BN770" t="n">
        <v>-58.45462417602539</v>
      </c>
      <c r="BO770" t="n">
        <v>-57.34331512451172</v>
      </c>
      <c r="BP770" t="n">
        <v>-60.41856002807617</v>
      </c>
      <c r="BQ770" t="n">
        <v>-59.83068466186523</v>
      </c>
      <c r="BR770" t="n">
        <v>-60.05855941772461</v>
      </c>
      <c r="BS770" t="n">
        <v>-65.94355773925781</v>
      </c>
      <c r="BT770" t="n">
        <v>-61.65588760375977</v>
      </c>
      <c r="BU770" t="n">
        <v>-60.41765594482422</v>
      </c>
      <c r="BV770" t="n">
        <v>-61.51598358154297</v>
      </c>
      <c r="BW770" t="n">
        <v>-60.33784484863281</v>
      </c>
      <c r="BX770" t="n">
        <v>-58.17757415771484</v>
      </c>
      <c r="BY770" t="n">
        <v>-60.25992965698242</v>
      </c>
      <c r="BZ770" t="n">
        <v>-56.39041900634766</v>
      </c>
      <c r="CA770" t="n">
        <v>-58.76999664306641</v>
      </c>
      <c r="CB770" t="n">
        <v>-60.13957595825195</v>
      </c>
      <c r="CC770" t="n">
        <v>-59.8509635925293</v>
      </c>
      <c r="CD770" t="n">
        <v>-58.40711212158203</v>
      </c>
      <c r="CE770" t="n">
        <v>-57.18277359008789</v>
      </c>
      <c r="CF770" t="n">
        <v>-61.23093032836914</v>
      </c>
      <c r="CG770" t="n">
        <v>-62.71284484863281</v>
      </c>
      <c r="CH770" t="n">
        <v>-61.18712615966797</v>
      </c>
      <c r="CI770" t="n">
        <v>-62.35618591308594</v>
      </c>
      <c r="CJ770" t="n">
        <v>-61.84701538085938</v>
      </c>
      <c r="CK770" t="n">
        <v>-62.73691177368164</v>
      </c>
      <c r="CL770" t="n">
        <v>-57.82136535644531</v>
      </c>
      <c r="CM770" t="n">
        <v>-61.28256607055664</v>
      </c>
      <c r="CN770" t="n">
        <v>-58.07852554321289</v>
      </c>
      <c r="CO770" t="n">
        <v>-57.09688568115234</v>
      </c>
      <c r="CP770" t="n">
        <v>-58.96860504150391</v>
      </c>
      <c r="CQ770" t="n">
        <v>-57.40103149414062</v>
      </c>
      <c r="CR770" t="n">
        <v>-55.5239143371582</v>
      </c>
      <c r="CS770" t="n">
        <v>-56.47119903564453</v>
      </c>
      <c r="CT770" t="n">
        <v>-58.10062408447266</v>
      </c>
      <c r="CU770" t="n">
        <v>-56.0152473449707</v>
      </c>
      <c r="CV770" t="n">
        <v>-58.84594345092773</v>
      </c>
      <c r="CW770" t="n">
        <v>-55.32147979736328</v>
      </c>
      <c r="CX770" t="n">
        <v>-58.2989387512207</v>
      </c>
    </row>
    <row r="771">
      <c r="A771" t="inlineStr">
        <is>
          <t>2026-05-31 13:18:06.637</t>
        </is>
      </c>
      <c r="B771" t="n">
        <v>104.052</v>
      </c>
      <c r="C771" t="n">
        <v>-58.08322143554688</v>
      </c>
      <c r="D771" t="n">
        <v>-56.06257247924805</v>
      </c>
      <c r="E771" t="n">
        <v>-57.26807022094727</v>
      </c>
      <c r="F771" t="n">
        <v>-61.70516586303711</v>
      </c>
      <c r="G771" t="n">
        <v>-64.00347137451172</v>
      </c>
      <c r="H771" t="n">
        <v>-62.71509552001953</v>
      </c>
      <c r="I771" t="n">
        <v>-62.45549392700195</v>
      </c>
      <c r="J771" t="n">
        <v>-64.15597534179688</v>
      </c>
      <c r="K771" t="n">
        <v>-63.49015808105469</v>
      </c>
      <c r="L771" t="n">
        <v>-62.70232391357422</v>
      </c>
      <c r="M771" t="n">
        <v>-63.0894775390625</v>
      </c>
      <c r="N771" t="n">
        <v>-62.79610824584961</v>
      </c>
      <c r="O771" t="n">
        <v>-62.54527282714844</v>
      </c>
      <c r="P771" t="n">
        <v>-61.27857208251953</v>
      </c>
      <c r="Q771" t="n">
        <v>-63.11398315429688</v>
      </c>
      <c r="R771" t="n">
        <v>-63.58710861206055</v>
      </c>
      <c r="S771" t="n">
        <v>-63.03044891357422</v>
      </c>
      <c r="T771" t="n">
        <v>-63.33145523071289</v>
      </c>
      <c r="U771" t="n">
        <v>-61.302001953125</v>
      </c>
      <c r="V771" t="n">
        <v>-62.74084854125977</v>
      </c>
      <c r="W771" t="n">
        <v>-61.97982025146484</v>
      </c>
      <c r="X771" t="n">
        <v>-60.54285049438477</v>
      </c>
      <c r="Y771" t="n">
        <v>-60.53536605834961</v>
      </c>
      <c r="Z771" t="n">
        <v>-62.56130599975586</v>
      </c>
      <c r="AA771" t="n">
        <v>-59.59098434448242</v>
      </c>
      <c r="AB771" t="n">
        <v>-63.00959014892578</v>
      </c>
      <c r="AC771" t="n">
        <v>-62.15974044799805</v>
      </c>
      <c r="AD771" t="n">
        <v>-62.39277648925781</v>
      </c>
      <c r="AE771" t="n">
        <v>-62.88956451416016</v>
      </c>
      <c r="AF771" t="n">
        <v>-65.06401062011719</v>
      </c>
      <c r="AG771" t="n">
        <v>-64.14651489257812</v>
      </c>
      <c r="AH771" t="n">
        <v>-68.27734375</v>
      </c>
      <c r="AI771" t="n">
        <v>-65.189453125</v>
      </c>
      <c r="AJ771" t="n">
        <v>-63.34316253662109</v>
      </c>
      <c r="AK771" t="n">
        <v>-66.075927734375</v>
      </c>
      <c r="AL771" t="n">
        <v>-63.40616989135742</v>
      </c>
      <c r="AM771" t="n">
        <v>-61.82743072509766</v>
      </c>
      <c r="AN771" t="n">
        <v>-61.02072906494141</v>
      </c>
      <c r="AO771" t="n">
        <v>-65.24735260009766</v>
      </c>
      <c r="AP771" t="n">
        <v>-65.30321502685547</v>
      </c>
      <c r="AQ771" t="n">
        <v>-64.09070587158203</v>
      </c>
      <c r="AR771" t="n">
        <v>-65.08177185058594</v>
      </c>
      <c r="AS771" t="n">
        <v>-63.61031341552734</v>
      </c>
      <c r="AT771" t="n">
        <v>-63.76706314086914</v>
      </c>
      <c r="AU771" t="n">
        <v>-60.75139999389648</v>
      </c>
      <c r="AV771" t="n">
        <v>-62.24189758300781</v>
      </c>
      <c r="AW771" t="n">
        <v>-60.94689178466797</v>
      </c>
      <c r="AX771" t="n">
        <v>-65.22471618652344</v>
      </c>
      <c r="AY771" t="n">
        <v>-60.07041168212891</v>
      </c>
      <c r="AZ771" t="n">
        <v>-20.50296020507812</v>
      </c>
      <c r="BA771" t="n">
        <v>-22.22634124755859</v>
      </c>
      <c r="BB771" t="n">
        <v>-67.28084564208984</v>
      </c>
      <c r="BC771" t="n">
        <v>-61.1346321105957</v>
      </c>
      <c r="BD771" t="n">
        <v>-63.48551177978516</v>
      </c>
      <c r="BE771" t="n">
        <v>-63.63510894775391</v>
      </c>
      <c r="BF771" t="n">
        <v>-61.45755767822266</v>
      </c>
      <c r="BG771" t="n">
        <v>-63.10794830322266</v>
      </c>
      <c r="BH771" t="n">
        <v>-62.0684700012207</v>
      </c>
      <c r="BI771" t="n">
        <v>-61.98040390014648</v>
      </c>
      <c r="BJ771" t="n">
        <v>-60.89311981201172</v>
      </c>
      <c r="BK771" t="n">
        <v>-61.48754501342773</v>
      </c>
      <c r="BL771" t="n">
        <v>-60.80544281005859</v>
      </c>
      <c r="BM771" t="n">
        <v>-61.74674987792969</v>
      </c>
      <c r="BN771" t="n">
        <v>-58.58085632324219</v>
      </c>
      <c r="BO771" t="n">
        <v>-61.3182258605957</v>
      </c>
      <c r="BP771" t="n">
        <v>-62.35209274291992</v>
      </c>
      <c r="BQ771" t="n">
        <v>-60.85641860961914</v>
      </c>
      <c r="BR771" t="n">
        <v>-59.73674011230469</v>
      </c>
      <c r="BS771" t="n">
        <v>-61.64987945556641</v>
      </c>
      <c r="BT771" t="n">
        <v>-59.62225723266602</v>
      </c>
      <c r="BU771" t="n">
        <v>-63.03617477416992</v>
      </c>
      <c r="BV771" t="n">
        <v>-61.91217803955078</v>
      </c>
      <c r="BW771" t="n">
        <v>-61.31000518798828</v>
      </c>
      <c r="BX771" t="n">
        <v>-61.22310256958008</v>
      </c>
      <c r="BY771" t="n">
        <v>-60.75806427001953</v>
      </c>
      <c r="BZ771" t="n">
        <v>-60.03617858886719</v>
      </c>
      <c r="CA771" t="n">
        <v>-59.14447784423828</v>
      </c>
      <c r="CB771" t="n">
        <v>-59.55812072753906</v>
      </c>
      <c r="CC771" t="n">
        <v>-60.28648376464844</v>
      </c>
      <c r="CD771" t="n">
        <v>-56.96014785766602</v>
      </c>
      <c r="CE771" t="n">
        <v>-58.19049835205078</v>
      </c>
      <c r="CF771" t="n">
        <v>-62.39093017578125</v>
      </c>
      <c r="CG771" t="n">
        <v>-63.35905456542969</v>
      </c>
      <c r="CH771" t="n">
        <v>-62.23795700073242</v>
      </c>
      <c r="CI771" t="n">
        <v>-61.7636604309082</v>
      </c>
      <c r="CJ771" t="n">
        <v>-60.75620269775391</v>
      </c>
      <c r="CK771" t="n">
        <v>-58.16212844848633</v>
      </c>
      <c r="CL771" t="n">
        <v>-60.84267044067383</v>
      </c>
      <c r="CM771" t="n">
        <v>-59.36685180664062</v>
      </c>
      <c r="CN771" t="n">
        <v>-57.63494110107422</v>
      </c>
      <c r="CO771" t="n">
        <v>-57.78291702270508</v>
      </c>
      <c r="CP771" t="n">
        <v>-57.4996223449707</v>
      </c>
      <c r="CQ771" t="n">
        <v>-60.13365173339844</v>
      </c>
      <c r="CR771" t="n">
        <v>-57.4361457824707</v>
      </c>
      <c r="CS771" t="n">
        <v>-56.84499740600586</v>
      </c>
      <c r="CT771" t="n">
        <v>-57.39053344726562</v>
      </c>
      <c r="CU771" t="n">
        <v>-59.34698867797852</v>
      </c>
      <c r="CV771" t="n">
        <v>-58.13618850708008</v>
      </c>
      <c r="CW771" t="n">
        <v>-59.05936813354492</v>
      </c>
      <c r="CX771" t="n">
        <v>-62.68820571899414</v>
      </c>
    </row>
    <row r="772">
      <c r="A772" t="inlineStr">
        <is>
          <t>2026-05-31 13:18:06.759</t>
        </is>
      </c>
      <c r="B772" t="n">
        <v>104.175</v>
      </c>
      <c r="C772" t="n">
        <v>-56.49465560913086</v>
      </c>
      <c r="D772" t="n">
        <v>-57.44000244140625</v>
      </c>
      <c r="E772" t="n">
        <v>-58.85159301757812</v>
      </c>
      <c r="F772" t="n">
        <v>-64.92459869384766</v>
      </c>
      <c r="G772" t="n">
        <v>-62.56099700927734</v>
      </c>
      <c r="H772" t="n">
        <v>-63.33475875854492</v>
      </c>
      <c r="I772" t="n">
        <v>-62.25048828125</v>
      </c>
      <c r="J772" t="n">
        <v>-61.91507339477539</v>
      </c>
      <c r="K772" t="n">
        <v>-61.94390869140625</v>
      </c>
      <c r="L772" t="n">
        <v>-64.87508392333984</v>
      </c>
      <c r="M772" t="n">
        <v>-64.77436828613281</v>
      </c>
      <c r="N772" t="n">
        <v>-59.95864105224609</v>
      </c>
      <c r="O772" t="n">
        <v>-62.17208480834961</v>
      </c>
      <c r="P772" t="n">
        <v>-61.93500137329102</v>
      </c>
      <c r="Q772" t="n">
        <v>-59.96541595458984</v>
      </c>
      <c r="R772" t="n">
        <v>-62.4027099609375</v>
      </c>
      <c r="S772" t="n">
        <v>-60.15392303466797</v>
      </c>
      <c r="T772" t="n">
        <v>-61.57170486450195</v>
      </c>
      <c r="U772" t="n">
        <v>-62.4110221862793</v>
      </c>
      <c r="V772" t="n">
        <v>-62.37144470214844</v>
      </c>
      <c r="W772" t="n">
        <v>-63.49657821655273</v>
      </c>
      <c r="X772" t="n">
        <v>-62.51819229125977</v>
      </c>
      <c r="Y772" t="n">
        <v>-63.56943511962891</v>
      </c>
      <c r="Z772" t="n">
        <v>-64.56696319580078</v>
      </c>
      <c r="AA772" t="n">
        <v>-59.30500793457031</v>
      </c>
      <c r="AB772" t="n">
        <v>-63.17784118652344</v>
      </c>
      <c r="AC772" t="n">
        <v>-62.75067520141602</v>
      </c>
      <c r="AD772" t="n">
        <v>-61.45346069335938</v>
      </c>
      <c r="AE772" t="n">
        <v>-65.60037231445312</v>
      </c>
      <c r="AF772" t="n">
        <v>-63.69473266601562</v>
      </c>
      <c r="AG772" t="n">
        <v>-68.51633453369141</v>
      </c>
      <c r="AH772" t="n">
        <v>-67.07453918457031</v>
      </c>
      <c r="AI772" t="n">
        <v>-67.28950500488281</v>
      </c>
      <c r="AJ772" t="n">
        <v>-65.39199066162109</v>
      </c>
      <c r="AK772" t="n">
        <v>-62.70092391967773</v>
      </c>
      <c r="AL772" t="n">
        <v>-64.17206573486328</v>
      </c>
      <c r="AM772" t="n">
        <v>-62.97084426879883</v>
      </c>
      <c r="AN772" t="n">
        <v>-62.77078628540039</v>
      </c>
      <c r="AO772" t="n">
        <v>-63.89276885986328</v>
      </c>
      <c r="AP772" t="n">
        <v>-63.92624664306641</v>
      </c>
      <c r="AQ772" t="n">
        <v>-63.295166015625</v>
      </c>
      <c r="AR772" t="n">
        <v>-62.57226181030273</v>
      </c>
      <c r="AS772" t="n">
        <v>-63.55086135864258</v>
      </c>
      <c r="AT772" t="n">
        <v>-65.34588623046875</v>
      </c>
      <c r="AU772" t="n">
        <v>-59.83415222167969</v>
      </c>
      <c r="AV772" t="n">
        <v>-58.78601837158203</v>
      </c>
      <c r="AW772" t="n">
        <v>-59.4439582824707</v>
      </c>
      <c r="AX772" t="n">
        <v>-60.84214782714844</v>
      </c>
      <c r="AY772" t="n">
        <v>-60.7879638671875</v>
      </c>
      <c r="AZ772" t="n">
        <v>-20.4604377746582</v>
      </c>
      <c r="BA772" t="n">
        <v>-22.17493057250977</v>
      </c>
      <c r="BB772" t="n">
        <v>-63.16157150268555</v>
      </c>
      <c r="BC772" t="n">
        <v>-64.60000610351562</v>
      </c>
      <c r="BD772" t="n">
        <v>-67.02876281738281</v>
      </c>
      <c r="BE772" t="n">
        <v>-62.51971054077148</v>
      </c>
      <c r="BF772" t="n">
        <v>-62.26624298095703</v>
      </c>
      <c r="BG772" t="n">
        <v>-65.20489501953125</v>
      </c>
      <c r="BH772" t="n">
        <v>-61.33907318115234</v>
      </c>
      <c r="BI772" t="n">
        <v>-62.21646499633789</v>
      </c>
      <c r="BJ772" t="n">
        <v>-62.01473999023438</v>
      </c>
      <c r="BK772" t="n">
        <v>-63.85441970825195</v>
      </c>
      <c r="BL772" t="n">
        <v>-59.43282318115234</v>
      </c>
      <c r="BM772" t="n">
        <v>-61.2950553894043</v>
      </c>
      <c r="BN772" t="n">
        <v>-61.2912712097168</v>
      </c>
      <c r="BO772" t="n">
        <v>-61.8663330078125</v>
      </c>
      <c r="BP772" t="n">
        <v>-59.72288131713867</v>
      </c>
      <c r="BQ772" t="n">
        <v>-57.77284622192383</v>
      </c>
      <c r="BR772" t="n">
        <v>-61.52209854125977</v>
      </c>
      <c r="BS772" t="n">
        <v>-59.29525375366211</v>
      </c>
      <c r="BT772" t="n">
        <v>-61.79643249511719</v>
      </c>
      <c r="BU772" t="n">
        <v>-60.5228271484375</v>
      </c>
      <c r="BV772" t="n">
        <v>-60.20659255981445</v>
      </c>
      <c r="BW772" t="n">
        <v>-60.47323226928711</v>
      </c>
      <c r="BX772" t="n">
        <v>-60.53829574584961</v>
      </c>
      <c r="BY772" t="n">
        <v>-56.75040054321289</v>
      </c>
      <c r="BZ772" t="n">
        <v>-61.22259902954102</v>
      </c>
      <c r="CA772" t="n">
        <v>-60.52947616577148</v>
      </c>
      <c r="CB772" t="n">
        <v>-59.13664245605469</v>
      </c>
      <c r="CC772" t="n">
        <v>-59.37268829345703</v>
      </c>
      <c r="CD772" t="n">
        <v>-59.51792144775391</v>
      </c>
      <c r="CE772" t="n">
        <v>-60.73041534423828</v>
      </c>
      <c r="CF772" t="n">
        <v>-59.83463287353516</v>
      </c>
      <c r="CG772" t="n">
        <v>-61.75131225585938</v>
      </c>
      <c r="CH772" t="n">
        <v>-61.38369369506836</v>
      </c>
      <c r="CI772" t="n">
        <v>-61.54830932617188</v>
      </c>
      <c r="CJ772" t="n">
        <v>-60.67341995239258</v>
      </c>
      <c r="CK772" t="n">
        <v>-56.27581024169922</v>
      </c>
      <c r="CL772" t="n">
        <v>-57.9720458984375</v>
      </c>
      <c r="CM772" t="n">
        <v>-56.24173736572266</v>
      </c>
      <c r="CN772" t="n">
        <v>-57.57839965820312</v>
      </c>
      <c r="CO772" t="n">
        <v>-61.1493034362793</v>
      </c>
      <c r="CP772" t="n">
        <v>-59.15463638305664</v>
      </c>
      <c r="CQ772" t="n">
        <v>-57.50596618652344</v>
      </c>
      <c r="CR772" t="n">
        <v>-57.67243957519531</v>
      </c>
      <c r="CS772" t="n">
        <v>-57.59096527099609</v>
      </c>
      <c r="CT772" t="n">
        <v>-59.91272735595703</v>
      </c>
      <c r="CU772" t="n">
        <v>-55.15020751953125</v>
      </c>
      <c r="CV772" t="n">
        <v>-54.68949890136719</v>
      </c>
      <c r="CW772" t="n">
        <v>-56.27599334716797</v>
      </c>
      <c r="CX772" t="n">
        <v>-55.67521667480469</v>
      </c>
    </row>
    <row r="773">
      <c r="A773" t="inlineStr">
        <is>
          <t>2026-05-31 13:18:06.871</t>
        </is>
      </c>
      <c r="B773" t="n">
        <v>104.287</v>
      </c>
      <c r="C773" t="n">
        <v>-57.43412017822266</v>
      </c>
      <c r="D773" t="n">
        <v>-56.38475036621094</v>
      </c>
      <c r="E773" t="n">
        <v>-54.03096389770508</v>
      </c>
      <c r="F773" t="n">
        <v>-61.81076431274414</v>
      </c>
      <c r="G773" t="n">
        <v>-63.82118225097656</v>
      </c>
      <c r="H773" t="n">
        <v>-64.26824951171875</v>
      </c>
      <c r="I773" t="n">
        <v>-63.64366912841797</v>
      </c>
      <c r="J773" t="n">
        <v>-60.77687072753906</v>
      </c>
      <c r="K773" t="n">
        <v>-64.04087066650391</v>
      </c>
      <c r="L773" t="n">
        <v>-62.37347412109375</v>
      </c>
      <c r="M773" t="n">
        <v>-59.41997528076172</v>
      </c>
      <c r="N773" t="n">
        <v>-63.45285797119141</v>
      </c>
      <c r="O773" t="n">
        <v>-62.05625534057617</v>
      </c>
      <c r="P773" t="n">
        <v>-61.36559295654297</v>
      </c>
      <c r="Q773" t="n">
        <v>-61.51711273193359</v>
      </c>
      <c r="R773" t="n">
        <v>-61.87302017211914</v>
      </c>
      <c r="S773" t="n">
        <v>-64.76421356201172</v>
      </c>
      <c r="T773" t="n">
        <v>-63.01221466064453</v>
      </c>
      <c r="U773" t="n">
        <v>-60.18041610717773</v>
      </c>
      <c r="V773" t="n">
        <v>-63.53729248046875</v>
      </c>
      <c r="W773" t="n">
        <v>-63.71987152099609</v>
      </c>
      <c r="X773" t="n">
        <v>-58.57963180541992</v>
      </c>
      <c r="Y773" t="n">
        <v>-60.00060272216797</v>
      </c>
      <c r="Z773" t="n">
        <v>-62.32489013671875</v>
      </c>
      <c r="AA773" t="n">
        <v>-63.31881332397461</v>
      </c>
      <c r="AB773" t="n">
        <v>-60.3310432434082</v>
      </c>
      <c r="AC773" t="n">
        <v>-62.42527008056641</v>
      </c>
      <c r="AD773" t="n">
        <v>-59.81855010986328</v>
      </c>
      <c r="AE773" t="n">
        <v>-63.34552764892578</v>
      </c>
      <c r="AF773" t="n">
        <v>-65.20458221435547</v>
      </c>
      <c r="AG773" t="n">
        <v>-65.73798370361328</v>
      </c>
      <c r="AH773" t="n">
        <v>-66.30387115478516</v>
      </c>
      <c r="AI773" t="n">
        <v>-64.85032653808594</v>
      </c>
      <c r="AJ773" t="n">
        <v>-65.09825134277344</v>
      </c>
      <c r="AK773" t="n">
        <v>-64.72427368164062</v>
      </c>
      <c r="AL773" t="n">
        <v>-64.05795288085938</v>
      </c>
      <c r="AM773" t="n">
        <v>-62.19318771362305</v>
      </c>
      <c r="AN773" t="n">
        <v>-60.92565536499023</v>
      </c>
      <c r="AO773" t="n">
        <v>-64.65818023681641</v>
      </c>
      <c r="AP773" t="n">
        <v>-64.16105651855469</v>
      </c>
      <c r="AQ773" t="n">
        <v>-63.74756240844727</v>
      </c>
      <c r="AR773" t="n">
        <v>-61.31696319580078</v>
      </c>
      <c r="AS773" t="n">
        <v>-61.9466552734375</v>
      </c>
      <c r="AT773" t="n">
        <v>-63.44042205810547</v>
      </c>
      <c r="AU773" t="n">
        <v>-61.10893630981445</v>
      </c>
      <c r="AV773" t="n">
        <v>-61.38162612915039</v>
      </c>
      <c r="AW773" t="n">
        <v>-61.51351928710938</v>
      </c>
      <c r="AX773" t="n">
        <v>-58.34414672851562</v>
      </c>
      <c r="AY773" t="n">
        <v>-61.28855514526367</v>
      </c>
      <c r="AZ773" t="n">
        <v>-20.4794807434082</v>
      </c>
      <c r="BA773" t="n">
        <v>-22.19418334960938</v>
      </c>
      <c r="BB773" t="n">
        <v>-60.07461929321289</v>
      </c>
      <c r="BC773" t="n">
        <v>-60.15093994140625</v>
      </c>
      <c r="BD773" t="n">
        <v>-60.70652770996094</v>
      </c>
      <c r="BE773" t="n">
        <v>-62.14736175537109</v>
      </c>
      <c r="BF773" t="n">
        <v>-63.14672088623047</v>
      </c>
      <c r="BG773" t="n">
        <v>-61.84866714477539</v>
      </c>
      <c r="BH773" t="n">
        <v>-60.15094375610352</v>
      </c>
      <c r="BI773" t="n">
        <v>-60.841552734375</v>
      </c>
      <c r="BJ773" t="n">
        <v>-62.28352355957031</v>
      </c>
      <c r="BK773" t="n">
        <v>-61.43993759155273</v>
      </c>
      <c r="BL773" t="n">
        <v>-61.93733978271484</v>
      </c>
      <c r="BM773" t="n">
        <v>-62.69912338256836</v>
      </c>
      <c r="BN773" t="n">
        <v>-61.23600006103516</v>
      </c>
      <c r="BO773" t="n">
        <v>-59.57753372192383</v>
      </c>
      <c r="BP773" t="n">
        <v>-61.99475860595703</v>
      </c>
      <c r="BQ773" t="n">
        <v>-62.06501770019531</v>
      </c>
      <c r="BR773" t="n">
        <v>-63.41110229492188</v>
      </c>
      <c r="BS773" t="n">
        <v>-63.23264312744141</v>
      </c>
      <c r="BT773" t="n">
        <v>-58.5843620300293</v>
      </c>
      <c r="BU773" t="n">
        <v>-59.04972457885742</v>
      </c>
      <c r="BV773" t="n">
        <v>-62.00114822387695</v>
      </c>
      <c r="BW773" t="n">
        <v>-60.1450309753418</v>
      </c>
      <c r="BX773" t="n">
        <v>-60.59674835205078</v>
      </c>
      <c r="BY773" t="n">
        <v>-58.13326644897461</v>
      </c>
      <c r="BZ773" t="n">
        <v>-58.03060913085938</v>
      </c>
      <c r="CA773" t="n">
        <v>-61.18449401855469</v>
      </c>
      <c r="CB773" t="n">
        <v>-58.80973052978516</v>
      </c>
      <c r="CC773" t="n">
        <v>-58.12310409545898</v>
      </c>
      <c r="CD773" t="n">
        <v>-60.3492431640625</v>
      </c>
      <c r="CE773" t="n">
        <v>-58.71738433837891</v>
      </c>
      <c r="CF773" t="n">
        <v>-60.2066535949707</v>
      </c>
      <c r="CG773" t="n">
        <v>-60.36180114746094</v>
      </c>
      <c r="CH773" t="n">
        <v>-62.00045013427734</v>
      </c>
      <c r="CI773" t="n">
        <v>-59.57490921020508</v>
      </c>
      <c r="CJ773" t="n">
        <v>-61.73300933837891</v>
      </c>
      <c r="CK773" t="n">
        <v>-58.89593124389648</v>
      </c>
      <c r="CL773" t="n">
        <v>-59.52420043945312</v>
      </c>
      <c r="CM773" t="n">
        <v>-61.24615097045898</v>
      </c>
      <c r="CN773" t="n">
        <v>-58.92815780639648</v>
      </c>
      <c r="CO773" t="n">
        <v>-59.32155990600586</v>
      </c>
      <c r="CP773" t="n">
        <v>-60.40655899047852</v>
      </c>
      <c r="CQ773" t="n">
        <v>-57.66164016723633</v>
      </c>
      <c r="CR773" t="n">
        <v>-58.24976348876953</v>
      </c>
      <c r="CS773" t="n">
        <v>-58.23696517944336</v>
      </c>
      <c r="CT773" t="n">
        <v>-56.97529983520508</v>
      </c>
      <c r="CU773" t="n">
        <v>-56.08007049560547</v>
      </c>
      <c r="CV773" t="n">
        <v>-57.45128631591797</v>
      </c>
      <c r="CW773" t="n">
        <v>-59.17304611206055</v>
      </c>
      <c r="CX773" t="n">
        <v>-58.4709587097168</v>
      </c>
    </row>
    <row r="774">
      <c r="A774" t="inlineStr">
        <is>
          <t>2026-05-31 13:18:06.996</t>
        </is>
      </c>
      <c r="B774" t="n">
        <v>104.412</v>
      </c>
      <c r="C774" t="n">
        <v>-56.79567337036133</v>
      </c>
      <c r="D774" t="n">
        <v>-60.14882659912109</v>
      </c>
      <c r="E774" t="n">
        <v>-55.75389862060547</v>
      </c>
      <c r="F774" t="n">
        <v>-65.62126159667969</v>
      </c>
      <c r="G774" t="n">
        <v>-65.93009185791016</v>
      </c>
      <c r="H774" t="n">
        <v>-62.62348937988281</v>
      </c>
      <c r="I774" t="n">
        <v>-63.0211181640625</v>
      </c>
      <c r="J774" t="n">
        <v>-62.94746780395508</v>
      </c>
      <c r="K774" t="n">
        <v>-62.69660568237305</v>
      </c>
      <c r="L774" t="n">
        <v>-62.33609390258789</v>
      </c>
      <c r="M774" t="n">
        <v>-62.61473083496094</v>
      </c>
      <c r="N774" t="n">
        <v>-61.18078994750977</v>
      </c>
      <c r="O774" t="n">
        <v>-63.42040252685547</v>
      </c>
      <c r="P774" t="n">
        <v>-60.56990432739258</v>
      </c>
      <c r="Q774" t="n">
        <v>-63.92726898193359</v>
      </c>
      <c r="R774" t="n">
        <v>-64.40094757080078</v>
      </c>
      <c r="S774" t="n">
        <v>-62.54386901855469</v>
      </c>
      <c r="T774" t="n">
        <v>-64.51968383789062</v>
      </c>
      <c r="U774" t="n">
        <v>-62.20864868164062</v>
      </c>
      <c r="V774" t="n">
        <v>-63.23190307617188</v>
      </c>
      <c r="W774" t="n">
        <v>-62.31755065917969</v>
      </c>
      <c r="X774" t="n">
        <v>-63.41156387329102</v>
      </c>
      <c r="Y774" t="n">
        <v>-63.48258972167969</v>
      </c>
      <c r="Z774" t="n">
        <v>-59.95174407958984</v>
      </c>
      <c r="AA774" t="n">
        <v>-62.23700332641602</v>
      </c>
      <c r="AB774" t="n">
        <v>-60.96131896972656</v>
      </c>
      <c r="AC774" t="n">
        <v>-63.9637565612793</v>
      </c>
      <c r="AD774" t="n">
        <v>-61.88593673706055</v>
      </c>
      <c r="AE774" t="n">
        <v>-67.57164764404297</v>
      </c>
      <c r="AF774" t="n">
        <v>-65.12477111816406</v>
      </c>
      <c r="AG774" t="n">
        <v>-64.71866607666016</v>
      </c>
      <c r="AH774" t="n">
        <v>-64.77150726318359</v>
      </c>
      <c r="AI774" t="n">
        <v>-65.0008544921875</v>
      </c>
      <c r="AJ774" t="n">
        <v>-64.80303192138672</v>
      </c>
      <c r="AK774" t="n">
        <v>-64.33352661132812</v>
      </c>
      <c r="AL774" t="n">
        <v>-64.21475982666016</v>
      </c>
      <c r="AM774" t="n">
        <v>-58.56627655029297</v>
      </c>
      <c r="AN774" t="n">
        <v>-63.34299468994141</v>
      </c>
      <c r="AO774" t="n">
        <v>-65.01594543457031</v>
      </c>
      <c r="AP774" t="n">
        <v>-62.96826553344727</v>
      </c>
      <c r="AQ774" t="n">
        <v>-63.65432739257812</v>
      </c>
      <c r="AR774" t="n">
        <v>-64.32949829101562</v>
      </c>
      <c r="AS774" t="n">
        <v>-65.212646484375</v>
      </c>
      <c r="AT774" t="n">
        <v>-64.78345489501953</v>
      </c>
      <c r="AU774" t="n">
        <v>-61.49447250366211</v>
      </c>
      <c r="AV774" t="n">
        <v>-61.23804473876953</v>
      </c>
      <c r="AW774" t="n">
        <v>-63.88897705078125</v>
      </c>
      <c r="AX774" t="n">
        <v>-63.73719787597656</v>
      </c>
      <c r="AY774" t="n">
        <v>-61.9116096496582</v>
      </c>
      <c r="AZ774" t="n">
        <v>-20.50404930114746</v>
      </c>
      <c r="BA774" t="n">
        <v>-22.20981216430664</v>
      </c>
      <c r="BB774" t="n">
        <v>-60.80608749389648</v>
      </c>
      <c r="BC774" t="n">
        <v>-64.01026916503906</v>
      </c>
      <c r="BD774" t="n">
        <v>-60.302734375</v>
      </c>
      <c r="BE774" t="n">
        <v>-62.68807601928711</v>
      </c>
      <c r="BF774" t="n">
        <v>-63.87337112426758</v>
      </c>
      <c r="BG774" t="n">
        <v>-61.6085319519043</v>
      </c>
      <c r="BH774" t="n">
        <v>-60.33813095092773</v>
      </c>
      <c r="BI774" t="n">
        <v>-60.72658920288086</v>
      </c>
      <c r="BJ774" t="n">
        <v>-61.97514343261719</v>
      </c>
      <c r="BK774" t="n">
        <v>-61.15599822998047</v>
      </c>
      <c r="BL774" t="n">
        <v>-59.48200988769531</v>
      </c>
      <c r="BM774" t="n">
        <v>-60.97642517089844</v>
      </c>
      <c r="BN774" t="n">
        <v>-61.77305221557617</v>
      </c>
      <c r="BO774" t="n">
        <v>-61.90069198608398</v>
      </c>
      <c r="BP774" t="n">
        <v>-60.78784942626953</v>
      </c>
      <c r="BQ774" t="n">
        <v>-60.57209777832031</v>
      </c>
      <c r="BR774" t="n">
        <v>-61.16285705566406</v>
      </c>
      <c r="BS774" t="n">
        <v>-57.65927124023438</v>
      </c>
      <c r="BT774" t="n">
        <v>-60.57738876342773</v>
      </c>
      <c r="BU774" t="n">
        <v>-59.35772323608398</v>
      </c>
      <c r="BV774" t="n">
        <v>-59.02949905395508</v>
      </c>
      <c r="BW774" t="n">
        <v>-59.17364120483398</v>
      </c>
      <c r="BX774" t="n">
        <v>-58.50814056396484</v>
      </c>
      <c r="BY774" t="n">
        <v>-59.1533203125</v>
      </c>
      <c r="BZ774" t="n">
        <v>-59.59695434570312</v>
      </c>
      <c r="CA774" t="n">
        <v>-59.24460983276367</v>
      </c>
      <c r="CB774" t="n">
        <v>-57.66912460327148</v>
      </c>
      <c r="CC774" t="n">
        <v>-60.554931640625</v>
      </c>
      <c r="CD774" t="n">
        <v>-57.94368362426758</v>
      </c>
      <c r="CE774" t="n">
        <v>-60.75241088867188</v>
      </c>
      <c r="CF774" t="n">
        <v>-57.87334060668945</v>
      </c>
      <c r="CG774" t="n">
        <v>-61.60793304443359</v>
      </c>
      <c r="CH774" t="n">
        <v>-62.4099006652832</v>
      </c>
      <c r="CI774" t="n">
        <v>-61.49725723266602</v>
      </c>
      <c r="CJ774" t="n">
        <v>-58.65295028686523</v>
      </c>
      <c r="CK774" t="n">
        <v>-63.34903717041016</v>
      </c>
      <c r="CL774" t="n">
        <v>-60.19124603271484</v>
      </c>
      <c r="CM774" t="n">
        <v>-59.14530181884766</v>
      </c>
      <c r="CN774" t="n">
        <v>-56.8671989440918</v>
      </c>
      <c r="CO774" t="n">
        <v>-56.7651252746582</v>
      </c>
      <c r="CP774" t="n">
        <v>-58.61668395996094</v>
      </c>
      <c r="CQ774" t="n">
        <v>-56.49243545532227</v>
      </c>
      <c r="CR774" t="n">
        <v>-57.17907333374023</v>
      </c>
      <c r="CS774" t="n">
        <v>-58.99415969848633</v>
      </c>
      <c r="CT774" t="n">
        <v>-59.5489387512207</v>
      </c>
      <c r="CU774" t="n">
        <v>-57.93807220458984</v>
      </c>
      <c r="CV774" t="n">
        <v>-57.27398681640625</v>
      </c>
      <c r="CW774" t="n">
        <v>-58.15959548950195</v>
      </c>
      <c r="CX774" t="n">
        <v>-58.21131896972656</v>
      </c>
    </row>
    <row r="775">
      <c r="A775" t="inlineStr">
        <is>
          <t>2026-05-31 13:18:07.123</t>
        </is>
      </c>
      <c r="B775" t="n">
        <v>104.539</v>
      </c>
      <c r="C775" t="n">
        <v>-58.45013809204102</v>
      </c>
      <c r="D775" t="n">
        <v>-56.33916854858398</v>
      </c>
      <c r="E775" t="n">
        <v>-57.39301681518555</v>
      </c>
      <c r="F775" t="n">
        <v>-62.45840835571289</v>
      </c>
      <c r="G775" t="n">
        <v>-61.72236251831055</v>
      </c>
      <c r="H775" t="n">
        <v>-65.37879943847656</v>
      </c>
      <c r="I775" t="n">
        <v>-64.07014465332031</v>
      </c>
      <c r="J775" t="n">
        <v>-63.62032318115234</v>
      </c>
      <c r="K775" t="n">
        <v>-61.79428100585938</v>
      </c>
      <c r="L775" t="n">
        <v>-61.54415893554688</v>
      </c>
      <c r="M775" t="n">
        <v>-61.20199584960938</v>
      </c>
      <c r="N775" t="n">
        <v>-62.37625885009766</v>
      </c>
      <c r="O775" t="n">
        <v>-65.04216003417969</v>
      </c>
      <c r="P775" t="n">
        <v>-59.56194686889648</v>
      </c>
      <c r="Q775" t="n">
        <v>-61.61113739013672</v>
      </c>
      <c r="R775" t="n">
        <v>-65.71782684326172</v>
      </c>
      <c r="S775" t="n">
        <v>-64.33808898925781</v>
      </c>
      <c r="T775" t="n">
        <v>-61.28265762329102</v>
      </c>
      <c r="U775" t="n">
        <v>-60.53346633911133</v>
      </c>
      <c r="V775" t="n">
        <v>-62.75613784790039</v>
      </c>
      <c r="W775" t="n">
        <v>-63.67169189453125</v>
      </c>
      <c r="X775" t="n">
        <v>-62.91570281982422</v>
      </c>
      <c r="Y775" t="n">
        <v>-64.41304779052734</v>
      </c>
      <c r="Z775" t="n">
        <v>-60.22489547729492</v>
      </c>
      <c r="AA775" t="n">
        <v>-62.01066207885742</v>
      </c>
      <c r="AB775" t="n">
        <v>-62.91170120239258</v>
      </c>
      <c r="AC775" t="n">
        <v>-63.26847839355469</v>
      </c>
      <c r="AD775" t="n">
        <v>-63.66741561889648</v>
      </c>
      <c r="AE775" t="n">
        <v>-64.92471313476562</v>
      </c>
      <c r="AF775" t="n">
        <v>-65.59024047851562</v>
      </c>
      <c r="AG775" t="n">
        <v>-61.1441535949707</v>
      </c>
      <c r="AH775" t="n">
        <v>-63.17781066894531</v>
      </c>
      <c r="AI775" t="n">
        <v>-64.09463500976562</v>
      </c>
      <c r="AJ775" t="n">
        <v>-64.76718139648438</v>
      </c>
      <c r="AK775" t="n">
        <v>-63.99669647216797</v>
      </c>
      <c r="AL775" t="n">
        <v>-64.93758392333984</v>
      </c>
      <c r="AM775" t="n">
        <v>-61.48273468017578</v>
      </c>
      <c r="AN775" t="n">
        <v>-62.05118179321289</v>
      </c>
      <c r="AO775" t="n">
        <v>-62.27998352050781</v>
      </c>
      <c r="AP775" t="n">
        <v>-61.96479034423828</v>
      </c>
      <c r="AQ775" t="n">
        <v>-64.37754821777344</v>
      </c>
      <c r="AR775" t="n">
        <v>-62.09673690795898</v>
      </c>
      <c r="AS775" t="n">
        <v>-65.60783386230469</v>
      </c>
      <c r="AT775" t="n">
        <v>-60.7155876159668</v>
      </c>
      <c r="AU775" t="n">
        <v>-65.85263824462891</v>
      </c>
      <c r="AV775" t="n">
        <v>-61.05229949951172</v>
      </c>
      <c r="AW775" t="n">
        <v>-62.36058807373047</v>
      </c>
      <c r="AX775" t="n">
        <v>-62.28339767456055</v>
      </c>
      <c r="AY775" t="n">
        <v>-59.45760726928711</v>
      </c>
      <c r="AZ775" t="n">
        <v>-20.45543670654297</v>
      </c>
      <c r="BA775" t="n">
        <v>-22.16492462158203</v>
      </c>
      <c r="BB775" t="n">
        <v>-64.28165435791016</v>
      </c>
      <c r="BC775" t="n">
        <v>-62.14186096191406</v>
      </c>
      <c r="BD775" t="n">
        <v>-59.94869613647461</v>
      </c>
      <c r="BE775" t="n">
        <v>-63.20109558105469</v>
      </c>
      <c r="BF775" t="n">
        <v>-62.44971466064453</v>
      </c>
      <c r="BG775" t="n">
        <v>-64.82759094238281</v>
      </c>
      <c r="BH775" t="n">
        <v>-61.11190414428711</v>
      </c>
      <c r="BI775" t="n">
        <v>-60.20957946777344</v>
      </c>
      <c r="BJ775" t="n">
        <v>-63.33536911010742</v>
      </c>
      <c r="BK775" t="n">
        <v>-64.22446441650391</v>
      </c>
      <c r="BL775" t="n">
        <v>-59.12906265258789</v>
      </c>
      <c r="BM775" t="n">
        <v>-58.84277725219727</v>
      </c>
      <c r="BN775" t="n">
        <v>-60.97889709472656</v>
      </c>
      <c r="BO775" t="n">
        <v>-60.42223739624023</v>
      </c>
      <c r="BP775" t="n">
        <v>-62.81161880493164</v>
      </c>
      <c r="BQ775" t="n">
        <v>-62.40254211425781</v>
      </c>
      <c r="BR775" t="n">
        <v>-61.56165313720703</v>
      </c>
      <c r="BS775" t="n">
        <v>-60.79764938354492</v>
      </c>
      <c r="BT775" t="n">
        <v>-60.57942962646484</v>
      </c>
      <c r="BU775" t="n">
        <v>-60.19339370727539</v>
      </c>
      <c r="BV775" t="n">
        <v>-60.39461898803711</v>
      </c>
      <c r="BW775" t="n">
        <v>-59.05116271972656</v>
      </c>
      <c r="BX775" t="n">
        <v>-57.89449691772461</v>
      </c>
      <c r="BY775" t="n">
        <v>-59.31035614013672</v>
      </c>
      <c r="BZ775" t="n">
        <v>-61.21257400512695</v>
      </c>
      <c r="CA775" t="n">
        <v>-57.56925964355469</v>
      </c>
      <c r="CB775" t="n">
        <v>-59.74979019165039</v>
      </c>
      <c r="CC775" t="n">
        <v>-59.84741973876953</v>
      </c>
      <c r="CD775" t="n">
        <v>-59.16312789916992</v>
      </c>
      <c r="CE775" t="n">
        <v>-60.38914108276367</v>
      </c>
      <c r="CF775" t="n">
        <v>-61.4093132019043</v>
      </c>
      <c r="CG775" t="n">
        <v>-59.61951446533203</v>
      </c>
      <c r="CH775" t="n">
        <v>-61.87549209594727</v>
      </c>
      <c r="CI775" t="n">
        <v>-60.74726486206055</v>
      </c>
      <c r="CJ775" t="n">
        <v>-61.43626022338867</v>
      </c>
      <c r="CK775" t="n">
        <v>-60.81993865966797</v>
      </c>
      <c r="CL775" t="n">
        <v>-57.66767120361328</v>
      </c>
      <c r="CM775" t="n">
        <v>-60.39084243774414</v>
      </c>
      <c r="CN775" t="n">
        <v>-57.1508674621582</v>
      </c>
      <c r="CO775" t="n">
        <v>-59.83203887939453</v>
      </c>
      <c r="CP775" t="n">
        <v>-58.00583648681641</v>
      </c>
      <c r="CQ775" t="n">
        <v>-57.15510940551758</v>
      </c>
      <c r="CR775" t="n">
        <v>-56.35360336303711</v>
      </c>
      <c r="CS775" t="n">
        <v>-57.37714385986328</v>
      </c>
      <c r="CT775" t="n">
        <v>-56.68084716796875</v>
      </c>
      <c r="CU775" t="n">
        <v>-56.66075134277344</v>
      </c>
      <c r="CV775" t="n">
        <v>-54.34981536865234</v>
      </c>
      <c r="CW775" t="n">
        <v>-56.15614318847656</v>
      </c>
      <c r="CX775" t="n">
        <v>-55.66550445556641</v>
      </c>
    </row>
    <row r="776">
      <c r="A776" t="inlineStr">
        <is>
          <t>2026-05-31 13:18:07.255</t>
        </is>
      </c>
      <c r="B776" t="n">
        <v>104.671</v>
      </c>
      <c r="C776" t="n">
        <v>-57.15991592407227</v>
      </c>
      <c r="D776" t="n">
        <v>-57.54982376098633</v>
      </c>
      <c r="E776" t="n">
        <v>-60.31602478027344</v>
      </c>
      <c r="F776" t="n">
        <v>-63.78037643432617</v>
      </c>
      <c r="G776" t="n">
        <v>-61.0452995300293</v>
      </c>
      <c r="H776" t="n">
        <v>-64.69210052490234</v>
      </c>
      <c r="I776" t="n">
        <v>-60.98989486694336</v>
      </c>
      <c r="J776" t="n">
        <v>-65.47598266601562</v>
      </c>
      <c r="K776" t="n">
        <v>-62.05378723144531</v>
      </c>
      <c r="L776" t="n">
        <v>-63.04208374023438</v>
      </c>
      <c r="M776" t="n">
        <v>-62.60689544677734</v>
      </c>
      <c r="N776" t="n">
        <v>-65.87648010253906</v>
      </c>
      <c r="O776" t="n">
        <v>-60.75968170166016</v>
      </c>
      <c r="P776" t="n">
        <v>-62.03195190429688</v>
      </c>
      <c r="Q776" t="n">
        <v>-59.87954330444336</v>
      </c>
      <c r="R776" t="n">
        <v>-62.16125869750977</v>
      </c>
      <c r="S776" t="n">
        <v>-65.76258850097656</v>
      </c>
      <c r="T776" t="n">
        <v>-62.48142242431641</v>
      </c>
      <c r="U776" t="n">
        <v>-62.75032424926758</v>
      </c>
      <c r="V776" t="n">
        <v>-61.73187255859375</v>
      </c>
      <c r="W776" t="n">
        <v>-59.30672836303711</v>
      </c>
      <c r="X776" t="n">
        <v>-64.34148406982422</v>
      </c>
      <c r="Y776" t="n">
        <v>-65.19879913330078</v>
      </c>
      <c r="Z776" t="n">
        <v>-60.80650329589844</v>
      </c>
      <c r="AA776" t="n">
        <v>-59.90584945678711</v>
      </c>
      <c r="AB776" t="n">
        <v>-64.8974609375</v>
      </c>
      <c r="AC776" t="n">
        <v>-61.79392242431641</v>
      </c>
      <c r="AD776" t="n">
        <v>-62.8751335144043</v>
      </c>
      <c r="AE776" t="n">
        <v>-63.97137832641602</v>
      </c>
      <c r="AF776" t="n">
        <v>-66.2935791015625</v>
      </c>
      <c r="AG776" t="n">
        <v>-64.06765747070312</v>
      </c>
      <c r="AH776" t="n">
        <v>-66.25074768066406</v>
      </c>
      <c r="AI776" t="n">
        <v>-63.50051879882812</v>
      </c>
      <c r="AJ776" t="n">
        <v>-62.29762649536133</v>
      </c>
      <c r="AK776" t="n">
        <v>-63.59368896484375</v>
      </c>
      <c r="AL776" t="n">
        <v>-62.89385986328125</v>
      </c>
      <c r="AM776" t="n">
        <v>-62.61518096923828</v>
      </c>
      <c r="AN776" t="n">
        <v>-61.65272903442383</v>
      </c>
      <c r="AO776" t="n">
        <v>-63.14515686035156</v>
      </c>
      <c r="AP776" t="n">
        <v>-63.79850006103516</v>
      </c>
      <c r="AQ776" t="n">
        <v>-64.53105163574219</v>
      </c>
      <c r="AR776" t="n">
        <v>-64.68820190429688</v>
      </c>
      <c r="AS776" t="n">
        <v>-65.82235717773438</v>
      </c>
      <c r="AT776" t="n">
        <v>-65.82068634033203</v>
      </c>
      <c r="AU776" t="n">
        <v>-63.37285232543945</v>
      </c>
      <c r="AV776" t="n">
        <v>-64.82122802734375</v>
      </c>
      <c r="AW776" t="n">
        <v>-57.89310455322266</v>
      </c>
      <c r="AX776" t="n">
        <v>-63.62563705444336</v>
      </c>
      <c r="AY776" t="n">
        <v>-62.53752517700195</v>
      </c>
      <c r="AZ776" t="n">
        <v>-20.47989463806152</v>
      </c>
      <c r="BA776" t="n">
        <v>-22.16519355773926</v>
      </c>
      <c r="BB776" t="n">
        <v>-62.27348709106445</v>
      </c>
      <c r="BC776" t="n">
        <v>-62.36712646484375</v>
      </c>
      <c r="BD776" t="n">
        <v>-62.20730972290039</v>
      </c>
      <c r="BE776" t="n">
        <v>-61.61394500732422</v>
      </c>
      <c r="BF776" t="n">
        <v>-60.22352600097656</v>
      </c>
      <c r="BG776" t="n">
        <v>-63.1886100769043</v>
      </c>
      <c r="BH776" t="n">
        <v>-61.0478630065918</v>
      </c>
      <c r="BI776" t="n">
        <v>-62.41930770874023</v>
      </c>
      <c r="BJ776" t="n">
        <v>-60.35512542724609</v>
      </c>
      <c r="BK776" t="n">
        <v>-58.27482986450195</v>
      </c>
      <c r="BL776" t="n">
        <v>-59.33885955810547</v>
      </c>
      <c r="BM776" t="n">
        <v>-60.59317398071289</v>
      </c>
      <c r="BN776" t="n">
        <v>-57.78167724609375</v>
      </c>
      <c r="BO776" t="n">
        <v>-60.53528213500977</v>
      </c>
      <c r="BP776" t="n">
        <v>-57.25542449951172</v>
      </c>
      <c r="BQ776" t="n">
        <v>-60.01087188720703</v>
      </c>
      <c r="BR776" t="n">
        <v>-62.11424255371094</v>
      </c>
      <c r="BS776" t="n">
        <v>-61.79748916625977</v>
      </c>
      <c r="BT776" t="n">
        <v>-58.89231491088867</v>
      </c>
      <c r="BU776" t="n">
        <v>-59.74201202392578</v>
      </c>
      <c r="BV776" t="n">
        <v>-61.41507720947266</v>
      </c>
      <c r="BW776" t="n">
        <v>-60.21035385131836</v>
      </c>
      <c r="BX776" t="n">
        <v>-59.2158317565918</v>
      </c>
      <c r="BY776" t="n">
        <v>-62.39407348632812</v>
      </c>
      <c r="BZ776" t="n">
        <v>-58.53281784057617</v>
      </c>
      <c r="CA776" t="n">
        <v>-58.88994979858398</v>
      </c>
      <c r="CB776" t="n">
        <v>-58.19241714477539</v>
      </c>
      <c r="CC776" t="n">
        <v>-59.3647346496582</v>
      </c>
      <c r="CD776" t="n">
        <v>-60.76025390625</v>
      </c>
      <c r="CE776" t="n">
        <v>-61.58017730712891</v>
      </c>
      <c r="CF776" t="n">
        <v>-60.19518661499023</v>
      </c>
      <c r="CG776" t="n">
        <v>-62.05704116821289</v>
      </c>
      <c r="CH776" t="n">
        <v>-59.11983871459961</v>
      </c>
      <c r="CI776" t="n">
        <v>-61.73990631103516</v>
      </c>
      <c r="CJ776" t="n">
        <v>-60.54507827758789</v>
      </c>
      <c r="CK776" t="n">
        <v>-59.37039184570312</v>
      </c>
      <c r="CL776" t="n">
        <v>-60.68209838867188</v>
      </c>
      <c r="CM776" t="n">
        <v>-59.0250129699707</v>
      </c>
      <c r="CN776" t="n">
        <v>-58.03508758544922</v>
      </c>
      <c r="CO776" t="n">
        <v>-57.65283584594727</v>
      </c>
      <c r="CP776" t="n">
        <v>-57.91819000244141</v>
      </c>
      <c r="CQ776" t="n">
        <v>-56.15917205810547</v>
      </c>
      <c r="CR776" t="n">
        <v>-56.17338562011719</v>
      </c>
      <c r="CS776" t="n">
        <v>-58.877197265625</v>
      </c>
      <c r="CT776" t="n">
        <v>-58.31753921508789</v>
      </c>
      <c r="CU776" t="n">
        <v>-55.15760803222656</v>
      </c>
      <c r="CV776" t="n">
        <v>-59.99010467529297</v>
      </c>
      <c r="CW776" t="n">
        <v>-57.59153366088867</v>
      </c>
      <c r="CX776" t="n">
        <v>-58.27126312255859</v>
      </c>
    </row>
    <row r="777">
      <c r="A777" t="inlineStr">
        <is>
          <t>2026-05-31 13:18:07.361</t>
        </is>
      </c>
      <c r="B777" t="n">
        <v>104.777</v>
      </c>
      <c r="C777" t="n">
        <v>-55.77779769897461</v>
      </c>
      <c r="D777" t="n">
        <v>-56.32693862915039</v>
      </c>
      <c r="E777" t="n">
        <v>-58.69651794433594</v>
      </c>
      <c r="F777" t="n">
        <v>-66.53323364257812</v>
      </c>
      <c r="G777" t="n">
        <v>-64.42239379882812</v>
      </c>
      <c r="H777" t="n">
        <v>-63.32695388793945</v>
      </c>
      <c r="I777" t="n">
        <v>-62.18014907836914</v>
      </c>
      <c r="J777" t="n">
        <v>-63.10141372680664</v>
      </c>
      <c r="K777" t="n">
        <v>-62.51654815673828</v>
      </c>
      <c r="L777" t="n">
        <v>-62.74304580688477</v>
      </c>
      <c r="M777" t="n">
        <v>-59.45610046386719</v>
      </c>
      <c r="N777" t="n">
        <v>-62.32344818115234</v>
      </c>
      <c r="O777" t="n">
        <v>-62.76814651489258</v>
      </c>
      <c r="P777" t="n">
        <v>-65.50480651855469</v>
      </c>
      <c r="Q777" t="n">
        <v>-63.84076690673828</v>
      </c>
      <c r="R777" t="n">
        <v>-61.38162612915039</v>
      </c>
      <c r="S777" t="n">
        <v>-64.19520568847656</v>
      </c>
      <c r="T777" t="n">
        <v>-66.48175048828125</v>
      </c>
      <c r="U777" t="n">
        <v>-64.85908508300781</v>
      </c>
      <c r="V777" t="n">
        <v>-65.48667907714844</v>
      </c>
      <c r="W777" t="n">
        <v>-65.10070037841797</v>
      </c>
      <c r="X777" t="n">
        <v>-61.47560501098633</v>
      </c>
      <c r="Y777" t="n">
        <v>-66.85457611083984</v>
      </c>
      <c r="Z777" t="n">
        <v>-62.06023406982422</v>
      </c>
      <c r="AA777" t="n">
        <v>-59.5269660949707</v>
      </c>
      <c r="AB777" t="n">
        <v>-61.73649597167969</v>
      </c>
      <c r="AC777" t="n">
        <v>-63.68695449829102</v>
      </c>
      <c r="AD777" t="n">
        <v>-60.90104293823242</v>
      </c>
      <c r="AE777" t="n">
        <v>-63.81045532226562</v>
      </c>
      <c r="AF777" t="n">
        <v>-65.47344970703125</v>
      </c>
      <c r="AG777" t="n">
        <v>-65.94738006591797</v>
      </c>
      <c r="AH777" t="n">
        <v>-65.25173950195312</v>
      </c>
      <c r="AI777" t="n">
        <v>-66.15517425537109</v>
      </c>
      <c r="AJ777" t="n">
        <v>-61.87220001220703</v>
      </c>
      <c r="AK777" t="n">
        <v>-64.08631896972656</v>
      </c>
      <c r="AL777" t="n">
        <v>-64.40431976318359</v>
      </c>
      <c r="AM777" t="n">
        <v>-63.79880523681641</v>
      </c>
      <c r="AN777" t="n">
        <v>-61.82350540161133</v>
      </c>
      <c r="AO777" t="n">
        <v>-64.34532165527344</v>
      </c>
      <c r="AP777" t="n">
        <v>-64.69920349121094</v>
      </c>
      <c r="AQ777" t="n">
        <v>-64.07952117919922</v>
      </c>
      <c r="AR777" t="n">
        <v>-62.04636764526367</v>
      </c>
      <c r="AS777" t="n">
        <v>-62.6534423828125</v>
      </c>
      <c r="AT777" t="n">
        <v>-64.19575500488281</v>
      </c>
      <c r="AU777" t="n">
        <v>-59.61406326293945</v>
      </c>
      <c r="AV777" t="n">
        <v>-62.98861312866211</v>
      </c>
      <c r="AW777" t="n">
        <v>-61.44037246704102</v>
      </c>
      <c r="AX777" t="n">
        <v>-60.19765090942383</v>
      </c>
      <c r="AY777" t="n">
        <v>-62.77513885498047</v>
      </c>
      <c r="AZ777" t="n">
        <v>-20.49820899963379</v>
      </c>
      <c r="BA777" t="n">
        <v>-22.19848251342773</v>
      </c>
      <c r="BB777" t="n">
        <v>-62.39270782470703</v>
      </c>
      <c r="BC777" t="n">
        <v>-61.54438781738281</v>
      </c>
      <c r="BD777" t="n">
        <v>-64.37154388427734</v>
      </c>
      <c r="BE777" t="n">
        <v>-61.25536346435547</v>
      </c>
      <c r="BF777" t="n">
        <v>-61.31069183349609</v>
      </c>
      <c r="BG777" t="n">
        <v>-61.77254486083984</v>
      </c>
      <c r="BH777" t="n">
        <v>-62.42455673217773</v>
      </c>
      <c r="BI777" t="n">
        <v>-63.429443359375</v>
      </c>
      <c r="BJ777" t="n">
        <v>-60.96262741088867</v>
      </c>
      <c r="BK777" t="n">
        <v>-61.14791870117188</v>
      </c>
      <c r="BL777" t="n">
        <v>-63.07341003417969</v>
      </c>
      <c r="BM777" t="n">
        <v>-60.05790710449219</v>
      </c>
      <c r="BN777" t="n">
        <v>-60.97735214233398</v>
      </c>
      <c r="BO777" t="n">
        <v>-61.26789474487305</v>
      </c>
      <c r="BP777" t="n">
        <v>-61.43556976318359</v>
      </c>
      <c r="BQ777" t="n">
        <v>-60.03808975219727</v>
      </c>
      <c r="BR777" t="n">
        <v>-61.96097183227539</v>
      </c>
      <c r="BS777" t="n">
        <v>-62.30244064331055</v>
      </c>
      <c r="BT777" t="n">
        <v>-62.07305526733398</v>
      </c>
      <c r="BU777" t="n">
        <v>-61.4073486328125</v>
      </c>
      <c r="BV777" t="n">
        <v>-58.81464004516602</v>
      </c>
      <c r="BW777" t="n">
        <v>-60.49481201171875</v>
      </c>
      <c r="BX777" t="n">
        <v>-62.83093643188477</v>
      </c>
      <c r="BY777" t="n">
        <v>-61.98350524902344</v>
      </c>
      <c r="BZ777" t="n">
        <v>-59.39567184448242</v>
      </c>
      <c r="CA777" t="n">
        <v>-59.01954650878906</v>
      </c>
      <c r="CB777" t="n">
        <v>-59.45070266723633</v>
      </c>
      <c r="CC777" t="n">
        <v>-60.48772048950195</v>
      </c>
      <c r="CD777" t="n">
        <v>-58.12118148803711</v>
      </c>
      <c r="CE777" t="n">
        <v>-59.23427963256836</v>
      </c>
      <c r="CF777" t="n">
        <v>-61.36336135864258</v>
      </c>
      <c r="CG777" t="n">
        <v>-59.66135787963867</v>
      </c>
      <c r="CH777" t="n">
        <v>-60.35591125488281</v>
      </c>
      <c r="CI777" t="n">
        <v>-59.32333374023438</v>
      </c>
      <c r="CJ777" t="n">
        <v>-59.48039245605469</v>
      </c>
      <c r="CK777" t="n">
        <v>-61.76714706420898</v>
      </c>
      <c r="CL777" t="n">
        <v>-59.50235748291016</v>
      </c>
      <c r="CM777" t="n">
        <v>-61.20709609985352</v>
      </c>
      <c r="CN777" t="n">
        <v>-59.07134628295898</v>
      </c>
      <c r="CO777" t="n">
        <v>-59.59272384643555</v>
      </c>
      <c r="CP777" t="n">
        <v>-56.84521484375</v>
      </c>
      <c r="CQ777" t="n">
        <v>-58.9080810546875</v>
      </c>
      <c r="CR777" t="n">
        <v>-55.97787857055664</v>
      </c>
      <c r="CS777" t="n">
        <v>-57.64432907104492</v>
      </c>
      <c r="CT777" t="n">
        <v>-55.86244201660156</v>
      </c>
      <c r="CU777" t="n">
        <v>-59.02605438232422</v>
      </c>
      <c r="CV777" t="n">
        <v>-54.57831573486328</v>
      </c>
      <c r="CW777" t="n">
        <v>-57.07631301879883</v>
      </c>
      <c r="CX777" t="n">
        <v>-58.36618423461914</v>
      </c>
    </row>
    <row r="778">
      <c r="A778" t="inlineStr">
        <is>
          <t>2026-05-31 13:18:07.482</t>
        </is>
      </c>
      <c r="B778" t="n">
        <v>104.898</v>
      </c>
      <c r="C778" t="n">
        <v>-56.11009216308594</v>
      </c>
      <c r="D778" t="n">
        <v>-55.70608520507812</v>
      </c>
      <c r="E778" t="n">
        <v>-58.59153747558594</v>
      </c>
      <c r="F778" t="n">
        <v>-62.57560348510742</v>
      </c>
      <c r="G778" t="n">
        <v>-62.23117065429688</v>
      </c>
      <c r="H778" t="n">
        <v>-61.20900344848633</v>
      </c>
      <c r="I778" t="n">
        <v>-62.8380012512207</v>
      </c>
      <c r="J778" t="n">
        <v>-65.40530395507812</v>
      </c>
      <c r="K778" t="n">
        <v>-62.91216659545898</v>
      </c>
      <c r="L778" t="n">
        <v>-66.37588500976562</v>
      </c>
      <c r="M778" t="n">
        <v>-61.59567642211914</v>
      </c>
      <c r="N778" t="n">
        <v>-60.724609375</v>
      </c>
      <c r="O778" t="n">
        <v>-60.05073928833008</v>
      </c>
      <c r="P778" t="n">
        <v>-59.28285217285156</v>
      </c>
      <c r="Q778" t="n">
        <v>-62.04482650756836</v>
      </c>
      <c r="R778" t="n">
        <v>-60.79715728759766</v>
      </c>
      <c r="S778" t="n">
        <v>-63.54444885253906</v>
      </c>
      <c r="T778" t="n">
        <v>-62.53201293945312</v>
      </c>
      <c r="U778" t="n">
        <v>-60.79622268676758</v>
      </c>
      <c r="V778" t="n">
        <v>-60.16574859619141</v>
      </c>
      <c r="W778" t="n">
        <v>-61.86260604858398</v>
      </c>
      <c r="X778" t="n">
        <v>-62.2977294921875</v>
      </c>
      <c r="Y778" t="n">
        <v>-61.47988891601562</v>
      </c>
      <c r="Z778" t="n">
        <v>-61.97200393676758</v>
      </c>
      <c r="AA778" t="n">
        <v>-61.74531936645508</v>
      </c>
      <c r="AB778" t="n">
        <v>-63.85446929931641</v>
      </c>
      <c r="AC778" t="n">
        <v>-60.90180587768555</v>
      </c>
      <c r="AD778" t="n">
        <v>-61.83564376831055</v>
      </c>
      <c r="AE778" t="n">
        <v>-62.29795837402344</v>
      </c>
      <c r="AF778" t="n">
        <v>-67.70327758789062</v>
      </c>
      <c r="AG778" t="n">
        <v>-67.28974151611328</v>
      </c>
      <c r="AH778" t="n">
        <v>-66.73798370361328</v>
      </c>
      <c r="AI778" t="n">
        <v>-65.16249084472656</v>
      </c>
      <c r="AJ778" t="n">
        <v>-61.65956497192383</v>
      </c>
      <c r="AK778" t="n">
        <v>-61.57474517822266</v>
      </c>
      <c r="AL778" t="n">
        <v>-66.12330627441406</v>
      </c>
      <c r="AM778" t="n">
        <v>-61.42658996582031</v>
      </c>
      <c r="AN778" t="n">
        <v>-60.26623153686523</v>
      </c>
      <c r="AO778" t="n">
        <v>-65.43212127685547</v>
      </c>
      <c r="AP778" t="n">
        <v>-64.83065032958984</v>
      </c>
      <c r="AQ778" t="n">
        <v>-64.75062561035156</v>
      </c>
      <c r="AR778" t="n">
        <v>-65.44441986083984</v>
      </c>
      <c r="AS778" t="n">
        <v>-64.93259429931641</v>
      </c>
      <c r="AT778" t="n">
        <v>-63.81093215942383</v>
      </c>
      <c r="AU778" t="n">
        <v>-62.71062850952148</v>
      </c>
      <c r="AV778" t="n">
        <v>-60.30977249145508</v>
      </c>
      <c r="AW778" t="n">
        <v>-60.97169494628906</v>
      </c>
      <c r="AX778" t="n">
        <v>-61.12213897705078</v>
      </c>
      <c r="AY778" t="n">
        <v>-61.81407928466797</v>
      </c>
      <c r="AZ778" t="n">
        <v>-20.39265823364258</v>
      </c>
      <c r="BA778" t="n">
        <v>-22.06270790100098</v>
      </c>
      <c r="BB778" t="n">
        <v>-65.09259796142578</v>
      </c>
      <c r="BC778" t="n">
        <v>-60.3531608581543</v>
      </c>
      <c r="BD778" t="n">
        <v>-62.01122283935547</v>
      </c>
      <c r="BE778" t="n">
        <v>-61.47639465332031</v>
      </c>
      <c r="BF778" t="n">
        <v>-61.91456985473633</v>
      </c>
      <c r="BG778" t="n">
        <v>-60.74430084228516</v>
      </c>
      <c r="BH778" t="n">
        <v>-63.66368865966797</v>
      </c>
      <c r="BI778" t="n">
        <v>-62.67454528808594</v>
      </c>
      <c r="BJ778" t="n">
        <v>-63.47472763061523</v>
      </c>
      <c r="BK778" t="n">
        <v>-59.45815658569336</v>
      </c>
      <c r="BL778" t="n">
        <v>-60.29502868652344</v>
      </c>
      <c r="BM778" t="n">
        <v>-58.90444564819336</v>
      </c>
      <c r="BN778" t="n">
        <v>-56.59323501586914</v>
      </c>
      <c r="BO778" t="n">
        <v>-59.30634307861328</v>
      </c>
      <c r="BP778" t="n">
        <v>-60.14713668823242</v>
      </c>
      <c r="BQ778" t="n">
        <v>-60.95452117919922</v>
      </c>
      <c r="BR778" t="n">
        <v>-59.50312042236328</v>
      </c>
      <c r="BS778" t="n">
        <v>-59.63212585449219</v>
      </c>
      <c r="BT778" t="n">
        <v>-59.74378204345703</v>
      </c>
      <c r="BU778" t="n">
        <v>-59.65750885009766</v>
      </c>
      <c r="BV778" t="n">
        <v>-62.99848937988281</v>
      </c>
      <c r="BW778" t="n">
        <v>-60.5318717956543</v>
      </c>
      <c r="BX778" t="n">
        <v>-58.54159545898438</v>
      </c>
      <c r="BY778" t="n">
        <v>-58.28594207763672</v>
      </c>
      <c r="BZ778" t="n">
        <v>-57.88608932495117</v>
      </c>
      <c r="CA778" t="n">
        <v>-57.90114212036133</v>
      </c>
      <c r="CB778" t="n">
        <v>-60.51300048828125</v>
      </c>
      <c r="CC778" t="n">
        <v>-57.19341659545898</v>
      </c>
      <c r="CD778" t="n">
        <v>-59.52199554443359</v>
      </c>
      <c r="CE778" t="n">
        <v>-62.2176399230957</v>
      </c>
      <c r="CF778" t="n">
        <v>-58.70609664916992</v>
      </c>
      <c r="CG778" t="n">
        <v>-60.62709426879883</v>
      </c>
      <c r="CH778" t="n">
        <v>-61.69569778442383</v>
      </c>
      <c r="CI778" t="n">
        <v>-61.69944000244141</v>
      </c>
      <c r="CJ778" t="n">
        <v>-57.11491394042969</v>
      </c>
      <c r="CK778" t="n">
        <v>-59.91732406616211</v>
      </c>
      <c r="CL778" t="n">
        <v>-60.85641098022461</v>
      </c>
      <c r="CM778" t="n">
        <v>-59.81128311157227</v>
      </c>
      <c r="CN778" t="n">
        <v>-57.11530303955078</v>
      </c>
      <c r="CO778" t="n">
        <v>-57.60590362548828</v>
      </c>
      <c r="CP778" t="n">
        <v>-57.25786209106445</v>
      </c>
      <c r="CQ778" t="n">
        <v>-59.15154647827148</v>
      </c>
      <c r="CR778" t="n">
        <v>-58.59100341796875</v>
      </c>
      <c r="CS778" t="n">
        <v>-56.04452133178711</v>
      </c>
      <c r="CT778" t="n">
        <v>-55.48153686523438</v>
      </c>
      <c r="CU778" t="n">
        <v>-58.65289306640625</v>
      </c>
      <c r="CV778" t="n">
        <v>-57.97837829589844</v>
      </c>
      <c r="CW778" t="n">
        <v>-54.96288681030273</v>
      </c>
      <c r="CX778" t="n">
        <v>-58.67227172851562</v>
      </c>
    </row>
    <row r="779">
      <c r="A779" t="inlineStr">
        <is>
          <t>2026-05-31 13:18:07.595</t>
        </is>
      </c>
      <c r="B779" t="n">
        <v>105.011</v>
      </c>
      <c r="C779" t="n">
        <v>-58.93019104003906</v>
      </c>
      <c r="D779" t="n">
        <v>-60.37379837036133</v>
      </c>
      <c r="E779" t="n">
        <v>-60.60825729370117</v>
      </c>
      <c r="F779" t="n">
        <v>-64.65679931640625</v>
      </c>
      <c r="G779" t="n">
        <v>-62.51251602172852</v>
      </c>
      <c r="H779" t="n">
        <v>-61.00665283203125</v>
      </c>
      <c r="I779" t="n">
        <v>-62.45634841918945</v>
      </c>
      <c r="J779" t="n">
        <v>-62.66485214233398</v>
      </c>
      <c r="K779" t="n">
        <v>-63.83823776245117</v>
      </c>
      <c r="L779" t="n">
        <v>-62.92101669311523</v>
      </c>
      <c r="M779" t="n">
        <v>-59.96498107910156</v>
      </c>
      <c r="N779" t="n">
        <v>-62.19175338745117</v>
      </c>
      <c r="O779" t="n">
        <v>-65.05109405517578</v>
      </c>
      <c r="P779" t="n">
        <v>-62.98108291625977</v>
      </c>
      <c r="Q779" t="n">
        <v>-63.42609024047852</v>
      </c>
      <c r="R779" t="n">
        <v>-62.99141693115234</v>
      </c>
      <c r="S779" t="n">
        <v>-63.27161026000977</v>
      </c>
      <c r="T779" t="n">
        <v>-58.81396865844727</v>
      </c>
      <c r="U779" t="n">
        <v>-64.02375793457031</v>
      </c>
      <c r="V779" t="n">
        <v>-59.89816665649414</v>
      </c>
      <c r="W779" t="n">
        <v>-59.07759094238281</v>
      </c>
      <c r="X779" t="n">
        <v>-63.32720184326172</v>
      </c>
      <c r="Y779" t="n">
        <v>-61.59682846069336</v>
      </c>
      <c r="Z779" t="n">
        <v>-59.84331893920898</v>
      </c>
      <c r="AA779" t="n">
        <v>-61.63749313354492</v>
      </c>
      <c r="AB779" t="n">
        <v>-60.22482299804688</v>
      </c>
      <c r="AC779" t="n">
        <v>-63.33087921142578</v>
      </c>
      <c r="AD779" t="n">
        <v>-63.82467651367188</v>
      </c>
      <c r="AE779" t="n">
        <v>-65.09625244140625</v>
      </c>
      <c r="AF779" t="n">
        <v>-62.23898315429688</v>
      </c>
      <c r="AG779" t="n">
        <v>-64.60114288330078</v>
      </c>
      <c r="AH779" t="n">
        <v>-62.35781478881836</v>
      </c>
      <c r="AI779" t="n">
        <v>-66.75043487548828</v>
      </c>
      <c r="AJ779" t="n">
        <v>-63.73226165771484</v>
      </c>
      <c r="AK779" t="n">
        <v>-63.85927963256836</v>
      </c>
      <c r="AL779" t="n">
        <v>-63.44332504272461</v>
      </c>
      <c r="AM779" t="n">
        <v>-63.98930358886719</v>
      </c>
      <c r="AN779" t="n">
        <v>-61.40335083007812</v>
      </c>
      <c r="AO779" t="n">
        <v>-63.97673797607422</v>
      </c>
      <c r="AP779" t="n">
        <v>-65.41465759277344</v>
      </c>
      <c r="AQ779" t="n">
        <v>-61.29294586181641</v>
      </c>
      <c r="AR779" t="n">
        <v>-62.91104888916016</v>
      </c>
      <c r="AS779" t="n">
        <v>-66.64395141601562</v>
      </c>
      <c r="AT779" t="n">
        <v>-63.69880676269531</v>
      </c>
      <c r="AU779" t="n">
        <v>-63.53401184082031</v>
      </c>
      <c r="AV779" t="n">
        <v>-65.00166320800781</v>
      </c>
      <c r="AW779" t="n">
        <v>-64.65473937988281</v>
      </c>
      <c r="AX779" t="n">
        <v>-63.46113204956055</v>
      </c>
      <c r="AY779" t="n">
        <v>-61.43802261352539</v>
      </c>
      <c r="AZ779" t="n">
        <v>-20.45430946350098</v>
      </c>
      <c r="BA779" t="n">
        <v>-22.1048641204834</v>
      </c>
      <c r="BB779" t="n">
        <v>-61.07503128051758</v>
      </c>
      <c r="BC779" t="n">
        <v>-63.96986770629883</v>
      </c>
      <c r="BD779" t="n">
        <v>-62.38394546508789</v>
      </c>
      <c r="BE779" t="n">
        <v>-61.69686126708984</v>
      </c>
      <c r="BF779" t="n">
        <v>-64.74736022949219</v>
      </c>
      <c r="BG779" t="n">
        <v>-62.54324722290039</v>
      </c>
      <c r="BH779" t="n">
        <v>-59.96528244018555</v>
      </c>
      <c r="BI779" t="n">
        <v>-62.03100967407227</v>
      </c>
      <c r="BJ779" t="n">
        <v>-62.99277496337891</v>
      </c>
      <c r="BK779" t="n">
        <v>-62.74845504760742</v>
      </c>
      <c r="BL779" t="n">
        <v>-58.2700080871582</v>
      </c>
      <c r="BM779" t="n">
        <v>-59.5677490234375</v>
      </c>
      <c r="BN779" t="n">
        <v>-59.06294631958008</v>
      </c>
      <c r="BO779" t="n">
        <v>-59.27953720092773</v>
      </c>
      <c r="BP779" t="n">
        <v>-61.43031311035156</v>
      </c>
      <c r="BQ779" t="n">
        <v>-62.31196975708008</v>
      </c>
      <c r="BR779" t="n">
        <v>-62.37394714355469</v>
      </c>
      <c r="BS779" t="n">
        <v>-58.42698287963867</v>
      </c>
      <c r="BT779" t="n">
        <v>-61.51515579223633</v>
      </c>
      <c r="BU779" t="n">
        <v>-61.82159042358398</v>
      </c>
      <c r="BV779" t="n">
        <v>-60.26256942749023</v>
      </c>
      <c r="BW779" t="n">
        <v>-61.47416687011719</v>
      </c>
      <c r="BX779" t="n">
        <v>-61.67781829833984</v>
      </c>
      <c r="BY779" t="n">
        <v>-60.0545768737793</v>
      </c>
      <c r="BZ779" t="n">
        <v>-59.62184143066406</v>
      </c>
      <c r="CA779" t="n">
        <v>-60.71775436401367</v>
      </c>
      <c r="CB779" t="n">
        <v>-58.88545608520508</v>
      </c>
      <c r="CC779" t="n">
        <v>-59.51104736328125</v>
      </c>
      <c r="CD779" t="n">
        <v>-59.19787979125977</v>
      </c>
      <c r="CE779" t="n">
        <v>-60.59696960449219</v>
      </c>
      <c r="CF779" t="n">
        <v>-57.79273986816406</v>
      </c>
      <c r="CG779" t="n">
        <v>-63.71689224243164</v>
      </c>
      <c r="CH779" t="n">
        <v>-61.927490234375</v>
      </c>
      <c r="CI779" t="n">
        <v>-60.22264099121094</v>
      </c>
      <c r="CJ779" t="n">
        <v>-58.93267822265625</v>
      </c>
      <c r="CK779" t="n">
        <v>-60.92505264282227</v>
      </c>
      <c r="CL779" t="n">
        <v>-60.15091705322266</v>
      </c>
      <c r="CM779" t="n">
        <v>-61.69960021972656</v>
      </c>
      <c r="CN779" t="n">
        <v>-58.61829376220703</v>
      </c>
      <c r="CO779" t="n">
        <v>-56.18493270874023</v>
      </c>
      <c r="CP779" t="n">
        <v>-54.98653793334961</v>
      </c>
      <c r="CQ779" t="n">
        <v>-57.75406646728516</v>
      </c>
      <c r="CR779" t="n">
        <v>-59.30107498168945</v>
      </c>
      <c r="CS779" t="n">
        <v>-56.9830436706543</v>
      </c>
      <c r="CT779" t="n">
        <v>-55.10368347167969</v>
      </c>
      <c r="CU779" t="n">
        <v>-55.22237777709961</v>
      </c>
      <c r="CV779" t="n">
        <v>-59.25294876098633</v>
      </c>
      <c r="CW779" t="n">
        <v>-57.12684631347656</v>
      </c>
      <c r="CX779" t="n">
        <v>-57.15119552612305</v>
      </c>
    </row>
    <row r="780">
      <c r="A780" t="inlineStr">
        <is>
          <t>2026-05-31 13:18:07.740</t>
        </is>
      </c>
      <c r="B780" t="n">
        <v>105.156</v>
      </c>
      <c r="C780" t="n">
        <v>-57.80695343017578</v>
      </c>
      <c r="D780" t="n">
        <v>-57.87168884277344</v>
      </c>
      <c r="E780" t="n">
        <v>-58.93733978271484</v>
      </c>
      <c r="F780" t="n">
        <v>-63.7816276550293</v>
      </c>
      <c r="G780" t="n">
        <v>-61.9899787902832</v>
      </c>
      <c r="H780" t="n">
        <v>-60.65275573730469</v>
      </c>
      <c r="I780" t="n">
        <v>-59.62428283691406</v>
      </c>
      <c r="J780" t="n">
        <v>-63.66767883300781</v>
      </c>
      <c r="K780" t="n">
        <v>-59.35091018676758</v>
      </c>
      <c r="L780" t="n">
        <v>-60.986572265625</v>
      </c>
      <c r="M780" t="n">
        <v>-63.34585189819336</v>
      </c>
      <c r="N780" t="n">
        <v>-63.04875564575195</v>
      </c>
      <c r="O780" t="n">
        <v>-61.91617965698242</v>
      </c>
      <c r="P780" t="n">
        <v>-61.92526626586914</v>
      </c>
      <c r="Q780" t="n">
        <v>-62.2994384765625</v>
      </c>
      <c r="R780" t="n">
        <v>-60.58322525024414</v>
      </c>
      <c r="S780" t="n">
        <v>-60.75339126586914</v>
      </c>
      <c r="T780" t="n">
        <v>-60.33772659301758</v>
      </c>
      <c r="U780" t="n">
        <v>-62.03487014770508</v>
      </c>
      <c r="V780" t="n">
        <v>-62.89875793457031</v>
      </c>
      <c r="W780" t="n">
        <v>-61.5589485168457</v>
      </c>
      <c r="X780" t="n">
        <v>-64.321533203125</v>
      </c>
      <c r="Y780" t="n">
        <v>-62.04471588134766</v>
      </c>
      <c r="Z780" t="n">
        <v>-60.42991638183594</v>
      </c>
      <c r="AA780" t="n">
        <v>-62.93552398681641</v>
      </c>
      <c r="AB780" t="n">
        <v>-63.70752334594727</v>
      </c>
      <c r="AC780" t="n">
        <v>-63.96390533447266</v>
      </c>
      <c r="AD780" t="n">
        <v>-63.24782943725586</v>
      </c>
      <c r="AE780" t="n">
        <v>-64.95761871337891</v>
      </c>
      <c r="AF780" t="n">
        <v>-68.04637145996094</v>
      </c>
      <c r="AG780" t="n">
        <v>-65.05875396728516</v>
      </c>
      <c r="AH780" t="n">
        <v>-63.68365478515625</v>
      </c>
      <c r="AI780" t="n">
        <v>-62.64567947387695</v>
      </c>
      <c r="AJ780" t="n">
        <v>-65.95076751708984</v>
      </c>
      <c r="AK780" t="n">
        <v>-64.85019683837891</v>
      </c>
      <c r="AL780" t="n">
        <v>-60.85626983642578</v>
      </c>
      <c r="AM780" t="n">
        <v>-61.6336555480957</v>
      </c>
      <c r="AN780" t="n">
        <v>-60.87092971801758</v>
      </c>
      <c r="AO780" t="n">
        <v>-63.01568984985352</v>
      </c>
      <c r="AP780" t="n">
        <v>-64.28941345214844</v>
      </c>
      <c r="AQ780" t="n">
        <v>-64.60353088378906</v>
      </c>
      <c r="AR780" t="n">
        <v>-61.74277877807617</v>
      </c>
      <c r="AS780" t="n">
        <v>-63.13017272949219</v>
      </c>
      <c r="AT780" t="n">
        <v>-65.30224609375</v>
      </c>
      <c r="AU780" t="n">
        <v>-62.65157318115234</v>
      </c>
      <c r="AV780" t="n">
        <v>-60.01510238647461</v>
      </c>
      <c r="AW780" t="n">
        <v>-63.37987518310547</v>
      </c>
      <c r="AX780" t="n">
        <v>-63.22507476806641</v>
      </c>
      <c r="AY780" t="n">
        <v>-63.88588333129883</v>
      </c>
      <c r="AZ780" t="n">
        <v>-20.51288032531738</v>
      </c>
      <c r="BA780" t="n">
        <v>-22.22742462158203</v>
      </c>
      <c r="BB780" t="n">
        <v>-61.8721809387207</v>
      </c>
      <c r="BC780" t="n">
        <v>-63.57605361938477</v>
      </c>
      <c r="BD780" t="n">
        <v>-60.59041595458984</v>
      </c>
      <c r="BE780" t="n">
        <v>-62.73080825805664</v>
      </c>
      <c r="BF780" t="n">
        <v>-59.90499114990234</v>
      </c>
      <c r="BG780" t="n">
        <v>-62.43615341186523</v>
      </c>
      <c r="BH780" t="n">
        <v>-60.38833618164062</v>
      </c>
      <c r="BI780" t="n">
        <v>-61.56365585327148</v>
      </c>
      <c r="BJ780" t="n">
        <v>-61.90075302124023</v>
      </c>
      <c r="BK780" t="n">
        <v>-58.8163948059082</v>
      </c>
      <c r="BL780" t="n">
        <v>-60.9935302734375</v>
      </c>
      <c r="BM780" t="n">
        <v>-60.46157455444336</v>
      </c>
      <c r="BN780" t="n">
        <v>-59.41164398193359</v>
      </c>
      <c r="BO780" t="n">
        <v>-61.59592056274414</v>
      </c>
      <c r="BP780" t="n">
        <v>-60.87929916381836</v>
      </c>
      <c r="BQ780" t="n">
        <v>-58.04984664916992</v>
      </c>
      <c r="BR780" t="n">
        <v>-58.52048492431641</v>
      </c>
      <c r="BS780" t="n">
        <v>-62.42121505737305</v>
      </c>
      <c r="BT780" t="n">
        <v>-59.83338165283203</v>
      </c>
      <c r="BU780" t="n">
        <v>-60.77961349487305</v>
      </c>
      <c r="BV780" t="n">
        <v>-61.15895080566406</v>
      </c>
      <c r="BW780" t="n">
        <v>-59.16989135742188</v>
      </c>
      <c r="BX780" t="n">
        <v>-59.9754524230957</v>
      </c>
      <c r="BY780" t="n">
        <v>-59.7191162109375</v>
      </c>
      <c r="BZ780" t="n">
        <v>-61.85787963867188</v>
      </c>
      <c r="CA780" t="n">
        <v>-57.77692413330078</v>
      </c>
      <c r="CB780" t="n">
        <v>-60.90854263305664</v>
      </c>
      <c r="CC780" t="n">
        <v>-59.01343154907227</v>
      </c>
      <c r="CD780" t="n">
        <v>-57.7402229309082</v>
      </c>
      <c r="CE780" t="n">
        <v>-58.9376106262207</v>
      </c>
      <c r="CF780" t="n">
        <v>-56.8559455871582</v>
      </c>
      <c r="CG780" t="n">
        <v>-58.3950309753418</v>
      </c>
      <c r="CH780" t="n">
        <v>-59.52234649658203</v>
      </c>
      <c r="CI780" t="n">
        <v>-59.21575164794922</v>
      </c>
      <c r="CJ780" t="n">
        <v>-59.53216934204102</v>
      </c>
      <c r="CK780" t="n">
        <v>-59.81879043579102</v>
      </c>
      <c r="CL780" t="n">
        <v>-60.36342620849609</v>
      </c>
      <c r="CM780" t="n">
        <v>-61.95920181274414</v>
      </c>
      <c r="CN780" t="n">
        <v>-61.05550384521484</v>
      </c>
      <c r="CO780" t="n">
        <v>-57.84980010986328</v>
      </c>
      <c r="CP780" t="n">
        <v>-59.15834045410156</v>
      </c>
      <c r="CQ780" t="n">
        <v>-57.9908447265625</v>
      </c>
      <c r="CR780" t="n">
        <v>-56.24466323852539</v>
      </c>
      <c r="CS780" t="n">
        <v>-54.77305221557617</v>
      </c>
      <c r="CT780" t="n">
        <v>-55.01092147827148</v>
      </c>
      <c r="CU780" t="n">
        <v>-54.60508346557617</v>
      </c>
      <c r="CV780" t="n">
        <v>-56.79204177856445</v>
      </c>
      <c r="CW780" t="n">
        <v>-56.20998764038086</v>
      </c>
      <c r="CX780" t="n">
        <v>-62.02605819702148</v>
      </c>
    </row>
    <row r="781">
      <c r="A781" t="inlineStr">
        <is>
          <t>2026-05-31 13:18:07.854</t>
        </is>
      </c>
      <c r="B781" t="n">
        <v>105.27</v>
      </c>
      <c r="C781" t="n">
        <v>-51.57064437866211</v>
      </c>
      <c r="D781" t="n">
        <v>-56.85367202758789</v>
      </c>
      <c r="E781" t="n">
        <v>-54.75660705566406</v>
      </c>
      <c r="F781" t="n">
        <v>-60.34016799926758</v>
      </c>
      <c r="G781" t="n">
        <v>-62.64101791381836</v>
      </c>
      <c r="H781" t="n">
        <v>-63.08750915527344</v>
      </c>
      <c r="I781" t="n">
        <v>-63.29080581665039</v>
      </c>
      <c r="J781" t="n">
        <v>-66.24163818359375</v>
      </c>
      <c r="K781" t="n">
        <v>-64.09548187255859</v>
      </c>
      <c r="L781" t="n">
        <v>-64.86110687255859</v>
      </c>
      <c r="M781" t="n">
        <v>-62.02025985717773</v>
      </c>
      <c r="N781" t="n">
        <v>-58.8201904296875</v>
      </c>
      <c r="O781" t="n">
        <v>-61.56754684448242</v>
      </c>
      <c r="P781" t="n">
        <v>-61.54045867919922</v>
      </c>
      <c r="Q781" t="n">
        <v>-65.26266479492188</v>
      </c>
      <c r="R781" t="n">
        <v>-65.6910400390625</v>
      </c>
      <c r="S781" t="n">
        <v>-61.0916748046875</v>
      </c>
      <c r="T781" t="n">
        <v>-61.10278701782227</v>
      </c>
      <c r="U781" t="n">
        <v>-60.80662536621094</v>
      </c>
      <c r="V781" t="n">
        <v>-61.35263061523438</v>
      </c>
      <c r="W781" t="n">
        <v>-59.9364128112793</v>
      </c>
      <c r="X781" t="n">
        <v>-63.76187896728516</v>
      </c>
      <c r="Y781" t="n">
        <v>-60.57632064819336</v>
      </c>
      <c r="Z781" t="n">
        <v>-63.44202041625977</v>
      </c>
      <c r="AA781" t="n">
        <v>-63.26063537597656</v>
      </c>
      <c r="AB781" t="n">
        <v>-60.98275756835938</v>
      </c>
      <c r="AC781" t="n">
        <v>-60.60607147216797</v>
      </c>
      <c r="AD781" t="n">
        <v>-64.11712646484375</v>
      </c>
      <c r="AE781" t="n">
        <v>-66.23194122314453</v>
      </c>
      <c r="AF781" t="n">
        <v>-64.79693603515625</v>
      </c>
      <c r="AG781" t="n">
        <v>-65.76612854003906</v>
      </c>
      <c r="AH781" t="n">
        <v>-63.44504547119141</v>
      </c>
      <c r="AI781" t="n">
        <v>-64.78458404541016</v>
      </c>
      <c r="AJ781" t="n">
        <v>-61.76976013183594</v>
      </c>
      <c r="AK781" t="n">
        <v>-61.88617324829102</v>
      </c>
      <c r="AL781" t="n">
        <v>-62.94905853271484</v>
      </c>
      <c r="AM781" t="n">
        <v>-60.08905792236328</v>
      </c>
      <c r="AN781" t="n">
        <v>-59.90813064575195</v>
      </c>
      <c r="AO781" t="n">
        <v>-61.3752326965332</v>
      </c>
      <c r="AP781" t="n">
        <v>-61.04277801513672</v>
      </c>
      <c r="AQ781" t="n">
        <v>-65.55525207519531</v>
      </c>
      <c r="AR781" t="n">
        <v>-62.86712265014648</v>
      </c>
      <c r="AS781" t="n">
        <v>-62.86119842529297</v>
      </c>
      <c r="AT781" t="n">
        <v>-61.98861694335938</v>
      </c>
      <c r="AU781" t="n">
        <v>-62.30873107910156</v>
      </c>
      <c r="AV781" t="n">
        <v>-59.44995498657227</v>
      </c>
      <c r="AW781" t="n">
        <v>-60.80022430419922</v>
      </c>
      <c r="AX781" t="n">
        <v>-61.91869735717773</v>
      </c>
      <c r="AY781" t="n">
        <v>-62.99555969238281</v>
      </c>
      <c r="AZ781" t="n">
        <v>-20.4622688293457</v>
      </c>
      <c r="BA781" t="n">
        <v>-22.17529678344727</v>
      </c>
      <c r="BB781" t="n">
        <v>-62.92237091064453</v>
      </c>
      <c r="BC781" t="n">
        <v>-65.46405029296875</v>
      </c>
      <c r="BD781" t="n">
        <v>-64.35686492919922</v>
      </c>
      <c r="BE781" t="n">
        <v>-62.36589431762695</v>
      </c>
      <c r="BF781" t="n">
        <v>-64.58849334716797</v>
      </c>
      <c r="BG781" t="n">
        <v>-60.47136688232422</v>
      </c>
      <c r="BH781" t="n">
        <v>-63.63355255126953</v>
      </c>
      <c r="BI781" t="n">
        <v>-63.0322265625</v>
      </c>
      <c r="BJ781" t="n">
        <v>-58.90114974975586</v>
      </c>
      <c r="BK781" t="n">
        <v>-58.25083923339844</v>
      </c>
      <c r="BL781" t="n">
        <v>-62.99894714355469</v>
      </c>
      <c r="BM781" t="n">
        <v>-59.15957641601562</v>
      </c>
      <c r="BN781" t="n">
        <v>-56.89155197143555</v>
      </c>
      <c r="BO781" t="n">
        <v>-58.7178955078125</v>
      </c>
      <c r="BP781" t="n">
        <v>-59.61348724365234</v>
      </c>
      <c r="BQ781" t="n">
        <v>-60.18599700927734</v>
      </c>
      <c r="BR781" t="n">
        <v>-60.03709030151367</v>
      </c>
      <c r="BS781" t="n">
        <v>-60.97810745239258</v>
      </c>
      <c r="BT781" t="n">
        <v>-59.77787399291992</v>
      </c>
      <c r="BU781" t="n">
        <v>-60.42025375366211</v>
      </c>
      <c r="BV781" t="n">
        <v>-59.53918075561523</v>
      </c>
      <c r="BW781" t="n">
        <v>-57.67893218994141</v>
      </c>
      <c r="BX781" t="n">
        <v>-55.45846557617188</v>
      </c>
      <c r="BY781" t="n">
        <v>-59.33378219604492</v>
      </c>
      <c r="BZ781" t="n">
        <v>-61.69683837890625</v>
      </c>
      <c r="CA781" t="n">
        <v>-59.22183609008789</v>
      </c>
      <c r="CB781" t="n">
        <v>-59.58988571166992</v>
      </c>
      <c r="CC781" t="n">
        <v>-60.05098724365234</v>
      </c>
      <c r="CD781" t="n">
        <v>-57.41376113891602</v>
      </c>
      <c r="CE781" t="n">
        <v>-58.19417572021484</v>
      </c>
      <c r="CF781" t="n">
        <v>-58.19203567504883</v>
      </c>
      <c r="CG781" t="n">
        <v>-60.44770812988281</v>
      </c>
      <c r="CH781" t="n">
        <v>-62.55777359008789</v>
      </c>
      <c r="CI781" t="n">
        <v>-63.07008743286133</v>
      </c>
      <c r="CJ781" t="n">
        <v>-60.7735710144043</v>
      </c>
      <c r="CK781" t="n">
        <v>-60.55016326904297</v>
      </c>
      <c r="CL781" t="n">
        <v>-62.48336029052734</v>
      </c>
      <c r="CM781" t="n">
        <v>-59.85176849365234</v>
      </c>
      <c r="CN781" t="n">
        <v>-57.79508590698242</v>
      </c>
      <c r="CO781" t="n">
        <v>-55.86077499389648</v>
      </c>
      <c r="CP781" t="n">
        <v>-57.91182708740234</v>
      </c>
      <c r="CQ781" t="n">
        <v>-58.72294998168945</v>
      </c>
      <c r="CR781" t="n">
        <v>-58.45370101928711</v>
      </c>
      <c r="CS781" t="n">
        <v>-57.71133804321289</v>
      </c>
      <c r="CT781" t="n">
        <v>-57.2137336730957</v>
      </c>
      <c r="CU781" t="n">
        <v>-59.23590087890625</v>
      </c>
      <c r="CV781" t="n">
        <v>-56.7129020690918</v>
      </c>
      <c r="CW781" t="n">
        <v>-59.84348297119141</v>
      </c>
      <c r="CX781" t="n">
        <v>-59.67023849487305</v>
      </c>
    </row>
    <row r="782">
      <c r="A782" t="inlineStr">
        <is>
          <t>2026-05-31 13:18:07.960</t>
        </is>
      </c>
      <c r="B782" t="n">
        <v>105.376</v>
      </c>
      <c r="C782" t="n">
        <v>-54.38780212402344</v>
      </c>
      <c r="D782" t="n">
        <v>-56.64815521240234</v>
      </c>
      <c r="E782" t="n">
        <v>-59.31449508666992</v>
      </c>
      <c r="F782" t="n">
        <v>-63.72389984130859</v>
      </c>
      <c r="G782" t="n">
        <v>-62.85237121582031</v>
      </c>
      <c r="H782" t="n">
        <v>-65.69535064697266</v>
      </c>
      <c r="I782" t="n">
        <v>-66.48441314697266</v>
      </c>
      <c r="J782" t="n">
        <v>-63.2200927734375</v>
      </c>
      <c r="K782" t="n">
        <v>-63.6874885559082</v>
      </c>
      <c r="L782" t="n">
        <v>-64.36360931396484</v>
      </c>
      <c r="M782" t="n">
        <v>-64.11630249023438</v>
      </c>
      <c r="N782" t="n">
        <v>-62.23065948486328</v>
      </c>
      <c r="O782" t="n">
        <v>-61.14838027954102</v>
      </c>
      <c r="P782" t="n">
        <v>-63.0826301574707</v>
      </c>
      <c r="Q782" t="n">
        <v>-62.38173294067383</v>
      </c>
      <c r="R782" t="n">
        <v>-63.12170791625977</v>
      </c>
      <c r="S782" t="n">
        <v>-63.97026824951172</v>
      </c>
      <c r="T782" t="n">
        <v>-63.29014205932617</v>
      </c>
      <c r="U782" t="n">
        <v>-60.96940231323242</v>
      </c>
      <c r="V782" t="n">
        <v>-59.30025863647461</v>
      </c>
      <c r="W782" t="n">
        <v>-64.58155822753906</v>
      </c>
      <c r="X782" t="n">
        <v>-61.33257293701172</v>
      </c>
      <c r="Y782" t="n">
        <v>-66.1070556640625</v>
      </c>
      <c r="Z782" t="n">
        <v>-64.30754089355469</v>
      </c>
      <c r="AA782" t="n">
        <v>-60.50933074951172</v>
      </c>
      <c r="AB782" t="n">
        <v>-63.58626556396484</v>
      </c>
      <c r="AC782" t="n">
        <v>-60.34560012817383</v>
      </c>
      <c r="AD782" t="n">
        <v>-65.19562530517578</v>
      </c>
      <c r="AE782" t="n">
        <v>-64.99373626708984</v>
      </c>
      <c r="AF782" t="n">
        <v>-67.27562713623047</v>
      </c>
      <c r="AG782" t="n">
        <v>-66.28032684326172</v>
      </c>
      <c r="AH782" t="n">
        <v>-63.78210067749023</v>
      </c>
      <c r="AI782" t="n">
        <v>-64.69309234619141</v>
      </c>
      <c r="AJ782" t="n">
        <v>-63.97084045410156</v>
      </c>
      <c r="AK782" t="n">
        <v>-64.66424560546875</v>
      </c>
      <c r="AL782" t="n">
        <v>-60.25205230712891</v>
      </c>
      <c r="AM782" t="n">
        <v>-61.73611450195312</v>
      </c>
      <c r="AN782" t="n">
        <v>-63.99641418457031</v>
      </c>
      <c r="AO782" t="n">
        <v>-63.29407501220703</v>
      </c>
      <c r="AP782" t="n">
        <v>-64.36293029785156</v>
      </c>
      <c r="AQ782" t="n">
        <v>-63.28197860717773</v>
      </c>
      <c r="AR782" t="n">
        <v>-62.70283508300781</v>
      </c>
      <c r="AS782" t="n">
        <v>-62.84499740600586</v>
      </c>
      <c r="AT782" t="n">
        <v>-65.64170837402344</v>
      </c>
      <c r="AU782" t="n">
        <v>-62.76895141601562</v>
      </c>
      <c r="AV782" t="n">
        <v>-61.30385971069336</v>
      </c>
      <c r="AW782" t="n">
        <v>-63.14989471435547</v>
      </c>
      <c r="AX782" t="n">
        <v>-58.85985565185547</v>
      </c>
      <c r="AY782" t="n">
        <v>-65.45707702636719</v>
      </c>
      <c r="AZ782" t="n">
        <v>-20.48171997070312</v>
      </c>
      <c r="BA782" t="n">
        <v>-22.19114875793457</v>
      </c>
      <c r="BB782" t="n">
        <v>-62.43087768554688</v>
      </c>
      <c r="BC782" t="n">
        <v>-63.42944717407227</v>
      </c>
      <c r="BD782" t="n">
        <v>-64.4378662109375</v>
      </c>
      <c r="BE782" t="n">
        <v>-64.35366058349609</v>
      </c>
      <c r="BF782" t="n">
        <v>-66.07501983642578</v>
      </c>
      <c r="BG782" t="n">
        <v>-61.01321411132812</v>
      </c>
      <c r="BH782" t="n">
        <v>-59.60860061645508</v>
      </c>
      <c r="BI782" t="n">
        <v>-62.83904266357422</v>
      </c>
      <c r="BJ782" t="n">
        <v>-58.38771057128906</v>
      </c>
      <c r="BK782" t="n">
        <v>-60.45396423339844</v>
      </c>
      <c r="BL782" t="n">
        <v>-58.3073616027832</v>
      </c>
      <c r="BM782" t="n">
        <v>-59.67005157470703</v>
      </c>
      <c r="BN782" t="n">
        <v>-58.40373229980469</v>
      </c>
      <c r="BO782" t="n">
        <v>-58.87447357177734</v>
      </c>
      <c r="BP782" t="n">
        <v>-60.7031135559082</v>
      </c>
      <c r="BQ782" t="n">
        <v>-59.8185920715332</v>
      </c>
      <c r="BR782" t="n">
        <v>-58.23676681518555</v>
      </c>
      <c r="BS782" t="n">
        <v>-60.69770050048828</v>
      </c>
      <c r="BT782" t="n">
        <v>-61.63986206054688</v>
      </c>
      <c r="BU782" t="n">
        <v>-60.3214111328125</v>
      </c>
      <c r="BV782" t="n">
        <v>-60.5364990234375</v>
      </c>
      <c r="BW782" t="n">
        <v>-61.78393173217773</v>
      </c>
      <c r="BX782" t="n">
        <v>-58.52517318725586</v>
      </c>
      <c r="BY782" t="n">
        <v>-57.67128753662109</v>
      </c>
      <c r="BZ782" t="n">
        <v>-56.80375289916992</v>
      </c>
      <c r="CA782" t="n">
        <v>-59.51578521728516</v>
      </c>
      <c r="CB782" t="n">
        <v>-59.70162582397461</v>
      </c>
      <c r="CC782" t="n">
        <v>-61.72527694702148</v>
      </c>
      <c r="CD782" t="n">
        <v>-60.86540985107422</v>
      </c>
      <c r="CE782" t="n">
        <v>-59.3546028137207</v>
      </c>
      <c r="CF782" t="n">
        <v>-59.70682907104492</v>
      </c>
      <c r="CG782" t="n">
        <v>-59.29547882080078</v>
      </c>
      <c r="CH782" t="n">
        <v>-62.31338500976562</v>
      </c>
      <c r="CI782" t="n">
        <v>-59.88040924072266</v>
      </c>
      <c r="CJ782" t="n">
        <v>-60.33303833007812</v>
      </c>
      <c r="CK782" t="n">
        <v>-59.98671722412109</v>
      </c>
      <c r="CL782" t="n">
        <v>-63.36351013183594</v>
      </c>
      <c r="CM782" t="n">
        <v>-61.70783996582031</v>
      </c>
      <c r="CN782" t="n">
        <v>-59.77099227905273</v>
      </c>
      <c r="CO782" t="n">
        <v>-60.02268218994141</v>
      </c>
      <c r="CP782" t="n">
        <v>-58.02186965942383</v>
      </c>
      <c r="CQ782" t="n">
        <v>-55.40825653076172</v>
      </c>
      <c r="CR782" t="n">
        <v>-58.25162887573242</v>
      </c>
      <c r="CS782" t="n">
        <v>-55.63448715209961</v>
      </c>
      <c r="CT782" t="n">
        <v>-56.61770248413086</v>
      </c>
      <c r="CU782" t="n">
        <v>-56.48274993896484</v>
      </c>
      <c r="CV782" t="n">
        <v>-57.32825469970703</v>
      </c>
      <c r="CW782" t="n">
        <v>-59.80216217041016</v>
      </c>
      <c r="CX782" t="n">
        <v>-60.93121719360352</v>
      </c>
    </row>
    <row r="783">
      <c r="A783" t="inlineStr">
        <is>
          <t>2026-05-31 13:18:08.068</t>
        </is>
      </c>
      <c r="B783" t="n">
        <v>105.484</v>
      </c>
      <c r="C783" t="n">
        <v>-58.76770401000977</v>
      </c>
      <c r="D783" t="n">
        <v>-56.03553009033203</v>
      </c>
      <c r="E783" t="n">
        <v>-60.03318786621094</v>
      </c>
      <c r="F783" t="n">
        <v>-65.47294616699219</v>
      </c>
      <c r="G783" t="n">
        <v>-65.66509246826172</v>
      </c>
      <c r="H783" t="n">
        <v>-64.5986328125</v>
      </c>
      <c r="I783" t="n">
        <v>-63.2165412902832</v>
      </c>
      <c r="J783" t="n">
        <v>-64.82173156738281</v>
      </c>
      <c r="K783" t="n">
        <v>-64.04289245605469</v>
      </c>
      <c r="L783" t="n">
        <v>-61.75437927246094</v>
      </c>
      <c r="M783" t="n">
        <v>-64.27277374267578</v>
      </c>
      <c r="N783" t="n">
        <v>-62.61769866943359</v>
      </c>
      <c r="O783" t="n">
        <v>-64.87516021728516</v>
      </c>
      <c r="P783" t="n">
        <v>-62.12590789794922</v>
      </c>
      <c r="Q783" t="n">
        <v>-61.84794998168945</v>
      </c>
      <c r="R783" t="n">
        <v>-62.73018646240234</v>
      </c>
      <c r="S783" t="n">
        <v>-64.90134429931641</v>
      </c>
      <c r="T783" t="n">
        <v>-61.90122222900391</v>
      </c>
      <c r="U783" t="n">
        <v>-61.82926940917969</v>
      </c>
      <c r="V783" t="n">
        <v>-64.74234008789062</v>
      </c>
      <c r="W783" t="n">
        <v>-63.3193473815918</v>
      </c>
      <c r="X783" t="n">
        <v>-60.59695434570312</v>
      </c>
      <c r="Y783" t="n">
        <v>-61.61856079101562</v>
      </c>
      <c r="Z783" t="n">
        <v>-60.70184707641602</v>
      </c>
      <c r="AA783" t="n">
        <v>-61.18756484985352</v>
      </c>
      <c r="AB783" t="n">
        <v>-63.03628540039062</v>
      </c>
      <c r="AC783" t="n">
        <v>-62.54149627685547</v>
      </c>
      <c r="AD783" t="n">
        <v>-62.50528335571289</v>
      </c>
      <c r="AE783" t="n">
        <v>-63.95723342895508</v>
      </c>
      <c r="AF783" t="n">
        <v>-63.51071929931641</v>
      </c>
      <c r="AG783" t="n">
        <v>-62.14609146118164</v>
      </c>
      <c r="AH783" t="n">
        <v>-64.12380218505859</v>
      </c>
      <c r="AI783" t="n">
        <v>-65.00457763671875</v>
      </c>
      <c r="AJ783" t="n">
        <v>-64.4986572265625</v>
      </c>
      <c r="AK783" t="n">
        <v>-63.23432159423828</v>
      </c>
      <c r="AL783" t="n">
        <v>-65.15529632568359</v>
      </c>
      <c r="AM783" t="n">
        <v>-63.87499618530273</v>
      </c>
      <c r="AN783" t="n">
        <v>-64.46408081054688</v>
      </c>
      <c r="AO783" t="n">
        <v>-59.31320953369141</v>
      </c>
      <c r="AP783" t="n">
        <v>-63.47398376464844</v>
      </c>
      <c r="AQ783" t="n">
        <v>-63.06512451171875</v>
      </c>
      <c r="AR783" t="n">
        <v>-64.37741088867188</v>
      </c>
      <c r="AS783" t="n">
        <v>-64.48381805419922</v>
      </c>
      <c r="AT783" t="n">
        <v>-62.91468048095703</v>
      </c>
      <c r="AU783" t="n">
        <v>-62.09262084960938</v>
      </c>
      <c r="AV783" t="n">
        <v>-62.1829833984375</v>
      </c>
      <c r="AW783" t="n">
        <v>-61.20270919799805</v>
      </c>
      <c r="AX783" t="n">
        <v>-60.1341438293457</v>
      </c>
      <c r="AY783" t="n">
        <v>-61.96671295166016</v>
      </c>
      <c r="AZ783" t="n">
        <v>-20.4843864440918</v>
      </c>
      <c r="BA783" t="n">
        <v>-22.1890811920166</v>
      </c>
      <c r="BB783" t="n">
        <v>-59.72461318969727</v>
      </c>
      <c r="BC783" t="n">
        <v>-63.748779296875</v>
      </c>
      <c r="BD783" t="n">
        <v>-63.18574142456055</v>
      </c>
      <c r="BE783" t="n">
        <v>-60.6142692565918</v>
      </c>
      <c r="BF783" t="n">
        <v>-62.57928085327148</v>
      </c>
      <c r="BG783" t="n">
        <v>-61.31065368652344</v>
      </c>
      <c r="BH783" t="n">
        <v>-62.06664276123047</v>
      </c>
      <c r="BI783" t="n">
        <v>-58.49195098876953</v>
      </c>
      <c r="BJ783" t="n">
        <v>-63.50851058959961</v>
      </c>
      <c r="BK783" t="n">
        <v>-60.08612823486328</v>
      </c>
      <c r="BL783" t="n">
        <v>-58.30683898925781</v>
      </c>
      <c r="BM783" t="n">
        <v>-59.82358932495117</v>
      </c>
      <c r="BN783" t="n">
        <v>-60.48500442504883</v>
      </c>
      <c r="BO783" t="n">
        <v>-59.8154182434082</v>
      </c>
      <c r="BP783" t="n">
        <v>-62.54011917114258</v>
      </c>
      <c r="BQ783" t="n">
        <v>-63.57023620605469</v>
      </c>
      <c r="BR783" t="n">
        <v>-62.99637985229492</v>
      </c>
      <c r="BS783" t="n">
        <v>-62.10997772216797</v>
      </c>
      <c r="BT783" t="n">
        <v>-60.4952278137207</v>
      </c>
      <c r="BU783" t="n">
        <v>-61.82193374633789</v>
      </c>
      <c r="BV783" t="n">
        <v>-59.06412887573242</v>
      </c>
      <c r="BW783" t="n">
        <v>-61.26513290405273</v>
      </c>
      <c r="BX783" t="n">
        <v>-60.25859069824219</v>
      </c>
      <c r="BY783" t="n">
        <v>-59.22031784057617</v>
      </c>
      <c r="BZ783" t="n">
        <v>-55.71095657348633</v>
      </c>
      <c r="CA783" t="n">
        <v>-57.27494049072266</v>
      </c>
      <c r="CB783" t="n">
        <v>-58.78558349609375</v>
      </c>
      <c r="CC783" t="n">
        <v>-62.0321044921875</v>
      </c>
      <c r="CD783" t="n">
        <v>-58.95486450195312</v>
      </c>
      <c r="CE783" t="n">
        <v>-58.01259994506836</v>
      </c>
      <c r="CF783" t="n">
        <v>-58.29298782348633</v>
      </c>
      <c r="CG783" t="n">
        <v>-62.69216918945312</v>
      </c>
      <c r="CH783" t="n">
        <v>-59.45257568359375</v>
      </c>
      <c r="CI783" t="n">
        <v>-60.35755920410156</v>
      </c>
      <c r="CJ783" t="n">
        <v>-60.87893295288086</v>
      </c>
      <c r="CK783" t="n">
        <v>-58.80618286132812</v>
      </c>
      <c r="CL783" t="n">
        <v>-59.47203826904297</v>
      </c>
      <c r="CM783" t="n">
        <v>-54.46361541748047</v>
      </c>
      <c r="CN783" t="n">
        <v>-57.6830940246582</v>
      </c>
      <c r="CO783" t="n">
        <v>-57.92900466918945</v>
      </c>
      <c r="CP783" t="n">
        <v>-58.0154914855957</v>
      </c>
      <c r="CQ783" t="n">
        <v>-54.17442321777344</v>
      </c>
      <c r="CR783" t="n">
        <v>-57.0130729675293</v>
      </c>
      <c r="CS783" t="n">
        <v>-59.45724105834961</v>
      </c>
      <c r="CT783" t="n">
        <v>-60.80720901489258</v>
      </c>
      <c r="CU783" t="n">
        <v>-57.24108123779297</v>
      </c>
      <c r="CV783" t="n">
        <v>-56.50918579101562</v>
      </c>
      <c r="CW783" t="n">
        <v>-56.59403610229492</v>
      </c>
      <c r="CX783" t="n">
        <v>-61.78426361083984</v>
      </c>
    </row>
    <row r="784">
      <c r="A784" t="inlineStr">
        <is>
          <t>2026-05-31 13:18:08.191</t>
        </is>
      </c>
      <c r="B784" t="n">
        <v>105.607</v>
      </c>
      <c r="C784" t="n">
        <v>-59.14765167236328</v>
      </c>
      <c r="D784" t="n">
        <v>-56.28520202636719</v>
      </c>
      <c r="E784" t="n">
        <v>-54.38718032836914</v>
      </c>
      <c r="F784" t="n">
        <v>-62.00236129760742</v>
      </c>
      <c r="G784" t="n">
        <v>-64.47311401367188</v>
      </c>
      <c r="H784" t="n">
        <v>-64.16243743896484</v>
      </c>
      <c r="I784" t="n">
        <v>-63.36558532714844</v>
      </c>
      <c r="J784" t="n">
        <v>-62.50405120849609</v>
      </c>
      <c r="K784" t="n">
        <v>-64.8577880859375</v>
      </c>
      <c r="L784" t="n">
        <v>-61.9511604309082</v>
      </c>
      <c r="M784" t="n">
        <v>-63.5779914855957</v>
      </c>
      <c r="N784" t="n">
        <v>-62.81799697875977</v>
      </c>
      <c r="O784" t="n">
        <v>-64.80772399902344</v>
      </c>
      <c r="P784" t="n">
        <v>-62.77725219726562</v>
      </c>
      <c r="Q784" t="n">
        <v>-63.64180374145508</v>
      </c>
      <c r="R784" t="n">
        <v>-63.45491409301758</v>
      </c>
      <c r="S784" t="n">
        <v>-60.49331283569336</v>
      </c>
      <c r="T784" t="n">
        <v>-63.85047149658203</v>
      </c>
      <c r="U784" t="n">
        <v>-62.12577056884766</v>
      </c>
      <c r="V784" t="n">
        <v>-62.95342254638672</v>
      </c>
      <c r="W784" t="n">
        <v>-58.65281295776367</v>
      </c>
      <c r="X784" t="n">
        <v>-63.27769470214844</v>
      </c>
      <c r="Y784" t="n">
        <v>-60.15069198608398</v>
      </c>
      <c r="Z784" t="n">
        <v>-59.06465530395508</v>
      </c>
      <c r="AA784" t="n">
        <v>-61.56301879882812</v>
      </c>
      <c r="AB784" t="n">
        <v>-62.70371246337891</v>
      </c>
      <c r="AC784" t="n">
        <v>-63.1522216796875</v>
      </c>
      <c r="AD784" t="n">
        <v>-61.06449508666992</v>
      </c>
      <c r="AE784" t="n">
        <v>-61.3133659362793</v>
      </c>
      <c r="AF784" t="n">
        <v>-65.29726409912109</v>
      </c>
      <c r="AG784" t="n">
        <v>-65.67350006103516</v>
      </c>
      <c r="AH784" t="n">
        <v>-63.27687454223633</v>
      </c>
      <c r="AI784" t="n">
        <v>-64.08541107177734</v>
      </c>
      <c r="AJ784" t="n">
        <v>-60.7086296081543</v>
      </c>
      <c r="AK784" t="n">
        <v>-63.14381790161133</v>
      </c>
      <c r="AL784" t="n">
        <v>-64.64134216308594</v>
      </c>
      <c r="AM784" t="n">
        <v>-64.27918243408203</v>
      </c>
      <c r="AN784" t="n">
        <v>-63.73830032348633</v>
      </c>
      <c r="AO784" t="n">
        <v>-63.24286651611328</v>
      </c>
      <c r="AP784" t="n">
        <v>-66.25098419189453</v>
      </c>
      <c r="AQ784" t="n">
        <v>-62.250732421875</v>
      </c>
      <c r="AR784" t="n">
        <v>-65.55501556396484</v>
      </c>
      <c r="AS784" t="n">
        <v>-62.84046936035156</v>
      </c>
      <c r="AT784" t="n">
        <v>-63.09223556518555</v>
      </c>
      <c r="AU784" t="n">
        <v>-62.50772857666016</v>
      </c>
      <c r="AV784" t="n">
        <v>-64.67062377929688</v>
      </c>
      <c r="AW784" t="n">
        <v>-62.35823059082031</v>
      </c>
      <c r="AX784" t="n">
        <v>-63.65995407104492</v>
      </c>
      <c r="AY784" t="n">
        <v>-58.39990997314453</v>
      </c>
      <c r="AZ784" t="n">
        <v>-20.4719409942627</v>
      </c>
      <c r="BA784" t="n">
        <v>-22.16576194763184</v>
      </c>
      <c r="BB784" t="n">
        <v>-60.02827453613281</v>
      </c>
      <c r="BC784" t="n">
        <v>-64.02815246582031</v>
      </c>
      <c r="BD784" t="n">
        <v>-63.31574630737305</v>
      </c>
      <c r="BE784" t="n">
        <v>-59.89298248291016</v>
      </c>
      <c r="BF784" t="n">
        <v>-63.10934448242188</v>
      </c>
      <c r="BG784" t="n">
        <v>-62.1558952331543</v>
      </c>
      <c r="BH784" t="n">
        <v>-60.21393203735352</v>
      </c>
      <c r="BI784" t="n">
        <v>-59.61621856689453</v>
      </c>
      <c r="BJ784" t="n">
        <v>-62.56265258789062</v>
      </c>
      <c r="BK784" t="n">
        <v>-63.95375442504883</v>
      </c>
      <c r="BL784" t="n">
        <v>-62.13065338134766</v>
      </c>
      <c r="BM784" t="n">
        <v>-60.9370231628418</v>
      </c>
      <c r="BN784" t="n">
        <v>-61.06653213500977</v>
      </c>
      <c r="BO784" t="n">
        <v>-60.81684494018555</v>
      </c>
      <c r="BP784" t="n">
        <v>-61.80400848388672</v>
      </c>
      <c r="BQ784" t="n">
        <v>-63.16190338134766</v>
      </c>
      <c r="BR784" t="n">
        <v>-60.92795944213867</v>
      </c>
      <c r="BS784" t="n">
        <v>-59.85498809814453</v>
      </c>
      <c r="BT784" t="n">
        <v>-62.52127456665039</v>
      </c>
      <c r="BU784" t="n">
        <v>-60.73769378662109</v>
      </c>
      <c r="BV784" t="n">
        <v>-62.06624984741211</v>
      </c>
      <c r="BW784" t="n">
        <v>-58.11044311523438</v>
      </c>
      <c r="BX784" t="n">
        <v>-60.50045013427734</v>
      </c>
      <c r="BY784" t="n">
        <v>-57.16389465332031</v>
      </c>
      <c r="BZ784" t="n">
        <v>-58.08535766601562</v>
      </c>
      <c r="CA784" t="n">
        <v>-56.75899887084961</v>
      </c>
      <c r="CB784" t="n">
        <v>-57.44731903076172</v>
      </c>
      <c r="CC784" t="n">
        <v>-61.49155044555664</v>
      </c>
      <c r="CD784" t="n">
        <v>-60.87776565551758</v>
      </c>
      <c r="CE784" t="n">
        <v>-59.72955322265625</v>
      </c>
      <c r="CF784" t="n">
        <v>-59.60242080688477</v>
      </c>
      <c r="CG784" t="n">
        <v>-60.53492736816406</v>
      </c>
      <c r="CH784" t="n">
        <v>-60.34032440185547</v>
      </c>
      <c r="CI784" t="n">
        <v>-58.53057479858398</v>
      </c>
      <c r="CJ784" t="n">
        <v>-58.89848709106445</v>
      </c>
      <c r="CK784" t="n">
        <v>-61.26741027832031</v>
      </c>
      <c r="CL784" t="n">
        <v>-59.37910079956055</v>
      </c>
      <c r="CM784" t="n">
        <v>-61.67407608032227</v>
      </c>
      <c r="CN784" t="n">
        <v>-60.71048355102539</v>
      </c>
      <c r="CO784" t="n">
        <v>-57.23981094360352</v>
      </c>
      <c r="CP784" t="n">
        <v>-58.8620719909668</v>
      </c>
      <c r="CQ784" t="n">
        <v>-56.12030792236328</v>
      </c>
      <c r="CR784" t="n">
        <v>-57.65724182128906</v>
      </c>
      <c r="CS784" t="n">
        <v>-58.50223922729492</v>
      </c>
      <c r="CT784" t="n">
        <v>-57.19095611572266</v>
      </c>
      <c r="CU784" t="n">
        <v>-58.75128555297852</v>
      </c>
      <c r="CV784" t="n">
        <v>-57.90380859375</v>
      </c>
      <c r="CW784" t="n">
        <v>-55.8271369934082</v>
      </c>
      <c r="CX784" t="n">
        <v>-55.68617630004883</v>
      </c>
    </row>
    <row r="785">
      <c r="A785" t="inlineStr">
        <is>
          <t>2026-05-31 13:18:08.308</t>
        </is>
      </c>
      <c r="B785" t="n">
        <v>105.724</v>
      </c>
      <c r="C785" t="n">
        <v>-57.5759162902832</v>
      </c>
      <c r="D785" t="n">
        <v>-57.62846374511719</v>
      </c>
      <c r="E785" t="n">
        <v>-58.86794662475586</v>
      </c>
      <c r="F785" t="n">
        <v>-61.43916320800781</v>
      </c>
      <c r="G785" t="n">
        <v>-64.06897735595703</v>
      </c>
      <c r="H785" t="n">
        <v>-65.49040985107422</v>
      </c>
      <c r="I785" t="n">
        <v>-63.79847717285156</v>
      </c>
      <c r="J785" t="n">
        <v>-62.65790557861328</v>
      </c>
      <c r="K785" t="n">
        <v>-59.65388488769531</v>
      </c>
      <c r="L785" t="n">
        <v>-58.77448654174805</v>
      </c>
      <c r="M785" t="n">
        <v>-61.19481658935547</v>
      </c>
      <c r="N785" t="n">
        <v>-64.06143951416016</v>
      </c>
      <c r="O785" t="n">
        <v>-63.77207565307617</v>
      </c>
      <c r="P785" t="n">
        <v>-62.80324172973633</v>
      </c>
      <c r="Q785" t="n">
        <v>-64.95915222167969</v>
      </c>
      <c r="R785" t="n">
        <v>-62.59061050415039</v>
      </c>
      <c r="S785" t="n">
        <v>-61.7052116394043</v>
      </c>
      <c r="T785" t="n">
        <v>-63.22200012207031</v>
      </c>
      <c r="U785" t="n">
        <v>-61.72394561767578</v>
      </c>
      <c r="V785" t="n">
        <v>-59.78343963623047</v>
      </c>
      <c r="W785" t="n">
        <v>-67.08173370361328</v>
      </c>
      <c r="X785" t="n">
        <v>-61.57868957519531</v>
      </c>
      <c r="Y785" t="n">
        <v>-61.12971496582031</v>
      </c>
      <c r="Z785" t="n">
        <v>-60.61825180053711</v>
      </c>
      <c r="AA785" t="n">
        <v>-62.91752243041992</v>
      </c>
      <c r="AB785" t="n">
        <v>-62.49360656738281</v>
      </c>
      <c r="AC785" t="n">
        <v>-61.15596389770508</v>
      </c>
      <c r="AD785" t="n">
        <v>-63.06607437133789</v>
      </c>
      <c r="AE785" t="n">
        <v>-63.23258209228516</v>
      </c>
      <c r="AF785" t="n">
        <v>-64.28321838378906</v>
      </c>
      <c r="AG785" t="n">
        <v>-64.9033203125</v>
      </c>
      <c r="AH785" t="n">
        <v>-61.45618438720703</v>
      </c>
      <c r="AI785" t="n">
        <v>-64.94362640380859</v>
      </c>
      <c r="AJ785" t="n">
        <v>-66.40093231201172</v>
      </c>
      <c r="AK785" t="n">
        <v>-64.54216766357422</v>
      </c>
      <c r="AL785" t="n">
        <v>-65.43436431884766</v>
      </c>
      <c r="AM785" t="n">
        <v>-66.00312805175781</v>
      </c>
      <c r="AN785" t="n">
        <v>-65.11122131347656</v>
      </c>
      <c r="AO785" t="n">
        <v>-63.64371871948242</v>
      </c>
      <c r="AP785" t="n">
        <v>-64.26671600341797</v>
      </c>
      <c r="AQ785" t="n">
        <v>-64.85403442382812</v>
      </c>
      <c r="AR785" t="n">
        <v>-66.51221466064453</v>
      </c>
      <c r="AS785" t="n">
        <v>-65.2923583984375</v>
      </c>
      <c r="AT785" t="n">
        <v>-63.42279815673828</v>
      </c>
      <c r="AU785" t="n">
        <v>-61.39987564086914</v>
      </c>
      <c r="AV785" t="n">
        <v>-61.78583908081055</v>
      </c>
      <c r="AW785" t="n">
        <v>-61.44098281860352</v>
      </c>
      <c r="AX785" t="n">
        <v>-61.94600296020508</v>
      </c>
      <c r="AY785" t="n">
        <v>-60.2110710144043</v>
      </c>
      <c r="AZ785" t="n">
        <v>-20.42213439941406</v>
      </c>
      <c r="BA785" t="n">
        <v>-22.11638832092285</v>
      </c>
      <c r="BB785" t="n">
        <v>-63.39989852905273</v>
      </c>
      <c r="BC785" t="n">
        <v>-63.06013488769531</v>
      </c>
      <c r="BD785" t="n">
        <v>-60.99171829223633</v>
      </c>
      <c r="BE785" t="n">
        <v>-62.29057312011719</v>
      </c>
      <c r="BF785" t="n">
        <v>-62.76279067993164</v>
      </c>
      <c r="BG785" t="n">
        <v>-64.62245178222656</v>
      </c>
      <c r="BH785" t="n">
        <v>-64.22226715087891</v>
      </c>
      <c r="BI785" t="n">
        <v>-61.31079483032227</v>
      </c>
      <c r="BJ785" t="n">
        <v>-62.29712295532227</v>
      </c>
      <c r="BK785" t="n">
        <v>-63.02256393432617</v>
      </c>
      <c r="BL785" t="n">
        <v>-63.82695007324219</v>
      </c>
      <c r="BM785" t="n">
        <v>-62.18197250366211</v>
      </c>
      <c r="BN785" t="n">
        <v>-62.51186752319336</v>
      </c>
      <c r="BO785" t="n">
        <v>-62.41426467895508</v>
      </c>
      <c r="BP785" t="n">
        <v>-59.17363739013672</v>
      </c>
      <c r="BQ785" t="n">
        <v>-59.66364288330078</v>
      </c>
      <c r="BR785" t="n">
        <v>-60.5767707824707</v>
      </c>
      <c r="BS785" t="n">
        <v>-64.55669403076172</v>
      </c>
      <c r="BT785" t="n">
        <v>-57.31772613525391</v>
      </c>
      <c r="BU785" t="n">
        <v>-63.11566925048828</v>
      </c>
      <c r="BV785" t="n">
        <v>-57.45020294189453</v>
      </c>
      <c r="BW785" t="n">
        <v>-58.74819183349609</v>
      </c>
      <c r="BX785" t="n">
        <v>-59.60584259033203</v>
      </c>
      <c r="BY785" t="n">
        <v>-58.18195724487305</v>
      </c>
      <c r="BZ785" t="n">
        <v>-58.02529144287109</v>
      </c>
      <c r="CA785" t="n">
        <v>-59.49671173095703</v>
      </c>
      <c r="CB785" t="n">
        <v>-60.16529083251953</v>
      </c>
      <c r="CC785" t="n">
        <v>-58.10403060913086</v>
      </c>
      <c r="CD785" t="n">
        <v>-60.99167633056641</v>
      </c>
      <c r="CE785" t="n">
        <v>-59.98310852050781</v>
      </c>
      <c r="CF785" t="n">
        <v>-61.39276123046875</v>
      </c>
      <c r="CG785" t="n">
        <v>-58.59124374389648</v>
      </c>
      <c r="CH785" t="n">
        <v>-60.62594985961914</v>
      </c>
      <c r="CI785" t="n">
        <v>-59.50807189941406</v>
      </c>
      <c r="CJ785" t="n">
        <v>-58.49762725830078</v>
      </c>
      <c r="CK785" t="n">
        <v>-59.25762939453125</v>
      </c>
      <c r="CL785" t="n">
        <v>-57.239501953125</v>
      </c>
      <c r="CM785" t="n">
        <v>-61.08164978027344</v>
      </c>
      <c r="CN785" t="n">
        <v>-60.14569854736328</v>
      </c>
      <c r="CO785" t="n">
        <v>-58.11415863037109</v>
      </c>
      <c r="CP785" t="n">
        <v>-58.90488052368164</v>
      </c>
      <c r="CQ785" t="n">
        <v>-57.61067962646484</v>
      </c>
      <c r="CR785" t="n">
        <v>-56.55990600585938</v>
      </c>
      <c r="CS785" t="n">
        <v>-57.16304779052734</v>
      </c>
      <c r="CT785" t="n">
        <v>-56.42999267578125</v>
      </c>
      <c r="CU785" t="n">
        <v>-56.57503890991211</v>
      </c>
      <c r="CV785" t="n">
        <v>-60.21723556518555</v>
      </c>
      <c r="CW785" t="n">
        <v>-55.10856246948242</v>
      </c>
      <c r="CX785" t="n">
        <v>-56.33954620361328</v>
      </c>
    </row>
    <row r="786">
      <c r="A786" t="inlineStr">
        <is>
          <t>2026-05-31 13:18:08.443</t>
        </is>
      </c>
      <c r="B786" t="n">
        <v>105.859</v>
      </c>
      <c r="C786" t="n">
        <v>-56.76590347290039</v>
      </c>
      <c r="D786" t="n">
        <v>-55.4342041015625</v>
      </c>
      <c r="E786" t="n">
        <v>-57.58512878417969</v>
      </c>
      <c r="F786" t="n">
        <v>-67.63276672363281</v>
      </c>
      <c r="G786" t="n">
        <v>-65.68465423583984</v>
      </c>
      <c r="H786" t="n">
        <v>-63.6333122253418</v>
      </c>
      <c r="I786" t="n">
        <v>-62.69947052001953</v>
      </c>
      <c r="J786" t="n">
        <v>-61.36851119995117</v>
      </c>
      <c r="K786" t="n">
        <v>-61.9951286315918</v>
      </c>
      <c r="L786" t="n">
        <v>-60.00198745727539</v>
      </c>
      <c r="M786" t="n">
        <v>-59.86959075927734</v>
      </c>
      <c r="N786" t="n">
        <v>-59.95519256591797</v>
      </c>
      <c r="O786" t="n">
        <v>-61.79672241210938</v>
      </c>
      <c r="P786" t="n">
        <v>-62.84820175170898</v>
      </c>
      <c r="Q786" t="n">
        <v>-60.62005615234375</v>
      </c>
      <c r="R786" t="n">
        <v>-60.51895141601562</v>
      </c>
      <c r="S786" t="n">
        <v>-62.01798248291016</v>
      </c>
      <c r="T786" t="n">
        <v>-64.05477905273438</v>
      </c>
      <c r="U786" t="n">
        <v>-61.27822494506836</v>
      </c>
      <c r="V786" t="n">
        <v>-61.59201431274414</v>
      </c>
      <c r="W786" t="n">
        <v>-62.90828704833984</v>
      </c>
      <c r="X786" t="n">
        <v>-61.53439712524414</v>
      </c>
      <c r="Y786" t="n">
        <v>-62.19937896728516</v>
      </c>
      <c r="Z786" t="n">
        <v>-62.91394424438477</v>
      </c>
      <c r="AA786" t="n">
        <v>-60.63216400146484</v>
      </c>
      <c r="AB786" t="n">
        <v>-63.50194549560547</v>
      </c>
      <c r="AC786" t="n">
        <v>-61.93492126464844</v>
      </c>
      <c r="AD786" t="n">
        <v>-62.94385528564453</v>
      </c>
      <c r="AE786" t="n">
        <v>-66.29227447509766</v>
      </c>
      <c r="AF786" t="n">
        <v>-60.80308151245117</v>
      </c>
      <c r="AG786" t="n">
        <v>-63.22220230102539</v>
      </c>
      <c r="AH786" t="n">
        <v>-65.42735290527344</v>
      </c>
      <c r="AI786" t="n">
        <v>-65.67566680908203</v>
      </c>
      <c r="AJ786" t="n">
        <v>-62.6581916809082</v>
      </c>
      <c r="AK786" t="n">
        <v>-62.95183181762695</v>
      </c>
      <c r="AL786" t="n">
        <v>-59.70614624023438</v>
      </c>
      <c r="AM786" t="n">
        <v>-62.86578750610352</v>
      </c>
      <c r="AN786" t="n">
        <v>-63.47320175170898</v>
      </c>
      <c r="AO786" t="n">
        <v>-63.6531867980957</v>
      </c>
      <c r="AP786" t="n">
        <v>-64.20131683349609</v>
      </c>
      <c r="AQ786" t="n">
        <v>-64.746826171875</v>
      </c>
      <c r="AR786" t="n">
        <v>-64.43158721923828</v>
      </c>
      <c r="AS786" t="n">
        <v>-65.18735504150391</v>
      </c>
      <c r="AT786" t="n">
        <v>-62.53857040405273</v>
      </c>
      <c r="AU786" t="n">
        <v>-64.50324249267578</v>
      </c>
      <c r="AV786" t="n">
        <v>-62.78345108032227</v>
      </c>
      <c r="AW786" t="n">
        <v>-62.22562408447266</v>
      </c>
      <c r="AX786" t="n">
        <v>-65.88093566894531</v>
      </c>
      <c r="AY786" t="n">
        <v>-61.45957565307617</v>
      </c>
      <c r="AZ786" t="n">
        <v>-20.42876625061035</v>
      </c>
      <c r="BA786" t="n">
        <v>-22.1501407623291</v>
      </c>
      <c r="BB786" t="n">
        <v>-66.45158386230469</v>
      </c>
      <c r="BC786" t="n">
        <v>-63.26765441894531</v>
      </c>
      <c r="BD786" t="n">
        <v>-61.46309280395508</v>
      </c>
      <c r="BE786" t="n">
        <v>-60.97725296020508</v>
      </c>
      <c r="BF786" t="n">
        <v>-64.55360412597656</v>
      </c>
      <c r="BG786" t="n">
        <v>-57.23368835449219</v>
      </c>
      <c r="BH786" t="n">
        <v>-61.42436981201172</v>
      </c>
      <c r="BI786" t="n">
        <v>-60.28629302978516</v>
      </c>
      <c r="BJ786" t="n">
        <v>-60.04612731933594</v>
      </c>
      <c r="BK786" t="n">
        <v>-59.89583969116211</v>
      </c>
      <c r="BL786" t="n">
        <v>-62.49284744262695</v>
      </c>
      <c r="BM786" t="n">
        <v>-60.19903564453125</v>
      </c>
      <c r="BN786" t="n">
        <v>-64.20716857910156</v>
      </c>
      <c r="BO786" t="n">
        <v>-60.76628875732422</v>
      </c>
      <c r="BP786" t="n">
        <v>-56.86898422241211</v>
      </c>
      <c r="BQ786" t="n">
        <v>-60.7168083190918</v>
      </c>
      <c r="BR786" t="n">
        <v>-60.25207901000977</v>
      </c>
      <c r="BS786" t="n">
        <v>-61.15133285522461</v>
      </c>
      <c r="BT786" t="n">
        <v>-60.40958786010742</v>
      </c>
      <c r="BU786" t="n">
        <v>-60.33733367919922</v>
      </c>
      <c r="BV786" t="n">
        <v>-58.67426300048828</v>
      </c>
      <c r="BW786" t="n">
        <v>-59.29182434082031</v>
      </c>
      <c r="BX786" t="n">
        <v>-58.5698356628418</v>
      </c>
      <c r="BY786" t="n">
        <v>-61.93335342407227</v>
      </c>
      <c r="BZ786" t="n">
        <v>-58.40307998657227</v>
      </c>
      <c r="CA786" t="n">
        <v>-60.06527709960938</v>
      </c>
      <c r="CB786" t="n">
        <v>-56.84950637817383</v>
      </c>
      <c r="CC786" t="n">
        <v>-57.94124221801758</v>
      </c>
      <c r="CD786" t="n">
        <v>-63.7445182800293</v>
      </c>
      <c r="CE786" t="n">
        <v>-59.82944869995117</v>
      </c>
      <c r="CF786" t="n">
        <v>-61.3611946105957</v>
      </c>
      <c r="CG786" t="n">
        <v>-61.44823837280273</v>
      </c>
      <c r="CH786" t="n">
        <v>-63.41641616821289</v>
      </c>
      <c r="CI786" t="n">
        <v>-59.66772842407227</v>
      </c>
      <c r="CJ786" t="n">
        <v>-59.82272720336914</v>
      </c>
      <c r="CK786" t="n">
        <v>-60.26760864257812</v>
      </c>
      <c r="CL786" t="n">
        <v>-60.7502326965332</v>
      </c>
      <c r="CM786" t="n">
        <v>-58.66656112670898</v>
      </c>
      <c r="CN786" t="n">
        <v>-57.8028678894043</v>
      </c>
      <c r="CO786" t="n">
        <v>-58.29048538208008</v>
      </c>
      <c r="CP786" t="n">
        <v>-60.72940826416016</v>
      </c>
      <c r="CQ786" t="n">
        <v>-60.03547668457031</v>
      </c>
      <c r="CR786" t="n">
        <v>-57.33066558837891</v>
      </c>
      <c r="CS786" t="n">
        <v>-54.23284149169922</v>
      </c>
      <c r="CT786" t="n">
        <v>-57.60935211181641</v>
      </c>
      <c r="CU786" t="n">
        <v>-55.97313690185547</v>
      </c>
      <c r="CV786" t="n">
        <v>-55.76980972290039</v>
      </c>
      <c r="CW786" t="n">
        <v>-55.74598693847656</v>
      </c>
      <c r="CX786" t="n">
        <v>-61.2563362121582</v>
      </c>
    </row>
    <row r="787">
      <c r="A787" t="inlineStr">
        <is>
          <t>2026-05-31 13:18:08.569</t>
        </is>
      </c>
      <c r="B787" t="n">
        <v>105.985</v>
      </c>
      <c r="C787" t="n">
        <v>-57.30086898803711</v>
      </c>
      <c r="D787" t="n">
        <v>-58.38232040405273</v>
      </c>
      <c r="E787" t="n">
        <v>-60.35086822509766</v>
      </c>
      <c r="F787" t="n">
        <v>-64.51171112060547</v>
      </c>
      <c r="G787" t="n">
        <v>-64.36921691894531</v>
      </c>
      <c r="H787" t="n">
        <v>-64.60530853271484</v>
      </c>
      <c r="I787" t="n">
        <v>-61.40791320800781</v>
      </c>
      <c r="J787" t="n">
        <v>-63.22522354125977</v>
      </c>
      <c r="K787" t="n">
        <v>-63.55253219604492</v>
      </c>
      <c r="L787" t="n">
        <v>-60.37001037597656</v>
      </c>
      <c r="M787" t="n">
        <v>-61.01676559448242</v>
      </c>
      <c r="N787" t="n">
        <v>-62.85354614257812</v>
      </c>
      <c r="O787" t="n">
        <v>-62.27179718017578</v>
      </c>
      <c r="P787" t="n">
        <v>-62.26570510864258</v>
      </c>
      <c r="Q787" t="n">
        <v>-62.89551544189453</v>
      </c>
      <c r="R787" t="n">
        <v>-60.69004440307617</v>
      </c>
      <c r="S787" t="n">
        <v>-62.11006546020508</v>
      </c>
      <c r="T787" t="n">
        <v>-64.91915130615234</v>
      </c>
      <c r="U787" t="n">
        <v>-62.23916244506836</v>
      </c>
      <c r="V787" t="n">
        <v>-59.81778335571289</v>
      </c>
      <c r="W787" t="n">
        <v>-63.37257385253906</v>
      </c>
      <c r="X787" t="n">
        <v>-60.94272613525391</v>
      </c>
      <c r="Y787" t="n">
        <v>-61.57318115234375</v>
      </c>
      <c r="Z787" t="n">
        <v>-61.87350845336914</v>
      </c>
      <c r="AA787" t="n">
        <v>-61.05202865600586</v>
      </c>
      <c r="AB787" t="n">
        <v>-64.22402191162109</v>
      </c>
      <c r="AC787" t="n">
        <v>-61.93478775024414</v>
      </c>
      <c r="AD787" t="n">
        <v>-60.86366271972656</v>
      </c>
      <c r="AE787" t="n">
        <v>-66.24773406982422</v>
      </c>
      <c r="AF787" t="n">
        <v>-63.43645858764648</v>
      </c>
      <c r="AG787" t="n">
        <v>-63.75658416748047</v>
      </c>
      <c r="AH787" t="n">
        <v>-65.25785064697266</v>
      </c>
      <c r="AI787" t="n">
        <v>-65.27208709716797</v>
      </c>
      <c r="AJ787" t="n">
        <v>-63.75362396240234</v>
      </c>
      <c r="AK787" t="n">
        <v>-62.85826873779297</v>
      </c>
      <c r="AL787" t="n">
        <v>-61.56749725341797</v>
      </c>
      <c r="AM787" t="n">
        <v>-66.13525390625</v>
      </c>
      <c r="AN787" t="n">
        <v>-66.50510406494141</v>
      </c>
      <c r="AO787" t="n">
        <v>-61.23804092407227</v>
      </c>
      <c r="AP787" t="n">
        <v>-63.48818206787109</v>
      </c>
      <c r="AQ787" t="n">
        <v>-64.50698089599609</v>
      </c>
      <c r="AR787" t="n">
        <v>-66.01734161376953</v>
      </c>
      <c r="AS787" t="n">
        <v>-67.25523376464844</v>
      </c>
      <c r="AT787" t="n">
        <v>-65.16182708740234</v>
      </c>
      <c r="AU787" t="n">
        <v>-65.09072875976562</v>
      </c>
      <c r="AV787" t="n">
        <v>-63.55780029296875</v>
      </c>
      <c r="AW787" t="n">
        <v>-60.88008499145508</v>
      </c>
      <c r="AX787" t="n">
        <v>-61.63517379760742</v>
      </c>
      <c r="AY787" t="n">
        <v>-61.03147125244141</v>
      </c>
      <c r="AZ787" t="n">
        <v>-20.42172241210938</v>
      </c>
      <c r="BA787" t="n">
        <v>-22.12800979614258</v>
      </c>
      <c r="BB787" t="n">
        <v>-63.71630477905273</v>
      </c>
      <c r="BC787" t="n">
        <v>-61.51401138305664</v>
      </c>
      <c r="BD787" t="n">
        <v>-59.02944946289062</v>
      </c>
      <c r="BE787" t="n">
        <v>-60.46595001220703</v>
      </c>
      <c r="BF787" t="n">
        <v>-60.73448181152344</v>
      </c>
      <c r="BG787" t="n">
        <v>-60.83335876464844</v>
      </c>
      <c r="BH787" t="n">
        <v>-60.06168746948242</v>
      </c>
      <c r="BI787" t="n">
        <v>-62.84200286865234</v>
      </c>
      <c r="BJ787" t="n">
        <v>-59.37646865844727</v>
      </c>
      <c r="BK787" t="n">
        <v>-61.59796142578125</v>
      </c>
      <c r="BL787" t="n">
        <v>-58.67808151245117</v>
      </c>
      <c r="BM787" t="n">
        <v>-63.92752838134766</v>
      </c>
      <c r="BN787" t="n">
        <v>-59.05408477783203</v>
      </c>
      <c r="BO787" t="n">
        <v>-60.05154037475586</v>
      </c>
      <c r="BP787" t="n">
        <v>-63.85700225830078</v>
      </c>
      <c r="BQ787" t="n">
        <v>-59.83913803100586</v>
      </c>
      <c r="BR787" t="n">
        <v>-59.0909538269043</v>
      </c>
      <c r="BS787" t="n">
        <v>-63.12919616699219</v>
      </c>
      <c r="BT787" t="n">
        <v>-61.38069915771484</v>
      </c>
      <c r="BU787" t="n">
        <v>-60.028564453125</v>
      </c>
      <c r="BV787" t="n">
        <v>-61.25876998901367</v>
      </c>
      <c r="BW787" t="n">
        <v>-58.77783966064453</v>
      </c>
      <c r="BX787" t="n">
        <v>-60.3995361328125</v>
      </c>
      <c r="BY787" t="n">
        <v>-60.72649002075195</v>
      </c>
      <c r="BZ787" t="n">
        <v>-56.23493957519531</v>
      </c>
      <c r="CA787" t="n">
        <v>-55.64719009399414</v>
      </c>
      <c r="CB787" t="n">
        <v>-57.0721435546875</v>
      </c>
      <c r="CC787" t="n">
        <v>-57.42905807495117</v>
      </c>
      <c r="CD787" t="n">
        <v>-57.44228744506836</v>
      </c>
      <c r="CE787" t="n">
        <v>-62.91061401367188</v>
      </c>
      <c r="CF787" t="n">
        <v>-61.24804306030273</v>
      </c>
      <c r="CG787" t="n">
        <v>-57.55371856689453</v>
      </c>
      <c r="CH787" t="n">
        <v>-59.79329681396484</v>
      </c>
      <c r="CI787" t="n">
        <v>-60.17842864990234</v>
      </c>
      <c r="CJ787" t="n">
        <v>-60.87924194335938</v>
      </c>
      <c r="CK787" t="n">
        <v>-61.20089721679688</v>
      </c>
      <c r="CL787" t="n">
        <v>-61.83135986328125</v>
      </c>
      <c r="CM787" t="n">
        <v>-56.44774627685547</v>
      </c>
      <c r="CN787" t="n">
        <v>-56.41798782348633</v>
      </c>
      <c r="CO787" t="n">
        <v>-60.77420806884766</v>
      </c>
      <c r="CP787" t="n">
        <v>-58.25093841552734</v>
      </c>
      <c r="CQ787" t="n">
        <v>-55.3061408996582</v>
      </c>
      <c r="CR787" t="n">
        <v>-58.55167388916016</v>
      </c>
      <c r="CS787" t="n">
        <v>-55.01421356201172</v>
      </c>
      <c r="CT787" t="n">
        <v>-55.86719512939453</v>
      </c>
      <c r="CU787" t="n">
        <v>-55.44099426269531</v>
      </c>
      <c r="CV787" t="n">
        <v>-55.21227645874023</v>
      </c>
      <c r="CW787" t="n">
        <v>-56.3588981628418</v>
      </c>
      <c r="CX787" t="n">
        <v>-59.3765983581543</v>
      </c>
    </row>
    <row r="788">
      <c r="A788" t="inlineStr">
        <is>
          <t>2026-05-31 13:18:08.698</t>
        </is>
      </c>
      <c r="B788" t="n">
        <v>106.113</v>
      </c>
      <c r="C788" t="n">
        <v>-58.07140350341797</v>
      </c>
      <c r="D788" t="n">
        <v>-56.88383483886719</v>
      </c>
      <c r="E788" t="n">
        <v>-59.9364128112793</v>
      </c>
      <c r="F788" t="n">
        <v>-63.92253494262695</v>
      </c>
      <c r="G788" t="n">
        <v>-64.85125732421875</v>
      </c>
      <c r="H788" t="n">
        <v>-62.234619140625</v>
      </c>
      <c r="I788" t="n">
        <v>-63.58652877807617</v>
      </c>
      <c r="J788" t="n">
        <v>-61.82612609863281</v>
      </c>
      <c r="K788" t="n">
        <v>-65.45803070068359</v>
      </c>
      <c r="L788" t="n">
        <v>-62.18560409545898</v>
      </c>
      <c r="M788" t="n">
        <v>-62.30507278442383</v>
      </c>
      <c r="N788" t="n">
        <v>-61.62067413330078</v>
      </c>
      <c r="O788" t="n">
        <v>-61.09791946411133</v>
      </c>
      <c r="P788" t="n">
        <v>-62.22793960571289</v>
      </c>
      <c r="Q788" t="n">
        <v>-63.44645309448242</v>
      </c>
      <c r="R788" t="n">
        <v>-59.04152297973633</v>
      </c>
      <c r="S788" t="n">
        <v>-62.02547836303711</v>
      </c>
      <c r="T788" t="n">
        <v>-61.85251235961914</v>
      </c>
      <c r="U788" t="n">
        <v>-63.51213073730469</v>
      </c>
      <c r="V788" t="n">
        <v>-63.54606246948242</v>
      </c>
      <c r="W788" t="n">
        <v>-60.25904846191406</v>
      </c>
      <c r="X788" t="n">
        <v>-63.18086242675781</v>
      </c>
      <c r="Y788" t="n">
        <v>-63.47677230834961</v>
      </c>
      <c r="Z788" t="n">
        <v>-58.48491287231445</v>
      </c>
      <c r="AA788" t="n">
        <v>-61.18508148193359</v>
      </c>
      <c r="AB788" t="n">
        <v>-61.64187622070312</v>
      </c>
      <c r="AC788" t="n">
        <v>-63.38484573364258</v>
      </c>
      <c r="AD788" t="n">
        <v>-59.03580856323242</v>
      </c>
      <c r="AE788" t="n">
        <v>-65.94423675537109</v>
      </c>
      <c r="AF788" t="n">
        <v>-66.12041473388672</v>
      </c>
      <c r="AG788" t="n">
        <v>-63.83439636230469</v>
      </c>
      <c r="AH788" t="n">
        <v>-65.24562835693359</v>
      </c>
      <c r="AI788" t="n">
        <v>-65.21779632568359</v>
      </c>
      <c r="AJ788" t="n">
        <v>-60.74777984619141</v>
      </c>
      <c r="AK788" t="n">
        <v>-64.76600646972656</v>
      </c>
      <c r="AL788" t="n">
        <v>-62.95674896240234</v>
      </c>
      <c r="AM788" t="n">
        <v>-62.65816879272461</v>
      </c>
      <c r="AN788" t="n">
        <v>-63.093505859375</v>
      </c>
      <c r="AO788" t="n">
        <v>-63.36119079589844</v>
      </c>
      <c r="AP788" t="n">
        <v>-64.62599945068359</v>
      </c>
      <c r="AQ788" t="n">
        <v>-65.23811340332031</v>
      </c>
      <c r="AR788" t="n">
        <v>-62.39031600952148</v>
      </c>
      <c r="AS788" t="n">
        <v>-65.82383728027344</v>
      </c>
      <c r="AT788" t="n">
        <v>-61.89838027954102</v>
      </c>
      <c r="AU788" t="n">
        <v>-63.72301864624023</v>
      </c>
      <c r="AV788" t="n">
        <v>-62.18803405761719</v>
      </c>
      <c r="AW788" t="n">
        <v>-63.31351470947266</v>
      </c>
      <c r="AX788" t="n">
        <v>-63.59918975830078</v>
      </c>
      <c r="AY788" t="n">
        <v>-62.09440231323242</v>
      </c>
      <c r="AZ788" t="n">
        <v>-20.47092628479004</v>
      </c>
      <c r="BA788" t="n">
        <v>-22.15237045288086</v>
      </c>
      <c r="BB788" t="n">
        <v>-62.15229797363281</v>
      </c>
      <c r="BC788" t="n">
        <v>-63.46237945556641</v>
      </c>
      <c r="BD788" t="n">
        <v>-62.59350967407227</v>
      </c>
      <c r="BE788" t="n">
        <v>-61.94535064697266</v>
      </c>
      <c r="BF788" t="n">
        <v>-63.06418228149414</v>
      </c>
      <c r="BG788" t="n">
        <v>-62.5871696472168</v>
      </c>
      <c r="BH788" t="n">
        <v>-60.90972518920898</v>
      </c>
      <c r="BI788" t="n">
        <v>-63.8892822265625</v>
      </c>
      <c r="BJ788" t="n">
        <v>-60.75683975219727</v>
      </c>
      <c r="BK788" t="n">
        <v>-57.50063323974609</v>
      </c>
      <c r="BL788" t="n">
        <v>-63.11335754394531</v>
      </c>
      <c r="BM788" t="n">
        <v>-60.86738586425781</v>
      </c>
      <c r="BN788" t="n">
        <v>-61.76621246337891</v>
      </c>
      <c r="BO788" t="n">
        <v>-60.05748748779297</v>
      </c>
      <c r="BP788" t="n">
        <v>-59.01082611083984</v>
      </c>
      <c r="BQ788" t="n">
        <v>-60.93465805053711</v>
      </c>
      <c r="BR788" t="n">
        <v>-62.12011337280273</v>
      </c>
      <c r="BS788" t="n">
        <v>-64.13095855712891</v>
      </c>
      <c r="BT788" t="n">
        <v>-61.77138900756836</v>
      </c>
      <c r="BU788" t="n">
        <v>-58.91966247558594</v>
      </c>
      <c r="BV788" t="n">
        <v>-59.63904571533203</v>
      </c>
      <c r="BW788" t="n">
        <v>-60.9369010925293</v>
      </c>
      <c r="BX788" t="n">
        <v>-59.57472229003906</v>
      </c>
      <c r="BY788" t="n">
        <v>-58.33405303955078</v>
      </c>
      <c r="BZ788" t="n">
        <v>-59.98333358764648</v>
      </c>
      <c r="CA788" t="n">
        <v>-59.63535308837891</v>
      </c>
      <c r="CB788" t="n">
        <v>-60.25931930541992</v>
      </c>
      <c r="CC788" t="n">
        <v>-59.82195281982422</v>
      </c>
      <c r="CD788" t="n">
        <v>-58.44200134277344</v>
      </c>
      <c r="CE788" t="n">
        <v>-59.64969635009766</v>
      </c>
      <c r="CF788" t="n">
        <v>-61.07852172851562</v>
      </c>
      <c r="CG788" t="n">
        <v>-61.04243469238281</v>
      </c>
      <c r="CH788" t="n">
        <v>-63.81064605712891</v>
      </c>
      <c r="CI788" t="n">
        <v>-59.43061447143555</v>
      </c>
      <c r="CJ788" t="n">
        <v>-58.81017684936523</v>
      </c>
      <c r="CK788" t="n">
        <v>-62.87284469604492</v>
      </c>
      <c r="CL788" t="n">
        <v>-59.95115661621094</v>
      </c>
      <c r="CM788" t="n">
        <v>-62.40825271606445</v>
      </c>
      <c r="CN788" t="n">
        <v>-57.23097991943359</v>
      </c>
      <c r="CO788" t="n">
        <v>-57.84070587158203</v>
      </c>
      <c r="CP788" t="n">
        <v>-56.02789306640625</v>
      </c>
      <c r="CQ788" t="n">
        <v>-60.5073356628418</v>
      </c>
      <c r="CR788" t="n">
        <v>-58.10686111450195</v>
      </c>
      <c r="CS788" t="n">
        <v>-58.07444000244141</v>
      </c>
      <c r="CT788" t="n">
        <v>-58.06914520263672</v>
      </c>
      <c r="CU788" t="n">
        <v>-56.6874885559082</v>
      </c>
      <c r="CV788" t="n">
        <v>-58.22594451904297</v>
      </c>
      <c r="CW788" t="n">
        <v>-59.57144165039062</v>
      </c>
      <c r="CX788" t="n">
        <v>-58.39461898803711</v>
      </c>
    </row>
    <row r="789">
      <c r="A789" t="inlineStr">
        <is>
          <t>2026-05-31 13:18:08.845</t>
        </is>
      </c>
      <c r="B789" t="n">
        <v>106.261</v>
      </c>
      <c r="C789" t="n">
        <v>-56.38292694091797</v>
      </c>
      <c r="D789" t="n">
        <v>-54.36088180541992</v>
      </c>
      <c r="E789" t="n">
        <v>-60.87725830078125</v>
      </c>
      <c r="F789" t="n">
        <v>-60.99435806274414</v>
      </c>
      <c r="G789" t="n">
        <v>-64.73626708984375</v>
      </c>
      <c r="H789" t="n">
        <v>-65.31826782226562</v>
      </c>
      <c r="I789" t="n">
        <v>-61.81438064575195</v>
      </c>
      <c r="J789" t="n">
        <v>-64.16758728027344</v>
      </c>
      <c r="K789" t="n">
        <v>-64.07464599609375</v>
      </c>
      <c r="L789" t="n">
        <v>-65.06517028808594</v>
      </c>
      <c r="M789" t="n">
        <v>-58.83032989501953</v>
      </c>
      <c r="N789" t="n">
        <v>-61.9638671875</v>
      </c>
      <c r="O789" t="n">
        <v>-63.41687774658203</v>
      </c>
      <c r="P789" t="n">
        <v>-64.24542999267578</v>
      </c>
      <c r="Q789" t="n">
        <v>-60.33301544189453</v>
      </c>
      <c r="R789" t="n">
        <v>-61.63413238525391</v>
      </c>
      <c r="S789" t="n">
        <v>-61.45062637329102</v>
      </c>
      <c r="T789" t="n">
        <v>-60.09706497192383</v>
      </c>
      <c r="U789" t="n">
        <v>-61.06084060668945</v>
      </c>
      <c r="V789" t="n">
        <v>-60.51332855224609</v>
      </c>
      <c r="W789" t="n">
        <v>-61.4099235534668</v>
      </c>
      <c r="X789" t="n">
        <v>-61.25628662109375</v>
      </c>
      <c r="Y789" t="n">
        <v>-62.83996200561523</v>
      </c>
      <c r="Z789" t="n">
        <v>-62.8211784362793</v>
      </c>
      <c r="AA789" t="n">
        <v>-59.49429321289062</v>
      </c>
      <c r="AB789" t="n">
        <v>-61.0390625</v>
      </c>
      <c r="AC789" t="n">
        <v>-60.02814102172852</v>
      </c>
      <c r="AD789" t="n">
        <v>-61.30205154418945</v>
      </c>
      <c r="AE789" t="n">
        <v>-65.0665283203125</v>
      </c>
      <c r="AF789" t="n">
        <v>-64.11631774902344</v>
      </c>
      <c r="AG789" t="n">
        <v>-65.27086639404297</v>
      </c>
      <c r="AH789" t="n">
        <v>-64.19315338134766</v>
      </c>
      <c r="AI789" t="n">
        <v>-64.52907562255859</v>
      </c>
      <c r="AJ789" t="n">
        <v>-63.88136672973633</v>
      </c>
      <c r="AK789" t="n">
        <v>-65.05339050292969</v>
      </c>
      <c r="AL789" t="n">
        <v>-63.29957962036133</v>
      </c>
      <c r="AM789" t="n">
        <v>-62.71208572387695</v>
      </c>
      <c r="AN789" t="n">
        <v>-62.68802261352539</v>
      </c>
      <c r="AO789" t="n">
        <v>-63.74005508422852</v>
      </c>
      <c r="AP789" t="n">
        <v>-63.10962677001953</v>
      </c>
      <c r="AQ789" t="n">
        <v>-61.71377944946289</v>
      </c>
      <c r="AR789" t="n">
        <v>-62.65324020385742</v>
      </c>
      <c r="AS789" t="n">
        <v>-60.73513793945312</v>
      </c>
      <c r="AT789" t="n">
        <v>-62.35135650634766</v>
      </c>
      <c r="AU789" t="n">
        <v>-60.60778427124023</v>
      </c>
      <c r="AV789" t="n">
        <v>-60.13397216796875</v>
      </c>
      <c r="AW789" t="n">
        <v>-59.93443298339844</v>
      </c>
      <c r="AX789" t="n">
        <v>-62.52560806274414</v>
      </c>
      <c r="AY789" t="n">
        <v>-63.27559280395508</v>
      </c>
      <c r="AZ789" t="n">
        <v>-20.49063301086426</v>
      </c>
      <c r="BA789" t="n">
        <v>-22.19169807434082</v>
      </c>
      <c r="BB789" t="n">
        <v>-63.85748291015625</v>
      </c>
      <c r="BC789" t="n">
        <v>-62.30836868286133</v>
      </c>
      <c r="BD789" t="n">
        <v>-60.58647537231445</v>
      </c>
      <c r="BE789" t="n">
        <v>-60.22216033935547</v>
      </c>
      <c r="BF789" t="n">
        <v>-64.08985900878906</v>
      </c>
      <c r="BG789" t="n">
        <v>-60.87874984741211</v>
      </c>
      <c r="BH789" t="n">
        <v>-64.70420074462891</v>
      </c>
      <c r="BI789" t="n">
        <v>-63.23930358886719</v>
      </c>
      <c r="BJ789" t="n">
        <v>-59.46773910522461</v>
      </c>
      <c r="BK789" t="n">
        <v>-62.44007873535156</v>
      </c>
      <c r="BL789" t="n">
        <v>-60.33232498168945</v>
      </c>
      <c r="BM789" t="n">
        <v>-61.23308944702148</v>
      </c>
      <c r="BN789" t="n">
        <v>-63.35099029541016</v>
      </c>
      <c r="BO789" t="n">
        <v>-62.1369743347168</v>
      </c>
      <c r="BP789" t="n">
        <v>-59.54379272460938</v>
      </c>
      <c r="BQ789" t="n">
        <v>-62.71566772460938</v>
      </c>
      <c r="BR789" t="n">
        <v>-63.0621337890625</v>
      </c>
      <c r="BS789" t="n">
        <v>-58.33348083496094</v>
      </c>
      <c r="BT789" t="n">
        <v>-61.63344573974609</v>
      </c>
      <c r="BU789" t="n">
        <v>-62.21378326416016</v>
      </c>
      <c r="BV789" t="n">
        <v>-63.07440567016602</v>
      </c>
      <c r="BW789" t="n">
        <v>-61.40567779541016</v>
      </c>
      <c r="BX789" t="n">
        <v>-58.89091110229492</v>
      </c>
      <c r="BY789" t="n">
        <v>-56.53624725341797</v>
      </c>
      <c r="BZ789" t="n">
        <v>-62.39089584350586</v>
      </c>
      <c r="CA789" t="n">
        <v>-59.47997283935547</v>
      </c>
      <c r="CB789" t="n">
        <v>-59.39183807373047</v>
      </c>
      <c r="CC789" t="n">
        <v>-58.48013305664062</v>
      </c>
      <c r="CD789" t="n">
        <v>-59.23017501831055</v>
      </c>
      <c r="CE789" t="n">
        <v>-58.69956970214844</v>
      </c>
      <c r="CF789" t="n">
        <v>-58.82109451293945</v>
      </c>
      <c r="CG789" t="n">
        <v>-60.88360595703125</v>
      </c>
      <c r="CH789" t="n">
        <v>-58.42264556884766</v>
      </c>
      <c r="CI789" t="n">
        <v>-58.95848083496094</v>
      </c>
      <c r="CJ789" t="n">
        <v>-58.8056526184082</v>
      </c>
      <c r="CK789" t="n">
        <v>-61.10210800170898</v>
      </c>
      <c r="CL789" t="n">
        <v>-58.8419075012207</v>
      </c>
      <c r="CM789" t="n">
        <v>-59.56385803222656</v>
      </c>
      <c r="CN789" t="n">
        <v>-57.26967620849609</v>
      </c>
      <c r="CO789" t="n">
        <v>-56.26030349731445</v>
      </c>
      <c r="CP789" t="n">
        <v>-59.69881820678711</v>
      </c>
      <c r="CQ789" t="n">
        <v>-57.39041900634766</v>
      </c>
      <c r="CR789" t="n">
        <v>-55.65332794189453</v>
      </c>
      <c r="CS789" t="n">
        <v>-61.52106094360352</v>
      </c>
      <c r="CT789" t="n">
        <v>-52.53432846069336</v>
      </c>
      <c r="CU789" t="n">
        <v>-55.26422882080078</v>
      </c>
      <c r="CV789" t="n">
        <v>-57.16757202148438</v>
      </c>
      <c r="CW789" t="n">
        <v>-56.05526351928711</v>
      </c>
      <c r="CX789" t="n">
        <v>-58.73598861694336</v>
      </c>
    </row>
    <row r="790">
      <c r="A790" t="inlineStr">
        <is>
          <t>2026-05-31 13:18:08.970</t>
        </is>
      </c>
      <c r="B790" t="n">
        <v>106.386</v>
      </c>
      <c r="C790" t="n">
        <v>-58.15200042724609</v>
      </c>
      <c r="D790" t="n">
        <v>-58.03108215332031</v>
      </c>
      <c r="E790" t="n">
        <v>-58.35202026367188</v>
      </c>
      <c r="F790" t="n">
        <v>-65.48178100585938</v>
      </c>
      <c r="G790" t="n">
        <v>-61.40534210205078</v>
      </c>
      <c r="H790" t="n">
        <v>-62.96237182617188</v>
      </c>
      <c r="I790" t="n">
        <v>-63.65874099731445</v>
      </c>
      <c r="J790" t="n">
        <v>-62.0401725769043</v>
      </c>
      <c r="K790" t="n">
        <v>-66.58773040771484</v>
      </c>
      <c r="L790" t="n">
        <v>-64.05873870849609</v>
      </c>
      <c r="M790" t="n">
        <v>-62.09320449829102</v>
      </c>
      <c r="N790" t="n">
        <v>-63.76002502441406</v>
      </c>
      <c r="O790" t="n">
        <v>-64.23829650878906</v>
      </c>
      <c r="P790" t="n">
        <v>-61.21840286254883</v>
      </c>
      <c r="Q790" t="n">
        <v>-61.77310562133789</v>
      </c>
      <c r="R790" t="n">
        <v>-63.74657440185547</v>
      </c>
      <c r="S790" t="n">
        <v>-62.69937133789062</v>
      </c>
      <c r="T790" t="n">
        <v>-63.11358261108398</v>
      </c>
      <c r="U790" t="n">
        <v>-61.25455474853516</v>
      </c>
      <c r="V790" t="n">
        <v>-61.81110763549805</v>
      </c>
      <c r="W790" t="n">
        <v>-61.08410263061523</v>
      </c>
      <c r="X790" t="n">
        <v>-63.03524017333984</v>
      </c>
      <c r="Y790" t="n">
        <v>-60.29122543334961</v>
      </c>
      <c r="Z790" t="n">
        <v>-59.96647644042969</v>
      </c>
      <c r="AA790" t="n">
        <v>-61.21455764770508</v>
      </c>
      <c r="AB790" t="n">
        <v>-59.45304107666016</v>
      </c>
      <c r="AC790" t="n">
        <v>-61.12955856323242</v>
      </c>
      <c r="AD790" t="n">
        <v>-61.34091186523438</v>
      </c>
      <c r="AE790" t="n">
        <v>-64.81056213378906</v>
      </c>
      <c r="AF790" t="n">
        <v>-65.45673370361328</v>
      </c>
      <c r="AG790" t="n">
        <v>-66.91136932373047</v>
      </c>
      <c r="AH790" t="n">
        <v>-65.50455474853516</v>
      </c>
      <c r="AI790" t="n">
        <v>-65.67127990722656</v>
      </c>
      <c r="AJ790" t="n">
        <v>-64.27227783203125</v>
      </c>
      <c r="AK790" t="n">
        <v>-63.41409683227539</v>
      </c>
      <c r="AL790" t="n">
        <v>-65.47593688964844</v>
      </c>
      <c r="AM790" t="n">
        <v>-64.39022827148438</v>
      </c>
      <c r="AN790" t="n">
        <v>-65.87013244628906</v>
      </c>
      <c r="AO790" t="n">
        <v>-60.96791458129883</v>
      </c>
      <c r="AP790" t="n">
        <v>-62.37425994873047</v>
      </c>
      <c r="AQ790" t="n">
        <v>-63.11477661132812</v>
      </c>
      <c r="AR790" t="n">
        <v>-66.15779876708984</v>
      </c>
      <c r="AS790" t="n">
        <v>-63.25531005859375</v>
      </c>
      <c r="AT790" t="n">
        <v>-62.7943229675293</v>
      </c>
      <c r="AU790" t="n">
        <v>-62.81145477294922</v>
      </c>
      <c r="AV790" t="n">
        <v>-63.61556243896484</v>
      </c>
      <c r="AW790" t="n">
        <v>-62.73907470703125</v>
      </c>
      <c r="AX790" t="n">
        <v>-64.41183471679688</v>
      </c>
      <c r="AY790" t="n">
        <v>-62.24803161621094</v>
      </c>
      <c r="AZ790" t="n">
        <v>-20.47604179382324</v>
      </c>
      <c r="BA790" t="n">
        <v>-22.16941833496094</v>
      </c>
      <c r="BB790" t="n">
        <v>-64.91815948486328</v>
      </c>
      <c r="BC790" t="n">
        <v>-59.33579635620117</v>
      </c>
      <c r="BD790" t="n">
        <v>-62.54305267333984</v>
      </c>
      <c r="BE790" t="n">
        <v>-59.06231307983398</v>
      </c>
      <c r="BF790" t="n">
        <v>-60.61505889892578</v>
      </c>
      <c r="BG790" t="n">
        <v>-64.04788208007812</v>
      </c>
      <c r="BH790" t="n">
        <v>-61.10821914672852</v>
      </c>
      <c r="BI790" t="n">
        <v>-62.31764602661133</v>
      </c>
      <c r="BJ790" t="n">
        <v>-61.27545166015625</v>
      </c>
      <c r="BK790" t="n">
        <v>-61.64096450805664</v>
      </c>
      <c r="BL790" t="n">
        <v>-61.79875946044922</v>
      </c>
      <c r="BM790" t="n">
        <v>-60.66944885253906</v>
      </c>
      <c r="BN790" t="n">
        <v>-61.26558685302734</v>
      </c>
      <c r="BO790" t="n">
        <v>-60.27109909057617</v>
      </c>
      <c r="BP790" t="n">
        <v>-59.45186996459961</v>
      </c>
      <c r="BQ790" t="n">
        <v>-62.58673858642578</v>
      </c>
      <c r="BR790" t="n">
        <v>-61.32540893554688</v>
      </c>
      <c r="BS790" t="n">
        <v>-61.08513641357422</v>
      </c>
      <c r="BT790" t="n">
        <v>-59.99388122558594</v>
      </c>
      <c r="BU790" t="n">
        <v>-60.40006256103516</v>
      </c>
      <c r="BV790" t="n">
        <v>-58.72686004638672</v>
      </c>
      <c r="BW790" t="n">
        <v>-57.60017395019531</v>
      </c>
      <c r="BX790" t="n">
        <v>-61.09365463256836</v>
      </c>
      <c r="BY790" t="n">
        <v>-57.01287078857422</v>
      </c>
      <c r="BZ790" t="n">
        <v>-59.24827194213867</v>
      </c>
      <c r="CA790" t="n">
        <v>-59.26624298095703</v>
      </c>
      <c r="CB790" t="n">
        <v>-57.33872985839844</v>
      </c>
      <c r="CC790" t="n">
        <v>-58.7530632019043</v>
      </c>
      <c r="CD790" t="n">
        <v>-57.83927917480469</v>
      </c>
      <c r="CE790" t="n">
        <v>-59.3348503112793</v>
      </c>
      <c r="CF790" t="n">
        <v>-59.85391616821289</v>
      </c>
      <c r="CG790" t="n">
        <v>-59.25207138061523</v>
      </c>
      <c r="CH790" t="n">
        <v>-61.59293746948242</v>
      </c>
      <c r="CI790" t="n">
        <v>-63.39071655273438</v>
      </c>
      <c r="CJ790" t="n">
        <v>-59.70160675048828</v>
      </c>
      <c r="CK790" t="n">
        <v>-61.66073989868164</v>
      </c>
      <c r="CL790" t="n">
        <v>-59.22549057006836</v>
      </c>
      <c r="CM790" t="n">
        <v>-57.45976257324219</v>
      </c>
      <c r="CN790" t="n">
        <v>-59.44322204589844</v>
      </c>
      <c r="CO790" t="n">
        <v>-60.38501358032227</v>
      </c>
      <c r="CP790" t="n">
        <v>-59.30614852905273</v>
      </c>
      <c r="CQ790" t="n">
        <v>-55.74563598632812</v>
      </c>
      <c r="CR790" t="n">
        <v>-55.83741760253906</v>
      </c>
      <c r="CS790" t="n">
        <v>-58.71954727172852</v>
      </c>
      <c r="CT790" t="n">
        <v>-56.9795036315918</v>
      </c>
      <c r="CU790" t="n">
        <v>-56.30487442016602</v>
      </c>
      <c r="CV790" t="n">
        <v>-54.28857803344727</v>
      </c>
      <c r="CW790" t="n">
        <v>-55.2562255859375</v>
      </c>
      <c r="CX790" t="n">
        <v>-56.99600219726562</v>
      </c>
    </row>
    <row r="791">
      <c r="A791" t="inlineStr">
        <is>
          <t>2026-05-31 13:18:09.114</t>
        </is>
      </c>
      <c r="B791" t="n">
        <v>106.53</v>
      </c>
      <c r="C791" t="n">
        <v>-58.67308044433594</v>
      </c>
      <c r="D791" t="n">
        <v>-59.02228164672852</v>
      </c>
      <c r="E791" t="n">
        <v>-56.37886047363281</v>
      </c>
      <c r="F791" t="n">
        <v>-63.18988037109375</v>
      </c>
      <c r="G791" t="n">
        <v>-63.22247695922852</v>
      </c>
      <c r="H791" t="n">
        <v>-62.11075210571289</v>
      </c>
      <c r="I791" t="n">
        <v>-63.04160690307617</v>
      </c>
      <c r="J791" t="n">
        <v>-63.50238800048828</v>
      </c>
      <c r="K791" t="n">
        <v>-63.2754020690918</v>
      </c>
      <c r="L791" t="n">
        <v>-63.6238899230957</v>
      </c>
      <c r="M791" t="n">
        <v>-64.61652374267578</v>
      </c>
      <c r="N791" t="n">
        <v>-61.56866836547852</v>
      </c>
      <c r="O791" t="n">
        <v>-63.12714767456055</v>
      </c>
      <c r="P791" t="n">
        <v>-63.0727653503418</v>
      </c>
      <c r="Q791" t="n">
        <v>-64.98436737060547</v>
      </c>
      <c r="R791" t="n">
        <v>-63.33063125610352</v>
      </c>
      <c r="S791" t="n">
        <v>-61.19141387939453</v>
      </c>
      <c r="T791" t="n">
        <v>-62.62508392333984</v>
      </c>
      <c r="U791" t="n">
        <v>-61.39046859741211</v>
      </c>
      <c r="V791" t="n">
        <v>-60.15412902832031</v>
      </c>
      <c r="W791" t="n">
        <v>-62.6328239440918</v>
      </c>
      <c r="X791" t="n">
        <v>-63.63019561767578</v>
      </c>
      <c r="Y791" t="n">
        <v>-60.57406616210938</v>
      </c>
      <c r="Z791" t="n">
        <v>-62.27603530883789</v>
      </c>
      <c r="AA791" t="n">
        <v>-59.63954162597656</v>
      </c>
      <c r="AB791" t="n">
        <v>-62.33968734741211</v>
      </c>
      <c r="AC791" t="n">
        <v>-63.10017395019531</v>
      </c>
      <c r="AD791" t="n">
        <v>-64.17061614990234</v>
      </c>
      <c r="AE791" t="n">
        <v>-63.47082138061523</v>
      </c>
      <c r="AF791" t="n">
        <v>-64.58820343017578</v>
      </c>
      <c r="AG791" t="n">
        <v>-65.18796539306641</v>
      </c>
      <c r="AH791" t="n">
        <v>-68.57524108886719</v>
      </c>
      <c r="AI791" t="n">
        <v>-63.42691802978516</v>
      </c>
      <c r="AJ791" t="n">
        <v>-64.97606658935547</v>
      </c>
      <c r="AK791" t="n">
        <v>-62.08057022094727</v>
      </c>
      <c r="AL791" t="n">
        <v>-63.05298614501953</v>
      </c>
      <c r="AM791" t="n">
        <v>-63.35692596435547</v>
      </c>
      <c r="AN791" t="n">
        <v>-62.75529479980469</v>
      </c>
      <c r="AO791" t="n">
        <v>-64.65850067138672</v>
      </c>
      <c r="AP791" t="n">
        <v>-62.80450057983398</v>
      </c>
      <c r="AQ791" t="n">
        <v>-65.60285949707031</v>
      </c>
      <c r="AR791" t="n">
        <v>-65.08336639404297</v>
      </c>
      <c r="AS791" t="n">
        <v>-65.79722595214844</v>
      </c>
      <c r="AT791" t="n">
        <v>-64.05683135986328</v>
      </c>
      <c r="AU791" t="n">
        <v>-63.75738143920898</v>
      </c>
      <c r="AV791" t="n">
        <v>-60.4366455078125</v>
      </c>
      <c r="AW791" t="n">
        <v>-62.38122940063477</v>
      </c>
      <c r="AX791" t="n">
        <v>-61.74029159545898</v>
      </c>
      <c r="AY791" t="n">
        <v>-61.78577041625977</v>
      </c>
      <c r="AZ791" t="n">
        <v>-20.47312545776367</v>
      </c>
      <c r="BA791" t="n">
        <v>-22.1771125793457</v>
      </c>
      <c r="BB791" t="n">
        <v>-64.04814147949219</v>
      </c>
      <c r="BC791" t="n">
        <v>-62.32129287719727</v>
      </c>
      <c r="BD791" t="n">
        <v>-61.75477981567383</v>
      </c>
      <c r="BE791" t="n">
        <v>-61.69335556030273</v>
      </c>
      <c r="BF791" t="n">
        <v>-61.49311447143555</v>
      </c>
      <c r="BG791" t="n">
        <v>-61.24189376831055</v>
      </c>
      <c r="BH791" t="n">
        <v>-65.21367645263672</v>
      </c>
      <c r="BI791" t="n">
        <v>-62.28418350219727</v>
      </c>
      <c r="BJ791" t="n">
        <v>-61.57659149169922</v>
      </c>
      <c r="BK791" t="n">
        <v>-59.7548942565918</v>
      </c>
      <c r="BL791" t="n">
        <v>-62.74573516845703</v>
      </c>
      <c r="BM791" t="n">
        <v>-62.36387252807617</v>
      </c>
      <c r="BN791" t="n">
        <v>-57.65970611572266</v>
      </c>
      <c r="BO791" t="n">
        <v>-59.65127563476562</v>
      </c>
      <c r="BP791" t="n">
        <v>-60.17832183837891</v>
      </c>
      <c r="BQ791" t="n">
        <v>-62.59857177734375</v>
      </c>
      <c r="BR791" t="n">
        <v>-60.70256042480469</v>
      </c>
      <c r="BS791" t="n">
        <v>-61.26845550537109</v>
      </c>
      <c r="BT791" t="n">
        <v>-62.23091125488281</v>
      </c>
      <c r="BU791" t="n">
        <v>-61.28578186035156</v>
      </c>
      <c r="BV791" t="n">
        <v>-60.8132209777832</v>
      </c>
      <c r="BW791" t="n">
        <v>-56.48079681396484</v>
      </c>
      <c r="BX791" t="n">
        <v>-59.84319305419922</v>
      </c>
      <c r="BY791" t="n">
        <v>-59.41522598266602</v>
      </c>
      <c r="BZ791" t="n">
        <v>-61.14398193359375</v>
      </c>
      <c r="CA791" t="n">
        <v>-57.21833419799805</v>
      </c>
      <c r="CB791" t="n">
        <v>-57.55267715454102</v>
      </c>
      <c r="CC791" t="n">
        <v>-59.12726593017578</v>
      </c>
      <c r="CD791" t="n">
        <v>-58.89056777954102</v>
      </c>
      <c r="CE791" t="n">
        <v>-62.1496467590332</v>
      </c>
      <c r="CF791" t="n">
        <v>-58.49088287353516</v>
      </c>
      <c r="CG791" t="n">
        <v>-59.87894439697266</v>
      </c>
      <c r="CH791" t="n">
        <v>-60.23005294799805</v>
      </c>
      <c r="CI791" t="n">
        <v>-61.8220329284668</v>
      </c>
      <c r="CJ791" t="n">
        <v>-63.07398986816406</v>
      </c>
      <c r="CK791" t="n">
        <v>-60.76933288574219</v>
      </c>
      <c r="CL791" t="n">
        <v>-59.06500244140625</v>
      </c>
      <c r="CM791" t="n">
        <v>-58.93066024780273</v>
      </c>
      <c r="CN791" t="n">
        <v>-57.29145812988281</v>
      </c>
      <c r="CO791" t="n">
        <v>-58.1591796875</v>
      </c>
      <c r="CP791" t="n">
        <v>-59.41151428222656</v>
      </c>
      <c r="CQ791" t="n">
        <v>-59.46500015258789</v>
      </c>
      <c r="CR791" t="n">
        <v>-55.72073745727539</v>
      </c>
      <c r="CS791" t="n">
        <v>-54.29183959960938</v>
      </c>
      <c r="CT791" t="n">
        <v>-58.20381546020508</v>
      </c>
      <c r="CU791" t="n">
        <v>-56.8206901550293</v>
      </c>
      <c r="CV791" t="n">
        <v>-54.46479034423828</v>
      </c>
      <c r="CW791" t="n">
        <v>-58.72049713134766</v>
      </c>
      <c r="CX791" t="n">
        <v>-58.01517105102539</v>
      </c>
    </row>
    <row r="792">
      <c r="A792" t="inlineStr">
        <is>
          <t>2026-05-31 13:18:09.228</t>
        </is>
      </c>
      <c r="B792" t="n">
        <v>106.644</v>
      </c>
      <c r="C792" t="n">
        <v>-56.56212615966797</v>
      </c>
      <c r="D792" t="n">
        <v>-57.76349258422852</v>
      </c>
      <c r="E792" t="n">
        <v>-56.6435546875</v>
      </c>
      <c r="F792" t="n">
        <v>-63.80794143676758</v>
      </c>
      <c r="G792" t="n">
        <v>-64.05629730224609</v>
      </c>
      <c r="H792" t="n">
        <v>-63.19084167480469</v>
      </c>
      <c r="I792" t="n">
        <v>-61.7244987487793</v>
      </c>
      <c r="J792" t="n">
        <v>-63.6143913269043</v>
      </c>
      <c r="K792" t="n">
        <v>-60.26725769042969</v>
      </c>
      <c r="L792" t="n">
        <v>-61.90573120117188</v>
      </c>
      <c r="M792" t="n">
        <v>-60.80673599243164</v>
      </c>
      <c r="N792" t="n">
        <v>-60.93672180175781</v>
      </c>
      <c r="O792" t="n">
        <v>-62.83484649658203</v>
      </c>
      <c r="P792" t="n">
        <v>-60.22356414794922</v>
      </c>
      <c r="Q792" t="n">
        <v>-64.04693603515625</v>
      </c>
      <c r="R792" t="n">
        <v>-64.77112579345703</v>
      </c>
      <c r="S792" t="n">
        <v>-63.49473571777344</v>
      </c>
      <c r="T792" t="n">
        <v>-61.76785659790039</v>
      </c>
      <c r="U792" t="n">
        <v>-63.91593551635742</v>
      </c>
      <c r="V792" t="n">
        <v>-67.09989166259766</v>
      </c>
      <c r="W792" t="n">
        <v>-64.60519409179688</v>
      </c>
      <c r="X792" t="n">
        <v>-62.64435577392578</v>
      </c>
      <c r="Y792" t="n">
        <v>-61.88010025024414</v>
      </c>
      <c r="Z792" t="n">
        <v>-63.96923828125</v>
      </c>
      <c r="AA792" t="n">
        <v>-61.87743759155273</v>
      </c>
      <c r="AB792" t="n">
        <v>-58.61444091796875</v>
      </c>
      <c r="AC792" t="n">
        <v>-60.92274856567383</v>
      </c>
      <c r="AD792" t="n">
        <v>-59.74159622192383</v>
      </c>
      <c r="AE792" t="n">
        <v>-62.37276458740234</v>
      </c>
      <c r="AF792" t="n">
        <v>-66.24875640869141</v>
      </c>
      <c r="AG792" t="n">
        <v>-63.34881210327148</v>
      </c>
      <c r="AH792" t="n">
        <v>-62.4333610534668</v>
      </c>
      <c r="AI792" t="n">
        <v>-64.69964599609375</v>
      </c>
      <c r="AJ792" t="n">
        <v>-62.63501358032227</v>
      </c>
      <c r="AK792" t="n">
        <v>-63.95205307006836</v>
      </c>
      <c r="AL792" t="n">
        <v>-61.93889999389648</v>
      </c>
      <c r="AM792" t="n">
        <v>-64.84294891357422</v>
      </c>
      <c r="AN792" t="n">
        <v>-64.57942199707031</v>
      </c>
      <c r="AO792" t="n">
        <v>-62.65908813476562</v>
      </c>
      <c r="AP792" t="n">
        <v>-66.01023101806641</v>
      </c>
      <c r="AQ792" t="n">
        <v>-64.63652801513672</v>
      </c>
      <c r="AR792" t="n">
        <v>-63.27827453613281</v>
      </c>
      <c r="AS792" t="n">
        <v>-66.41914367675781</v>
      </c>
      <c r="AT792" t="n">
        <v>-60.32472229003906</v>
      </c>
      <c r="AU792" t="n">
        <v>-59.7498779296875</v>
      </c>
      <c r="AV792" t="n">
        <v>-60.75627517700195</v>
      </c>
      <c r="AW792" t="n">
        <v>-61.53520965576172</v>
      </c>
      <c r="AX792" t="n">
        <v>-62.13542175292969</v>
      </c>
      <c r="AY792" t="n">
        <v>-61.26141738891602</v>
      </c>
      <c r="AZ792" t="n">
        <v>-20.47259902954102</v>
      </c>
      <c r="BA792" t="n">
        <v>-22.16989707946777</v>
      </c>
      <c r="BB792" t="n">
        <v>-61.92673873901367</v>
      </c>
      <c r="BC792" t="n">
        <v>-62.57064437866211</v>
      </c>
      <c r="BD792" t="n">
        <v>-62.8070182800293</v>
      </c>
      <c r="BE792" t="n">
        <v>-62.23406219482422</v>
      </c>
      <c r="BF792" t="n">
        <v>-62.38628005981445</v>
      </c>
      <c r="BG792" t="n">
        <v>-62.10605239868164</v>
      </c>
      <c r="BH792" t="n">
        <v>-62.15908050537109</v>
      </c>
      <c r="BI792" t="n">
        <v>-59.22182846069336</v>
      </c>
      <c r="BJ792" t="n">
        <v>-59.5505256652832</v>
      </c>
      <c r="BK792" t="n">
        <v>-61.32324981689453</v>
      </c>
      <c r="BL792" t="n">
        <v>-62.22982788085938</v>
      </c>
      <c r="BM792" t="n">
        <v>-59.45907211303711</v>
      </c>
      <c r="BN792" t="n">
        <v>-64.61465454101562</v>
      </c>
      <c r="BO792" t="n">
        <v>-61.51555252075195</v>
      </c>
      <c r="BP792" t="n">
        <v>-59.845947265625</v>
      </c>
      <c r="BQ792" t="n">
        <v>-59.28053665161133</v>
      </c>
      <c r="BR792" t="n">
        <v>-58.99645614624023</v>
      </c>
      <c r="BS792" t="n">
        <v>-62.59078979492188</v>
      </c>
      <c r="BT792" t="n">
        <v>-57.78532028198242</v>
      </c>
      <c r="BU792" t="n">
        <v>-60.60756301879883</v>
      </c>
      <c r="BV792" t="n">
        <v>-60.30696487426758</v>
      </c>
      <c r="BW792" t="n">
        <v>-60.09006500244141</v>
      </c>
      <c r="BX792" t="n">
        <v>-60.30149841308594</v>
      </c>
      <c r="BY792" t="n">
        <v>-58.22080993652344</v>
      </c>
      <c r="BZ792" t="n">
        <v>-61.35593795776367</v>
      </c>
      <c r="CA792" t="n">
        <v>-61.03139114379883</v>
      </c>
      <c r="CB792" t="n">
        <v>-59.96315765380859</v>
      </c>
      <c r="CC792" t="n">
        <v>-61.52598190307617</v>
      </c>
      <c r="CD792" t="n">
        <v>-60.06635284423828</v>
      </c>
      <c r="CE792" t="n">
        <v>-58.796875</v>
      </c>
      <c r="CF792" t="n">
        <v>-60.58534622192383</v>
      </c>
      <c r="CG792" t="n">
        <v>-60.55838775634766</v>
      </c>
      <c r="CH792" t="n">
        <v>-60.33593368530273</v>
      </c>
      <c r="CI792" t="n">
        <v>-59.22056579589844</v>
      </c>
      <c r="CJ792" t="n">
        <v>-58.30179977416992</v>
      </c>
      <c r="CK792" t="n">
        <v>-57.33914566040039</v>
      </c>
      <c r="CL792" t="n">
        <v>-60.58375930786133</v>
      </c>
      <c r="CM792" t="n">
        <v>-58.80022811889648</v>
      </c>
      <c r="CN792" t="n">
        <v>-58.4656867980957</v>
      </c>
      <c r="CO792" t="n">
        <v>-59.10212707519531</v>
      </c>
      <c r="CP792" t="n">
        <v>-58.27375793457031</v>
      </c>
      <c r="CQ792" t="n">
        <v>-58.60782241821289</v>
      </c>
      <c r="CR792" t="n">
        <v>-56.48538208007812</v>
      </c>
      <c r="CS792" t="n">
        <v>-57.17966079711914</v>
      </c>
      <c r="CT792" t="n">
        <v>-54.63458251953125</v>
      </c>
      <c r="CU792" t="n">
        <v>-57.81908416748047</v>
      </c>
      <c r="CV792" t="n">
        <v>-58.99946594238281</v>
      </c>
      <c r="CW792" t="n">
        <v>-54.84439468383789</v>
      </c>
      <c r="CX792" t="n">
        <v>-57.18231964111328</v>
      </c>
    </row>
    <row r="793">
      <c r="A793" t="inlineStr">
        <is>
          <t>2026-05-31 13:18:09.440</t>
        </is>
      </c>
      <c r="B793" t="n">
        <v>106.856</v>
      </c>
      <c r="C793" t="n">
        <v>-56.44679260253906</v>
      </c>
      <c r="D793" t="n">
        <v>-57.26771545410156</v>
      </c>
      <c r="E793" t="n">
        <v>-58.48774337768555</v>
      </c>
      <c r="F793" t="n">
        <v>-63.05123138427734</v>
      </c>
      <c r="G793" t="n">
        <v>-63.53862380981445</v>
      </c>
      <c r="H793" t="n">
        <v>-62.76524353027344</v>
      </c>
      <c r="I793" t="n">
        <v>-62.68230438232422</v>
      </c>
      <c r="J793" t="n">
        <v>-63.16008758544922</v>
      </c>
      <c r="K793" t="n">
        <v>-64.81721496582031</v>
      </c>
      <c r="L793" t="n">
        <v>-62.43536376953125</v>
      </c>
      <c r="M793" t="n">
        <v>-63.22210693359375</v>
      </c>
      <c r="N793" t="n">
        <v>-60.20048904418945</v>
      </c>
      <c r="O793" t="n">
        <v>-64.77953338623047</v>
      </c>
      <c r="P793" t="n">
        <v>-65.03931427001953</v>
      </c>
      <c r="Q793" t="n">
        <v>-59.92018508911133</v>
      </c>
      <c r="R793" t="n">
        <v>-60.72171020507812</v>
      </c>
      <c r="S793" t="n">
        <v>-61.91783142089844</v>
      </c>
      <c r="T793" t="n">
        <v>-63.6240119934082</v>
      </c>
      <c r="U793" t="n">
        <v>-65.34777069091797</v>
      </c>
      <c r="V793" t="n">
        <v>-62.98762130737305</v>
      </c>
      <c r="W793" t="n">
        <v>-65.17516326904297</v>
      </c>
      <c r="X793" t="n">
        <v>-63.80978012084961</v>
      </c>
      <c r="Y793" t="n">
        <v>-61.54822158813477</v>
      </c>
      <c r="Z793" t="n">
        <v>-62.33507919311523</v>
      </c>
      <c r="AA793" t="n">
        <v>-59.49530029296875</v>
      </c>
      <c r="AB793" t="n">
        <v>-62.27766799926758</v>
      </c>
      <c r="AC793" t="n">
        <v>-60.17892837524414</v>
      </c>
      <c r="AD793" t="n">
        <v>-62.2104377746582</v>
      </c>
      <c r="AE793" t="n">
        <v>-64.72938537597656</v>
      </c>
      <c r="AF793" t="n">
        <v>-66.40657043457031</v>
      </c>
      <c r="AG793" t="n">
        <v>-64.16802978515625</v>
      </c>
      <c r="AH793" t="n">
        <v>-65.05181884765625</v>
      </c>
      <c r="AI793" t="n">
        <v>-62.6017951965332</v>
      </c>
      <c r="AJ793" t="n">
        <v>-64.46968078613281</v>
      </c>
      <c r="AK793" t="n">
        <v>-62.66009902954102</v>
      </c>
      <c r="AL793" t="n">
        <v>-63.75981521606445</v>
      </c>
      <c r="AM793" t="n">
        <v>-64.32847595214844</v>
      </c>
      <c r="AN793" t="n">
        <v>-59.52889251708984</v>
      </c>
      <c r="AO793" t="n">
        <v>-65.01719665527344</v>
      </c>
      <c r="AP793" t="n">
        <v>-62.4887809753418</v>
      </c>
      <c r="AQ793" t="n">
        <v>-62.48812103271484</v>
      </c>
      <c r="AR793" t="n">
        <v>-62.45392990112305</v>
      </c>
      <c r="AS793" t="n">
        <v>-65.44871520996094</v>
      </c>
      <c r="AT793" t="n">
        <v>-62.26979827880859</v>
      </c>
      <c r="AU793" t="n">
        <v>-62.15209579467773</v>
      </c>
      <c r="AV793" t="n">
        <v>-61.24988555908203</v>
      </c>
      <c r="AW793" t="n">
        <v>-59.24322509765625</v>
      </c>
      <c r="AX793" t="n">
        <v>-63.43239212036133</v>
      </c>
      <c r="AY793" t="n">
        <v>-60.96170425415039</v>
      </c>
      <c r="AZ793" t="n">
        <v>-20.42496490478516</v>
      </c>
      <c r="BA793" t="n">
        <v>-22.12310981750488</v>
      </c>
      <c r="BB793" t="n">
        <v>-60.78238296508789</v>
      </c>
      <c r="BC793" t="n">
        <v>-61.18734741210938</v>
      </c>
      <c r="BD793" t="n">
        <v>-60.26890563964844</v>
      </c>
      <c r="BE793" t="n">
        <v>-60.69394683837891</v>
      </c>
      <c r="BF793" t="n">
        <v>-61.44969177246094</v>
      </c>
      <c r="BG793" t="n">
        <v>-61.22529602050781</v>
      </c>
      <c r="BH793" t="n">
        <v>-62.81953430175781</v>
      </c>
      <c r="BI793" t="n">
        <v>-62.92171096801758</v>
      </c>
      <c r="BJ793" t="n">
        <v>-60.08928298950195</v>
      </c>
      <c r="BK793" t="n">
        <v>-60.85393524169922</v>
      </c>
      <c r="BL793" t="n">
        <v>-58.73437881469727</v>
      </c>
      <c r="BM793" t="n">
        <v>-62.18574523925781</v>
      </c>
      <c r="BN793" t="n">
        <v>-60.82529067993164</v>
      </c>
      <c r="BO793" t="n">
        <v>-59.12065124511719</v>
      </c>
      <c r="BP793" t="n">
        <v>-61.85881423950195</v>
      </c>
      <c r="BQ793" t="n">
        <v>-60.70972442626953</v>
      </c>
      <c r="BR793" t="n">
        <v>-60.38595581054688</v>
      </c>
      <c r="BS793" t="n">
        <v>-62.24970245361328</v>
      </c>
      <c r="BT793" t="n">
        <v>-58.33650970458984</v>
      </c>
      <c r="BU793" t="n">
        <v>-63.15934753417969</v>
      </c>
      <c r="BV793" t="n">
        <v>-58.29992294311523</v>
      </c>
      <c r="BW793" t="n">
        <v>-62.9887809753418</v>
      </c>
      <c r="BX793" t="n">
        <v>-59.12305068969727</v>
      </c>
      <c r="BY793" t="n">
        <v>-58.05594635009766</v>
      </c>
      <c r="BZ793" t="n">
        <v>-56.54012298583984</v>
      </c>
      <c r="CA793" t="n">
        <v>-60.02288818359375</v>
      </c>
      <c r="CB793" t="n">
        <v>-58.29247283935547</v>
      </c>
      <c r="CC793" t="n">
        <v>-59.56259918212891</v>
      </c>
      <c r="CD793" t="n">
        <v>-59.07156753540039</v>
      </c>
      <c r="CE793" t="n">
        <v>-62.56144332885742</v>
      </c>
      <c r="CF793" t="n">
        <v>-61.85388946533203</v>
      </c>
      <c r="CG793" t="n">
        <v>-60.23965072631836</v>
      </c>
      <c r="CH793" t="n">
        <v>-61.39270401000977</v>
      </c>
      <c r="CI793" t="n">
        <v>-59.88680267333984</v>
      </c>
      <c r="CJ793" t="n">
        <v>-59.92170715332031</v>
      </c>
      <c r="CK793" t="n">
        <v>-60.80363845825195</v>
      </c>
      <c r="CL793" t="n">
        <v>-59.94507598876953</v>
      </c>
      <c r="CM793" t="n">
        <v>-59.86023712158203</v>
      </c>
      <c r="CN793" t="n">
        <v>-58.33791351318359</v>
      </c>
      <c r="CO793" t="n">
        <v>-57.79410934448242</v>
      </c>
      <c r="CP793" t="n">
        <v>-57.94677352905273</v>
      </c>
      <c r="CQ793" t="n">
        <v>-55.73564147949219</v>
      </c>
      <c r="CR793" t="n">
        <v>-59.36128234863281</v>
      </c>
      <c r="CS793" t="n">
        <v>-56.89493560791016</v>
      </c>
      <c r="CT793" t="n">
        <v>-58.06674194335938</v>
      </c>
      <c r="CU793" t="n">
        <v>-56.0921630859375</v>
      </c>
      <c r="CV793" t="n">
        <v>-53.59365463256836</v>
      </c>
      <c r="CW793" t="n">
        <v>-57.29597091674805</v>
      </c>
      <c r="CX793" t="n">
        <v>-60.38936996459961</v>
      </c>
    </row>
    <row r="794">
      <c r="A794" t="inlineStr">
        <is>
          <t>2026-05-31 13:18:09.549</t>
        </is>
      </c>
      <c r="B794" t="n">
        <v>106.965</v>
      </c>
      <c r="C794" t="n">
        <v>-59.57263946533203</v>
      </c>
      <c r="D794" t="n">
        <v>-56.64266586303711</v>
      </c>
      <c r="E794" t="n">
        <v>-57.62109375</v>
      </c>
      <c r="F794" t="n">
        <v>-64.24324798583984</v>
      </c>
      <c r="G794" t="n">
        <v>-64.18659210205078</v>
      </c>
      <c r="H794" t="n">
        <v>-66.73930358886719</v>
      </c>
      <c r="I794" t="n">
        <v>-65.91105651855469</v>
      </c>
      <c r="J794" t="n">
        <v>-64.78931427001953</v>
      </c>
      <c r="K794" t="n">
        <v>-63.83998107910156</v>
      </c>
      <c r="L794" t="n">
        <v>-64.62438201904297</v>
      </c>
      <c r="M794" t="n">
        <v>-63.09738540649414</v>
      </c>
      <c r="N794" t="n">
        <v>-60.80645751953125</v>
      </c>
      <c r="O794" t="n">
        <v>-59.93048095703125</v>
      </c>
      <c r="P794" t="n">
        <v>-60.65764617919922</v>
      </c>
      <c r="Q794" t="n">
        <v>-60.3512077331543</v>
      </c>
      <c r="R794" t="n">
        <v>-63.93127059936523</v>
      </c>
      <c r="S794" t="n">
        <v>-60.29732513427734</v>
      </c>
      <c r="T794" t="n">
        <v>-63.75172424316406</v>
      </c>
      <c r="U794" t="n">
        <v>-61.03698348999023</v>
      </c>
      <c r="V794" t="n">
        <v>-61.40327072143555</v>
      </c>
      <c r="W794" t="n">
        <v>-60.45294570922852</v>
      </c>
      <c r="X794" t="n">
        <v>-60.53298950195312</v>
      </c>
      <c r="Y794" t="n">
        <v>-60.84014129638672</v>
      </c>
      <c r="Z794" t="n">
        <v>-63.81491470336914</v>
      </c>
      <c r="AA794" t="n">
        <v>-63.52494049072266</v>
      </c>
      <c r="AB794" t="n">
        <v>-60.6608772277832</v>
      </c>
      <c r="AC794" t="n">
        <v>-61.99991989135742</v>
      </c>
      <c r="AD794" t="n">
        <v>-64.19875335693359</v>
      </c>
      <c r="AE794" t="n">
        <v>-66.06339263916016</v>
      </c>
      <c r="AF794" t="n">
        <v>-63.85692596435547</v>
      </c>
      <c r="AG794" t="n">
        <v>-64.5762939453125</v>
      </c>
      <c r="AH794" t="n">
        <v>-64.36515808105469</v>
      </c>
      <c r="AI794" t="n">
        <v>-66.91883850097656</v>
      </c>
      <c r="AJ794" t="n">
        <v>-64.43367004394531</v>
      </c>
      <c r="AK794" t="n">
        <v>-65.01840209960938</v>
      </c>
      <c r="AL794" t="n">
        <v>-61.88330841064453</v>
      </c>
      <c r="AM794" t="n">
        <v>-61.42601776123047</v>
      </c>
      <c r="AN794" t="n">
        <v>-66.44754028320312</v>
      </c>
      <c r="AO794" t="n">
        <v>-65.35781097412109</v>
      </c>
      <c r="AP794" t="n">
        <v>-65.76539611816406</v>
      </c>
      <c r="AQ794" t="n">
        <v>-63.0528564453125</v>
      </c>
      <c r="AR794" t="n">
        <v>-63.22954940795898</v>
      </c>
      <c r="AS794" t="n">
        <v>-66.27896118164062</v>
      </c>
      <c r="AT794" t="n">
        <v>-62.24927139282227</v>
      </c>
      <c r="AU794" t="n">
        <v>-62.7147216796875</v>
      </c>
      <c r="AV794" t="n">
        <v>-62.23508071899414</v>
      </c>
      <c r="AW794" t="n">
        <v>-60.96663284301758</v>
      </c>
      <c r="AX794" t="n">
        <v>-65.09119415283203</v>
      </c>
      <c r="AY794" t="n">
        <v>-63.1705322265625</v>
      </c>
      <c r="AZ794" t="n">
        <v>-20.46132659912109</v>
      </c>
      <c r="BA794" t="n">
        <v>-22.16875457763672</v>
      </c>
      <c r="BB794" t="n">
        <v>-63.61589431762695</v>
      </c>
      <c r="BC794" t="n">
        <v>-63.41892242431641</v>
      </c>
      <c r="BD794" t="n">
        <v>-62.36908340454102</v>
      </c>
      <c r="BE794" t="n">
        <v>-60.26959228515625</v>
      </c>
      <c r="BF794" t="n">
        <v>-64.46523284912109</v>
      </c>
      <c r="BG794" t="n">
        <v>-62.53255462646484</v>
      </c>
      <c r="BH794" t="n">
        <v>-59.85034561157227</v>
      </c>
      <c r="BI794" t="n">
        <v>-56.45967102050781</v>
      </c>
      <c r="BJ794" t="n">
        <v>-60.36285400390625</v>
      </c>
      <c r="BK794" t="n">
        <v>-60.64786148071289</v>
      </c>
      <c r="BL794" t="n">
        <v>-57.99463272094727</v>
      </c>
      <c r="BM794" t="n">
        <v>-57.02058029174805</v>
      </c>
      <c r="BN794" t="n">
        <v>-59.63465118408203</v>
      </c>
      <c r="BO794" t="n">
        <v>-62.83600997924805</v>
      </c>
      <c r="BP794" t="n">
        <v>-59.26753234863281</v>
      </c>
      <c r="BQ794" t="n">
        <v>-62.68622207641602</v>
      </c>
      <c r="BR794" t="n">
        <v>-58.98698043823242</v>
      </c>
      <c r="BS794" t="n">
        <v>-61.38994979858398</v>
      </c>
      <c r="BT794" t="n">
        <v>-62.76797103881836</v>
      </c>
      <c r="BU794" t="n">
        <v>-62.47086715698242</v>
      </c>
      <c r="BV794" t="n">
        <v>-63.25663375854492</v>
      </c>
      <c r="BW794" t="n">
        <v>-58.19218826293945</v>
      </c>
      <c r="BX794" t="n">
        <v>-57.98823165893555</v>
      </c>
      <c r="BY794" t="n">
        <v>-58.47488021850586</v>
      </c>
      <c r="BZ794" t="n">
        <v>-60.48014068603516</v>
      </c>
      <c r="CA794" t="n">
        <v>-61.38457107543945</v>
      </c>
      <c r="CB794" t="n">
        <v>-58.11898803710938</v>
      </c>
      <c r="CC794" t="n">
        <v>-56.89858245849609</v>
      </c>
      <c r="CD794" t="n">
        <v>-62.11550903320312</v>
      </c>
      <c r="CE794" t="n">
        <v>-56.03006362915039</v>
      </c>
      <c r="CF794" t="n">
        <v>-58.27182769775391</v>
      </c>
      <c r="CG794" t="n">
        <v>-60.10281753540039</v>
      </c>
      <c r="CH794" t="n">
        <v>-61.10701370239258</v>
      </c>
      <c r="CI794" t="n">
        <v>-60.9832649230957</v>
      </c>
      <c r="CJ794" t="n">
        <v>-60.92051696777344</v>
      </c>
      <c r="CK794" t="n">
        <v>-57.86597442626953</v>
      </c>
      <c r="CL794" t="n">
        <v>-62.46883773803711</v>
      </c>
      <c r="CM794" t="n">
        <v>-56.20763778686523</v>
      </c>
      <c r="CN794" t="n">
        <v>-57.2866325378418</v>
      </c>
      <c r="CO794" t="n">
        <v>-57.68810653686523</v>
      </c>
      <c r="CP794" t="n">
        <v>-57.59329605102539</v>
      </c>
      <c r="CQ794" t="n">
        <v>-57.9658088684082</v>
      </c>
      <c r="CR794" t="n">
        <v>-58.79010772705078</v>
      </c>
      <c r="CS794" t="n">
        <v>-57.180419921875</v>
      </c>
      <c r="CT794" t="n">
        <v>-57.69245529174805</v>
      </c>
      <c r="CU794" t="n">
        <v>-55.43834686279297</v>
      </c>
      <c r="CV794" t="n">
        <v>-56.35404968261719</v>
      </c>
      <c r="CW794" t="n">
        <v>-55.93646240234375</v>
      </c>
      <c r="CX794" t="n">
        <v>-58.37454605102539</v>
      </c>
    </row>
    <row r="795">
      <c r="A795" t="inlineStr">
        <is>
          <t>2026-05-31 13:18:09.690</t>
        </is>
      </c>
      <c r="B795" t="n">
        <v>107.105</v>
      </c>
      <c r="C795" t="n">
        <v>-59.03461074829102</v>
      </c>
      <c r="D795" t="n">
        <v>-57.4999885559082</v>
      </c>
      <c r="E795" t="n">
        <v>-58.47661209106445</v>
      </c>
      <c r="F795" t="n">
        <v>-61.88862609863281</v>
      </c>
      <c r="G795" t="n">
        <v>-61.44871139526367</v>
      </c>
      <c r="H795" t="n">
        <v>-60.89807891845703</v>
      </c>
      <c r="I795" t="n">
        <v>-62.90405654907227</v>
      </c>
      <c r="J795" t="n">
        <v>-64.01289367675781</v>
      </c>
      <c r="K795" t="n">
        <v>-61.64147567749023</v>
      </c>
      <c r="L795" t="n">
        <v>-62.86252212524414</v>
      </c>
      <c r="M795" t="n">
        <v>-61.94921493530273</v>
      </c>
      <c r="N795" t="n">
        <v>-62.79446411132812</v>
      </c>
      <c r="O795" t="n">
        <v>-62.41081237792969</v>
      </c>
      <c r="P795" t="n">
        <v>-63.3774528503418</v>
      </c>
      <c r="Q795" t="n">
        <v>-60.07341766357422</v>
      </c>
      <c r="R795" t="n">
        <v>-63.50228118896484</v>
      </c>
      <c r="S795" t="n">
        <v>-61.79943084716797</v>
      </c>
      <c r="T795" t="n">
        <v>-61.61409759521484</v>
      </c>
      <c r="U795" t="n">
        <v>-64.14169311523438</v>
      </c>
      <c r="V795" t="n">
        <v>-59.78058242797852</v>
      </c>
      <c r="W795" t="n">
        <v>-63.66780090332031</v>
      </c>
      <c r="X795" t="n">
        <v>-61.02830123901367</v>
      </c>
      <c r="Y795" t="n">
        <v>-62.37222671508789</v>
      </c>
      <c r="Z795" t="n">
        <v>-61.83530426025391</v>
      </c>
      <c r="AA795" t="n">
        <v>-62.37574768066406</v>
      </c>
      <c r="AB795" t="n">
        <v>-60.13957595825195</v>
      </c>
      <c r="AC795" t="n">
        <v>-62.9482307434082</v>
      </c>
      <c r="AD795" t="n">
        <v>-62.64158630371094</v>
      </c>
      <c r="AE795" t="n">
        <v>-62.02267074584961</v>
      </c>
      <c r="AF795" t="n">
        <v>-64.77762603759766</v>
      </c>
      <c r="AG795" t="n">
        <v>-66.41860961914062</v>
      </c>
      <c r="AH795" t="n">
        <v>-65.53740692138672</v>
      </c>
      <c r="AI795" t="n">
        <v>-64.20285034179688</v>
      </c>
      <c r="AJ795" t="n">
        <v>-65.17577362060547</v>
      </c>
      <c r="AK795" t="n">
        <v>-61.90047836303711</v>
      </c>
      <c r="AL795" t="n">
        <v>-66.16242218017578</v>
      </c>
      <c r="AM795" t="n">
        <v>-60.76441955566406</v>
      </c>
      <c r="AN795" t="n">
        <v>-63.91981887817383</v>
      </c>
      <c r="AO795" t="n">
        <v>-65.19670867919922</v>
      </c>
      <c r="AP795" t="n">
        <v>-63.93407821655273</v>
      </c>
      <c r="AQ795" t="n">
        <v>-62.52398681640625</v>
      </c>
      <c r="AR795" t="n">
        <v>-66.48200988769531</v>
      </c>
      <c r="AS795" t="n">
        <v>-64.56696319580078</v>
      </c>
      <c r="AT795" t="n">
        <v>-62.14189529418945</v>
      </c>
      <c r="AU795" t="n">
        <v>-62.45769882202148</v>
      </c>
      <c r="AV795" t="n">
        <v>-64.49947357177734</v>
      </c>
      <c r="AW795" t="n">
        <v>-63.90679550170898</v>
      </c>
      <c r="AX795" t="n">
        <v>-61.22622680664062</v>
      </c>
      <c r="AY795" t="n">
        <v>-63.79439926147461</v>
      </c>
      <c r="AZ795" t="n">
        <v>-20.4799747467041</v>
      </c>
      <c r="BA795" t="n">
        <v>-22.15238189697266</v>
      </c>
      <c r="BB795" t="n">
        <v>-65.50281524658203</v>
      </c>
      <c r="BC795" t="n">
        <v>-61.37593841552734</v>
      </c>
      <c r="BD795" t="n">
        <v>-63.63753509521484</v>
      </c>
      <c r="BE795" t="n">
        <v>-60.34254455566406</v>
      </c>
      <c r="BF795" t="n">
        <v>-65.49307250976562</v>
      </c>
      <c r="BG795" t="n">
        <v>-61.62070846557617</v>
      </c>
      <c r="BH795" t="n">
        <v>-60.8570556640625</v>
      </c>
      <c r="BI795" t="n">
        <v>-63.65251922607422</v>
      </c>
      <c r="BJ795" t="n">
        <v>-60.93011856079102</v>
      </c>
      <c r="BK795" t="n">
        <v>-62.15151596069336</v>
      </c>
      <c r="BL795" t="n">
        <v>-61.23602294921875</v>
      </c>
      <c r="BM795" t="n">
        <v>-61.27582168579102</v>
      </c>
      <c r="BN795" t="n">
        <v>-61.11000061035156</v>
      </c>
      <c r="BO795" t="n">
        <v>-60.35542678833008</v>
      </c>
      <c r="BP795" t="n">
        <v>-60.57894134521484</v>
      </c>
      <c r="BQ795" t="n">
        <v>-60.55033874511719</v>
      </c>
      <c r="BR795" t="n">
        <v>-61.99092483520508</v>
      </c>
      <c r="BS795" t="n">
        <v>-59.26069641113281</v>
      </c>
      <c r="BT795" t="n">
        <v>-60.85951232910156</v>
      </c>
      <c r="BU795" t="n">
        <v>-60.12785720825195</v>
      </c>
      <c r="BV795" t="n">
        <v>-60.29729843139648</v>
      </c>
      <c r="BW795" t="n">
        <v>-61.51553344726562</v>
      </c>
      <c r="BX795" t="n">
        <v>-58.04954528808594</v>
      </c>
      <c r="BY795" t="n">
        <v>-57.5856819152832</v>
      </c>
      <c r="BZ795" t="n">
        <v>-61.14189147949219</v>
      </c>
      <c r="CA795" t="n">
        <v>-59.44142913818359</v>
      </c>
      <c r="CB795" t="n">
        <v>-58.29294204711914</v>
      </c>
      <c r="CC795" t="n">
        <v>-57.7215576171875</v>
      </c>
      <c r="CD795" t="n">
        <v>-58.50692749023438</v>
      </c>
      <c r="CE795" t="n">
        <v>-60.15679168701172</v>
      </c>
      <c r="CF795" t="n">
        <v>-56.05903625488281</v>
      </c>
      <c r="CG795" t="n">
        <v>-55.70672988891602</v>
      </c>
      <c r="CH795" t="n">
        <v>-63.51369476318359</v>
      </c>
      <c r="CI795" t="n">
        <v>-60.86352157592773</v>
      </c>
      <c r="CJ795" t="n">
        <v>-60.0189208984375</v>
      </c>
      <c r="CK795" t="n">
        <v>-60.01335906982422</v>
      </c>
      <c r="CL795" t="n">
        <v>-60.19223785400391</v>
      </c>
      <c r="CM795" t="n">
        <v>-60.17517471313477</v>
      </c>
      <c r="CN795" t="n">
        <v>-60.68390655517578</v>
      </c>
      <c r="CO795" t="n">
        <v>-58.45233535766602</v>
      </c>
      <c r="CP795" t="n">
        <v>-60.69374465942383</v>
      </c>
      <c r="CQ795" t="n">
        <v>-56.57734298706055</v>
      </c>
      <c r="CR795" t="n">
        <v>-58.61650085449219</v>
      </c>
      <c r="CS795" t="n">
        <v>-58.15062713623047</v>
      </c>
      <c r="CT795" t="n">
        <v>-58.69852066040039</v>
      </c>
      <c r="CU795" t="n">
        <v>-55.03017044067383</v>
      </c>
      <c r="CV795" t="n">
        <v>-58.01498413085938</v>
      </c>
      <c r="CW795" t="n">
        <v>-58.71726608276367</v>
      </c>
      <c r="CX795" t="n">
        <v>-60.34333419799805</v>
      </c>
    </row>
    <row r="796">
      <c r="A796" t="inlineStr">
        <is>
          <t>2026-05-31 13:18:09.812</t>
        </is>
      </c>
      <c r="B796" t="n">
        <v>107.228</v>
      </c>
      <c r="C796" t="n">
        <v>-55.30424118041992</v>
      </c>
      <c r="D796" t="n">
        <v>-55.50620651245117</v>
      </c>
      <c r="E796" t="n">
        <v>-57.02658843994141</v>
      </c>
      <c r="F796" t="n">
        <v>-62.33380508422852</v>
      </c>
      <c r="G796" t="n">
        <v>-65.60957336425781</v>
      </c>
      <c r="H796" t="n">
        <v>-64.412109375</v>
      </c>
      <c r="I796" t="n">
        <v>-65.06536865234375</v>
      </c>
      <c r="J796" t="n">
        <v>-60.83432388305664</v>
      </c>
      <c r="K796" t="n">
        <v>-65.51334381103516</v>
      </c>
      <c r="L796" t="n">
        <v>-60.55379867553711</v>
      </c>
      <c r="M796" t="n">
        <v>-63.18442916870117</v>
      </c>
      <c r="N796" t="n">
        <v>-63.58882904052734</v>
      </c>
      <c r="O796" t="n">
        <v>-62.19953155517578</v>
      </c>
      <c r="P796" t="n">
        <v>-62.11334991455078</v>
      </c>
      <c r="Q796" t="n">
        <v>-61.51919174194336</v>
      </c>
      <c r="R796" t="n">
        <v>-64.35738372802734</v>
      </c>
      <c r="S796" t="n">
        <v>-59.99447631835938</v>
      </c>
      <c r="T796" t="n">
        <v>-60.09901809692383</v>
      </c>
      <c r="U796" t="n">
        <v>-64.05781555175781</v>
      </c>
      <c r="V796" t="n">
        <v>-63.46523284912109</v>
      </c>
      <c r="W796" t="n">
        <v>-61.60887145996094</v>
      </c>
      <c r="X796" t="n">
        <v>-62.00399398803711</v>
      </c>
      <c r="Y796" t="n">
        <v>-62.78878784179688</v>
      </c>
      <c r="Z796" t="n">
        <v>-63.07118606567383</v>
      </c>
      <c r="AA796" t="n">
        <v>-61.99697113037109</v>
      </c>
      <c r="AB796" t="n">
        <v>-59.80413055419922</v>
      </c>
      <c r="AC796" t="n">
        <v>-61.1353759765625</v>
      </c>
      <c r="AD796" t="n">
        <v>-60.92060470581055</v>
      </c>
      <c r="AE796" t="n">
        <v>-66.19514465332031</v>
      </c>
      <c r="AF796" t="n">
        <v>-66.076904296875</v>
      </c>
      <c r="AG796" t="n">
        <v>-64.11859893798828</v>
      </c>
      <c r="AH796" t="n">
        <v>-65.37751770019531</v>
      </c>
      <c r="AI796" t="n">
        <v>-66.73019409179688</v>
      </c>
      <c r="AJ796" t="n">
        <v>-62.60346603393555</v>
      </c>
      <c r="AK796" t="n">
        <v>-63.46416091918945</v>
      </c>
      <c r="AL796" t="n">
        <v>-61.43780136108398</v>
      </c>
      <c r="AM796" t="n">
        <v>-64.72915649414062</v>
      </c>
      <c r="AN796" t="n">
        <v>-64.99900817871094</v>
      </c>
      <c r="AO796" t="n">
        <v>-63.32344818115234</v>
      </c>
      <c r="AP796" t="n">
        <v>-66.16664123535156</v>
      </c>
      <c r="AQ796" t="n">
        <v>-63.24880599975586</v>
      </c>
      <c r="AR796" t="n">
        <v>-65.33567047119141</v>
      </c>
      <c r="AS796" t="n">
        <v>-66.23429870605469</v>
      </c>
      <c r="AT796" t="n">
        <v>-64.93247985839844</v>
      </c>
      <c r="AU796" t="n">
        <v>-62.84543991088867</v>
      </c>
      <c r="AV796" t="n">
        <v>-63.03947067260742</v>
      </c>
      <c r="AW796" t="n">
        <v>-57.32722091674805</v>
      </c>
      <c r="AX796" t="n">
        <v>-61.15706253051758</v>
      </c>
      <c r="AY796" t="n">
        <v>-61.61174392700195</v>
      </c>
      <c r="AZ796" t="n">
        <v>-20.47442626953125</v>
      </c>
      <c r="BA796" t="n">
        <v>-22.17086791992188</v>
      </c>
      <c r="BB796" t="n">
        <v>-63.11932754516602</v>
      </c>
      <c r="BC796" t="n">
        <v>-62.61555480957031</v>
      </c>
      <c r="BD796" t="n">
        <v>-60.29913711547852</v>
      </c>
      <c r="BE796" t="n">
        <v>-61.82826232910156</v>
      </c>
      <c r="BF796" t="n">
        <v>-61.41290283203125</v>
      </c>
      <c r="BG796" t="n">
        <v>-62.08467864990234</v>
      </c>
      <c r="BH796" t="n">
        <v>-63.96296691894531</v>
      </c>
      <c r="BI796" t="n">
        <v>-59.45849227905273</v>
      </c>
      <c r="BJ796" t="n">
        <v>-62.5130729675293</v>
      </c>
      <c r="BK796" t="n">
        <v>-62.3570442199707</v>
      </c>
      <c r="BL796" t="n">
        <v>-60.34798049926758</v>
      </c>
      <c r="BM796" t="n">
        <v>-61.29151916503906</v>
      </c>
      <c r="BN796" t="n">
        <v>-60.89429092407227</v>
      </c>
      <c r="BO796" t="n">
        <v>-61.51943969726562</v>
      </c>
      <c r="BP796" t="n">
        <v>-60.34103393554688</v>
      </c>
      <c r="BQ796" t="n">
        <v>-60.02573776245117</v>
      </c>
      <c r="BR796" t="n">
        <v>-61.57494735717773</v>
      </c>
      <c r="BS796" t="n">
        <v>-59.98481369018555</v>
      </c>
      <c r="BT796" t="n">
        <v>-57.60823059082031</v>
      </c>
      <c r="BU796" t="n">
        <v>-58.76596832275391</v>
      </c>
      <c r="BV796" t="n">
        <v>-57.77107238769531</v>
      </c>
      <c r="BW796" t="n">
        <v>-58.49729919433594</v>
      </c>
      <c r="BX796" t="n">
        <v>-59.40610122680664</v>
      </c>
      <c r="BY796" t="n">
        <v>-57.01799011230469</v>
      </c>
      <c r="BZ796" t="n">
        <v>-60.60760116577148</v>
      </c>
      <c r="CA796" t="n">
        <v>-59.88889694213867</v>
      </c>
      <c r="CB796" t="n">
        <v>-59.91378402709961</v>
      </c>
      <c r="CC796" t="n">
        <v>-59.65478897094727</v>
      </c>
      <c r="CD796" t="n">
        <v>-62.20561599731445</v>
      </c>
      <c r="CE796" t="n">
        <v>-58.96540832519531</v>
      </c>
      <c r="CF796" t="n">
        <v>-59.58715438842773</v>
      </c>
      <c r="CG796" t="n">
        <v>-59.49568557739258</v>
      </c>
      <c r="CH796" t="n">
        <v>-60.45391464233398</v>
      </c>
      <c r="CI796" t="n">
        <v>-59.13061141967773</v>
      </c>
      <c r="CJ796" t="n">
        <v>-59.33716201782227</v>
      </c>
      <c r="CK796" t="n">
        <v>-60.21165466308594</v>
      </c>
      <c r="CL796" t="n">
        <v>-58.15745162963867</v>
      </c>
      <c r="CM796" t="n">
        <v>-58.04521560668945</v>
      </c>
      <c r="CN796" t="n">
        <v>-60.436767578125</v>
      </c>
      <c r="CO796" t="n">
        <v>-58.38210678100586</v>
      </c>
      <c r="CP796" t="n">
        <v>-56.34012603759766</v>
      </c>
      <c r="CQ796" t="n">
        <v>-55.82573318481445</v>
      </c>
      <c r="CR796" t="n">
        <v>-57.88347244262695</v>
      </c>
      <c r="CS796" t="n">
        <v>-56.22566604614258</v>
      </c>
      <c r="CT796" t="n">
        <v>-57.98494338989258</v>
      </c>
      <c r="CU796" t="n">
        <v>-57.14531326293945</v>
      </c>
      <c r="CV796" t="n">
        <v>-56.65947341918945</v>
      </c>
      <c r="CW796" t="n">
        <v>-58.84428787231445</v>
      </c>
      <c r="CX796" t="n">
        <v>-60.46056365966797</v>
      </c>
    </row>
    <row r="797">
      <c r="A797" t="inlineStr">
        <is>
          <t>2026-05-31 13:18:09.946</t>
        </is>
      </c>
      <c r="B797" t="n">
        <v>107.362</v>
      </c>
      <c r="C797" t="n">
        <v>-59.09966278076172</v>
      </c>
      <c r="D797" t="n">
        <v>-57.52696990966797</v>
      </c>
      <c r="E797" t="n">
        <v>-59.25440979003906</v>
      </c>
      <c r="F797" t="n">
        <v>-61.12602996826172</v>
      </c>
      <c r="G797" t="n">
        <v>-65.38500213623047</v>
      </c>
      <c r="H797" t="n">
        <v>-64.16519165039062</v>
      </c>
      <c r="I797" t="n">
        <v>-62.25646591186523</v>
      </c>
      <c r="J797" t="n">
        <v>-64.63877868652344</v>
      </c>
      <c r="K797" t="n">
        <v>-62.34028244018555</v>
      </c>
      <c r="L797" t="n">
        <v>-63.33109664916992</v>
      </c>
      <c r="M797" t="n">
        <v>-64.83251953125</v>
      </c>
      <c r="N797" t="n">
        <v>-61.47964477539062</v>
      </c>
      <c r="O797" t="n">
        <v>-64.03253936767578</v>
      </c>
      <c r="P797" t="n">
        <v>-65.30571746826172</v>
      </c>
      <c r="Q797" t="n">
        <v>-62.52290725708008</v>
      </c>
      <c r="R797" t="n">
        <v>-65.80135345458984</v>
      </c>
      <c r="S797" t="n">
        <v>-62.04969787597656</v>
      </c>
      <c r="T797" t="n">
        <v>-64.1851806640625</v>
      </c>
      <c r="U797" t="n">
        <v>-63.09268188476562</v>
      </c>
      <c r="V797" t="n">
        <v>-63.12967300415039</v>
      </c>
      <c r="W797" t="n">
        <v>-61.76572036743164</v>
      </c>
      <c r="X797" t="n">
        <v>-63.52349090576172</v>
      </c>
      <c r="Y797" t="n">
        <v>-59.14389419555664</v>
      </c>
      <c r="Z797" t="n">
        <v>-62.18152618408203</v>
      </c>
      <c r="AA797" t="n">
        <v>-61.55384063720703</v>
      </c>
      <c r="AB797" t="n">
        <v>-62.29043197631836</v>
      </c>
      <c r="AC797" t="n">
        <v>-62.70974349975586</v>
      </c>
      <c r="AD797" t="n">
        <v>-60.93947219848633</v>
      </c>
      <c r="AE797" t="n">
        <v>-64.12161254882812</v>
      </c>
      <c r="AF797" t="n">
        <v>-66.06249237060547</v>
      </c>
      <c r="AG797" t="n">
        <v>-68.99419403076172</v>
      </c>
      <c r="AH797" t="n">
        <v>-63.99459075927734</v>
      </c>
      <c r="AI797" t="n">
        <v>-64.11225128173828</v>
      </c>
      <c r="AJ797" t="n">
        <v>-63.00209426879883</v>
      </c>
      <c r="AK797" t="n">
        <v>-63.71908950805664</v>
      </c>
      <c r="AL797" t="n">
        <v>-63.75920104980469</v>
      </c>
      <c r="AM797" t="n">
        <v>-62.92836761474609</v>
      </c>
      <c r="AN797" t="n">
        <v>-63.6985969543457</v>
      </c>
      <c r="AO797" t="n">
        <v>-63.51206207275391</v>
      </c>
      <c r="AP797" t="n">
        <v>-63.2386360168457</v>
      </c>
      <c r="AQ797" t="n">
        <v>-64.38700866699219</v>
      </c>
      <c r="AR797" t="n">
        <v>-63.95772933959961</v>
      </c>
      <c r="AS797" t="n">
        <v>-63.18030166625977</v>
      </c>
      <c r="AT797" t="n">
        <v>-63.03456878662109</v>
      </c>
      <c r="AU797" t="n">
        <v>-63.09878158569336</v>
      </c>
      <c r="AV797" t="n">
        <v>-62.37812042236328</v>
      </c>
      <c r="AW797" t="n">
        <v>-64.01641082763672</v>
      </c>
      <c r="AX797" t="n">
        <v>-66.78545379638672</v>
      </c>
      <c r="AY797" t="n">
        <v>-64.62169647216797</v>
      </c>
      <c r="AZ797" t="n">
        <v>-20.49430847167969</v>
      </c>
      <c r="BA797" t="n">
        <v>-22.20194816589355</v>
      </c>
      <c r="BB797" t="n">
        <v>-59.51848983764648</v>
      </c>
      <c r="BC797" t="n">
        <v>-64.94120025634766</v>
      </c>
      <c r="BD797" t="n">
        <v>-62.31256103515625</v>
      </c>
      <c r="BE797" t="n">
        <v>-63.99592590332031</v>
      </c>
      <c r="BF797" t="n">
        <v>-62.01254653930664</v>
      </c>
      <c r="BG797" t="n">
        <v>-63.74871444702148</v>
      </c>
      <c r="BH797" t="n">
        <v>-59.2716178894043</v>
      </c>
      <c r="BI797" t="n">
        <v>-64.34845733642578</v>
      </c>
      <c r="BJ797" t="n">
        <v>-58.90066528320312</v>
      </c>
      <c r="BK797" t="n">
        <v>-60.08303070068359</v>
      </c>
      <c r="BL797" t="n">
        <v>-58.95304489135742</v>
      </c>
      <c r="BM797" t="n">
        <v>-61.30390548706055</v>
      </c>
      <c r="BN797" t="n">
        <v>-60.44771194458008</v>
      </c>
      <c r="BO797" t="n">
        <v>-61.15690231323242</v>
      </c>
      <c r="BP797" t="n">
        <v>-60.83980941772461</v>
      </c>
      <c r="BQ797" t="n">
        <v>-58.71948623657227</v>
      </c>
      <c r="BR797" t="n">
        <v>-62.42543411254883</v>
      </c>
      <c r="BS797" t="n">
        <v>-60.25783157348633</v>
      </c>
      <c r="BT797" t="n">
        <v>-61.56249618530273</v>
      </c>
      <c r="BU797" t="n">
        <v>-57.36744689941406</v>
      </c>
      <c r="BV797" t="n">
        <v>-58.87836074829102</v>
      </c>
      <c r="BW797" t="n">
        <v>-58.92752456665039</v>
      </c>
      <c r="BX797" t="n">
        <v>-58.59589004516602</v>
      </c>
      <c r="BY797" t="n">
        <v>-56.39203262329102</v>
      </c>
      <c r="BZ797" t="n">
        <v>-60.38591003417969</v>
      </c>
      <c r="CA797" t="n">
        <v>-58.03960418701172</v>
      </c>
      <c r="CB797" t="n">
        <v>-58.35139083862305</v>
      </c>
      <c r="CC797" t="n">
        <v>-57.46162414550781</v>
      </c>
      <c r="CD797" t="n">
        <v>-59.60609436035156</v>
      </c>
      <c r="CE797" t="n">
        <v>-61.7017707824707</v>
      </c>
      <c r="CF797" t="n">
        <v>-59.89154815673828</v>
      </c>
      <c r="CG797" t="n">
        <v>-59.90893936157227</v>
      </c>
      <c r="CH797" t="n">
        <v>-60.42071151733398</v>
      </c>
      <c r="CI797" t="n">
        <v>-59.60792922973633</v>
      </c>
      <c r="CJ797" t="n">
        <v>-59.98964691162109</v>
      </c>
      <c r="CK797" t="n">
        <v>-60.93375396728516</v>
      </c>
      <c r="CL797" t="n">
        <v>-60.47607421875</v>
      </c>
      <c r="CM797" t="n">
        <v>-56.43969345092773</v>
      </c>
      <c r="CN797" t="n">
        <v>-57.96728897094727</v>
      </c>
      <c r="CO797" t="n">
        <v>-58.34545135498047</v>
      </c>
      <c r="CP797" t="n">
        <v>-57.79769134521484</v>
      </c>
      <c r="CQ797" t="n">
        <v>-57.23661422729492</v>
      </c>
      <c r="CR797" t="n">
        <v>-55.93144989013672</v>
      </c>
      <c r="CS797" t="n">
        <v>-58.01229095458984</v>
      </c>
      <c r="CT797" t="n">
        <v>-56.44567108154297</v>
      </c>
      <c r="CU797" t="n">
        <v>-58.18119049072266</v>
      </c>
      <c r="CV797" t="n">
        <v>-59.1644172668457</v>
      </c>
      <c r="CW797" t="n">
        <v>-55.04756546020508</v>
      </c>
      <c r="CX797" t="n">
        <v>-58.06515884399414</v>
      </c>
    </row>
    <row r="798">
      <c r="A798" t="inlineStr">
        <is>
          <t>2026-05-31 13:18:10.075</t>
        </is>
      </c>
      <c r="B798" t="n">
        <v>107.491</v>
      </c>
      <c r="C798" t="n">
        <v>-56.34027099609375</v>
      </c>
      <c r="D798" t="n">
        <v>-57.04107666015625</v>
      </c>
      <c r="E798" t="n">
        <v>-58.13056182861328</v>
      </c>
      <c r="F798" t="n">
        <v>-63.80644607543945</v>
      </c>
      <c r="G798" t="n">
        <v>-63.57229232788086</v>
      </c>
      <c r="H798" t="n">
        <v>-64.45095825195312</v>
      </c>
      <c r="I798" t="n">
        <v>-65.29950714111328</v>
      </c>
      <c r="J798" t="n">
        <v>-63.69829940795898</v>
      </c>
      <c r="K798" t="n">
        <v>-63.30918884277344</v>
      </c>
      <c r="L798" t="n">
        <v>-60.78617095947266</v>
      </c>
      <c r="M798" t="n">
        <v>-62.21163558959961</v>
      </c>
      <c r="N798" t="n">
        <v>-63.83174514770508</v>
      </c>
      <c r="O798" t="n">
        <v>-62.05505752563477</v>
      </c>
      <c r="P798" t="n">
        <v>-62.25173950195312</v>
      </c>
      <c r="Q798" t="n">
        <v>-59.13489532470703</v>
      </c>
      <c r="R798" t="n">
        <v>-62.53141784667969</v>
      </c>
      <c r="S798" t="n">
        <v>-64.46401977539062</v>
      </c>
      <c r="T798" t="n">
        <v>-65.01676177978516</v>
      </c>
      <c r="U798" t="n">
        <v>-61.38263702392578</v>
      </c>
      <c r="V798" t="n">
        <v>-60.00688171386719</v>
      </c>
      <c r="W798" t="n">
        <v>-60.52816390991211</v>
      </c>
      <c r="X798" t="n">
        <v>-63.18236541748047</v>
      </c>
      <c r="Y798" t="n">
        <v>-63.75487899780273</v>
      </c>
      <c r="Z798" t="n">
        <v>-60.39291763305664</v>
      </c>
      <c r="AA798" t="n">
        <v>-61.46279907226562</v>
      </c>
      <c r="AB798" t="n">
        <v>-60.85525894165039</v>
      </c>
      <c r="AC798" t="n">
        <v>-63.23047637939453</v>
      </c>
      <c r="AD798" t="n">
        <v>-62.19989395141602</v>
      </c>
      <c r="AE798" t="n">
        <v>-65.35121917724609</v>
      </c>
      <c r="AF798" t="n">
        <v>-64.89935302734375</v>
      </c>
      <c r="AG798" t="n">
        <v>-63.21193313598633</v>
      </c>
      <c r="AH798" t="n">
        <v>-64.05180358886719</v>
      </c>
      <c r="AI798" t="n">
        <v>-67.03821563720703</v>
      </c>
      <c r="AJ798" t="n">
        <v>-66.58153533935547</v>
      </c>
      <c r="AK798" t="n">
        <v>-62.97316360473633</v>
      </c>
      <c r="AL798" t="n">
        <v>-63.72813415527344</v>
      </c>
      <c r="AM798" t="n">
        <v>-61.99886322021484</v>
      </c>
      <c r="AN798" t="n">
        <v>-60.22652816772461</v>
      </c>
      <c r="AO798" t="n">
        <v>-64.47357177734375</v>
      </c>
      <c r="AP798" t="n">
        <v>-65.05049133300781</v>
      </c>
      <c r="AQ798" t="n">
        <v>-65.269775390625</v>
      </c>
      <c r="AR798" t="n">
        <v>-62.7734260559082</v>
      </c>
      <c r="AS798" t="n">
        <v>-64.06894683837891</v>
      </c>
      <c r="AT798" t="n">
        <v>-66.10462188720703</v>
      </c>
      <c r="AU798" t="n">
        <v>-61.67397308349609</v>
      </c>
      <c r="AV798" t="n">
        <v>-62.2562370300293</v>
      </c>
      <c r="AW798" t="n">
        <v>-61.85614013671875</v>
      </c>
      <c r="AX798" t="n">
        <v>-64.53452301025391</v>
      </c>
      <c r="AY798" t="n">
        <v>-62.34089660644531</v>
      </c>
      <c r="AZ798" t="n">
        <v>-20.44214630126953</v>
      </c>
      <c r="BA798" t="n">
        <v>-22.16022109985352</v>
      </c>
      <c r="BB798" t="n">
        <v>-60.3353157043457</v>
      </c>
      <c r="BC798" t="n">
        <v>-61.20733642578125</v>
      </c>
      <c r="BD798" t="n">
        <v>-58.91071701049805</v>
      </c>
      <c r="BE798" t="n">
        <v>-59.48344421386719</v>
      </c>
      <c r="BF798" t="n">
        <v>-62.11132049560547</v>
      </c>
      <c r="BG798" t="n">
        <v>-61.96426391601562</v>
      </c>
      <c r="BH798" t="n">
        <v>-64.27404022216797</v>
      </c>
      <c r="BI798" t="n">
        <v>-62.79752349853516</v>
      </c>
      <c r="BJ798" t="n">
        <v>-61.19967651367188</v>
      </c>
      <c r="BK798" t="n">
        <v>-59.53012466430664</v>
      </c>
      <c r="BL798" t="n">
        <v>-64.15097045898438</v>
      </c>
      <c r="BM798" t="n">
        <v>-59.593017578125</v>
      </c>
      <c r="BN798" t="n">
        <v>-58.87101745605469</v>
      </c>
      <c r="BO798" t="n">
        <v>-58.68925094604492</v>
      </c>
      <c r="BP798" t="n">
        <v>-61.58169174194336</v>
      </c>
      <c r="BQ798" t="n">
        <v>-62.28671264648438</v>
      </c>
      <c r="BR798" t="n">
        <v>-59.98020172119141</v>
      </c>
      <c r="BS798" t="n">
        <v>-61.80099868774414</v>
      </c>
      <c r="BT798" t="n">
        <v>-59.15449523925781</v>
      </c>
      <c r="BU798" t="n">
        <v>-62.64174270629883</v>
      </c>
      <c r="BV798" t="n">
        <v>-57.73854446411133</v>
      </c>
      <c r="BW798" t="n">
        <v>-58.31231307983398</v>
      </c>
      <c r="BX798" t="n">
        <v>-58.25970077514648</v>
      </c>
      <c r="BY798" t="n">
        <v>-58.70961761474609</v>
      </c>
      <c r="BZ798" t="n">
        <v>-56.41221237182617</v>
      </c>
      <c r="CA798" t="n">
        <v>-59.21249008178711</v>
      </c>
      <c r="CB798" t="n">
        <v>-57.68091201782227</v>
      </c>
      <c r="CC798" t="n">
        <v>-59.56274795532227</v>
      </c>
      <c r="CD798" t="n">
        <v>-59.10054779052734</v>
      </c>
      <c r="CE798" t="n">
        <v>-58.66895294189453</v>
      </c>
      <c r="CF798" t="n">
        <v>-58.85340881347656</v>
      </c>
      <c r="CG798" t="n">
        <v>-61.13853073120117</v>
      </c>
      <c r="CH798" t="n">
        <v>-62.5059928894043</v>
      </c>
      <c r="CI798" t="n">
        <v>-59.76189041137695</v>
      </c>
      <c r="CJ798" t="n">
        <v>-61.10717010498047</v>
      </c>
      <c r="CK798" t="n">
        <v>-62.8431282043457</v>
      </c>
      <c r="CL798" t="n">
        <v>-59.87541198730469</v>
      </c>
      <c r="CM798" t="n">
        <v>-59.08780670166016</v>
      </c>
      <c r="CN798" t="n">
        <v>-63.46212387084961</v>
      </c>
      <c r="CO798" t="n">
        <v>-60.47682571411133</v>
      </c>
      <c r="CP798" t="n">
        <v>-57.84197235107422</v>
      </c>
      <c r="CQ798" t="n">
        <v>-58.99929046630859</v>
      </c>
      <c r="CR798" t="n">
        <v>-58.44882202148438</v>
      </c>
      <c r="CS798" t="n">
        <v>-58.50231170654297</v>
      </c>
      <c r="CT798" t="n">
        <v>-57.86654663085938</v>
      </c>
      <c r="CU798" t="n">
        <v>-58.04238510131836</v>
      </c>
      <c r="CV798" t="n">
        <v>-56.32163619995117</v>
      </c>
      <c r="CW798" t="n">
        <v>-60.14180755615234</v>
      </c>
      <c r="CX798" t="n">
        <v>-56.47159576416016</v>
      </c>
    </row>
    <row r="799">
      <c r="A799" t="inlineStr">
        <is>
          <t>2026-05-31 13:18:10.216</t>
        </is>
      </c>
      <c r="B799" t="n">
        <v>107.632</v>
      </c>
      <c r="C799" t="n">
        <v>-57.20294952392578</v>
      </c>
      <c r="D799" t="n">
        <v>-57.03307723999023</v>
      </c>
      <c r="E799" t="n">
        <v>-61.16701126098633</v>
      </c>
      <c r="F799" t="n">
        <v>-60.64094543457031</v>
      </c>
      <c r="G799" t="n">
        <v>-62.11237716674805</v>
      </c>
      <c r="H799" t="n">
        <v>-62.57631301879883</v>
      </c>
      <c r="I799" t="n">
        <v>-63.33324432373047</v>
      </c>
      <c r="J799" t="n">
        <v>-62.47764587402344</v>
      </c>
      <c r="K799" t="n">
        <v>-64.81737518310547</v>
      </c>
      <c r="L799" t="n">
        <v>-63.91895294189453</v>
      </c>
      <c r="M799" t="n">
        <v>-62.58562088012695</v>
      </c>
      <c r="N799" t="n">
        <v>-64.27057647705078</v>
      </c>
      <c r="O799" t="n">
        <v>-61.69858169555664</v>
      </c>
      <c r="P799" t="n">
        <v>-62.44195175170898</v>
      </c>
      <c r="Q799" t="n">
        <v>-62.81584548950195</v>
      </c>
      <c r="R799" t="n">
        <v>-64.50126647949219</v>
      </c>
      <c r="S799" t="n">
        <v>-63.24971008300781</v>
      </c>
      <c r="T799" t="n">
        <v>-66.82532501220703</v>
      </c>
      <c r="U799" t="n">
        <v>-62.10390090942383</v>
      </c>
      <c r="V799" t="n">
        <v>-59.95132827758789</v>
      </c>
      <c r="W799" t="n">
        <v>-63.43882369995117</v>
      </c>
      <c r="X799" t="n">
        <v>-61.73701095581055</v>
      </c>
      <c r="Y799" t="n">
        <v>-61.29998016357422</v>
      </c>
      <c r="Z799" t="n">
        <v>-64.28067779541016</v>
      </c>
      <c r="AA799" t="n">
        <v>-61.97787475585938</v>
      </c>
      <c r="AB799" t="n">
        <v>-60.89680862426758</v>
      </c>
      <c r="AC799" t="n">
        <v>-63.55384826660156</v>
      </c>
      <c r="AD799" t="n">
        <v>-64.21440124511719</v>
      </c>
      <c r="AE799" t="n">
        <v>-65.10992431640625</v>
      </c>
      <c r="AF799" t="n">
        <v>-63.90666198730469</v>
      </c>
      <c r="AG799" t="n">
        <v>-64.16818237304688</v>
      </c>
      <c r="AH799" t="n">
        <v>-63.88297271728516</v>
      </c>
      <c r="AI799" t="n">
        <v>-65.16134643554688</v>
      </c>
      <c r="AJ799" t="n">
        <v>-63.00934219360352</v>
      </c>
      <c r="AK799" t="n">
        <v>-67.44928741455078</v>
      </c>
      <c r="AL799" t="n">
        <v>-64.83191680908203</v>
      </c>
      <c r="AM799" t="n">
        <v>-64.72959136962891</v>
      </c>
      <c r="AN799" t="n">
        <v>-62.59178161621094</v>
      </c>
      <c r="AO799" t="n">
        <v>-66.11714935302734</v>
      </c>
      <c r="AP799" t="n">
        <v>-63.45086669921875</v>
      </c>
      <c r="AQ799" t="n">
        <v>-64.44442749023438</v>
      </c>
      <c r="AR799" t="n">
        <v>-63.52567672729492</v>
      </c>
      <c r="AS799" t="n">
        <v>-63.83228302001953</v>
      </c>
      <c r="AT799" t="n">
        <v>-64.39225006103516</v>
      </c>
      <c r="AU799" t="n">
        <v>-61.92214202880859</v>
      </c>
      <c r="AV799" t="n">
        <v>-61.78210830688477</v>
      </c>
      <c r="AW799" t="n">
        <v>-58.43697357177734</v>
      </c>
      <c r="AX799" t="n">
        <v>-65.95024871826172</v>
      </c>
      <c r="AY799" t="n">
        <v>-63.15253829956055</v>
      </c>
      <c r="AZ799" t="n">
        <v>-20.44772911071777</v>
      </c>
      <c r="BA799" t="n">
        <v>-22.15911674499512</v>
      </c>
      <c r="BB799" t="n">
        <v>-63.14684677124023</v>
      </c>
      <c r="BC799" t="n">
        <v>-61.75932693481445</v>
      </c>
      <c r="BD799" t="n">
        <v>-62.83205795288086</v>
      </c>
      <c r="BE799" t="n">
        <v>-62.88534164428711</v>
      </c>
      <c r="BF799" t="n">
        <v>-58.82702255249023</v>
      </c>
      <c r="BG799" t="n">
        <v>-64.09976959228516</v>
      </c>
      <c r="BH799" t="n">
        <v>-61.64726638793945</v>
      </c>
      <c r="BI799" t="n">
        <v>-60.01732635498047</v>
      </c>
      <c r="BJ799" t="n">
        <v>-59.73679733276367</v>
      </c>
      <c r="BK799" t="n">
        <v>-60.12340927124023</v>
      </c>
      <c r="BL799" t="n">
        <v>-61.02775955200195</v>
      </c>
      <c r="BM799" t="n">
        <v>-60.37947082519531</v>
      </c>
      <c r="BN799" t="n">
        <v>-60.18153381347656</v>
      </c>
      <c r="BO799" t="n">
        <v>-63.63755035400391</v>
      </c>
      <c r="BP799" t="n">
        <v>-59.77718353271484</v>
      </c>
      <c r="BQ799" t="n">
        <v>-59.41477966308594</v>
      </c>
      <c r="BR799" t="n">
        <v>-59.91840744018555</v>
      </c>
      <c r="BS799" t="n">
        <v>-59.83956146240234</v>
      </c>
      <c r="BT799" t="n">
        <v>-61.21803665161133</v>
      </c>
      <c r="BU799" t="n">
        <v>-57.46780395507812</v>
      </c>
      <c r="BV799" t="n">
        <v>-60.05355072021484</v>
      </c>
      <c r="BW799" t="n">
        <v>-59.31055450439453</v>
      </c>
      <c r="BX799" t="n">
        <v>-60.0998420715332</v>
      </c>
      <c r="BY799" t="n">
        <v>-58.13754272460938</v>
      </c>
      <c r="BZ799" t="n">
        <v>-59.87965393066406</v>
      </c>
      <c r="CA799" t="n">
        <v>-60.46325302124023</v>
      </c>
      <c r="CB799" t="n">
        <v>-55.73399353027344</v>
      </c>
      <c r="CC799" t="n">
        <v>-58.59573745727539</v>
      </c>
      <c r="CD799" t="n">
        <v>-57.43307495117188</v>
      </c>
      <c r="CE799" t="n">
        <v>-58.32720184326172</v>
      </c>
      <c r="CF799" t="n">
        <v>-61.1293830871582</v>
      </c>
      <c r="CG799" t="n">
        <v>-61.17365646362305</v>
      </c>
      <c r="CH799" t="n">
        <v>-63.83331680297852</v>
      </c>
      <c r="CI799" t="n">
        <v>-62.37283706665039</v>
      </c>
      <c r="CJ799" t="n">
        <v>-59.37745666503906</v>
      </c>
      <c r="CK799" t="n">
        <v>-58.92673873901367</v>
      </c>
      <c r="CL799" t="n">
        <v>-59.14731979370117</v>
      </c>
      <c r="CM799" t="n">
        <v>-58.72591781616211</v>
      </c>
      <c r="CN799" t="n">
        <v>-58.53571319580078</v>
      </c>
      <c r="CO799" t="n">
        <v>-56.81706237792969</v>
      </c>
      <c r="CP799" t="n">
        <v>-59.40895462036133</v>
      </c>
      <c r="CQ799" t="n">
        <v>-57.7783317565918</v>
      </c>
      <c r="CR799" t="n">
        <v>-58.64368057250977</v>
      </c>
      <c r="CS799" t="n">
        <v>-60.23415756225586</v>
      </c>
      <c r="CT799" t="n">
        <v>-60.71450805664062</v>
      </c>
      <c r="CU799" t="n">
        <v>-57.13850021362305</v>
      </c>
      <c r="CV799" t="n">
        <v>-55.25727844238281</v>
      </c>
      <c r="CW799" t="n">
        <v>-58.88890838623047</v>
      </c>
      <c r="CX799" t="n">
        <v>-60.84017562866211</v>
      </c>
    </row>
    <row r="800">
      <c r="A800" t="inlineStr">
        <is>
          <t>2026-05-31 13:18:10.323</t>
        </is>
      </c>
      <c r="B800" t="n">
        <v>107.739</v>
      </c>
      <c r="C800" t="n">
        <v>-57.68885803222656</v>
      </c>
      <c r="D800" t="n">
        <v>-58.05948257446289</v>
      </c>
      <c r="E800" t="n">
        <v>-59.53720092773438</v>
      </c>
      <c r="F800" t="n">
        <v>-62.15297698974609</v>
      </c>
      <c r="G800" t="n">
        <v>-65.90774536132812</v>
      </c>
      <c r="H800" t="n">
        <v>-62.79096603393555</v>
      </c>
      <c r="I800" t="n">
        <v>-60.79760360717773</v>
      </c>
      <c r="J800" t="n">
        <v>-63.93178558349609</v>
      </c>
      <c r="K800" t="n">
        <v>-66.09750366210938</v>
      </c>
      <c r="L800" t="n">
        <v>-62.20282745361328</v>
      </c>
      <c r="M800" t="n">
        <v>-63.56941223144531</v>
      </c>
      <c r="N800" t="n">
        <v>-63.16477203369141</v>
      </c>
      <c r="O800" t="n">
        <v>-64.22707366943359</v>
      </c>
      <c r="P800" t="n">
        <v>-62.46567916870117</v>
      </c>
      <c r="Q800" t="n">
        <v>-63.93301010131836</v>
      </c>
      <c r="R800" t="n">
        <v>-63.13625717163086</v>
      </c>
      <c r="S800" t="n">
        <v>-62.59121704101562</v>
      </c>
      <c r="T800" t="n">
        <v>-63.3201904296875</v>
      </c>
      <c r="U800" t="n">
        <v>-64.56546020507812</v>
      </c>
      <c r="V800" t="n">
        <v>-62.55069732666016</v>
      </c>
      <c r="W800" t="n">
        <v>-62.66618728637695</v>
      </c>
      <c r="X800" t="n">
        <v>-63.82150650024414</v>
      </c>
      <c r="Y800" t="n">
        <v>-60.79061889648438</v>
      </c>
      <c r="Z800" t="n">
        <v>-60.93535614013672</v>
      </c>
      <c r="AA800" t="n">
        <v>-62.98629760742188</v>
      </c>
      <c r="AB800" t="n">
        <v>-61.70160293579102</v>
      </c>
      <c r="AC800" t="n">
        <v>-59.11104202270508</v>
      </c>
      <c r="AD800" t="n">
        <v>-62.67105102539062</v>
      </c>
      <c r="AE800" t="n">
        <v>-66.02519989013672</v>
      </c>
      <c r="AF800" t="n">
        <v>-62.01906585693359</v>
      </c>
      <c r="AG800" t="n">
        <v>-67.59273529052734</v>
      </c>
      <c r="AH800" t="n">
        <v>-64.39775848388672</v>
      </c>
      <c r="AI800" t="n">
        <v>-64.75553131103516</v>
      </c>
      <c r="AJ800" t="n">
        <v>-64.13673400878906</v>
      </c>
      <c r="AK800" t="n">
        <v>-64.8466796875</v>
      </c>
      <c r="AL800" t="n">
        <v>-62.75405120849609</v>
      </c>
      <c r="AM800" t="n">
        <v>-60.50419616699219</v>
      </c>
      <c r="AN800" t="n">
        <v>-63.73609161376953</v>
      </c>
      <c r="AO800" t="n">
        <v>-63.96171569824219</v>
      </c>
      <c r="AP800" t="n">
        <v>-63.01374053955078</v>
      </c>
      <c r="AQ800" t="n">
        <v>-63.64589309692383</v>
      </c>
      <c r="AR800" t="n">
        <v>-63.49425888061523</v>
      </c>
      <c r="AS800" t="n">
        <v>-64.01321411132812</v>
      </c>
      <c r="AT800" t="n">
        <v>-65.87113952636719</v>
      </c>
      <c r="AU800" t="n">
        <v>-64.07127380371094</v>
      </c>
      <c r="AV800" t="n">
        <v>-61.47859954833984</v>
      </c>
      <c r="AW800" t="n">
        <v>-61.57365036010742</v>
      </c>
      <c r="AX800" t="n">
        <v>-57.62282943725586</v>
      </c>
      <c r="AY800" t="n">
        <v>-61.17441177368164</v>
      </c>
      <c r="AZ800" t="n">
        <v>-20.45617866516113</v>
      </c>
      <c r="BA800" t="n">
        <v>-22.1690502166748</v>
      </c>
      <c r="BB800" t="n">
        <v>-63.3078727722168</v>
      </c>
      <c r="BC800" t="n">
        <v>-63.42487716674805</v>
      </c>
      <c r="BD800" t="n">
        <v>-61.94997024536133</v>
      </c>
      <c r="BE800" t="n">
        <v>-63.91330337524414</v>
      </c>
      <c r="BF800" t="n">
        <v>-61.93270111083984</v>
      </c>
      <c r="BG800" t="n">
        <v>-59.58013153076172</v>
      </c>
      <c r="BH800" t="n">
        <v>-64.16167449951172</v>
      </c>
      <c r="BI800" t="n">
        <v>-60.57548522949219</v>
      </c>
      <c r="BJ800" t="n">
        <v>-62.48092651367188</v>
      </c>
      <c r="BK800" t="n">
        <v>-63.56016540527344</v>
      </c>
      <c r="BL800" t="n">
        <v>-62.72720336914062</v>
      </c>
      <c r="BM800" t="n">
        <v>-61.07501602172852</v>
      </c>
      <c r="BN800" t="n">
        <v>-59.92026519775391</v>
      </c>
      <c r="BO800" t="n">
        <v>-62.64992523193359</v>
      </c>
      <c r="BP800" t="n">
        <v>-61.04208374023438</v>
      </c>
      <c r="BQ800" t="n">
        <v>-61.99247741699219</v>
      </c>
      <c r="BR800" t="n">
        <v>-59.97025680541992</v>
      </c>
      <c r="BS800" t="n">
        <v>-59.86572647094727</v>
      </c>
      <c r="BT800" t="n">
        <v>-59.5933952331543</v>
      </c>
      <c r="BU800" t="n">
        <v>-63.10379791259766</v>
      </c>
      <c r="BV800" t="n">
        <v>-59.71767807006836</v>
      </c>
      <c r="BW800" t="n">
        <v>-60.49321365356445</v>
      </c>
      <c r="BX800" t="n">
        <v>-58.72091293334961</v>
      </c>
      <c r="BY800" t="n">
        <v>-57.8516845703125</v>
      </c>
      <c r="BZ800" t="n">
        <v>-60.16351318359375</v>
      </c>
      <c r="CA800" t="n">
        <v>-60.2299919128418</v>
      </c>
      <c r="CB800" t="n">
        <v>-59.93064880371094</v>
      </c>
      <c r="CC800" t="n">
        <v>-61.31597518920898</v>
      </c>
      <c r="CD800" t="n">
        <v>-60.2973747253418</v>
      </c>
      <c r="CE800" t="n">
        <v>-60.45915222167969</v>
      </c>
      <c r="CF800" t="n">
        <v>-62.11841583251953</v>
      </c>
      <c r="CG800" t="n">
        <v>-61.72407150268555</v>
      </c>
      <c r="CH800" t="n">
        <v>-59.36358261108398</v>
      </c>
      <c r="CI800" t="n">
        <v>-61.95483779907227</v>
      </c>
      <c r="CJ800" t="n">
        <v>-62.03524017333984</v>
      </c>
      <c r="CK800" t="n">
        <v>-58.29867172241211</v>
      </c>
      <c r="CL800" t="n">
        <v>-59.80062866210938</v>
      </c>
      <c r="CM800" t="n">
        <v>-58.26122283935547</v>
      </c>
      <c r="CN800" t="n">
        <v>-59.71066284179688</v>
      </c>
      <c r="CO800" t="n">
        <v>-58.6649055480957</v>
      </c>
      <c r="CP800" t="n">
        <v>-59.20547485351562</v>
      </c>
      <c r="CQ800" t="n">
        <v>-56.12160491943359</v>
      </c>
      <c r="CR800" t="n">
        <v>-55.19471740722656</v>
      </c>
      <c r="CS800" t="n">
        <v>-56.08448791503906</v>
      </c>
      <c r="CT800" t="n">
        <v>-57.26127243041992</v>
      </c>
      <c r="CU800" t="n">
        <v>-57.33647537231445</v>
      </c>
      <c r="CV800" t="n">
        <v>-57.25123596191406</v>
      </c>
      <c r="CW800" t="n">
        <v>-56.60919570922852</v>
      </c>
      <c r="CX800" t="n">
        <v>-56.87618637084961</v>
      </c>
    </row>
    <row r="801">
      <c r="A801" t="inlineStr">
        <is>
          <t>2026-05-31 13:18:10.452</t>
        </is>
      </c>
      <c r="B801" t="n">
        <v>107.868</v>
      </c>
      <c r="C801" t="n">
        <v>-55.49485397338867</v>
      </c>
      <c r="D801" t="n">
        <v>-57.13531875610352</v>
      </c>
      <c r="E801" t="n">
        <v>-59.27896881103516</v>
      </c>
      <c r="F801" t="n">
        <v>-63.59200668334961</v>
      </c>
      <c r="G801" t="n">
        <v>-62.47291946411133</v>
      </c>
      <c r="H801" t="n">
        <v>-65.078857421875</v>
      </c>
      <c r="I801" t="n">
        <v>-62.74761199951172</v>
      </c>
      <c r="J801" t="n">
        <v>-59.76539611816406</v>
      </c>
      <c r="K801" t="n">
        <v>-63.13776397705078</v>
      </c>
      <c r="L801" t="n">
        <v>-63.25271987915039</v>
      </c>
      <c r="M801" t="n">
        <v>-65.62251281738281</v>
      </c>
      <c r="N801" t="n">
        <v>-61.61757278442383</v>
      </c>
      <c r="O801" t="n">
        <v>-60.53881072998047</v>
      </c>
      <c r="P801" t="n">
        <v>-64.21437072753906</v>
      </c>
      <c r="Q801" t="n">
        <v>-64.15322113037109</v>
      </c>
      <c r="R801" t="n">
        <v>-63.81790542602539</v>
      </c>
      <c r="S801" t="n">
        <v>-61.97002029418945</v>
      </c>
      <c r="T801" t="n">
        <v>-61.32807922363281</v>
      </c>
      <c r="U801" t="n">
        <v>-63.90664672851562</v>
      </c>
      <c r="V801" t="n">
        <v>-59.39541625976562</v>
      </c>
      <c r="W801" t="n">
        <v>-63.89574813842773</v>
      </c>
      <c r="X801" t="n">
        <v>-61.88252639770508</v>
      </c>
      <c r="Y801" t="n">
        <v>-62.53546524047852</v>
      </c>
      <c r="Z801" t="n">
        <v>-62.09078979492188</v>
      </c>
      <c r="AA801" t="n">
        <v>-64.28846740722656</v>
      </c>
      <c r="AB801" t="n">
        <v>-64.09724426269531</v>
      </c>
      <c r="AC801" t="n">
        <v>-61.01703262329102</v>
      </c>
      <c r="AD801" t="n">
        <v>-64.06114959716797</v>
      </c>
      <c r="AE801" t="n">
        <v>-63.66561889648438</v>
      </c>
      <c r="AF801" t="n">
        <v>-65.43352508544922</v>
      </c>
      <c r="AG801" t="n">
        <v>-64.25419616699219</v>
      </c>
      <c r="AH801" t="n">
        <v>-65.46910095214844</v>
      </c>
      <c r="AI801" t="n">
        <v>-63.1154670715332</v>
      </c>
      <c r="AJ801" t="n">
        <v>-66.86959838867188</v>
      </c>
      <c r="AK801" t="n">
        <v>-62.3480110168457</v>
      </c>
      <c r="AL801" t="n">
        <v>-64.90438842773438</v>
      </c>
      <c r="AM801" t="n">
        <v>-61.35603332519531</v>
      </c>
      <c r="AN801" t="n">
        <v>-64.07341003417969</v>
      </c>
      <c r="AO801" t="n">
        <v>-63.30060577392578</v>
      </c>
      <c r="AP801" t="n">
        <v>-65.64728546142578</v>
      </c>
      <c r="AQ801" t="n">
        <v>-63.43147659301758</v>
      </c>
      <c r="AR801" t="n">
        <v>-63.54486465454102</v>
      </c>
      <c r="AS801" t="n">
        <v>-62.74760055541992</v>
      </c>
      <c r="AT801" t="n">
        <v>-66.49546051025391</v>
      </c>
      <c r="AU801" t="n">
        <v>-65.22853088378906</v>
      </c>
      <c r="AV801" t="n">
        <v>-61.60334777832031</v>
      </c>
      <c r="AW801" t="n">
        <v>-61.26486968994141</v>
      </c>
      <c r="AX801" t="n">
        <v>-65.94541168212891</v>
      </c>
      <c r="AY801" t="n">
        <v>-60.68057250976562</v>
      </c>
      <c r="AZ801" t="n">
        <v>-20.47933959960938</v>
      </c>
      <c r="BA801" t="n">
        <v>-22.1776008605957</v>
      </c>
      <c r="BB801" t="n">
        <v>-64.2061767578125</v>
      </c>
      <c r="BC801" t="n">
        <v>-62.0106201171875</v>
      </c>
      <c r="BD801" t="n">
        <v>-63.26364517211914</v>
      </c>
      <c r="BE801" t="n">
        <v>-61.54081344604492</v>
      </c>
      <c r="BF801" t="n">
        <v>-60.35878753662109</v>
      </c>
      <c r="BG801" t="n">
        <v>-62.11803436279297</v>
      </c>
      <c r="BH801" t="n">
        <v>-63.3707275390625</v>
      </c>
      <c r="BI801" t="n">
        <v>-63.30547332763672</v>
      </c>
      <c r="BJ801" t="n">
        <v>-61.81538772583008</v>
      </c>
      <c r="BK801" t="n">
        <v>-60.72272872924805</v>
      </c>
      <c r="BL801" t="n">
        <v>-62.16055297851562</v>
      </c>
      <c r="BM801" t="n">
        <v>-60.20726776123047</v>
      </c>
      <c r="BN801" t="n">
        <v>-60.74676895141602</v>
      </c>
      <c r="BO801" t="n">
        <v>-61.23302841186523</v>
      </c>
      <c r="BP801" t="n">
        <v>-61.21190643310547</v>
      </c>
      <c r="BQ801" t="n">
        <v>-58.14849472045898</v>
      </c>
      <c r="BR801" t="n">
        <v>-61.77200698852539</v>
      </c>
      <c r="BS801" t="n">
        <v>-60.48023223876953</v>
      </c>
      <c r="BT801" t="n">
        <v>-62.43359756469727</v>
      </c>
      <c r="BU801" t="n">
        <v>-60.53650665283203</v>
      </c>
      <c r="BV801" t="n">
        <v>-60.36040496826172</v>
      </c>
      <c r="BW801" t="n">
        <v>-60.73506164550781</v>
      </c>
      <c r="BX801" t="n">
        <v>-58.93013763427734</v>
      </c>
      <c r="BY801" t="n">
        <v>-61.84983062744141</v>
      </c>
      <c r="BZ801" t="n">
        <v>-61.52623748779297</v>
      </c>
      <c r="CA801" t="n">
        <v>-60.11867523193359</v>
      </c>
      <c r="CB801" t="n">
        <v>-58.7802619934082</v>
      </c>
      <c r="CC801" t="n">
        <v>-60.49393081665039</v>
      </c>
      <c r="CD801" t="n">
        <v>-58.2377815246582</v>
      </c>
      <c r="CE801" t="n">
        <v>-60.74250793457031</v>
      </c>
      <c r="CF801" t="n">
        <v>-63.78728485107422</v>
      </c>
      <c r="CG801" t="n">
        <v>-62.25389862060547</v>
      </c>
      <c r="CH801" t="n">
        <v>-57.58415222167969</v>
      </c>
      <c r="CI801" t="n">
        <v>-62.00446319580078</v>
      </c>
      <c r="CJ801" t="n">
        <v>-59.04388427734375</v>
      </c>
      <c r="CK801" t="n">
        <v>-62.47910690307617</v>
      </c>
      <c r="CL801" t="n">
        <v>-60.99143600463867</v>
      </c>
      <c r="CM801" t="n">
        <v>-58.88350677490234</v>
      </c>
      <c r="CN801" t="n">
        <v>-58.65195465087891</v>
      </c>
      <c r="CO801" t="n">
        <v>-58.34885406494141</v>
      </c>
      <c r="CP801" t="n">
        <v>-59.15192794799805</v>
      </c>
      <c r="CQ801" t="n">
        <v>-55.24394989013672</v>
      </c>
      <c r="CR801" t="n">
        <v>-59.1813850402832</v>
      </c>
      <c r="CS801" t="n">
        <v>-57.95341110229492</v>
      </c>
      <c r="CT801" t="n">
        <v>-55.85187911987305</v>
      </c>
      <c r="CU801" t="n">
        <v>-55.78728103637695</v>
      </c>
      <c r="CV801" t="n">
        <v>-58.02644729614258</v>
      </c>
      <c r="CW801" t="n">
        <v>-59.19888687133789</v>
      </c>
      <c r="CX801" t="n">
        <v>-59.05197143554688</v>
      </c>
    </row>
    <row r="802">
      <c r="A802" t="inlineStr">
        <is>
          <t>2026-05-31 13:18:10.565</t>
        </is>
      </c>
      <c r="B802" t="n">
        <v>107.981</v>
      </c>
      <c r="C802" t="n">
        <v>-54.89378356933594</v>
      </c>
      <c r="D802" t="n">
        <v>-56.38316345214844</v>
      </c>
      <c r="E802" t="n">
        <v>-56.21437454223633</v>
      </c>
      <c r="F802" t="n">
        <v>-62.56792449951172</v>
      </c>
      <c r="G802" t="n">
        <v>-63.84404754638672</v>
      </c>
      <c r="H802" t="n">
        <v>-64.47977447509766</v>
      </c>
      <c r="I802" t="n">
        <v>-63.74606704711914</v>
      </c>
      <c r="J802" t="n">
        <v>-62.13784027099609</v>
      </c>
      <c r="K802" t="n">
        <v>-63.68644332885742</v>
      </c>
      <c r="L802" t="n">
        <v>-61.95976257324219</v>
      </c>
      <c r="M802" t="n">
        <v>-62.15538787841797</v>
      </c>
      <c r="N802" t="n">
        <v>-64.50572204589844</v>
      </c>
      <c r="O802" t="n">
        <v>-61.19579696655273</v>
      </c>
      <c r="P802" t="n">
        <v>-64.46044921875</v>
      </c>
      <c r="Q802" t="n">
        <v>-61.61891555786133</v>
      </c>
      <c r="R802" t="n">
        <v>-62.1609001159668</v>
      </c>
      <c r="S802" t="n">
        <v>-62.24166870117188</v>
      </c>
      <c r="T802" t="n">
        <v>-60.97306823730469</v>
      </c>
      <c r="U802" t="n">
        <v>-64.40256500244141</v>
      </c>
      <c r="V802" t="n">
        <v>-62.16485977172852</v>
      </c>
      <c r="W802" t="n">
        <v>-60.54769134521484</v>
      </c>
      <c r="X802" t="n">
        <v>-63.75881195068359</v>
      </c>
      <c r="Y802" t="n">
        <v>-62.38344573974609</v>
      </c>
      <c r="Z802" t="n">
        <v>-62.7242546081543</v>
      </c>
      <c r="AA802" t="n">
        <v>-59.61008071899414</v>
      </c>
      <c r="AB802" t="n">
        <v>-63.8989143371582</v>
      </c>
      <c r="AC802" t="n">
        <v>-62.06948089599609</v>
      </c>
      <c r="AD802" t="n">
        <v>-60.76954650878906</v>
      </c>
      <c r="AE802" t="n">
        <v>-65.63742065429688</v>
      </c>
      <c r="AF802" t="n">
        <v>-63.7623291015625</v>
      </c>
      <c r="AG802" t="n">
        <v>-63.80245590209961</v>
      </c>
      <c r="AH802" t="n">
        <v>-63.40959548950195</v>
      </c>
      <c r="AI802" t="n">
        <v>-63.51972579956055</v>
      </c>
      <c r="AJ802" t="n">
        <v>-62.59261322021484</v>
      </c>
      <c r="AK802" t="n">
        <v>-63.11942672729492</v>
      </c>
      <c r="AL802" t="n">
        <v>-63.12216567993164</v>
      </c>
      <c r="AM802" t="n">
        <v>-62.93944549560547</v>
      </c>
      <c r="AN802" t="n">
        <v>-64.20858001708984</v>
      </c>
      <c r="AO802" t="n">
        <v>-63.98213958740234</v>
      </c>
      <c r="AP802" t="n">
        <v>-63.86653518676758</v>
      </c>
      <c r="AQ802" t="n">
        <v>-64.274169921875</v>
      </c>
      <c r="AR802" t="n">
        <v>-62.69755554199219</v>
      </c>
      <c r="AS802" t="n">
        <v>-65.50045776367188</v>
      </c>
      <c r="AT802" t="n">
        <v>-62.54911804199219</v>
      </c>
      <c r="AU802" t="n">
        <v>-63.36835479736328</v>
      </c>
      <c r="AV802" t="n">
        <v>-63.93120956420898</v>
      </c>
      <c r="AW802" t="n">
        <v>-63.5130729675293</v>
      </c>
      <c r="AX802" t="n">
        <v>-61.93786239624023</v>
      </c>
      <c r="AY802" t="n">
        <v>-63.65095520019531</v>
      </c>
      <c r="AZ802" t="n">
        <v>-20.39515495300293</v>
      </c>
      <c r="BA802" t="n">
        <v>-22.0870189666748</v>
      </c>
      <c r="BB802" t="n">
        <v>-62.11581420898438</v>
      </c>
      <c r="BC802" t="n">
        <v>-62.20706558227539</v>
      </c>
      <c r="BD802" t="n">
        <v>-62.05110549926758</v>
      </c>
      <c r="BE802" t="n">
        <v>-62.79128646850586</v>
      </c>
      <c r="BF802" t="n">
        <v>-61.64067840576172</v>
      </c>
      <c r="BG802" t="n">
        <v>-58.48475646972656</v>
      </c>
      <c r="BH802" t="n">
        <v>-63.92979431152344</v>
      </c>
      <c r="BI802" t="n">
        <v>-59.48716735839844</v>
      </c>
      <c r="BJ802" t="n">
        <v>-62.20895385742188</v>
      </c>
      <c r="BK802" t="n">
        <v>-62.15536499023438</v>
      </c>
      <c r="BL802" t="n">
        <v>-59.6224365234375</v>
      </c>
      <c r="BM802" t="n">
        <v>-57.4945182800293</v>
      </c>
      <c r="BN802" t="n">
        <v>-59.95937728881836</v>
      </c>
      <c r="BO802" t="n">
        <v>-60.21092987060547</v>
      </c>
      <c r="BP802" t="n">
        <v>-64.93386840820312</v>
      </c>
      <c r="BQ802" t="n">
        <v>-59.12760162353516</v>
      </c>
      <c r="BR802" t="n">
        <v>-60.62615966796875</v>
      </c>
      <c r="BS802" t="n">
        <v>-61.30420303344727</v>
      </c>
      <c r="BT802" t="n">
        <v>-62.38488006591797</v>
      </c>
      <c r="BU802" t="n">
        <v>-62.49654006958008</v>
      </c>
      <c r="BV802" t="n">
        <v>-60.27031326293945</v>
      </c>
      <c r="BW802" t="n">
        <v>-59.39182281494141</v>
      </c>
      <c r="BX802" t="n">
        <v>-58.39435958862305</v>
      </c>
      <c r="BY802" t="n">
        <v>-59.01779556274414</v>
      </c>
      <c r="BZ802" t="n">
        <v>-60.42605972290039</v>
      </c>
      <c r="CA802" t="n">
        <v>-58.63274383544922</v>
      </c>
      <c r="CB802" t="n">
        <v>-58.06261825561523</v>
      </c>
      <c r="CC802" t="n">
        <v>-60.3284912109375</v>
      </c>
      <c r="CD802" t="n">
        <v>-58.28106689453125</v>
      </c>
      <c r="CE802" t="n">
        <v>-58.32844924926758</v>
      </c>
      <c r="CF802" t="n">
        <v>-61.46049118041992</v>
      </c>
      <c r="CG802" t="n">
        <v>-60.59178924560547</v>
      </c>
      <c r="CH802" t="n">
        <v>-60.02391052246094</v>
      </c>
      <c r="CI802" t="n">
        <v>-61.31155776977539</v>
      </c>
      <c r="CJ802" t="n">
        <v>-63.44975280761719</v>
      </c>
      <c r="CK802" t="n">
        <v>-59.25697326660156</v>
      </c>
      <c r="CL802" t="n">
        <v>-59.1588134765625</v>
      </c>
      <c r="CM802" t="n">
        <v>-61.05238342285156</v>
      </c>
      <c r="CN802" t="n">
        <v>-58.63212966918945</v>
      </c>
      <c r="CO802" t="n">
        <v>-57.75402450561523</v>
      </c>
      <c r="CP802" t="n">
        <v>-58.7923698425293</v>
      </c>
      <c r="CQ802" t="n">
        <v>-58.59810256958008</v>
      </c>
      <c r="CR802" t="n">
        <v>-58.27482604980469</v>
      </c>
      <c r="CS802" t="n">
        <v>-60.27814865112305</v>
      </c>
      <c r="CT802" t="n">
        <v>-58.40700149536133</v>
      </c>
      <c r="CU802" t="n">
        <v>-57.68575286865234</v>
      </c>
      <c r="CV802" t="n">
        <v>-57.50230407714844</v>
      </c>
      <c r="CW802" t="n">
        <v>-57.46821212768555</v>
      </c>
      <c r="CX802" t="n">
        <v>-57.41437149047852</v>
      </c>
    </row>
    <row r="803">
      <c r="A803" t="inlineStr">
        <is>
          <t>2026-05-31 13:18:10.718</t>
        </is>
      </c>
      <c r="B803" t="n">
        <v>108.134</v>
      </c>
      <c r="C803" t="n">
        <v>-54.51004409790039</v>
      </c>
      <c r="D803" t="n">
        <v>-54.90646743774414</v>
      </c>
      <c r="E803" t="n">
        <v>-60.28541564941406</v>
      </c>
      <c r="F803" t="n">
        <v>-64.19045257568359</v>
      </c>
      <c r="G803" t="n">
        <v>-63.93222808837891</v>
      </c>
      <c r="H803" t="n">
        <v>-65.39280700683594</v>
      </c>
      <c r="I803" t="n">
        <v>-63.52516555786133</v>
      </c>
      <c r="J803" t="n">
        <v>-64.421142578125</v>
      </c>
      <c r="K803" t="n">
        <v>-63.04315567016602</v>
      </c>
      <c r="L803" t="n">
        <v>-62.16116714477539</v>
      </c>
      <c r="M803" t="n">
        <v>-63.74346542358398</v>
      </c>
      <c r="N803" t="n">
        <v>-64.26717376708984</v>
      </c>
      <c r="O803" t="n">
        <v>-63.85441207885742</v>
      </c>
      <c r="P803" t="n">
        <v>-62.86882019042969</v>
      </c>
      <c r="Q803" t="n">
        <v>-64.47734069824219</v>
      </c>
      <c r="R803" t="n">
        <v>-64.70973205566406</v>
      </c>
      <c r="S803" t="n">
        <v>-64.43698883056641</v>
      </c>
      <c r="T803" t="n">
        <v>-62.81048202514648</v>
      </c>
      <c r="U803" t="n">
        <v>-61.30521774291992</v>
      </c>
      <c r="V803" t="n">
        <v>-61.42642974853516</v>
      </c>
      <c r="W803" t="n">
        <v>-61.95701599121094</v>
      </c>
      <c r="X803" t="n">
        <v>-63.10552215576172</v>
      </c>
      <c r="Y803" t="n">
        <v>-61.48049163818359</v>
      </c>
      <c r="Z803" t="n">
        <v>-59.01406097412109</v>
      </c>
      <c r="AA803" t="n">
        <v>-64.45921325683594</v>
      </c>
      <c r="AB803" t="n">
        <v>-63.04209518432617</v>
      </c>
      <c r="AC803" t="n">
        <v>-60.74902725219727</v>
      </c>
      <c r="AD803" t="n">
        <v>-63.78874588012695</v>
      </c>
      <c r="AE803" t="n">
        <v>-65.78052520751953</v>
      </c>
      <c r="AF803" t="n">
        <v>-64.67778778076172</v>
      </c>
      <c r="AG803" t="n">
        <v>-62.78076553344727</v>
      </c>
      <c r="AH803" t="n">
        <v>-65.50813293457031</v>
      </c>
      <c r="AI803" t="n">
        <v>-61.93001174926758</v>
      </c>
      <c r="AJ803" t="n">
        <v>-63.25820922851562</v>
      </c>
      <c r="AK803" t="n">
        <v>-65.88260650634766</v>
      </c>
      <c r="AL803" t="n">
        <v>-64.42793273925781</v>
      </c>
      <c r="AM803" t="n">
        <v>-62.03841400146484</v>
      </c>
      <c r="AN803" t="n">
        <v>-63.05107498168945</v>
      </c>
      <c r="AO803" t="n">
        <v>-63.66572952270508</v>
      </c>
      <c r="AP803" t="n">
        <v>-66.01121520996094</v>
      </c>
      <c r="AQ803" t="n">
        <v>-62.54527282714844</v>
      </c>
      <c r="AR803" t="n">
        <v>-64.09104156494141</v>
      </c>
      <c r="AS803" t="n">
        <v>-62.65996932983398</v>
      </c>
      <c r="AT803" t="n">
        <v>-64.78025054931641</v>
      </c>
      <c r="AU803" t="n">
        <v>-65.52552032470703</v>
      </c>
      <c r="AV803" t="n">
        <v>-63.34800720214844</v>
      </c>
      <c r="AW803" t="n">
        <v>-61.24654006958008</v>
      </c>
      <c r="AX803" t="n">
        <v>-64.90088653564453</v>
      </c>
      <c r="AY803" t="n">
        <v>-59.62045288085938</v>
      </c>
      <c r="AZ803" t="n">
        <v>-20.46854591369629</v>
      </c>
      <c r="BA803" t="n">
        <v>-22.14182281494141</v>
      </c>
      <c r="BB803" t="n">
        <v>-61.52062606811523</v>
      </c>
      <c r="BC803" t="n">
        <v>-59.6784553527832</v>
      </c>
      <c r="BD803" t="n">
        <v>-61.91429138183594</v>
      </c>
      <c r="BE803" t="n">
        <v>-61.57815933227539</v>
      </c>
      <c r="BF803" t="n">
        <v>-59.21792602539062</v>
      </c>
      <c r="BG803" t="n">
        <v>-63.13323211669922</v>
      </c>
      <c r="BH803" t="n">
        <v>-62.11775970458984</v>
      </c>
      <c r="BI803" t="n">
        <v>-62.46791076660156</v>
      </c>
      <c r="BJ803" t="n">
        <v>-62.3373908996582</v>
      </c>
      <c r="BK803" t="n">
        <v>-60.70529937744141</v>
      </c>
      <c r="BL803" t="n">
        <v>-61.79483032226562</v>
      </c>
      <c r="BM803" t="n">
        <v>-60.22623062133789</v>
      </c>
      <c r="BN803" t="n">
        <v>-61.69254684448242</v>
      </c>
      <c r="BO803" t="n">
        <v>-60.5622673034668</v>
      </c>
      <c r="BP803" t="n">
        <v>-60.30756759643555</v>
      </c>
      <c r="BQ803" t="n">
        <v>-62.01322174072266</v>
      </c>
      <c r="BR803" t="n">
        <v>-61.79846572875977</v>
      </c>
      <c r="BS803" t="n">
        <v>-63.58989334106445</v>
      </c>
      <c r="BT803" t="n">
        <v>-59.30195999145508</v>
      </c>
      <c r="BU803" t="n">
        <v>-60.97827911376953</v>
      </c>
      <c r="BV803" t="n">
        <v>-58.12120819091797</v>
      </c>
      <c r="BW803" t="n">
        <v>-59.0112190246582</v>
      </c>
      <c r="BX803" t="n">
        <v>-60.15056610107422</v>
      </c>
      <c r="BY803" t="n">
        <v>-56.99055480957031</v>
      </c>
      <c r="BZ803" t="n">
        <v>-59.84978485107422</v>
      </c>
      <c r="CA803" t="n">
        <v>-59.44921493530273</v>
      </c>
      <c r="CB803" t="n">
        <v>-57.96517944335938</v>
      </c>
      <c r="CC803" t="n">
        <v>-58.58083724975586</v>
      </c>
      <c r="CD803" t="n">
        <v>-59.68648147583008</v>
      </c>
      <c r="CE803" t="n">
        <v>-60.62139129638672</v>
      </c>
      <c r="CF803" t="n">
        <v>-58.80925750732422</v>
      </c>
      <c r="CG803" t="n">
        <v>-58.76984405517578</v>
      </c>
      <c r="CH803" t="n">
        <v>-59.94421768188477</v>
      </c>
      <c r="CI803" t="n">
        <v>-58.89121627807617</v>
      </c>
      <c r="CJ803" t="n">
        <v>-59.99134063720703</v>
      </c>
      <c r="CK803" t="n">
        <v>-59.16268539428711</v>
      </c>
      <c r="CL803" t="n">
        <v>-58.98355865478516</v>
      </c>
      <c r="CM803" t="n">
        <v>-59.31027603149414</v>
      </c>
      <c r="CN803" t="n">
        <v>-59.21873092651367</v>
      </c>
      <c r="CO803" t="n">
        <v>-57.02230072021484</v>
      </c>
      <c r="CP803" t="n">
        <v>-59.85586929321289</v>
      </c>
      <c r="CQ803" t="n">
        <v>-56.9227294921875</v>
      </c>
      <c r="CR803" t="n">
        <v>-56.32034683227539</v>
      </c>
      <c r="CS803" t="n">
        <v>-57.11685562133789</v>
      </c>
      <c r="CT803" t="n">
        <v>-58.30268096923828</v>
      </c>
      <c r="CU803" t="n">
        <v>-55.8205680847168</v>
      </c>
      <c r="CV803" t="n">
        <v>-58.42578887939453</v>
      </c>
      <c r="CW803" t="n">
        <v>-57.53835296630859</v>
      </c>
      <c r="CX803" t="n">
        <v>-56.54593658447266</v>
      </c>
    </row>
    <row r="804">
      <c r="A804" t="inlineStr">
        <is>
          <t>2026-05-31 13:18:10.850</t>
        </is>
      </c>
      <c r="B804" t="n">
        <v>108.266</v>
      </c>
      <c r="C804" t="n">
        <v>-58.3621711730957</v>
      </c>
      <c r="D804" t="n">
        <v>-57.6785774230957</v>
      </c>
      <c r="E804" t="n">
        <v>-53.73200988769531</v>
      </c>
      <c r="F804" t="n">
        <v>-64.43202972412109</v>
      </c>
      <c r="G804" t="n">
        <v>-62.64851760864258</v>
      </c>
      <c r="H804" t="n">
        <v>-62.89656829833984</v>
      </c>
      <c r="I804" t="n">
        <v>-63.52650451660156</v>
      </c>
      <c r="J804" t="n">
        <v>-63.02120590209961</v>
      </c>
      <c r="K804" t="n">
        <v>-62.3272705078125</v>
      </c>
      <c r="L804" t="n">
        <v>-63.48788833618164</v>
      </c>
      <c r="M804" t="n">
        <v>-62.36819076538086</v>
      </c>
      <c r="N804" t="n">
        <v>-64.63222503662109</v>
      </c>
      <c r="O804" t="n">
        <v>-62.75339508056641</v>
      </c>
      <c r="P804" t="n">
        <v>-61.89593887329102</v>
      </c>
      <c r="Q804" t="n">
        <v>-61.11579513549805</v>
      </c>
      <c r="R804" t="n">
        <v>-61.83383560180664</v>
      </c>
      <c r="S804" t="n">
        <v>-64.15456390380859</v>
      </c>
      <c r="T804" t="n">
        <v>-63.7784309387207</v>
      </c>
      <c r="U804" t="n">
        <v>-63.91621017456055</v>
      </c>
      <c r="V804" t="n">
        <v>-61.82654190063477</v>
      </c>
      <c r="W804" t="n">
        <v>-61.37871551513672</v>
      </c>
      <c r="X804" t="n">
        <v>-62.62212371826172</v>
      </c>
      <c r="Y804" t="n">
        <v>-61.82696533203125</v>
      </c>
      <c r="Z804" t="n">
        <v>-60.60769653320312</v>
      </c>
      <c r="AA804" t="n">
        <v>-63.75442504882812</v>
      </c>
      <c r="AB804" t="n">
        <v>-64.11585998535156</v>
      </c>
      <c r="AC804" t="n">
        <v>-58.39167404174805</v>
      </c>
      <c r="AD804" t="n">
        <v>-62.02649307250977</v>
      </c>
      <c r="AE804" t="n">
        <v>-63.84204483032227</v>
      </c>
      <c r="AF804" t="n">
        <v>-66.83737945556641</v>
      </c>
      <c r="AG804" t="n">
        <v>-68.28936767578125</v>
      </c>
      <c r="AH804" t="n">
        <v>-66.47377014160156</v>
      </c>
      <c r="AI804" t="n">
        <v>-65.69351959228516</v>
      </c>
      <c r="AJ804" t="n">
        <v>-63.42368698120117</v>
      </c>
      <c r="AK804" t="n">
        <v>-61.80275726318359</v>
      </c>
      <c r="AL804" t="n">
        <v>-62.49816131591797</v>
      </c>
      <c r="AM804" t="n">
        <v>-62.83279418945312</v>
      </c>
      <c r="AN804" t="n">
        <v>-65.17420196533203</v>
      </c>
      <c r="AO804" t="n">
        <v>-63.00108337402344</v>
      </c>
      <c r="AP804" t="n">
        <v>-63.97317886352539</v>
      </c>
      <c r="AQ804" t="n">
        <v>-64.01234436035156</v>
      </c>
      <c r="AR804" t="n">
        <v>-62.46820068359375</v>
      </c>
      <c r="AS804" t="n">
        <v>-67.45455169677734</v>
      </c>
      <c r="AT804" t="n">
        <v>-63.36541748046875</v>
      </c>
      <c r="AU804" t="n">
        <v>-62.85557174682617</v>
      </c>
      <c r="AV804" t="n">
        <v>-60.43130111694336</v>
      </c>
      <c r="AW804" t="n">
        <v>-63.33408737182617</v>
      </c>
      <c r="AX804" t="n">
        <v>-63.62995147705078</v>
      </c>
      <c r="AY804" t="n">
        <v>-64.48314666748047</v>
      </c>
      <c r="AZ804" t="n">
        <v>-20.45719718933105</v>
      </c>
      <c r="BA804" t="n">
        <v>-22.16168785095215</v>
      </c>
      <c r="BB804" t="n">
        <v>-62.99303436279297</v>
      </c>
      <c r="BC804" t="n">
        <v>-62.94125366210938</v>
      </c>
      <c r="BD804" t="n">
        <v>-64.86772155761719</v>
      </c>
      <c r="BE804" t="n">
        <v>-61.42626571655273</v>
      </c>
      <c r="BF804" t="n">
        <v>-62.33602142333984</v>
      </c>
      <c r="BG804" t="n">
        <v>-61.86922454833984</v>
      </c>
      <c r="BH804" t="n">
        <v>-62.49618148803711</v>
      </c>
      <c r="BI804" t="n">
        <v>-61.2678337097168</v>
      </c>
      <c r="BJ804" t="n">
        <v>-61.04853439331055</v>
      </c>
      <c r="BK804" t="n">
        <v>-60.00848007202148</v>
      </c>
      <c r="BL804" t="n">
        <v>-62.20219421386719</v>
      </c>
      <c r="BM804" t="n">
        <v>-59.63425827026367</v>
      </c>
      <c r="BN804" t="n">
        <v>-60.55256271362305</v>
      </c>
      <c r="BO804" t="n">
        <v>-63.68913269042969</v>
      </c>
      <c r="BP804" t="n">
        <v>-60.57126617431641</v>
      </c>
      <c r="BQ804" t="n">
        <v>-60.83119583129883</v>
      </c>
      <c r="BR804" t="n">
        <v>-60.55256652832031</v>
      </c>
      <c r="BS804" t="n">
        <v>-59.70792770385742</v>
      </c>
      <c r="BT804" t="n">
        <v>-57.78483581542969</v>
      </c>
      <c r="BU804" t="n">
        <v>-60.53628540039062</v>
      </c>
      <c r="BV804" t="n">
        <v>-62.21376419067383</v>
      </c>
      <c r="BW804" t="n">
        <v>-59.66967010498047</v>
      </c>
      <c r="BX804" t="n">
        <v>-58.86900329589844</v>
      </c>
      <c r="BY804" t="n">
        <v>-58.76353454589844</v>
      </c>
      <c r="BZ804" t="n">
        <v>-59.92994689941406</v>
      </c>
      <c r="CA804" t="n">
        <v>-58.07477951049805</v>
      </c>
      <c r="CB804" t="n">
        <v>-60.36267852783203</v>
      </c>
      <c r="CC804" t="n">
        <v>-59.33311080932617</v>
      </c>
      <c r="CD804" t="n">
        <v>-59.95104217529297</v>
      </c>
      <c r="CE804" t="n">
        <v>-60.30071640014648</v>
      </c>
      <c r="CF804" t="n">
        <v>-58.75248718261719</v>
      </c>
      <c r="CG804" t="n">
        <v>-60.22803115844727</v>
      </c>
      <c r="CH804" t="n">
        <v>-60.210693359375</v>
      </c>
      <c r="CI804" t="n">
        <v>-59.93949127197266</v>
      </c>
      <c r="CJ804" t="n">
        <v>-63.5059928894043</v>
      </c>
      <c r="CK804" t="n">
        <v>-60.30099868774414</v>
      </c>
      <c r="CL804" t="n">
        <v>-59.5372428894043</v>
      </c>
      <c r="CM804" t="n">
        <v>-58.65195846557617</v>
      </c>
      <c r="CN804" t="n">
        <v>-57.81410217285156</v>
      </c>
      <c r="CO804" t="n">
        <v>-58.55017852783203</v>
      </c>
      <c r="CP804" t="n">
        <v>-60.53014755249023</v>
      </c>
      <c r="CQ804" t="n">
        <v>-59.25024795532227</v>
      </c>
      <c r="CR804" t="n">
        <v>-58.49956130981445</v>
      </c>
      <c r="CS804" t="n">
        <v>-60.48451995849609</v>
      </c>
      <c r="CT804" t="n">
        <v>-58.00476455688477</v>
      </c>
      <c r="CU804" t="n">
        <v>-55.94758987426758</v>
      </c>
      <c r="CV804" t="n">
        <v>-54.81255722045898</v>
      </c>
      <c r="CW804" t="n">
        <v>-58.25275802612305</v>
      </c>
      <c r="CX804" t="n">
        <v>-56.06626510620117</v>
      </c>
    </row>
    <row r="805">
      <c r="A805" t="inlineStr">
        <is>
          <t>2026-05-31 13:18:10.970</t>
        </is>
      </c>
      <c r="B805" t="n">
        <v>108.386</v>
      </c>
      <c r="C805" t="n">
        <v>-56.27613830566406</v>
      </c>
      <c r="D805" t="n">
        <v>-56.8580207824707</v>
      </c>
      <c r="E805" t="n">
        <v>-57.68487167358398</v>
      </c>
      <c r="F805" t="n">
        <v>-67.67447662353516</v>
      </c>
      <c r="G805" t="n">
        <v>-62.39378356933594</v>
      </c>
      <c r="H805" t="n">
        <v>-62.24406433105469</v>
      </c>
      <c r="I805" t="n">
        <v>-62.11357879638672</v>
      </c>
      <c r="J805" t="n">
        <v>-62.58406829833984</v>
      </c>
      <c r="K805" t="n">
        <v>-61.46884536743164</v>
      </c>
      <c r="L805" t="n">
        <v>-60.43554306030273</v>
      </c>
      <c r="M805" t="n">
        <v>-64.48435974121094</v>
      </c>
      <c r="N805" t="n">
        <v>-64.09250640869141</v>
      </c>
      <c r="O805" t="n">
        <v>-63.51436233520508</v>
      </c>
      <c r="P805" t="n">
        <v>-63.45359039306641</v>
      </c>
      <c r="Q805" t="n">
        <v>-62.4083251953125</v>
      </c>
      <c r="R805" t="n">
        <v>-63.42317581176758</v>
      </c>
      <c r="S805" t="n">
        <v>-63.81682586669922</v>
      </c>
      <c r="T805" t="n">
        <v>-61.44624328613281</v>
      </c>
      <c r="U805" t="n">
        <v>-61.03467178344727</v>
      </c>
      <c r="V805" t="n">
        <v>-62.2755126953125</v>
      </c>
      <c r="W805" t="n">
        <v>-61.91975784301758</v>
      </c>
      <c r="X805" t="n">
        <v>-60.42513275146484</v>
      </c>
      <c r="Y805" t="n">
        <v>-60.79619598388672</v>
      </c>
      <c r="Z805" t="n">
        <v>-61.76506423950195</v>
      </c>
      <c r="AA805" t="n">
        <v>-62.72590255737305</v>
      </c>
      <c r="AB805" t="n">
        <v>-62.44130706787109</v>
      </c>
      <c r="AC805" t="n">
        <v>-62.24093246459961</v>
      </c>
      <c r="AD805" t="n">
        <v>-65.87278747558594</v>
      </c>
      <c r="AE805" t="n">
        <v>-63.94724655151367</v>
      </c>
      <c r="AF805" t="n">
        <v>-65.72103118896484</v>
      </c>
      <c r="AG805" t="n">
        <v>-63.23934173583984</v>
      </c>
      <c r="AH805" t="n">
        <v>-64.36997985839844</v>
      </c>
      <c r="AI805" t="n">
        <v>-63.67071151733398</v>
      </c>
      <c r="AJ805" t="n">
        <v>-64.26784515380859</v>
      </c>
      <c r="AK805" t="n">
        <v>-61.93554306030273</v>
      </c>
      <c r="AL805" t="n">
        <v>-65.35008239746094</v>
      </c>
      <c r="AM805" t="n">
        <v>-62.589111328125</v>
      </c>
      <c r="AN805" t="n">
        <v>-62.25286865234375</v>
      </c>
      <c r="AO805" t="n">
        <v>-63.0394172668457</v>
      </c>
      <c r="AP805" t="n">
        <v>-65.52965545654297</v>
      </c>
      <c r="AQ805" t="n">
        <v>-65.55061340332031</v>
      </c>
      <c r="AR805" t="n">
        <v>-63.8363037109375</v>
      </c>
      <c r="AS805" t="n">
        <v>-67.10112762451172</v>
      </c>
      <c r="AT805" t="n">
        <v>-62.93497085571289</v>
      </c>
      <c r="AU805" t="n">
        <v>-65.75440216064453</v>
      </c>
      <c r="AV805" t="n">
        <v>-62.06921005249023</v>
      </c>
      <c r="AW805" t="n">
        <v>-61.11898803710938</v>
      </c>
      <c r="AX805" t="n">
        <v>-63.23788833618164</v>
      </c>
      <c r="AY805" t="n">
        <v>-61.17438507080078</v>
      </c>
      <c r="AZ805" t="n">
        <v>-20.49968910217285</v>
      </c>
      <c r="BA805" t="n">
        <v>-22.19138526916504</v>
      </c>
      <c r="BB805" t="n">
        <v>-62.28443145751953</v>
      </c>
      <c r="BC805" t="n">
        <v>-61.2894172668457</v>
      </c>
      <c r="BD805" t="n">
        <v>-64.90537261962891</v>
      </c>
      <c r="BE805" t="n">
        <v>-64.1304931640625</v>
      </c>
      <c r="BF805" t="n">
        <v>-59.51133728027344</v>
      </c>
      <c r="BG805" t="n">
        <v>-62.59872436523438</v>
      </c>
      <c r="BH805" t="n">
        <v>-61.99336624145508</v>
      </c>
      <c r="BI805" t="n">
        <v>-60.90807342529297</v>
      </c>
      <c r="BJ805" t="n">
        <v>-61.99426651000977</v>
      </c>
      <c r="BK805" t="n">
        <v>-61.5412712097168</v>
      </c>
      <c r="BL805" t="n">
        <v>-61.58440399169922</v>
      </c>
      <c r="BM805" t="n">
        <v>-62.83743286132812</v>
      </c>
      <c r="BN805" t="n">
        <v>-61.00896072387695</v>
      </c>
      <c r="BO805" t="n">
        <v>-59.04050445556641</v>
      </c>
      <c r="BP805" t="n">
        <v>-60.82192230224609</v>
      </c>
      <c r="BQ805" t="n">
        <v>-58.62331008911133</v>
      </c>
      <c r="BR805" t="n">
        <v>-58.5927619934082</v>
      </c>
      <c r="BS805" t="n">
        <v>-63.00698471069336</v>
      </c>
      <c r="BT805" t="n">
        <v>-59.15180587768555</v>
      </c>
      <c r="BU805" t="n">
        <v>-59.34513092041016</v>
      </c>
      <c r="BV805" t="n">
        <v>-61.33206176757812</v>
      </c>
      <c r="BW805" t="n">
        <v>-61.34446334838867</v>
      </c>
      <c r="BX805" t="n">
        <v>-59.29320526123047</v>
      </c>
      <c r="BY805" t="n">
        <v>-56.59531784057617</v>
      </c>
      <c r="BZ805" t="n">
        <v>-60.32437896728516</v>
      </c>
      <c r="CA805" t="n">
        <v>-60.6965217590332</v>
      </c>
      <c r="CB805" t="n">
        <v>-61.31703948974609</v>
      </c>
      <c r="CC805" t="n">
        <v>-57.97491455078125</v>
      </c>
      <c r="CD805" t="n">
        <v>-60.28858184814453</v>
      </c>
      <c r="CE805" t="n">
        <v>-59.88663864135742</v>
      </c>
      <c r="CF805" t="n">
        <v>-58.48807525634766</v>
      </c>
      <c r="CG805" t="n">
        <v>-61.04168319702148</v>
      </c>
      <c r="CH805" t="n">
        <v>-59.27793121337891</v>
      </c>
      <c r="CI805" t="n">
        <v>-57.29092407226562</v>
      </c>
      <c r="CJ805" t="n">
        <v>-58.94284820556641</v>
      </c>
      <c r="CK805" t="n">
        <v>-58.47605133056641</v>
      </c>
      <c r="CL805" t="n">
        <v>-59.09471893310547</v>
      </c>
      <c r="CM805" t="n">
        <v>-59.69769287109375</v>
      </c>
      <c r="CN805" t="n">
        <v>-59.04419708251953</v>
      </c>
      <c r="CO805" t="n">
        <v>-58.62723541259766</v>
      </c>
      <c r="CP805" t="n">
        <v>-57.97669219970703</v>
      </c>
      <c r="CQ805" t="n">
        <v>-57.66357040405273</v>
      </c>
      <c r="CR805" t="n">
        <v>-56.61278915405273</v>
      </c>
      <c r="CS805" t="n">
        <v>-56.68305587768555</v>
      </c>
      <c r="CT805" t="n">
        <v>-58.08777236938477</v>
      </c>
      <c r="CU805" t="n">
        <v>-55.89139938354492</v>
      </c>
      <c r="CV805" t="n">
        <v>-56.10078811645508</v>
      </c>
      <c r="CW805" t="n">
        <v>-54.20620727539062</v>
      </c>
      <c r="CX805" t="n">
        <v>-58.82741928100586</v>
      </c>
    </row>
    <row r="806">
      <c r="A806" t="inlineStr">
        <is>
          <t>2026-05-31 13:18:11.095</t>
        </is>
      </c>
      <c r="B806" t="n">
        <v>108.511</v>
      </c>
      <c r="C806" t="n">
        <v>-60.13811492919922</v>
      </c>
      <c r="D806" t="n">
        <v>-53.28169250488281</v>
      </c>
      <c r="E806" t="n">
        <v>-57.27479553222656</v>
      </c>
      <c r="F806" t="n">
        <v>-62.52872848510742</v>
      </c>
      <c r="G806" t="n">
        <v>-65.20502471923828</v>
      </c>
      <c r="H806" t="n">
        <v>-61.23609924316406</v>
      </c>
      <c r="I806" t="n">
        <v>-61.26325607299805</v>
      </c>
      <c r="J806" t="n">
        <v>-62.30861282348633</v>
      </c>
      <c r="K806" t="n">
        <v>-62.20689392089844</v>
      </c>
      <c r="L806" t="n">
        <v>-63.20905303955078</v>
      </c>
      <c r="M806" t="n">
        <v>-62.66606903076172</v>
      </c>
      <c r="N806" t="n">
        <v>-63.39495468139648</v>
      </c>
      <c r="O806" t="n">
        <v>-63.8619499206543</v>
      </c>
      <c r="P806" t="n">
        <v>-60.33448028564453</v>
      </c>
      <c r="Q806" t="n">
        <v>-61.79988098144531</v>
      </c>
      <c r="R806" t="n">
        <v>-63.06737518310547</v>
      </c>
      <c r="S806" t="n">
        <v>-61.68665313720703</v>
      </c>
      <c r="T806" t="n">
        <v>-62.58426666259766</v>
      </c>
      <c r="U806" t="n">
        <v>-61.72064971923828</v>
      </c>
      <c r="V806" t="n">
        <v>-63.00185775756836</v>
      </c>
      <c r="W806" t="n">
        <v>-61.15117645263672</v>
      </c>
      <c r="X806" t="n">
        <v>-63.79999542236328</v>
      </c>
      <c r="Y806" t="n">
        <v>-61.55774688720703</v>
      </c>
      <c r="Z806" t="n">
        <v>-61.00127410888672</v>
      </c>
      <c r="AA806" t="n">
        <v>-60.51035308837891</v>
      </c>
      <c r="AB806" t="n">
        <v>-61.04268264770508</v>
      </c>
      <c r="AC806" t="n">
        <v>-62.0337028503418</v>
      </c>
      <c r="AD806" t="n">
        <v>-64.15502166748047</v>
      </c>
      <c r="AE806" t="n">
        <v>-64.44680023193359</v>
      </c>
      <c r="AF806" t="n">
        <v>-63.83068084716797</v>
      </c>
      <c r="AG806" t="n">
        <v>-65.16812896728516</v>
      </c>
      <c r="AH806" t="n">
        <v>-64.88673400878906</v>
      </c>
      <c r="AI806" t="n">
        <v>-64.88488006591797</v>
      </c>
      <c r="AJ806" t="n">
        <v>-64.03829956054688</v>
      </c>
      <c r="AK806" t="n">
        <v>-63.10018157958984</v>
      </c>
      <c r="AL806" t="n">
        <v>-61.69536590576172</v>
      </c>
      <c r="AM806" t="n">
        <v>-63.79073715209961</v>
      </c>
      <c r="AN806" t="n">
        <v>-64.87158203125</v>
      </c>
      <c r="AO806" t="n">
        <v>-63.03466415405273</v>
      </c>
      <c r="AP806" t="n">
        <v>-65.32984924316406</v>
      </c>
      <c r="AQ806" t="n">
        <v>-61.97986602783203</v>
      </c>
      <c r="AR806" t="n">
        <v>-66.21720123291016</v>
      </c>
      <c r="AS806" t="n">
        <v>-62.17699813842773</v>
      </c>
      <c r="AT806" t="n">
        <v>-64.37802124023438</v>
      </c>
      <c r="AU806" t="n">
        <v>-61.68156814575195</v>
      </c>
      <c r="AV806" t="n">
        <v>-62.14899826049805</v>
      </c>
      <c r="AW806" t="n">
        <v>-60.14141845703125</v>
      </c>
      <c r="AX806" t="n">
        <v>-62.58847427368164</v>
      </c>
      <c r="AY806" t="n">
        <v>-64.17727661132812</v>
      </c>
      <c r="AZ806" t="n">
        <v>-20.50917434692383</v>
      </c>
      <c r="BA806" t="n">
        <v>-22.22517585754395</v>
      </c>
      <c r="BB806" t="n">
        <v>-60.89569854736328</v>
      </c>
      <c r="BC806" t="n">
        <v>-63.42168045043945</v>
      </c>
      <c r="BD806" t="n">
        <v>-64.16053009033203</v>
      </c>
      <c r="BE806" t="n">
        <v>-60.62664413452148</v>
      </c>
      <c r="BF806" t="n">
        <v>-59.18524551391602</v>
      </c>
      <c r="BG806" t="n">
        <v>-63.11399078369141</v>
      </c>
      <c r="BH806" t="n">
        <v>-62.26398086547852</v>
      </c>
      <c r="BI806" t="n">
        <v>-58.02852249145508</v>
      </c>
      <c r="BJ806" t="n">
        <v>-61.19129180908203</v>
      </c>
      <c r="BK806" t="n">
        <v>-61.6097526550293</v>
      </c>
      <c r="BL806" t="n">
        <v>-61.41224670410156</v>
      </c>
      <c r="BM806" t="n">
        <v>-63.08652496337891</v>
      </c>
      <c r="BN806" t="n">
        <v>-61.09183120727539</v>
      </c>
      <c r="BO806" t="n">
        <v>-60.02842330932617</v>
      </c>
      <c r="BP806" t="n">
        <v>-59.47042846679688</v>
      </c>
      <c r="BQ806" t="n">
        <v>-59.00542068481445</v>
      </c>
      <c r="BR806" t="n">
        <v>-62.063232421875</v>
      </c>
      <c r="BS806" t="n">
        <v>-59.9722785949707</v>
      </c>
      <c r="BT806" t="n">
        <v>-61.14411926269531</v>
      </c>
      <c r="BU806" t="n">
        <v>-61.88521957397461</v>
      </c>
      <c r="BV806" t="n">
        <v>-57.28542709350586</v>
      </c>
      <c r="BW806" t="n">
        <v>-59.08607482910156</v>
      </c>
      <c r="BX806" t="n">
        <v>-58.1226692199707</v>
      </c>
      <c r="BY806" t="n">
        <v>-60.23724746704102</v>
      </c>
      <c r="BZ806" t="n">
        <v>-60.7088508605957</v>
      </c>
      <c r="CA806" t="n">
        <v>-57.63557815551758</v>
      </c>
      <c r="CB806" t="n">
        <v>-59.12994003295898</v>
      </c>
      <c r="CC806" t="n">
        <v>-58.45519256591797</v>
      </c>
      <c r="CD806" t="n">
        <v>-63.67619323730469</v>
      </c>
      <c r="CE806" t="n">
        <v>-59.91608428955078</v>
      </c>
      <c r="CF806" t="n">
        <v>-60.22382354736328</v>
      </c>
      <c r="CG806" t="n">
        <v>-58.80605316162109</v>
      </c>
      <c r="CH806" t="n">
        <v>-60.13935852050781</v>
      </c>
      <c r="CI806" t="n">
        <v>-62.37997055053711</v>
      </c>
      <c r="CJ806" t="n">
        <v>-58.09659957885742</v>
      </c>
      <c r="CK806" t="n">
        <v>-62.35294342041016</v>
      </c>
      <c r="CL806" t="n">
        <v>-58.84359359741211</v>
      </c>
      <c r="CM806" t="n">
        <v>-57.45985794067383</v>
      </c>
      <c r="CN806" t="n">
        <v>-56.98143005371094</v>
      </c>
      <c r="CO806" t="n">
        <v>-55.53445053100586</v>
      </c>
      <c r="CP806" t="n">
        <v>-56.86074447631836</v>
      </c>
      <c r="CQ806" t="n">
        <v>-58.7238655090332</v>
      </c>
      <c r="CR806" t="n">
        <v>-59.20883178710938</v>
      </c>
      <c r="CS806" t="n">
        <v>-57.31125259399414</v>
      </c>
      <c r="CT806" t="n">
        <v>-55.29394912719727</v>
      </c>
      <c r="CU806" t="n">
        <v>-57.21796798706055</v>
      </c>
      <c r="CV806" t="n">
        <v>-56.98600006103516</v>
      </c>
      <c r="CW806" t="n">
        <v>-57.96648406982422</v>
      </c>
      <c r="CX806" t="n">
        <v>-62.91189575195312</v>
      </c>
    </row>
    <row r="807">
      <c r="A807" t="inlineStr">
        <is>
          <t>2026-05-31 13:18:11.222</t>
        </is>
      </c>
      <c r="B807" t="n">
        <v>108.638</v>
      </c>
      <c r="C807" t="n">
        <v>-61.07156753540039</v>
      </c>
      <c r="D807" t="n">
        <v>-55.80921936035156</v>
      </c>
      <c r="E807" t="n">
        <v>-58.13066864013672</v>
      </c>
      <c r="F807" t="n">
        <v>-64.73446655273438</v>
      </c>
      <c r="G807" t="n">
        <v>-62.80895233154297</v>
      </c>
      <c r="H807" t="n">
        <v>-63.15385818481445</v>
      </c>
      <c r="I807" t="n">
        <v>-60.58335113525391</v>
      </c>
      <c r="J807" t="n">
        <v>-61.67983245849609</v>
      </c>
      <c r="K807" t="n">
        <v>-60.09950256347656</v>
      </c>
      <c r="L807" t="n">
        <v>-63.31803894042969</v>
      </c>
      <c r="M807" t="n">
        <v>-61.86563873291016</v>
      </c>
      <c r="N807" t="n">
        <v>-61.48752212524414</v>
      </c>
      <c r="O807" t="n">
        <v>-61.37549591064453</v>
      </c>
      <c r="P807" t="n">
        <v>-65.83444213867188</v>
      </c>
      <c r="Q807" t="n">
        <v>-60.07462310791016</v>
      </c>
      <c r="R807" t="n">
        <v>-64.66794586181641</v>
      </c>
      <c r="S807" t="n">
        <v>-62.75740051269531</v>
      </c>
      <c r="T807" t="n">
        <v>-64.04325866699219</v>
      </c>
      <c r="U807" t="n">
        <v>-65.25144958496094</v>
      </c>
      <c r="V807" t="n">
        <v>-63.4890022277832</v>
      </c>
      <c r="W807" t="n">
        <v>-63.86469650268555</v>
      </c>
      <c r="X807" t="n">
        <v>-63.88661193847656</v>
      </c>
      <c r="Y807" t="n">
        <v>-62.87568283081055</v>
      </c>
      <c r="Z807" t="n">
        <v>-60.13175964355469</v>
      </c>
      <c r="AA807" t="n">
        <v>-62.61378860473633</v>
      </c>
      <c r="AB807" t="n">
        <v>-64.02082061767578</v>
      </c>
      <c r="AC807" t="n">
        <v>-62.77383422851562</v>
      </c>
      <c r="AD807" t="n">
        <v>-63.02922058105469</v>
      </c>
      <c r="AE807" t="n">
        <v>-64.69950866699219</v>
      </c>
      <c r="AF807" t="n">
        <v>-65.41219329833984</v>
      </c>
      <c r="AG807" t="n">
        <v>-64.33058166503906</v>
      </c>
      <c r="AH807" t="n">
        <v>-66.40070343017578</v>
      </c>
      <c r="AI807" t="n">
        <v>-63.84586715698242</v>
      </c>
      <c r="AJ807" t="n">
        <v>-64.27162933349609</v>
      </c>
      <c r="AK807" t="n">
        <v>-62.31470108032227</v>
      </c>
      <c r="AL807" t="n">
        <v>-62.38098907470703</v>
      </c>
      <c r="AM807" t="n">
        <v>-62.69318771362305</v>
      </c>
      <c r="AN807" t="n">
        <v>-65.20722198486328</v>
      </c>
      <c r="AO807" t="n">
        <v>-63.5278205871582</v>
      </c>
      <c r="AP807" t="n">
        <v>-63.39333343505859</v>
      </c>
      <c r="AQ807" t="n">
        <v>-61.40665435791016</v>
      </c>
      <c r="AR807" t="n">
        <v>-62.70524215698242</v>
      </c>
      <c r="AS807" t="n">
        <v>-62.63220977783203</v>
      </c>
      <c r="AT807" t="n">
        <v>-64.07350921630859</v>
      </c>
      <c r="AU807" t="n">
        <v>-61.68426513671875</v>
      </c>
      <c r="AV807" t="n">
        <v>-62.76084518432617</v>
      </c>
      <c r="AW807" t="n">
        <v>-61.65165710449219</v>
      </c>
      <c r="AX807" t="n">
        <v>-61.26491546630859</v>
      </c>
      <c r="AY807" t="n">
        <v>-60.7403564453125</v>
      </c>
      <c r="AZ807" t="n">
        <v>-20.39371871948242</v>
      </c>
      <c r="BA807" t="n">
        <v>-22.11223220825195</v>
      </c>
      <c r="BB807" t="n">
        <v>-61.55935287475586</v>
      </c>
      <c r="BC807" t="n">
        <v>-63.57128524780273</v>
      </c>
      <c r="BD807" t="n">
        <v>-63.24656295776367</v>
      </c>
      <c r="BE807" t="n">
        <v>-57.81977462768555</v>
      </c>
      <c r="BF807" t="n">
        <v>-61.13179779052734</v>
      </c>
      <c r="BG807" t="n">
        <v>-60.31974029541016</v>
      </c>
      <c r="BH807" t="n">
        <v>-60.1970329284668</v>
      </c>
      <c r="BI807" t="n">
        <v>-61.53520202636719</v>
      </c>
      <c r="BJ807" t="n">
        <v>-61.77801132202148</v>
      </c>
      <c r="BK807" t="n">
        <v>-61.73526382446289</v>
      </c>
      <c r="BL807" t="n">
        <v>-61.27890014648438</v>
      </c>
      <c r="BM807" t="n">
        <v>-59.04961776733398</v>
      </c>
      <c r="BN807" t="n">
        <v>-58.89402770996094</v>
      </c>
      <c r="BO807" t="n">
        <v>-60.94963073730469</v>
      </c>
      <c r="BP807" t="n">
        <v>-61.1932373046875</v>
      </c>
      <c r="BQ807" t="n">
        <v>-62.06934356689453</v>
      </c>
      <c r="BR807" t="n">
        <v>-61.75183868408203</v>
      </c>
      <c r="BS807" t="n">
        <v>-58.82405090332031</v>
      </c>
      <c r="BT807" t="n">
        <v>-59.908935546875</v>
      </c>
      <c r="BU807" t="n">
        <v>-62.67053985595703</v>
      </c>
      <c r="BV807" t="n">
        <v>-60.44340515136719</v>
      </c>
      <c r="BW807" t="n">
        <v>-59.35411071777344</v>
      </c>
      <c r="BX807" t="n">
        <v>-59.3734245300293</v>
      </c>
      <c r="BY807" t="n">
        <v>-58.53205871582031</v>
      </c>
      <c r="BZ807" t="n">
        <v>-59.28621292114258</v>
      </c>
      <c r="CA807" t="n">
        <v>-58.44214248657227</v>
      </c>
      <c r="CB807" t="n">
        <v>-60.43931198120117</v>
      </c>
      <c r="CC807" t="n">
        <v>-57.33767700195312</v>
      </c>
      <c r="CD807" t="n">
        <v>-60.44303894042969</v>
      </c>
      <c r="CE807" t="n">
        <v>-58.71770858764648</v>
      </c>
      <c r="CF807" t="n">
        <v>-62.38667678833008</v>
      </c>
      <c r="CG807" t="n">
        <v>-59.70808410644531</v>
      </c>
      <c r="CH807" t="n">
        <v>-58.01132202148438</v>
      </c>
      <c r="CI807" t="n">
        <v>-61.99187469482422</v>
      </c>
      <c r="CJ807" t="n">
        <v>-59.84247970581055</v>
      </c>
      <c r="CK807" t="n">
        <v>-60.68937683105469</v>
      </c>
      <c r="CL807" t="n">
        <v>-63.0869140625</v>
      </c>
      <c r="CM807" t="n">
        <v>-58.03402328491211</v>
      </c>
      <c r="CN807" t="n">
        <v>-60.31070327758789</v>
      </c>
      <c r="CO807" t="n">
        <v>-57.65284729003906</v>
      </c>
      <c r="CP807" t="n">
        <v>-58.609619140625</v>
      </c>
      <c r="CQ807" t="n">
        <v>-57.19721603393555</v>
      </c>
      <c r="CR807" t="n">
        <v>-59.61479187011719</v>
      </c>
      <c r="CS807" t="n">
        <v>-57.57498168945312</v>
      </c>
      <c r="CT807" t="n">
        <v>-58.05178833007812</v>
      </c>
      <c r="CU807" t="n">
        <v>-56.38544082641602</v>
      </c>
      <c r="CV807" t="n">
        <v>-57.24829483032227</v>
      </c>
      <c r="CW807" t="n">
        <v>-57.2991828918457</v>
      </c>
      <c r="CX807" t="n">
        <v>-58.56216049194336</v>
      </c>
    </row>
    <row r="808">
      <c r="A808" t="inlineStr">
        <is>
          <t>2026-05-31 13:18:11.352</t>
        </is>
      </c>
      <c r="B808" t="n">
        <v>108.768</v>
      </c>
      <c r="C808" t="n">
        <v>-61.45363235473633</v>
      </c>
      <c r="D808" t="n">
        <v>-56.63476943969727</v>
      </c>
      <c r="E808" t="n">
        <v>-56.71914291381836</v>
      </c>
      <c r="F808" t="n">
        <v>-64.87925720214844</v>
      </c>
      <c r="G808" t="n">
        <v>-61.67944717407227</v>
      </c>
      <c r="H808" t="n">
        <v>-61.47211837768555</v>
      </c>
      <c r="I808" t="n">
        <v>-64.64406585693359</v>
      </c>
      <c r="J808" t="n">
        <v>-63.15444183349609</v>
      </c>
      <c r="K808" t="n">
        <v>-62.08922958374023</v>
      </c>
      <c r="L808" t="n">
        <v>-64.57149505615234</v>
      </c>
      <c r="M808" t="n">
        <v>-61.93490219116211</v>
      </c>
      <c r="N808" t="n">
        <v>-64.70286560058594</v>
      </c>
      <c r="O808" t="n">
        <v>-63.12566375732422</v>
      </c>
      <c r="P808" t="n">
        <v>-62.17944717407227</v>
      </c>
      <c r="Q808" t="n">
        <v>-61.55838775634766</v>
      </c>
      <c r="R808" t="n">
        <v>-64.07162475585938</v>
      </c>
      <c r="S808" t="n">
        <v>-62.88478469848633</v>
      </c>
      <c r="T808" t="n">
        <v>-62.41119766235352</v>
      </c>
      <c r="U808" t="n">
        <v>-61.14862442016602</v>
      </c>
      <c r="V808" t="n">
        <v>-65.56623840332031</v>
      </c>
      <c r="W808" t="n">
        <v>-61.26022720336914</v>
      </c>
      <c r="X808" t="n">
        <v>-62.71232223510742</v>
      </c>
      <c r="Y808" t="n">
        <v>-63.41380310058594</v>
      </c>
      <c r="Z808" t="n">
        <v>-63.88587951660156</v>
      </c>
      <c r="AA808" t="n">
        <v>-61.70703506469727</v>
      </c>
      <c r="AB808" t="n">
        <v>-63.10980987548828</v>
      </c>
      <c r="AC808" t="n">
        <v>-63.62526321411133</v>
      </c>
      <c r="AD808" t="n">
        <v>-63.15244293212891</v>
      </c>
      <c r="AE808" t="n">
        <v>-64.76011657714844</v>
      </c>
      <c r="AF808" t="n">
        <v>-64.69737243652344</v>
      </c>
      <c r="AG808" t="n">
        <v>-64.75390625</v>
      </c>
      <c r="AH808" t="n">
        <v>-64.029541015625</v>
      </c>
      <c r="AI808" t="n">
        <v>-66.67072296142578</v>
      </c>
      <c r="AJ808" t="n">
        <v>-61.87753677368164</v>
      </c>
      <c r="AK808" t="n">
        <v>-62.35063171386719</v>
      </c>
      <c r="AL808" t="n">
        <v>-60.79806137084961</v>
      </c>
      <c r="AM808" t="n">
        <v>-61.98381423950195</v>
      </c>
      <c r="AN808" t="n">
        <v>-66.49321746826172</v>
      </c>
      <c r="AO808" t="n">
        <v>-65.01229858398438</v>
      </c>
      <c r="AP808" t="n">
        <v>-62.80777359008789</v>
      </c>
      <c r="AQ808" t="n">
        <v>-63.89983749389648</v>
      </c>
      <c r="AR808" t="n">
        <v>-64.30031585693359</v>
      </c>
      <c r="AS808" t="n">
        <v>-62.51483154296875</v>
      </c>
      <c r="AT808" t="n">
        <v>-64.14786529541016</v>
      </c>
      <c r="AU808" t="n">
        <v>-61.52930450439453</v>
      </c>
      <c r="AV808" t="n">
        <v>-56.19528579711914</v>
      </c>
      <c r="AW808" t="n">
        <v>-63.49967956542969</v>
      </c>
      <c r="AX808" t="n">
        <v>-59.84346771240234</v>
      </c>
      <c r="AY808" t="n">
        <v>-59.64699172973633</v>
      </c>
      <c r="AZ808" t="n">
        <v>-20.4449291229248</v>
      </c>
      <c r="BA808" t="n">
        <v>-22.1348991394043</v>
      </c>
      <c r="BB808" t="n">
        <v>-60.49914169311523</v>
      </c>
      <c r="BC808" t="n">
        <v>-62.50381088256836</v>
      </c>
      <c r="BD808" t="n">
        <v>-62.56872177124023</v>
      </c>
      <c r="BE808" t="n">
        <v>-61.3054084777832</v>
      </c>
      <c r="BF808" t="n">
        <v>-62.83415603637695</v>
      </c>
      <c r="BG808" t="n">
        <v>-64.99762725830078</v>
      </c>
      <c r="BH808" t="n">
        <v>-62.9737548828125</v>
      </c>
      <c r="BI808" t="n">
        <v>-63.65512466430664</v>
      </c>
      <c r="BJ808" t="n">
        <v>-58.54675674438477</v>
      </c>
      <c r="BK808" t="n">
        <v>-62.39987945556641</v>
      </c>
      <c r="BL808" t="n">
        <v>-61.31118774414062</v>
      </c>
      <c r="BM808" t="n">
        <v>-62.48317337036133</v>
      </c>
      <c r="BN808" t="n">
        <v>-60.50912094116211</v>
      </c>
      <c r="BO808" t="n">
        <v>-61.32822036743164</v>
      </c>
      <c r="BP808" t="n">
        <v>-57.97014236450195</v>
      </c>
      <c r="BQ808" t="n">
        <v>-61.14602661132812</v>
      </c>
      <c r="BR808" t="n">
        <v>-58.34198379516602</v>
      </c>
      <c r="BS808" t="n">
        <v>-59.70550155639648</v>
      </c>
      <c r="BT808" t="n">
        <v>-65.29204559326172</v>
      </c>
      <c r="BU808" t="n">
        <v>-60.7729377746582</v>
      </c>
      <c r="BV808" t="n">
        <v>-60.72551727294922</v>
      </c>
      <c r="BW808" t="n">
        <v>-61.8012809753418</v>
      </c>
      <c r="BX808" t="n">
        <v>-57.83583450317383</v>
      </c>
      <c r="BY808" t="n">
        <v>-60.04145431518555</v>
      </c>
      <c r="BZ808" t="n">
        <v>-59.07393264770508</v>
      </c>
      <c r="CA808" t="n">
        <v>-57.79960632324219</v>
      </c>
      <c r="CB808" t="n">
        <v>-60.71771240234375</v>
      </c>
      <c r="CC808" t="n">
        <v>-57.76582717895508</v>
      </c>
      <c r="CD808" t="n">
        <v>-58.30524444580078</v>
      </c>
      <c r="CE808" t="n">
        <v>-59.87926864624023</v>
      </c>
      <c r="CF808" t="n">
        <v>-61.1109619140625</v>
      </c>
      <c r="CG808" t="n">
        <v>-58.68585968017578</v>
      </c>
      <c r="CH808" t="n">
        <v>-59.50776672363281</v>
      </c>
      <c r="CI808" t="n">
        <v>-57.71516799926758</v>
      </c>
      <c r="CJ808" t="n">
        <v>-61.41503143310547</v>
      </c>
      <c r="CK808" t="n">
        <v>-60.25809478759766</v>
      </c>
      <c r="CL808" t="n">
        <v>-58.11230087280273</v>
      </c>
      <c r="CM808" t="n">
        <v>-56.44137191772461</v>
      </c>
      <c r="CN808" t="n">
        <v>-57.05942535400391</v>
      </c>
      <c r="CO808" t="n">
        <v>-58.71268844604492</v>
      </c>
      <c r="CP808" t="n">
        <v>-57.59640121459961</v>
      </c>
      <c r="CQ808" t="n">
        <v>-59.47638702392578</v>
      </c>
      <c r="CR808" t="n">
        <v>-57.43161773681641</v>
      </c>
      <c r="CS808" t="n">
        <v>-57.22616958618164</v>
      </c>
      <c r="CT808" t="n">
        <v>-58.86507797241211</v>
      </c>
      <c r="CU808" t="n">
        <v>-56.10369491577148</v>
      </c>
      <c r="CV808" t="n">
        <v>-54.98323059082031</v>
      </c>
      <c r="CW808" t="n">
        <v>-57.53321075439453</v>
      </c>
      <c r="CX808" t="n">
        <v>-55.22437286376953</v>
      </c>
    </row>
    <row r="809">
      <c r="A809" t="inlineStr">
        <is>
          <t>2026-05-31 13:18:11.486</t>
        </is>
      </c>
      <c r="B809" t="n">
        <v>108.902</v>
      </c>
      <c r="C809" t="n">
        <v>-57.55400466918945</v>
      </c>
      <c r="D809" t="n">
        <v>-57.93396377563477</v>
      </c>
      <c r="E809" t="n">
        <v>-57.99224853515625</v>
      </c>
      <c r="F809" t="n">
        <v>-63.45139694213867</v>
      </c>
      <c r="G809" t="n">
        <v>-63.30213928222656</v>
      </c>
      <c r="H809" t="n">
        <v>-62.73014450073242</v>
      </c>
      <c r="I809" t="n">
        <v>-65.6549072265625</v>
      </c>
      <c r="J809" t="n">
        <v>-62.9757080078125</v>
      </c>
      <c r="K809" t="n">
        <v>-60.72708129882812</v>
      </c>
      <c r="L809" t="n">
        <v>-62.14968490600586</v>
      </c>
      <c r="M809" t="n">
        <v>-61.00494384765625</v>
      </c>
      <c r="N809" t="n">
        <v>-64.69571685791016</v>
      </c>
      <c r="O809" t="n">
        <v>-63.19251251220703</v>
      </c>
      <c r="P809" t="n">
        <v>-63.84086608886719</v>
      </c>
      <c r="Q809" t="n">
        <v>-63.38298034667969</v>
      </c>
      <c r="R809" t="n">
        <v>-62.69030380249023</v>
      </c>
      <c r="S809" t="n">
        <v>-62.13935470581055</v>
      </c>
      <c r="T809" t="n">
        <v>-64.02098083496094</v>
      </c>
      <c r="U809" t="n">
        <v>-62.66471099853516</v>
      </c>
      <c r="V809" t="n">
        <v>-61.33570098876953</v>
      </c>
      <c r="W809" t="n">
        <v>-62.12683486938477</v>
      </c>
      <c r="X809" t="n">
        <v>-63.69660186767578</v>
      </c>
      <c r="Y809" t="n">
        <v>-62.12181091308594</v>
      </c>
      <c r="Z809" t="n">
        <v>-63.30218124389648</v>
      </c>
      <c r="AA809" t="n">
        <v>-64.35733032226562</v>
      </c>
      <c r="AB809" t="n">
        <v>-63.56201553344727</v>
      </c>
      <c r="AC809" t="n">
        <v>-59.39400482177734</v>
      </c>
      <c r="AD809" t="n">
        <v>-64.87285614013672</v>
      </c>
      <c r="AE809" t="n">
        <v>-59.90010833740234</v>
      </c>
      <c r="AF809" t="n">
        <v>-65.93278503417969</v>
      </c>
      <c r="AG809" t="n">
        <v>-63.90697860717773</v>
      </c>
      <c r="AH809" t="n">
        <v>-65.66032409667969</v>
      </c>
      <c r="AI809" t="n">
        <v>-62.03585052490234</v>
      </c>
      <c r="AJ809" t="n">
        <v>-62.47165298461914</v>
      </c>
      <c r="AK809" t="n">
        <v>-64.41825103759766</v>
      </c>
      <c r="AL809" t="n">
        <v>-62.82730484008789</v>
      </c>
      <c r="AM809" t="n">
        <v>-64.27767944335938</v>
      </c>
      <c r="AN809" t="n">
        <v>-66.73661804199219</v>
      </c>
      <c r="AO809" t="n">
        <v>-62.37980270385742</v>
      </c>
      <c r="AP809" t="n">
        <v>-65.51789093017578</v>
      </c>
      <c r="AQ809" t="n">
        <v>-68.55374908447266</v>
      </c>
      <c r="AR809" t="n">
        <v>-65.39530944824219</v>
      </c>
      <c r="AS809" t="n">
        <v>-61.83541488647461</v>
      </c>
      <c r="AT809" t="n">
        <v>-63.075927734375</v>
      </c>
      <c r="AU809" t="n">
        <v>-61.89186096191406</v>
      </c>
      <c r="AV809" t="n">
        <v>-64.39044952392578</v>
      </c>
      <c r="AW809" t="n">
        <v>-62.33511734008789</v>
      </c>
      <c r="AX809" t="n">
        <v>-58.78810501098633</v>
      </c>
      <c r="AY809" t="n">
        <v>-62.71751022338867</v>
      </c>
      <c r="AZ809" t="n">
        <v>-20.45382881164551</v>
      </c>
      <c r="BA809" t="n">
        <v>-22.16361045837402</v>
      </c>
      <c r="BB809" t="n">
        <v>-63.0207633972168</v>
      </c>
      <c r="BC809" t="n">
        <v>-60.48024749755859</v>
      </c>
      <c r="BD809" t="n">
        <v>-63.79904174804688</v>
      </c>
      <c r="BE809" t="n">
        <v>-63.7493896484375</v>
      </c>
      <c r="BF809" t="n">
        <v>-63.05039596557617</v>
      </c>
      <c r="BG809" t="n">
        <v>-62.73598480224609</v>
      </c>
      <c r="BH809" t="n">
        <v>-60.91674423217773</v>
      </c>
      <c r="BI809" t="n">
        <v>-64.64019012451172</v>
      </c>
      <c r="BJ809" t="n">
        <v>-61.64304733276367</v>
      </c>
      <c r="BK809" t="n">
        <v>-62.26729583740234</v>
      </c>
      <c r="BL809" t="n">
        <v>-58.95000076293945</v>
      </c>
      <c r="BM809" t="n">
        <v>-61.38435363769531</v>
      </c>
      <c r="BN809" t="n">
        <v>-61.79487609863281</v>
      </c>
      <c r="BO809" t="n">
        <v>-61.90232849121094</v>
      </c>
      <c r="BP809" t="n">
        <v>-58.05734252929688</v>
      </c>
      <c r="BQ809" t="n">
        <v>-64.04293060302734</v>
      </c>
      <c r="BR809" t="n">
        <v>-59.48765182495117</v>
      </c>
      <c r="BS809" t="n">
        <v>-62.8030891418457</v>
      </c>
      <c r="BT809" t="n">
        <v>-60.61454391479492</v>
      </c>
      <c r="BU809" t="n">
        <v>-60.90132141113281</v>
      </c>
      <c r="BV809" t="n">
        <v>-57.92424392700195</v>
      </c>
      <c r="BW809" t="n">
        <v>-59.20546340942383</v>
      </c>
      <c r="BX809" t="n">
        <v>-61.72686386108398</v>
      </c>
      <c r="BY809" t="n">
        <v>-59.66464996337891</v>
      </c>
      <c r="BZ809" t="n">
        <v>-57.82649230957031</v>
      </c>
      <c r="CA809" t="n">
        <v>-59.08214950561523</v>
      </c>
      <c r="CB809" t="n">
        <v>-59.99589538574219</v>
      </c>
      <c r="CC809" t="n">
        <v>-58.44272613525391</v>
      </c>
      <c r="CD809" t="n">
        <v>-59.93734741210938</v>
      </c>
      <c r="CE809" t="n">
        <v>-59.69649124145508</v>
      </c>
      <c r="CF809" t="n">
        <v>-62.27800369262695</v>
      </c>
      <c r="CG809" t="n">
        <v>-59.82318115234375</v>
      </c>
      <c r="CH809" t="n">
        <v>-62.09593963623047</v>
      </c>
      <c r="CI809" t="n">
        <v>-59.26741790771484</v>
      </c>
      <c r="CJ809" t="n">
        <v>-57.7943000793457</v>
      </c>
      <c r="CK809" t="n">
        <v>-59.95618057250977</v>
      </c>
      <c r="CL809" t="n">
        <v>-61.67263793945312</v>
      </c>
      <c r="CM809" t="n">
        <v>-60.49311065673828</v>
      </c>
      <c r="CN809" t="n">
        <v>-58.36421966552734</v>
      </c>
      <c r="CO809" t="n">
        <v>-59.69968414306641</v>
      </c>
      <c r="CP809" t="n">
        <v>-58.61474990844727</v>
      </c>
      <c r="CQ809" t="n">
        <v>-59.14900207519531</v>
      </c>
      <c r="CR809" t="n">
        <v>-56.52608489990234</v>
      </c>
      <c r="CS809" t="n">
        <v>-58.31455993652344</v>
      </c>
      <c r="CT809" t="n">
        <v>-58.05593872070312</v>
      </c>
      <c r="CU809" t="n">
        <v>-54.97226333618164</v>
      </c>
      <c r="CV809" t="n">
        <v>-57.72102737426758</v>
      </c>
      <c r="CW809" t="n">
        <v>-58.45261383056641</v>
      </c>
      <c r="CX809" t="n">
        <v>-54.76189804077148</v>
      </c>
    </row>
    <row r="810">
      <c r="A810" t="inlineStr">
        <is>
          <t>2026-05-31 13:18:11.611</t>
        </is>
      </c>
      <c r="B810" t="n">
        <v>109.026</v>
      </c>
      <c r="C810" t="n">
        <v>-54.69887924194336</v>
      </c>
      <c r="D810" t="n">
        <v>-57.59745407104492</v>
      </c>
      <c r="E810" t="n">
        <v>-59.96921920776367</v>
      </c>
      <c r="F810" t="n">
        <v>-62.93853378295898</v>
      </c>
      <c r="G810" t="n">
        <v>-64.58130645751953</v>
      </c>
      <c r="H810" t="n">
        <v>-63.76318359375</v>
      </c>
      <c r="I810" t="n">
        <v>-61.91117858886719</v>
      </c>
      <c r="J810" t="n">
        <v>-60.86320114135742</v>
      </c>
      <c r="K810" t="n">
        <v>-63.86697387695312</v>
      </c>
      <c r="L810" t="n">
        <v>-62.33987808227539</v>
      </c>
      <c r="M810" t="n">
        <v>-62.28253555297852</v>
      </c>
      <c r="N810" t="n">
        <v>-64.07093811035156</v>
      </c>
      <c r="O810" t="n">
        <v>-63.83868026733398</v>
      </c>
      <c r="P810" t="n">
        <v>-63.4325065612793</v>
      </c>
      <c r="Q810" t="n">
        <v>-60.57107162475586</v>
      </c>
      <c r="R810" t="n">
        <v>-64.14868927001953</v>
      </c>
      <c r="S810" t="n">
        <v>-61.49520111083984</v>
      </c>
      <c r="T810" t="n">
        <v>-64.11867523193359</v>
      </c>
      <c r="U810" t="n">
        <v>-62.53266143798828</v>
      </c>
      <c r="V810" t="n">
        <v>-65.37384796142578</v>
      </c>
      <c r="W810" t="n">
        <v>-63.0912971496582</v>
      </c>
      <c r="X810" t="n">
        <v>-66.41937255859375</v>
      </c>
      <c r="Y810" t="n">
        <v>-63.39001846313477</v>
      </c>
      <c r="Z810" t="n">
        <v>-60.13166809082031</v>
      </c>
      <c r="AA810" t="n">
        <v>-62.3221321105957</v>
      </c>
      <c r="AB810" t="n">
        <v>-61.01778411865234</v>
      </c>
      <c r="AC810" t="n">
        <v>-61.18997192382812</v>
      </c>
      <c r="AD810" t="n">
        <v>-63.35300445556641</v>
      </c>
      <c r="AE810" t="n">
        <v>-59.94949340820312</v>
      </c>
      <c r="AF810" t="n">
        <v>-66.2613525390625</v>
      </c>
      <c r="AG810" t="n">
        <v>-63.65400314331055</v>
      </c>
      <c r="AH810" t="n">
        <v>-65.41814422607422</v>
      </c>
      <c r="AI810" t="n">
        <v>-64.59459686279297</v>
      </c>
      <c r="AJ810" t="n">
        <v>-66.32871246337891</v>
      </c>
      <c r="AK810" t="n">
        <v>-61.79736709594727</v>
      </c>
      <c r="AL810" t="n">
        <v>-64.15804290771484</v>
      </c>
      <c r="AM810" t="n">
        <v>-63.10554122924805</v>
      </c>
      <c r="AN810" t="n">
        <v>-62.82202911376953</v>
      </c>
      <c r="AO810" t="n">
        <v>-64.11622619628906</v>
      </c>
      <c r="AP810" t="n">
        <v>-63.91542053222656</v>
      </c>
      <c r="AQ810" t="n">
        <v>-62.77716064453125</v>
      </c>
      <c r="AR810" t="n">
        <v>-64.024658203125</v>
      </c>
      <c r="AS810" t="n">
        <v>-64.37834930419922</v>
      </c>
      <c r="AT810" t="n">
        <v>-63.21469879150391</v>
      </c>
      <c r="AU810" t="n">
        <v>-63.71154403686523</v>
      </c>
      <c r="AV810" t="n">
        <v>-59.01816177368164</v>
      </c>
      <c r="AW810" t="n">
        <v>-62.57701873779297</v>
      </c>
      <c r="AX810" t="n">
        <v>-61.54122161865234</v>
      </c>
      <c r="AY810" t="n">
        <v>-61.4326171875</v>
      </c>
      <c r="AZ810" t="n">
        <v>-20.55329895019531</v>
      </c>
      <c r="BA810" t="n">
        <v>-22.27939224243164</v>
      </c>
      <c r="BB810" t="n">
        <v>-62.85037994384766</v>
      </c>
      <c r="BC810" t="n">
        <v>-63.23271942138672</v>
      </c>
      <c r="BD810" t="n">
        <v>-62.31048202514648</v>
      </c>
      <c r="BE810" t="n">
        <v>-61.48885345458984</v>
      </c>
      <c r="BF810" t="n">
        <v>-63.46182632446289</v>
      </c>
      <c r="BG810" t="n">
        <v>-61.95745849609375</v>
      </c>
      <c r="BH810" t="n">
        <v>-63.81964492797852</v>
      </c>
      <c r="BI810" t="n">
        <v>-61.21857833862305</v>
      </c>
      <c r="BJ810" t="n">
        <v>-61.69407272338867</v>
      </c>
      <c r="BK810" t="n">
        <v>-62.16430282592773</v>
      </c>
      <c r="BL810" t="n">
        <v>-60.87060546875</v>
      </c>
      <c r="BM810" t="n">
        <v>-57.98030853271484</v>
      </c>
      <c r="BN810" t="n">
        <v>-57.72936630249023</v>
      </c>
      <c r="BO810" t="n">
        <v>-59.40004730224609</v>
      </c>
      <c r="BP810" t="n">
        <v>-60.91586685180664</v>
      </c>
      <c r="BQ810" t="n">
        <v>-60.68917083740234</v>
      </c>
      <c r="BR810" t="n">
        <v>-58.68013763427734</v>
      </c>
      <c r="BS810" t="n">
        <v>-60.88389587402344</v>
      </c>
      <c r="BT810" t="n">
        <v>-59.38607406616211</v>
      </c>
      <c r="BU810" t="n">
        <v>-61.16125869750977</v>
      </c>
      <c r="BV810" t="n">
        <v>-59.45517349243164</v>
      </c>
      <c r="BW810" t="n">
        <v>-62.73382568359375</v>
      </c>
      <c r="BX810" t="n">
        <v>-62.10734176635742</v>
      </c>
      <c r="BY810" t="n">
        <v>-58.35026550292969</v>
      </c>
      <c r="BZ810" t="n">
        <v>-58.28188705444336</v>
      </c>
      <c r="CA810" t="n">
        <v>-57.47102737426758</v>
      </c>
      <c r="CB810" t="n">
        <v>-59.23423385620117</v>
      </c>
      <c r="CC810" t="n">
        <v>-59.02104187011719</v>
      </c>
      <c r="CD810" t="n">
        <v>-59.48668670654297</v>
      </c>
      <c r="CE810" t="n">
        <v>-59.88267517089844</v>
      </c>
      <c r="CF810" t="n">
        <v>-59.49186706542969</v>
      </c>
      <c r="CG810" t="n">
        <v>-59.32318878173828</v>
      </c>
      <c r="CH810" t="n">
        <v>-61.34136199951172</v>
      </c>
      <c r="CI810" t="n">
        <v>-59.78829956054688</v>
      </c>
      <c r="CJ810" t="n">
        <v>-59.44123458862305</v>
      </c>
      <c r="CK810" t="n">
        <v>-60.86223983764648</v>
      </c>
      <c r="CL810" t="n">
        <v>-62.68745422363281</v>
      </c>
      <c r="CM810" t="n">
        <v>-59.63528823852539</v>
      </c>
      <c r="CN810" t="n">
        <v>-59.6557502746582</v>
      </c>
      <c r="CO810" t="n">
        <v>-58.32200241088867</v>
      </c>
      <c r="CP810" t="n">
        <v>-56.86384582519531</v>
      </c>
      <c r="CQ810" t="n">
        <v>-55.61423110961914</v>
      </c>
      <c r="CR810" t="n">
        <v>-58.0097541809082</v>
      </c>
      <c r="CS810" t="n">
        <v>-57.99961471557617</v>
      </c>
      <c r="CT810" t="n">
        <v>-58.20795822143555</v>
      </c>
      <c r="CU810" t="n">
        <v>-55.96242141723633</v>
      </c>
      <c r="CV810" t="n">
        <v>-56.59740447998047</v>
      </c>
      <c r="CW810" t="n">
        <v>-56.19160079956055</v>
      </c>
      <c r="CX810" t="n">
        <v>-59.03882598876953</v>
      </c>
    </row>
    <row r="811">
      <c r="A811" t="inlineStr">
        <is>
          <t>2026-05-31 13:18:11.735</t>
        </is>
      </c>
      <c r="B811" t="n">
        <v>109.151</v>
      </c>
      <c r="C811" t="n">
        <v>-59.11136627197266</v>
      </c>
      <c r="D811" t="n">
        <v>-55.27168273925781</v>
      </c>
      <c r="E811" t="n">
        <v>-59.34226226806641</v>
      </c>
      <c r="F811" t="n">
        <v>-60.68388748168945</v>
      </c>
      <c r="G811" t="n">
        <v>-63.52719879150391</v>
      </c>
      <c r="H811" t="n">
        <v>-60.41783905029297</v>
      </c>
      <c r="I811" t="n">
        <v>-65.18476867675781</v>
      </c>
      <c r="J811" t="n">
        <v>-61.56337738037109</v>
      </c>
      <c r="K811" t="n">
        <v>-64.32225799560547</v>
      </c>
      <c r="L811" t="n">
        <v>-65.15670776367188</v>
      </c>
      <c r="M811" t="n">
        <v>-65.41376495361328</v>
      </c>
      <c r="N811" t="n">
        <v>-62.47384643554688</v>
      </c>
      <c r="O811" t="n">
        <v>-63.87777709960938</v>
      </c>
      <c r="P811" t="n">
        <v>-63.0301399230957</v>
      </c>
      <c r="Q811" t="n">
        <v>-64.58529663085938</v>
      </c>
      <c r="R811" t="n">
        <v>-61.69622039794922</v>
      </c>
      <c r="S811" t="n">
        <v>-61.76731109619141</v>
      </c>
      <c r="T811" t="n">
        <v>-61.43300628662109</v>
      </c>
      <c r="U811" t="n">
        <v>-60.62896347045898</v>
      </c>
      <c r="V811" t="n">
        <v>-61.20433807373047</v>
      </c>
      <c r="W811" t="n">
        <v>-62.47658538818359</v>
      </c>
      <c r="X811" t="n">
        <v>-64.48202514648438</v>
      </c>
      <c r="Y811" t="n">
        <v>-60.58490371704102</v>
      </c>
      <c r="Z811" t="n">
        <v>-63.40048980712891</v>
      </c>
      <c r="AA811" t="n">
        <v>-61.12799835205078</v>
      </c>
      <c r="AB811" t="n">
        <v>-60.91289901733398</v>
      </c>
      <c r="AC811" t="n">
        <v>-62.51809310913086</v>
      </c>
      <c r="AD811" t="n">
        <v>-61.62337112426758</v>
      </c>
      <c r="AE811" t="n">
        <v>-66.26811981201172</v>
      </c>
      <c r="AF811" t="n">
        <v>-65.14757537841797</v>
      </c>
      <c r="AG811" t="n">
        <v>-65.48870849609375</v>
      </c>
      <c r="AH811" t="n">
        <v>-63.42226028442383</v>
      </c>
      <c r="AI811" t="n">
        <v>-64.35140991210938</v>
      </c>
      <c r="AJ811" t="n">
        <v>-63.97387313842773</v>
      </c>
      <c r="AK811" t="n">
        <v>-61.91794204711914</v>
      </c>
      <c r="AL811" t="n">
        <v>-65.79195404052734</v>
      </c>
      <c r="AM811" t="n">
        <v>-64.35356903076172</v>
      </c>
      <c r="AN811" t="n">
        <v>-61.27825927734375</v>
      </c>
      <c r="AO811" t="n">
        <v>-63.29146194458008</v>
      </c>
      <c r="AP811" t="n">
        <v>-63.29065322875977</v>
      </c>
      <c r="AQ811" t="n">
        <v>-62.47224426269531</v>
      </c>
      <c r="AR811" t="n">
        <v>-62.11401748657227</v>
      </c>
      <c r="AS811" t="n">
        <v>-63.87263870239258</v>
      </c>
      <c r="AT811" t="n">
        <v>-62.21471405029297</v>
      </c>
      <c r="AU811" t="n">
        <v>-63.78351593017578</v>
      </c>
      <c r="AV811" t="n">
        <v>-62.11769104003906</v>
      </c>
      <c r="AW811" t="n">
        <v>-61.81389999389648</v>
      </c>
      <c r="AX811" t="n">
        <v>-58.88887786865234</v>
      </c>
      <c r="AY811" t="n">
        <v>-63.04464340209961</v>
      </c>
      <c r="AZ811" t="n">
        <v>-20.45771980285645</v>
      </c>
      <c r="BA811" t="n">
        <v>-22.14550018310547</v>
      </c>
      <c r="BB811" t="n">
        <v>-62.46403503417969</v>
      </c>
      <c r="BC811" t="n">
        <v>-59.91592788696289</v>
      </c>
      <c r="BD811" t="n">
        <v>-64.89402008056641</v>
      </c>
      <c r="BE811" t="n">
        <v>-64.33712768554688</v>
      </c>
      <c r="BF811" t="n">
        <v>-58.1103515625</v>
      </c>
      <c r="BG811" t="n">
        <v>-63.99174499511719</v>
      </c>
      <c r="BH811" t="n">
        <v>-63.15840911865234</v>
      </c>
      <c r="BI811" t="n">
        <v>-62.32403564453125</v>
      </c>
      <c r="BJ811" t="n">
        <v>-62.75579071044922</v>
      </c>
      <c r="BK811" t="n">
        <v>-59.6998176574707</v>
      </c>
      <c r="BL811" t="n">
        <v>-62.28113555908203</v>
      </c>
      <c r="BM811" t="n">
        <v>-59.7382698059082</v>
      </c>
      <c r="BN811" t="n">
        <v>-60.29071044921875</v>
      </c>
      <c r="BO811" t="n">
        <v>-61.70077514648438</v>
      </c>
      <c r="BP811" t="n">
        <v>-61.5741081237793</v>
      </c>
      <c r="BQ811" t="n">
        <v>-57.6334228515625</v>
      </c>
      <c r="BR811" t="n">
        <v>-65.51424407958984</v>
      </c>
      <c r="BS811" t="n">
        <v>-58.11999130249023</v>
      </c>
      <c r="BT811" t="n">
        <v>-60.54329681396484</v>
      </c>
      <c r="BU811" t="n">
        <v>-61.4176025390625</v>
      </c>
      <c r="BV811" t="n">
        <v>-61.60805511474609</v>
      </c>
      <c r="BW811" t="n">
        <v>-59.98671722412109</v>
      </c>
      <c r="BX811" t="n">
        <v>-60.92083740234375</v>
      </c>
      <c r="BY811" t="n">
        <v>-58.85251235961914</v>
      </c>
      <c r="BZ811" t="n">
        <v>-59.04238510131836</v>
      </c>
      <c r="CA811" t="n">
        <v>-57.73526382446289</v>
      </c>
      <c r="CB811" t="n">
        <v>-57.35590362548828</v>
      </c>
      <c r="CC811" t="n">
        <v>-57.8792839050293</v>
      </c>
      <c r="CD811" t="n">
        <v>-57.59537506103516</v>
      </c>
      <c r="CE811" t="n">
        <v>-58.70000839233398</v>
      </c>
      <c r="CF811" t="n">
        <v>-61.62896728515625</v>
      </c>
      <c r="CG811" t="n">
        <v>-59.19614028930664</v>
      </c>
      <c r="CH811" t="n">
        <v>-60.19448471069336</v>
      </c>
      <c r="CI811" t="n">
        <v>-60.54874801635742</v>
      </c>
      <c r="CJ811" t="n">
        <v>-60.46186065673828</v>
      </c>
      <c r="CK811" t="n">
        <v>-58.86001205444336</v>
      </c>
      <c r="CL811" t="n">
        <v>-59.85662460327148</v>
      </c>
      <c r="CM811" t="n">
        <v>-59.23513793945312</v>
      </c>
      <c r="CN811" t="n">
        <v>-59.54730224609375</v>
      </c>
      <c r="CO811" t="n">
        <v>-57.77750778198242</v>
      </c>
      <c r="CP811" t="n">
        <v>-58.07790374755859</v>
      </c>
      <c r="CQ811" t="n">
        <v>-55.66792678833008</v>
      </c>
      <c r="CR811" t="n">
        <v>-56.24637603759766</v>
      </c>
      <c r="CS811" t="n">
        <v>-59.24603271484375</v>
      </c>
      <c r="CT811" t="n">
        <v>-58.17580795288086</v>
      </c>
      <c r="CU811" t="n">
        <v>-55.6981315612793</v>
      </c>
      <c r="CV811" t="n">
        <v>-58.38036727905273</v>
      </c>
      <c r="CW811" t="n">
        <v>-56.96858215332031</v>
      </c>
      <c r="CX811" t="n">
        <v>-57.46632385253906</v>
      </c>
    </row>
    <row r="812">
      <c r="A812" t="inlineStr">
        <is>
          <t>2026-05-31 13:18:11.863</t>
        </is>
      </c>
      <c r="B812" t="n">
        <v>109.279</v>
      </c>
      <c r="C812" t="n">
        <v>-58.07643508911133</v>
      </c>
      <c r="D812" t="n">
        <v>-55.87390518188477</v>
      </c>
      <c r="E812" t="n">
        <v>-60.0722541809082</v>
      </c>
      <c r="F812" t="n">
        <v>-62.73421096801758</v>
      </c>
      <c r="G812" t="n">
        <v>-62.07011032104492</v>
      </c>
      <c r="H812" t="n">
        <v>-65.42661285400391</v>
      </c>
      <c r="I812" t="n">
        <v>-60.3430290222168</v>
      </c>
      <c r="J812" t="n">
        <v>-63.28752136230469</v>
      </c>
      <c r="K812" t="n">
        <v>-62.03113555908203</v>
      </c>
      <c r="L812" t="n">
        <v>-63.90799713134766</v>
      </c>
      <c r="M812" t="n">
        <v>-64.27574157714844</v>
      </c>
      <c r="N812" t="n">
        <v>-61.17697906494141</v>
      </c>
      <c r="O812" t="n">
        <v>-62.33971786499023</v>
      </c>
      <c r="P812" t="n">
        <v>-63.67238998413086</v>
      </c>
      <c r="Q812" t="n">
        <v>-65.42842102050781</v>
      </c>
      <c r="R812" t="n">
        <v>-64.06490325927734</v>
      </c>
      <c r="S812" t="n">
        <v>-62.64572906494141</v>
      </c>
      <c r="T812" t="n">
        <v>-63.98474502563477</v>
      </c>
      <c r="U812" t="n">
        <v>-61.09090042114258</v>
      </c>
      <c r="V812" t="n">
        <v>-61.62702941894531</v>
      </c>
      <c r="W812" t="n">
        <v>-64.43982696533203</v>
      </c>
      <c r="X812" t="n">
        <v>-60.90887069702148</v>
      </c>
      <c r="Y812" t="n">
        <v>-64.14871215820312</v>
      </c>
      <c r="Z812" t="n">
        <v>-60.2347297668457</v>
      </c>
      <c r="AA812" t="n">
        <v>-59.14103698730469</v>
      </c>
      <c r="AB812" t="n">
        <v>-61.83671569824219</v>
      </c>
      <c r="AC812" t="n">
        <v>-64.70780181884766</v>
      </c>
      <c r="AD812" t="n">
        <v>-62.67040634155273</v>
      </c>
      <c r="AE812" t="n">
        <v>-64.8311767578125</v>
      </c>
      <c r="AF812" t="n">
        <v>-63.83584594726562</v>
      </c>
      <c r="AG812" t="n">
        <v>-65.65081024169922</v>
      </c>
      <c r="AH812" t="n">
        <v>-63.7843017578125</v>
      </c>
      <c r="AI812" t="n">
        <v>-64.59340667724609</v>
      </c>
      <c r="AJ812" t="n">
        <v>-64.98870849609375</v>
      </c>
      <c r="AK812" t="n">
        <v>-60.29129028320312</v>
      </c>
      <c r="AL812" t="n">
        <v>-63.83207702636719</v>
      </c>
      <c r="AM812" t="n">
        <v>-65.29233551025391</v>
      </c>
      <c r="AN812" t="n">
        <v>-64.65729522705078</v>
      </c>
      <c r="AO812" t="n">
        <v>-66.68836975097656</v>
      </c>
      <c r="AP812" t="n">
        <v>-65.33843994140625</v>
      </c>
      <c r="AQ812" t="n">
        <v>-63.16596603393555</v>
      </c>
      <c r="AR812" t="n">
        <v>-59.93576431274414</v>
      </c>
      <c r="AS812" t="n">
        <v>-62.18546295166016</v>
      </c>
      <c r="AT812" t="n">
        <v>-62.64489364624023</v>
      </c>
      <c r="AU812" t="n">
        <v>-59.93089294433594</v>
      </c>
      <c r="AV812" t="n">
        <v>-61.29503631591797</v>
      </c>
      <c r="AW812" t="n">
        <v>-58.81494140625</v>
      </c>
      <c r="AX812" t="n">
        <v>-63.42192459106445</v>
      </c>
      <c r="AY812" t="n">
        <v>-63.44718933105469</v>
      </c>
      <c r="AZ812" t="n">
        <v>-20.51358795166016</v>
      </c>
      <c r="BA812" t="n">
        <v>-22.21903991699219</v>
      </c>
      <c r="BB812" t="n">
        <v>-60.86425399780273</v>
      </c>
      <c r="BC812" t="n">
        <v>-59.34532928466797</v>
      </c>
      <c r="BD812" t="n">
        <v>-60.77872467041016</v>
      </c>
      <c r="BE812" t="n">
        <v>-60.10517883300781</v>
      </c>
      <c r="BF812" t="n">
        <v>-61.89966583251953</v>
      </c>
      <c r="BG812" t="n">
        <v>-62.90274810791016</v>
      </c>
      <c r="BH812" t="n">
        <v>-60.96631622314453</v>
      </c>
      <c r="BI812" t="n">
        <v>-60.78582382202148</v>
      </c>
      <c r="BJ812" t="n">
        <v>-63.12978363037109</v>
      </c>
      <c r="BK812" t="n">
        <v>-60.17620086669922</v>
      </c>
      <c r="BL812" t="n">
        <v>-61.53445434570312</v>
      </c>
      <c r="BM812" t="n">
        <v>-57.43854904174805</v>
      </c>
      <c r="BN812" t="n">
        <v>-61.1531982421875</v>
      </c>
      <c r="BO812" t="n">
        <v>-62.42013549804688</v>
      </c>
      <c r="BP812" t="n">
        <v>-59.92936325073242</v>
      </c>
      <c r="BQ812" t="n">
        <v>-61.52516937255859</v>
      </c>
      <c r="BR812" t="n">
        <v>-60.30097198486328</v>
      </c>
      <c r="BS812" t="n">
        <v>-62.53685760498047</v>
      </c>
      <c r="BT812" t="n">
        <v>-59.10868072509766</v>
      </c>
      <c r="BU812" t="n">
        <v>-61.78182220458984</v>
      </c>
      <c r="BV812" t="n">
        <v>-60.7765998840332</v>
      </c>
      <c r="BW812" t="n">
        <v>-57.0147819519043</v>
      </c>
      <c r="BX812" t="n">
        <v>-58.48055648803711</v>
      </c>
      <c r="BY812" t="n">
        <v>-56.60068511962891</v>
      </c>
      <c r="BZ812" t="n">
        <v>-60.09109878540039</v>
      </c>
      <c r="CA812" t="n">
        <v>-58.69259262084961</v>
      </c>
      <c r="CB812" t="n">
        <v>-58.63176345825195</v>
      </c>
      <c r="CC812" t="n">
        <v>-60.21709823608398</v>
      </c>
      <c r="CD812" t="n">
        <v>-59.70581817626953</v>
      </c>
      <c r="CE812" t="n">
        <v>-60.02807998657227</v>
      </c>
      <c r="CF812" t="n">
        <v>-60.79709625244141</v>
      </c>
      <c r="CG812" t="n">
        <v>-61.18642044067383</v>
      </c>
      <c r="CH812" t="n">
        <v>-61.37937164306641</v>
      </c>
      <c r="CI812" t="n">
        <v>-58.11134719848633</v>
      </c>
      <c r="CJ812" t="n">
        <v>-61.10569381713867</v>
      </c>
      <c r="CK812" t="n">
        <v>-58.64178848266602</v>
      </c>
      <c r="CL812" t="n">
        <v>-60.77183151245117</v>
      </c>
      <c r="CM812" t="n">
        <v>-58.74996566772461</v>
      </c>
      <c r="CN812" t="n">
        <v>-58.97727203369141</v>
      </c>
      <c r="CO812" t="n">
        <v>-58.21299362182617</v>
      </c>
      <c r="CP812" t="n">
        <v>-57.92356491088867</v>
      </c>
      <c r="CQ812" t="n">
        <v>-58.42097091674805</v>
      </c>
      <c r="CR812" t="n">
        <v>-58.59429550170898</v>
      </c>
      <c r="CS812" t="n">
        <v>-55.88940048217773</v>
      </c>
      <c r="CT812" t="n">
        <v>-58.40134048461914</v>
      </c>
      <c r="CU812" t="n">
        <v>-57.63022994995117</v>
      </c>
      <c r="CV812" t="n">
        <v>-57.19834899902344</v>
      </c>
      <c r="CW812" t="n">
        <v>-55.36478042602539</v>
      </c>
      <c r="CX812" t="n">
        <v>-56.09264373779297</v>
      </c>
    </row>
    <row r="813">
      <c r="A813" t="inlineStr">
        <is>
          <t>2026-05-31 13:18:11.984</t>
        </is>
      </c>
      <c r="B813" t="n">
        <v>109.4</v>
      </c>
      <c r="C813" t="n">
        <v>-56.20861053466797</v>
      </c>
      <c r="D813" t="n">
        <v>-53.78978729248047</v>
      </c>
      <c r="E813" t="n">
        <v>-57.39945602416992</v>
      </c>
      <c r="F813" t="n">
        <v>-61.10667037963867</v>
      </c>
      <c r="G813" t="n">
        <v>-63.64265441894531</v>
      </c>
      <c r="H813" t="n">
        <v>-61.78258895874023</v>
      </c>
      <c r="I813" t="n">
        <v>-64.72942352294922</v>
      </c>
      <c r="J813" t="n">
        <v>-63.38774490356445</v>
      </c>
      <c r="K813" t="n">
        <v>-61.82363891601562</v>
      </c>
      <c r="L813" t="n">
        <v>-60.65058135986328</v>
      </c>
      <c r="M813" t="n">
        <v>-60.9560546875</v>
      </c>
      <c r="N813" t="n">
        <v>-63.37091445922852</v>
      </c>
      <c r="O813" t="n">
        <v>-62.49871826171875</v>
      </c>
      <c r="P813" t="n">
        <v>-61.99111175537109</v>
      </c>
      <c r="Q813" t="n">
        <v>-64.43616485595703</v>
      </c>
      <c r="R813" t="n">
        <v>-60.05263900756836</v>
      </c>
      <c r="S813" t="n">
        <v>-60.5765495300293</v>
      </c>
      <c r="T813" t="n">
        <v>-58.97948455810547</v>
      </c>
      <c r="U813" t="n">
        <v>-62.03987503051758</v>
      </c>
      <c r="V813" t="n">
        <v>-61.6617317199707</v>
      </c>
      <c r="W813" t="n">
        <v>-59.83337783813477</v>
      </c>
      <c r="X813" t="n">
        <v>-63.04524993896484</v>
      </c>
      <c r="Y813" t="n">
        <v>-59.32070159912109</v>
      </c>
      <c r="Z813" t="n">
        <v>-61.17930603027344</v>
      </c>
      <c r="AA813" t="n">
        <v>-62.88852310180664</v>
      </c>
      <c r="AB813" t="n">
        <v>-59.40427017211914</v>
      </c>
      <c r="AC813" t="n">
        <v>-63.91782760620117</v>
      </c>
      <c r="AD813" t="n">
        <v>-65.94808197021484</v>
      </c>
      <c r="AE813" t="n">
        <v>-65.15288543701172</v>
      </c>
      <c r="AF813" t="n">
        <v>-63.90776824951172</v>
      </c>
      <c r="AG813" t="n">
        <v>-63.73748016357422</v>
      </c>
      <c r="AH813" t="n">
        <v>-63.0655403137207</v>
      </c>
      <c r="AI813" t="n">
        <v>-65.10617828369141</v>
      </c>
      <c r="AJ813" t="n">
        <v>-62.12596893310547</v>
      </c>
      <c r="AK813" t="n">
        <v>-64.69139099121094</v>
      </c>
      <c r="AL813" t="n">
        <v>-63.19003295898438</v>
      </c>
      <c r="AM813" t="n">
        <v>-62.98347091674805</v>
      </c>
      <c r="AN813" t="n">
        <v>-61.82741546630859</v>
      </c>
      <c r="AO813" t="n">
        <v>-63.75867080688477</v>
      </c>
      <c r="AP813" t="n">
        <v>-62.46701049804688</v>
      </c>
      <c r="AQ813" t="n">
        <v>-63.21509170532227</v>
      </c>
      <c r="AR813" t="n">
        <v>-64.91162109375</v>
      </c>
      <c r="AS813" t="n">
        <v>-63.82149505615234</v>
      </c>
      <c r="AT813" t="n">
        <v>-61.64591598510742</v>
      </c>
      <c r="AU813" t="n">
        <v>-63.35631942749023</v>
      </c>
      <c r="AV813" t="n">
        <v>-62.1851921081543</v>
      </c>
      <c r="AW813" t="n">
        <v>-63.39822769165039</v>
      </c>
      <c r="AX813" t="n">
        <v>-66.00917053222656</v>
      </c>
      <c r="AY813" t="n">
        <v>-61.41929626464844</v>
      </c>
      <c r="AZ813" t="n">
        <v>-20.4872875213623</v>
      </c>
      <c r="BA813" t="n">
        <v>-22.20733261108398</v>
      </c>
      <c r="BB813" t="n">
        <v>-62.55362319946289</v>
      </c>
      <c r="BC813" t="n">
        <v>-59.14387893676758</v>
      </c>
      <c r="BD813" t="n">
        <v>-62.41901397705078</v>
      </c>
      <c r="BE813" t="n">
        <v>-64.02943420410156</v>
      </c>
      <c r="BF813" t="n">
        <v>-60.41873168945312</v>
      </c>
      <c r="BG813" t="n">
        <v>-61.68481063842773</v>
      </c>
      <c r="BH813" t="n">
        <v>-62.97728729248047</v>
      </c>
      <c r="BI813" t="n">
        <v>-63.82339096069336</v>
      </c>
      <c r="BJ813" t="n">
        <v>-61.35761642456055</v>
      </c>
      <c r="BK813" t="n">
        <v>-59.57527923583984</v>
      </c>
      <c r="BL813" t="n">
        <v>-59.01908874511719</v>
      </c>
      <c r="BM813" t="n">
        <v>-62.35654449462891</v>
      </c>
      <c r="BN813" t="n">
        <v>-61.4703483581543</v>
      </c>
      <c r="BO813" t="n">
        <v>-60.98349761962891</v>
      </c>
      <c r="BP813" t="n">
        <v>-58.01663589477539</v>
      </c>
      <c r="BQ813" t="n">
        <v>-62.71542358398438</v>
      </c>
      <c r="BR813" t="n">
        <v>-60.58009719848633</v>
      </c>
      <c r="BS813" t="n">
        <v>-60.66117477416992</v>
      </c>
      <c r="BT813" t="n">
        <v>-56.98221588134766</v>
      </c>
      <c r="BU813" t="n">
        <v>-60.26484680175781</v>
      </c>
      <c r="BV813" t="n">
        <v>-60.74350738525391</v>
      </c>
      <c r="BW813" t="n">
        <v>-57.71913909912109</v>
      </c>
      <c r="BX813" t="n">
        <v>-59.39364242553711</v>
      </c>
      <c r="BY813" t="n">
        <v>-58.38103485107422</v>
      </c>
      <c r="BZ813" t="n">
        <v>-63.28521728515625</v>
      </c>
      <c r="CA813" t="n">
        <v>-59.49376678466797</v>
      </c>
      <c r="CB813" t="n">
        <v>-60.12831878662109</v>
      </c>
      <c r="CC813" t="n">
        <v>-61.19175720214844</v>
      </c>
      <c r="CD813" t="n">
        <v>-59.0709228515625</v>
      </c>
      <c r="CE813" t="n">
        <v>-58.96281051635742</v>
      </c>
      <c r="CF813" t="n">
        <v>-61.69260406494141</v>
      </c>
      <c r="CG813" t="n">
        <v>-59.51653289794922</v>
      </c>
      <c r="CH813" t="n">
        <v>-59.42527389526367</v>
      </c>
      <c r="CI813" t="n">
        <v>-61.00728607177734</v>
      </c>
      <c r="CJ813" t="n">
        <v>-59.2301025390625</v>
      </c>
      <c r="CK813" t="n">
        <v>-58.22039413452148</v>
      </c>
      <c r="CL813" t="n">
        <v>-63.32911682128906</v>
      </c>
      <c r="CM813" t="n">
        <v>-62.27292251586914</v>
      </c>
      <c r="CN813" t="n">
        <v>-57.62856674194336</v>
      </c>
      <c r="CO813" t="n">
        <v>-59.52827835083008</v>
      </c>
      <c r="CP813" t="n">
        <v>-57.66597366333008</v>
      </c>
      <c r="CQ813" t="n">
        <v>-55.83566284179688</v>
      </c>
      <c r="CR813" t="n">
        <v>-58.93730545043945</v>
      </c>
      <c r="CS813" t="n">
        <v>-58.66561126708984</v>
      </c>
      <c r="CT813" t="n">
        <v>-61.00232315063477</v>
      </c>
      <c r="CU813" t="n">
        <v>-55.24064254760742</v>
      </c>
      <c r="CV813" t="n">
        <v>-57.67758560180664</v>
      </c>
      <c r="CW813" t="n">
        <v>-57.96477127075195</v>
      </c>
      <c r="CX813" t="n">
        <v>-55.82433700561523</v>
      </c>
    </row>
    <row r="814">
      <c r="A814" t="inlineStr">
        <is>
          <t>2026-05-31 13:18:12.131</t>
        </is>
      </c>
      <c r="B814" t="n">
        <v>109.547</v>
      </c>
      <c r="C814" t="n">
        <v>-56.41039276123047</v>
      </c>
      <c r="D814" t="n">
        <v>-55.93427658081055</v>
      </c>
      <c r="E814" t="n">
        <v>-61.24126052856445</v>
      </c>
      <c r="F814" t="n">
        <v>-65.14724731445312</v>
      </c>
      <c r="G814" t="n">
        <v>-65.53948211669922</v>
      </c>
      <c r="H814" t="n">
        <v>-62.27878952026367</v>
      </c>
      <c r="I814" t="n">
        <v>-63.75350570678711</v>
      </c>
      <c r="J814" t="n">
        <v>-62.0869255065918</v>
      </c>
      <c r="K814" t="n">
        <v>-64.49480438232422</v>
      </c>
      <c r="L814" t="n">
        <v>-62.67349243164062</v>
      </c>
      <c r="M814" t="n">
        <v>-60.70683288574219</v>
      </c>
      <c r="N814" t="n">
        <v>-61.8535041809082</v>
      </c>
      <c r="O814" t="n">
        <v>-63.51799392700195</v>
      </c>
      <c r="P814" t="n">
        <v>-64.02098846435547</v>
      </c>
      <c r="Q814" t="n">
        <v>-60.64751434326172</v>
      </c>
      <c r="R814" t="n">
        <v>-66.10265350341797</v>
      </c>
      <c r="S814" t="n">
        <v>-61.88439559936523</v>
      </c>
      <c r="T814" t="n">
        <v>-63.02249908447266</v>
      </c>
      <c r="U814" t="n">
        <v>-61.37253189086914</v>
      </c>
      <c r="V814" t="n">
        <v>-60.37118148803711</v>
      </c>
      <c r="W814" t="n">
        <v>-61.71417999267578</v>
      </c>
      <c r="X814" t="n">
        <v>-61.0258903503418</v>
      </c>
      <c r="Y814" t="n">
        <v>-61.23825836181641</v>
      </c>
      <c r="Z814" t="n">
        <v>-61.95199584960938</v>
      </c>
      <c r="AA814" t="n">
        <v>-60.46545028686523</v>
      </c>
      <c r="AB814" t="n">
        <v>-62.74403381347656</v>
      </c>
      <c r="AC814" t="n">
        <v>-61.2817268371582</v>
      </c>
      <c r="AD814" t="n">
        <v>-62.3431396484375</v>
      </c>
      <c r="AE814" t="n">
        <v>-62.69011688232422</v>
      </c>
      <c r="AF814" t="n">
        <v>-67.55720520019531</v>
      </c>
      <c r="AG814" t="n">
        <v>-63.32671737670898</v>
      </c>
      <c r="AH814" t="n">
        <v>-62.36616134643555</v>
      </c>
      <c r="AI814" t="n">
        <v>-64.35582733154297</v>
      </c>
      <c r="AJ814" t="n">
        <v>-62.72190475463867</v>
      </c>
      <c r="AK814" t="n">
        <v>-62.87275314331055</v>
      </c>
      <c r="AL814" t="n">
        <v>-61.74155426025391</v>
      </c>
      <c r="AM814" t="n">
        <v>-63.83498764038086</v>
      </c>
      <c r="AN814" t="n">
        <v>-62.56430435180664</v>
      </c>
      <c r="AO814" t="n">
        <v>-64.76032257080078</v>
      </c>
      <c r="AP814" t="n">
        <v>-63.02070617675781</v>
      </c>
      <c r="AQ814" t="n">
        <v>-63.44902801513672</v>
      </c>
      <c r="AR814" t="n">
        <v>-63.16921234130859</v>
      </c>
      <c r="AS814" t="n">
        <v>-62.2327995300293</v>
      </c>
      <c r="AT814" t="n">
        <v>-62.16508483886719</v>
      </c>
      <c r="AU814" t="n">
        <v>-61.60599517822266</v>
      </c>
      <c r="AV814" t="n">
        <v>-61.1451530456543</v>
      </c>
      <c r="AW814" t="n">
        <v>-62.65371704101562</v>
      </c>
      <c r="AX814" t="n">
        <v>-61.9665641784668</v>
      </c>
      <c r="AY814" t="n">
        <v>-63.95270919799805</v>
      </c>
      <c r="AZ814" t="n">
        <v>-20.48598670959473</v>
      </c>
      <c r="BA814" t="n">
        <v>-22.18771934509277</v>
      </c>
      <c r="BB814" t="n">
        <v>-64.00662994384766</v>
      </c>
      <c r="BC814" t="n">
        <v>-63.60085296630859</v>
      </c>
      <c r="BD814" t="n">
        <v>-62.82907104492188</v>
      </c>
      <c r="BE814" t="n">
        <v>-62.72919845581055</v>
      </c>
      <c r="BF814" t="n">
        <v>-63.53345108032227</v>
      </c>
      <c r="BG814" t="n">
        <v>-64.41220092773438</v>
      </c>
      <c r="BH814" t="n">
        <v>-64.33638000488281</v>
      </c>
      <c r="BI814" t="n">
        <v>-62.32203674316406</v>
      </c>
      <c r="BJ814" t="n">
        <v>-61.05178833007812</v>
      </c>
      <c r="BK814" t="n">
        <v>-59.67045593261719</v>
      </c>
      <c r="BL814" t="n">
        <v>-61.77291488647461</v>
      </c>
      <c r="BM814" t="n">
        <v>-58.24149322509766</v>
      </c>
      <c r="BN814" t="n">
        <v>-63.33810043334961</v>
      </c>
      <c r="BO814" t="n">
        <v>-58.73334121704102</v>
      </c>
      <c r="BP814" t="n">
        <v>-58.86338424682617</v>
      </c>
      <c r="BQ814" t="n">
        <v>-61.00359344482422</v>
      </c>
      <c r="BR814" t="n">
        <v>-61.49346160888672</v>
      </c>
      <c r="BS814" t="n">
        <v>-58.12250900268555</v>
      </c>
      <c r="BT814" t="n">
        <v>-60.30264663696289</v>
      </c>
      <c r="BU814" t="n">
        <v>-62.80183029174805</v>
      </c>
      <c r="BV814" t="n">
        <v>-63.03610610961914</v>
      </c>
      <c r="BW814" t="n">
        <v>-59.20494079589844</v>
      </c>
      <c r="BX814" t="n">
        <v>-59.81031036376953</v>
      </c>
      <c r="BY814" t="n">
        <v>-59.21113586425781</v>
      </c>
      <c r="BZ814" t="n">
        <v>-60.43957901000977</v>
      </c>
      <c r="CA814" t="n">
        <v>-60.53493881225586</v>
      </c>
      <c r="CB814" t="n">
        <v>-59.93498611450195</v>
      </c>
      <c r="CC814" t="n">
        <v>-60.40666580200195</v>
      </c>
      <c r="CD814" t="n">
        <v>-60.66106796264648</v>
      </c>
      <c r="CE814" t="n">
        <v>-61.06862258911133</v>
      </c>
      <c r="CF814" t="n">
        <v>-60.41225433349609</v>
      </c>
      <c r="CG814" t="n">
        <v>-57.28734588623047</v>
      </c>
      <c r="CH814" t="n">
        <v>-61.23959350585938</v>
      </c>
      <c r="CI814" t="n">
        <v>-60.2763671875</v>
      </c>
      <c r="CJ814" t="n">
        <v>-60.60932540893555</v>
      </c>
      <c r="CK814" t="n">
        <v>-60.05661010742188</v>
      </c>
      <c r="CL814" t="n">
        <v>-60.90007400512695</v>
      </c>
      <c r="CM814" t="n">
        <v>-60.87637329101562</v>
      </c>
      <c r="CN814" t="n">
        <v>-60.04347610473633</v>
      </c>
      <c r="CO814" t="n">
        <v>-57.25868225097656</v>
      </c>
      <c r="CP814" t="n">
        <v>-59.03695297241211</v>
      </c>
      <c r="CQ814" t="n">
        <v>-58.39640808105469</v>
      </c>
      <c r="CR814" t="n">
        <v>-57.78923797607422</v>
      </c>
      <c r="CS814" t="n">
        <v>-53.29586410522461</v>
      </c>
      <c r="CT814" t="n">
        <v>-57.63270950317383</v>
      </c>
      <c r="CU814" t="n">
        <v>-57.27277374267578</v>
      </c>
      <c r="CV814" t="n">
        <v>-60.61491012573242</v>
      </c>
      <c r="CW814" t="n">
        <v>-58.12935256958008</v>
      </c>
      <c r="CX814" t="n">
        <v>-58.58360290527344</v>
      </c>
    </row>
    <row r="815">
      <c r="A815" t="inlineStr">
        <is>
          <t>2026-05-31 13:18:12.255</t>
        </is>
      </c>
      <c r="B815" t="n">
        <v>109.671</v>
      </c>
      <c r="C815" t="n">
        <v>-55.57398223876953</v>
      </c>
      <c r="D815" t="n">
        <v>-56.42718124389648</v>
      </c>
      <c r="E815" t="n">
        <v>-56.08503723144531</v>
      </c>
      <c r="F815" t="n">
        <v>-63.8286247253418</v>
      </c>
      <c r="G815" t="n">
        <v>-62.93923950195312</v>
      </c>
      <c r="H815" t="n">
        <v>-64.73604583740234</v>
      </c>
      <c r="I815" t="n">
        <v>-67.39379119873047</v>
      </c>
      <c r="J815" t="n">
        <v>-63.77496337890625</v>
      </c>
      <c r="K815" t="n">
        <v>-63.54109954833984</v>
      </c>
      <c r="L815" t="n">
        <v>-64.10072326660156</v>
      </c>
      <c r="M815" t="n">
        <v>-65.61061859130859</v>
      </c>
      <c r="N815" t="n">
        <v>-61.30838394165039</v>
      </c>
      <c r="O815" t="n">
        <v>-62.56575393676758</v>
      </c>
      <c r="P815" t="n">
        <v>-62.35200500488281</v>
      </c>
      <c r="Q815" t="n">
        <v>-64.45009613037109</v>
      </c>
      <c r="R815" t="n">
        <v>-65.62727355957031</v>
      </c>
      <c r="S815" t="n">
        <v>-63.50875854492188</v>
      </c>
      <c r="T815" t="n">
        <v>-64.02648162841797</v>
      </c>
      <c r="U815" t="n">
        <v>-58.57976913452148</v>
      </c>
      <c r="V815" t="n">
        <v>-62.57259368896484</v>
      </c>
      <c r="W815" t="n">
        <v>-63.67275238037109</v>
      </c>
      <c r="X815" t="n">
        <v>-64.37755584716797</v>
      </c>
      <c r="Y815" t="n">
        <v>-62.99480438232422</v>
      </c>
      <c r="Z815" t="n">
        <v>-64.74855804443359</v>
      </c>
      <c r="AA815" t="n">
        <v>-63.07138442993164</v>
      </c>
      <c r="AB815" t="n">
        <v>-62.85265350341797</v>
      </c>
      <c r="AC815" t="n">
        <v>-59.10545349121094</v>
      </c>
      <c r="AD815" t="n">
        <v>-61.01252746582031</v>
      </c>
      <c r="AE815" t="n">
        <v>-67.00533294677734</v>
      </c>
      <c r="AF815" t="n">
        <v>-63.85222244262695</v>
      </c>
      <c r="AG815" t="n">
        <v>-65.99391174316406</v>
      </c>
      <c r="AH815" t="n">
        <v>-68.40467834472656</v>
      </c>
      <c r="AI815" t="n">
        <v>-65.72296905517578</v>
      </c>
      <c r="AJ815" t="n">
        <v>-62.3072509765625</v>
      </c>
      <c r="AK815" t="n">
        <v>-62.81215286254883</v>
      </c>
      <c r="AL815" t="n">
        <v>-64.58622741699219</v>
      </c>
      <c r="AM815" t="n">
        <v>-62.2084846496582</v>
      </c>
      <c r="AN815" t="n">
        <v>-63.64991760253906</v>
      </c>
      <c r="AO815" t="n">
        <v>-64.98812103271484</v>
      </c>
      <c r="AP815" t="n">
        <v>-61.3682746887207</v>
      </c>
      <c r="AQ815" t="n">
        <v>-61.26031494140625</v>
      </c>
      <c r="AR815" t="n">
        <v>-64.21708679199219</v>
      </c>
      <c r="AS815" t="n">
        <v>-63.18230819702148</v>
      </c>
      <c r="AT815" t="n">
        <v>-64.64793395996094</v>
      </c>
      <c r="AU815" t="n">
        <v>-63.21465682983398</v>
      </c>
      <c r="AV815" t="n">
        <v>-61.66579437255859</v>
      </c>
      <c r="AW815" t="n">
        <v>-59.96320724487305</v>
      </c>
      <c r="AX815" t="n">
        <v>-63.63494491577148</v>
      </c>
      <c r="AY815" t="n">
        <v>-61.47053909301758</v>
      </c>
      <c r="AZ815" t="n">
        <v>-20.45390319824219</v>
      </c>
      <c r="BA815" t="n">
        <v>-22.14123916625977</v>
      </c>
      <c r="BB815" t="n">
        <v>-62.37706756591797</v>
      </c>
      <c r="BC815" t="n">
        <v>-62.00553894042969</v>
      </c>
      <c r="BD815" t="n">
        <v>-61.70166015625</v>
      </c>
      <c r="BE815" t="n">
        <v>-59.91245269775391</v>
      </c>
      <c r="BF815" t="n">
        <v>-61.88032913208008</v>
      </c>
      <c r="BG815" t="n">
        <v>-66.84446716308594</v>
      </c>
      <c r="BH815" t="n">
        <v>-63.82711791992188</v>
      </c>
      <c r="BI815" t="n">
        <v>-59.92877578735352</v>
      </c>
      <c r="BJ815" t="n">
        <v>-62.14373016357422</v>
      </c>
      <c r="BK815" t="n">
        <v>-60.91875839233398</v>
      </c>
      <c r="BL815" t="n">
        <v>-60.84580993652344</v>
      </c>
      <c r="BM815" t="n">
        <v>-62.92436981201172</v>
      </c>
      <c r="BN815" t="n">
        <v>-59.47846603393555</v>
      </c>
      <c r="BO815" t="n">
        <v>-62.67646026611328</v>
      </c>
      <c r="BP815" t="n">
        <v>-61.00784301757812</v>
      </c>
      <c r="BQ815" t="n">
        <v>-60.15090179443359</v>
      </c>
      <c r="BR815" t="n">
        <v>-60.8577766418457</v>
      </c>
      <c r="BS815" t="n">
        <v>-62.06044387817383</v>
      </c>
      <c r="BT815" t="n">
        <v>-57.42904281616211</v>
      </c>
      <c r="BU815" t="n">
        <v>-60.25335693359375</v>
      </c>
      <c r="BV815" t="n">
        <v>-60.46985244750977</v>
      </c>
      <c r="BW815" t="n">
        <v>-59.68566513061523</v>
      </c>
      <c r="BX815" t="n">
        <v>-59.57184982299805</v>
      </c>
      <c r="BY815" t="n">
        <v>-59.27614593505859</v>
      </c>
      <c r="BZ815" t="n">
        <v>-56.06417846679688</v>
      </c>
      <c r="CA815" t="n">
        <v>-58.78905868530273</v>
      </c>
      <c r="CB815" t="n">
        <v>-57.14047241210938</v>
      </c>
      <c r="CC815" t="n">
        <v>-59.34637451171875</v>
      </c>
      <c r="CD815" t="n">
        <v>-58.93860244750977</v>
      </c>
      <c r="CE815" t="n">
        <v>-58.31197738647461</v>
      </c>
      <c r="CF815" t="n">
        <v>-58.95006561279297</v>
      </c>
      <c r="CG815" t="n">
        <v>-59.82439041137695</v>
      </c>
      <c r="CH815" t="n">
        <v>-61.68295288085938</v>
      </c>
      <c r="CI815" t="n">
        <v>-62.49454498291016</v>
      </c>
      <c r="CJ815" t="n">
        <v>-60.80853652954102</v>
      </c>
      <c r="CK815" t="n">
        <v>-59.11725997924805</v>
      </c>
      <c r="CL815" t="n">
        <v>-59.83795547485352</v>
      </c>
      <c r="CM815" t="n">
        <v>-59.46709060668945</v>
      </c>
      <c r="CN815" t="n">
        <v>-59.79389190673828</v>
      </c>
      <c r="CO815" t="n">
        <v>-57.76499557495117</v>
      </c>
      <c r="CP815" t="n">
        <v>-57.34175109863281</v>
      </c>
      <c r="CQ815" t="n">
        <v>-57.85189819335938</v>
      </c>
      <c r="CR815" t="n">
        <v>-56.28139495849609</v>
      </c>
      <c r="CS815" t="n">
        <v>-58.37701797485352</v>
      </c>
      <c r="CT815" t="n">
        <v>-55.1428337097168</v>
      </c>
      <c r="CU815" t="n">
        <v>-57.23359298706055</v>
      </c>
      <c r="CV815" t="n">
        <v>-57.034912109375</v>
      </c>
      <c r="CW815" t="n">
        <v>-55.38493347167969</v>
      </c>
      <c r="CX815" t="n">
        <v>-57.09344100952148</v>
      </c>
    </row>
    <row r="816">
      <c r="A816" t="inlineStr">
        <is>
          <t>2026-05-31 13:18:12.402</t>
        </is>
      </c>
      <c r="B816" t="n">
        <v>109.818</v>
      </c>
      <c r="C816" t="n">
        <v>-58.0388298034668</v>
      </c>
      <c r="D816" t="n">
        <v>-57.06335067749023</v>
      </c>
      <c r="E816" t="n">
        <v>-58.83044815063477</v>
      </c>
      <c r="F816" t="n">
        <v>-66.749755859375</v>
      </c>
      <c r="G816" t="n">
        <v>-64.12703704833984</v>
      </c>
      <c r="H816" t="n">
        <v>-66.19347381591797</v>
      </c>
      <c r="I816" t="n">
        <v>-60.90245056152344</v>
      </c>
      <c r="J816" t="n">
        <v>-63.43618774414062</v>
      </c>
      <c r="K816" t="n">
        <v>-62.97915649414062</v>
      </c>
      <c r="L816" t="n">
        <v>-63.94110107421875</v>
      </c>
      <c r="M816" t="n">
        <v>-64.847900390625</v>
      </c>
      <c r="N816" t="n">
        <v>-62.69626617431641</v>
      </c>
      <c r="O816" t="n">
        <v>-61.24135971069336</v>
      </c>
      <c r="P816" t="n">
        <v>-63.1456184387207</v>
      </c>
      <c r="Q816" t="n">
        <v>-60.4578971862793</v>
      </c>
      <c r="R816" t="n">
        <v>-62.66336441040039</v>
      </c>
      <c r="S816" t="n">
        <v>-62.71866989135742</v>
      </c>
      <c r="T816" t="n">
        <v>-63.64677429199219</v>
      </c>
      <c r="U816" t="n">
        <v>-62.69669342041016</v>
      </c>
      <c r="V816" t="n">
        <v>-61.67416000366211</v>
      </c>
      <c r="W816" t="n">
        <v>-63.70438385009766</v>
      </c>
      <c r="X816" t="n">
        <v>-65.59230041503906</v>
      </c>
      <c r="Y816" t="n">
        <v>-61.56842422485352</v>
      </c>
      <c r="Z816" t="n">
        <v>-61.77169418334961</v>
      </c>
      <c r="AA816" t="n">
        <v>-62.33969116210938</v>
      </c>
      <c r="AB816" t="n">
        <v>-59.52875900268555</v>
      </c>
      <c r="AC816" t="n">
        <v>-61.20058441162109</v>
      </c>
      <c r="AD816" t="n">
        <v>-63.06375122070312</v>
      </c>
      <c r="AE816" t="n">
        <v>-63.97816848754883</v>
      </c>
      <c r="AF816" t="n">
        <v>-64.76627349853516</v>
      </c>
      <c r="AG816" t="n">
        <v>-63.82131195068359</v>
      </c>
      <c r="AH816" t="n">
        <v>-63.48601531982422</v>
      </c>
      <c r="AI816" t="n">
        <v>-65.25318145751953</v>
      </c>
      <c r="AJ816" t="n">
        <v>-64.64249420166016</v>
      </c>
      <c r="AK816" t="n">
        <v>-64.63933563232422</v>
      </c>
      <c r="AL816" t="n">
        <v>-59.43593978881836</v>
      </c>
      <c r="AM816" t="n">
        <v>-62.20458221435547</v>
      </c>
      <c r="AN816" t="n">
        <v>-61.40069580078125</v>
      </c>
      <c r="AO816" t="n">
        <v>-65.69688415527344</v>
      </c>
      <c r="AP816" t="n">
        <v>-63.54819107055664</v>
      </c>
      <c r="AQ816" t="n">
        <v>-62.35530471801758</v>
      </c>
      <c r="AR816" t="n">
        <v>-63.03705596923828</v>
      </c>
      <c r="AS816" t="n">
        <v>-64.28070068359375</v>
      </c>
      <c r="AT816" t="n">
        <v>-64.46617889404297</v>
      </c>
      <c r="AU816" t="n">
        <v>-62.63879013061523</v>
      </c>
      <c r="AV816" t="n">
        <v>-63.63348007202148</v>
      </c>
      <c r="AW816" t="n">
        <v>-64.268798828125</v>
      </c>
      <c r="AX816" t="n">
        <v>-62.86100006103516</v>
      </c>
      <c r="AY816" t="n">
        <v>-59.77945327758789</v>
      </c>
      <c r="AZ816" t="n">
        <v>-20.45374298095703</v>
      </c>
      <c r="BA816" t="n">
        <v>-22.15933609008789</v>
      </c>
      <c r="BB816" t="n">
        <v>-59.46043395996094</v>
      </c>
      <c r="BC816" t="n">
        <v>-62.70930099487305</v>
      </c>
      <c r="BD816" t="n">
        <v>-62.77841186523438</v>
      </c>
      <c r="BE816" t="n">
        <v>-62.36053466796875</v>
      </c>
      <c r="BF816" t="n">
        <v>-61.0713005065918</v>
      </c>
      <c r="BG816" t="n">
        <v>-63.58268737792969</v>
      </c>
      <c r="BH816" t="n">
        <v>-62.66939926147461</v>
      </c>
      <c r="BI816" t="n">
        <v>-62.79823303222656</v>
      </c>
      <c r="BJ816" t="n">
        <v>-61.41021728515625</v>
      </c>
      <c r="BK816" t="n">
        <v>-61.50733184814453</v>
      </c>
      <c r="BL816" t="n">
        <v>-62.34402465820312</v>
      </c>
      <c r="BM816" t="n">
        <v>-60.91474151611328</v>
      </c>
      <c r="BN816" t="n">
        <v>-61.35337066650391</v>
      </c>
      <c r="BO816" t="n">
        <v>-58.80478286743164</v>
      </c>
      <c r="BP816" t="n">
        <v>-60.29461288452148</v>
      </c>
      <c r="BQ816" t="n">
        <v>-61.20766067504883</v>
      </c>
      <c r="BR816" t="n">
        <v>-64.56504058837891</v>
      </c>
      <c r="BS816" t="n">
        <v>-61.80081558227539</v>
      </c>
      <c r="BT816" t="n">
        <v>-57.37881851196289</v>
      </c>
      <c r="BU816" t="n">
        <v>-62.27629089355469</v>
      </c>
      <c r="BV816" t="n">
        <v>-59.82464218139648</v>
      </c>
      <c r="BW816" t="n">
        <v>-59.62647247314453</v>
      </c>
      <c r="BX816" t="n">
        <v>-56.70933151245117</v>
      </c>
      <c r="BY816" t="n">
        <v>-61.62629318237305</v>
      </c>
      <c r="BZ816" t="n">
        <v>-60.17096328735352</v>
      </c>
      <c r="CA816" t="n">
        <v>-56.88702011108398</v>
      </c>
      <c r="CB816" t="n">
        <v>-60.1177978515625</v>
      </c>
      <c r="CC816" t="n">
        <v>-61.13265609741211</v>
      </c>
      <c r="CD816" t="n">
        <v>-63.3949089050293</v>
      </c>
      <c r="CE816" t="n">
        <v>-60.40976715087891</v>
      </c>
      <c r="CF816" t="n">
        <v>-59.11485290527344</v>
      </c>
      <c r="CG816" t="n">
        <v>-59.4446907043457</v>
      </c>
      <c r="CH816" t="n">
        <v>-59.90945053100586</v>
      </c>
      <c r="CI816" t="n">
        <v>-59.11072540283203</v>
      </c>
      <c r="CJ816" t="n">
        <v>-59.84561538696289</v>
      </c>
      <c r="CK816" t="n">
        <v>-60.42280960083008</v>
      </c>
      <c r="CL816" t="n">
        <v>-60.25585174560547</v>
      </c>
      <c r="CM816" t="n">
        <v>-59.75209426879883</v>
      </c>
      <c r="CN816" t="n">
        <v>-56.78759002685547</v>
      </c>
      <c r="CO816" t="n">
        <v>-57.56455993652344</v>
      </c>
      <c r="CP816" t="n">
        <v>-59.50260543823242</v>
      </c>
      <c r="CQ816" t="n">
        <v>-57.75541305541992</v>
      </c>
      <c r="CR816" t="n">
        <v>-55.8779411315918</v>
      </c>
      <c r="CS816" t="n">
        <v>-58.08507537841797</v>
      </c>
      <c r="CT816" t="n">
        <v>-60.94054794311523</v>
      </c>
      <c r="CU816" t="n">
        <v>-57.33702087402344</v>
      </c>
      <c r="CV816" t="n">
        <v>-60.54842758178711</v>
      </c>
      <c r="CW816" t="n">
        <v>-60.13584899902344</v>
      </c>
      <c r="CX816" t="n">
        <v>-62.74209213256836</v>
      </c>
    </row>
    <row r="817">
      <c r="A817" t="inlineStr">
        <is>
          <t>2026-05-31 13:18:12.527</t>
        </is>
      </c>
      <c r="B817" t="n">
        <v>109.943</v>
      </c>
      <c r="C817" t="n">
        <v>-55.70289611816406</v>
      </c>
      <c r="D817" t="n">
        <v>-58.13593673706055</v>
      </c>
      <c r="E817" t="n">
        <v>-58.60969543457031</v>
      </c>
      <c r="F817" t="n">
        <v>-64.09904479980469</v>
      </c>
      <c r="G817" t="n">
        <v>-62.58697891235352</v>
      </c>
      <c r="H817" t="n">
        <v>-63.98527908325195</v>
      </c>
      <c r="I817" t="n">
        <v>-62.82001113891602</v>
      </c>
      <c r="J817" t="n">
        <v>-63.67529678344727</v>
      </c>
      <c r="K817" t="n">
        <v>-59.75157928466797</v>
      </c>
      <c r="L817" t="n">
        <v>-62.03249359130859</v>
      </c>
      <c r="M817" t="n">
        <v>-63.62591552734375</v>
      </c>
      <c r="N817" t="n">
        <v>-61.64422607421875</v>
      </c>
      <c r="O817" t="n">
        <v>-61.62169647216797</v>
      </c>
      <c r="P817" t="n">
        <v>-61.55157089233398</v>
      </c>
      <c r="Q817" t="n">
        <v>-64.01620483398438</v>
      </c>
      <c r="R817" t="n">
        <v>-63.45375823974609</v>
      </c>
      <c r="S817" t="n">
        <v>-61.11797332763672</v>
      </c>
      <c r="T817" t="n">
        <v>-61.86856079101562</v>
      </c>
      <c r="U817" t="n">
        <v>-61.95412063598633</v>
      </c>
      <c r="V817" t="n">
        <v>-62.13605499267578</v>
      </c>
      <c r="W817" t="n">
        <v>-63.11221694946289</v>
      </c>
      <c r="X817" t="n">
        <v>-61.31995010375977</v>
      </c>
      <c r="Y817" t="n">
        <v>-60.38051223754883</v>
      </c>
      <c r="Z817" t="n">
        <v>-60.79494476318359</v>
      </c>
      <c r="AA817" t="n">
        <v>-63.64463424682617</v>
      </c>
      <c r="AB817" t="n">
        <v>-61.94149780273438</v>
      </c>
      <c r="AC817" t="n">
        <v>-64.24887084960938</v>
      </c>
      <c r="AD817" t="n">
        <v>-59.27569580078125</v>
      </c>
      <c r="AE817" t="n">
        <v>-62.41480255126953</v>
      </c>
      <c r="AF817" t="n">
        <v>-66.59400939941406</v>
      </c>
      <c r="AG817" t="n">
        <v>-67.32931518554688</v>
      </c>
      <c r="AH817" t="n">
        <v>-65.09773254394531</v>
      </c>
      <c r="AI817" t="n">
        <v>-65.36428833007812</v>
      </c>
      <c r="AJ817" t="n">
        <v>-63.55992126464844</v>
      </c>
      <c r="AK817" t="n">
        <v>-62.9339714050293</v>
      </c>
      <c r="AL817" t="n">
        <v>-65.71382904052734</v>
      </c>
      <c r="AM817" t="n">
        <v>-59.68435668945312</v>
      </c>
      <c r="AN817" t="n">
        <v>-63.37596893310547</v>
      </c>
      <c r="AO817" t="n">
        <v>-63.55298233032227</v>
      </c>
      <c r="AP817" t="n">
        <v>-66.46096038818359</v>
      </c>
      <c r="AQ817" t="n">
        <v>-66.26461029052734</v>
      </c>
      <c r="AR817" t="n">
        <v>-62.23361206054688</v>
      </c>
      <c r="AS817" t="n">
        <v>-64.02397918701172</v>
      </c>
      <c r="AT817" t="n">
        <v>-63.94114685058594</v>
      </c>
      <c r="AU817" t="n">
        <v>-63.04585266113281</v>
      </c>
      <c r="AV817" t="n">
        <v>-62.68349838256836</v>
      </c>
      <c r="AW817" t="n">
        <v>-63.37339019775391</v>
      </c>
      <c r="AX817" t="n">
        <v>-60.59564971923828</v>
      </c>
      <c r="AY817" t="n">
        <v>-60.30571746826172</v>
      </c>
      <c r="AZ817" t="n">
        <v>-20.45708084106445</v>
      </c>
      <c r="BA817" t="n">
        <v>-22.16510772705078</v>
      </c>
      <c r="BB817" t="n">
        <v>-63.05932235717773</v>
      </c>
      <c r="BC817" t="n">
        <v>-64.79417419433594</v>
      </c>
      <c r="BD817" t="n">
        <v>-63.43027877807617</v>
      </c>
      <c r="BE817" t="n">
        <v>-64.87140655517578</v>
      </c>
      <c r="BF817" t="n">
        <v>-59.73721313476562</v>
      </c>
      <c r="BG817" t="n">
        <v>-61.62022399902344</v>
      </c>
      <c r="BH817" t="n">
        <v>-61.96136093139648</v>
      </c>
      <c r="BI817" t="n">
        <v>-61.89559936523438</v>
      </c>
      <c r="BJ817" t="n">
        <v>-60.75678253173828</v>
      </c>
      <c r="BK817" t="n">
        <v>-60.63689041137695</v>
      </c>
      <c r="BL817" t="n">
        <v>-59.74151992797852</v>
      </c>
      <c r="BM817" t="n">
        <v>-62.19174194335938</v>
      </c>
      <c r="BN817" t="n">
        <v>-58.77178573608398</v>
      </c>
      <c r="BO817" t="n">
        <v>-60.77767944335938</v>
      </c>
      <c r="BP817" t="n">
        <v>-60.2274284362793</v>
      </c>
      <c r="BQ817" t="n">
        <v>-60.40266799926758</v>
      </c>
      <c r="BR817" t="n">
        <v>-61.40517425537109</v>
      </c>
      <c r="BS817" t="n">
        <v>-60.44012832641602</v>
      </c>
      <c r="BT817" t="n">
        <v>-62.77703857421875</v>
      </c>
      <c r="BU817" t="n">
        <v>-61.98351287841797</v>
      </c>
      <c r="BV817" t="n">
        <v>-61.82880401611328</v>
      </c>
      <c r="BW817" t="n">
        <v>-60.61593246459961</v>
      </c>
      <c r="BX817" t="n">
        <v>-57.2030143737793</v>
      </c>
      <c r="BY817" t="n">
        <v>-57.9720573425293</v>
      </c>
      <c r="BZ817" t="n">
        <v>-58.50579071044922</v>
      </c>
      <c r="CA817" t="n">
        <v>-57.32499313354492</v>
      </c>
      <c r="CB817" t="n">
        <v>-57.61497497558594</v>
      </c>
      <c r="CC817" t="n">
        <v>-59.05041122436523</v>
      </c>
      <c r="CD817" t="n">
        <v>-58.25701904296875</v>
      </c>
      <c r="CE817" t="n">
        <v>-60.82089614868164</v>
      </c>
      <c r="CF817" t="n">
        <v>-61.94085311889648</v>
      </c>
      <c r="CG817" t="n">
        <v>-62.34037399291992</v>
      </c>
      <c r="CH817" t="n">
        <v>-59.32588577270508</v>
      </c>
      <c r="CI817" t="n">
        <v>-60.55885696411133</v>
      </c>
      <c r="CJ817" t="n">
        <v>-60.19955062866211</v>
      </c>
      <c r="CK817" t="n">
        <v>-59.62183380126953</v>
      </c>
      <c r="CL817" t="n">
        <v>-59.1104621887207</v>
      </c>
      <c r="CM817" t="n">
        <v>-60.21804428100586</v>
      </c>
      <c r="CN817" t="n">
        <v>-57.9018669128418</v>
      </c>
      <c r="CO817" t="n">
        <v>-58.00010299682617</v>
      </c>
      <c r="CP817" t="n">
        <v>-57.43889999389648</v>
      </c>
      <c r="CQ817" t="n">
        <v>-58.79060363769531</v>
      </c>
      <c r="CR817" t="n">
        <v>-57.48912811279297</v>
      </c>
      <c r="CS817" t="n">
        <v>-55.60524749755859</v>
      </c>
      <c r="CT817" t="n">
        <v>-57.10915756225586</v>
      </c>
      <c r="CU817" t="n">
        <v>-57.86103057861328</v>
      </c>
      <c r="CV817" t="n">
        <v>-55.42282867431641</v>
      </c>
      <c r="CW817" t="n">
        <v>-55.90420913696289</v>
      </c>
      <c r="CX817" t="n">
        <v>-59.72692489624023</v>
      </c>
    </row>
    <row r="818">
      <c r="A818" t="inlineStr">
        <is>
          <t>2026-05-31 13:18:12.667</t>
        </is>
      </c>
      <c r="B818" t="n">
        <v>110.083</v>
      </c>
      <c r="C818" t="n">
        <v>-57.53028869628906</v>
      </c>
      <c r="D818" t="n">
        <v>-55.81003952026367</v>
      </c>
      <c r="E818" t="n">
        <v>-55.52101898193359</v>
      </c>
      <c r="F818" t="n">
        <v>-64.35597991943359</v>
      </c>
      <c r="G818" t="n">
        <v>-64.90269470214844</v>
      </c>
      <c r="H818" t="n">
        <v>-64.85414123535156</v>
      </c>
      <c r="I818" t="n">
        <v>-60.57997512817383</v>
      </c>
      <c r="J818" t="n">
        <v>-61.46936798095703</v>
      </c>
      <c r="K818" t="n">
        <v>-64.9866943359375</v>
      </c>
      <c r="L818" t="n">
        <v>-60.71949768066406</v>
      </c>
      <c r="M818" t="n">
        <v>-60.81037521362305</v>
      </c>
      <c r="N818" t="n">
        <v>-62.51508712768555</v>
      </c>
      <c r="O818" t="n">
        <v>-65.51935577392578</v>
      </c>
      <c r="P818" t="n">
        <v>-63.90322875976562</v>
      </c>
      <c r="Q818" t="n">
        <v>-59.37374114990234</v>
      </c>
      <c r="R818" t="n">
        <v>-61.24695205688477</v>
      </c>
      <c r="S818" t="n">
        <v>-62.24239730834961</v>
      </c>
      <c r="T818" t="n">
        <v>-63.25705337524414</v>
      </c>
      <c r="U818" t="n">
        <v>-62.14717864990234</v>
      </c>
      <c r="V818" t="n">
        <v>-62.35872268676758</v>
      </c>
      <c r="W818" t="n">
        <v>-62.290283203125</v>
      </c>
      <c r="X818" t="n">
        <v>-63.36220169067383</v>
      </c>
      <c r="Y818" t="n">
        <v>-60.9432258605957</v>
      </c>
      <c r="Z818" t="n">
        <v>-58.53271484375</v>
      </c>
      <c r="AA818" t="n">
        <v>-62.20880508422852</v>
      </c>
      <c r="AB818" t="n">
        <v>-63.54721069335938</v>
      </c>
      <c r="AC818" t="n">
        <v>-62.40869522094727</v>
      </c>
      <c r="AD818" t="n">
        <v>-61.20041275024414</v>
      </c>
      <c r="AE818" t="n">
        <v>-61.5904655456543</v>
      </c>
      <c r="AF818" t="n">
        <v>-63.33077621459961</v>
      </c>
      <c r="AG818" t="n">
        <v>-65.88206481933594</v>
      </c>
      <c r="AH818" t="n">
        <v>-67.032470703125</v>
      </c>
      <c r="AI818" t="n">
        <v>-64.93751525878906</v>
      </c>
      <c r="AJ818" t="n">
        <v>-61.63695526123047</v>
      </c>
      <c r="AK818" t="n">
        <v>-60.00293350219727</v>
      </c>
      <c r="AL818" t="n">
        <v>-62.73085784912109</v>
      </c>
      <c r="AM818" t="n">
        <v>-61.23321533203125</v>
      </c>
      <c r="AN818" t="n">
        <v>-65.03345489501953</v>
      </c>
      <c r="AO818" t="n">
        <v>-62.17905807495117</v>
      </c>
      <c r="AP818" t="n">
        <v>-62.69075775146484</v>
      </c>
      <c r="AQ818" t="n">
        <v>-61.66304397583008</v>
      </c>
      <c r="AR818" t="n">
        <v>-63.68220520019531</v>
      </c>
      <c r="AS818" t="n">
        <v>-65.54650115966797</v>
      </c>
      <c r="AT818" t="n">
        <v>-64.10336303710938</v>
      </c>
      <c r="AU818" t="n">
        <v>-63.10022354125977</v>
      </c>
      <c r="AV818" t="n">
        <v>-64.04971313476562</v>
      </c>
      <c r="AW818" t="n">
        <v>-61.78352355957031</v>
      </c>
      <c r="AX818" t="n">
        <v>-60.5306282043457</v>
      </c>
      <c r="AY818" t="n">
        <v>-61.96540451049805</v>
      </c>
      <c r="AZ818" t="n">
        <v>-20.51700401306152</v>
      </c>
      <c r="BA818" t="n">
        <v>-22.2004280090332</v>
      </c>
      <c r="BB818" t="n">
        <v>-63.33580780029297</v>
      </c>
      <c r="BC818" t="n">
        <v>-62.06272506713867</v>
      </c>
      <c r="BD818" t="n">
        <v>-61.68168258666992</v>
      </c>
      <c r="BE818" t="n">
        <v>-62.32922744750977</v>
      </c>
      <c r="BF818" t="n">
        <v>-64.69631195068359</v>
      </c>
      <c r="BG818" t="n">
        <v>-62.15832138061523</v>
      </c>
      <c r="BH818" t="n">
        <v>-59.41743850708008</v>
      </c>
      <c r="BI818" t="n">
        <v>-65.22451782226562</v>
      </c>
      <c r="BJ818" t="n">
        <v>-62.25335693359375</v>
      </c>
      <c r="BK818" t="n">
        <v>-62.55661392211914</v>
      </c>
      <c r="BL818" t="n">
        <v>-62.94184112548828</v>
      </c>
      <c r="BM818" t="n">
        <v>-62.35912322998047</v>
      </c>
      <c r="BN818" t="n">
        <v>-63.61385726928711</v>
      </c>
      <c r="BO818" t="n">
        <v>-60.53988265991211</v>
      </c>
      <c r="BP818" t="n">
        <v>-61.11405944824219</v>
      </c>
      <c r="BQ818" t="n">
        <v>-60.01316833496094</v>
      </c>
      <c r="BR818" t="n">
        <v>-58.67868804931641</v>
      </c>
      <c r="BS818" t="n">
        <v>-60.23679351806641</v>
      </c>
      <c r="BT818" t="n">
        <v>-61.73716735839844</v>
      </c>
      <c r="BU818" t="n">
        <v>-62.13871383666992</v>
      </c>
      <c r="BV818" t="n">
        <v>-57.45945739746094</v>
      </c>
      <c r="BW818" t="n">
        <v>-55.8997802734375</v>
      </c>
      <c r="BX818" t="n">
        <v>-59.4461784362793</v>
      </c>
      <c r="BY818" t="n">
        <v>-57.35546493530273</v>
      </c>
      <c r="BZ818" t="n">
        <v>-56.79192733764648</v>
      </c>
      <c r="CA818" t="n">
        <v>-60.24057388305664</v>
      </c>
      <c r="CB818" t="n">
        <v>-58.60840225219727</v>
      </c>
      <c r="CC818" t="n">
        <v>-61.80398178100586</v>
      </c>
      <c r="CD818" t="n">
        <v>-57.97259521484375</v>
      </c>
      <c r="CE818" t="n">
        <v>-61.15671157836914</v>
      </c>
      <c r="CF818" t="n">
        <v>-61.91424942016602</v>
      </c>
      <c r="CG818" t="n">
        <v>-58.90132141113281</v>
      </c>
      <c r="CH818" t="n">
        <v>-58.56243896484375</v>
      </c>
      <c r="CI818" t="n">
        <v>-59.86808013916016</v>
      </c>
      <c r="CJ818" t="n">
        <v>-61.58156204223633</v>
      </c>
      <c r="CK818" t="n">
        <v>-60.14824295043945</v>
      </c>
      <c r="CL818" t="n">
        <v>-60.13592910766602</v>
      </c>
      <c r="CM818" t="n">
        <v>-58.94830703735352</v>
      </c>
      <c r="CN818" t="n">
        <v>-61.23226928710938</v>
      </c>
      <c r="CO818" t="n">
        <v>-58.21571350097656</v>
      </c>
      <c r="CP818" t="n">
        <v>-59.21491241455078</v>
      </c>
      <c r="CQ818" t="n">
        <v>-57.27535247802734</v>
      </c>
      <c r="CR818" t="n">
        <v>-58.95230484008789</v>
      </c>
      <c r="CS818" t="n">
        <v>-57.12751770019531</v>
      </c>
      <c r="CT818" t="n">
        <v>-56.69581985473633</v>
      </c>
      <c r="CU818" t="n">
        <v>-56.53296279907227</v>
      </c>
      <c r="CV818" t="n">
        <v>-55.98317337036133</v>
      </c>
      <c r="CW818" t="n">
        <v>-57.44503021240234</v>
      </c>
      <c r="CX818" t="n">
        <v>-58.4295768737793</v>
      </c>
    </row>
    <row r="819">
      <c r="A819" t="inlineStr">
        <is>
          <t>2026-05-31 13:18:12.818</t>
        </is>
      </c>
      <c r="B819" t="n">
        <v>110.234</v>
      </c>
      <c r="C819" t="n">
        <v>-58.84100341796875</v>
      </c>
      <c r="D819" t="n">
        <v>-55.71293640136719</v>
      </c>
      <c r="E819" t="n">
        <v>-58.62270736694336</v>
      </c>
      <c r="F819" t="n">
        <v>-65.37001037597656</v>
      </c>
      <c r="G819" t="n">
        <v>-63.24860000610352</v>
      </c>
      <c r="H819" t="n">
        <v>-61.85101699829102</v>
      </c>
      <c r="I819" t="n">
        <v>-60.47443771362305</v>
      </c>
      <c r="J819" t="n">
        <v>-64.78133392333984</v>
      </c>
      <c r="K819" t="n">
        <v>-61.3119010925293</v>
      </c>
      <c r="L819" t="n">
        <v>-62.45036697387695</v>
      </c>
      <c r="M819" t="n">
        <v>-60.99201965332031</v>
      </c>
      <c r="N819" t="n">
        <v>-63.30222320556641</v>
      </c>
      <c r="O819" t="n">
        <v>-64.02816772460938</v>
      </c>
      <c r="P819" t="n">
        <v>-63.34845733642578</v>
      </c>
      <c r="Q819" t="n">
        <v>-60.66777801513672</v>
      </c>
      <c r="R819" t="n">
        <v>-61.92463684082031</v>
      </c>
      <c r="S819" t="n">
        <v>-60.18269348144531</v>
      </c>
      <c r="T819" t="n">
        <v>-64.98406219482422</v>
      </c>
      <c r="U819" t="n">
        <v>-63.47445678710938</v>
      </c>
      <c r="V819" t="n">
        <v>-65.65719604492188</v>
      </c>
      <c r="W819" t="n">
        <v>-59.43042755126953</v>
      </c>
      <c r="X819" t="n">
        <v>-62.99665832519531</v>
      </c>
      <c r="Y819" t="n">
        <v>-62.44198608398438</v>
      </c>
      <c r="Z819" t="n">
        <v>-61.95083618164062</v>
      </c>
      <c r="AA819" t="n">
        <v>-57.52029800415039</v>
      </c>
      <c r="AB819" t="n">
        <v>-62.1319465637207</v>
      </c>
      <c r="AC819" t="n">
        <v>-60.46459197998047</v>
      </c>
      <c r="AD819" t="n">
        <v>-63.73345184326172</v>
      </c>
      <c r="AE819" t="n">
        <v>-63.97167205810547</v>
      </c>
      <c r="AF819" t="n">
        <v>-63.34487152099609</v>
      </c>
      <c r="AG819" t="n">
        <v>-64.54936218261719</v>
      </c>
      <c r="AH819" t="n">
        <v>-64.71101379394531</v>
      </c>
      <c r="AI819" t="n">
        <v>-63.6959342956543</v>
      </c>
      <c r="AJ819" t="n">
        <v>-62.23223114013672</v>
      </c>
      <c r="AK819" t="n">
        <v>-68.21754455566406</v>
      </c>
      <c r="AL819" t="n">
        <v>-58.71236038208008</v>
      </c>
      <c r="AM819" t="n">
        <v>-63.50971984863281</v>
      </c>
      <c r="AN819" t="n">
        <v>-62.00227737426758</v>
      </c>
      <c r="AO819" t="n">
        <v>-65.40520477294922</v>
      </c>
      <c r="AP819" t="n">
        <v>-63.48823547363281</v>
      </c>
      <c r="AQ819" t="n">
        <v>-63.20406341552734</v>
      </c>
      <c r="AR819" t="n">
        <v>-63.35787200927734</v>
      </c>
      <c r="AS819" t="n">
        <v>-65.42745208740234</v>
      </c>
      <c r="AT819" t="n">
        <v>-62.87192153930664</v>
      </c>
      <c r="AU819" t="n">
        <v>-61.60655975341797</v>
      </c>
      <c r="AV819" t="n">
        <v>-60.28339385986328</v>
      </c>
      <c r="AW819" t="n">
        <v>-61.07868957519531</v>
      </c>
      <c r="AX819" t="n">
        <v>-59.07391738891602</v>
      </c>
      <c r="AY819" t="n">
        <v>-58.50264358520508</v>
      </c>
      <c r="AZ819" t="n">
        <v>-20.49656867980957</v>
      </c>
      <c r="BA819" t="n">
        <v>-22.20475959777832</v>
      </c>
      <c r="BB819" t="n">
        <v>-62.29955673217773</v>
      </c>
      <c r="BC819" t="n">
        <v>-61.02999114990234</v>
      </c>
      <c r="BD819" t="n">
        <v>-61.25244903564453</v>
      </c>
      <c r="BE819" t="n">
        <v>-61.39466857910156</v>
      </c>
      <c r="BF819" t="n">
        <v>-62.68428802490234</v>
      </c>
      <c r="BG819" t="n">
        <v>-65.36935424804688</v>
      </c>
      <c r="BH819" t="n">
        <v>-61.65392684936523</v>
      </c>
      <c r="BI819" t="n">
        <v>-63.00698852539062</v>
      </c>
      <c r="BJ819" t="n">
        <v>-60.48026275634766</v>
      </c>
      <c r="BK819" t="n">
        <v>-58.92906188964844</v>
      </c>
      <c r="BL819" t="n">
        <v>-57.11177062988281</v>
      </c>
      <c r="BM819" t="n">
        <v>-58.13104629516602</v>
      </c>
      <c r="BN819" t="n">
        <v>-58.79603958129883</v>
      </c>
      <c r="BO819" t="n">
        <v>-60.99760437011719</v>
      </c>
      <c r="BP819" t="n">
        <v>-58.6845703125</v>
      </c>
      <c r="BQ819" t="n">
        <v>-60.73907089233398</v>
      </c>
      <c r="BR819" t="n">
        <v>-59.33440017700195</v>
      </c>
      <c r="BS819" t="n">
        <v>-61.80049133300781</v>
      </c>
      <c r="BT819" t="n">
        <v>-59.70595932006836</v>
      </c>
      <c r="BU819" t="n">
        <v>-58.45353317260742</v>
      </c>
      <c r="BV819" t="n">
        <v>-62.10615921020508</v>
      </c>
      <c r="BW819" t="n">
        <v>-58.26010131835938</v>
      </c>
      <c r="BX819" t="n">
        <v>-56.47514343261719</v>
      </c>
      <c r="BY819" t="n">
        <v>-61.51944351196289</v>
      </c>
      <c r="BZ819" t="n">
        <v>-56.81424713134766</v>
      </c>
      <c r="CA819" t="n">
        <v>-62.21835327148438</v>
      </c>
      <c r="CB819" t="n">
        <v>-60.80794906616211</v>
      </c>
      <c r="CC819" t="n">
        <v>-61.21702575683594</v>
      </c>
      <c r="CD819" t="n">
        <v>-60.33634185791016</v>
      </c>
      <c r="CE819" t="n">
        <v>-61.29746627807617</v>
      </c>
      <c r="CF819" t="n">
        <v>-59.76056671142578</v>
      </c>
      <c r="CG819" t="n">
        <v>-58.44306182861328</v>
      </c>
      <c r="CH819" t="n">
        <v>-59.52796936035156</v>
      </c>
      <c r="CI819" t="n">
        <v>-60.09603881835938</v>
      </c>
      <c r="CJ819" t="n">
        <v>-58.37403106689453</v>
      </c>
      <c r="CK819" t="n">
        <v>-61.14977264404297</v>
      </c>
      <c r="CL819" t="n">
        <v>-62.21282196044922</v>
      </c>
      <c r="CM819" t="n">
        <v>-60.84400177001953</v>
      </c>
      <c r="CN819" t="n">
        <v>-61.81716537475586</v>
      </c>
      <c r="CO819" t="n">
        <v>-58.01080322265625</v>
      </c>
      <c r="CP819" t="n">
        <v>-58.48769760131836</v>
      </c>
      <c r="CQ819" t="n">
        <v>-59.28559494018555</v>
      </c>
      <c r="CR819" t="n">
        <v>-56.39001846313477</v>
      </c>
      <c r="CS819" t="n">
        <v>-57.73989868164062</v>
      </c>
      <c r="CT819" t="n">
        <v>-60.19192123413086</v>
      </c>
      <c r="CU819" t="n">
        <v>-56.43131637573242</v>
      </c>
      <c r="CV819" t="n">
        <v>-56.5805549621582</v>
      </c>
      <c r="CW819" t="n">
        <v>-56.88848495483398</v>
      </c>
      <c r="CX819" t="n">
        <v>-55.74628448486328</v>
      </c>
    </row>
    <row r="820">
      <c r="A820" t="inlineStr">
        <is>
          <t>2026-05-31 13:18:12.966</t>
        </is>
      </c>
      <c r="B820" t="n">
        <v>110.382</v>
      </c>
      <c r="C820" t="n">
        <v>-53.05487823486328</v>
      </c>
      <c r="D820" t="n">
        <v>-57.29096984863281</v>
      </c>
      <c r="E820" t="n">
        <v>-59.4218864440918</v>
      </c>
      <c r="F820" t="n">
        <v>-62.51699066162109</v>
      </c>
      <c r="G820" t="n">
        <v>-63.98698425292969</v>
      </c>
      <c r="H820" t="n">
        <v>-61.22458267211914</v>
      </c>
      <c r="I820" t="n">
        <v>-61.82444000244141</v>
      </c>
      <c r="J820" t="n">
        <v>-64.18927764892578</v>
      </c>
      <c r="K820" t="n">
        <v>-64.32418823242188</v>
      </c>
      <c r="L820" t="n">
        <v>-60.40433883666992</v>
      </c>
      <c r="M820" t="n">
        <v>-64.62519073486328</v>
      </c>
      <c r="N820" t="n">
        <v>-63.2379035949707</v>
      </c>
      <c r="O820" t="n">
        <v>-62.47591018676758</v>
      </c>
      <c r="P820" t="n">
        <v>-65.80475616455078</v>
      </c>
      <c r="Q820" t="n">
        <v>-63.6408805847168</v>
      </c>
      <c r="R820" t="n">
        <v>-61.97198104858398</v>
      </c>
      <c r="S820" t="n">
        <v>-62.4139404296875</v>
      </c>
      <c r="T820" t="n">
        <v>-61.81736755371094</v>
      </c>
      <c r="U820" t="n">
        <v>-60.63367462158203</v>
      </c>
      <c r="V820" t="n">
        <v>-61.68493270874023</v>
      </c>
      <c r="W820" t="n">
        <v>-63.49084091186523</v>
      </c>
      <c r="X820" t="n">
        <v>-62.98202896118164</v>
      </c>
      <c r="Y820" t="n">
        <v>-63.02045822143555</v>
      </c>
      <c r="Z820" t="n">
        <v>-61.41693878173828</v>
      </c>
      <c r="AA820" t="n">
        <v>-61.25386428833008</v>
      </c>
      <c r="AB820" t="n">
        <v>-60.52744293212891</v>
      </c>
      <c r="AC820" t="n">
        <v>-63.43822860717773</v>
      </c>
      <c r="AD820" t="n">
        <v>-60.68428421020508</v>
      </c>
      <c r="AE820" t="n">
        <v>-65.19544982910156</v>
      </c>
      <c r="AF820" t="n">
        <v>-66.45774841308594</v>
      </c>
      <c r="AG820" t="n">
        <v>-69.3909912109375</v>
      </c>
      <c r="AH820" t="n">
        <v>-66.33041381835938</v>
      </c>
      <c r="AI820" t="n">
        <v>-63.12178421020508</v>
      </c>
      <c r="AJ820" t="n">
        <v>-62.9393424987793</v>
      </c>
      <c r="AK820" t="n">
        <v>-62.90228652954102</v>
      </c>
      <c r="AL820" t="n">
        <v>-62.36858749389648</v>
      </c>
      <c r="AM820" t="n">
        <v>-63.25979995727539</v>
      </c>
      <c r="AN820" t="n">
        <v>-64.54379272460938</v>
      </c>
      <c r="AO820" t="n">
        <v>-63.10280990600586</v>
      </c>
      <c r="AP820" t="n">
        <v>-62.52440643310547</v>
      </c>
      <c r="AQ820" t="n">
        <v>-63.75672912597656</v>
      </c>
      <c r="AR820" t="n">
        <v>-63.18026733398438</v>
      </c>
      <c r="AS820" t="n">
        <v>-62.59209823608398</v>
      </c>
      <c r="AT820" t="n">
        <v>-62.00164794921875</v>
      </c>
      <c r="AU820" t="n">
        <v>-60.96196365356445</v>
      </c>
      <c r="AV820" t="n">
        <v>-59.17083358764648</v>
      </c>
      <c r="AW820" t="n">
        <v>-59.02106094360352</v>
      </c>
      <c r="AX820" t="n">
        <v>-61.06208801269531</v>
      </c>
      <c r="AY820" t="n">
        <v>-62.56415557861328</v>
      </c>
      <c r="AZ820" t="n">
        <v>-20.48456382751465</v>
      </c>
      <c r="BA820" t="n">
        <v>-22.17009353637695</v>
      </c>
      <c r="BB820" t="n">
        <v>-62.39015579223633</v>
      </c>
      <c r="BC820" t="n">
        <v>-62.36738967895508</v>
      </c>
      <c r="BD820" t="n">
        <v>-63.15843963623047</v>
      </c>
      <c r="BE820" t="n">
        <v>-61.0631103515625</v>
      </c>
      <c r="BF820" t="n">
        <v>-61.59916305541992</v>
      </c>
      <c r="BG820" t="n">
        <v>-63.46413803100586</v>
      </c>
      <c r="BH820" t="n">
        <v>-63.02690124511719</v>
      </c>
      <c r="BI820" t="n">
        <v>-60.62164688110352</v>
      </c>
      <c r="BJ820" t="n">
        <v>-61.31796646118164</v>
      </c>
      <c r="BK820" t="n">
        <v>-59.31751251220703</v>
      </c>
      <c r="BL820" t="n">
        <v>-64.097412109375</v>
      </c>
      <c r="BM820" t="n">
        <v>-59.42970657348633</v>
      </c>
      <c r="BN820" t="n">
        <v>-58.71994400024414</v>
      </c>
      <c r="BO820" t="n">
        <v>-61.26789093017578</v>
      </c>
      <c r="BP820" t="n">
        <v>-60.34992218017578</v>
      </c>
      <c r="BQ820" t="n">
        <v>-60.76838684082031</v>
      </c>
      <c r="BR820" t="n">
        <v>-56.97405624389648</v>
      </c>
      <c r="BS820" t="n">
        <v>-58.1192512512207</v>
      </c>
      <c r="BT820" t="n">
        <v>-59.78736877441406</v>
      </c>
      <c r="BU820" t="n">
        <v>-61.54194641113281</v>
      </c>
      <c r="BV820" t="n">
        <v>-60.53012847900391</v>
      </c>
      <c r="BW820" t="n">
        <v>-58.53506469726562</v>
      </c>
      <c r="BX820" t="n">
        <v>-60.617431640625</v>
      </c>
      <c r="BY820" t="n">
        <v>-62.25843811035156</v>
      </c>
      <c r="BZ820" t="n">
        <v>-58.43136978149414</v>
      </c>
      <c r="CA820" t="n">
        <v>-57.17159652709961</v>
      </c>
      <c r="CB820" t="n">
        <v>-60.40057373046875</v>
      </c>
      <c r="CC820" t="n">
        <v>-58.18983459472656</v>
      </c>
      <c r="CD820" t="n">
        <v>-59.92306518554688</v>
      </c>
      <c r="CE820" t="n">
        <v>-60.33260345458984</v>
      </c>
      <c r="CF820" t="n">
        <v>-60.08683013916016</v>
      </c>
      <c r="CG820" t="n">
        <v>-58.31978607177734</v>
      </c>
      <c r="CH820" t="n">
        <v>-62.14877319335938</v>
      </c>
      <c r="CI820" t="n">
        <v>-60.610595703125</v>
      </c>
      <c r="CJ820" t="n">
        <v>-59.43106842041016</v>
      </c>
      <c r="CK820" t="n">
        <v>-62.43233871459961</v>
      </c>
      <c r="CL820" t="n">
        <v>-57.1201171875</v>
      </c>
      <c r="CM820" t="n">
        <v>-56.65188217163086</v>
      </c>
      <c r="CN820" t="n">
        <v>-57.21366500854492</v>
      </c>
      <c r="CO820" t="n">
        <v>-55.55671691894531</v>
      </c>
      <c r="CP820" t="n">
        <v>-57.9000358581543</v>
      </c>
      <c r="CQ820" t="n">
        <v>-57.65933227539062</v>
      </c>
      <c r="CR820" t="n">
        <v>-58.22732925415039</v>
      </c>
      <c r="CS820" t="n">
        <v>-57.24550628662109</v>
      </c>
      <c r="CT820" t="n">
        <v>-53.94441604614258</v>
      </c>
      <c r="CU820" t="n">
        <v>-57.9671516418457</v>
      </c>
      <c r="CV820" t="n">
        <v>-56.42074203491211</v>
      </c>
      <c r="CW820" t="n">
        <v>-55.11313629150391</v>
      </c>
      <c r="CX820" t="n">
        <v>-54.954345703125</v>
      </c>
    </row>
    <row r="821">
      <c r="A821" t="inlineStr">
        <is>
          <t>2026-05-31 13:18:13.074</t>
        </is>
      </c>
      <c r="B821" t="n">
        <v>110.49</v>
      </c>
      <c r="C821" t="n">
        <v>-58.45336151123047</v>
      </c>
      <c r="D821" t="n">
        <v>-55.75521469116211</v>
      </c>
      <c r="E821" t="n">
        <v>-58.01847076416016</v>
      </c>
      <c r="F821" t="n">
        <v>-61.610107421875</v>
      </c>
      <c r="G821" t="n">
        <v>-63.09316635131836</v>
      </c>
      <c r="H821" t="n">
        <v>-62.74708557128906</v>
      </c>
      <c r="I821" t="n">
        <v>-61.23194885253906</v>
      </c>
      <c r="J821" t="n">
        <v>-63.70723342895508</v>
      </c>
      <c r="K821" t="n">
        <v>-62.49690628051758</v>
      </c>
      <c r="L821" t="n">
        <v>-63.36685562133789</v>
      </c>
      <c r="M821" t="n">
        <v>-62.87970733642578</v>
      </c>
      <c r="N821" t="n">
        <v>-63.91636276245117</v>
      </c>
      <c r="O821" t="n">
        <v>-63.38682174682617</v>
      </c>
      <c r="P821" t="n">
        <v>-62.12839889526367</v>
      </c>
      <c r="Q821" t="n">
        <v>-63.64169692993164</v>
      </c>
      <c r="R821" t="n">
        <v>-63.47343063354492</v>
      </c>
      <c r="S821" t="n">
        <v>-65.48486328125</v>
      </c>
      <c r="T821" t="n">
        <v>-63.82260513305664</v>
      </c>
      <c r="U821" t="n">
        <v>-64.52432250976562</v>
      </c>
      <c r="V821" t="n">
        <v>-61.71404647827148</v>
      </c>
      <c r="W821" t="n">
        <v>-63.36403656005859</v>
      </c>
      <c r="X821" t="n">
        <v>-65.73130798339844</v>
      </c>
      <c r="Y821" t="n">
        <v>-63.43575668334961</v>
      </c>
      <c r="Z821" t="n">
        <v>-61.01678466796875</v>
      </c>
      <c r="AA821" t="n">
        <v>-60.75432968139648</v>
      </c>
      <c r="AB821" t="n">
        <v>-63.66665267944336</v>
      </c>
      <c r="AC821" t="n">
        <v>-63.91772842407227</v>
      </c>
      <c r="AD821" t="n">
        <v>-62.78799438476562</v>
      </c>
      <c r="AE821" t="n">
        <v>-61.58340835571289</v>
      </c>
      <c r="AF821" t="n">
        <v>-68.78806304931641</v>
      </c>
      <c r="AG821" t="n">
        <v>-65.02494812011719</v>
      </c>
      <c r="AH821" t="n">
        <v>-64.55988311767578</v>
      </c>
      <c r="AI821" t="n">
        <v>-65.22193908691406</v>
      </c>
      <c r="AJ821" t="n">
        <v>-61.98818206787109</v>
      </c>
      <c r="AK821" t="n">
        <v>-62.97641754150391</v>
      </c>
      <c r="AL821" t="n">
        <v>-65.55728912353516</v>
      </c>
      <c r="AM821" t="n">
        <v>-63.15539169311523</v>
      </c>
      <c r="AN821" t="n">
        <v>-63.56583786010742</v>
      </c>
      <c r="AO821" t="n">
        <v>-64.10273742675781</v>
      </c>
      <c r="AP821" t="n">
        <v>-62.20111465454102</v>
      </c>
      <c r="AQ821" t="n">
        <v>-63.89366912841797</v>
      </c>
      <c r="AR821" t="n">
        <v>-63.67943572998047</v>
      </c>
      <c r="AS821" t="n">
        <v>-62.19944000244141</v>
      </c>
      <c r="AT821" t="n">
        <v>-63.04494094848633</v>
      </c>
      <c r="AU821" t="n">
        <v>-64.82496643066406</v>
      </c>
      <c r="AV821" t="n">
        <v>-60.43934631347656</v>
      </c>
      <c r="AW821" t="n">
        <v>-62.80753707885742</v>
      </c>
      <c r="AX821" t="n">
        <v>-61.40352249145508</v>
      </c>
      <c r="AY821" t="n">
        <v>-61.11031341552734</v>
      </c>
      <c r="AZ821" t="n">
        <v>-20.47115516662598</v>
      </c>
      <c r="BA821" t="n">
        <v>-22.15423965454102</v>
      </c>
      <c r="BB821" t="n">
        <v>-65.22946929931641</v>
      </c>
      <c r="BC821" t="n">
        <v>-62.03932952880859</v>
      </c>
      <c r="BD821" t="n">
        <v>-60.27742004394531</v>
      </c>
      <c r="BE821" t="n">
        <v>-60.49505615234375</v>
      </c>
      <c r="BF821" t="n">
        <v>-60.05791473388672</v>
      </c>
      <c r="BG821" t="n">
        <v>-62.13749694824219</v>
      </c>
      <c r="BH821" t="n">
        <v>-64.54367065429688</v>
      </c>
      <c r="BI821" t="n">
        <v>-57.16819763183594</v>
      </c>
      <c r="BJ821" t="n">
        <v>-57.32781600952148</v>
      </c>
      <c r="BK821" t="n">
        <v>-60.05324935913086</v>
      </c>
      <c r="BL821" t="n">
        <v>-61.53343963623047</v>
      </c>
      <c r="BM821" t="n">
        <v>-58.82585144042969</v>
      </c>
      <c r="BN821" t="n">
        <v>-59.89665603637695</v>
      </c>
      <c r="BO821" t="n">
        <v>-60.83298873901367</v>
      </c>
      <c r="BP821" t="n">
        <v>-61.37226867675781</v>
      </c>
      <c r="BQ821" t="n">
        <v>-62.29494476318359</v>
      </c>
      <c r="BR821" t="n">
        <v>-59.62947082519531</v>
      </c>
      <c r="BS821" t="n">
        <v>-62.67224502563477</v>
      </c>
      <c r="BT821" t="n">
        <v>-62.5648193359375</v>
      </c>
      <c r="BU821" t="n">
        <v>-58.12147521972656</v>
      </c>
      <c r="BV821" t="n">
        <v>-57.08066558837891</v>
      </c>
      <c r="BW821" t="n">
        <v>-60.07426452636719</v>
      </c>
      <c r="BX821" t="n">
        <v>-60.69939804077148</v>
      </c>
      <c r="BY821" t="n">
        <v>-60.58583450317383</v>
      </c>
      <c r="BZ821" t="n">
        <v>-59.91664505004883</v>
      </c>
      <c r="CA821" t="n">
        <v>-60.231201171875</v>
      </c>
      <c r="CB821" t="n">
        <v>-58.75235366821289</v>
      </c>
      <c r="CC821" t="n">
        <v>-60.36570739746094</v>
      </c>
      <c r="CD821" t="n">
        <v>-57.2393684387207</v>
      </c>
      <c r="CE821" t="n">
        <v>-58.49677658081055</v>
      </c>
      <c r="CF821" t="n">
        <v>-61.01288223266602</v>
      </c>
      <c r="CG821" t="n">
        <v>-61.45560455322266</v>
      </c>
      <c r="CH821" t="n">
        <v>-60.57333755493164</v>
      </c>
      <c r="CI821" t="n">
        <v>-60.55190277099609</v>
      </c>
      <c r="CJ821" t="n">
        <v>-62.1520881652832</v>
      </c>
      <c r="CK821" t="n">
        <v>-59.96816635131836</v>
      </c>
      <c r="CL821" t="n">
        <v>-58.36175155639648</v>
      </c>
      <c r="CM821" t="n">
        <v>-62.07580947875977</v>
      </c>
      <c r="CN821" t="n">
        <v>-60.68114471435547</v>
      </c>
      <c r="CO821" t="n">
        <v>-58.11220550537109</v>
      </c>
      <c r="CP821" t="n">
        <v>-58.28547286987305</v>
      </c>
      <c r="CQ821" t="n">
        <v>-57.61867141723633</v>
      </c>
      <c r="CR821" t="n">
        <v>-58.32087326049805</v>
      </c>
      <c r="CS821" t="n">
        <v>-55.29137802124023</v>
      </c>
      <c r="CT821" t="n">
        <v>-55.1684684753418</v>
      </c>
      <c r="CU821" t="n">
        <v>-61.42522430419922</v>
      </c>
      <c r="CV821" t="n">
        <v>-54.97130584716797</v>
      </c>
      <c r="CW821" t="n">
        <v>-56.40034103393555</v>
      </c>
      <c r="CX821" t="n">
        <v>-57.80695343017578</v>
      </c>
    </row>
    <row r="822">
      <c r="A822" t="inlineStr">
        <is>
          <t>2026-05-31 13:18:13.212</t>
        </is>
      </c>
      <c r="B822" t="n">
        <v>110.628</v>
      </c>
      <c r="C822" t="n">
        <v>-60.31392669677734</v>
      </c>
      <c r="D822" t="n">
        <v>-60.71868133544922</v>
      </c>
      <c r="E822" t="n">
        <v>-57.91509246826172</v>
      </c>
      <c r="F822" t="n">
        <v>-64.23441314697266</v>
      </c>
      <c r="G822" t="n">
        <v>-61.53048324584961</v>
      </c>
      <c r="H822" t="n">
        <v>-60.94599151611328</v>
      </c>
      <c r="I822" t="n">
        <v>-58.66065216064453</v>
      </c>
      <c r="J822" t="n">
        <v>-64.89295959472656</v>
      </c>
      <c r="K822" t="n">
        <v>-61.38083648681641</v>
      </c>
      <c r="L822" t="n">
        <v>-64.00115203857422</v>
      </c>
      <c r="M822" t="n">
        <v>-62.60696029663086</v>
      </c>
      <c r="N822" t="n">
        <v>-60.61663436889648</v>
      </c>
      <c r="O822" t="n">
        <v>-62.81078338623047</v>
      </c>
      <c r="P822" t="n">
        <v>-64.09548187255859</v>
      </c>
      <c r="Q822" t="n">
        <v>-66.1217041015625</v>
      </c>
      <c r="R822" t="n">
        <v>-62.8261833190918</v>
      </c>
      <c r="S822" t="n">
        <v>-60.85651397705078</v>
      </c>
      <c r="T822" t="n">
        <v>-58.93482971191406</v>
      </c>
      <c r="U822" t="n">
        <v>-62.65666961669922</v>
      </c>
      <c r="V822" t="n">
        <v>-63.49921798706055</v>
      </c>
      <c r="W822" t="n">
        <v>-63.93881225585938</v>
      </c>
      <c r="X822" t="n">
        <v>-62.84071350097656</v>
      </c>
      <c r="Y822" t="n">
        <v>-65.21415710449219</v>
      </c>
      <c r="Z822" t="n">
        <v>-59.44473266601562</v>
      </c>
      <c r="AA822" t="n">
        <v>-62.98281478881836</v>
      </c>
      <c r="AB822" t="n">
        <v>-62.15243148803711</v>
      </c>
      <c r="AC822" t="n">
        <v>-64.41978454589844</v>
      </c>
      <c r="AD822" t="n">
        <v>-62.66519546508789</v>
      </c>
      <c r="AE822" t="n">
        <v>-64.77855682373047</v>
      </c>
      <c r="AF822" t="n">
        <v>-67.39013671875</v>
      </c>
      <c r="AG822" t="n">
        <v>-63.31278991699219</v>
      </c>
      <c r="AH822" t="n">
        <v>-65.163818359375</v>
      </c>
      <c r="AI822" t="n">
        <v>-65.15871429443359</v>
      </c>
      <c r="AJ822" t="n">
        <v>-65.31739044189453</v>
      </c>
      <c r="AK822" t="n">
        <v>-63.69197463989258</v>
      </c>
      <c r="AL822" t="n">
        <v>-61.53049468994141</v>
      </c>
      <c r="AM822" t="n">
        <v>-64.07731628417969</v>
      </c>
      <c r="AN822" t="n">
        <v>-64.78114318847656</v>
      </c>
      <c r="AO822" t="n">
        <v>-62.64365768432617</v>
      </c>
      <c r="AP822" t="n">
        <v>-64.73239898681641</v>
      </c>
      <c r="AQ822" t="n">
        <v>-63.10696029663086</v>
      </c>
      <c r="AR822" t="n">
        <v>-63.40957260131836</v>
      </c>
      <c r="AS822" t="n">
        <v>-64.40987396240234</v>
      </c>
      <c r="AT822" t="n">
        <v>-63.96347808837891</v>
      </c>
      <c r="AU822" t="n">
        <v>-63.05323028564453</v>
      </c>
      <c r="AV822" t="n">
        <v>-60.62047576904297</v>
      </c>
      <c r="AW822" t="n">
        <v>-62.47292327880859</v>
      </c>
      <c r="AX822" t="n">
        <v>-62.89393997192383</v>
      </c>
      <c r="AY822" t="n">
        <v>-61.55015563964844</v>
      </c>
      <c r="AZ822" t="n">
        <v>-20.47210884094238</v>
      </c>
      <c r="BA822" t="n">
        <v>-22.15853881835938</v>
      </c>
      <c r="BB822" t="n">
        <v>-59.17987823486328</v>
      </c>
      <c r="BC822" t="n">
        <v>-63.43949508666992</v>
      </c>
      <c r="BD822" t="n">
        <v>-63.67348098754883</v>
      </c>
      <c r="BE822" t="n">
        <v>-60.80634689331055</v>
      </c>
      <c r="BF822" t="n">
        <v>-62.95060348510742</v>
      </c>
      <c r="BG822" t="n">
        <v>-63.09490203857422</v>
      </c>
      <c r="BH822" t="n">
        <v>-63.98138427734375</v>
      </c>
      <c r="BI822" t="n">
        <v>-62.42938613891602</v>
      </c>
      <c r="BJ822" t="n">
        <v>-64.00180816650391</v>
      </c>
      <c r="BK822" t="n">
        <v>-62.06037139892578</v>
      </c>
      <c r="BL822" t="n">
        <v>-59.31422424316406</v>
      </c>
      <c r="BM822" t="n">
        <v>-62.60065460205078</v>
      </c>
      <c r="BN822" t="n">
        <v>-64.10196685791016</v>
      </c>
      <c r="BO822" t="n">
        <v>-60.54767990112305</v>
      </c>
      <c r="BP822" t="n">
        <v>-61.30375289916992</v>
      </c>
      <c r="BQ822" t="n">
        <v>-56.70340347290039</v>
      </c>
      <c r="BR822" t="n">
        <v>-59.90275192260742</v>
      </c>
      <c r="BS822" t="n">
        <v>-59.27929306030273</v>
      </c>
      <c r="BT822" t="n">
        <v>-59.71981430053711</v>
      </c>
      <c r="BU822" t="n">
        <v>-59.24541854858398</v>
      </c>
      <c r="BV822" t="n">
        <v>-60.31337738037109</v>
      </c>
      <c r="BW822" t="n">
        <v>-59.33241271972656</v>
      </c>
      <c r="BX822" t="n">
        <v>-57.67724609375</v>
      </c>
      <c r="BY822" t="n">
        <v>-62.04288864135742</v>
      </c>
      <c r="BZ822" t="n">
        <v>-61.22166061401367</v>
      </c>
      <c r="CA822" t="n">
        <v>-60.88470077514648</v>
      </c>
      <c r="CB822" t="n">
        <v>-57.55588531494141</v>
      </c>
      <c r="CC822" t="n">
        <v>-56.65170669555664</v>
      </c>
      <c r="CD822" t="n">
        <v>-59.92446517944336</v>
      </c>
      <c r="CE822" t="n">
        <v>-57.65521240234375</v>
      </c>
      <c r="CF822" t="n">
        <v>-58.27885437011719</v>
      </c>
      <c r="CG822" t="n">
        <v>-58.92760467529297</v>
      </c>
      <c r="CH822" t="n">
        <v>-60.01695251464844</v>
      </c>
      <c r="CI822" t="n">
        <v>-60.6702880859375</v>
      </c>
      <c r="CJ822" t="n">
        <v>-62.23873901367188</v>
      </c>
      <c r="CK822" t="n">
        <v>-62.56856155395508</v>
      </c>
      <c r="CL822" t="n">
        <v>-62.19239807128906</v>
      </c>
      <c r="CM822" t="n">
        <v>-60.73775482177734</v>
      </c>
      <c r="CN822" t="n">
        <v>-59.31892776489258</v>
      </c>
      <c r="CO822" t="n">
        <v>-60.03630447387695</v>
      </c>
      <c r="CP822" t="n">
        <v>-54.9471435546875</v>
      </c>
      <c r="CQ822" t="n">
        <v>-58.67424392700195</v>
      </c>
      <c r="CR822" t="n">
        <v>-59.89487075805664</v>
      </c>
      <c r="CS822" t="n">
        <v>-59.51193237304688</v>
      </c>
      <c r="CT822" t="n">
        <v>-57.65100479125977</v>
      </c>
      <c r="CU822" t="n">
        <v>-56.01183700561523</v>
      </c>
      <c r="CV822" t="n">
        <v>-54.31918716430664</v>
      </c>
      <c r="CW822" t="n">
        <v>-56.68787384033203</v>
      </c>
      <c r="CX822" t="n">
        <v>-58.33210372924805</v>
      </c>
    </row>
    <row r="823">
      <c r="A823" t="inlineStr">
        <is>
          <t>2026-05-31 13:18:13.336</t>
        </is>
      </c>
      <c r="B823" t="n">
        <v>110.752</v>
      </c>
      <c r="C823" t="n">
        <v>-57.25156784057617</v>
      </c>
      <c r="D823" t="n">
        <v>-56.45113372802734</v>
      </c>
      <c r="E823" t="n">
        <v>-61.5032958984375</v>
      </c>
      <c r="F823" t="n">
        <v>-64.57779693603516</v>
      </c>
      <c r="G823" t="n">
        <v>-63.24497604370117</v>
      </c>
      <c r="H823" t="n">
        <v>-64.16154479980469</v>
      </c>
      <c r="I823" t="n">
        <v>-62.62652969360352</v>
      </c>
      <c r="J823" t="n">
        <v>-63.2738151550293</v>
      </c>
      <c r="K823" t="n">
        <v>-63.20525741577148</v>
      </c>
      <c r="L823" t="n">
        <v>-62.49569320678711</v>
      </c>
      <c r="M823" t="n">
        <v>-63.11532592773438</v>
      </c>
      <c r="N823" t="n">
        <v>-63.26243209838867</v>
      </c>
      <c r="O823" t="n">
        <v>-63.03826141357422</v>
      </c>
      <c r="P823" t="n">
        <v>-63.75516891479492</v>
      </c>
      <c r="Q823" t="n">
        <v>-60.58502197265625</v>
      </c>
      <c r="R823" t="n">
        <v>-61.569091796875</v>
      </c>
      <c r="S823" t="n">
        <v>-61.43165588378906</v>
      </c>
      <c r="T823" t="n">
        <v>-65.13241577148438</v>
      </c>
      <c r="U823" t="n">
        <v>-63.15397644042969</v>
      </c>
      <c r="V823" t="n">
        <v>-60.27528381347656</v>
      </c>
      <c r="W823" t="n">
        <v>-60.77728652954102</v>
      </c>
      <c r="X823" t="n">
        <v>-62.78216171264648</v>
      </c>
      <c r="Y823" t="n">
        <v>-59.53584671020508</v>
      </c>
      <c r="Z823" t="n">
        <v>-63.29027557373047</v>
      </c>
      <c r="AA823" t="n">
        <v>-63.2913818359375</v>
      </c>
      <c r="AB823" t="n">
        <v>-62.95328140258789</v>
      </c>
      <c r="AC823" t="n">
        <v>-64.71341705322266</v>
      </c>
      <c r="AD823" t="n">
        <v>-61.56466293334961</v>
      </c>
      <c r="AE823" t="n">
        <v>-61.32678985595703</v>
      </c>
      <c r="AF823" t="n">
        <v>-65.87763977050781</v>
      </c>
      <c r="AG823" t="n">
        <v>-65.35334014892578</v>
      </c>
      <c r="AH823" t="n">
        <v>-64.26589965820312</v>
      </c>
      <c r="AI823" t="n">
        <v>-64.69125366210938</v>
      </c>
      <c r="AJ823" t="n">
        <v>-65.012451171875</v>
      </c>
      <c r="AK823" t="n">
        <v>-66.27086639404297</v>
      </c>
      <c r="AL823" t="n">
        <v>-62.49533081054688</v>
      </c>
      <c r="AM823" t="n">
        <v>-63.05870056152344</v>
      </c>
      <c r="AN823" t="n">
        <v>-64.27390289306641</v>
      </c>
      <c r="AO823" t="n">
        <v>-66.93398284912109</v>
      </c>
      <c r="AP823" t="n">
        <v>-65.00078582763672</v>
      </c>
      <c r="AQ823" t="n">
        <v>-65.08341979980469</v>
      </c>
      <c r="AR823" t="n">
        <v>-62.78535461425781</v>
      </c>
      <c r="AS823" t="n">
        <v>-62.0845947265625</v>
      </c>
      <c r="AT823" t="n">
        <v>-63.65505218505859</v>
      </c>
      <c r="AU823" t="n">
        <v>-61.34328079223633</v>
      </c>
      <c r="AV823" t="n">
        <v>-61.76138687133789</v>
      </c>
      <c r="AW823" t="n">
        <v>-63.53602600097656</v>
      </c>
      <c r="AX823" t="n">
        <v>-61.05032730102539</v>
      </c>
      <c r="AY823" t="n">
        <v>-62.69922637939453</v>
      </c>
      <c r="AZ823" t="n">
        <v>-20.47301483154297</v>
      </c>
      <c r="BA823" t="n">
        <v>-22.14239501953125</v>
      </c>
      <c r="BB823" t="n">
        <v>-62.97058868408203</v>
      </c>
      <c r="BC823" t="n">
        <v>-63.38999176025391</v>
      </c>
      <c r="BD823" t="n">
        <v>-61.43092346191406</v>
      </c>
      <c r="BE823" t="n">
        <v>-60.80241394042969</v>
      </c>
      <c r="BF823" t="n">
        <v>-59.9661865234375</v>
      </c>
      <c r="BG823" t="n">
        <v>-59.75943374633789</v>
      </c>
      <c r="BH823" t="n">
        <v>-62.23337173461914</v>
      </c>
      <c r="BI823" t="n">
        <v>-61.51236724853516</v>
      </c>
      <c r="BJ823" t="n">
        <v>-61.22262954711914</v>
      </c>
      <c r="BK823" t="n">
        <v>-63.6954231262207</v>
      </c>
      <c r="BL823" t="n">
        <v>-57.68220138549805</v>
      </c>
      <c r="BM823" t="n">
        <v>-58.78340911865234</v>
      </c>
      <c r="BN823" t="n">
        <v>-62.46037673950195</v>
      </c>
      <c r="BO823" t="n">
        <v>-63.21162796020508</v>
      </c>
      <c r="BP823" t="n">
        <v>-60.19405364990234</v>
      </c>
      <c r="BQ823" t="n">
        <v>-59.11356353759766</v>
      </c>
      <c r="BR823" t="n">
        <v>-61.16439819335938</v>
      </c>
      <c r="BS823" t="n">
        <v>-59.62070846557617</v>
      </c>
      <c r="BT823" t="n">
        <v>-59.22180557250977</v>
      </c>
      <c r="BU823" t="n">
        <v>-57.76820755004883</v>
      </c>
      <c r="BV823" t="n">
        <v>-58.16256332397461</v>
      </c>
      <c r="BW823" t="n">
        <v>-59.39138793945312</v>
      </c>
      <c r="BX823" t="n">
        <v>-60.19405746459961</v>
      </c>
      <c r="BY823" t="n">
        <v>-58.39460754394531</v>
      </c>
      <c r="BZ823" t="n">
        <v>-58.65283966064453</v>
      </c>
      <c r="CA823" t="n">
        <v>-60.14771270751953</v>
      </c>
      <c r="CB823" t="n">
        <v>-57.53587341308594</v>
      </c>
      <c r="CC823" t="n">
        <v>-61.24782943725586</v>
      </c>
      <c r="CD823" t="n">
        <v>-58.94142913818359</v>
      </c>
      <c r="CE823" t="n">
        <v>-59.953125</v>
      </c>
      <c r="CF823" t="n">
        <v>-58.84479904174805</v>
      </c>
      <c r="CG823" t="n">
        <v>-60.70953369140625</v>
      </c>
      <c r="CH823" t="n">
        <v>-61.5770149230957</v>
      </c>
      <c r="CI823" t="n">
        <v>-61.09009552001953</v>
      </c>
      <c r="CJ823" t="n">
        <v>-60.51944732666016</v>
      </c>
      <c r="CK823" t="n">
        <v>-57.66063690185547</v>
      </c>
      <c r="CL823" t="n">
        <v>-60.80260467529297</v>
      </c>
      <c r="CM823" t="n">
        <v>-56.62682723999023</v>
      </c>
      <c r="CN823" t="n">
        <v>-59.47731781005859</v>
      </c>
      <c r="CO823" t="n">
        <v>-58.58159637451172</v>
      </c>
      <c r="CP823" t="n">
        <v>-59.52452087402344</v>
      </c>
      <c r="CQ823" t="n">
        <v>-57.46701049804688</v>
      </c>
      <c r="CR823" t="n">
        <v>-57.03482055664062</v>
      </c>
      <c r="CS823" t="n">
        <v>-57.47076034545898</v>
      </c>
      <c r="CT823" t="n">
        <v>-55.47748565673828</v>
      </c>
      <c r="CU823" t="n">
        <v>-57.57001876831055</v>
      </c>
      <c r="CV823" t="n">
        <v>-59.15950775146484</v>
      </c>
      <c r="CW823" t="n">
        <v>-57.65134048461914</v>
      </c>
      <c r="CX823" t="n">
        <v>-58.00323486328125</v>
      </c>
    </row>
    <row r="824">
      <c r="A824" t="inlineStr">
        <is>
          <t>2026-05-31 13:18:13.550</t>
        </is>
      </c>
      <c r="B824" t="n">
        <v>110.965</v>
      </c>
      <c r="C824" t="n">
        <v>-58.82520294189453</v>
      </c>
      <c r="D824" t="n">
        <v>-57.01676177978516</v>
      </c>
      <c r="E824" t="n">
        <v>-56.47391510009766</v>
      </c>
      <c r="F824" t="n">
        <v>-63.91998672485352</v>
      </c>
      <c r="G824" t="n">
        <v>-64.10414886474609</v>
      </c>
      <c r="H824" t="n">
        <v>-63.04891967773438</v>
      </c>
      <c r="I824" t="n">
        <v>-63.41776657104492</v>
      </c>
      <c r="J824" t="n">
        <v>-61.09077835083008</v>
      </c>
      <c r="K824" t="n">
        <v>-64.03107452392578</v>
      </c>
      <c r="L824" t="n">
        <v>-64.30155181884766</v>
      </c>
      <c r="M824" t="n">
        <v>-62.63923263549805</v>
      </c>
      <c r="N824" t="n">
        <v>-66.74974060058594</v>
      </c>
      <c r="O824" t="n">
        <v>-60.53740692138672</v>
      </c>
      <c r="P824" t="n">
        <v>-64.48685455322266</v>
      </c>
      <c r="Q824" t="n">
        <v>-61.92498016357422</v>
      </c>
      <c r="R824" t="n">
        <v>-60.73014068603516</v>
      </c>
      <c r="S824" t="n">
        <v>-63.69110107421875</v>
      </c>
      <c r="T824" t="n">
        <v>-60.57750701904297</v>
      </c>
      <c r="U824" t="n">
        <v>-62.21541595458984</v>
      </c>
      <c r="V824" t="n">
        <v>-63.57094573974609</v>
      </c>
      <c r="W824" t="n">
        <v>-63.12083435058594</v>
      </c>
      <c r="X824" t="n">
        <v>-61.6339111328125</v>
      </c>
      <c r="Y824" t="n">
        <v>-63.74145889282227</v>
      </c>
      <c r="Z824" t="n">
        <v>-62.64219284057617</v>
      </c>
      <c r="AA824" t="n">
        <v>-63.23262023925781</v>
      </c>
      <c r="AB824" t="n">
        <v>-62.62218856811523</v>
      </c>
      <c r="AC824" t="n">
        <v>-59.84519195556641</v>
      </c>
      <c r="AD824" t="n">
        <v>-63.91614151000977</v>
      </c>
      <c r="AE824" t="n">
        <v>-64.68983459472656</v>
      </c>
      <c r="AF824" t="n">
        <v>-67.01695251464844</v>
      </c>
      <c r="AG824" t="n">
        <v>-66.41817474365234</v>
      </c>
      <c r="AH824" t="n">
        <v>-66.00809478759766</v>
      </c>
      <c r="AI824" t="n">
        <v>-64.94880676269531</v>
      </c>
      <c r="AJ824" t="n">
        <v>-64.73321533203125</v>
      </c>
      <c r="AK824" t="n">
        <v>-62.39582061767578</v>
      </c>
      <c r="AL824" t="n">
        <v>-61.89360046386719</v>
      </c>
      <c r="AM824" t="n">
        <v>-61.77578735351562</v>
      </c>
      <c r="AN824" t="n">
        <v>-60.23318099975586</v>
      </c>
      <c r="AO824" t="n">
        <v>-65.173583984375</v>
      </c>
      <c r="AP824" t="n">
        <v>-64.66531372070312</v>
      </c>
      <c r="AQ824" t="n">
        <v>-62.20455932617188</v>
      </c>
      <c r="AR824" t="n">
        <v>-63.27971649169922</v>
      </c>
      <c r="AS824" t="n">
        <v>-64.60655212402344</v>
      </c>
      <c r="AT824" t="n">
        <v>-63.60142517089844</v>
      </c>
      <c r="AU824" t="n">
        <v>-62.30381393432617</v>
      </c>
      <c r="AV824" t="n">
        <v>-62.68661117553711</v>
      </c>
      <c r="AW824" t="n">
        <v>-57.63666534423828</v>
      </c>
      <c r="AX824" t="n">
        <v>-64.3094482421875</v>
      </c>
      <c r="AY824" t="n">
        <v>-63.40471267700195</v>
      </c>
      <c r="AZ824" t="n">
        <v>-20.43631172180176</v>
      </c>
      <c r="BA824" t="n">
        <v>-22.10480308532715</v>
      </c>
      <c r="BB824" t="n">
        <v>-62.27627563476562</v>
      </c>
      <c r="BC824" t="n">
        <v>-62.51129531860352</v>
      </c>
      <c r="BD824" t="n">
        <v>-65.52256774902344</v>
      </c>
      <c r="BE824" t="n">
        <v>-60.85648345947266</v>
      </c>
      <c r="BF824" t="n">
        <v>-60.04599380493164</v>
      </c>
      <c r="BG824" t="n">
        <v>-61.24887084960938</v>
      </c>
      <c r="BH824" t="n">
        <v>-63.21345901489258</v>
      </c>
      <c r="BI824" t="n">
        <v>-62.90437316894531</v>
      </c>
      <c r="BJ824" t="n">
        <v>-62.03398513793945</v>
      </c>
      <c r="BK824" t="n">
        <v>-63.1569938659668</v>
      </c>
      <c r="BL824" t="n">
        <v>-61.1732292175293</v>
      </c>
      <c r="BM824" t="n">
        <v>-61.98613357543945</v>
      </c>
      <c r="BN824" t="n">
        <v>-61.95265960693359</v>
      </c>
      <c r="BO824" t="n">
        <v>-57.39666366577148</v>
      </c>
      <c r="BP824" t="n">
        <v>-59.99122619628906</v>
      </c>
      <c r="BQ824" t="n">
        <v>-61.55883026123047</v>
      </c>
      <c r="BR824" t="n">
        <v>-61.46017456054688</v>
      </c>
      <c r="BS824" t="n">
        <v>-60.95119857788086</v>
      </c>
      <c r="BT824" t="n">
        <v>-62.09090805053711</v>
      </c>
      <c r="BU824" t="n">
        <v>-58.07914733886719</v>
      </c>
      <c r="BV824" t="n">
        <v>-57.21815872192383</v>
      </c>
      <c r="BW824" t="n">
        <v>-58.00012969970703</v>
      </c>
      <c r="BX824" t="n">
        <v>-59.8498420715332</v>
      </c>
      <c r="BY824" t="n">
        <v>-59.11074829101562</v>
      </c>
      <c r="BZ824" t="n">
        <v>-58.32244873046875</v>
      </c>
      <c r="CA824" t="n">
        <v>-58.73625946044922</v>
      </c>
      <c r="CB824" t="n">
        <v>-56.97542190551758</v>
      </c>
      <c r="CC824" t="n">
        <v>-62.10568237304688</v>
      </c>
      <c r="CD824" t="n">
        <v>-60.42479705810547</v>
      </c>
      <c r="CE824" t="n">
        <v>-57.74137878417969</v>
      </c>
      <c r="CF824" t="n">
        <v>-59.47845840454102</v>
      </c>
      <c r="CG824" t="n">
        <v>-59.19682693481445</v>
      </c>
      <c r="CH824" t="n">
        <v>-59.297607421875</v>
      </c>
      <c r="CI824" t="n">
        <v>-60.3419075012207</v>
      </c>
      <c r="CJ824" t="n">
        <v>-57.93206787109375</v>
      </c>
      <c r="CK824" t="n">
        <v>-60.53625106811523</v>
      </c>
      <c r="CL824" t="n">
        <v>-56.18808746337891</v>
      </c>
      <c r="CM824" t="n">
        <v>-58.04632568359375</v>
      </c>
      <c r="CN824" t="n">
        <v>-56.96938705444336</v>
      </c>
      <c r="CO824" t="n">
        <v>-55.00496673583984</v>
      </c>
      <c r="CP824" t="n">
        <v>-57.15523147583008</v>
      </c>
      <c r="CQ824" t="n">
        <v>-55.6342658996582</v>
      </c>
      <c r="CR824" t="n">
        <v>-58.53960037231445</v>
      </c>
      <c r="CS824" t="n">
        <v>-60.03750991821289</v>
      </c>
      <c r="CT824" t="n">
        <v>-56.72831726074219</v>
      </c>
      <c r="CU824" t="n">
        <v>-56.84859848022461</v>
      </c>
      <c r="CV824" t="n">
        <v>-56.71700668334961</v>
      </c>
      <c r="CW824" t="n">
        <v>-57.84170150756836</v>
      </c>
      <c r="CX824" t="n">
        <v>-57.08531188964844</v>
      </c>
    </row>
    <row r="825">
      <c r="A825" t="inlineStr">
        <is>
          <t>2026-05-31 13:18:13.837</t>
        </is>
      </c>
      <c r="B825" t="n">
        <v>111.253</v>
      </c>
      <c r="C825" t="n">
        <v>-56.28623580932617</v>
      </c>
      <c r="D825" t="n">
        <v>-57.15930557250977</v>
      </c>
      <c r="E825" t="n">
        <v>-57.22896957397461</v>
      </c>
      <c r="F825" t="n">
        <v>-61.85919189453125</v>
      </c>
      <c r="G825" t="n">
        <v>-62.35411834716797</v>
      </c>
      <c r="H825" t="n">
        <v>-66.02776336669922</v>
      </c>
      <c r="I825" t="n">
        <v>-63.83018493652344</v>
      </c>
      <c r="J825" t="n">
        <v>-62.25463104248047</v>
      </c>
      <c r="K825" t="n">
        <v>-63.80815505981445</v>
      </c>
      <c r="L825" t="n">
        <v>-61.71624755859375</v>
      </c>
      <c r="M825" t="n">
        <v>-64.3804931640625</v>
      </c>
      <c r="N825" t="n">
        <v>-63.51711273193359</v>
      </c>
      <c r="O825" t="n">
        <v>-61.14848327636719</v>
      </c>
      <c r="P825" t="n">
        <v>-63.24965286254883</v>
      </c>
      <c r="Q825" t="n">
        <v>-62.88897323608398</v>
      </c>
      <c r="R825" t="n">
        <v>-62.62155914306641</v>
      </c>
      <c r="S825" t="n">
        <v>-58.83670043945312</v>
      </c>
      <c r="T825" t="n">
        <v>-62.36431884765625</v>
      </c>
      <c r="U825" t="n">
        <v>-63.37558364868164</v>
      </c>
      <c r="V825" t="n">
        <v>-62.46578598022461</v>
      </c>
      <c r="W825" t="n">
        <v>-60.82758331298828</v>
      </c>
      <c r="X825" t="n">
        <v>-62.66546249389648</v>
      </c>
      <c r="Y825" t="n">
        <v>-62.63519287109375</v>
      </c>
      <c r="Z825" t="n">
        <v>-61.93617248535156</v>
      </c>
      <c r="AA825" t="n">
        <v>-61.49813842773438</v>
      </c>
      <c r="AB825" t="n">
        <v>-62.4332389831543</v>
      </c>
      <c r="AC825" t="n">
        <v>-62.39741134643555</v>
      </c>
      <c r="AD825" t="n">
        <v>-63.19458389282227</v>
      </c>
      <c r="AE825" t="n">
        <v>-64.09266662597656</v>
      </c>
      <c r="AF825" t="n">
        <v>-64.84838104248047</v>
      </c>
      <c r="AG825" t="n">
        <v>-63.83342361450195</v>
      </c>
      <c r="AH825" t="n">
        <v>-66.25264739990234</v>
      </c>
      <c r="AI825" t="n">
        <v>-62.09122085571289</v>
      </c>
      <c r="AJ825" t="n">
        <v>-63.07505035400391</v>
      </c>
      <c r="AK825" t="n">
        <v>-66.25495910644531</v>
      </c>
      <c r="AL825" t="n">
        <v>-60.48642730712891</v>
      </c>
      <c r="AM825" t="n">
        <v>-63.34804916381836</v>
      </c>
      <c r="AN825" t="n">
        <v>-65.06256866455078</v>
      </c>
      <c r="AO825" t="n">
        <v>-63.03227996826172</v>
      </c>
      <c r="AP825" t="n">
        <v>-65.53832244873047</v>
      </c>
      <c r="AQ825" t="n">
        <v>-62.69561386108398</v>
      </c>
      <c r="AR825" t="n">
        <v>-61.90305709838867</v>
      </c>
      <c r="AS825" t="n">
        <v>-62.27670288085938</v>
      </c>
      <c r="AT825" t="n">
        <v>-63.48401260375977</v>
      </c>
      <c r="AU825" t="n">
        <v>-61.06305313110352</v>
      </c>
      <c r="AV825" t="n">
        <v>-63.28925704956055</v>
      </c>
      <c r="AW825" t="n">
        <v>-62.84428787231445</v>
      </c>
      <c r="AX825" t="n">
        <v>-62.34491348266602</v>
      </c>
      <c r="AY825" t="n">
        <v>-62.03569030761719</v>
      </c>
      <c r="AZ825" t="n">
        <v>-20.49816513061523</v>
      </c>
      <c r="BA825" t="n">
        <v>-22.20394134521484</v>
      </c>
      <c r="BB825" t="n">
        <v>-61.25000381469727</v>
      </c>
      <c r="BC825" t="n">
        <v>-64.34203338623047</v>
      </c>
      <c r="BD825" t="n">
        <v>-62.93812942504883</v>
      </c>
      <c r="BE825" t="n">
        <v>-60.92160034179688</v>
      </c>
      <c r="BF825" t="n">
        <v>-63.79170227050781</v>
      </c>
      <c r="BG825" t="n">
        <v>-64.53199768066406</v>
      </c>
      <c r="BH825" t="n">
        <v>-62.92819976806641</v>
      </c>
      <c r="BI825" t="n">
        <v>-61.92073440551758</v>
      </c>
      <c r="BJ825" t="n">
        <v>-62.06102752685547</v>
      </c>
      <c r="BK825" t="n">
        <v>-60.1134033203125</v>
      </c>
      <c r="BL825" t="n">
        <v>-59.2026481628418</v>
      </c>
      <c r="BM825" t="n">
        <v>-62.43168258666992</v>
      </c>
      <c r="BN825" t="n">
        <v>-60.06347274780273</v>
      </c>
      <c r="BO825" t="n">
        <v>-58.89272308349609</v>
      </c>
      <c r="BP825" t="n">
        <v>-60.74504470825195</v>
      </c>
      <c r="BQ825" t="n">
        <v>-61.66263580322266</v>
      </c>
      <c r="BR825" t="n">
        <v>-60.52966690063477</v>
      </c>
      <c r="BS825" t="n">
        <v>-59.77915573120117</v>
      </c>
      <c r="BT825" t="n">
        <v>-62.63484954833984</v>
      </c>
      <c r="BU825" t="n">
        <v>-63.10567855834961</v>
      </c>
      <c r="BV825" t="n">
        <v>-62.62799072265625</v>
      </c>
      <c r="BW825" t="n">
        <v>-60.44060134887695</v>
      </c>
      <c r="BX825" t="n">
        <v>-59.76535415649414</v>
      </c>
      <c r="BY825" t="n">
        <v>-60.08464050292969</v>
      </c>
      <c r="BZ825" t="n">
        <v>-61.49393844604492</v>
      </c>
      <c r="CA825" t="n">
        <v>-59.03947448730469</v>
      </c>
      <c r="CB825" t="n">
        <v>-59.68092727661133</v>
      </c>
      <c r="CC825" t="n">
        <v>-59.35605621337891</v>
      </c>
      <c r="CD825" t="n">
        <v>-59.00752639770508</v>
      </c>
      <c r="CE825" t="n">
        <v>-60.88608551025391</v>
      </c>
      <c r="CF825" t="n">
        <v>-59.70993423461914</v>
      </c>
      <c r="CG825" t="n">
        <v>-60.08792877197266</v>
      </c>
      <c r="CH825" t="n">
        <v>-56.49220275878906</v>
      </c>
      <c r="CI825" t="n">
        <v>-61.03152465820312</v>
      </c>
      <c r="CJ825" t="n">
        <v>-60.13242721557617</v>
      </c>
      <c r="CK825" t="n">
        <v>-59.7703971862793</v>
      </c>
      <c r="CL825" t="n">
        <v>-57.27078628540039</v>
      </c>
      <c r="CM825" t="n">
        <v>-60.73762893676758</v>
      </c>
      <c r="CN825" t="n">
        <v>-59.28450393676758</v>
      </c>
      <c r="CO825" t="n">
        <v>-56.04891586303711</v>
      </c>
      <c r="CP825" t="n">
        <v>-56.80147933959961</v>
      </c>
      <c r="CQ825" t="n">
        <v>-59.0611457824707</v>
      </c>
      <c r="CR825" t="n">
        <v>-56.39912033081055</v>
      </c>
      <c r="CS825" t="n">
        <v>-56.39707183837891</v>
      </c>
      <c r="CT825" t="n">
        <v>-56.31874084472656</v>
      </c>
      <c r="CU825" t="n">
        <v>-58.18289184570312</v>
      </c>
      <c r="CV825" t="n">
        <v>-56.26821136474609</v>
      </c>
      <c r="CW825" t="n">
        <v>-55.37907409667969</v>
      </c>
      <c r="CX825" t="n">
        <v>-58.16271591186523</v>
      </c>
    </row>
    <row r="826">
      <c r="A826" t="inlineStr">
        <is>
          <t>2026-05-31 13:18:13.962</t>
        </is>
      </c>
      <c r="B826" t="n">
        <v>111.378</v>
      </c>
      <c r="C826" t="n">
        <v>-57.04098510742188</v>
      </c>
      <c r="D826" t="n">
        <v>-54.98796844482422</v>
      </c>
      <c r="E826" t="n">
        <v>-58.60107421875</v>
      </c>
      <c r="F826" t="n">
        <v>-63.82040786743164</v>
      </c>
      <c r="G826" t="n">
        <v>-63.51090240478516</v>
      </c>
      <c r="H826" t="n">
        <v>-63.00201416015625</v>
      </c>
      <c r="I826" t="n">
        <v>-63.40551376342773</v>
      </c>
      <c r="J826" t="n">
        <v>-63.07358551025391</v>
      </c>
      <c r="K826" t="n">
        <v>-60.73538589477539</v>
      </c>
      <c r="L826" t="n">
        <v>-65.32856750488281</v>
      </c>
      <c r="M826" t="n">
        <v>-64.35098266601562</v>
      </c>
      <c r="N826" t="n">
        <v>-60.29779052734375</v>
      </c>
      <c r="O826" t="n">
        <v>-63.73518371582031</v>
      </c>
      <c r="P826" t="n">
        <v>-62.42111206054688</v>
      </c>
      <c r="Q826" t="n">
        <v>-61.15922164916992</v>
      </c>
      <c r="R826" t="n">
        <v>-59.80351257324219</v>
      </c>
      <c r="S826" t="n">
        <v>-61.33478164672852</v>
      </c>
      <c r="T826" t="n">
        <v>-60.89908981323242</v>
      </c>
      <c r="U826" t="n">
        <v>-61.24837493896484</v>
      </c>
      <c r="V826" t="n">
        <v>-61.31101608276367</v>
      </c>
      <c r="W826" t="n">
        <v>-62.25981140136719</v>
      </c>
      <c r="X826" t="n">
        <v>-61.88352584838867</v>
      </c>
      <c r="Y826" t="n">
        <v>-63.9364128112793</v>
      </c>
      <c r="Z826" t="n">
        <v>-58.65675354003906</v>
      </c>
      <c r="AA826" t="n">
        <v>-62.11815643310547</v>
      </c>
      <c r="AB826" t="n">
        <v>-60.19433975219727</v>
      </c>
      <c r="AC826" t="n">
        <v>-62.33966445922852</v>
      </c>
      <c r="AD826" t="n">
        <v>-63.23400497436523</v>
      </c>
      <c r="AE826" t="n">
        <v>-63.9129638671875</v>
      </c>
      <c r="AF826" t="n">
        <v>-64.28525543212891</v>
      </c>
      <c r="AG826" t="n">
        <v>-67.23453521728516</v>
      </c>
      <c r="AH826" t="n">
        <v>-68.82668304443359</v>
      </c>
      <c r="AI826" t="n">
        <v>-66.2486572265625</v>
      </c>
      <c r="AJ826" t="n">
        <v>-64.6754150390625</v>
      </c>
      <c r="AK826" t="n">
        <v>-63.20858764648438</v>
      </c>
      <c r="AL826" t="n">
        <v>-65.16071319580078</v>
      </c>
      <c r="AM826" t="n">
        <v>-61.83457565307617</v>
      </c>
      <c r="AN826" t="n">
        <v>-62.98086166381836</v>
      </c>
      <c r="AO826" t="n">
        <v>-63.73164367675781</v>
      </c>
      <c r="AP826" t="n">
        <v>-62.72802734375</v>
      </c>
      <c r="AQ826" t="n">
        <v>-63.35679244995117</v>
      </c>
      <c r="AR826" t="n">
        <v>-64.09630584716797</v>
      </c>
      <c r="AS826" t="n">
        <v>-63.28329467773438</v>
      </c>
      <c r="AT826" t="n">
        <v>-63.91154861450195</v>
      </c>
      <c r="AU826" t="n">
        <v>-62.9727668762207</v>
      </c>
      <c r="AV826" t="n">
        <v>-62.75815200805664</v>
      </c>
      <c r="AW826" t="n">
        <v>-61.91303634643555</v>
      </c>
      <c r="AX826" t="n">
        <v>-64.43080902099609</v>
      </c>
      <c r="AY826" t="n">
        <v>-63.00393676757812</v>
      </c>
      <c r="AZ826" t="n">
        <v>-20.45601081848145</v>
      </c>
      <c r="BA826" t="n">
        <v>-22.14205932617188</v>
      </c>
      <c r="BB826" t="n">
        <v>-63.00577926635742</v>
      </c>
      <c r="BC826" t="n">
        <v>-61.42446899414062</v>
      </c>
      <c r="BD826" t="n">
        <v>-62.73571014404297</v>
      </c>
      <c r="BE826" t="n">
        <v>-61.08217239379883</v>
      </c>
      <c r="BF826" t="n">
        <v>-60.95397567749023</v>
      </c>
      <c r="BG826" t="n">
        <v>-61.40932846069336</v>
      </c>
      <c r="BH826" t="n">
        <v>-61.96665573120117</v>
      </c>
      <c r="BI826" t="n">
        <v>-66.10161590576172</v>
      </c>
      <c r="BJ826" t="n">
        <v>-63.04083251953125</v>
      </c>
      <c r="BK826" t="n">
        <v>-59.57389068603516</v>
      </c>
      <c r="BL826" t="n">
        <v>-62.94278717041016</v>
      </c>
      <c r="BM826" t="n">
        <v>-60.67036056518555</v>
      </c>
      <c r="BN826" t="n">
        <v>-59.38620376586914</v>
      </c>
      <c r="BO826" t="n">
        <v>-61.11299514770508</v>
      </c>
      <c r="BP826" t="n">
        <v>-60.2945442199707</v>
      </c>
      <c r="BQ826" t="n">
        <v>-61.16008758544922</v>
      </c>
      <c r="BR826" t="n">
        <v>-61.16485595703125</v>
      </c>
      <c r="BS826" t="n">
        <v>-59.48862838745117</v>
      </c>
      <c r="BT826" t="n">
        <v>-58.4941291809082</v>
      </c>
      <c r="BU826" t="n">
        <v>-58.70337295532227</v>
      </c>
      <c r="BV826" t="n">
        <v>-59.62055969238281</v>
      </c>
      <c r="BW826" t="n">
        <v>-58.88356781005859</v>
      </c>
      <c r="BX826" t="n">
        <v>-59.52953720092773</v>
      </c>
      <c r="BY826" t="n">
        <v>-59.51384735107422</v>
      </c>
      <c r="BZ826" t="n">
        <v>-59.25589370727539</v>
      </c>
      <c r="CA826" t="n">
        <v>-60.67799758911133</v>
      </c>
      <c r="CB826" t="n">
        <v>-58.70067977905273</v>
      </c>
      <c r="CC826" t="n">
        <v>-58.86149215698242</v>
      </c>
      <c r="CD826" t="n">
        <v>-61.78203201293945</v>
      </c>
      <c r="CE826" t="n">
        <v>-59.58094787597656</v>
      </c>
      <c r="CF826" t="n">
        <v>-59.19091033935547</v>
      </c>
      <c r="CG826" t="n">
        <v>-61.68971252441406</v>
      </c>
      <c r="CH826" t="n">
        <v>-59.84311676025391</v>
      </c>
      <c r="CI826" t="n">
        <v>-60.16018295288086</v>
      </c>
      <c r="CJ826" t="n">
        <v>-60.77848815917969</v>
      </c>
      <c r="CK826" t="n">
        <v>-58.27389526367188</v>
      </c>
      <c r="CL826" t="n">
        <v>-60.19599151611328</v>
      </c>
      <c r="CM826" t="n">
        <v>-59.30655670166016</v>
      </c>
      <c r="CN826" t="n">
        <v>-58.44982147216797</v>
      </c>
      <c r="CO826" t="n">
        <v>-56.79509353637695</v>
      </c>
      <c r="CP826" t="n">
        <v>-57.65562057495117</v>
      </c>
      <c r="CQ826" t="n">
        <v>-56.29479598999023</v>
      </c>
      <c r="CR826" t="n">
        <v>-58.13938140869141</v>
      </c>
      <c r="CS826" t="n">
        <v>-57.27558898925781</v>
      </c>
      <c r="CT826" t="n">
        <v>-56.44492721557617</v>
      </c>
      <c r="CU826" t="n">
        <v>-57.60335922241211</v>
      </c>
      <c r="CV826" t="n">
        <v>-53.88425445556641</v>
      </c>
      <c r="CW826" t="n">
        <v>-56.29219436645508</v>
      </c>
      <c r="CX826" t="n">
        <v>-59.20848083496094</v>
      </c>
    </row>
    <row r="827">
      <c r="A827" t="inlineStr">
        <is>
          <t>2026-05-31 13:18:14.099</t>
        </is>
      </c>
      <c r="B827" t="n">
        <v>111.515</v>
      </c>
      <c r="C827" t="n">
        <v>-58.5638542175293</v>
      </c>
      <c r="D827" t="n">
        <v>-53.77212524414062</v>
      </c>
      <c r="E827" t="n">
        <v>-59.37636566162109</v>
      </c>
      <c r="F827" t="n">
        <v>-63.71390533447266</v>
      </c>
      <c r="G827" t="n">
        <v>-65.70272827148438</v>
      </c>
      <c r="H827" t="n">
        <v>-61.9348258972168</v>
      </c>
      <c r="I827" t="n">
        <v>-63.34857940673828</v>
      </c>
      <c r="J827" t="n">
        <v>-63.30050659179688</v>
      </c>
      <c r="K827" t="n">
        <v>-62.98447036743164</v>
      </c>
      <c r="L827" t="n">
        <v>-62.3387451171875</v>
      </c>
      <c r="M827" t="n">
        <v>-60.16740798950195</v>
      </c>
      <c r="N827" t="n">
        <v>-60.13105010986328</v>
      </c>
      <c r="O827" t="n">
        <v>-62.58831024169922</v>
      </c>
      <c r="P827" t="n">
        <v>-59.24505996704102</v>
      </c>
      <c r="Q827" t="n">
        <v>-61.39230728149414</v>
      </c>
      <c r="R827" t="n">
        <v>-61.51696014404297</v>
      </c>
      <c r="S827" t="n">
        <v>-65.09974670410156</v>
      </c>
      <c r="T827" t="n">
        <v>-61.40020751953125</v>
      </c>
      <c r="U827" t="n">
        <v>-62.97734451293945</v>
      </c>
      <c r="V827" t="n">
        <v>-64.07888031005859</v>
      </c>
      <c r="W827" t="n">
        <v>-61.16368103027344</v>
      </c>
      <c r="X827" t="n">
        <v>-63.58986663818359</v>
      </c>
      <c r="Y827" t="n">
        <v>-62.99265670776367</v>
      </c>
      <c r="Z827" t="n">
        <v>-60.18332290649414</v>
      </c>
      <c r="AA827" t="n">
        <v>-62.81187438964844</v>
      </c>
      <c r="AB827" t="n">
        <v>-61.51711273193359</v>
      </c>
      <c r="AC827" t="n">
        <v>-63.48987197875977</v>
      </c>
      <c r="AD827" t="n">
        <v>-62.47414398193359</v>
      </c>
      <c r="AE827" t="n">
        <v>-63.57207870483398</v>
      </c>
      <c r="AF827" t="n">
        <v>-67.25408172607422</v>
      </c>
      <c r="AG827" t="n">
        <v>-63.87318420410156</v>
      </c>
      <c r="AH827" t="n">
        <v>-62.54631042480469</v>
      </c>
      <c r="AI827" t="n">
        <v>-63.96559524536133</v>
      </c>
      <c r="AJ827" t="n">
        <v>-65.46895599365234</v>
      </c>
      <c r="AK827" t="n">
        <v>-66.55778503417969</v>
      </c>
      <c r="AL827" t="n">
        <v>-64.08483123779297</v>
      </c>
      <c r="AM827" t="n">
        <v>-63.99031829833984</v>
      </c>
      <c r="AN827" t="n">
        <v>-64.70459747314453</v>
      </c>
      <c r="AO827" t="n">
        <v>-64.07097625732422</v>
      </c>
      <c r="AP827" t="n">
        <v>-63.52455139160156</v>
      </c>
      <c r="AQ827" t="n">
        <v>-63.00476455688477</v>
      </c>
      <c r="AR827" t="n">
        <v>-63.77175521850586</v>
      </c>
      <c r="AS827" t="n">
        <v>-65.49175262451172</v>
      </c>
      <c r="AT827" t="n">
        <v>-63.60502243041992</v>
      </c>
      <c r="AU827" t="n">
        <v>-60.4671745300293</v>
      </c>
      <c r="AV827" t="n">
        <v>-59.61183929443359</v>
      </c>
      <c r="AW827" t="n">
        <v>-61.83103179931641</v>
      </c>
      <c r="AX827" t="n">
        <v>-61.59523010253906</v>
      </c>
      <c r="AY827" t="n">
        <v>-61.38768768310547</v>
      </c>
      <c r="AZ827" t="n">
        <v>-20.46754264831543</v>
      </c>
      <c r="BA827" t="n">
        <v>-22.15223121643066</v>
      </c>
      <c r="BB827" t="n">
        <v>-60.53303527832031</v>
      </c>
      <c r="BC827" t="n">
        <v>-64.30038452148438</v>
      </c>
      <c r="BD827" t="n">
        <v>-62.0024299621582</v>
      </c>
      <c r="BE827" t="n">
        <v>-61.95646667480469</v>
      </c>
      <c r="BF827" t="n">
        <v>-60.7974739074707</v>
      </c>
      <c r="BG827" t="n">
        <v>-67.61327362060547</v>
      </c>
      <c r="BH827" t="n">
        <v>-61.10496520996094</v>
      </c>
      <c r="BI827" t="n">
        <v>-60.03939437866211</v>
      </c>
      <c r="BJ827" t="n">
        <v>-61.08927536010742</v>
      </c>
      <c r="BK827" t="n">
        <v>-59.65710067749023</v>
      </c>
      <c r="BL827" t="n">
        <v>-60.79739761352539</v>
      </c>
      <c r="BM827" t="n">
        <v>-62.31479644775391</v>
      </c>
      <c r="BN827" t="n">
        <v>-61.5296745300293</v>
      </c>
      <c r="BO827" t="n">
        <v>-61.60741806030273</v>
      </c>
      <c r="BP827" t="n">
        <v>-63.47272491455078</v>
      </c>
      <c r="BQ827" t="n">
        <v>-61.15798187255859</v>
      </c>
      <c r="BR827" t="n">
        <v>-59.44095611572266</v>
      </c>
      <c r="BS827" t="n">
        <v>-59.61359405517578</v>
      </c>
      <c r="BT827" t="n">
        <v>-63.12409210205078</v>
      </c>
      <c r="BU827" t="n">
        <v>-60.79803085327148</v>
      </c>
      <c r="BV827" t="n">
        <v>-62.43811798095703</v>
      </c>
      <c r="BW827" t="n">
        <v>-58.67007827758789</v>
      </c>
      <c r="BX827" t="n">
        <v>-60.16458511352539</v>
      </c>
      <c r="BY827" t="n">
        <v>-60.10028076171875</v>
      </c>
      <c r="BZ827" t="n">
        <v>-61.30832290649414</v>
      </c>
      <c r="CA827" t="n">
        <v>-57.03604125976562</v>
      </c>
      <c r="CB827" t="n">
        <v>-56.560546875</v>
      </c>
      <c r="CC827" t="n">
        <v>-57.57172012329102</v>
      </c>
      <c r="CD827" t="n">
        <v>-58.83269500732422</v>
      </c>
      <c r="CE827" t="n">
        <v>-59.06763458251953</v>
      </c>
      <c r="CF827" t="n">
        <v>-57.79343795776367</v>
      </c>
      <c r="CG827" t="n">
        <v>-60.72021102905273</v>
      </c>
      <c r="CH827" t="n">
        <v>-61.45548248291016</v>
      </c>
      <c r="CI827" t="n">
        <v>-60.21916198730469</v>
      </c>
      <c r="CJ827" t="n">
        <v>-59.7039794921875</v>
      </c>
      <c r="CK827" t="n">
        <v>-61.18800354003906</v>
      </c>
      <c r="CL827" t="n">
        <v>-58.36043548583984</v>
      </c>
      <c r="CM827" t="n">
        <v>-57.60952758789062</v>
      </c>
      <c r="CN827" t="n">
        <v>-57.94614028930664</v>
      </c>
      <c r="CO827" t="n">
        <v>-58.59549331665039</v>
      </c>
      <c r="CP827" t="n">
        <v>-59.46327590942383</v>
      </c>
      <c r="CQ827" t="n">
        <v>-60.81787872314453</v>
      </c>
      <c r="CR827" t="n">
        <v>-59.87712478637695</v>
      </c>
      <c r="CS827" t="n">
        <v>-56.8110237121582</v>
      </c>
      <c r="CT827" t="n">
        <v>-60.16699981689453</v>
      </c>
      <c r="CU827" t="n">
        <v>-56.86965560913086</v>
      </c>
      <c r="CV827" t="n">
        <v>-56.19437408447266</v>
      </c>
      <c r="CW827" t="n">
        <v>-56.51602554321289</v>
      </c>
      <c r="CX827" t="n">
        <v>-58.22119903564453</v>
      </c>
    </row>
    <row r="828">
      <c r="A828" t="inlineStr">
        <is>
          <t>2026-05-31 13:18:14.218</t>
        </is>
      </c>
      <c r="B828" t="n">
        <v>111.634</v>
      </c>
      <c r="C828" t="n">
        <v>-57.41021347045898</v>
      </c>
      <c r="D828" t="n">
        <v>-54.50868988037109</v>
      </c>
      <c r="E828" t="n">
        <v>-59.57349014282227</v>
      </c>
      <c r="F828" t="n">
        <v>-63.10831832885742</v>
      </c>
      <c r="G828" t="n">
        <v>-62.19898223876953</v>
      </c>
      <c r="H828" t="n">
        <v>-64.64826202392578</v>
      </c>
      <c r="I828" t="n">
        <v>-64.94275665283203</v>
      </c>
      <c r="J828" t="n">
        <v>-62.7336540222168</v>
      </c>
      <c r="K828" t="n">
        <v>-66.49037933349609</v>
      </c>
      <c r="L828" t="n">
        <v>-64.36589813232422</v>
      </c>
      <c r="M828" t="n">
        <v>-61.64958572387695</v>
      </c>
      <c r="N828" t="n">
        <v>-62.79965209960938</v>
      </c>
      <c r="O828" t="n">
        <v>-61.86377716064453</v>
      </c>
      <c r="P828" t="n">
        <v>-61.36808013916016</v>
      </c>
      <c r="Q828" t="n">
        <v>-64.51470184326172</v>
      </c>
      <c r="R828" t="n">
        <v>-63.05631256103516</v>
      </c>
      <c r="S828" t="n">
        <v>-62.07810592651367</v>
      </c>
      <c r="T828" t="n">
        <v>-62.4079475402832</v>
      </c>
      <c r="U828" t="n">
        <v>-61.44295883178711</v>
      </c>
      <c r="V828" t="n">
        <v>-62.64126205444336</v>
      </c>
      <c r="W828" t="n">
        <v>-64.88883209228516</v>
      </c>
      <c r="X828" t="n">
        <v>-63.0612907409668</v>
      </c>
      <c r="Y828" t="n">
        <v>-60.4703254699707</v>
      </c>
      <c r="Z828" t="n">
        <v>-62.55227279663086</v>
      </c>
      <c r="AA828" t="n">
        <v>-62.02127075195312</v>
      </c>
      <c r="AB828" t="n">
        <v>-59.98509979248047</v>
      </c>
      <c r="AC828" t="n">
        <v>-60.56238555908203</v>
      </c>
      <c r="AD828" t="n">
        <v>-62.46046829223633</v>
      </c>
      <c r="AE828" t="n">
        <v>-65.09033203125</v>
      </c>
      <c r="AF828" t="n">
        <v>-64.67655944824219</v>
      </c>
      <c r="AG828" t="n">
        <v>-62.76826477050781</v>
      </c>
      <c r="AH828" t="n">
        <v>-65.53873443603516</v>
      </c>
      <c r="AI828" t="n">
        <v>-65.52369689941406</v>
      </c>
      <c r="AJ828" t="n">
        <v>-64.26645660400391</v>
      </c>
      <c r="AK828" t="n">
        <v>-62.49668884277344</v>
      </c>
      <c r="AL828" t="n">
        <v>-64.83383178710938</v>
      </c>
      <c r="AM828" t="n">
        <v>-62.32491302490234</v>
      </c>
      <c r="AN828" t="n">
        <v>-63.82798004150391</v>
      </c>
      <c r="AO828" t="n">
        <v>-62.11601257324219</v>
      </c>
      <c r="AP828" t="n">
        <v>-61.93104553222656</v>
      </c>
      <c r="AQ828" t="n">
        <v>-66.07884979248047</v>
      </c>
      <c r="AR828" t="n">
        <v>-63.83815002441406</v>
      </c>
      <c r="AS828" t="n">
        <v>-61.51831436157227</v>
      </c>
      <c r="AT828" t="n">
        <v>-60.30521392822266</v>
      </c>
      <c r="AU828" t="n">
        <v>-62.81547927856445</v>
      </c>
      <c r="AV828" t="n">
        <v>-59.17316055297852</v>
      </c>
      <c r="AW828" t="n">
        <v>-63.50267791748047</v>
      </c>
      <c r="AX828" t="n">
        <v>-61.72277450561523</v>
      </c>
      <c r="AY828" t="n">
        <v>-62.19305801391602</v>
      </c>
      <c r="AZ828" t="n">
        <v>-20.47532844543457</v>
      </c>
      <c r="BA828" t="n">
        <v>-22.19097328186035</v>
      </c>
      <c r="BB828" t="n">
        <v>-63.83031463623047</v>
      </c>
      <c r="BC828" t="n">
        <v>-64.51584625244141</v>
      </c>
      <c r="BD828" t="n">
        <v>-63.47940826416016</v>
      </c>
      <c r="BE828" t="n">
        <v>-63.55386734008789</v>
      </c>
      <c r="BF828" t="n">
        <v>-60.9417839050293</v>
      </c>
      <c r="BG828" t="n">
        <v>-61.47806167602539</v>
      </c>
      <c r="BH828" t="n">
        <v>-59.85057067871094</v>
      </c>
      <c r="BI828" t="n">
        <v>-62.51258850097656</v>
      </c>
      <c r="BJ828" t="n">
        <v>-62.15237045288086</v>
      </c>
      <c r="BK828" t="n">
        <v>-61.36861038208008</v>
      </c>
      <c r="BL828" t="n">
        <v>-60.75301742553711</v>
      </c>
      <c r="BM828" t="n">
        <v>-61.70144271850586</v>
      </c>
      <c r="BN828" t="n">
        <v>-57.3232536315918</v>
      </c>
      <c r="BO828" t="n">
        <v>-58.92919921875</v>
      </c>
      <c r="BP828" t="n">
        <v>-62.0119514465332</v>
      </c>
      <c r="BQ828" t="n">
        <v>-59.82888793945312</v>
      </c>
      <c r="BR828" t="n">
        <v>-59.94844436645508</v>
      </c>
      <c r="BS828" t="n">
        <v>-59.54441452026367</v>
      </c>
      <c r="BT828" t="n">
        <v>-60.28458404541016</v>
      </c>
      <c r="BU828" t="n">
        <v>-63.36190032958984</v>
      </c>
      <c r="BV828" t="n">
        <v>-61.38545989990234</v>
      </c>
      <c r="BW828" t="n">
        <v>-61.51828765869141</v>
      </c>
      <c r="BX828" t="n">
        <v>-58.90139007568359</v>
      </c>
      <c r="BY828" t="n">
        <v>-55.02848815917969</v>
      </c>
      <c r="BZ828" t="n">
        <v>-58.68235778808594</v>
      </c>
      <c r="CA828" t="n">
        <v>-58.2021484375</v>
      </c>
      <c r="CB828" t="n">
        <v>-59.42911911010742</v>
      </c>
      <c r="CC828" t="n">
        <v>-59.30120468139648</v>
      </c>
      <c r="CD828" t="n">
        <v>-56.6983642578125</v>
      </c>
      <c r="CE828" t="n">
        <v>-56.91689682006836</v>
      </c>
      <c r="CF828" t="n">
        <v>-57.20507049560547</v>
      </c>
      <c r="CG828" t="n">
        <v>-61.77141571044922</v>
      </c>
      <c r="CH828" t="n">
        <v>-60.5873908996582</v>
      </c>
      <c r="CI828" t="n">
        <v>-61.25751876831055</v>
      </c>
      <c r="CJ828" t="n">
        <v>-59.5933837890625</v>
      </c>
      <c r="CK828" t="n">
        <v>-62.39530563354492</v>
      </c>
      <c r="CL828" t="n">
        <v>-60.04916763305664</v>
      </c>
      <c r="CM828" t="n">
        <v>-58.81954193115234</v>
      </c>
      <c r="CN828" t="n">
        <v>-60.80828475952148</v>
      </c>
      <c r="CO828" t="n">
        <v>-58.65029144287109</v>
      </c>
      <c r="CP828" t="n">
        <v>-62.63508224487305</v>
      </c>
      <c r="CQ828" t="n">
        <v>-54.29204177856445</v>
      </c>
      <c r="CR828" t="n">
        <v>-58.88605880737305</v>
      </c>
      <c r="CS828" t="n">
        <v>-60.60146331787109</v>
      </c>
      <c r="CT828" t="n">
        <v>-53.39941024780273</v>
      </c>
      <c r="CU828" t="n">
        <v>-57.60736083984375</v>
      </c>
      <c r="CV828" t="n">
        <v>-54.85031509399414</v>
      </c>
      <c r="CW828" t="n">
        <v>-58.35918426513672</v>
      </c>
      <c r="CX828" t="n">
        <v>-58.75102615356445</v>
      </c>
    </row>
    <row r="829">
      <c r="A829" t="inlineStr">
        <is>
          <t>2026-05-31 13:18:14.370</t>
        </is>
      </c>
      <c r="B829" t="n">
        <v>111.786</v>
      </c>
      <c r="C829" t="n">
        <v>-61.55409622192383</v>
      </c>
      <c r="D829" t="n">
        <v>-53.58402252197266</v>
      </c>
      <c r="E829" t="n">
        <v>-55.32335662841797</v>
      </c>
      <c r="F829" t="n">
        <v>-65.94408416748047</v>
      </c>
      <c r="G829" t="n">
        <v>-63.15072250366211</v>
      </c>
      <c r="H829" t="n">
        <v>-65.76420593261719</v>
      </c>
      <c r="I829" t="n">
        <v>-63.57028579711914</v>
      </c>
      <c r="J829" t="n">
        <v>-60.82009124755859</v>
      </c>
      <c r="K829" t="n">
        <v>-63.30879974365234</v>
      </c>
      <c r="L829" t="n">
        <v>-59.06281280517578</v>
      </c>
      <c r="M829" t="n">
        <v>-64.07505035400391</v>
      </c>
      <c r="N829" t="n">
        <v>-62.49612045288086</v>
      </c>
      <c r="O829" t="n">
        <v>-60.66673278808594</v>
      </c>
      <c r="P829" t="n">
        <v>-63.7671012878418</v>
      </c>
      <c r="Q829" t="n">
        <v>-62.89043045043945</v>
      </c>
      <c r="R829" t="n">
        <v>-63.62786102294922</v>
      </c>
      <c r="S829" t="n">
        <v>-61.32038497924805</v>
      </c>
      <c r="T829" t="n">
        <v>-62.71771240234375</v>
      </c>
      <c r="U829" t="n">
        <v>-61.19223785400391</v>
      </c>
      <c r="V829" t="n">
        <v>-61.46443939208984</v>
      </c>
      <c r="W829" t="n">
        <v>-62.28139495849609</v>
      </c>
      <c r="X829" t="n">
        <v>-60.95272445678711</v>
      </c>
      <c r="Y829" t="n">
        <v>-62.73578262329102</v>
      </c>
      <c r="Z829" t="n">
        <v>-60.333984375</v>
      </c>
      <c r="AA829" t="n">
        <v>-62.62890243530273</v>
      </c>
      <c r="AB829" t="n">
        <v>-63.06204986572266</v>
      </c>
      <c r="AC829" t="n">
        <v>-63.76928329467773</v>
      </c>
      <c r="AD829" t="n">
        <v>-62.28879928588867</v>
      </c>
      <c r="AE829" t="n">
        <v>-62.87947082519531</v>
      </c>
      <c r="AF829" t="n">
        <v>-65.24787139892578</v>
      </c>
      <c r="AG829" t="n">
        <v>-64.42858123779297</v>
      </c>
      <c r="AH829" t="n">
        <v>-65.2769775390625</v>
      </c>
      <c r="AI829" t="n">
        <v>-67.76940155029297</v>
      </c>
      <c r="AJ829" t="n">
        <v>-65.72899627685547</v>
      </c>
      <c r="AK829" t="n">
        <v>-65.48020172119141</v>
      </c>
      <c r="AL829" t="n">
        <v>-64.70188903808594</v>
      </c>
      <c r="AM829" t="n">
        <v>-61.80282211303711</v>
      </c>
      <c r="AN829" t="n">
        <v>-65.17848968505859</v>
      </c>
      <c r="AO829" t="n">
        <v>-62.31617736816406</v>
      </c>
      <c r="AP829" t="n">
        <v>-63.04937362670898</v>
      </c>
      <c r="AQ829" t="n">
        <v>-64.37590026855469</v>
      </c>
      <c r="AR829" t="n">
        <v>-64.56364440917969</v>
      </c>
      <c r="AS829" t="n">
        <v>-61.62313079833984</v>
      </c>
      <c r="AT829" t="n">
        <v>-63.03041458129883</v>
      </c>
      <c r="AU829" t="n">
        <v>-61.93949890136719</v>
      </c>
      <c r="AV829" t="n">
        <v>-64.45193481445312</v>
      </c>
      <c r="AW829" t="n">
        <v>-60.05335998535156</v>
      </c>
      <c r="AX829" t="n">
        <v>-61.42976379394531</v>
      </c>
      <c r="AY829" t="n">
        <v>-60.77577209472656</v>
      </c>
      <c r="AZ829" t="n">
        <v>-20.3821964263916</v>
      </c>
      <c r="BA829" t="n">
        <v>-22.08968544006348</v>
      </c>
      <c r="BB829" t="n">
        <v>-62.69550323486328</v>
      </c>
      <c r="BC829" t="n">
        <v>-62.8660888671875</v>
      </c>
      <c r="BD829" t="n">
        <v>-61.05173492431641</v>
      </c>
      <c r="BE829" t="n">
        <v>-61.08701705932617</v>
      </c>
      <c r="BF829" t="n">
        <v>-61.84432601928711</v>
      </c>
      <c r="BG829" t="n">
        <v>-59.0633544921875</v>
      </c>
      <c r="BH829" t="n">
        <v>-61.79867935180664</v>
      </c>
      <c r="BI829" t="n">
        <v>-59.58306121826172</v>
      </c>
      <c r="BJ829" t="n">
        <v>-62.04274368286133</v>
      </c>
      <c r="BK829" t="n">
        <v>-63.30563354492188</v>
      </c>
      <c r="BL829" t="n">
        <v>-59.56863784790039</v>
      </c>
      <c r="BM829" t="n">
        <v>-58.34390258789062</v>
      </c>
      <c r="BN829" t="n">
        <v>-63.78421783447266</v>
      </c>
      <c r="BO829" t="n">
        <v>-62.63001251220703</v>
      </c>
      <c r="BP829" t="n">
        <v>-58.62673568725586</v>
      </c>
      <c r="BQ829" t="n">
        <v>-61.64232635498047</v>
      </c>
      <c r="BR829" t="n">
        <v>-60.44606018066406</v>
      </c>
      <c r="BS829" t="n">
        <v>-61.33676528930664</v>
      </c>
      <c r="BT829" t="n">
        <v>-60.96335601806641</v>
      </c>
      <c r="BU829" t="n">
        <v>-58.49558258056641</v>
      </c>
      <c r="BV829" t="n">
        <v>-63.14536285400391</v>
      </c>
      <c r="BW829" t="n">
        <v>-62.28234481811523</v>
      </c>
      <c r="BX829" t="n">
        <v>-61.60084533691406</v>
      </c>
      <c r="BY829" t="n">
        <v>-58.02963638305664</v>
      </c>
      <c r="BZ829" t="n">
        <v>-60.22441864013672</v>
      </c>
      <c r="CA829" t="n">
        <v>-57.69979858398438</v>
      </c>
      <c r="CB829" t="n">
        <v>-57.56629180908203</v>
      </c>
      <c r="CC829" t="n">
        <v>-60.07189559936523</v>
      </c>
      <c r="CD829" t="n">
        <v>-61.80138397216797</v>
      </c>
      <c r="CE829" t="n">
        <v>-61.75635528564453</v>
      </c>
      <c r="CF829" t="n">
        <v>-58.40074157714844</v>
      </c>
      <c r="CG829" t="n">
        <v>-61.70454406738281</v>
      </c>
      <c r="CH829" t="n">
        <v>-58.92350006103516</v>
      </c>
      <c r="CI829" t="n">
        <v>-60.55397033691406</v>
      </c>
      <c r="CJ829" t="n">
        <v>-58.46776580810547</v>
      </c>
      <c r="CK829" t="n">
        <v>-58.50964736938477</v>
      </c>
      <c r="CL829" t="n">
        <v>-56.86136245727539</v>
      </c>
      <c r="CM829" t="n">
        <v>-58.54837036132812</v>
      </c>
      <c r="CN829" t="n">
        <v>-56.53326034545898</v>
      </c>
      <c r="CO829" t="n">
        <v>-56.15180587768555</v>
      </c>
      <c r="CP829" t="n">
        <v>-57.3087272644043</v>
      </c>
      <c r="CQ829" t="n">
        <v>-56.97110366821289</v>
      </c>
      <c r="CR829" t="n">
        <v>-57.27700805664062</v>
      </c>
      <c r="CS829" t="n">
        <v>-57.17119598388672</v>
      </c>
      <c r="CT829" t="n">
        <v>-55.40593719482422</v>
      </c>
      <c r="CU829" t="n">
        <v>-56.00687408447266</v>
      </c>
      <c r="CV829" t="n">
        <v>-53.23401260375977</v>
      </c>
      <c r="CW829" t="n">
        <v>-55.4749641418457</v>
      </c>
      <c r="CX829" t="n">
        <v>-59.49726104736328</v>
      </c>
    </row>
    <row r="830">
      <c r="A830" t="inlineStr">
        <is>
          <t>2026-05-31 13:18:14.510</t>
        </is>
      </c>
      <c r="B830" t="n">
        <v>111.925</v>
      </c>
      <c r="C830" t="n">
        <v>-56.78033828735352</v>
      </c>
      <c r="D830" t="n">
        <v>-55.00363540649414</v>
      </c>
      <c r="E830" t="n">
        <v>-55.85333633422852</v>
      </c>
      <c r="F830" t="n">
        <v>-62.47416687011719</v>
      </c>
      <c r="G830" t="n">
        <v>-61.75628662109375</v>
      </c>
      <c r="H830" t="n">
        <v>-62.23186874389648</v>
      </c>
      <c r="I830" t="n">
        <v>-62.59222030639648</v>
      </c>
      <c r="J830" t="n">
        <v>-61.80980682373047</v>
      </c>
      <c r="K830" t="n">
        <v>-62.40623474121094</v>
      </c>
      <c r="L830" t="n">
        <v>-63.42308044433594</v>
      </c>
      <c r="M830" t="n">
        <v>-62.33907318115234</v>
      </c>
      <c r="N830" t="n">
        <v>-61.87571716308594</v>
      </c>
      <c r="O830" t="n">
        <v>-62.3486213684082</v>
      </c>
      <c r="P830" t="n">
        <v>-64.48616790771484</v>
      </c>
      <c r="Q830" t="n">
        <v>-59.37722778320312</v>
      </c>
      <c r="R830" t="n">
        <v>-61.40498733520508</v>
      </c>
      <c r="S830" t="n">
        <v>-62.12529373168945</v>
      </c>
      <c r="T830" t="n">
        <v>-62.47047424316406</v>
      </c>
      <c r="U830" t="n">
        <v>-62.75063705444336</v>
      </c>
      <c r="V830" t="n">
        <v>-62.45703125</v>
      </c>
      <c r="W830" t="n">
        <v>-63.09425735473633</v>
      </c>
      <c r="X830" t="n">
        <v>-60.92084884643555</v>
      </c>
      <c r="Y830" t="n">
        <v>-61.04283905029297</v>
      </c>
      <c r="Z830" t="n">
        <v>-61.94024276733398</v>
      </c>
      <c r="AA830" t="n">
        <v>-62.96806716918945</v>
      </c>
      <c r="AB830" t="n">
        <v>-60.54229354858398</v>
      </c>
      <c r="AC830" t="n">
        <v>-59.73835372924805</v>
      </c>
      <c r="AD830" t="n">
        <v>-63.53004455566406</v>
      </c>
      <c r="AE830" t="n">
        <v>-64.12689971923828</v>
      </c>
      <c r="AF830" t="n">
        <v>-64.27822875976562</v>
      </c>
      <c r="AG830" t="n">
        <v>-64.27896881103516</v>
      </c>
      <c r="AH830" t="n">
        <v>-65.05762481689453</v>
      </c>
      <c r="AI830" t="n">
        <v>-66.90840911865234</v>
      </c>
      <c r="AJ830" t="n">
        <v>-64.87525939941406</v>
      </c>
      <c r="AK830" t="n">
        <v>-66.56646728515625</v>
      </c>
      <c r="AL830" t="n">
        <v>-62.98039245605469</v>
      </c>
      <c r="AM830" t="n">
        <v>-65.15225982666016</v>
      </c>
      <c r="AN830" t="n">
        <v>-64.32295989990234</v>
      </c>
      <c r="AO830" t="n">
        <v>-62.72650909423828</v>
      </c>
      <c r="AP830" t="n">
        <v>-62.95121002197266</v>
      </c>
      <c r="AQ830" t="n">
        <v>-66.42954254150391</v>
      </c>
      <c r="AR830" t="n">
        <v>-62.99774932861328</v>
      </c>
      <c r="AS830" t="n">
        <v>-63.20791244506836</v>
      </c>
      <c r="AT830" t="n">
        <v>-64.44809722900391</v>
      </c>
      <c r="AU830" t="n">
        <v>-63.08974456787109</v>
      </c>
      <c r="AV830" t="n">
        <v>-60.45876312255859</v>
      </c>
      <c r="AW830" t="n">
        <v>-66.17803955078125</v>
      </c>
      <c r="AX830" t="n">
        <v>-65.28842163085938</v>
      </c>
      <c r="AY830" t="n">
        <v>-61.30924987792969</v>
      </c>
      <c r="AZ830" t="n">
        <v>-20.46343231201172</v>
      </c>
      <c r="BA830" t="n">
        <v>-22.15244674682617</v>
      </c>
      <c r="BB830" t="n">
        <v>-65.22789764404297</v>
      </c>
      <c r="BC830" t="n">
        <v>-63.01809692382812</v>
      </c>
      <c r="BD830" t="n">
        <v>-65.85662841796875</v>
      </c>
      <c r="BE830" t="n">
        <v>-62.67102813720703</v>
      </c>
      <c r="BF830" t="n">
        <v>-63.01263427734375</v>
      </c>
      <c r="BG830" t="n">
        <v>-62.43179321289062</v>
      </c>
      <c r="BH830" t="n">
        <v>-62.78754043579102</v>
      </c>
      <c r="BI830" t="n">
        <v>-60.39868545532227</v>
      </c>
      <c r="BJ830" t="n">
        <v>-63.406005859375</v>
      </c>
      <c r="BK830" t="n">
        <v>-63.64849090576172</v>
      </c>
      <c r="BL830" t="n">
        <v>-59.32229995727539</v>
      </c>
      <c r="BM830" t="n">
        <v>-62.83760833740234</v>
      </c>
      <c r="BN830" t="n">
        <v>-61.47955322265625</v>
      </c>
      <c r="BO830" t="n">
        <v>-59.45521545410156</v>
      </c>
      <c r="BP830" t="n">
        <v>-62.15872573852539</v>
      </c>
      <c r="BQ830" t="n">
        <v>-60.09637451171875</v>
      </c>
      <c r="BR830" t="n">
        <v>-58.80192565917969</v>
      </c>
      <c r="BS830" t="n">
        <v>-61.22355270385742</v>
      </c>
      <c r="BT830" t="n">
        <v>-62.54727935791016</v>
      </c>
      <c r="BU830" t="n">
        <v>-62.43363571166992</v>
      </c>
      <c r="BV830" t="n">
        <v>-60.24997711181641</v>
      </c>
      <c r="BW830" t="n">
        <v>-60.01202774047852</v>
      </c>
      <c r="BX830" t="n">
        <v>-61.60794830322266</v>
      </c>
      <c r="BY830" t="n">
        <v>-59.53194808959961</v>
      </c>
      <c r="BZ830" t="n">
        <v>-60.43521881103516</v>
      </c>
      <c r="CA830" t="n">
        <v>-57.65333938598633</v>
      </c>
      <c r="CB830" t="n">
        <v>-62.16053009033203</v>
      </c>
      <c r="CC830" t="n">
        <v>-58.03322982788086</v>
      </c>
      <c r="CD830" t="n">
        <v>-59.64202880859375</v>
      </c>
      <c r="CE830" t="n">
        <v>-60.39325714111328</v>
      </c>
      <c r="CF830" t="n">
        <v>-60.43250274658203</v>
      </c>
      <c r="CG830" t="n">
        <v>-60.99743270874023</v>
      </c>
      <c r="CH830" t="n">
        <v>-59.93364334106445</v>
      </c>
      <c r="CI830" t="n">
        <v>-59.47707748413086</v>
      </c>
      <c r="CJ830" t="n">
        <v>-59.71240234375</v>
      </c>
      <c r="CK830" t="n">
        <v>-58.74310684204102</v>
      </c>
      <c r="CL830" t="n">
        <v>-60.90198516845703</v>
      </c>
      <c r="CM830" t="n">
        <v>-58.65338516235352</v>
      </c>
      <c r="CN830" t="n">
        <v>-57.22261428833008</v>
      </c>
      <c r="CO830" t="n">
        <v>-59.40773010253906</v>
      </c>
      <c r="CP830" t="n">
        <v>-58.19504165649414</v>
      </c>
      <c r="CQ830" t="n">
        <v>-60.47713851928711</v>
      </c>
      <c r="CR830" t="n">
        <v>-58.39371871948242</v>
      </c>
      <c r="CS830" t="n">
        <v>-57.61798858642578</v>
      </c>
      <c r="CT830" t="n">
        <v>-56.18489456176758</v>
      </c>
      <c r="CU830" t="n">
        <v>-56.54007339477539</v>
      </c>
      <c r="CV830" t="n">
        <v>-59.11722564697266</v>
      </c>
      <c r="CW830" t="n">
        <v>-58.23302459716797</v>
      </c>
      <c r="CX830" t="n">
        <v>-59.81504440307617</v>
      </c>
    </row>
    <row r="831">
      <c r="A831" t="inlineStr">
        <is>
          <t>2026-05-31 13:18:14.650</t>
        </is>
      </c>
      <c r="B831" t="n">
        <v>112.066</v>
      </c>
      <c r="C831" t="n">
        <v>-55.37334442138672</v>
      </c>
      <c r="D831" t="n">
        <v>-55.93399429321289</v>
      </c>
      <c r="E831" t="n">
        <v>-58.75950241088867</v>
      </c>
      <c r="F831" t="n">
        <v>-63.48139953613281</v>
      </c>
      <c r="G831" t="n">
        <v>-60.57539367675781</v>
      </c>
      <c r="H831" t="n">
        <v>-60.60785675048828</v>
      </c>
      <c r="I831" t="n">
        <v>-61.28716659545898</v>
      </c>
      <c r="J831" t="n">
        <v>-61.17686462402344</v>
      </c>
      <c r="K831" t="n">
        <v>-61.09897613525391</v>
      </c>
      <c r="L831" t="n">
        <v>-63.3870735168457</v>
      </c>
      <c r="M831" t="n">
        <v>-59.36125946044922</v>
      </c>
      <c r="N831" t="n">
        <v>-61.54319000244141</v>
      </c>
      <c r="O831" t="n">
        <v>-60.44028091430664</v>
      </c>
      <c r="P831" t="n">
        <v>-63.86567687988281</v>
      </c>
      <c r="Q831" t="n">
        <v>-60.82553482055664</v>
      </c>
      <c r="R831" t="n">
        <v>-62.11132431030273</v>
      </c>
      <c r="S831" t="n">
        <v>-64.76644134521484</v>
      </c>
      <c r="T831" t="n">
        <v>-60.78789901733398</v>
      </c>
      <c r="U831" t="n">
        <v>-63.09051513671875</v>
      </c>
      <c r="V831" t="n">
        <v>-61.24670791625977</v>
      </c>
      <c r="W831" t="n">
        <v>-62.67303466796875</v>
      </c>
      <c r="X831" t="n">
        <v>-62.92462539672852</v>
      </c>
      <c r="Y831" t="n">
        <v>-61.88682556152344</v>
      </c>
      <c r="Z831" t="n">
        <v>-66.56146240234375</v>
      </c>
      <c r="AA831" t="n">
        <v>-62.39867401123047</v>
      </c>
      <c r="AB831" t="n">
        <v>-62.13822937011719</v>
      </c>
      <c r="AC831" t="n">
        <v>-63.48170471191406</v>
      </c>
      <c r="AD831" t="n">
        <v>-64.621337890625</v>
      </c>
      <c r="AE831" t="n">
        <v>-61.23941040039062</v>
      </c>
      <c r="AF831" t="n">
        <v>-64.25399017333984</v>
      </c>
      <c r="AG831" t="n">
        <v>-64.79292297363281</v>
      </c>
      <c r="AH831" t="n">
        <v>-63.30975341796875</v>
      </c>
      <c r="AI831" t="n">
        <v>-60.77308654785156</v>
      </c>
      <c r="AJ831" t="n">
        <v>-63.35683441162109</v>
      </c>
      <c r="AK831" t="n">
        <v>-66.34085083007812</v>
      </c>
      <c r="AL831" t="n">
        <v>-64.27507781982422</v>
      </c>
      <c r="AM831" t="n">
        <v>-62.49866104125977</v>
      </c>
      <c r="AN831" t="n">
        <v>-61.76925659179688</v>
      </c>
      <c r="AO831" t="n">
        <v>-61.53097534179688</v>
      </c>
      <c r="AP831" t="n">
        <v>-64.21224212646484</v>
      </c>
      <c r="AQ831" t="n">
        <v>-66.59538269042969</v>
      </c>
      <c r="AR831" t="n">
        <v>-63.85451507568359</v>
      </c>
      <c r="AS831" t="n">
        <v>-61.89763259887695</v>
      </c>
      <c r="AT831" t="n">
        <v>-61.77157592773438</v>
      </c>
      <c r="AU831" t="n">
        <v>-61.72260665893555</v>
      </c>
      <c r="AV831" t="n">
        <v>-62.14769744873047</v>
      </c>
      <c r="AW831" t="n">
        <v>-62.54080200195312</v>
      </c>
      <c r="AX831" t="n">
        <v>-63.52775955200195</v>
      </c>
      <c r="AY831" t="n">
        <v>-60.2303581237793</v>
      </c>
      <c r="AZ831" t="n">
        <v>-20.49250221252441</v>
      </c>
      <c r="BA831" t="n">
        <v>-22.18954467773438</v>
      </c>
      <c r="BB831" t="n">
        <v>-64.91266632080078</v>
      </c>
      <c r="BC831" t="n">
        <v>-63.88053512573242</v>
      </c>
      <c r="BD831" t="n">
        <v>-62.86114120483398</v>
      </c>
      <c r="BE831" t="n">
        <v>-63.37057113647461</v>
      </c>
      <c r="BF831" t="n">
        <v>-61.08403015136719</v>
      </c>
      <c r="BG831" t="n">
        <v>-62.60234832763672</v>
      </c>
      <c r="BH831" t="n">
        <v>-65.01738739013672</v>
      </c>
      <c r="BI831" t="n">
        <v>-60.42071533203125</v>
      </c>
      <c r="BJ831" t="n">
        <v>-62.69037628173828</v>
      </c>
      <c r="BK831" t="n">
        <v>-61.61765289306641</v>
      </c>
      <c r="BL831" t="n">
        <v>-59.69081878662109</v>
      </c>
      <c r="BM831" t="n">
        <v>-60.38309478759766</v>
      </c>
      <c r="BN831" t="n">
        <v>-61.07920837402344</v>
      </c>
      <c r="BO831" t="n">
        <v>-60.39813995361328</v>
      </c>
      <c r="BP831" t="n">
        <v>-62.01467132568359</v>
      </c>
      <c r="BQ831" t="n">
        <v>-62.0921516418457</v>
      </c>
      <c r="BR831" t="n">
        <v>-60.29734039306641</v>
      </c>
      <c r="BS831" t="n">
        <v>-59.57275390625</v>
      </c>
      <c r="BT831" t="n">
        <v>-62.09342956542969</v>
      </c>
      <c r="BU831" t="n">
        <v>-60.46466445922852</v>
      </c>
      <c r="BV831" t="n">
        <v>-62.13129425048828</v>
      </c>
      <c r="BW831" t="n">
        <v>-58.16048431396484</v>
      </c>
      <c r="BX831" t="n">
        <v>-62.54678726196289</v>
      </c>
      <c r="BY831" t="n">
        <v>-57.29007339477539</v>
      </c>
      <c r="BZ831" t="n">
        <v>-59.76317977905273</v>
      </c>
      <c r="CA831" t="n">
        <v>-60.64721298217773</v>
      </c>
      <c r="CB831" t="n">
        <v>-59.19287872314453</v>
      </c>
      <c r="CC831" t="n">
        <v>-58.6461067199707</v>
      </c>
      <c r="CD831" t="n">
        <v>-59.63132858276367</v>
      </c>
      <c r="CE831" t="n">
        <v>-60.92482376098633</v>
      </c>
      <c r="CF831" t="n">
        <v>-62.43987274169922</v>
      </c>
      <c r="CG831" t="n">
        <v>-58.03924179077148</v>
      </c>
      <c r="CH831" t="n">
        <v>-59.88045120239258</v>
      </c>
      <c r="CI831" t="n">
        <v>-60.63930130004883</v>
      </c>
      <c r="CJ831" t="n">
        <v>-59.04680252075195</v>
      </c>
      <c r="CK831" t="n">
        <v>-61.45093154907227</v>
      </c>
      <c r="CL831" t="n">
        <v>-59.16600036621094</v>
      </c>
      <c r="CM831" t="n">
        <v>-59.95850372314453</v>
      </c>
      <c r="CN831" t="n">
        <v>-60.46682357788086</v>
      </c>
      <c r="CO831" t="n">
        <v>-58.49350357055664</v>
      </c>
      <c r="CP831" t="n">
        <v>-58.81254196166992</v>
      </c>
      <c r="CQ831" t="n">
        <v>-57.66425323486328</v>
      </c>
      <c r="CR831" t="n">
        <v>-59.4001579284668</v>
      </c>
      <c r="CS831" t="n">
        <v>-55.31666946411133</v>
      </c>
      <c r="CT831" t="n">
        <v>-57.87689590454102</v>
      </c>
      <c r="CU831" t="n">
        <v>-55.23210906982422</v>
      </c>
      <c r="CV831" t="n">
        <v>-57.86369323730469</v>
      </c>
      <c r="CW831" t="n">
        <v>-54.70304489135742</v>
      </c>
      <c r="CX831" t="n">
        <v>-58.04208755493164</v>
      </c>
    </row>
    <row r="832">
      <c r="A832" t="inlineStr">
        <is>
          <t>2026-05-31 13:18:14.766</t>
        </is>
      </c>
      <c r="B832" t="n">
        <v>112.182</v>
      </c>
      <c r="C832" t="n">
        <v>-56.10074615478516</v>
      </c>
      <c r="D832" t="n">
        <v>-56.41416931152344</v>
      </c>
      <c r="E832" t="n">
        <v>-55.0678596496582</v>
      </c>
      <c r="F832" t="n">
        <v>-65.88259887695312</v>
      </c>
      <c r="G832" t="n">
        <v>-65.11143493652344</v>
      </c>
      <c r="H832" t="n">
        <v>-65.35345458984375</v>
      </c>
      <c r="I832" t="n">
        <v>-63.47539520263672</v>
      </c>
      <c r="J832" t="n">
        <v>-62.6161994934082</v>
      </c>
      <c r="K832" t="n">
        <v>-63.16766738891602</v>
      </c>
      <c r="L832" t="n">
        <v>-59.26306533813477</v>
      </c>
      <c r="M832" t="n">
        <v>-64.02330780029297</v>
      </c>
      <c r="N832" t="n">
        <v>-58.89624786376953</v>
      </c>
      <c r="O832" t="n">
        <v>-66.32219696044922</v>
      </c>
      <c r="P832" t="n">
        <v>-63.19710159301758</v>
      </c>
      <c r="Q832" t="n">
        <v>-62.66848373413086</v>
      </c>
      <c r="R832" t="n">
        <v>-62.91265869140625</v>
      </c>
      <c r="S832" t="n">
        <v>-61.19300842285156</v>
      </c>
      <c r="T832" t="n">
        <v>-64.30083465576172</v>
      </c>
      <c r="U832" t="n">
        <v>-62.91252517700195</v>
      </c>
      <c r="V832" t="n">
        <v>-62.28529357910156</v>
      </c>
      <c r="W832" t="n">
        <v>-61.70849990844727</v>
      </c>
      <c r="X832" t="n">
        <v>-61.23025512695312</v>
      </c>
      <c r="Y832" t="n">
        <v>-60.1745491027832</v>
      </c>
      <c r="Z832" t="n">
        <v>-64.05487060546875</v>
      </c>
      <c r="AA832" t="n">
        <v>-60.85269546508789</v>
      </c>
      <c r="AB832" t="n">
        <v>-61.871826171875</v>
      </c>
      <c r="AC832" t="n">
        <v>-60.0051155090332</v>
      </c>
      <c r="AD832" t="n">
        <v>-61.68609619140625</v>
      </c>
      <c r="AE832" t="n">
        <v>-65.33566284179688</v>
      </c>
      <c r="AF832" t="n">
        <v>-64.3665771484375</v>
      </c>
      <c r="AG832" t="n">
        <v>-66.33101654052734</v>
      </c>
      <c r="AH832" t="n">
        <v>-64.62579345703125</v>
      </c>
      <c r="AI832" t="n">
        <v>-65.31221771240234</v>
      </c>
      <c r="AJ832" t="n">
        <v>-63.70442962646484</v>
      </c>
      <c r="AK832" t="n">
        <v>-65.94905090332031</v>
      </c>
      <c r="AL832" t="n">
        <v>-61.73892593383789</v>
      </c>
      <c r="AM832" t="n">
        <v>-60.48518371582031</v>
      </c>
      <c r="AN832" t="n">
        <v>-64.98152160644531</v>
      </c>
      <c r="AO832" t="n">
        <v>-64.98558044433594</v>
      </c>
      <c r="AP832" t="n">
        <v>-62.90009307861328</v>
      </c>
      <c r="AQ832" t="n">
        <v>-65.58523559570312</v>
      </c>
      <c r="AR832" t="n">
        <v>-64.57743072509766</v>
      </c>
      <c r="AS832" t="n">
        <v>-64.08160400390625</v>
      </c>
      <c r="AT832" t="n">
        <v>-62.19232559204102</v>
      </c>
      <c r="AU832" t="n">
        <v>-63.19488525390625</v>
      </c>
      <c r="AV832" t="n">
        <v>-62.77786254882812</v>
      </c>
      <c r="AW832" t="n">
        <v>-60.96855926513672</v>
      </c>
      <c r="AX832" t="n">
        <v>-61.08026504516602</v>
      </c>
      <c r="AY832" t="n">
        <v>-60.33034896850586</v>
      </c>
      <c r="AZ832" t="n">
        <v>-20.46868896484375</v>
      </c>
      <c r="BA832" t="n">
        <v>-22.15106582641602</v>
      </c>
      <c r="BB832" t="n">
        <v>-61.24472045898438</v>
      </c>
      <c r="BC832" t="n">
        <v>-60.96623229980469</v>
      </c>
      <c r="BD832" t="n">
        <v>-60.99702072143555</v>
      </c>
      <c r="BE832" t="n">
        <v>-63.28906631469727</v>
      </c>
      <c r="BF832" t="n">
        <v>-63.04671478271484</v>
      </c>
      <c r="BG832" t="n">
        <v>-62.70564651489258</v>
      </c>
      <c r="BH832" t="n">
        <v>-61.87623977661133</v>
      </c>
      <c r="BI832" t="n">
        <v>-61.3093376159668</v>
      </c>
      <c r="BJ832" t="n">
        <v>-62.25575637817383</v>
      </c>
      <c r="BK832" t="n">
        <v>-60.09238433837891</v>
      </c>
      <c r="BL832" t="n">
        <v>-59.56039810180664</v>
      </c>
      <c r="BM832" t="n">
        <v>-61.43953704833984</v>
      </c>
      <c r="BN832" t="n">
        <v>-62.26153564453125</v>
      </c>
      <c r="BO832" t="n">
        <v>-61.73164749145508</v>
      </c>
      <c r="BP832" t="n">
        <v>-59.89914321899414</v>
      </c>
      <c r="BQ832" t="n">
        <v>-59.56319808959961</v>
      </c>
      <c r="BR832" t="n">
        <v>-61.20746994018555</v>
      </c>
      <c r="BS832" t="n">
        <v>-57.50468826293945</v>
      </c>
      <c r="BT832" t="n">
        <v>-60.34854125976562</v>
      </c>
      <c r="BU832" t="n">
        <v>-61.11114120483398</v>
      </c>
      <c r="BV832" t="n">
        <v>-59.22402572631836</v>
      </c>
      <c r="BW832" t="n">
        <v>-56.69858551025391</v>
      </c>
      <c r="BX832" t="n">
        <v>-61.20810699462891</v>
      </c>
      <c r="BY832" t="n">
        <v>-57.73348999023438</v>
      </c>
      <c r="BZ832" t="n">
        <v>-61.96243286132812</v>
      </c>
      <c r="CA832" t="n">
        <v>-58.75889587402344</v>
      </c>
      <c r="CB832" t="n">
        <v>-59.83797836303711</v>
      </c>
      <c r="CC832" t="n">
        <v>-58.73192977905273</v>
      </c>
      <c r="CD832" t="n">
        <v>-58.77173614501953</v>
      </c>
      <c r="CE832" t="n">
        <v>-60.44546127319336</v>
      </c>
      <c r="CF832" t="n">
        <v>-60.48053741455078</v>
      </c>
      <c r="CG832" t="n">
        <v>-58.33802032470703</v>
      </c>
      <c r="CH832" t="n">
        <v>-58.56742858886719</v>
      </c>
      <c r="CI832" t="n">
        <v>-61.37249755859375</v>
      </c>
      <c r="CJ832" t="n">
        <v>-58.81327056884766</v>
      </c>
      <c r="CK832" t="n">
        <v>-59.25276565551758</v>
      </c>
      <c r="CL832" t="n">
        <v>-60.10378265380859</v>
      </c>
      <c r="CM832" t="n">
        <v>-58.86122894287109</v>
      </c>
      <c r="CN832" t="n">
        <v>-58.18407821655273</v>
      </c>
      <c r="CO832" t="n">
        <v>-57.34680557250977</v>
      </c>
      <c r="CP832" t="n">
        <v>-59.36601638793945</v>
      </c>
      <c r="CQ832" t="n">
        <v>-58.29165267944336</v>
      </c>
      <c r="CR832" t="n">
        <v>-57.92459106445312</v>
      </c>
      <c r="CS832" t="n">
        <v>-59.7764892578125</v>
      </c>
      <c r="CT832" t="n">
        <v>-58.34529495239258</v>
      </c>
      <c r="CU832" t="n">
        <v>-61.07696533203125</v>
      </c>
      <c r="CV832" t="n">
        <v>-58.96780014038086</v>
      </c>
      <c r="CW832" t="n">
        <v>-56.29128646850586</v>
      </c>
      <c r="CX832" t="n">
        <v>-55.87023544311523</v>
      </c>
    </row>
    <row r="833">
      <c r="A833" t="inlineStr">
        <is>
          <t>2026-05-31 13:18:14.931</t>
        </is>
      </c>
      <c r="B833" t="n">
        <v>112.347</v>
      </c>
      <c r="C833" t="n">
        <v>-56.91721725463867</v>
      </c>
      <c r="D833" t="n">
        <v>-57.8055305480957</v>
      </c>
      <c r="E833" t="n">
        <v>-60.72775268554688</v>
      </c>
      <c r="F833" t="n">
        <v>-64.72422790527344</v>
      </c>
      <c r="G833" t="n">
        <v>-65.23002624511719</v>
      </c>
      <c r="H833" t="n">
        <v>-62.85703277587891</v>
      </c>
      <c r="I833" t="n">
        <v>-60.79530334472656</v>
      </c>
      <c r="J833" t="n">
        <v>-62.37567520141602</v>
      </c>
      <c r="K833" t="n">
        <v>-58.33494186401367</v>
      </c>
      <c r="L833" t="n">
        <v>-61.06709289550781</v>
      </c>
      <c r="M833" t="n">
        <v>-61.97091674804688</v>
      </c>
      <c r="N833" t="n">
        <v>-64.56220245361328</v>
      </c>
      <c r="O833" t="n">
        <v>-64.05521392822266</v>
      </c>
      <c r="P833" t="n">
        <v>-62.55522918701172</v>
      </c>
      <c r="Q833" t="n">
        <v>-62.99554061889648</v>
      </c>
      <c r="R833" t="n">
        <v>-61.25257873535156</v>
      </c>
      <c r="S833" t="n">
        <v>-63.27713394165039</v>
      </c>
      <c r="T833" t="n">
        <v>-60.99888229370117</v>
      </c>
      <c r="U833" t="n">
        <v>-62.3070182800293</v>
      </c>
      <c r="V833" t="n">
        <v>-64.81170654296875</v>
      </c>
      <c r="W833" t="n">
        <v>-64.24411010742188</v>
      </c>
      <c r="X833" t="n">
        <v>-61.64299774169922</v>
      </c>
      <c r="Y833" t="n">
        <v>-62.14272308349609</v>
      </c>
      <c r="Z833" t="n">
        <v>-62.1962890625</v>
      </c>
      <c r="AA833" t="n">
        <v>-62.62788391113281</v>
      </c>
      <c r="AB833" t="n">
        <v>-64.72340393066406</v>
      </c>
      <c r="AC833" t="n">
        <v>-61.25491333007812</v>
      </c>
      <c r="AD833" t="n">
        <v>-62.2981071472168</v>
      </c>
      <c r="AE833" t="n">
        <v>-66.99063873291016</v>
      </c>
      <c r="AF833" t="n">
        <v>-66.89035034179688</v>
      </c>
      <c r="AG833" t="n">
        <v>-61.1396484375</v>
      </c>
      <c r="AH833" t="n">
        <v>-65.06709289550781</v>
      </c>
      <c r="AI833" t="n">
        <v>-66.72160339355469</v>
      </c>
      <c r="AJ833" t="n">
        <v>-64.73142242431641</v>
      </c>
      <c r="AK833" t="n">
        <v>-63.80143737792969</v>
      </c>
      <c r="AL833" t="n">
        <v>-60.49906921386719</v>
      </c>
      <c r="AM833" t="n">
        <v>-62.10277557373047</v>
      </c>
      <c r="AN833" t="n">
        <v>-63.48994827270508</v>
      </c>
      <c r="AO833" t="n">
        <v>-62.74958038330078</v>
      </c>
      <c r="AP833" t="n">
        <v>-65.796142578125</v>
      </c>
      <c r="AQ833" t="n">
        <v>-65.8826904296875</v>
      </c>
      <c r="AR833" t="n">
        <v>-60.27965545654297</v>
      </c>
      <c r="AS833" t="n">
        <v>-63.78109359741211</v>
      </c>
      <c r="AT833" t="n">
        <v>-60.99879455566406</v>
      </c>
      <c r="AU833" t="n">
        <v>-62.55922317504883</v>
      </c>
      <c r="AV833" t="n">
        <v>-61.46897125244141</v>
      </c>
      <c r="AW833" t="n">
        <v>-62.17132186889648</v>
      </c>
      <c r="AX833" t="n">
        <v>-59.25999069213867</v>
      </c>
      <c r="AY833" t="n">
        <v>-62.83188629150391</v>
      </c>
      <c r="AZ833" t="n">
        <v>-20.48922348022461</v>
      </c>
      <c r="BA833" t="n">
        <v>-22.18293571472168</v>
      </c>
      <c r="BB833" t="n">
        <v>-63.87349700927734</v>
      </c>
      <c r="BC833" t="n">
        <v>-61.15485763549805</v>
      </c>
      <c r="BD833" t="n">
        <v>-63.98156356811523</v>
      </c>
      <c r="BE833" t="n">
        <v>-62.64212036132812</v>
      </c>
      <c r="BF833" t="n">
        <v>-62.25786972045898</v>
      </c>
      <c r="BG833" t="n">
        <v>-62.13725280761719</v>
      </c>
      <c r="BH833" t="n">
        <v>-62.2806510925293</v>
      </c>
      <c r="BI833" t="n">
        <v>-60.14672470092773</v>
      </c>
      <c r="BJ833" t="n">
        <v>-64.21548461914062</v>
      </c>
      <c r="BK833" t="n">
        <v>-61.82949447631836</v>
      </c>
      <c r="BL833" t="n">
        <v>-61.42005920410156</v>
      </c>
      <c r="BM833" t="n">
        <v>-63.23008728027344</v>
      </c>
      <c r="BN833" t="n">
        <v>-61.6044921875</v>
      </c>
      <c r="BO833" t="n">
        <v>-58.24755477905273</v>
      </c>
      <c r="BP833" t="n">
        <v>-61.60027313232422</v>
      </c>
      <c r="BQ833" t="n">
        <v>-60.71309661865234</v>
      </c>
      <c r="BR833" t="n">
        <v>-62.75253295898438</v>
      </c>
      <c r="BS833" t="n">
        <v>-60.35770797729492</v>
      </c>
      <c r="BT833" t="n">
        <v>-60.52549743652344</v>
      </c>
      <c r="BU833" t="n">
        <v>-62.49678802490234</v>
      </c>
      <c r="BV833" t="n">
        <v>-60.15755081176758</v>
      </c>
      <c r="BW833" t="n">
        <v>-57.83618927001953</v>
      </c>
      <c r="BX833" t="n">
        <v>-61.46040725708008</v>
      </c>
      <c r="BY833" t="n">
        <v>-58.81041717529297</v>
      </c>
      <c r="BZ833" t="n">
        <v>-59.14177322387695</v>
      </c>
      <c r="CA833" t="n">
        <v>-58.92612457275391</v>
      </c>
      <c r="CB833" t="n">
        <v>-57.92563629150391</v>
      </c>
      <c r="CC833" t="n">
        <v>-59.92023086547852</v>
      </c>
      <c r="CD833" t="n">
        <v>-60.70544815063477</v>
      </c>
      <c r="CE833" t="n">
        <v>-60.89183044433594</v>
      </c>
      <c r="CF833" t="n">
        <v>-57.74797821044922</v>
      </c>
      <c r="CG833" t="n">
        <v>-59.45945739746094</v>
      </c>
      <c r="CH833" t="n">
        <v>-61.69819259643555</v>
      </c>
      <c r="CI833" t="n">
        <v>-60.19114685058594</v>
      </c>
      <c r="CJ833" t="n">
        <v>-58.24469375610352</v>
      </c>
      <c r="CK833" t="n">
        <v>-58.11284255981445</v>
      </c>
      <c r="CL833" t="n">
        <v>-59.54533767700195</v>
      </c>
      <c r="CM833" t="n">
        <v>-58.40190124511719</v>
      </c>
      <c r="CN833" t="n">
        <v>-58.99147033691406</v>
      </c>
      <c r="CO833" t="n">
        <v>-61.29066848754883</v>
      </c>
      <c r="CP833" t="n">
        <v>-54.69067764282227</v>
      </c>
      <c r="CQ833" t="n">
        <v>-56.70653915405273</v>
      </c>
      <c r="CR833" t="n">
        <v>-56.35297775268555</v>
      </c>
      <c r="CS833" t="n">
        <v>-56.46395111083984</v>
      </c>
      <c r="CT833" t="n">
        <v>-58.58218765258789</v>
      </c>
      <c r="CU833" t="n">
        <v>-57.87020111083984</v>
      </c>
      <c r="CV833" t="n">
        <v>-54.90424728393555</v>
      </c>
      <c r="CW833" t="n">
        <v>-56.69409561157227</v>
      </c>
      <c r="CX833" t="n">
        <v>-59.26554870605469</v>
      </c>
    </row>
    <row r="834">
      <c r="A834" t="inlineStr">
        <is>
          <t>2026-05-31 13:18:15.084</t>
        </is>
      </c>
      <c r="B834" t="n">
        <v>112.5</v>
      </c>
      <c r="C834" t="n">
        <v>-58.11632919311523</v>
      </c>
      <c r="D834" t="n">
        <v>-57.81782913208008</v>
      </c>
      <c r="E834" t="n">
        <v>-55.49685287475586</v>
      </c>
      <c r="F834" t="n">
        <v>-63.14976501464844</v>
      </c>
      <c r="G834" t="n">
        <v>-63.73134994506836</v>
      </c>
      <c r="H834" t="n">
        <v>-62.08365631103516</v>
      </c>
      <c r="I834" t="n">
        <v>-64.70911407470703</v>
      </c>
      <c r="J834" t="n">
        <v>-63.82115173339844</v>
      </c>
      <c r="K834" t="n">
        <v>-62.84098434448242</v>
      </c>
      <c r="L834" t="n">
        <v>-60.90232467651367</v>
      </c>
      <c r="M834" t="n">
        <v>-61.0790901184082</v>
      </c>
      <c r="N834" t="n">
        <v>-65.49855041503906</v>
      </c>
      <c r="O834" t="n">
        <v>-63.30694198608398</v>
      </c>
      <c r="P834" t="n">
        <v>-66.33821868896484</v>
      </c>
      <c r="Q834" t="n">
        <v>-62.24980926513672</v>
      </c>
      <c r="R834" t="n">
        <v>-64.65084838867188</v>
      </c>
      <c r="S834" t="n">
        <v>-62.41762161254883</v>
      </c>
      <c r="T834" t="n">
        <v>-61.96563720703125</v>
      </c>
      <c r="U834" t="n">
        <v>-63.56459426879883</v>
      </c>
      <c r="V834" t="n">
        <v>-65.92367553710938</v>
      </c>
      <c r="W834" t="n">
        <v>-63.6589241027832</v>
      </c>
      <c r="X834" t="n">
        <v>-61.0614128112793</v>
      </c>
      <c r="Y834" t="n">
        <v>-64.41316986083984</v>
      </c>
      <c r="Z834" t="n">
        <v>-61.77435684204102</v>
      </c>
      <c r="AA834" t="n">
        <v>-62.84998321533203</v>
      </c>
      <c r="AB834" t="n">
        <v>-61.96042251586914</v>
      </c>
      <c r="AC834" t="n">
        <v>-64.61497497558594</v>
      </c>
      <c r="AD834" t="n">
        <v>-61.36994552612305</v>
      </c>
      <c r="AE834" t="n">
        <v>-65.7581787109375</v>
      </c>
      <c r="AF834" t="n">
        <v>-64.99951171875</v>
      </c>
      <c r="AG834" t="n">
        <v>-62.6507453918457</v>
      </c>
      <c r="AH834" t="n">
        <v>-67.12538146972656</v>
      </c>
      <c r="AI834" t="n">
        <v>-67.13382720947266</v>
      </c>
      <c r="AJ834" t="n">
        <v>-63.77304458618164</v>
      </c>
      <c r="AK834" t="n">
        <v>-64.34203338623047</v>
      </c>
      <c r="AL834" t="n">
        <v>-62.24795913696289</v>
      </c>
      <c r="AM834" t="n">
        <v>-62.132080078125</v>
      </c>
      <c r="AN834" t="n">
        <v>-61.97140121459961</v>
      </c>
      <c r="AO834" t="n">
        <v>-62.37052536010742</v>
      </c>
      <c r="AP834" t="n">
        <v>-65.38169097900391</v>
      </c>
      <c r="AQ834" t="n">
        <v>-64.55510711669922</v>
      </c>
      <c r="AR834" t="n">
        <v>-64.16925811767578</v>
      </c>
      <c r="AS834" t="n">
        <v>-66.01839447021484</v>
      </c>
      <c r="AT834" t="n">
        <v>-61.53548431396484</v>
      </c>
      <c r="AU834" t="n">
        <v>-61.39790344238281</v>
      </c>
      <c r="AV834" t="n">
        <v>-63.72613906860352</v>
      </c>
      <c r="AW834" t="n">
        <v>-60.21332168579102</v>
      </c>
      <c r="AX834" t="n">
        <v>-61.65951156616211</v>
      </c>
      <c r="AY834" t="n">
        <v>-62.81028747558594</v>
      </c>
      <c r="AZ834" t="n">
        <v>-20.46772384643555</v>
      </c>
      <c r="BA834" t="n">
        <v>-22.12183570861816</v>
      </c>
      <c r="BB834" t="n">
        <v>-60.8984489440918</v>
      </c>
      <c r="BC834" t="n">
        <v>-62.35338973999023</v>
      </c>
      <c r="BD834" t="n">
        <v>-60.35817718505859</v>
      </c>
      <c r="BE834" t="n">
        <v>-63.32394027709961</v>
      </c>
      <c r="BF834" t="n">
        <v>-62.85963439941406</v>
      </c>
      <c r="BG834" t="n">
        <v>-61.70485305786133</v>
      </c>
      <c r="BH834" t="n">
        <v>-61.09791946411133</v>
      </c>
      <c r="BI834" t="n">
        <v>-62.31706237792969</v>
      </c>
      <c r="BJ834" t="n">
        <v>-60.22908401489258</v>
      </c>
      <c r="BK834" t="n">
        <v>-58.46357727050781</v>
      </c>
      <c r="BL834" t="n">
        <v>-60.42851638793945</v>
      </c>
      <c r="BM834" t="n">
        <v>-60.11052703857422</v>
      </c>
      <c r="BN834" t="n">
        <v>-60.33151245117188</v>
      </c>
      <c r="BO834" t="n">
        <v>-60.32981872558594</v>
      </c>
      <c r="BP834" t="n">
        <v>-60.94692611694336</v>
      </c>
      <c r="BQ834" t="n">
        <v>-60.51776123046875</v>
      </c>
      <c r="BR834" t="n">
        <v>-62.63618850708008</v>
      </c>
      <c r="BS834" t="n">
        <v>-60.16257095336914</v>
      </c>
      <c r="BT834" t="n">
        <v>-60.18252563476562</v>
      </c>
      <c r="BU834" t="n">
        <v>-60.0020637512207</v>
      </c>
      <c r="BV834" t="n">
        <v>-55.67387008666992</v>
      </c>
      <c r="BW834" t="n">
        <v>-60.99592971801758</v>
      </c>
      <c r="BX834" t="n">
        <v>-59.53818511962891</v>
      </c>
      <c r="BY834" t="n">
        <v>-59.10581207275391</v>
      </c>
      <c r="BZ834" t="n">
        <v>-58.3594970703125</v>
      </c>
      <c r="CA834" t="n">
        <v>-59.95138168334961</v>
      </c>
      <c r="CB834" t="n">
        <v>-59.10830688476562</v>
      </c>
      <c r="CC834" t="n">
        <v>-58.0803337097168</v>
      </c>
      <c r="CD834" t="n">
        <v>-60.42812347412109</v>
      </c>
      <c r="CE834" t="n">
        <v>-59.69558715820312</v>
      </c>
      <c r="CF834" t="n">
        <v>-60.25135803222656</v>
      </c>
      <c r="CG834" t="n">
        <v>-61.8398551940918</v>
      </c>
      <c r="CH834" t="n">
        <v>-59.5304069519043</v>
      </c>
      <c r="CI834" t="n">
        <v>-60.68435287475586</v>
      </c>
      <c r="CJ834" t="n">
        <v>-57.94949722290039</v>
      </c>
      <c r="CK834" t="n">
        <v>-60.61227035522461</v>
      </c>
      <c r="CL834" t="n">
        <v>-60.57229995727539</v>
      </c>
      <c r="CM834" t="n">
        <v>-58.60836410522461</v>
      </c>
      <c r="CN834" t="n">
        <v>-56.94461822509766</v>
      </c>
      <c r="CO834" t="n">
        <v>-59.858642578125</v>
      </c>
      <c r="CP834" t="n">
        <v>-57.61669158935547</v>
      </c>
      <c r="CQ834" t="n">
        <v>-55.20174789428711</v>
      </c>
      <c r="CR834" t="n">
        <v>-56.81798934936523</v>
      </c>
      <c r="CS834" t="n">
        <v>-59.82339477539062</v>
      </c>
      <c r="CT834" t="n">
        <v>-58.69086837768555</v>
      </c>
      <c r="CU834" t="n">
        <v>-58.17835235595703</v>
      </c>
      <c r="CV834" t="n">
        <v>-57.84776306152344</v>
      </c>
      <c r="CW834" t="n">
        <v>-55.98196029663086</v>
      </c>
      <c r="CX834" t="n">
        <v>-60.20901489257812</v>
      </c>
    </row>
    <row r="835">
      <c r="A835" t="inlineStr">
        <is>
          <t>2026-05-31 13:18:15.215</t>
        </is>
      </c>
      <c r="B835" t="n">
        <v>112.631</v>
      </c>
      <c r="C835" t="n">
        <v>-54.99959945678711</v>
      </c>
      <c r="D835" t="n">
        <v>-55.49103164672852</v>
      </c>
      <c r="E835" t="n">
        <v>-56.78725814819336</v>
      </c>
      <c r="F835" t="n">
        <v>-65.19906616210938</v>
      </c>
      <c r="G835" t="n">
        <v>-63.41451644897461</v>
      </c>
      <c r="H835" t="n">
        <v>-67.37833404541016</v>
      </c>
      <c r="I835" t="n">
        <v>-63.17187881469727</v>
      </c>
      <c r="J835" t="n">
        <v>-63.32423782348633</v>
      </c>
      <c r="K835" t="n">
        <v>-61.30949020385742</v>
      </c>
      <c r="L835" t="n">
        <v>-62.49419784545898</v>
      </c>
      <c r="M835" t="n">
        <v>-63.30049133300781</v>
      </c>
      <c r="N835" t="n">
        <v>-61.48384094238281</v>
      </c>
      <c r="O835" t="n">
        <v>-59.58901596069336</v>
      </c>
      <c r="P835" t="n">
        <v>-61.33768844604492</v>
      </c>
      <c r="Q835" t="n">
        <v>-64.41924285888672</v>
      </c>
      <c r="R835" t="n">
        <v>-64.66590118408203</v>
      </c>
      <c r="S835" t="n">
        <v>-62.73920059204102</v>
      </c>
      <c r="T835" t="n">
        <v>-59.8525505065918</v>
      </c>
      <c r="U835" t="n">
        <v>-63.54214859008789</v>
      </c>
      <c r="V835" t="n">
        <v>-61.07119750976562</v>
      </c>
      <c r="W835" t="n">
        <v>-62.63885116577148</v>
      </c>
      <c r="X835" t="n">
        <v>-61.8435173034668</v>
      </c>
      <c r="Y835" t="n">
        <v>-63.08296966552734</v>
      </c>
      <c r="Z835" t="n">
        <v>-58.72664260864258</v>
      </c>
      <c r="AA835" t="n">
        <v>-63.97572326660156</v>
      </c>
      <c r="AB835" t="n">
        <v>-62.64601135253906</v>
      </c>
      <c r="AC835" t="n">
        <v>-60.8288688659668</v>
      </c>
      <c r="AD835" t="n">
        <v>-61.69075012207031</v>
      </c>
      <c r="AE835" t="n">
        <v>-65.79804992675781</v>
      </c>
      <c r="AF835" t="n">
        <v>-66.21084594726562</v>
      </c>
      <c r="AG835" t="n">
        <v>-64.01234436035156</v>
      </c>
      <c r="AH835" t="n">
        <v>-65.26004028320312</v>
      </c>
      <c r="AI835" t="n">
        <v>-64.57476043701172</v>
      </c>
      <c r="AJ835" t="n">
        <v>-65.41572570800781</v>
      </c>
      <c r="AK835" t="n">
        <v>-65.1697998046875</v>
      </c>
      <c r="AL835" t="n">
        <v>-62.77817535400391</v>
      </c>
      <c r="AM835" t="n">
        <v>-59.87801742553711</v>
      </c>
      <c r="AN835" t="n">
        <v>-61.40581130981445</v>
      </c>
      <c r="AO835" t="n">
        <v>-62.81161880493164</v>
      </c>
      <c r="AP835" t="n">
        <v>-64.40465545654297</v>
      </c>
      <c r="AQ835" t="n">
        <v>-60.69100189208984</v>
      </c>
      <c r="AR835" t="n">
        <v>-61.8646240234375</v>
      </c>
      <c r="AS835" t="n">
        <v>-67.20734405517578</v>
      </c>
      <c r="AT835" t="n">
        <v>-63.21252059936523</v>
      </c>
      <c r="AU835" t="n">
        <v>-65.17648315429688</v>
      </c>
      <c r="AV835" t="n">
        <v>-63.69824981689453</v>
      </c>
      <c r="AW835" t="n">
        <v>-59.74407577514648</v>
      </c>
      <c r="AX835" t="n">
        <v>-61.33674621582031</v>
      </c>
      <c r="AY835" t="n">
        <v>-62.97531509399414</v>
      </c>
      <c r="AZ835" t="n">
        <v>-20.46889686584473</v>
      </c>
      <c r="BA835" t="n">
        <v>-22.15447425842285</v>
      </c>
      <c r="BB835" t="n">
        <v>-63.13050079345703</v>
      </c>
      <c r="BC835" t="n">
        <v>-61.26045608520508</v>
      </c>
      <c r="BD835" t="n">
        <v>-64.63313293457031</v>
      </c>
      <c r="BE835" t="n">
        <v>-60.65475463867188</v>
      </c>
      <c r="BF835" t="n">
        <v>-60.82212448120117</v>
      </c>
      <c r="BG835" t="n">
        <v>-64.94409942626953</v>
      </c>
      <c r="BH835" t="n">
        <v>-60.07211685180664</v>
      </c>
      <c r="BI835" t="n">
        <v>-61.60257720947266</v>
      </c>
      <c r="BJ835" t="n">
        <v>-61.92060470581055</v>
      </c>
      <c r="BK835" t="n">
        <v>-61.97866058349609</v>
      </c>
      <c r="BL835" t="n">
        <v>-62.61972427368164</v>
      </c>
      <c r="BM835" t="n">
        <v>-61.38298797607422</v>
      </c>
      <c r="BN835" t="n">
        <v>-61.74594879150391</v>
      </c>
      <c r="BO835" t="n">
        <v>-61.27535629272461</v>
      </c>
      <c r="BP835" t="n">
        <v>-59.63566589355469</v>
      </c>
      <c r="BQ835" t="n">
        <v>-60.57931900024414</v>
      </c>
      <c r="BR835" t="n">
        <v>-60.64780807495117</v>
      </c>
      <c r="BS835" t="n">
        <v>-59.37124633789062</v>
      </c>
      <c r="BT835" t="n">
        <v>-63.24795150756836</v>
      </c>
      <c r="BU835" t="n">
        <v>-58.88681793212891</v>
      </c>
      <c r="BV835" t="n">
        <v>-61.483642578125</v>
      </c>
      <c r="BW835" t="n">
        <v>-58.74965286254883</v>
      </c>
      <c r="BX835" t="n">
        <v>-59.97613143920898</v>
      </c>
      <c r="BY835" t="n">
        <v>-59.59248352050781</v>
      </c>
      <c r="BZ835" t="n">
        <v>-60.69480895996094</v>
      </c>
      <c r="CA835" t="n">
        <v>-60.71775054931641</v>
      </c>
      <c r="CB835" t="n">
        <v>-61.29407119750977</v>
      </c>
      <c r="CC835" t="n">
        <v>-60.63010406494141</v>
      </c>
      <c r="CD835" t="n">
        <v>-60.28996658325195</v>
      </c>
      <c r="CE835" t="n">
        <v>-59.17773056030273</v>
      </c>
      <c r="CF835" t="n">
        <v>-61.39289093017578</v>
      </c>
      <c r="CG835" t="n">
        <v>-58.6417121887207</v>
      </c>
      <c r="CH835" t="n">
        <v>-60.93216323852539</v>
      </c>
      <c r="CI835" t="n">
        <v>-58.91151428222656</v>
      </c>
      <c r="CJ835" t="n">
        <v>-59.97416305541992</v>
      </c>
      <c r="CK835" t="n">
        <v>-58.5185661315918</v>
      </c>
      <c r="CL835" t="n">
        <v>-57.72147750854492</v>
      </c>
      <c r="CM835" t="n">
        <v>-59.95660400390625</v>
      </c>
      <c r="CN835" t="n">
        <v>-59.06862640380859</v>
      </c>
      <c r="CO835" t="n">
        <v>-58.23168563842773</v>
      </c>
      <c r="CP835" t="n">
        <v>-57.97839736938477</v>
      </c>
      <c r="CQ835" t="n">
        <v>-60.99460983276367</v>
      </c>
      <c r="CR835" t="n">
        <v>-55.30703353881836</v>
      </c>
      <c r="CS835" t="n">
        <v>-58.97970581054688</v>
      </c>
      <c r="CT835" t="n">
        <v>-57.09083938598633</v>
      </c>
      <c r="CU835" t="n">
        <v>-58.80144119262695</v>
      </c>
      <c r="CV835" t="n">
        <v>-56.06768798828125</v>
      </c>
      <c r="CW835" t="n">
        <v>-55.36088943481445</v>
      </c>
      <c r="CX835" t="n">
        <v>-56.35612869262695</v>
      </c>
    </row>
    <row r="836">
      <c r="A836" t="inlineStr">
        <is>
          <t>2026-05-31 13:18:15.333</t>
        </is>
      </c>
      <c r="B836" t="n">
        <v>112.749</v>
      </c>
      <c r="C836" t="n">
        <v>-58.36361312866211</v>
      </c>
      <c r="D836" t="n">
        <v>-55.57225036621094</v>
      </c>
      <c r="E836" t="n">
        <v>-61.94032287597656</v>
      </c>
      <c r="F836" t="n">
        <v>-64.97369384765625</v>
      </c>
      <c r="G836" t="n">
        <v>-66.07670593261719</v>
      </c>
      <c r="H836" t="n">
        <v>-61.08087921142578</v>
      </c>
      <c r="I836" t="n">
        <v>-63.24421691894531</v>
      </c>
      <c r="J836" t="n">
        <v>-61.25096893310547</v>
      </c>
      <c r="K836" t="n">
        <v>-60.26807403564453</v>
      </c>
      <c r="L836" t="n">
        <v>-62.41533279418945</v>
      </c>
      <c r="M836" t="n">
        <v>-64.32011413574219</v>
      </c>
      <c r="N836" t="n">
        <v>-59.69968795776367</v>
      </c>
      <c r="O836" t="n">
        <v>-64.16416168212891</v>
      </c>
      <c r="P836" t="n">
        <v>-60.19102096557617</v>
      </c>
      <c r="Q836" t="n">
        <v>-62.9251594543457</v>
      </c>
      <c r="R836" t="n">
        <v>-65.25789642333984</v>
      </c>
      <c r="S836" t="n">
        <v>-58.3648567199707</v>
      </c>
      <c r="T836" t="n">
        <v>-61.8302001953125</v>
      </c>
      <c r="U836" t="n">
        <v>-60.22113800048828</v>
      </c>
      <c r="V836" t="n">
        <v>-62.21572875976562</v>
      </c>
      <c r="W836" t="n">
        <v>-62.89509201049805</v>
      </c>
      <c r="X836" t="n">
        <v>-62.85455322265625</v>
      </c>
      <c r="Y836" t="n">
        <v>-61.37931442260742</v>
      </c>
      <c r="Z836" t="n">
        <v>-63.22787094116211</v>
      </c>
      <c r="AA836" t="n">
        <v>-60.25443649291992</v>
      </c>
      <c r="AB836" t="n">
        <v>-60.56573486328125</v>
      </c>
      <c r="AC836" t="n">
        <v>-62.53426361083984</v>
      </c>
      <c r="AD836" t="n">
        <v>-63.9892692565918</v>
      </c>
      <c r="AE836" t="n">
        <v>-61.45553207397461</v>
      </c>
      <c r="AF836" t="n">
        <v>-64.82470703125</v>
      </c>
      <c r="AG836" t="n">
        <v>-68.42572784423828</v>
      </c>
      <c r="AH836" t="n">
        <v>-62.81258392333984</v>
      </c>
      <c r="AI836" t="n">
        <v>-62.73171997070312</v>
      </c>
      <c r="AJ836" t="n">
        <v>-64.81371307373047</v>
      </c>
      <c r="AK836" t="n">
        <v>-63.92271041870117</v>
      </c>
      <c r="AL836" t="n">
        <v>-60.31953811645508</v>
      </c>
      <c r="AM836" t="n">
        <v>-62.10837554931641</v>
      </c>
      <c r="AN836" t="n">
        <v>-65.21380615234375</v>
      </c>
      <c r="AO836" t="n">
        <v>-66.15406799316406</v>
      </c>
      <c r="AP836" t="n">
        <v>-65.037353515625</v>
      </c>
      <c r="AQ836" t="n">
        <v>-61.77685165405273</v>
      </c>
      <c r="AR836" t="n">
        <v>-62.84556198120117</v>
      </c>
      <c r="AS836" t="n">
        <v>-64.65210723876953</v>
      </c>
      <c r="AT836" t="n">
        <v>-60.58412551879883</v>
      </c>
      <c r="AU836" t="n">
        <v>-66.25233459472656</v>
      </c>
      <c r="AV836" t="n">
        <v>-60.91865158081055</v>
      </c>
      <c r="AW836" t="n">
        <v>-61.98759078979492</v>
      </c>
      <c r="AX836" t="n">
        <v>-60.18774032592773</v>
      </c>
      <c r="AY836" t="n">
        <v>-62.84330749511719</v>
      </c>
      <c r="AZ836" t="n">
        <v>-20.48261070251465</v>
      </c>
      <c r="BA836" t="n">
        <v>-22.18328857421875</v>
      </c>
      <c r="BB836" t="n">
        <v>-64.01616668701172</v>
      </c>
      <c r="BC836" t="n">
        <v>-61.71361923217773</v>
      </c>
      <c r="BD836" t="n">
        <v>-65.48432922363281</v>
      </c>
      <c r="BE836" t="n">
        <v>-61.90964126586914</v>
      </c>
      <c r="BF836" t="n">
        <v>-62.4646110534668</v>
      </c>
      <c r="BG836" t="n">
        <v>-61.44807434082031</v>
      </c>
      <c r="BH836" t="n">
        <v>-61.33747482299805</v>
      </c>
      <c r="BI836" t="n">
        <v>-61.93973922729492</v>
      </c>
      <c r="BJ836" t="n">
        <v>-63.07210159301758</v>
      </c>
      <c r="BK836" t="n">
        <v>-59.42047500610352</v>
      </c>
      <c r="BL836" t="n">
        <v>-61.64225006103516</v>
      </c>
      <c r="BM836" t="n">
        <v>-60.21786880493164</v>
      </c>
      <c r="BN836" t="n">
        <v>-58.59358596801758</v>
      </c>
      <c r="BO836" t="n">
        <v>-61.49042129516602</v>
      </c>
      <c r="BP836" t="n">
        <v>-61.10721588134766</v>
      </c>
      <c r="BQ836" t="n">
        <v>-59.80519866943359</v>
      </c>
      <c r="BR836" t="n">
        <v>-62.22672271728516</v>
      </c>
      <c r="BS836" t="n">
        <v>-61.98286819458008</v>
      </c>
      <c r="BT836" t="n">
        <v>-60.156494140625</v>
      </c>
      <c r="BU836" t="n">
        <v>-59.51094436645508</v>
      </c>
      <c r="BV836" t="n">
        <v>-59.12670516967773</v>
      </c>
      <c r="BW836" t="n">
        <v>-59.61572647094727</v>
      </c>
      <c r="BX836" t="n">
        <v>-60.22237777709961</v>
      </c>
      <c r="BY836" t="n">
        <v>-58.80915832519531</v>
      </c>
      <c r="BZ836" t="n">
        <v>-54.80642318725586</v>
      </c>
      <c r="CA836" t="n">
        <v>-60.27265167236328</v>
      </c>
      <c r="CB836" t="n">
        <v>-58.34312057495117</v>
      </c>
      <c r="CC836" t="n">
        <v>-58.92624282836914</v>
      </c>
      <c r="CD836" t="n">
        <v>-58.16828918457031</v>
      </c>
      <c r="CE836" t="n">
        <v>-59.65507888793945</v>
      </c>
      <c r="CF836" t="n">
        <v>-58.32379150390625</v>
      </c>
      <c r="CG836" t="n">
        <v>-60.56125640869141</v>
      </c>
      <c r="CH836" t="n">
        <v>-59.76715850830078</v>
      </c>
      <c r="CI836" t="n">
        <v>-60.90134811401367</v>
      </c>
      <c r="CJ836" t="n">
        <v>-62.84375</v>
      </c>
      <c r="CK836" t="n">
        <v>-60.73816299438477</v>
      </c>
      <c r="CL836" t="n">
        <v>-56.94002151489258</v>
      </c>
      <c r="CM836" t="n">
        <v>-58.07536315917969</v>
      </c>
      <c r="CN836" t="n">
        <v>-60.30976486206055</v>
      </c>
      <c r="CO836" t="n">
        <v>-59.12058639526367</v>
      </c>
      <c r="CP836" t="n">
        <v>-58.87581253051758</v>
      </c>
      <c r="CQ836" t="n">
        <v>-58.79418563842773</v>
      </c>
      <c r="CR836" t="n">
        <v>-56.62933731079102</v>
      </c>
      <c r="CS836" t="n">
        <v>-59.5460319519043</v>
      </c>
      <c r="CT836" t="n">
        <v>-56.24370574951172</v>
      </c>
      <c r="CU836" t="n">
        <v>-58.12449264526367</v>
      </c>
      <c r="CV836" t="n">
        <v>-58.29425430297852</v>
      </c>
      <c r="CW836" t="n">
        <v>-57.19303512573242</v>
      </c>
      <c r="CX836" t="n">
        <v>-57.1387939453125</v>
      </c>
    </row>
    <row r="837">
      <c r="A837" t="inlineStr">
        <is>
          <t>2026-05-31 13:18:15.446</t>
        </is>
      </c>
      <c r="B837" t="n">
        <v>112.861</v>
      </c>
      <c r="C837" t="n">
        <v>-56.02843475341797</v>
      </c>
      <c r="D837" t="n">
        <v>-52.88862609863281</v>
      </c>
      <c r="E837" t="n">
        <v>-53.8839225769043</v>
      </c>
      <c r="F837" t="n">
        <v>-64.32212829589844</v>
      </c>
      <c r="G837" t="n">
        <v>-62.96224975585938</v>
      </c>
      <c r="H837" t="n">
        <v>-60.8066520690918</v>
      </c>
      <c r="I837" t="n">
        <v>-61.77646255493164</v>
      </c>
      <c r="J837" t="n">
        <v>-62.85996246337891</v>
      </c>
      <c r="K837" t="n">
        <v>-64.30508422851562</v>
      </c>
      <c r="L837" t="n">
        <v>-66.28187561035156</v>
      </c>
      <c r="M837" t="n">
        <v>-64.67446899414062</v>
      </c>
      <c r="N837" t="n">
        <v>-61.10076522827148</v>
      </c>
      <c r="O837" t="n">
        <v>-59.79197692871094</v>
      </c>
      <c r="P837" t="n">
        <v>-62.19728469848633</v>
      </c>
      <c r="Q837" t="n">
        <v>-61.92529296875</v>
      </c>
      <c r="R837" t="n">
        <v>-63.22296142578125</v>
      </c>
      <c r="S837" t="n">
        <v>-63.34949111938477</v>
      </c>
      <c r="T837" t="n">
        <v>-62.32759475708008</v>
      </c>
      <c r="U837" t="n">
        <v>-64.82376098632812</v>
      </c>
      <c r="V837" t="n">
        <v>-59.06916809082031</v>
      </c>
      <c r="W837" t="n">
        <v>-67.66719818115234</v>
      </c>
      <c r="X837" t="n">
        <v>-62.10136795043945</v>
      </c>
      <c r="Y837" t="n">
        <v>-61.51564788818359</v>
      </c>
      <c r="Z837" t="n">
        <v>-61.84688186645508</v>
      </c>
      <c r="AA837" t="n">
        <v>-61.35575485229492</v>
      </c>
      <c r="AB837" t="n">
        <v>-58.58298492431641</v>
      </c>
      <c r="AC837" t="n">
        <v>-59.38085556030273</v>
      </c>
      <c r="AD837" t="n">
        <v>-64.47486114501953</v>
      </c>
      <c r="AE837" t="n">
        <v>-66.06591796875</v>
      </c>
      <c r="AF837" t="n">
        <v>-63.66353988647461</v>
      </c>
      <c r="AG837" t="n">
        <v>-65.89495086669922</v>
      </c>
      <c r="AH837" t="n">
        <v>-64.89727783203125</v>
      </c>
      <c r="AI837" t="n">
        <v>-63.62015151977539</v>
      </c>
      <c r="AJ837" t="n">
        <v>-62.34681701660156</v>
      </c>
      <c r="AK837" t="n">
        <v>-67.09857940673828</v>
      </c>
      <c r="AL837" t="n">
        <v>-61.31588363647461</v>
      </c>
      <c r="AM837" t="n">
        <v>-65.43972778320312</v>
      </c>
      <c r="AN837" t="n">
        <v>-63.98763656616211</v>
      </c>
      <c r="AO837" t="n">
        <v>-60.21892166137695</v>
      </c>
      <c r="AP837" t="n">
        <v>-62.31394195556641</v>
      </c>
      <c r="AQ837" t="n">
        <v>-61.53105163574219</v>
      </c>
      <c r="AR837" t="n">
        <v>-61.93577194213867</v>
      </c>
      <c r="AS837" t="n">
        <v>-62.54376220703125</v>
      </c>
      <c r="AT837" t="n">
        <v>-66.5068359375</v>
      </c>
      <c r="AU837" t="n">
        <v>-62.18717193603516</v>
      </c>
      <c r="AV837" t="n">
        <v>-62.41304779052734</v>
      </c>
      <c r="AW837" t="n">
        <v>-62.53301239013672</v>
      </c>
      <c r="AX837" t="n">
        <v>-61.79822158813477</v>
      </c>
      <c r="AY837" t="n">
        <v>-64.60082244873047</v>
      </c>
      <c r="AZ837" t="n">
        <v>-20.4831657409668</v>
      </c>
      <c r="BA837" t="n">
        <v>-22.1969165802002</v>
      </c>
      <c r="BB837" t="n">
        <v>-62.75449752807617</v>
      </c>
      <c r="BC837" t="n">
        <v>-63.96227264404297</v>
      </c>
      <c r="BD837" t="n">
        <v>-62.56087493896484</v>
      </c>
      <c r="BE837" t="n">
        <v>-60.11183929443359</v>
      </c>
      <c r="BF837" t="n">
        <v>-65.01782989501953</v>
      </c>
      <c r="BG837" t="n">
        <v>-61.91746139526367</v>
      </c>
      <c r="BH837" t="n">
        <v>-62.29512023925781</v>
      </c>
      <c r="BI837" t="n">
        <v>-62.24512481689453</v>
      </c>
      <c r="BJ837" t="n">
        <v>-61.87083435058594</v>
      </c>
      <c r="BK837" t="n">
        <v>-61.82828903198242</v>
      </c>
      <c r="BL837" t="n">
        <v>-61.66865921020508</v>
      </c>
      <c r="BM837" t="n">
        <v>-61.24120712280273</v>
      </c>
      <c r="BN837" t="n">
        <v>-58.63291931152344</v>
      </c>
      <c r="BO837" t="n">
        <v>-58.99628829956055</v>
      </c>
      <c r="BP837" t="n">
        <v>-60.29317474365234</v>
      </c>
      <c r="BQ837" t="n">
        <v>-60.15177154541016</v>
      </c>
      <c r="BR837" t="n">
        <v>-63.16797637939453</v>
      </c>
      <c r="BS837" t="n">
        <v>-61.66604995727539</v>
      </c>
      <c r="BT837" t="n">
        <v>-61.12869644165039</v>
      </c>
      <c r="BU837" t="n">
        <v>-61.70022964477539</v>
      </c>
      <c r="BV837" t="n">
        <v>-57.84260559082031</v>
      </c>
      <c r="BW837" t="n">
        <v>-59.30192565917969</v>
      </c>
      <c r="BX837" t="n">
        <v>-60.8289909362793</v>
      </c>
      <c r="BY837" t="n">
        <v>-60.59949111938477</v>
      </c>
      <c r="BZ837" t="n">
        <v>-57.1075439453125</v>
      </c>
      <c r="CA837" t="n">
        <v>-58.88572311401367</v>
      </c>
      <c r="CB837" t="n">
        <v>-59.28314590454102</v>
      </c>
      <c r="CC837" t="n">
        <v>-59.63386154174805</v>
      </c>
      <c r="CD837" t="n">
        <v>-60.16416931152344</v>
      </c>
      <c r="CE837" t="n">
        <v>-56.78765106201172</v>
      </c>
      <c r="CF837" t="n">
        <v>-59.50175476074219</v>
      </c>
      <c r="CG837" t="n">
        <v>-59.98791885375977</v>
      </c>
      <c r="CH837" t="n">
        <v>-59.79303741455078</v>
      </c>
      <c r="CI837" t="n">
        <v>-60.64940643310547</v>
      </c>
      <c r="CJ837" t="n">
        <v>-60.05784606933594</v>
      </c>
      <c r="CK837" t="n">
        <v>-60.71170425415039</v>
      </c>
      <c r="CL837" t="n">
        <v>-59.23743057250977</v>
      </c>
      <c r="CM837" t="n">
        <v>-58.94960021972656</v>
      </c>
      <c r="CN837" t="n">
        <v>-61.39075088500977</v>
      </c>
      <c r="CO837" t="n">
        <v>-61.29650115966797</v>
      </c>
      <c r="CP837" t="n">
        <v>-60.32095718383789</v>
      </c>
      <c r="CQ837" t="n">
        <v>-59.36692047119141</v>
      </c>
      <c r="CR837" t="n">
        <v>-53.10264587402344</v>
      </c>
      <c r="CS837" t="n">
        <v>-56.48655700683594</v>
      </c>
      <c r="CT837" t="n">
        <v>-58.31206130981445</v>
      </c>
      <c r="CU837" t="n">
        <v>-57.26673126220703</v>
      </c>
      <c r="CV837" t="n">
        <v>-57.74105453491211</v>
      </c>
      <c r="CW837" t="n">
        <v>-56.01626205444336</v>
      </c>
      <c r="CX837" t="n">
        <v>-59.36397933959961</v>
      </c>
    </row>
    <row r="838">
      <c r="A838" t="inlineStr">
        <is>
          <t>2026-05-31 13:18:15.577</t>
        </is>
      </c>
      <c r="B838" t="n">
        <v>112.993</v>
      </c>
      <c r="C838" t="n">
        <v>-58.42741775512695</v>
      </c>
      <c r="D838" t="n">
        <v>-57.10890960693359</v>
      </c>
      <c r="E838" t="n">
        <v>-62.06595230102539</v>
      </c>
      <c r="F838" t="n">
        <v>-63.11279296875</v>
      </c>
      <c r="G838" t="n">
        <v>-65.39619445800781</v>
      </c>
      <c r="H838" t="n">
        <v>-63.61637115478516</v>
      </c>
      <c r="I838" t="n">
        <v>-63.72489547729492</v>
      </c>
      <c r="J838" t="n">
        <v>-60.72715377807617</v>
      </c>
      <c r="K838" t="n">
        <v>-62.27434539794922</v>
      </c>
      <c r="L838" t="n">
        <v>-61.64860534667969</v>
      </c>
      <c r="M838" t="n">
        <v>-64.01214599609375</v>
      </c>
      <c r="N838" t="n">
        <v>-60.70648574829102</v>
      </c>
      <c r="O838" t="n">
        <v>-63.79189300537109</v>
      </c>
      <c r="P838" t="n">
        <v>-64.22428894042969</v>
      </c>
      <c r="Q838" t="n">
        <v>-64.18104553222656</v>
      </c>
      <c r="R838" t="n">
        <v>-66.29850006103516</v>
      </c>
      <c r="S838" t="n">
        <v>-63.55995178222656</v>
      </c>
      <c r="T838" t="n">
        <v>-61.54304885864258</v>
      </c>
      <c r="U838" t="n">
        <v>-63.90181350708008</v>
      </c>
      <c r="V838" t="n">
        <v>-59.69175720214844</v>
      </c>
      <c r="W838" t="n">
        <v>-64.10568237304688</v>
      </c>
      <c r="X838" t="n">
        <v>-63.07571029663086</v>
      </c>
      <c r="Y838" t="n">
        <v>-61.83962249755859</v>
      </c>
      <c r="Z838" t="n">
        <v>-61.92041015625</v>
      </c>
      <c r="AA838" t="n">
        <v>-61.39414596557617</v>
      </c>
      <c r="AB838" t="n">
        <v>-57.65288925170898</v>
      </c>
      <c r="AC838" t="n">
        <v>-61.6196174621582</v>
      </c>
      <c r="AD838" t="n">
        <v>-58.14711380004883</v>
      </c>
      <c r="AE838" t="n">
        <v>-65.83763885498047</v>
      </c>
      <c r="AF838" t="n">
        <v>-68.65403747558594</v>
      </c>
      <c r="AG838" t="n">
        <v>-65.87478637695312</v>
      </c>
      <c r="AH838" t="n">
        <v>-59.119140625</v>
      </c>
      <c r="AI838" t="n">
        <v>-60.27479553222656</v>
      </c>
      <c r="AJ838" t="n">
        <v>-63.82715225219727</v>
      </c>
      <c r="AK838" t="n">
        <v>-64.77501678466797</v>
      </c>
      <c r="AL838" t="n">
        <v>-62.3852653503418</v>
      </c>
      <c r="AM838" t="n">
        <v>-63.11609268188477</v>
      </c>
      <c r="AN838" t="n">
        <v>-61.97710418701172</v>
      </c>
      <c r="AO838" t="n">
        <v>-65.03070068359375</v>
      </c>
      <c r="AP838" t="n">
        <v>-61.50730895996094</v>
      </c>
      <c r="AQ838" t="n">
        <v>-63.42020797729492</v>
      </c>
      <c r="AR838" t="n">
        <v>-63.61175537109375</v>
      </c>
      <c r="AS838" t="n">
        <v>-63.64920425415039</v>
      </c>
      <c r="AT838" t="n">
        <v>-66.25541687011719</v>
      </c>
      <c r="AU838" t="n">
        <v>-64.33155822753906</v>
      </c>
      <c r="AV838" t="n">
        <v>-60.46965789794922</v>
      </c>
      <c r="AW838" t="n">
        <v>-62.01984786987305</v>
      </c>
      <c r="AX838" t="n">
        <v>-62.03046798706055</v>
      </c>
      <c r="AY838" t="n">
        <v>-59.64774322509766</v>
      </c>
      <c r="AZ838" t="n">
        <v>-20.51799774169922</v>
      </c>
      <c r="BA838" t="n">
        <v>-22.22707939147949</v>
      </c>
      <c r="BB838" t="n">
        <v>-61.06398773193359</v>
      </c>
      <c r="BC838" t="n">
        <v>-64.19707489013672</v>
      </c>
      <c r="BD838" t="n">
        <v>-62.831787109375</v>
      </c>
      <c r="BE838" t="n">
        <v>-61.96903991699219</v>
      </c>
      <c r="BF838" t="n">
        <v>-61.164794921875</v>
      </c>
      <c r="BG838" t="n">
        <v>-61.62585067749023</v>
      </c>
      <c r="BH838" t="n">
        <v>-61.33407974243164</v>
      </c>
      <c r="BI838" t="n">
        <v>-60.20574188232422</v>
      </c>
      <c r="BJ838" t="n">
        <v>-62.00040435791016</v>
      </c>
      <c r="BK838" t="n">
        <v>-60.91193389892578</v>
      </c>
      <c r="BL838" t="n">
        <v>-61.97262573242188</v>
      </c>
      <c r="BM838" t="n">
        <v>-60.72369003295898</v>
      </c>
      <c r="BN838" t="n">
        <v>-62.11876678466797</v>
      </c>
      <c r="BO838" t="n">
        <v>-61.70104598999023</v>
      </c>
      <c r="BP838" t="n">
        <v>-60.78348541259766</v>
      </c>
      <c r="BQ838" t="n">
        <v>-56.73592758178711</v>
      </c>
      <c r="BR838" t="n">
        <v>-64.63053894042969</v>
      </c>
      <c r="BS838" t="n">
        <v>-61.58128356933594</v>
      </c>
      <c r="BT838" t="n">
        <v>-62.26785659790039</v>
      </c>
      <c r="BU838" t="n">
        <v>-61.76859283447266</v>
      </c>
      <c r="BV838" t="n">
        <v>-60.05916976928711</v>
      </c>
      <c r="BW838" t="n">
        <v>-61.20808410644531</v>
      </c>
      <c r="BX838" t="n">
        <v>-59.58501052856445</v>
      </c>
      <c r="BY838" t="n">
        <v>-58.91485595703125</v>
      </c>
      <c r="BZ838" t="n">
        <v>-59.75480651855469</v>
      </c>
      <c r="CA838" t="n">
        <v>-57.70096969604492</v>
      </c>
      <c r="CB838" t="n">
        <v>-58.1707649230957</v>
      </c>
      <c r="CC838" t="n">
        <v>-58.35002517700195</v>
      </c>
      <c r="CD838" t="n">
        <v>-60.84476470947266</v>
      </c>
      <c r="CE838" t="n">
        <v>-60.5899772644043</v>
      </c>
      <c r="CF838" t="n">
        <v>-59.89506149291992</v>
      </c>
      <c r="CG838" t="n">
        <v>-61.51254653930664</v>
      </c>
      <c r="CH838" t="n">
        <v>-60.31310653686523</v>
      </c>
      <c r="CI838" t="n">
        <v>-62.47846221923828</v>
      </c>
      <c r="CJ838" t="n">
        <v>-61.13412475585938</v>
      </c>
      <c r="CK838" t="n">
        <v>-60.65122604370117</v>
      </c>
      <c r="CL838" t="n">
        <v>-61.59397506713867</v>
      </c>
      <c r="CM838" t="n">
        <v>-62.8997688293457</v>
      </c>
      <c r="CN838" t="n">
        <v>-55.81191253662109</v>
      </c>
      <c r="CO838" t="n">
        <v>-58.84580230712891</v>
      </c>
      <c r="CP838" t="n">
        <v>-60.04414367675781</v>
      </c>
      <c r="CQ838" t="n">
        <v>-60.68068695068359</v>
      </c>
      <c r="CR838" t="n">
        <v>-57.80233383178711</v>
      </c>
      <c r="CS838" t="n">
        <v>-59.3078727722168</v>
      </c>
      <c r="CT838" t="n">
        <v>-54.25008392333984</v>
      </c>
      <c r="CU838" t="n">
        <v>-56.59404754638672</v>
      </c>
      <c r="CV838" t="n">
        <v>-57.21556854248047</v>
      </c>
      <c r="CW838" t="n">
        <v>-58.1056022644043</v>
      </c>
      <c r="CX838" t="n">
        <v>-60.29023742675781</v>
      </c>
    </row>
    <row r="839">
      <c r="A839" t="inlineStr">
        <is>
          <t>2026-05-31 13:18:15.720</t>
        </is>
      </c>
      <c r="B839" t="n">
        <v>113.136</v>
      </c>
      <c r="C839" t="n">
        <v>-56.97451019287109</v>
      </c>
      <c r="D839" t="n">
        <v>-56.82526397705078</v>
      </c>
      <c r="E839" t="n">
        <v>-58.56603240966797</v>
      </c>
      <c r="F839" t="n">
        <v>-64.95755004882812</v>
      </c>
      <c r="G839" t="n">
        <v>-64.75811767578125</v>
      </c>
      <c r="H839" t="n">
        <v>-61.3499870300293</v>
      </c>
      <c r="I839" t="n">
        <v>-62.52769088745117</v>
      </c>
      <c r="J839" t="n">
        <v>-61.43512344360352</v>
      </c>
      <c r="K839" t="n">
        <v>-61.00510025024414</v>
      </c>
      <c r="L839" t="n">
        <v>-61.25754547119141</v>
      </c>
      <c r="M839" t="n">
        <v>-63.0200309753418</v>
      </c>
      <c r="N839" t="n">
        <v>-62.71038055419922</v>
      </c>
      <c r="O839" t="n">
        <v>-63.27169036865234</v>
      </c>
      <c r="P839" t="n">
        <v>-64.706787109375</v>
      </c>
      <c r="Q839" t="n">
        <v>-64.1522216796875</v>
      </c>
      <c r="R839" t="n">
        <v>-63.05998611450195</v>
      </c>
      <c r="S839" t="n">
        <v>-62.25686645507812</v>
      </c>
      <c r="T839" t="n">
        <v>-63.20424652099609</v>
      </c>
      <c r="U839" t="n">
        <v>-60.67175674438477</v>
      </c>
      <c r="V839" t="n">
        <v>-61.0361442565918</v>
      </c>
      <c r="W839" t="n">
        <v>-63.71685028076172</v>
      </c>
      <c r="X839" t="n">
        <v>-62.33692932128906</v>
      </c>
      <c r="Y839" t="n">
        <v>-63.88634872436523</v>
      </c>
      <c r="Z839" t="n">
        <v>-63.0862922668457</v>
      </c>
      <c r="AA839" t="n">
        <v>-61.81844329833984</v>
      </c>
      <c r="AB839" t="n">
        <v>-61.76554489135742</v>
      </c>
      <c r="AC839" t="n">
        <v>-62.1348876953125</v>
      </c>
      <c r="AD839" t="n">
        <v>-61.86149597167969</v>
      </c>
      <c r="AE839" t="n">
        <v>-66.60663604736328</v>
      </c>
      <c r="AF839" t="n">
        <v>-63.52091979980469</v>
      </c>
      <c r="AG839" t="n">
        <v>-63.0293083190918</v>
      </c>
      <c r="AH839" t="n">
        <v>-67.21315002441406</v>
      </c>
      <c r="AI839" t="n">
        <v>-64.74369049072266</v>
      </c>
      <c r="AJ839" t="n">
        <v>-66.1368408203125</v>
      </c>
      <c r="AK839" t="n">
        <v>-63.4382209777832</v>
      </c>
      <c r="AL839" t="n">
        <v>-66.30180358886719</v>
      </c>
      <c r="AM839" t="n">
        <v>-62.72719955444336</v>
      </c>
      <c r="AN839" t="n">
        <v>-61.91578674316406</v>
      </c>
      <c r="AO839" t="n">
        <v>-63.69321060180664</v>
      </c>
      <c r="AP839" t="n">
        <v>-62.71353149414062</v>
      </c>
      <c r="AQ839" t="n">
        <v>-64.32923889160156</v>
      </c>
      <c r="AR839" t="n">
        <v>-65.00231170654297</v>
      </c>
      <c r="AS839" t="n">
        <v>-63.8098030090332</v>
      </c>
      <c r="AT839" t="n">
        <v>-62.88677597045898</v>
      </c>
      <c r="AU839" t="n">
        <v>-65.37039947509766</v>
      </c>
      <c r="AV839" t="n">
        <v>-64.21720123291016</v>
      </c>
      <c r="AW839" t="n">
        <v>-60.64770889282227</v>
      </c>
      <c r="AX839" t="n">
        <v>-62.31105041503906</v>
      </c>
      <c r="AY839" t="n">
        <v>-61.91605377197266</v>
      </c>
      <c r="AZ839" t="n">
        <v>-20.48133277893066</v>
      </c>
      <c r="BA839" t="n">
        <v>-22.19061660766602</v>
      </c>
      <c r="BB839" t="n">
        <v>-62.61639404296875</v>
      </c>
      <c r="BC839" t="n">
        <v>-64.23579406738281</v>
      </c>
      <c r="BD839" t="n">
        <v>-63.33286666870117</v>
      </c>
      <c r="BE839" t="n">
        <v>-60.59683609008789</v>
      </c>
      <c r="BF839" t="n">
        <v>-60.91436004638672</v>
      </c>
      <c r="BG839" t="n">
        <v>-62.76299285888672</v>
      </c>
      <c r="BH839" t="n">
        <v>-61.56808471679688</v>
      </c>
      <c r="BI839" t="n">
        <v>-60.28535079956055</v>
      </c>
      <c r="BJ839" t="n">
        <v>-62.90261459350586</v>
      </c>
      <c r="BK839" t="n">
        <v>-59.68290328979492</v>
      </c>
      <c r="BL839" t="n">
        <v>-58.43183898925781</v>
      </c>
      <c r="BM839" t="n">
        <v>-58.11339950561523</v>
      </c>
      <c r="BN839" t="n">
        <v>-57.68432235717773</v>
      </c>
      <c r="BO839" t="n">
        <v>-62.91141891479492</v>
      </c>
      <c r="BP839" t="n">
        <v>-60.31054306030273</v>
      </c>
      <c r="BQ839" t="n">
        <v>-61.03982162475586</v>
      </c>
      <c r="BR839" t="n">
        <v>-63.97483825683594</v>
      </c>
      <c r="BS839" t="n">
        <v>-58.84202575683594</v>
      </c>
      <c r="BT839" t="n">
        <v>-60.82844543457031</v>
      </c>
      <c r="BU839" t="n">
        <v>-62.36822128295898</v>
      </c>
      <c r="BV839" t="n">
        <v>-60.35697174072266</v>
      </c>
      <c r="BW839" t="n">
        <v>-56.77983093261719</v>
      </c>
      <c r="BX839" t="n">
        <v>-59.06436920166016</v>
      </c>
      <c r="BY839" t="n">
        <v>-60.46052932739258</v>
      </c>
      <c r="BZ839" t="n">
        <v>-57.87918472290039</v>
      </c>
      <c r="CA839" t="n">
        <v>-61.88110733032227</v>
      </c>
      <c r="CB839" t="n">
        <v>-60.06721115112305</v>
      </c>
      <c r="CC839" t="n">
        <v>-58.92122268676758</v>
      </c>
      <c r="CD839" t="n">
        <v>-61.00975799560547</v>
      </c>
      <c r="CE839" t="n">
        <v>-60.85403442382812</v>
      </c>
      <c r="CF839" t="n">
        <v>-60.6934700012207</v>
      </c>
      <c r="CG839" t="n">
        <v>-59.00141143798828</v>
      </c>
      <c r="CH839" t="n">
        <v>-61.51105880737305</v>
      </c>
      <c r="CI839" t="n">
        <v>-62.13893508911133</v>
      </c>
      <c r="CJ839" t="n">
        <v>-61.47867202758789</v>
      </c>
      <c r="CK839" t="n">
        <v>-61.3590087890625</v>
      </c>
      <c r="CL839" t="n">
        <v>-58.87842559814453</v>
      </c>
      <c r="CM839" t="n">
        <v>-60.28056335449219</v>
      </c>
      <c r="CN839" t="n">
        <v>-60.56612777709961</v>
      </c>
      <c r="CO839" t="n">
        <v>-57.97319793701172</v>
      </c>
      <c r="CP839" t="n">
        <v>-57.62759017944336</v>
      </c>
      <c r="CQ839" t="n">
        <v>-58.2769660949707</v>
      </c>
      <c r="CR839" t="n">
        <v>-58.09528732299805</v>
      </c>
      <c r="CS839" t="n">
        <v>-55.27909851074219</v>
      </c>
      <c r="CT839" t="n">
        <v>-56.70909118652344</v>
      </c>
      <c r="CU839" t="n">
        <v>-58.03683853149414</v>
      </c>
      <c r="CV839" t="n">
        <v>-55.82120513916016</v>
      </c>
      <c r="CW839" t="n">
        <v>-55.58846664428711</v>
      </c>
      <c r="CX839" t="n">
        <v>-56.62168121337891</v>
      </c>
    </row>
    <row r="840">
      <c r="A840" t="inlineStr">
        <is>
          <t>2026-05-31 13:18:15.838</t>
        </is>
      </c>
      <c r="B840" t="n">
        <v>113.254</v>
      </c>
      <c r="C840" t="n">
        <v>-58.4161262512207</v>
      </c>
      <c r="D840" t="n">
        <v>-55.92043304443359</v>
      </c>
      <c r="E840" t="n">
        <v>-57.37049102783203</v>
      </c>
      <c r="F840" t="n">
        <v>-62.54632568359375</v>
      </c>
      <c r="G840" t="n">
        <v>-61.59557342529297</v>
      </c>
      <c r="H840" t="n">
        <v>-60.92526626586914</v>
      </c>
      <c r="I840" t="n">
        <v>-60.41733932495117</v>
      </c>
      <c r="J840" t="n">
        <v>-61.95998764038086</v>
      </c>
      <c r="K840" t="n">
        <v>-65.08978271484375</v>
      </c>
      <c r="L840" t="n">
        <v>-62.42116165161133</v>
      </c>
      <c r="M840" t="n">
        <v>-59.63471603393555</v>
      </c>
      <c r="N840" t="n">
        <v>-65.18972778320312</v>
      </c>
      <c r="O840" t="n">
        <v>-63.0056037902832</v>
      </c>
      <c r="P840" t="n">
        <v>-62.54764938354492</v>
      </c>
      <c r="Q840" t="n">
        <v>-63.51765823364258</v>
      </c>
      <c r="R840" t="n">
        <v>-60.72958374023438</v>
      </c>
      <c r="S840" t="n">
        <v>-60.88807678222656</v>
      </c>
      <c r="T840" t="n">
        <v>-61.27131271362305</v>
      </c>
      <c r="U840" t="n">
        <v>-59.74541473388672</v>
      </c>
      <c r="V840" t="n">
        <v>-61.12833404541016</v>
      </c>
      <c r="W840" t="n">
        <v>-61.05566787719727</v>
      </c>
      <c r="X840" t="n">
        <v>-64.21591186523438</v>
      </c>
      <c r="Y840" t="n">
        <v>-61.91098022460938</v>
      </c>
      <c r="Z840" t="n">
        <v>-63.9977912902832</v>
      </c>
      <c r="AA840" t="n">
        <v>-61.81449890136719</v>
      </c>
      <c r="AB840" t="n">
        <v>-60.96745300292969</v>
      </c>
      <c r="AC840" t="n">
        <v>-65.94390106201172</v>
      </c>
      <c r="AD840" t="n">
        <v>-63.0919303894043</v>
      </c>
      <c r="AE840" t="n">
        <v>-65.77235412597656</v>
      </c>
      <c r="AF840" t="n">
        <v>-65.46910858154297</v>
      </c>
      <c r="AG840" t="n">
        <v>-64.66326904296875</v>
      </c>
      <c r="AH840" t="n">
        <v>-61.9058723449707</v>
      </c>
      <c r="AI840" t="n">
        <v>-63.58720779418945</v>
      </c>
      <c r="AJ840" t="n">
        <v>-64.75257873535156</v>
      </c>
      <c r="AK840" t="n">
        <v>-64.85438537597656</v>
      </c>
      <c r="AL840" t="n">
        <v>-62.38710021972656</v>
      </c>
      <c r="AM840" t="n">
        <v>-65.01811981201172</v>
      </c>
      <c r="AN840" t="n">
        <v>-62.7298698425293</v>
      </c>
      <c r="AO840" t="n">
        <v>-63.6834716796875</v>
      </c>
      <c r="AP840" t="n">
        <v>-62.10201263427734</v>
      </c>
      <c r="AQ840" t="n">
        <v>-61.12663269042969</v>
      </c>
      <c r="AR840" t="n">
        <v>-65.13310241699219</v>
      </c>
      <c r="AS840" t="n">
        <v>-61.91121292114258</v>
      </c>
      <c r="AT840" t="n">
        <v>-65.84146881103516</v>
      </c>
      <c r="AU840" t="n">
        <v>-62.08757019042969</v>
      </c>
      <c r="AV840" t="n">
        <v>-59.6762580871582</v>
      </c>
      <c r="AW840" t="n">
        <v>-65.41806030273438</v>
      </c>
      <c r="AX840" t="n">
        <v>-62.41992568969727</v>
      </c>
      <c r="AY840" t="n">
        <v>-63.63852691650391</v>
      </c>
      <c r="AZ840" t="n">
        <v>-20.49541282653809</v>
      </c>
      <c r="BA840" t="n">
        <v>-22.19028282165527</v>
      </c>
      <c r="BB840" t="n">
        <v>-59.64096069335938</v>
      </c>
      <c r="BC840" t="n">
        <v>-67.26314544677734</v>
      </c>
      <c r="BD840" t="n">
        <v>-63.12219619750977</v>
      </c>
      <c r="BE840" t="n">
        <v>-63.03516006469727</v>
      </c>
      <c r="BF840" t="n">
        <v>-63.43311309814453</v>
      </c>
      <c r="BG840" t="n">
        <v>-60.82012557983398</v>
      </c>
      <c r="BH840" t="n">
        <v>-59.9189453125</v>
      </c>
      <c r="BI840" t="n">
        <v>-58.06388473510742</v>
      </c>
      <c r="BJ840" t="n">
        <v>-61.79941177368164</v>
      </c>
      <c r="BK840" t="n">
        <v>-63.17885208129883</v>
      </c>
      <c r="BL840" t="n">
        <v>-58.6967658996582</v>
      </c>
      <c r="BM840" t="n">
        <v>-60.25659561157227</v>
      </c>
      <c r="BN840" t="n">
        <v>-61.90608978271484</v>
      </c>
      <c r="BO840" t="n">
        <v>-58.13872528076172</v>
      </c>
      <c r="BP840" t="n">
        <v>-59.36189270019531</v>
      </c>
      <c r="BQ840" t="n">
        <v>-59.25299835205078</v>
      </c>
      <c r="BR840" t="n">
        <v>-62.77463150024414</v>
      </c>
      <c r="BS840" t="n">
        <v>-61.10868072509766</v>
      </c>
      <c r="BT840" t="n">
        <v>-59.65105438232422</v>
      </c>
      <c r="BU840" t="n">
        <v>-60.11106872558594</v>
      </c>
      <c r="BV840" t="n">
        <v>-61.59439086914062</v>
      </c>
      <c r="BW840" t="n">
        <v>-60.96425247192383</v>
      </c>
      <c r="BX840" t="n">
        <v>-58.42447662353516</v>
      </c>
      <c r="BY840" t="n">
        <v>-58.88583374023438</v>
      </c>
      <c r="BZ840" t="n">
        <v>-60.82978820800781</v>
      </c>
      <c r="CA840" t="n">
        <v>-60.36226654052734</v>
      </c>
      <c r="CB840" t="n">
        <v>-59.16257858276367</v>
      </c>
      <c r="CC840" t="n">
        <v>-60.75190353393555</v>
      </c>
      <c r="CD840" t="n">
        <v>-58.97080993652344</v>
      </c>
      <c r="CE840" t="n">
        <v>-60.35860824584961</v>
      </c>
      <c r="CF840" t="n">
        <v>-62.90036773681641</v>
      </c>
      <c r="CG840" t="n">
        <v>-59.85467147827148</v>
      </c>
      <c r="CH840" t="n">
        <v>-59.31576156616211</v>
      </c>
      <c r="CI840" t="n">
        <v>-60.90645217895508</v>
      </c>
      <c r="CJ840" t="n">
        <v>-59.87450790405273</v>
      </c>
      <c r="CK840" t="n">
        <v>-59.96296310424805</v>
      </c>
      <c r="CL840" t="n">
        <v>-60.63913345336914</v>
      </c>
      <c r="CM840" t="n">
        <v>-57.9096794128418</v>
      </c>
      <c r="CN840" t="n">
        <v>-59.0085334777832</v>
      </c>
      <c r="CO840" t="n">
        <v>-58.81006622314453</v>
      </c>
      <c r="CP840" t="n">
        <v>-58.09746170043945</v>
      </c>
      <c r="CQ840" t="n">
        <v>-57.89979553222656</v>
      </c>
      <c r="CR840" t="n">
        <v>-59.9871940612793</v>
      </c>
      <c r="CS840" t="n">
        <v>-57.30221557617188</v>
      </c>
      <c r="CT840" t="n">
        <v>-56.34613037109375</v>
      </c>
      <c r="CU840" t="n">
        <v>-56.79639434814453</v>
      </c>
      <c r="CV840" t="n">
        <v>-57.00847244262695</v>
      </c>
      <c r="CW840" t="n">
        <v>-57.85345077514648</v>
      </c>
      <c r="CX840" t="n">
        <v>-57.20360565185547</v>
      </c>
    </row>
    <row r="841">
      <c r="A841" t="inlineStr">
        <is>
          <t>2026-05-31 13:18:15.988</t>
        </is>
      </c>
      <c r="B841" t="n">
        <v>113.404</v>
      </c>
      <c r="C841" t="n">
        <v>-57.10913848876953</v>
      </c>
      <c r="D841" t="n">
        <v>-56.86412048339844</v>
      </c>
      <c r="E841" t="n">
        <v>-62.47193908691406</v>
      </c>
      <c r="F841" t="n">
        <v>-61.83839416503906</v>
      </c>
      <c r="G841" t="n">
        <v>-62.30351257324219</v>
      </c>
      <c r="H841" t="n">
        <v>-61.98615646362305</v>
      </c>
      <c r="I841" t="n">
        <v>-64.86745452880859</v>
      </c>
      <c r="J841" t="n">
        <v>-64.98330688476562</v>
      </c>
      <c r="K841" t="n">
        <v>-62.18154907226562</v>
      </c>
      <c r="L841" t="n">
        <v>-60.18196105957031</v>
      </c>
      <c r="M841" t="n">
        <v>-64.72470855712891</v>
      </c>
      <c r="N841" t="n">
        <v>-61.79926300048828</v>
      </c>
      <c r="O841" t="n">
        <v>-63.5150260925293</v>
      </c>
      <c r="P841" t="n">
        <v>-63.29517364501953</v>
      </c>
      <c r="Q841" t="n">
        <v>-65.25517272949219</v>
      </c>
      <c r="R841" t="n">
        <v>-62.05633163452148</v>
      </c>
      <c r="S841" t="n">
        <v>-58.5106086730957</v>
      </c>
      <c r="T841" t="n">
        <v>-63.33585739135742</v>
      </c>
      <c r="U841" t="n">
        <v>-62.44125747680664</v>
      </c>
      <c r="V841" t="n">
        <v>-64.58004760742188</v>
      </c>
      <c r="W841" t="n">
        <v>-60.52638626098633</v>
      </c>
      <c r="X841" t="n">
        <v>-60.59139633178711</v>
      </c>
      <c r="Y841" t="n">
        <v>-59.8633918762207</v>
      </c>
      <c r="Z841" t="n">
        <v>-63.66700744628906</v>
      </c>
      <c r="AA841" t="n">
        <v>-64.52899169921875</v>
      </c>
      <c r="AB841" t="n">
        <v>-64.74813842773438</v>
      </c>
      <c r="AC841" t="n">
        <v>-62.77759552001953</v>
      </c>
      <c r="AD841" t="n">
        <v>-64.52661895751953</v>
      </c>
      <c r="AE841" t="n">
        <v>-64.56631469726562</v>
      </c>
      <c r="AF841" t="n">
        <v>-61.96674728393555</v>
      </c>
      <c r="AG841" t="n">
        <v>-66.33484649658203</v>
      </c>
      <c r="AH841" t="n">
        <v>-66.49770355224609</v>
      </c>
      <c r="AI841" t="n">
        <v>-63.83041000366211</v>
      </c>
      <c r="AJ841" t="n">
        <v>-63.67149353027344</v>
      </c>
      <c r="AK841" t="n">
        <v>-63.99114227294922</v>
      </c>
      <c r="AL841" t="n">
        <v>-62.7128791809082</v>
      </c>
      <c r="AM841" t="n">
        <v>-64.52186584472656</v>
      </c>
      <c r="AN841" t="n">
        <v>-62.09928894042969</v>
      </c>
      <c r="AO841" t="n">
        <v>-61.97050476074219</v>
      </c>
      <c r="AP841" t="n">
        <v>-63.19209289550781</v>
      </c>
      <c r="AQ841" t="n">
        <v>-65.77355194091797</v>
      </c>
      <c r="AR841" t="n">
        <v>-59.91438674926758</v>
      </c>
      <c r="AS841" t="n">
        <v>-61.85117721557617</v>
      </c>
      <c r="AT841" t="n">
        <v>-65.46527862548828</v>
      </c>
      <c r="AU841" t="n">
        <v>-60.59140777587891</v>
      </c>
      <c r="AV841" t="n">
        <v>-62.40515899658203</v>
      </c>
      <c r="AW841" t="n">
        <v>-62.23516082763672</v>
      </c>
      <c r="AX841" t="n">
        <v>-59.45043182373047</v>
      </c>
      <c r="AY841" t="n">
        <v>-64.02999114990234</v>
      </c>
      <c r="AZ841" t="n">
        <v>-20.50268173217773</v>
      </c>
      <c r="BA841" t="n">
        <v>-22.20928192138672</v>
      </c>
      <c r="BB841" t="n">
        <v>-60.84436798095703</v>
      </c>
      <c r="BC841" t="n">
        <v>-61.76896667480469</v>
      </c>
      <c r="BD841" t="n">
        <v>-62.91547012329102</v>
      </c>
      <c r="BE841" t="n">
        <v>-57.57331085205078</v>
      </c>
      <c r="BF841" t="n">
        <v>-60.85490798950195</v>
      </c>
      <c r="BG841" t="n">
        <v>-60.78766250610352</v>
      </c>
      <c r="BH841" t="n">
        <v>-62.70590972900391</v>
      </c>
      <c r="BI841" t="n">
        <v>-62.25955963134766</v>
      </c>
      <c r="BJ841" t="n">
        <v>-62.83744812011719</v>
      </c>
      <c r="BK841" t="n">
        <v>-60.14969253540039</v>
      </c>
      <c r="BL841" t="n">
        <v>-58.93062210083008</v>
      </c>
      <c r="BM841" t="n">
        <v>-61.28346633911133</v>
      </c>
      <c r="BN841" t="n">
        <v>-59.90021133422852</v>
      </c>
      <c r="BO841" t="n">
        <v>-59.65934371948242</v>
      </c>
      <c r="BP841" t="n">
        <v>-60.90608215332031</v>
      </c>
      <c r="BQ841" t="n">
        <v>-61.99834442138672</v>
      </c>
      <c r="BR841" t="n">
        <v>-61.78996276855469</v>
      </c>
      <c r="BS841" t="n">
        <v>-59.01103973388672</v>
      </c>
      <c r="BT841" t="n">
        <v>-59.93013000488281</v>
      </c>
      <c r="BU841" t="n">
        <v>-59.41328048706055</v>
      </c>
      <c r="BV841" t="n">
        <v>-60.87500762939453</v>
      </c>
      <c r="BW841" t="n">
        <v>-58.80168151855469</v>
      </c>
      <c r="BX841" t="n">
        <v>-58.29567337036133</v>
      </c>
      <c r="BY841" t="n">
        <v>-59.39168167114258</v>
      </c>
      <c r="BZ841" t="n">
        <v>-60.89193344116211</v>
      </c>
      <c r="CA841" t="n">
        <v>-58.19836044311523</v>
      </c>
      <c r="CB841" t="n">
        <v>-57.07493591308594</v>
      </c>
      <c r="CC841" t="n">
        <v>-60.3835563659668</v>
      </c>
      <c r="CD841" t="n">
        <v>-58.6846923828125</v>
      </c>
      <c r="CE841" t="n">
        <v>-63.88683700561523</v>
      </c>
      <c r="CF841" t="n">
        <v>-60.72232818603516</v>
      </c>
      <c r="CG841" t="n">
        <v>-58.4908561706543</v>
      </c>
      <c r="CH841" t="n">
        <v>-59.25661468505859</v>
      </c>
      <c r="CI841" t="n">
        <v>-58.02199172973633</v>
      </c>
      <c r="CJ841" t="n">
        <v>-60.51762390136719</v>
      </c>
      <c r="CK841" t="n">
        <v>-60.9162712097168</v>
      </c>
      <c r="CL841" t="n">
        <v>-60.94430541992188</v>
      </c>
      <c r="CM841" t="n">
        <v>-60.17884826660156</v>
      </c>
      <c r="CN841" t="n">
        <v>-59.80311965942383</v>
      </c>
      <c r="CO841" t="n">
        <v>-57.61429977416992</v>
      </c>
      <c r="CP841" t="n">
        <v>-57.40731048583984</v>
      </c>
      <c r="CQ841" t="n">
        <v>-56.12257766723633</v>
      </c>
      <c r="CR841" t="n">
        <v>-57.98196792602539</v>
      </c>
      <c r="CS841" t="n">
        <v>-56.67572784423828</v>
      </c>
      <c r="CT841" t="n">
        <v>-58.79831695556641</v>
      </c>
      <c r="CU841" t="n">
        <v>-55.53763961791992</v>
      </c>
      <c r="CV841" t="n">
        <v>-57.68785858154297</v>
      </c>
      <c r="CW841" t="n">
        <v>-55.38102340698242</v>
      </c>
      <c r="CX841" t="n">
        <v>-58.80426025390625</v>
      </c>
    </row>
    <row r="842">
      <c r="A842" t="inlineStr">
        <is>
          <t>2026-05-31 13:18:16.116</t>
        </is>
      </c>
      <c r="B842" t="n">
        <v>113.532</v>
      </c>
      <c r="C842" t="n">
        <v>-58.42901992797852</v>
      </c>
      <c r="D842" t="n">
        <v>-60.38044738769531</v>
      </c>
      <c r="E842" t="n">
        <v>-58.49272918701172</v>
      </c>
      <c r="F842" t="n">
        <v>-64.3983154296875</v>
      </c>
      <c r="G842" t="n">
        <v>-63.81027221679688</v>
      </c>
      <c r="H842" t="n">
        <v>-64.06061553955078</v>
      </c>
      <c r="I842" t="n">
        <v>-65.86357879638672</v>
      </c>
      <c r="J842" t="n">
        <v>-60.81413650512695</v>
      </c>
      <c r="K842" t="n">
        <v>-63.07411956787109</v>
      </c>
      <c r="L842" t="n">
        <v>-61.18393325805664</v>
      </c>
      <c r="M842" t="n">
        <v>-61.93587875366211</v>
      </c>
      <c r="N842" t="n">
        <v>-60.58322143554688</v>
      </c>
      <c r="O842" t="n">
        <v>-64.05201721191406</v>
      </c>
      <c r="P842" t="n">
        <v>-63.8314323425293</v>
      </c>
      <c r="Q842" t="n">
        <v>-62.4350471496582</v>
      </c>
      <c r="R842" t="n">
        <v>-61.71574020385742</v>
      </c>
      <c r="S842" t="n">
        <v>-59.07755279541016</v>
      </c>
      <c r="T842" t="n">
        <v>-62.12613677978516</v>
      </c>
      <c r="U842" t="n">
        <v>-60.32419967651367</v>
      </c>
      <c r="V842" t="n">
        <v>-64.76461791992188</v>
      </c>
      <c r="W842" t="n">
        <v>-62.33278656005859</v>
      </c>
      <c r="X842" t="n">
        <v>-61.97676086425781</v>
      </c>
      <c r="Y842" t="n">
        <v>-62.59751129150391</v>
      </c>
      <c r="Z842" t="n">
        <v>-64.22934722900391</v>
      </c>
      <c r="AA842" t="n">
        <v>-62.62841796875</v>
      </c>
      <c r="AB842" t="n">
        <v>-65.59851837158203</v>
      </c>
      <c r="AC842" t="n">
        <v>-63.3057975769043</v>
      </c>
      <c r="AD842" t="n">
        <v>-63.7061882019043</v>
      </c>
      <c r="AE842" t="n">
        <v>-60.54478073120117</v>
      </c>
      <c r="AF842" t="n">
        <v>-67.12184906005859</v>
      </c>
      <c r="AG842" t="n">
        <v>-65.17341613769531</v>
      </c>
      <c r="AH842" t="n">
        <v>-63.73401641845703</v>
      </c>
      <c r="AI842" t="n">
        <v>-63.61474227905273</v>
      </c>
      <c r="AJ842" t="n">
        <v>-63.93476104736328</v>
      </c>
      <c r="AK842" t="n">
        <v>-65.47055053710938</v>
      </c>
      <c r="AL842" t="n">
        <v>-64.33009338378906</v>
      </c>
      <c r="AM842" t="n">
        <v>-61.13896560668945</v>
      </c>
      <c r="AN842" t="n">
        <v>-63.20874404907227</v>
      </c>
      <c r="AO842" t="n">
        <v>-64.700439453125</v>
      </c>
      <c r="AP842" t="n">
        <v>-62.27591705322266</v>
      </c>
      <c r="AQ842" t="n">
        <v>-61.05046844482422</v>
      </c>
      <c r="AR842" t="n">
        <v>-64.16339874267578</v>
      </c>
      <c r="AS842" t="n">
        <v>-63.87268447875977</v>
      </c>
      <c r="AT842" t="n">
        <v>-61.05592346191406</v>
      </c>
      <c r="AU842" t="n">
        <v>-63.73061752319336</v>
      </c>
      <c r="AV842" t="n">
        <v>-64.34564208984375</v>
      </c>
      <c r="AW842" t="n">
        <v>-60.90665817260742</v>
      </c>
      <c r="AX842" t="n">
        <v>-63.22139358520508</v>
      </c>
      <c r="AY842" t="n">
        <v>-61.00868988037109</v>
      </c>
      <c r="AZ842" t="n">
        <v>-20.50344848632812</v>
      </c>
      <c r="BA842" t="n">
        <v>-22.1903133392334</v>
      </c>
      <c r="BB842" t="n">
        <v>-62.06284713745117</v>
      </c>
      <c r="BC842" t="n">
        <v>-61.58792877197266</v>
      </c>
      <c r="BD842" t="n">
        <v>-63.70159912109375</v>
      </c>
      <c r="BE842" t="n">
        <v>-63.46274948120117</v>
      </c>
      <c r="BF842" t="n">
        <v>-63.87992858886719</v>
      </c>
      <c r="BG842" t="n">
        <v>-63.06105804443359</v>
      </c>
      <c r="BH842" t="n">
        <v>-59.56766128540039</v>
      </c>
      <c r="BI842" t="n">
        <v>-63.52323532104492</v>
      </c>
      <c r="BJ842" t="n">
        <v>-61.70926666259766</v>
      </c>
      <c r="BK842" t="n">
        <v>-60.01897811889648</v>
      </c>
      <c r="BL842" t="n">
        <v>-59.42859268188477</v>
      </c>
      <c r="BM842" t="n">
        <v>-60.44518280029297</v>
      </c>
      <c r="BN842" t="n">
        <v>-59.625244140625</v>
      </c>
      <c r="BO842" t="n">
        <v>-61.17836380004883</v>
      </c>
      <c r="BP842" t="n">
        <v>-58.60840606689453</v>
      </c>
      <c r="BQ842" t="n">
        <v>-57.82893753051758</v>
      </c>
      <c r="BR842" t="n">
        <v>-60.21333694458008</v>
      </c>
      <c r="BS842" t="n">
        <v>-61.36425399780273</v>
      </c>
      <c r="BT842" t="n">
        <v>-59.5335693359375</v>
      </c>
      <c r="BU842" t="n">
        <v>-61.51020050048828</v>
      </c>
      <c r="BV842" t="n">
        <v>-59.76586532592773</v>
      </c>
      <c r="BW842" t="n">
        <v>-60.74152374267578</v>
      </c>
      <c r="BX842" t="n">
        <v>-57.24871826171875</v>
      </c>
      <c r="BY842" t="n">
        <v>-59.04804992675781</v>
      </c>
      <c r="BZ842" t="n">
        <v>-58.92339324951172</v>
      </c>
      <c r="CA842" t="n">
        <v>-63.57699203491211</v>
      </c>
      <c r="CB842" t="n">
        <v>-59.7103157043457</v>
      </c>
      <c r="CC842" t="n">
        <v>-57.11053466796875</v>
      </c>
      <c r="CD842" t="n">
        <v>-58.96419143676758</v>
      </c>
      <c r="CE842" t="n">
        <v>-62.28476715087891</v>
      </c>
      <c r="CF842" t="n">
        <v>-57.88742828369141</v>
      </c>
      <c r="CG842" t="n">
        <v>-64.0931396484375</v>
      </c>
      <c r="CH842" t="n">
        <v>-57.9492073059082</v>
      </c>
      <c r="CI842" t="n">
        <v>-57.34859085083008</v>
      </c>
      <c r="CJ842" t="n">
        <v>-59.86046981811523</v>
      </c>
      <c r="CK842" t="n">
        <v>-62.67618179321289</v>
      </c>
      <c r="CL842" t="n">
        <v>-60.57788848876953</v>
      </c>
      <c r="CM842" t="n">
        <v>-61.70306396484375</v>
      </c>
      <c r="CN842" t="n">
        <v>-59.53173446655273</v>
      </c>
      <c r="CO842" t="n">
        <v>-59.45365142822266</v>
      </c>
      <c r="CP842" t="n">
        <v>-57.11089706420898</v>
      </c>
      <c r="CQ842" t="n">
        <v>-56.71858215332031</v>
      </c>
      <c r="CR842" t="n">
        <v>-59.06976318359375</v>
      </c>
      <c r="CS842" t="n">
        <v>-55.33769226074219</v>
      </c>
      <c r="CT842" t="n">
        <v>-56.27227401733398</v>
      </c>
      <c r="CU842" t="n">
        <v>-59.08469009399414</v>
      </c>
      <c r="CV842" t="n">
        <v>-56.51076126098633</v>
      </c>
      <c r="CW842" t="n">
        <v>-56.74927520751953</v>
      </c>
      <c r="CX842" t="n">
        <v>-60.09308242797852</v>
      </c>
    </row>
    <row r="843">
      <c r="A843" t="inlineStr">
        <is>
          <t>2026-05-31 13:18:16.253</t>
        </is>
      </c>
      <c r="B843" t="n">
        <v>113.669</v>
      </c>
      <c r="C843" t="n">
        <v>-55.39391326904297</v>
      </c>
      <c r="D843" t="n">
        <v>-58.74540328979492</v>
      </c>
      <c r="E843" t="n">
        <v>-57.35211563110352</v>
      </c>
      <c r="F843" t="n">
        <v>-64.95622253417969</v>
      </c>
      <c r="G843" t="n">
        <v>-62.88787460327148</v>
      </c>
      <c r="H843" t="n">
        <v>-63.25777816772461</v>
      </c>
      <c r="I843" t="n">
        <v>-62.96020126342773</v>
      </c>
      <c r="J843" t="n">
        <v>-65.08659362792969</v>
      </c>
      <c r="K843" t="n">
        <v>-64.33592987060547</v>
      </c>
      <c r="L843" t="n">
        <v>-60.0728874206543</v>
      </c>
      <c r="M843" t="n">
        <v>-65.22165679931641</v>
      </c>
      <c r="N843" t="n">
        <v>-60.21245956420898</v>
      </c>
      <c r="O843" t="n">
        <v>-63.344482421875</v>
      </c>
      <c r="P843" t="n">
        <v>-61.53379821777344</v>
      </c>
      <c r="Q843" t="n">
        <v>-65.21053314208984</v>
      </c>
      <c r="R843" t="n">
        <v>-63.25511169433594</v>
      </c>
      <c r="S843" t="n">
        <v>-65.18458557128906</v>
      </c>
      <c r="T843" t="n">
        <v>-61.27526473999023</v>
      </c>
      <c r="U843" t="n">
        <v>-63.56664276123047</v>
      </c>
      <c r="V843" t="n">
        <v>-60.68281173706055</v>
      </c>
      <c r="W843" t="n">
        <v>-59.80824661254883</v>
      </c>
      <c r="X843" t="n">
        <v>-60.76239013671875</v>
      </c>
      <c r="Y843" t="n">
        <v>-61.80214691162109</v>
      </c>
      <c r="Z843" t="n">
        <v>-63.5859489440918</v>
      </c>
      <c r="AA843" t="n">
        <v>-61.60040664672852</v>
      </c>
      <c r="AB843" t="n">
        <v>-60.09263610839844</v>
      </c>
      <c r="AC843" t="n">
        <v>-62.35166549682617</v>
      </c>
      <c r="AD843" t="n">
        <v>-60.75083923339844</v>
      </c>
      <c r="AE843" t="n">
        <v>-63.77750396728516</v>
      </c>
      <c r="AF843" t="n">
        <v>-64.82915496826172</v>
      </c>
      <c r="AG843" t="n">
        <v>-65.13377380371094</v>
      </c>
      <c r="AH843" t="n">
        <v>-65.80417633056641</v>
      </c>
      <c r="AI843" t="n">
        <v>-66.75094604492188</v>
      </c>
      <c r="AJ843" t="n">
        <v>-65.85072326660156</v>
      </c>
      <c r="AK843" t="n">
        <v>-62.41413879394531</v>
      </c>
      <c r="AL843" t="n">
        <v>-67.77106475830078</v>
      </c>
      <c r="AM843" t="n">
        <v>-60.49923324584961</v>
      </c>
      <c r="AN843" t="n">
        <v>-65.04205322265625</v>
      </c>
      <c r="AO843" t="n">
        <v>-64.18350982666016</v>
      </c>
      <c r="AP843" t="n">
        <v>-64.59571075439453</v>
      </c>
      <c r="AQ843" t="n">
        <v>-63.2879524230957</v>
      </c>
      <c r="AR843" t="n">
        <v>-63.32349395751953</v>
      </c>
      <c r="AS843" t="n">
        <v>-64.41075134277344</v>
      </c>
      <c r="AT843" t="n">
        <v>-62.93574905395508</v>
      </c>
      <c r="AU843" t="n">
        <v>-63.53535842895508</v>
      </c>
      <c r="AV843" t="n">
        <v>-61.83707427978516</v>
      </c>
      <c r="AW843" t="n">
        <v>-58.62627792358398</v>
      </c>
      <c r="AX843" t="n">
        <v>-61.62070465087891</v>
      </c>
      <c r="AY843" t="n">
        <v>-58.98001861572266</v>
      </c>
      <c r="AZ843" t="n">
        <v>-20.43557929992676</v>
      </c>
      <c r="BA843" t="n">
        <v>-22.14515686035156</v>
      </c>
      <c r="BB843" t="n">
        <v>-65.02394104003906</v>
      </c>
      <c r="BC843" t="n">
        <v>-61.80851745605469</v>
      </c>
      <c r="BD843" t="n">
        <v>-57.82696533203125</v>
      </c>
      <c r="BE843" t="n">
        <v>-61.01063919067383</v>
      </c>
      <c r="BF843" t="n">
        <v>-63.7139778137207</v>
      </c>
      <c r="BG843" t="n">
        <v>-62.48752593994141</v>
      </c>
      <c r="BH843" t="n">
        <v>-62.27950286865234</v>
      </c>
      <c r="BI843" t="n">
        <v>-62.47089767456055</v>
      </c>
      <c r="BJ843" t="n">
        <v>-60.34761428833008</v>
      </c>
      <c r="BK843" t="n">
        <v>-61.96987915039062</v>
      </c>
      <c r="BL843" t="n">
        <v>-61.39546203613281</v>
      </c>
      <c r="BM843" t="n">
        <v>-62.86420059204102</v>
      </c>
      <c r="BN843" t="n">
        <v>-58.83151626586914</v>
      </c>
      <c r="BO843" t="n">
        <v>-61.26889038085938</v>
      </c>
      <c r="BP843" t="n">
        <v>-59.96718978881836</v>
      </c>
      <c r="BQ843" t="n">
        <v>-57.5684700012207</v>
      </c>
      <c r="BR843" t="n">
        <v>-59.87106704711914</v>
      </c>
      <c r="BS843" t="n">
        <v>-59.54266738891602</v>
      </c>
      <c r="BT843" t="n">
        <v>-62.4966926574707</v>
      </c>
      <c r="BU843" t="n">
        <v>-60.39469909667969</v>
      </c>
      <c r="BV843" t="n">
        <v>-59.26130676269531</v>
      </c>
      <c r="BW843" t="n">
        <v>-60.228271484375</v>
      </c>
      <c r="BX843" t="n">
        <v>-62.43270492553711</v>
      </c>
      <c r="BY843" t="n">
        <v>-60.59650421142578</v>
      </c>
      <c r="BZ843" t="n">
        <v>-57.36063003540039</v>
      </c>
      <c r="CA843" t="n">
        <v>-57.56153106689453</v>
      </c>
      <c r="CB843" t="n">
        <v>-61.19181060791016</v>
      </c>
      <c r="CC843" t="n">
        <v>-62.52458572387695</v>
      </c>
      <c r="CD843" t="n">
        <v>-61.50255584716797</v>
      </c>
      <c r="CE843" t="n">
        <v>-58.29846572875977</v>
      </c>
      <c r="CF843" t="n">
        <v>-60.94983673095703</v>
      </c>
      <c r="CG843" t="n">
        <v>-61.87033843994141</v>
      </c>
      <c r="CH843" t="n">
        <v>-61.86513137817383</v>
      </c>
      <c r="CI843" t="n">
        <v>-59.2078742980957</v>
      </c>
      <c r="CJ843" t="n">
        <v>-59.48715972900391</v>
      </c>
      <c r="CK843" t="n">
        <v>-61.89939880371094</v>
      </c>
      <c r="CL843" t="n">
        <v>-59.66150283813477</v>
      </c>
      <c r="CM843" t="n">
        <v>-59.68468475341797</v>
      </c>
      <c r="CN843" t="n">
        <v>-58.42940139770508</v>
      </c>
      <c r="CO843" t="n">
        <v>-56.76424789428711</v>
      </c>
      <c r="CP843" t="n">
        <v>-56.2974853515625</v>
      </c>
      <c r="CQ843" t="n">
        <v>-55.35098648071289</v>
      </c>
      <c r="CR843" t="n">
        <v>-58.84326553344727</v>
      </c>
      <c r="CS843" t="n">
        <v>-57.87219619750977</v>
      </c>
      <c r="CT843" t="n">
        <v>-57.43996047973633</v>
      </c>
      <c r="CU843" t="n">
        <v>-61.24998092651367</v>
      </c>
      <c r="CV843" t="n">
        <v>-58.49025726318359</v>
      </c>
      <c r="CW843" t="n">
        <v>-56.42374420166016</v>
      </c>
      <c r="CX843" t="n">
        <v>-56.59984970092773</v>
      </c>
    </row>
    <row r="844">
      <c r="A844" t="inlineStr">
        <is>
          <t>2026-05-31 13:18:16.370</t>
        </is>
      </c>
      <c r="B844" t="n">
        <v>113.786</v>
      </c>
      <c r="C844" t="n">
        <v>-57.11338806152344</v>
      </c>
      <c r="D844" t="n">
        <v>-55.40246200561523</v>
      </c>
      <c r="E844" t="n">
        <v>-58.05234146118164</v>
      </c>
      <c r="F844" t="n">
        <v>-65.92522430419922</v>
      </c>
      <c r="G844" t="n">
        <v>-62.03099060058594</v>
      </c>
      <c r="H844" t="n">
        <v>-63.28424453735352</v>
      </c>
      <c r="I844" t="n">
        <v>-62.91328048706055</v>
      </c>
      <c r="J844" t="n">
        <v>-64.51710510253906</v>
      </c>
      <c r="K844" t="n">
        <v>-63.60324859619141</v>
      </c>
      <c r="L844" t="n">
        <v>-65.35791778564453</v>
      </c>
      <c r="M844" t="n">
        <v>-63.22204208374023</v>
      </c>
      <c r="N844" t="n">
        <v>-62.1387825012207</v>
      </c>
      <c r="O844" t="n">
        <v>-59.57502365112305</v>
      </c>
      <c r="P844" t="n">
        <v>-60.6789436340332</v>
      </c>
      <c r="Q844" t="n">
        <v>-60.48062133789062</v>
      </c>
      <c r="R844" t="n">
        <v>-61.66687393188477</v>
      </c>
      <c r="S844" t="n">
        <v>-62.21130752563477</v>
      </c>
      <c r="T844" t="n">
        <v>-61.99781799316406</v>
      </c>
      <c r="U844" t="n">
        <v>-62.26129913330078</v>
      </c>
      <c r="V844" t="n">
        <v>-62.33950424194336</v>
      </c>
      <c r="W844" t="n">
        <v>-61.46965408325195</v>
      </c>
      <c r="X844" t="n">
        <v>-66.33526611328125</v>
      </c>
      <c r="Y844" t="n">
        <v>-64.58641815185547</v>
      </c>
      <c r="Z844" t="n">
        <v>-61.08013534545898</v>
      </c>
      <c r="AA844" t="n">
        <v>-61.71628189086914</v>
      </c>
      <c r="AB844" t="n">
        <v>-62.50282287597656</v>
      </c>
      <c r="AC844" t="n">
        <v>-64.17381286621094</v>
      </c>
      <c r="AD844" t="n">
        <v>-62.37478256225586</v>
      </c>
      <c r="AE844" t="n">
        <v>-66.13243865966797</v>
      </c>
      <c r="AF844" t="n">
        <v>-62.52583312988281</v>
      </c>
      <c r="AG844" t="n">
        <v>-65.51564788818359</v>
      </c>
      <c r="AH844" t="n">
        <v>-66.61341094970703</v>
      </c>
      <c r="AI844" t="n">
        <v>-65.68558502197266</v>
      </c>
      <c r="AJ844" t="n">
        <v>-60.70639038085938</v>
      </c>
      <c r="AK844" t="n">
        <v>-63.01477813720703</v>
      </c>
      <c r="AL844" t="n">
        <v>-62.85925674438477</v>
      </c>
      <c r="AM844" t="n">
        <v>-60.99516296386719</v>
      </c>
      <c r="AN844" t="n">
        <v>-62.05455780029297</v>
      </c>
      <c r="AO844" t="n">
        <v>-62.50437545776367</v>
      </c>
      <c r="AP844" t="n">
        <v>-62.70769500732422</v>
      </c>
      <c r="AQ844" t="n">
        <v>-65.17670440673828</v>
      </c>
      <c r="AR844" t="n">
        <v>-63.77166366577148</v>
      </c>
      <c r="AS844" t="n">
        <v>-64.45602416992188</v>
      </c>
      <c r="AT844" t="n">
        <v>-64.86762237548828</v>
      </c>
      <c r="AU844" t="n">
        <v>-62.04058837890625</v>
      </c>
      <c r="AV844" t="n">
        <v>-64.11267852783203</v>
      </c>
      <c r="AW844" t="n">
        <v>-62.42029571533203</v>
      </c>
      <c r="AX844" t="n">
        <v>-62.77960586547852</v>
      </c>
      <c r="AY844" t="n">
        <v>-61.33663940429688</v>
      </c>
      <c r="AZ844" t="n">
        <v>-20.48498916625977</v>
      </c>
      <c r="BA844" t="n">
        <v>-22.19192314147949</v>
      </c>
      <c r="BB844" t="n">
        <v>-62.74416351318359</v>
      </c>
      <c r="BC844" t="n">
        <v>-60.17779541015625</v>
      </c>
      <c r="BD844" t="n">
        <v>-63.63591384887695</v>
      </c>
      <c r="BE844" t="n">
        <v>-63.1972541809082</v>
      </c>
      <c r="BF844" t="n">
        <v>-63.40927886962891</v>
      </c>
      <c r="BG844" t="n">
        <v>-63.19704437255859</v>
      </c>
      <c r="BH844" t="n">
        <v>-61.31168746948242</v>
      </c>
      <c r="BI844" t="n">
        <v>-61.15206909179688</v>
      </c>
      <c r="BJ844" t="n">
        <v>-60.164306640625</v>
      </c>
      <c r="BK844" t="n">
        <v>-63.60530853271484</v>
      </c>
      <c r="BL844" t="n">
        <v>-62.51515960693359</v>
      </c>
      <c r="BM844" t="n">
        <v>-62.80668258666992</v>
      </c>
      <c r="BN844" t="n">
        <v>-60.37231063842773</v>
      </c>
      <c r="BO844" t="n">
        <v>-59.40507507324219</v>
      </c>
      <c r="BP844" t="n">
        <v>-60.42703247070312</v>
      </c>
      <c r="BQ844" t="n">
        <v>-59.73979187011719</v>
      </c>
      <c r="BR844" t="n">
        <v>-62.86468887329102</v>
      </c>
      <c r="BS844" t="n">
        <v>-64.62796783447266</v>
      </c>
      <c r="BT844" t="n">
        <v>-62.50352478027344</v>
      </c>
      <c r="BU844" t="n">
        <v>-57.61651229858398</v>
      </c>
      <c r="BV844" t="n">
        <v>-58.02009201049805</v>
      </c>
      <c r="BW844" t="n">
        <v>-59.18796920776367</v>
      </c>
      <c r="BX844" t="n">
        <v>-56.9891357421875</v>
      </c>
      <c r="BY844" t="n">
        <v>-57.92452621459961</v>
      </c>
      <c r="BZ844" t="n">
        <v>-59.57136917114258</v>
      </c>
      <c r="CA844" t="n">
        <v>-58.16631317138672</v>
      </c>
      <c r="CB844" t="n">
        <v>-60.57046508789062</v>
      </c>
      <c r="CC844" t="n">
        <v>-57.97018432617188</v>
      </c>
      <c r="CD844" t="n">
        <v>-59.12115097045898</v>
      </c>
      <c r="CE844" t="n">
        <v>-58.77713394165039</v>
      </c>
      <c r="CF844" t="n">
        <v>-61.72327041625977</v>
      </c>
      <c r="CG844" t="n">
        <v>-59.20107269287109</v>
      </c>
      <c r="CH844" t="n">
        <v>-60.54829788208008</v>
      </c>
      <c r="CI844" t="n">
        <v>-60.51314926147461</v>
      </c>
      <c r="CJ844" t="n">
        <v>-61.81767654418945</v>
      </c>
      <c r="CK844" t="n">
        <v>-61.28786849975586</v>
      </c>
      <c r="CL844" t="n">
        <v>-58.14716720581055</v>
      </c>
      <c r="CM844" t="n">
        <v>-60.29021072387695</v>
      </c>
      <c r="CN844" t="n">
        <v>-61.53934478759766</v>
      </c>
      <c r="CO844" t="n">
        <v>-57.77396011352539</v>
      </c>
      <c r="CP844" t="n">
        <v>-59.3372688293457</v>
      </c>
      <c r="CQ844" t="n">
        <v>-58.17263793945312</v>
      </c>
      <c r="CR844" t="n">
        <v>-57.67634963989258</v>
      </c>
      <c r="CS844" t="n">
        <v>-58.30123901367188</v>
      </c>
      <c r="CT844" t="n">
        <v>-56.73828125</v>
      </c>
      <c r="CU844" t="n">
        <v>-58.09424591064453</v>
      </c>
      <c r="CV844" t="n">
        <v>-58.70155715942383</v>
      </c>
      <c r="CW844" t="n">
        <v>-57.42624282836914</v>
      </c>
      <c r="CX844" t="n">
        <v>-60.16064834594727</v>
      </c>
    </row>
    <row r="845">
      <c r="A845" t="inlineStr">
        <is>
          <t>2026-05-31 13:18:16.525</t>
        </is>
      </c>
      <c r="B845" t="n">
        <v>113.941</v>
      </c>
      <c r="C845" t="n">
        <v>-54.98251724243164</v>
      </c>
      <c r="D845" t="n">
        <v>-55.88228607177734</v>
      </c>
      <c r="E845" t="n">
        <v>-55.60165786743164</v>
      </c>
      <c r="F845" t="n">
        <v>-63.85475921630859</v>
      </c>
      <c r="G845" t="n">
        <v>-60.90660095214844</v>
      </c>
      <c r="H845" t="n">
        <v>-63.20501708984375</v>
      </c>
      <c r="I845" t="n">
        <v>-61.05381774902344</v>
      </c>
      <c r="J845" t="n">
        <v>-65.82482147216797</v>
      </c>
      <c r="K845" t="n">
        <v>-63.14871597290039</v>
      </c>
      <c r="L845" t="n">
        <v>-62.50024795532227</v>
      </c>
      <c r="M845" t="n">
        <v>-64.32483673095703</v>
      </c>
      <c r="N845" t="n">
        <v>-64.7928466796875</v>
      </c>
      <c r="O845" t="n">
        <v>-63.07293701171875</v>
      </c>
      <c r="P845" t="n">
        <v>-61.76001739501953</v>
      </c>
      <c r="Q845" t="n">
        <v>-60.98206329345703</v>
      </c>
      <c r="R845" t="n">
        <v>-60.17972946166992</v>
      </c>
      <c r="S845" t="n">
        <v>-61.68935394287109</v>
      </c>
      <c r="T845" t="n">
        <v>-64.02200317382812</v>
      </c>
      <c r="U845" t="n">
        <v>-59.84001922607422</v>
      </c>
      <c r="V845" t="n">
        <v>-63.25829696655273</v>
      </c>
      <c r="W845" t="n">
        <v>-63.66714096069336</v>
      </c>
      <c r="X845" t="n">
        <v>-63.24691772460938</v>
      </c>
      <c r="Y845" t="n">
        <v>-62.11859893798828</v>
      </c>
      <c r="Z845" t="n">
        <v>-60.00918579101562</v>
      </c>
      <c r="AA845" t="n">
        <v>-60.49546051025391</v>
      </c>
      <c r="AB845" t="n">
        <v>-62.91636657714844</v>
      </c>
      <c r="AC845" t="n">
        <v>-62.34738159179688</v>
      </c>
      <c r="AD845" t="n">
        <v>-63.76040267944336</v>
      </c>
      <c r="AE845" t="n">
        <v>-67.60902404785156</v>
      </c>
      <c r="AF845" t="n">
        <v>-65.80412292480469</v>
      </c>
      <c r="AG845" t="n">
        <v>-64.43325805664062</v>
      </c>
      <c r="AH845" t="n">
        <v>-65.18454742431641</v>
      </c>
      <c r="AI845" t="n">
        <v>-62.97280502319336</v>
      </c>
      <c r="AJ845" t="n">
        <v>-67.26857757568359</v>
      </c>
      <c r="AK845" t="n">
        <v>-64.58343505859375</v>
      </c>
      <c r="AL845" t="n">
        <v>-62.52111053466797</v>
      </c>
      <c r="AM845" t="n">
        <v>-61.05500411987305</v>
      </c>
      <c r="AN845" t="n">
        <v>-64.56578826904297</v>
      </c>
      <c r="AO845" t="n">
        <v>-60.58686065673828</v>
      </c>
      <c r="AP845" t="n">
        <v>-64.82389068603516</v>
      </c>
      <c r="AQ845" t="n">
        <v>-62.51158142089844</v>
      </c>
      <c r="AR845" t="n">
        <v>-64.98686218261719</v>
      </c>
      <c r="AS845" t="n">
        <v>-60.83603286743164</v>
      </c>
      <c r="AT845" t="n">
        <v>-62.28623962402344</v>
      </c>
      <c r="AU845" t="n">
        <v>-62.94279098510742</v>
      </c>
      <c r="AV845" t="n">
        <v>-64.65625762939453</v>
      </c>
      <c r="AW845" t="n">
        <v>-63.67317962646484</v>
      </c>
      <c r="AX845" t="n">
        <v>-62.75119781494141</v>
      </c>
      <c r="AY845" t="n">
        <v>-59.36751174926758</v>
      </c>
      <c r="AZ845" t="n">
        <v>-20.51261711120605</v>
      </c>
      <c r="BA845" t="n">
        <v>-22.19879341125488</v>
      </c>
      <c r="BB845" t="n">
        <v>-62.90699768066406</v>
      </c>
      <c r="BC845" t="n">
        <v>-59.80752182006836</v>
      </c>
      <c r="BD845" t="n">
        <v>-61.97656631469727</v>
      </c>
      <c r="BE845" t="n">
        <v>-64.07134246826172</v>
      </c>
      <c r="BF845" t="n">
        <v>-61.58321380615234</v>
      </c>
      <c r="BG845" t="n">
        <v>-62.43968963623047</v>
      </c>
      <c r="BH845" t="n">
        <v>-61.68587112426758</v>
      </c>
      <c r="BI845" t="n">
        <v>-61.79595565795898</v>
      </c>
      <c r="BJ845" t="n">
        <v>-63.27356338500977</v>
      </c>
      <c r="BK845" t="n">
        <v>-60.16697311401367</v>
      </c>
      <c r="BL845" t="n">
        <v>-57.95878219604492</v>
      </c>
      <c r="BM845" t="n">
        <v>-61.76154327392578</v>
      </c>
      <c r="BN845" t="n">
        <v>-62.66396331787109</v>
      </c>
      <c r="BO845" t="n">
        <v>-61.98925018310547</v>
      </c>
      <c r="BP845" t="n">
        <v>-58.35277557373047</v>
      </c>
      <c r="BQ845" t="n">
        <v>-61.13393020629883</v>
      </c>
      <c r="BR845" t="n">
        <v>-64.04605865478516</v>
      </c>
      <c r="BS845" t="n">
        <v>-59.37550354003906</v>
      </c>
      <c r="BT845" t="n">
        <v>-61.314697265625</v>
      </c>
      <c r="BU845" t="n">
        <v>-60.55194091796875</v>
      </c>
      <c r="BV845" t="n">
        <v>-61.88430404663086</v>
      </c>
      <c r="BW845" t="n">
        <v>-60.3129997253418</v>
      </c>
      <c r="BX845" t="n">
        <v>-58.62371444702148</v>
      </c>
      <c r="BY845" t="n">
        <v>-57.25441741943359</v>
      </c>
      <c r="BZ845" t="n">
        <v>-60.55156707763672</v>
      </c>
      <c r="CA845" t="n">
        <v>-61.53702926635742</v>
      </c>
      <c r="CB845" t="n">
        <v>-58.0224723815918</v>
      </c>
      <c r="CC845" t="n">
        <v>-62.40548324584961</v>
      </c>
      <c r="CD845" t="n">
        <v>-62.31333160400391</v>
      </c>
      <c r="CE845" t="n">
        <v>-60.5693359375</v>
      </c>
      <c r="CF845" t="n">
        <v>-58.79186248779297</v>
      </c>
      <c r="CG845" t="n">
        <v>-57.17647933959961</v>
      </c>
      <c r="CH845" t="n">
        <v>-58.23236846923828</v>
      </c>
      <c r="CI845" t="n">
        <v>-60.78773498535156</v>
      </c>
      <c r="CJ845" t="n">
        <v>-60.24277114868164</v>
      </c>
      <c r="CK845" t="n">
        <v>-63.17967987060547</v>
      </c>
      <c r="CL845" t="n">
        <v>-60.93266677856445</v>
      </c>
      <c r="CM845" t="n">
        <v>-61.6983757019043</v>
      </c>
      <c r="CN845" t="n">
        <v>-58.10014724731445</v>
      </c>
      <c r="CO845" t="n">
        <v>-59.06503295898438</v>
      </c>
      <c r="CP845" t="n">
        <v>-59.45513534545898</v>
      </c>
      <c r="CQ845" t="n">
        <v>-60.15134429931641</v>
      </c>
      <c r="CR845" t="n">
        <v>-53.93764877319336</v>
      </c>
      <c r="CS845" t="n">
        <v>-55.34464263916016</v>
      </c>
      <c r="CT845" t="n">
        <v>-56.70478057861328</v>
      </c>
      <c r="CU845" t="n">
        <v>-56.53482055664062</v>
      </c>
      <c r="CV845" t="n">
        <v>-56.38960647583008</v>
      </c>
      <c r="CW845" t="n">
        <v>-55.19037246704102</v>
      </c>
      <c r="CX845" t="n">
        <v>-56.40988922119141</v>
      </c>
    </row>
    <row r="846">
      <c r="A846" t="inlineStr">
        <is>
          <t>2026-05-31 13:18:16.650</t>
        </is>
      </c>
      <c r="B846" t="n">
        <v>114.066</v>
      </c>
      <c r="C846" t="n">
        <v>-55.96877288818359</v>
      </c>
      <c r="D846" t="n">
        <v>-57.30423736572266</v>
      </c>
      <c r="E846" t="n">
        <v>-56.43578338623047</v>
      </c>
      <c r="F846" t="n">
        <v>-63.6008186340332</v>
      </c>
      <c r="G846" t="n">
        <v>-63.81422424316406</v>
      </c>
      <c r="H846" t="n">
        <v>-62.07366561889648</v>
      </c>
      <c r="I846" t="n">
        <v>-64.85568237304688</v>
      </c>
      <c r="J846" t="n">
        <v>-61.75943756103516</v>
      </c>
      <c r="K846" t="n">
        <v>-62.6171760559082</v>
      </c>
      <c r="L846" t="n">
        <v>-62.76218414306641</v>
      </c>
      <c r="M846" t="n">
        <v>-64.01424407958984</v>
      </c>
      <c r="N846" t="n">
        <v>-60.85283660888672</v>
      </c>
      <c r="O846" t="n">
        <v>-61.64069747924805</v>
      </c>
      <c r="P846" t="n">
        <v>-63.28342437744141</v>
      </c>
      <c r="Q846" t="n">
        <v>-61.78778076171875</v>
      </c>
      <c r="R846" t="n">
        <v>-63.52975082397461</v>
      </c>
      <c r="S846" t="n">
        <v>-63.96349716186523</v>
      </c>
      <c r="T846" t="n">
        <v>-64.19275665283203</v>
      </c>
      <c r="U846" t="n">
        <v>-62.8901252746582</v>
      </c>
      <c r="V846" t="n">
        <v>-60.05579376220703</v>
      </c>
      <c r="W846" t="n">
        <v>-62.79042053222656</v>
      </c>
      <c r="X846" t="n">
        <v>-60.86793899536133</v>
      </c>
      <c r="Y846" t="n">
        <v>-60.41599273681641</v>
      </c>
      <c r="Z846" t="n">
        <v>-61.9381217956543</v>
      </c>
      <c r="AA846" t="n">
        <v>-60.34452438354492</v>
      </c>
      <c r="AB846" t="n">
        <v>-61.59606170654297</v>
      </c>
      <c r="AC846" t="n">
        <v>-60.12235641479492</v>
      </c>
      <c r="AD846" t="n">
        <v>-64.90322113037109</v>
      </c>
      <c r="AE846" t="n">
        <v>-66.57098388671875</v>
      </c>
      <c r="AF846" t="n">
        <v>-65.06241607666016</v>
      </c>
      <c r="AG846" t="n">
        <v>-62.78485870361328</v>
      </c>
      <c r="AH846" t="n">
        <v>-64.69962310791016</v>
      </c>
      <c r="AI846" t="n">
        <v>-64.60449981689453</v>
      </c>
      <c r="AJ846" t="n">
        <v>-63.87461471557617</v>
      </c>
      <c r="AK846" t="n">
        <v>-62.03680419921875</v>
      </c>
      <c r="AL846" t="n">
        <v>-64.04472351074219</v>
      </c>
      <c r="AM846" t="n">
        <v>-62.364501953125</v>
      </c>
      <c r="AN846" t="n">
        <v>-62.87896347045898</v>
      </c>
      <c r="AO846" t="n">
        <v>-63.49948883056641</v>
      </c>
      <c r="AP846" t="n">
        <v>-61.79375457763672</v>
      </c>
      <c r="AQ846" t="n">
        <v>-65.39776611328125</v>
      </c>
      <c r="AR846" t="n">
        <v>-61.86178970336914</v>
      </c>
      <c r="AS846" t="n">
        <v>-62.98695755004883</v>
      </c>
      <c r="AT846" t="n">
        <v>-61.20986557006836</v>
      </c>
      <c r="AU846" t="n">
        <v>-63.33505249023438</v>
      </c>
      <c r="AV846" t="n">
        <v>-61.81275939941406</v>
      </c>
      <c r="AW846" t="n">
        <v>-61.45740509033203</v>
      </c>
      <c r="AX846" t="n">
        <v>-62.16146469116211</v>
      </c>
      <c r="AY846" t="n">
        <v>-63.74448776245117</v>
      </c>
      <c r="AZ846" t="n">
        <v>-20.53676605224609</v>
      </c>
      <c r="BA846" t="n">
        <v>-22.22740173339844</v>
      </c>
      <c r="BB846" t="n">
        <v>-62.97434234619141</v>
      </c>
      <c r="BC846" t="n">
        <v>-63.05819320678711</v>
      </c>
      <c r="BD846" t="n">
        <v>-63.06959915161133</v>
      </c>
      <c r="BE846" t="n">
        <v>-59.95495986938477</v>
      </c>
      <c r="BF846" t="n">
        <v>-65.19363403320312</v>
      </c>
      <c r="BG846" t="n">
        <v>-59.67161560058594</v>
      </c>
      <c r="BH846" t="n">
        <v>-64.29627227783203</v>
      </c>
      <c r="BI846" t="n">
        <v>-61.06983947753906</v>
      </c>
      <c r="BJ846" t="n">
        <v>-61.12469863891602</v>
      </c>
      <c r="BK846" t="n">
        <v>-62.38575744628906</v>
      </c>
      <c r="BL846" t="n">
        <v>-60.6475715637207</v>
      </c>
      <c r="BM846" t="n">
        <v>-62.4960823059082</v>
      </c>
      <c r="BN846" t="n">
        <v>-62.95865249633789</v>
      </c>
      <c r="BO846" t="n">
        <v>-61.68656539916992</v>
      </c>
      <c r="BP846" t="n">
        <v>-63.45768737792969</v>
      </c>
      <c r="BQ846" t="n">
        <v>-58.4920654296875</v>
      </c>
      <c r="BR846" t="n">
        <v>-62.53556823730469</v>
      </c>
      <c r="BS846" t="n">
        <v>-60.00368881225586</v>
      </c>
      <c r="BT846" t="n">
        <v>-61.50748062133789</v>
      </c>
      <c r="BU846" t="n">
        <v>-60.67206192016602</v>
      </c>
      <c r="BV846" t="n">
        <v>-60.90300750732422</v>
      </c>
      <c r="BW846" t="n">
        <v>-58.23400497436523</v>
      </c>
      <c r="BX846" t="n">
        <v>-59.42807388305664</v>
      </c>
      <c r="BY846" t="n">
        <v>-59.23325347900391</v>
      </c>
      <c r="BZ846" t="n">
        <v>-57.77348709106445</v>
      </c>
      <c r="CA846" t="n">
        <v>-59.80540466308594</v>
      </c>
      <c r="CB846" t="n">
        <v>-60.78707504272461</v>
      </c>
      <c r="CC846" t="n">
        <v>-61.32722854614258</v>
      </c>
      <c r="CD846" t="n">
        <v>-59.67173385620117</v>
      </c>
      <c r="CE846" t="n">
        <v>-59.54190063476562</v>
      </c>
      <c r="CF846" t="n">
        <v>-61.83241271972656</v>
      </c>
      <c r="CG846" t="n">
        <v>-60.60761642456055</v>
      </c>
      <c r="CH846" t="n">
        <v>-60.56937408447266</v>
      </c>
      <c r="CI846" t="n">
        <v>-60.41719818115234</v>
      </c>
      <c r="CJ846" t="n">
        <v>-59.23776245117188</v>
      </c>
      <c r="CK846" t="n">
        <v>-60.39730834960938</v>
      </c>
      <c r="CL846" t="n">
        <v>-61.42827224731445</v>
      </c>
      <c r="CM846" t="n">
        <v>-59.68739700317383</v>
      </c>
      <c r="CN846" t="n">
        <v>-60.62200927734375</v>
      </c>
      <c r="CO846" t="n">
        <v>-56.90483474731445</v>
      </c>
      <c r="CP846" t="n">
        <v>-57.27172470092773</v>
      </c>
      <c r="CQ846" t="n">
        <v>-57.7202033996582</v>
      </c>
      <c r="CR846" t="n">
        <v>-61.38681411743164</v>
      </c>
      <c r="CS846" t="n">
        <v>-58.73439407348633</v>
      </c>
      <c r="CT846" t="n">
        <v>-55.63972854614258</v>
      </c>
      <c r="CU846" t="n">
        <v>-60.60024642944336</v>
      </c>
      <c r="CV846" t="n">
        <v>-56.92178726196289</v>
      </c>
      <c r="CW846" t="n">
        <v>-58.36845397949219</v>
      </c>
      <c r="CX846" t="n">
        <v>-58.32120132446289</v>
      </c>
    </row>
    <row r="847">
      <c r="A847" t="inlineStr">
        <is>
          <t>2026-05-31 13:18:16.775</t>
        </is>
      </c>
      <c r="B847" t="n">
        <v>114.191</v>
      </c>
      <c r="C847" t="n">
        <v>-58.67480087280273</v>
      </c>
      <c r="D847" t="n">
        <v>-54.27319717407227</v>
      </c>
      <c r="E847" t="n">
        <v>-53.35013198852539</v>
      </c>
      <c r="F847" t="n">
        <v>-64.42885589599609</v>
      </c>
      <c r="G847" t="n">
        <v>-63.55961990356445</v>
      </c>
      <c r="H847" t="n">
        <v>-62.86759948730469</v>
      </c>
      <c r="I847" t="n">
        <v>-64.46200561523438</v>
      </c>
      <c r="J847" t="n">
        <v>-61.51514053344727</v>
      </c>
      <c r="K847" t="n">
        <v>-62.72342681884766</v>
      </c>
      <c r="L847" t="n">
        <v>-61.76229476928711</v>
      </c>
      <c r="M847" t="n">
        <v>-64.37678527832031</v>
      </c>
      <c r="N847" t="n">
        <v>-62.58851623535156</v>
      </c>
      <c r="O847" t="n">
        <v>-61.21622467041016</v>
      </c>
      <c r="P847" t="n">
        <v>-62.39462661743164</v>
      </c>
      <c r="Q847" t="n">
        <v>-62.69895553588867</v>
      </c>
      <c r="R847" t="n">
        <v>-65.16484069824219</v>
      </c>
      <c r="S847" t="n">
        <v>-62.58930969238281</v>
      </c>
      <c r="T847" t="n">
        <v>-63.7135009765625</v>
      </c>
      <c r="U847" t="n">
        <v>-64.10049438476562</v>
      </c>
      <c r="V847" t="n">
        <v>-63.94703674316406</v>
      </c>
      <c r="W847" t="n">
        <v>-62.76462936401367</v>
      </c>
      <c r="X847" t="n">
        <v>-63.64030075073242</v>
      </c>
      <c r="Y847" t="n">
        <v>-61.89999771118164</v>
      </c>
      <c r="Z847" t="n">
        <v>-62.25105667114258</v>
      </c>
      <c r="AA847" t="n">
        <v>-63.24412155151367</v>
      </c>
      <c r="AB847" t="n">
        <v>-64.717529296875</v>
      </c>
      <c r="AC847" t="n">
        <v>-59.35966873168945</v>
      </c>
      <c r="AD847" t="n">
        <v>-63.15878295898438</v>
      </c>
      <c r="AE847" t="n">
        <v>-66.12696075439453</v>
      </c>
      <c r="AF847" t="n">
        <v>-66.86063385009766</v>
      </c>
      <c r="AG847" t="n">
        <v>-64.38950347900391</v>
      </c>
      <c r="AH847" t="n">
        <v>-67.24566650390625</v>
      </c>
      <c r="AI847" t="n">
        <v>-66.48532104492188</v>
      </c>
      <c r="AJ847" t="n">
        <v>-63.44855499267578</v>
      </c>
      <c r="AK847" t="n">
        <v>-60.55925369262695</v>
      </c>
      <c r="AL847" t="n">
        <v>-62.87336349487305</v>
      </c>
      <c r="AM847" t="n">
        <v>-63.21773529052734</v>
      </c>
      <c r="AN847" t="n">
        <v>-64.02030181884766</v>
      </c>
      <c r="AO847" t="n">
        <v>-63.62074661254883</v>
      </c>
      <c r="AP847" t="n">
        <v>-63.59291076660156</v>
      </c>
      <c r="AQ847" t="n">
        <v>-65.26522827148438</v>
      </c>
      <c r="AR847" t="n">
        <v>-64.56081390380859</v>
      </c>
      <c r="AS847" t="n">
        <v>-61.96529388427734</v>
      </c>
      <c r="AT847" t="n">
        <v>-62.67343521118164</v>
      </c>
      <c r="AU847" t="n">
        <v>-65.20002746582031</v>
      </c>
      <c r="AV847" t="n">
        <v>-65.79836273193359</v>
      </c>
      <c r="AW847" t="n">
        <v>-63.50000381469727</v>
      </c>
      <c r="AX847" t="n">
        <v>-61.9971809387207</v>
      </c>
      <c r="AY847" t="n">
        <v>-61.36740875244141</v>
      </c>
      <c r="AZ847" t="n">
        <v>-20.41330146789551</v>
      </c>
      <c r="BA847" t="n">
        <v>-22.10672187805176</v>
      </c>
      <c r="BB847" t="n">
        <v>-60.08115386962891</v>
      </c>
      <c r="BC847" t="n">
        <v>-64.06717681884766</v>
      </c>
      <c r="BD847" t="n">
        <v>-60.24644088745117</v>
      </c>
      <c r="BE847" t="n">
        <v>-62.06467056274414</v>
      </c>
      <c r="BF847" t="n">
        <v>-65.92306518554688</v>
      </c>
      <c r="BG847" t="n">
        <v>-61.66268539428711</v>
      </c>
      <c r="BH847" t="n">
        <v>-62.16115188598633</v>
      </c>
      <c r="BI847" t="n">
        <v>-62.1972541809082</v>
      </c>
      <c r="BJ847" t="n">
        <v>-59.60063171386719</v>
      </c>
      <c r="BK847" t="n">
        <v>-62.17189407348633</v>
      </c>
      <c r="BL847" t="n">
        <v>-61.88443756103516</v>
      </c>
      <c r="BM847" t="n">
        <v>-60.35154724121094</v>
      </c>
      <c r="BN847" t="n">
        <v>-57.887939453125</v>
      </c>
      <c r="BO847" t="n">
        <v>-60.87320327758789</v>
      </c>
      <c r="BP847" t="n">
        <v>-61.09904479980469</v>
      </c>
      <c r="BQ847" t="n">
        <v>-59.59204483032227</v>
      </c>
      <c r="BR847" t="n">
        <v>-60.41636657714844</v>
      </c>
      <c r="BS847" t="n">
        <v>-62.43167495727539</v>
      </c>
      <c r="BT847" t="n">
        <v>-62.32052612304688</v>
      </c>
      <c r="BU847" t="n">
        <v>-61.51980209350586</v>
      </c>
      <c r="BV847" t="n">
        <v>-60.85651397705078</v>
      </c>
      <c r="BW847" t="n">
        <v>-59.06553268432617</v>
      </c>
      <c r="BX847" t="n">
        <v>-58.97765350341797</v>
      </c>
      <c r="BY847" t="n">
        <v>-57.16131591796875</v>
      </c>
      <c r="BZ847" t="n">
        <v>-59.9164924621582</v>
      </c>
      <c r="CA847" t="n">
        <v>-57.72894287109375</v>
      </c>
      <c r="CB847" t="n">
        <v>-61.94765090942383</v>
      </c>
      <c r="CC847" t="n">
        <v>-57.17129898071289</v>
      </c>
      <c r="CD847" t="n">
        <v>-58.18943405151367</v>
      </c>
      <c r="CE847" t="n">
        <v>-59.23460006713867</v>
      </c>
      <c r="CF847" t="n">
        <v>-59.8092041015625</v>
      </c>
      <c r="CG847" t="n">
        <v>-59.86558532714844</v>
      </c>
      <c r="CH847" t="n">
        <v>-62.90879821777344</v>
      </c>
      <c r="CI847" t="n">
        <v>-61.91090774536133</v>
      </c>
      <c r="CJ847" t="n">
        <v>-57.61087036132812</v>
      </c>
      <c r="CK847" t="n">
        <v>-61.48719787597656</v>
      </c>
      <c r="CL847" t="n">
        <v>-60.09639739990234</v>
      </c>
      <c r="CM847" t="n">
        <v>-57.76233673095703</v>
      </c>
      <c r="CN847" t="n">
        <v>-56.24619293212891</v>
      </c>
      <c r="CO847" t="n">
        <v>-57.9128532409668</v>
      </c>
      <c r="CP847" t="n">
        <v>-57.37620544433594</v>
      </c>
      <c r="CQ847" t="n">
        <v>-60.97121047973633</v>
      </c>
      <c r="CR847" t="n">
        <v>-57.39558792114258</v>
      </c>
      <c r="CS847" t="n">
        <v>-55.69380950927734</v>
      </c>
      <c r="CT847" t="n">
        <v>-55.63988494873047</v>
      </c>
      <c r="CU847" t="n">
        <v>-57.68497848510742</v>
      </c>
      <c r="CV847" t="n">
        <v>-58.51406478881836</v>
      </c>
      <c r="CW847" t="n">
        <v>-55.23249053955078</v>
      </c>
      <c r="CX847" t="n">
        <v>-52.37158584594727</v>
      </c>
    </row>
    <row r="848">
      <c r="A848" t="inlineStr">
        <is>
          <t>2026-05-31 13:18:16.902</t>
        </is>
      </c>
      <c r="B848" t="n">
        <v>114.318</v>
      </c>
      <c r="C848" t="n">
        <v>-55.79380798339844</v>
      </c>
      <c r="D848" t="n">
        <v>-54.3565559387207</v>
      </c>
      <c r="E848" t="n">
        <v>-57.53705978393555</v>
      </c>
      <c r="F848" t="n">
        <v>-65.88772583007812</v>
      </c>
      <c r="G848" t="n">
        <v>-65.06460571289062</v>
      </c>
      <c r="H848" t="n">
        <v>-63.37686157226562</v>
      </c>
      <c r="I848" t="n">
        <v>-61.21890640258789</v>
      </c>
      <c r="J848" t="n">
        <v>-61.40299606323242</v>
      </c>
      <c r="K848" t="n">
        <v>-63.33164978027344</v>
      </c>
      <c r="L848" t="n">
        <v>-61.072509765625</v>
      </c>
      <c r="M848" t="n">
        <v>-61.37577056884766</v>
      </c>
      <c r="N848" t="n">
        <v>-61.45256042480469</v>
      </c>
      <c r="O848" t="n">
        <v>-64.19553375244141</v>
      </c>
      <c r="P848" t="n">
        <v>-62.356201171875</v>
      </c>
      <c r="Q848" t="n">
        <v>-64.36486053466797</v>
      </c>
      <c r="R848" t="n">
        <v>-63.32743835449219</v>
      </c>
      <c r="S848" t="n">
        <v>-60.49045562744141</v>
      </c>
      <c r="T848" t="n">
        <v>-61.50057220458984</v>
      </c>
      <c r="U848" t="n">
        <v>-63.00115966796875</v>
      </c>
      <c r="V848" t="n">
        <v>-61.11160278320312</v>
      </c>
      <c r="W848" t="n">
        <v>-63.01435470581055</v>
      </c>
      <c r="X848" t="n">
        <v>-62.37115478515625</v>
      </c>
      <c r="Y848" t="n">
        <v>-62.76534652709961</v>
      </c>
      <c r="Z848" t="n">
        <v>-63.11722946166992</v>
      </c>
      <c r="AA848" t="n">
        <v>-65.00948333740234</v>
      </c>
      <c r="AB848" t="n">
        <v>-61.53392791748047</v>
      </c>
      <c r="AC848" t="n">
        <v>-61.74188613891602</v>
      </c>
      <c r="AD848" t="n">
        <v>-61.77701187133789</v>
      </c>
      <c r="AE848" t="n">
        <v>-61.32328033447266</v>
      </c>
      <c r="AF848" t="n">
        <v>-64.93328094482422</v>
      </c>
      <c r="AG848" t="n">
        <v>-64.89044189453125</v>
      </c>
      <c r="AH848" t="n">
        <v>-64.46857452392578</v>
      </c>
      <c r="AI848" t="n">
        <v>-65.60932159423828</v>
      </c>
      <c r="AJ848" t="n">
        <v>-61.42225646972656</v>
      </c>
      <c r="AK848" t="n">
        <v>-64.73265075683594</v>
      </c>
      <c r="AL848" t="n">
        <v>-61.882568359375</v>
      </c>
      <c r="AM848" t="n">
        <v>-63.48705291748047</v>
      </c>
      <c r="AN848" t="n">
        <v>-65.51500701904297</v>
      </c>
      <c r="AO848" t="n">
        <v>-63.07497024536133</v>
      </c>
      <c r="AP848" t="n">
        <v>-64.27698516845703</v>
      </c>
      <c r="AQ848" t="n">
        <v>-63.44424057006836</v>
      </c>
      <c r="AR848" t="n">
        <v>-66.31194305419922</v>
      </c>
      <c r="AS848" t="n">
        <v>-66.57610321044922</v>
      </c>
      <c r="AT848" t="n">
        <v>-61.32683563232422</v>
      </c>
      <c r="AU848" t="n">
        <v>-63.04732513427734</v>
      </c>
      <c r="AV848" t="n">
        <v>-60.76574325561523</v>
      </c>
      <c r="AW848" t="n">
        <v>-63.93923950195312</v>
      </c>
      <c r="AX848" t="n">
        <v>-60.83620834350586</v>
      </c>
      <c r="AY848" t="n">
        <v>-61.56287002563477</v>
      </c>
      <c r="AZ848" t="n">
        <v>-20.50038909912109</v>
      </c>
      <c r="BA848" t="n">
        <v>-22.20936584472656</v>
      </c>
      <c r="BB848" t="n">
        <v>-60.03289413452148</v>
      </c>
      <c r="BC848" t="n">
        <v>-61.24650192260742</v>
      </c>
      <c r="BD848" t="n">
        <v>-62.00156021118164</v>
      </c>
      <c r="BE848" t="n">
        <v>-65.88911437988281</v>
      </c>
      <c r="BF848" t="n">
        <v>-64.07698822021484</v>
      </c>
      <c r="BG848" t="n">
        <v>-61.4382209777832</v>
      </c>
      <c r="BH848" t="n">
        <v>-62.73080444335938</v>
      </c>
      <c r="BI848" t="n">
        <v>-63.17446899414062</v>
      </c>
      <c r="BJ848" t="n">
        <v>-61.6219482421875</v>
      </c>
      <c r="BK848" t="n">
        <v>-65.00753021240234</v>
      </c>
      <c r="BL848" t="n">
        <v>-59.35764312744141</v>
      </c>
      <c r="BM848" t="n">
        <v>-59.81953430175781</v>
      </c>
      <c r="BN848" t="n">
        <v>-60.11155319213867</v>
      </c>
      <c r="BO848" t="n">
        <v>-59.89157104492188</v>
      </c>
      <c r="BP848" t="n">
        <v>-59.94733047485352</v>
      </c>
      <c r="BQ848" t="n">
        <v>-62.51940536499023</v>
      </c>
      <c r="BR848" t="n">
        <v>-58.69562911987305</v>
      </c>
      <c r="BS848" t="n">
        <v>-58.64353942871094</v>
      </c>
      <c r="BT848" t="n">
        <v>-59.24365234375</v>
      </c>
      <c r="BU848" t="n">
        <v>-61.97979354858398</v>
      </c>
      <c r="BV848" t="n">
        <v>-59.52029800415039</v>
      </c>
      <c r="BW848" t="n">
        <v>-56.97785186767578</v>
      </c>
      <c r="BX848" t="n">
        <v>-58.85238265991211</v>
      </c>
      <c r="BY848" t="n">
        <v>-58.98614120483398</v>
      </c>
      <c r="BZ848" t="n">
        <v>-57.48605346679688</v>
      </c>
      <c r="CA848" t="n">
        <v>-59.27328872680664</v>
      </c>
      <c r="CB848" t="n">
        <v>-60.66001510620117</v>
      </c>
      <c r="CC848" t="n">
        <v>-61.32363128662109</v>
      </c>
      <c r="CD848" t="n">
        <v>-57.33412551879883</v>
      </c>
      <c r="CE848" t="n">
        <v>-60.378173828125</v>
      </c>
      <c r="CF848" t="n">
        <v>-62.5045166015625</v>
      </c>
      <c r="CG848" t="n">
        <v>-62.13922500610352</v>
      </c>
      <c r="CH848" t="n">
        <v>-62.08460235595703</v>
      </c>
      <c r="CI848" t="n">
        <v>-61.1052360534668</v>
      </c>
      <c r="CJ848" t="n">
        <v>-62.19873809814453</v>
      </c>
      <c r="CK848" t="n">
        <v>-58.33102035522461</v>
      </c>
      <c r="CL848" t="n">
        <v>-59.26140594482422</v>
      </c>
      <c r="CM848" t="n">
        <v>-60.60980987548828</v>
      </c>
      <c r="CN848" t="n">
        <v>-60.1870002746582</v>
      </c>
      <c r="CO848" t="n">
        <v>-59.13644027709961</v>
      </c>
      <c r="CP848" t="n">
        <v>-57.71538543701172</v>
      </c>
      <c r="CQ848" t="n">
        <v>-59.5213737487793</v>
      </c>
      <c r="CR848" t="n">
        <v>-58.41103363037109</v>
      </c>
      <c r="CS848" t="n">
        <v>-57.00819396972656</v>
      </c>
      <c r="CT848" t="n">
        <v>-60.87526702880859</v>
      </c>
      <c r="CU848" t="n">
        <v>-55.81058883666992</v>
      </c>
      <c r="CV848" t="n">
        <v>-57.40740203857422</v>
      </c>
      <c r="CW848" t="n">
        <v>-56.4405517578125</v>
      </c>
      <c r="CX848" t="n">
        <v>-59.04897689819336</v>
      </c>
    </row>
    <row r="849">
      <c r="A849" t="inlineStr">
        <is>
          <t>2026-05-31 13:18:17.023</t>
        </is>
      </c>
      <c r="B849" t="n">
        <v>114.439</v>
      </c>
      <c r="C849" t="n">
        <v>-56.63346862792969</v>
      </c>
      <c r="D849" t="n">
        <v>-56.86259078979492</v>
      </c>
      <c r="E849" t="n">
        <v>-57.93991851806641</v>
      </c>
      <c r="F849" t="n">
        <v>-62.79971313476562</v>
      </c>
      <c r="G849" t="n">
        <v>-64.18426513671875</v>
      </c>
      <c r="H849" t="n">
        <v>-66.17718505859375</v>
      </c>
      <c r="I849" t="n">
        <v>-63.46141052246094</v>
      </c>
      <c r="J849" t="n">
        <v>-65.89248657226562</v>
      </c>
      <c r="K849" t="n">
        <v>-63.13325500488281</v>
      </c>
      <c r="L849" t="n">
        <v>-62.29558181762695</v>
      </c>
      <c r="M849" t="n">
        <v>-63.32246398925781</v>
      </c>
      <c r="N849" t="n">
        <v>-64.87994384765625</v>
      </c>
      <c r="O849" t="n">
        <v>-60.46386337280273</v>
      </c>
      <c r="P849" t="n">
        <v>-61.22753524780273</v>
      </c>
      <c r="Q849" t="n">
        <v>-65.12564849853516</v>
      </c>
      <c r="R849" t="n">
        <v>-61.3394660949707</v>
      </c>
      <c r="S849" t="n">
        <v>-64.30457305908203</v>
      </c>
      <c r="T849" t="n">
        <v>-63.43676376342773</v>
      </c>
      <c r="U849" t="n">
        <v>-62.1538200378418</v>
      </c>
      <c r="V849" t="n">
        <v>-63.63627243041992</v>
      </c>
      <c r="W849" t="n">
        <v>-61.40954208374023</v>
      </c>
      <c r="X849" t="n">
        <v>-61.25240325927734</v>
      </c>
      <c r="Y849" t="n">
        <v>-61.33224105834961</v>
      </c>
      <c r="Z849" t="n">
        <v>-60.24817657470703</v>
      </c>
      <c r="AA849" t="n">
        <v>-59.56199264526367</v>
      </c>
      <c r="AB849" t="n">
        <v>-61.96575164794922</v>
      </c>
      <c r="AC849" t="n">
        <v>-64.77850341796875</v>
      </c>
      <c r="AD849" t="n">
        <v>-62.45148849487305</v>
      </c>
      <c r="AE849" t="n">
        <v>-62.64828491210938</v>
      </c>
      <c r="AF849" t="n">
        <v>-63.48583602905273</v>
      </c>
      <c r="AG849" t="n">
        <v>-62.65616607666016</v>
      </c>
      <c r="AH849" t="n">
        <v>-65.17372131347656</v>
      </c>
      <c r="AI849" t="n">
        <v>-61.57233810424805</v>
      </c>
      <c r="AJ849" t="n">
        <v>-64.69438171386719</v>
      </c>
      <c r="AK849" t="n">
        <v>-65.94038391113281</v>
      </c>
      <c r="AL849" t="n">
        <v>-59.83724212646484</v>
      </c>
      <c r="AM849" t="n">
        <v>-62.73030471801758</v>
      </c>
      <c r="AN849" t="n">
        <v>-64.54652404785156</v>
      </c>
      <c r="AO849" t="n">
        <v>-62.47275161743164</v>
      </c>
      <c r="AP849" t="n">
        <v>-63.17761611938477</v>
      </c>
      <c r="AQ849" t="n">
        <v>-63.59439086914062</v>
      </c>
      <c r="AR849" t="n">
        <v>-64.03596496582031</v>
      </c>
      <c r="AS849" t="n">
        <v>-64.34182739257812</v>
      </c>
      <c r="AT849" t="n">
        <v>-63.42822265625</v>
      </c>
      <c r="AU849" t="n">
        <v>-60.16068649291992</v>
      </c>
      <c r="AV849" t="n">
        <v>-62.87153244018555</v>
      </c>
      <c r="AW849" t="n">
        <v>-61.94612503051758</v>
      </c>
      <c r="AX849" t="n">
        <v>-61.8663215637207</v>
      </c>
      <c r="AY849" t="n">
        <v>-64.03087615966797</v>
      </c>
      <c r="AZ849" t="n">
        <v>-20.48669242858887</v>
      </c>
      <c r="BA849" t="n">
        <v>-22.20266914367676</v>
      </c>
      <c r="BB849" t="n">
        <v>-62.89962005615234</v>
      </c>
      <c r="BC849" t="n">
        <v>-63.37903594970703</v>
      </c>
      <c r="BD849" t="n">
        <v>-64.01953125</v>
      </c>
      <c r="BE849" t="n">
        <v>-61.5592041015625</v>
      </c>
      <c r="BF849" t="n">
        <v>-63.30387878417969</v>
      </c>
      <c r="BG849" t="n">
        <v>-63.13274002075195</v>
      </c>
      <c r="BH849" t="n">
        <v>-60.64231491088867</v>
      </c>
      <c r="BI849" t="n">
        <v>-62.74161148071289</v>
      </c>
      <c r="BJ849" t="n">
        <v>-62.67047119140625</v>
      </c>
      <c r="BK849" t="n">
        <v>-63.05169677734375</v>
      </c>
      <c r="BL849" t="n">
        <v>-60.53877639770508</v>
      </c>
      <c r="BM849" t="n">
        <v>-61.3395881652832</v>
      </c>
      <c r="BN849" t="n">
        <v>-62.56139373779297</v>
      </c>
      <c r="BO849" t="n">
        <v>-60.4543571472168</v>
      </c>
      <c r="BP849" t="n">
        <v>-57.53816223144531</v>
      </c>
      <c r="BQ849" t="n">
        <v>-58.71005630493164</v>
      </c>
      <c r="BR849" t="n">
        <v>-60.02547836303711</v>
      </c>
      <c r="BS849" t="n">
        <v>-60.03004837036133</v>
      </c>
      <c r="BT849" t="n">
        <v>-61.47128295898438</v>
      </c>
      <c r="BU849" t="n">
        <v>-65.09175872802734</v>
      </c>
      <c r="BV849" t="n">
        <v>-57.39428329467773</v>
      </c>
      <c r="BW849" t="n">
        <v>-56.36721038818359</v>
      </c>
      <c r="BX849" t="n">
        <v>-56.7625732421875</v>
      </c>
      <c r="BY849" t="n">
        <v>-58.51082611083984</v>
      </c>
      <c r="BZ849" t="n">
        <v>-63.03061294555664</v>
      </c>
      <c r="CA849" t="n">
        <v>-55.8260612487793</v>
      </c>
      <c r="CB849" t="n">
        <v>-58.13056945800781</v>
      </c>
      <c r="CC849" t="n">
        <v>-59.15514755249023</v>
      </c>
      <c r="CD849" t="n">
        <v>-57.37857055664062</v>
      </c>
      <c r="CE849" t="n">
        <v>-61.68812942504883</v>
      </c>
      <c r="CF849" t="n">
        <v>-59.99932098388672</v>
      </c>
      <c r="CG849" t="n">
        <v>-61.12083435058594</v>
      </c>
      <c r="CH849" t="n">
        <v>-58.83854293823242</v>
      </c>
      <c r="CI849" t="n">
        <v>-63.92052841186523</v>
      </c>
      <c r="CJ849" t="n">
        <v>-62.60780334472656</v>
      </c>
      <c r="CK849" t="n">
        <v>-61.65670776367188</v>
      </c>
      <c r="CL849" t="n">
        <v>-59.00935745239258</v>
      </c>
      <c r="CM849" t="n">
        <v>-57.59133148193359</v>
      </c>
      <c r="CN849" t="n">
        <v>-60.0750617980957</v>
      </c>
      <c r="CO849" t="n">
        <v>-58.15926742553711</v>
      </c>
      <c r="CP849" t="n">
        <v>-61.91767501831055</v>
      </c>
      <c r="CQ849" t="n">
        <v>-57.34214401245117</v>
      </c>
      <c r="CR849" t="n">
        <v>-57.95389556884766</v>
      </c>
      <c r="CS849" t="n">
        <v>-57.30025863647461</v>
      </c>
      <c r="CT849" t="n">
        <v>-57.8079719543457</v>
      </c>
      <c r="CU849" t="n">
        <v>-54.01815795898438</v>
      </c>
      <c r="CV849" t="n">
        <v>-59.29426574707031</v>
      </c>
      <c r="CW849" t="n">
        <v>-55.24211883544922</v>
      </c>
      <c r="CX849" t="n">
        <v>-63.09587478637695</v>
      </c>
    </row>
    <row r="850">
      <c r="A850" t="inlineStr">
        <is>
          <t>2026-05-31 13:18:17.141</t>
        </is>
      </c>
      <c r="B850" t="n">
        <v>114.557</v>
      </c>
      <c r="C850" t="n">
        <v>-57.92533111572266</v>
      </c>
      <c r="D850" t="n">
        <v>-54.71426391601562</v>
      </c>
      <c r="E850" t="n">
        <v>-58.00313186645508</v>
      </c>
      <c r="F850" t="n">
        <v>-66.23435974121094</v>
      </c>
      <c r="G850" t="n">
        <v>-60.49932098388672</v>
      </c>
      <c r="H850" t="n">
        <v>-63.92101287841797</v>
      </c>
      <c r="I850" t="n">
        <v>-61.3406982421875</v>
      </c>
      <c r="J850" t="n">
        <v>-59.45652008056641</v>
      </c>
      <c r="K850" t="n">
        <v>-63.94628143310547</v>
      </c>
      <c r="L850" t="n">
        <v>-61.88690948486328</v>
      </c>
      <c r="M850" t="n">
        <v>-62.13362121582031</v>
      </c>
      <c r="N850" t="n">
        <v>-61.19336318969727</v>
      </c>
      <c r="O850" t="n">
        <v>-63.20946502685547</v>
      </c>
      <c r="P850" t="n">
        <v>-61.73376846313477</v>
      </c>
      <c r="Q850" t="n">
        <v>-64.12950134277344</v>
      </c>
      <c r="R850" t="n">
        <v>-62.02004241943359</v>
      </c>
      <c r="S850" t="n">
        <v>-61.86954498291016</v>
      </c>
      <c r="T850" t="n">
        <v>-61.81804275512695</v>
      </c>
      <c r="U850" t="n">
        <v>-62.64152526855469</v>
      </c>
      <c r="V850" t="n">
        <v>-61.66458511352539</v>
      </c>
      <c r="W850" t="n">
        <v>-60.17726516723633</v>
      </c>
      <c r="X850" t="n">
        <v>-61.64053344726562</v>
      </c>
      <c r="Y850" t="n">
        <v>-65.39807891845703</v>
      </c>
      <c r="Z850" t="n">
        <v>-64.5465087890625</v>
      </c>
      <c r="AA850" t="n">
        <v>-61.05495452880859</v>
      </c>
      <c r="AB850" t="n">
        <v>-60.92750930786133</v>
      </c>
      <c r="AC850" t="n">
        <v>-63.47228622436523</v>
      </c>
      <c r="AD850" t="n">
        <v>-63.29359436035156</v>
      </c>
      <c r="AE850" t="n">
        <v>-64.90476989746094</v>
      </c>
      <c r="AF850" t="n">
        <v>-65.34833526611328</v>
      </c>
      <c r="AG850" t="n">
        <v>-63.93165969848633</v>
      </c>
      <c r="AH850" t="n">
        <v>-65.20119476318359</v>
      </c>
      <c r="AI850" t="n">
        <v>-63.66044998168945</v>
      </c>
      <c r="AJ850" t="n">
        <v>-65.33551025390625</v>
      </c>
      <c r="AK850" t="n">
        <v>-63.86020278930664</v>
      </c>
      <c r="AL850" t="n">
        <v>-63.71273422241211</v>
      </c>
      <c r="AM850" t="n">
        <v>-63.59090042114258</v>
      </c>
      <c r="AN850" t="n">
        <v>-61.98311614990234</v>
      </c>
      <c r="AO850" t="n">
        <v>-63.46633529663086</v>
      </c>
      <c r="AP850" t="n">
        <v>-62.64147567749023</v>
      </c>
      <c r="AQ850" t="n">
        <v>-65.92398834228516</v>
      </c>
      <c r="AR850" t="n">
        <v>-63.52103042602539</v>
      </c>
      <c r="AS850" t="n">
        <v>-62.41470336914062</v>
      </c>
      <c r="AT850" t="n">
        <v>-63.23202514648438</v>
      </c>
      <c r="AU850" t="n">
        <v>-65.31651306152344</v>
      </c>
      <c r="AV850" t="n">
        <v>-60.5722770690918</v>
      </c>
      <c r="AW850" t="n">
        <v>-57.60774230957031</v>
      </c>
      <c r="AX850" t="n">
        <v>-58.90038681030273</v>
      </c>
      <c r="AY850" t="n">
        <v>-61.75764083862305</v>
      </c>
      <c r="AZ850" t="n">
        <v>-20.48214530944824</v>
      </c>
      <c r="BA850" t="n">
        <v>-22.21365547180176</v>
      </c>
      <c r="BB850" t="n">
        <v>-61.47774124145508</v>
      </c>
      <c r="BC850" t="n">
        <v>-64.2652587890625</v>
      </c>
      <c r="BD850" t="n">
        <v>-65.36631011962891</v>
      </c>
      <c r="BE850" t="n">
        <v>-61.50183486938477</v>
      </c>
      <c r="BF850" t="n">
        <v>-62.11885833740234</v>
      </c>
      <c r="BG850" t="n">
        <v>-62.84222030639648</v>
      </c>
      <c r="BH850" t="n">
        <v>-62.4465217590332</v>
      </c>
      <c r="BI850" t="n">
        <v>-61.21879959106445</v>
      </c>
      <c r="BJ850" t="n">
        <v>-61.70650482177734</v>
      </c>
      <c r="BK850" t="n">
        <v>-62.91910934448242</v>
      </c>
      <c r="BL850" t="n">
        <v>-59.0236701965332</v>
      </c>
      <c r="BM850" t="n">
        <v>-63.03595733642578</v>
      </c>
      <c r="BN850" t="n">
        <v>-59.66428756713867</v>
      </c>
      <c r="BO850" t="n">
        <v>-61.22539138793945</v>
      </c>
      <c r="BP850" t="n">
        <v>-59.60979461669922</v>
      </c>
      <c r="BQ850" t="n">
        <v>-61.47755432128906</v>
      </c>
      <c r="BR850" t="n">
        <v>-64.28985595703125</v>
      </c>
      <c r="BS850" t="n">
        <v>-59.53212356567383</v>
      </c>
      <c r="BT850" t="n">
        <v>-57.23836517333984</v>
      </c>
      <c r="BU850" t="n">
        <v>-59.1033935546875</v>
      </c>
      <c r="BV850" t="n">
        <v>-59.06410217285156</v>
      </c>
      <c r="BW850" t="n">
        <v>-58.93007659912109</v>
      </c>
      <c r="BX850" t="n">
        <v>-60.50324249267578</v>
      </c>
      <c r="BY850" t="n">
        <v>-57.01925659179688</v>
      </c>
      <c r="BZ850" t="n">
        <v>-59.02605819702148</v>
      </c>
      <c r="CA850" t="n">
        <v>-62.10841369628906</v>
      </c>
      <c r="CB850" t="n">
        <v>-61.55134582519531</v>
      </c>
      <c r="CC850" t="n">
        <v>-58.70465850830078</v>
      </c>
      <c r="CD850" t="n">
        <v>-60.97709274291992</v>
      </c>
      <c r="CE850" t="n">
        <v>-59.55846405029297</v>
      </c>
      <c r="CF850" t="n">
        <v>-61.93432235717773</v>
      </c>
      <c r="CG850" t="n">
        <v>-60.66501998901367</v>
      </c>
      <c r="CH850" t="n">
        <v>-59.69878005981445</v>
      </c>
      <c r="CI850" t="n">
        <v>-57.91213607788086</v>
      </c>
      <c r="CJ850" t="n">
        <v>-58.86347198486328</v>
      </c>
      <c r="CK850" t="n">
        <v>-63.0800895690918</v>
      </c>
      <c r="CL850" t="n">
        <v>-60.47864151000977</v>
      </c>
      <c r="CM850" t="n">
        <v>-61.75462341308594</v>
      </c>
      <c r="CN850" t="n">
        <v>-58.71127700805664</v>
      </c>
      <c r="CO850" t="n">
        <v>-58.00551986694336</v>
      </c>
      <c r="CP850" t="n">
        <v>-58.39834594726562</v>
      </c>
      <c r="CQ850" t="n">
        <v>-58.51454162597656</v>
      </c>
      <c r="CR850" t="n">
        <v>-59.97220611572266</v>
      </c>
      <c r="CS850" t="n">
        <v>-55.85724258422852</v>
      </c>
      <c r="CT850" t="n">
        <v>-56.78922271728516</v>
      </c>
      <c r="CU850" t="n">
        <v>-55.99795150756836</v>
      </c>
      <c r="CV850" t="n">
        <v>-56.9659423828125</v>
      </c>
      <c r="CW850" t="n">
        <v>-59.29996490478516</v>
      </c>
      <c r="CX850" t="n">
        <v>-58.90876770019531</v>
      </c>
    </row>
    <row r="851">
      <c r="A851" t="inlineStr">
        <is>
          <t>2026-05-31 13:18:17.263</t>
        </is>
      </c>
      <c r="B851" t="n">
        <v>114.679</v>
      </c>
      <c r="C851" t="n">
        <v>-55.31609725952148</v>
      </c>
      <c r="D851" t="n">
        <v>-57.8324089050293</v>
      </c>
      <c r="E851" t="n">
        <v>-55.33121490478516</v>
      </c>
      <c r="F851" t="n">
        <v>-64.17239379882812</v>
      </c>
      <c r="G851" t="n">
        <v>-64.04634857177734</v>
      </c>
      <c r="H851" t="n">
        <v>-63.42935562133789</v>
      </c>
      <c r="I851" t="n">
        <v>-61.98448181152344</v>
      </c>
      <c r="J851" t="n">
        <v>-64.17362976074219</v>
      </c>
      <c r="K851" t="n">
        <v>-61.75493621826172</v>
      </c>
      <c r="L851" t="n">
        <v>-65.21869659423828</v>
      </c>
      <c r="M851" t="n">
        <v>-60.2688102722168</v>
      </c>
      <c r="N851" t="n">
        <v>-64.39434814453125</v>
      </c>
      <c r="O851" t="n">
        <v>-58.87091445922852</v>
      </c>
      <c r="P851" t="n">
        <v>-64.96914672851562</v>
      </c>
      <c r="Q851" t="n">
        <v>-65.86711120605469</v>
      </c>
      <c r="R851" t="n">
        <v>-60.2995491027832</v>
      </c>
      <c r="S851" t="n">
        <v>-64.52861785888672</v>
      </c>
      <c r="T851" t="n">
        <v>-61.82350158691406</v>
      </c>
      <c r="U851" t="n">
        <v>-63.00402450561523</v>
      </c>
      <c r="V851" t="n">
        <v>-64.94663238525391</v>
      </c>
      <c r="W851" t="n">
        <v>-61.73843765258789</v>
      </c>
      <c r="X851" t="n">
        <v>-63.02070236206055</v>
      </c>
      <c r="Y851" t="n">
        <v>-63.01404571533203</v>
      </c>
      <c r="Z851" t="n">
        <v>-61.29370498657227</v>
      </c>
      <c r="AA851" t="n">
        <v>-60.61865997314453</v>
      </c>
      <c r="AB851" t="n">
        <v>-60.3324089050293</v>
      </c>
      <c r="AC851" t="n">
        <v>-60.8001823425293</v>
      </c>
      <c r="AD851" t="n">
        <v>-63.93035125732422</v>
      </c>
      <c r="AE851" t="n">
        <v>-63.07455062866211</v>
      </c>
      <c r="AF851" t="n">
        <v>-63.75154495239258</v>
      </c>
      <c r="AG851" t="n">
        <v>-62.03633880615234</v>
      </c>
      <c r="AH851" t="n">
        <v>-64.52570343017578</v>
      </c>
      <c r="AI851" t="n">
        <v>-62.71359634399414</v>
      </c>
      <c r="AJ851" t="n">
        <v>-62.69131469726562</v>
      </c>
      <c r="AK851" t="n">
        <v>-63.19199371337891</v>
      </c>
      <c r="AL851" t="n">
        <v>-63.80554580688477</v>
      </c>
      <c r="AM851" t="n">
        <v>-64.51173400878906</v>
      </c>
      <c r="AN851" t="n">
        <v>-61.35086059570312</v>
      </c>
      <c r="AO851" t="n">
        <v>-62.34737777709961</v>
      </c>
      <c r="AP851" t="n">
        <v>-60.39006423950195</v>
      </c>
      <c r="AQ851" t="n">
        <v>-65.58334350585938</v>
      </c>
      <c r="AR851" t="n">
        <v>-61.91428375244141</v>
      </c>
      <c r="AS851" t="n">
        <v>-62.06242370605469</v>
      </c>
      <c r="AT851" t="n">
        <v>-61.69347763061523</v>
      </c>
      <c r="AU851" t="n">
        <v>-62.90763854980469</v>
      </c>
      <c r="AV851" t="n">
        <v>-62.87767791748047</v>
      </c>
      <c r="AW851" t="n">
        <v>-64.00222015380859</v>
      </c>
      <c r="AX851" t="n">
        <v>-59.03159332275391</v>
      </c>
      <c r="AY851" t="n">
        <v>-62.32813262939453</v>
      </c>
      <c r="AZ851" t="n">
        <v>-20.49723434448242</v>
      </c>
      <c r="BA851" t="n">
        <v>-22.21651840209961</v>
      </c>
      <c r="BB851" t="n">
        <v>-61.75959777832031</v>
      </c>
      <c r="BC851" t="n">
        <v>-62.58347702026367</v>
      </c>
      <c r="BD851" t="n">
        <v>-63.94543838500977</v>
      </c>
      <c r="BE851" t="n">
        <v>-62.48026275634766</v>
      </c>
      <c r="BF851" t="n">
        <v>-58.91086959838867</v>
      </c>
      <c r="BG851" t="n">
        <v>-61.56256103515625</v>
      </c>
      <c r="BH851" t="n">
        <v>-61.61235809326172</v>
      </c>
      <c r="BI851" t="n">
        <v>-61.60084533691406</v>
      </c>
      <c r="BJ851" t="n">
        <v>-59.12385559082031</v>
      </c>
      <c r="BK851" t="n">
        <v>-61.95658111572266</v>
      </c>
      <c r="BL851" t="n">
        <v>-61.69758987426758</v>
      </c>
      <c r="BM851" t="n">
        <v>-59.76929473876953</v>
      </c>
      <c r="BN851" t="n">
        <v>-60.99858474731445</v>
      </c>
      <c r="BO851" t="n">
        <v>-60.49275207519531</v>
      </c>
      <c r="BP851" t="n">
        <v>-60.100341796875</v>
      </c>
      <c r="BQ851" t="n">
        <v>-59.11579132080078</v>
      </c>
      <c r="BR851" t="n">
        <v>-59.41162490844727</v>
      </c>
      <c r="BS851" t="n">
        <v>-62.11230850219727</v>
      </c>
      <c r="BT851" t="n">
        <v>-58.07422637939453</v>
      </c>
      <c r="BU851" t="n">
        <v>-60.76943588256836</v>
      </c>
      <c r="BV851" t="n">
        <v>-59.39476776123047</v>
      </c>
      <c r="BW851" t="n">
        <v>-60.36981582641602</v>
      </c>
      <c r="BX851" t="n">
        <v>-58.08622741699219</v>
      </c>
      <c r="BY851" t="n">
        <v>-57.31913375854492</v>
      </c>
      <c r="BZ851" t="n">
        <v>-56.83879089355469</v>
      </c>
      <c r="CA851" t="n">
        <v>-59.41663360595703</v>
      </c>
      <c r="CB851" t="n">
        <v>-60.56001663208008</v>
      </c>
      <c r="CC851" t="n">
        <v>-58.48542022705078</v>
      </c>
      <c r="CD851" t="n">
        <v>-60.41489028930664</v>
      </c>
      <c r="CE851" t="n">
        <v>-58.63790893554688</v>
      </c>
      <c r="CF851" t="n">
        <v>-60.14690017700195</v>
      </c>
      <c r="CG851" t="n">
        <v>-60.87763595581055</v>
      </c>
      <c r="CH851" t="n">
        <v>-61.46599578857422</v>
      </c>
      <c r="CI851" t="n">
        <v>-59.22078323364258</v>
      </c>
      <c r="CJ851" t="n">
        <v>-59.82494735717773</v>
      </c>
      <c r="CK851" t="n">
        <v>-60.80752563476562</v>
      </c>
      <c r="CL851" t="n">
        <v>-59.72783279418945</v>
      </c>
      <c r="CM851" t="n">
        <v>-58.85199737548828</v>
      </c>
      <c r="CN851" t="n">
        <v>-54.85947418212891</v>
      </c>
      <c r="CO851" t="n">
        <v>-57.78173065185547</v>
      </c>
      <c r="CP851" t="n">
        <v>-56.93413925170898</v>
      </c>
      <c r="CQ851" t="n">
        <v>-59.0536003112793</v>
      </c>
      <c r="CR851" t="n">
        <v>-57.07946395874023</v>
      </c>
      <c r="CS851" t="n">
        <v>-56.68361282348633</v>
      </c>
      <c r="CT851" t="n">
        <v>-57.1419563293457</v>
      </c>
      <c r="CU851" t="n">
        <v>-57.4199104309082</v>
      </c>
      <c r="CV851" t="n">
        <v>-57.06886291503906</v>
      </c>
      <c r="CW851" t="n">
        <v>-59.33891677856445</v>
      </c>
      <c r="CX851" t="n">
        <v>-59.77974319458008</v>
      </c>
    </row>
    <row r="852">
      <c r="A852" t="inlineStr">
        <is>
          <t>2026-05-31 13:18:17.384</t>
        </is>
      </c>
      <c r="B852" t="n">
        <v>114.799</v>
      </c>
      <c r="C852" t="n">
        <v>-57.25568389892578</v>
      </c>
      <c r="D852" t="n">
        <v>-58.28133773803711</v>
      </c>
      <c r="E852" t="n">
        <v>-56.4488525390625</v>
      </c>
      <c r="F852" t="n">
        <v>-65.92730712890625</v>
      </c>
      <c r="G852" t="n">
        <v>-63.11881637573242</v>
      </c>
      <c r="H852" t="n">
        <v>-60.427734375</v>
      </c>
      <c r="I852" t="n">
        <v>-62.90427398681641</v>
      </c>
      <c r="J852" t="n">
        <v>-60.31204223632812</v>
      </c>
      <c r="K852" t="n">
        <v>-63.27930450439453</v>
      </c>
      <c r="L852" t="n">
        <v>-65.80858612060547</v>
      </c>
      <c r="M852" t="n">
        <v>-62.16209411621094</v>
      </c>
      <c r="N852" t="n">
        <v>-66.03182983398438</v>
      </c>
      <c r="O852" t="n">
        <v>-63.25216293334961</v>
      </c>
      <c r="P852" t="n">
        <v>-59.62909698486328</v>
      </c>
      <c r="Q852" t="n">
        <v>-61.93536376953125</v>
      </c>
      <c r="R852" t="n">
        <v>-63.04243087768555</v>
      </c>
      <c r="S852" t="n">
        <v>-60.81189727783203</v>
      </c>
      <c r="T852" t="n">
        <v>-63.29457092285156</v>
      </c>
      <c r="U852" t="n">
        <v>-65.98793029785156</v>
      </c>
      <c r="V852" t="n">
        <v>-66.78160858154297</v>
      </c>
      <c r="W852" t="n">
        <v>-63.79117202758789</v>
      </c>
      <c r="X852" t="n">
        <v>-64.84034729003906</v>
      </c>
      <c r="Y852" t="n">
        <v>-61.23390197753906</v>
      </c>
      <c r="Z852" t="n">
        <v>-61.80998611450195</v>
      </c>
      <c r="AA852" t="n">
        <v>-61.08667373657227</v>
      </c>
      <c r="AB852" t="n">
        <v>-62.03564834594727</v>
      </c>
      <c r="AC852" t="n">
        <v>-64.89488983154297</v>
      </c>
      <c r="AD852" t="n">
        <v>-60.26916122436523</v>
      </c>
      <c r="AE852" t="n">
        <v>-64.44896697998047</v>
      </c>
      <c r="AF852" t="n">
        <v>-63.90962219238281</v>
      </c>
      <c r="AG852" t="n">
        <v>-66.621337890625</v>
      </c>
      <c r="AH852" t="n">
        <v>-66.14862060546875</v>
      </c>
      <c r="AI852" t="n">
        <v>-65.76921844482422</v>
      </c>
      <c r="AJ852" t="n">
        <v>-65.12094116210938</v>
      </c>
      <c r="AK852" t="n">
        <v>-64.29190063476562</v>
      </c>
      <c r="AL852" t="n">
        <v>-62.59756851196289</v>
      </c>
      <c r="AM852" t="n">
        <v>-62.37002944946289</v>
      </c>
      <c r="AN852" t="n">
        <v>-60.55122756958008</v>
      </c>
      <c r="AO852" t="n">
        <v>-63.08553314208984</v>
      </c>
      <c r="AP852" t="n">
        <v>-65.34690093994141</v>
      </c>
      <c r="AQ852" t="n">
        <v>-66.61476898193359</v>
      </c>
      <c r="AR852" t="n">
        <v>-63.14957809448242</v>
      </c>
      <c r="AS852" t="n">
        <v>-64.60306549072266</v>
      </c>
      <c r="AT852" t="n">
        <v>-61.4392204284668</v>
      </c>
      <c r="AU852" t="n">
        <v>-61.08455657958984</v>
      </c>
      <c r="AV852" t="n">
        <v>-59.78618240356445</v>
      </c>
      <c r="AW852" t="n">
        <v>-62.00045013427734</v>
      </c>
      <c r="AX852" t="n">
        <v>-62.55887985229492</v>
      </c>
      <c r="AY852" t="n">
        <v>-59.5926628112793</v>
      </c>
      <c r="AZ852" t="n">
        <v>-20.4961051940918</v>
      </c>
      <c r="BA852" t="n">
        <v>-22.21559143066406</v>
      </c>
      <c r="BB852" t="n">
        <v>-62.26998138427734</v>
      </c>
      <c r="BC852" t="n">
        <v>-63.09752655029297</v>
      </c>
      <c r="BD852" t="n">
        <v>-59.47336959838867</v>
      </c>
      <c r="BE852" t="n">
        <v>-61.400146484375</v>
      </c>
      <c r="BF852" t="n">
        <v>-61.25270462036133</v>
      </c>
      <c r="BG852" t="n">
        <v>-60.55197143554688</v>
      </c>
      <c r="BH852" t="n">
        <v>-57.74907302856445</v>
      </c>
      <c r="BI852" t="n">
        <v>-64.41619110107422</v>
      </c>
      <c r="BJ852" t="n">
        <v>-60.04013061523438</v>
      </c>
      <c r="BK852" t="n">
        <v>-60.23388671875</v>
      </c>
      <c r="BL852" t="n">
        <v>-58.59828567504883</v>
      </c>
      <c r="BM852" t="n">
        <v>-59.28725051879883</v>
      </c>
      <c r="BN852" t="n">
        <v>-60.10794830322266</v>
      </c>
      <c r="BO852" t="n">
        <v>-60.21223068237305</v>
      </c>
      <c r="BP852" t="n">
        <v>-60.76438522338867</v>
      </c>
      <c r="BQ852" t="n">
        <v>-60.55332946777344</v>
      </c>
      <c r="BR852" t="n">
        <v>-58.12167739868164</v>
      </c>
      <c r="BS852" t="n">
        <v>-57.72983932495117</v>
      </c>
      <c r="BT852" t="n">
        <v>-57.34355545043945</v>
      </c>
      <c r="BU852" t="n">
        <v>-60.14519500732422</v>
      </c>
      <c r="BV852" t="n">
        <v>-60.66890335083008</v>
      </c>
      <c r="BW852" t="n">
        <v>-61.36480331420898</v>
      </c>
      <c r="BX852" t="n">
        <v>-57.5189323425293</v>
      </c>
      <c r="BY852" t="n">
        <v>-58.20501708984375</v>
      </c>
      <c r="BZ852" t="n">
        <v>-58.73685073852539</v>
      </c>
      <c r="CA852" t="n">
        <v>-61.17488479614258</v>
      </c>
      <c r="CB852" t="n">
        <v>-55.77029800415039</v>
      </c>
      <c r="CC852" t="n">
        <v>-58.54576110839844</v>
      </c>
      <c r="CD852" t="n">
        <v>-60.50575256347656</v>
      </c>
      <c r="CE852" t="n">
        <v>-61.08111190795898</v>
      </c>
      <c r="CF852" t="n">
        <v>-61.61093521118164</v>
      </c>
      <c r="CG852" t="n">
        <v>-61.06441497802734</v>
      </c>
      <c r="CH852" t="n">
        <v>-60.2047004699707</v>
      </c>
      <c r="CI852" t="n">
        <v>-60.41389846801758</v>
      </c>
      <c r="CJ852" t="n">
        <v>-60.49162673950195</v>
      </c>
      <c r="CK852" t="n">
        <v>-63.19062042236328</v>
      </c>
      <c r="CL852" t="n">
        <v>-60.19188690185547</v>
      </c>
      <c r="CM852" t="n">
        <v>-58.39949417114258</v>
      </c>
      <c r="CN852" t="n">
        <v>-60.31858825683594</v>
      </c>
      <c r="CO852" t="n">
        <v>-57.34151077270508</v>
      </c>
      <c r="CP852" t="n">
        <v>-54.3118782043457</v>
      </c>
      <c r="CQ852" t="n">
        <v>-60.05534744262695</v>
      </c>
      <c r="CR852" t="n">
        <v>-58.40386581420898</v>
      </c>
      <c r="CS852" t="n">
        <v>-57.5318603515625</v>
      </c>
      <c r="CT852" t="n">
        <v>-55.83264541625977</v>
      </c>
      <c r="CU852" t="n">
        <v>-56.96710968017578</v>
      </c>
      <c r="CV852" t="n">
        <v>-56.63899612426758</v>
      </c>
      <c r="CW852" t="n">
        <v>-58.93953323364258</v>
      </c>
      <c r="CX852" t="n">
        <v>-62.01655960083008</v>
      </c>
    </row>
    <row r="853">
      <c r="A853" t="inlineStr">
        <is>
          <t>2026-05-31 13:18:17.493</t>
        </is>
      </c>
      <c r="B853" t="n">
        <v>114.909</v>
      </c>
      <c r="C853" t="n">
        <v>-57.08101272583008</v>
      </c>
      <c r="D853" t="n">
        <v>-57.31993865966797</v>
      </c>
      <c r="E853" t="n">
        <v>-55.64218139648438</v>
      </c>
      <c r="F853" t="n">
        <v>-62.53683090209961</v>
      </c>
      <c r="G853" t="n">
        <v>-64.76348114013672</v>
      </c>
      <c r="H853" t="n">
        <v>-64.46228790283203</v>
      </c>
      <c r="I853" t="n">
        <v>-64.48246765136719</v>
      </c>
      <c r="J853" t="n">
        <v>-66.90102386474609</v>
      </c>
      <c r="K853" t="n">
        <v>-66.06045532226562</v>
      </c>
      <c r="L853" t="n">
        <v>-63.84328460693359</v>
      </c>
      <c r="M853" t="n">
        <v>-62.91168594360352</v>
      </c>
      <c r="N853" t="n">
        <v>-63.0754508972168</v>
      </c>
      <c r="O853" t="n">
        <v>-63.67315292358398</v>
      </c>
      <c r="P853" t="n">
        <v>-62.7798957824707</v>
      </c>
      <c r="Q853" t="n">
        <v>-63.43117523193359</v>
      </c>
      <c r="R853" t="n">
        <v>-60.35622024536133</v>
      </c>
      <c r="S853" t="n">
        <v>-64.01361846923828</v>
      </c>
      <c r="T853" t="n">
        <v>-61.1805419921875</v>
      </c>
      <c r="U853" t="n">
        <v>-61.64306259155273</v>
      </c>
      <c r="V853" t="n">
        <v>-64.17479705810547</v>
      </c>
      <c r="W853" t="n">
        <v>-62.68364715576172</v>
      </c>
      <c r="X853" t="n">
        <v>-62.09527969360352</v>
      </c>
      <c r="Y853" t="n">
        <v>-64.42790985107422</v>
      </c>
      <c r="Z853" t="n">
        <v>-58.53366088867188</v>
      </c>
      <c r="AA853" t="n">
        <v>-62.47112274169922</v>
      </c>
      <c r="AB853" t="n">
        <v>-62.38374328613281</v>
      </c>
      <c r="AC853" t="n">
        <v>-60.50712966918945</v>
      </c>
      <c r="AD853" t="n">
        <v>-62.12713241577148</v>
      </c>
      <c r="AE853" t="n">
        <v>-64.58920288085938</v>
      </c>
      <c r="AF853" t="n">
        <v>-64.75584411621094</v>
      </c>
      <c r="AG853" t="n">
        <v>-65.50452423095703</v>
      </c>
      <c r="AH853" t="n">
        <v>-66.52716827392578</v>
      </c>
      <c r="AI853" t="n">
        <v>-65.98457336425781</v>
      </c>
      <c r="AJ853" t="n">
        <v>-62.06567764282227</v>
      </c>
      <c r="AK853" t="n">
        <v>-62.43519973754883</v>
      </c>
      <c r="AL853" t="n">
        <v>-63.67300033569336</v>
      </c>
      <c r="AM853" t="n">
        <v>-62.48433685302734</v>
      </c>
      <c r="AN853" t="n">
        <v>-63.23249816894531</v>
      </c>
      <c r="AO853" t="n">
        <v>-59.63544464111328</v>
      </c>
      <c r="AP853" t="n">
        <v>-63.73183059692383</v>
      </c>
      <c r="AQ853" t="n">
        <v>-65.51058959960938</v>
      </c>
      <c r="AR853" t="n">
        <v>-65.16588592529297</v>
      </c>
      <c r="AS853" t="n">
        <v>-64.28829193115234</v>
      </c>
      <c r="AT853" t="n">
        <v>-60.54423904418945</v>
      </c>
      <c r="AU853" t="n">
        <v>-61.68378829956055</v>
      </c>
      <c r="AV853" t="n">
        <v>-60.89519500732422</v>
      </c>
      <c r="AW853" t="n">
        <v>-62.2550163269043</v>
      </c>
      <c r="AX853" t="n">
        <v>-63.32758331298828</v>
      </c>
      <c r="AY853" t="n">
        <v>-65.39766693115234</v>
      </c>
      <c r="AZ853" t="n">
        <v>-20.48610496520996</v>
      </c>
      <c r="BA853" t="n">
        <v>-22.19039154052734</v>
      </c>
      <c r="BB853" t="n">
        <v>-62.51916122436523</v>
      </c>
      <c r="BC853" t="n">
        <v>-64.62183380126953</v>
      </c>
      <c r="BD853" t="n">
        <v>-59.78589630126953</v>
      </c>
      <c r="BE853" t="n">
        <v>-61.95115661621094</v>
      </c>
      <c r="BF853" t="n">
        <v>-62.88742446899414</v>
      </c>
      <c r="BG853" t="n">
        <v>-61.91451644897461</v>
      </c>
      <c r="BH853" t="n">
        <v>-64.4510498046875</v>
      </c>
      <c r="BI853" t="n">
        <v>-63.91570663452148</v>
      </c>
      <c r="BJ853" t="n">
        <v>-62.30560684204102</v>
      </c>
      <c r="BK853" t="n">
        <v>-60.43571090698242</v>
      </c>
      <c r="BL853" t="n">
        <v>-61.79264450073242</v>
      </c>
      <c r="BM853" t="n">
        <v>-60.37637710571289</v>
      </c>
      <c r="BN853" t="n">
        <v>-60.42673873901367</v>
      </c>
      <c r="BO853" t="n">
        <v>-60.25460052490234</v>
      </c>
      <c r="BP853" t="n">
        <v>-59.83030319213867</v>
      </c>
      <c r="BQ853" t="n">
        <v>-59.97038269042969</v>
      </c>
      <c r="BR853" t="n">
        <v>-63.05242156982422</v>
      </c>
      <c r="BS853" t="n">
        <v>-63.21560668945312</v>
      </c>
      <c r="BT853" t="n">
        <v>-61.08077239990234</v>
      </c>
      <c r="BU853" t="n">
        <v>-61.73488235473633</v>
      </c>
      <c r="BV853" t="n">
        <v>-60.20045852661133</v>
      </c>
      <c r="BW853" t="n">
        <v>-58.66793823242188</v>
      </c>
      <c r="BX853" t="n">
        <v>-57.57168197631836</v>
      </c>
      <c r="BY853" t="n">
        <v>-58.78872299194336</v>
      </c>
      <c r="BZ853" t="n">
        <v>-61.25806427001953</v>
      </c>
      <c r="CA853" t="n">
        <v>-61.85293197631836</v>
      </c>
      <c r="CB853" t="n">
        <v>-59.9023551940918</v>
      </c>
      <c r="CC853" t="n">
        <v>-59.65192031860352</v>
      </c>
      <c r="CD853" t="n">
        <v>-58.58102416992188</v>
      </c>
      <c r="CE853" t="n">
        <v>-62.14094543457031</v>
      </c>
      <c r="CF853" t="n">
        <v>-59.84069061279297</v>
      </c>
      <c r="CG853" t="n">
        <v>-60.98274993896484</v>
      </c>
      <c r="CH853" t="n">
        <v>-61.7949104309082</v>
      </c>
      <c r="CI853" t="n">
        <v>-61.30155563354492</v>
      </c>
      <c r="CJ853" t="n">
        <v>-61.45304870605469</v>
      </c>
      <c r="CK853" t="n">
        <v>-59.44467926025391</v>
      </c>
      <c r="CL853" t="n">
        <v>-59.11294555664062</v>
      </c>
      <c r="CM853" t="n">
        <v>-59.24570465087891</v>
      </c>
      <c r="CN853" t="n">
        <v>-56.58347320556641</v>
      </c>
      <c r="CO853" t="n">
        <v>-59.12773895263672</v>
      </c>
      <c r="CP853" t="n">
        <v>-57.24775314331055</v>
      </c>
      <c r="CQ853" t="n">
        <v>-57.5648307800293</v>
      </c>
      <c r="CR853" t="n">
        <v>-56.20926284790039</v>
      </c>
      <c r="CS853" t="n">
        <v>-55.19759750366211</v>
      </c>
      <c r="CT853" t="n">
        <v>-58.43940734863281</v>
      </c>
      <c r="CU853" t="n">
        <v>-57.00967025756836</v>
      </c>
      <c r="CV853" t="n">
        <v>-55.5335807800293</v>
      </c>
      <c r="CW853" t="n">
        <v>-56.22018814086914</v>
      </c>
      <c r="CX853" t="n">
        <v>-59.21265029907227</v>
      </c>
    </row>
    <row r="854">
      <c r="A854" t="inlineStr">
        <is>
          <t>2026-05-31 13:18:17.633</t>
        </is>
      </c>
      <c r="B854" t="n">
        <v>115.049</v>
      </c>
      <c r="C854" t="n">
        <v>-58.73241806030273</v>
      </c>
      <c r="D854" t="n">
        <v>-57.0926399230957</v>
      </c>
      <c r="E854" t="n">
        <v>-60.53559875488281</v>
      </c>
      <c r="F854" t="n">
        <v>-64.63180541992188</v>
      </c>
      <c r="G854" t="n">
        <v>-63.8148307800293</v>
      </c>
      <c r="H854" t="n">
        <v>-63.27797317504883</v>
      </c>
      <c r="I854" t="n">
        <v>-63.73244094848633</v>
      </c>
      <c r="J854" t="n">
        <v>-62.69441604614258</v>
      </c>
      <c r="K854" t="n">
        <v>-63.02092742919922</v>
      </c>
      <c r="L854" t="n">
        <v>-63.07621765136719</v>
      </c>
      <c r="M854" t="n">
        <v>-63.70463943481445</v>
      </c>
      <c r="N854" t="n">
        <v>-63.84738922119141</v>
      </c>
      <c r="O854" t="n">
        <v>-63.39379119873047</v>
      </c>
      <c r="P854" t="n">
        <v>-62.10601806640625</v>
      </c>
      <c r="Q854" t="n">
        <v>-60.15769195556641</v>
      </c>
      <c r="R854" t="n">
        <v>-62.29365539550781</v>
      </c>
      <c r="S854" t="n">
        <v>-60.63656997680664</v>
      </c>
      <c r="T854" t="n">
        <v>-62.28847885131836</v>
      </c>
      <c r="U854" t="n">
        <v>-62.37509536743164</v>
      </c>
      <c r="V854" t="n">
        <v>-62.65384674072266</v>
      </c>
      <c r="W854" t="n">
        <v>-62.36381149291992</v>
      </c>
      <c r="X854" t="n">
        <v>-60.63901138305664</v>
      </c>
      <c r="Y854" t="n">
        <v>-61.80318832397461</v>
      </c>
      <c r="Z854" t="n">
        <v>-61.28853607177734</v>
      </c>
      <c r="AA854" t="n">
        <v>-59.42773818969727</v>
      </c>
      <c r="AB854" t="n">
        <v>-65.37197875976562</v>
      </c>
      <c r="AC854" t="n">
        <v>-60.93486404418945</v>
      </c>
      <c r="AD854" t="n">
        <v>-59.41779708862305</v>
      </c>
      <c r="AE854" t="n">
        <v>-65.94229125976562</v>
      </c>
      <c r="AF854" t="n">
        <v>-68.70729827880859</v>
      </c>
      <c r="AG854" t="n">
        <v>-68.43730163574219</v>
      </c>
      <c r="AH854" t="n">
        <v>-65.83250427246094</v>
      </c>
      <c r="AI854" t="n">
        <v>-62.14200973510742</v>
      </c>
      <c r="AJ854" t="n">
        <v>-65.01637268066406</v>
      </c>
      <c r="AK854" t="n">
        <v>-63.22530746459961</v>
      </c>
      <c r="AL854" t="n">
        <v>-63.10906219482422</v>
      </c>
      <c r="AM854" t="n">
        <v>-63.07037734985352</v>
      </c>
      <c r="AN854" t="n">
        <v>-61.89376831054688</v>
      </c>
      <c r="AO854" t="n">
        <v>-66.34811401367188</v>
      </c>
      <c r="AP854" t="n">
        <v>-63.66812515258789</v>
      </c>
      <c r="AQ854" t="n">
        <v>-64.29955291748047</v>
      </c>
      <c r="AR854" t="n">
        <v>-62.5546989440918</v>
      </c>
      <c r="AS854" t="n">
        <v>-64.77407836914062</v>
      </c>
      <c r="AT854" t="n">
        <v>-66.31121063232422</v>
      </c>
      <c r="AU854" t="n">
        <v>-63.69751358032227</v>
      </c>
      <c r="AV854" t="n">
        <v>-64.01206970214844</v>
      </c>
      <c r="AW854" t="n">
        <v>-61.2291259765625</v>
      </c>
      <c r="AX854" t="n">
        <v>-61.79855346679688</v>
      </c>
      <c r="AY854" t="n">
        <v>-62.64861679077148</v>
      </c>
      <c r="AZ854" t="n">
        <v>-20.47449493408203</v>
      </c>
      <c r="BA854" t="n">
        <v>-22.16513824462891</v>
      </c>
      <c r="BB854" t="n">
        <v>-63.88871765136719</v>
      </c>
      <c r="BC854" t="n">
        <v>-62.80330276489258</v>
      </c>
      <c r="BD854" t="n">
        <v>-64.27523803710938</v>
      </c>
      <c r="BE854" t="n">
        <v>-62.73854064941406</v>
      </c>
      <c r="BF854" t="n">
        <v>-60.83291625976562</v>
      </c>
      <c r="BG854" t="n">
        <v>-59.38201141357422</v>
      </c>
      <c r="BH854" t="n">
        <v>-62.64582443237305</v>
      </c>
      <c r="BI854" t="n">
        <v>-58.85920715332031</v>
      </c>
      <c r="BJ854" t="n">
        <v>-61.29980087280273</v>
      </c>
      <c r="BK854" t="n">
        <v>-63.03148651123047</v>
      </c>
      <c r="BL854" t="n">
        <v>-61.92305374145508</v>
      </c>
      <c r="BM854" t="n">
        <v>-62.78845596313477</v>
      </c>
      <c r="BN854" t="n">
        <v>-57.83720779418945</v>
      </c>
      <c r="BO854" t="n">
        <v>-58.32039260864258</v>
      </c>
      <c r="BP854" t="n">
        <v>-62.5845832824707</v>
      </c>
      <c r="BQ854" t="n">
        <v>-60.76710891723633</v>
      </c>
      <c r="BR854" t="n">
        <v>-62.34275436401367</v>
      </c>
      <c r="BS854" t="n">
        <v>-60.24257659912109</v>
      </c>
      <c r="BT854" t="n">
        <v>-60.32359313964844</v>
      </c>
      <c r="BU854" t="n">
        <v>-60.25192260742188</v>
      </c>
      <c r="BV854" t="n">
        <v>-58.84745407104492</v>
      </c>
      <c r="BW854" t="n">
        <v>-60.07472229003906</v>
      </c>
      <c r="BX854" t="n">
        <v>-58.93017578125</v>
      </c>
      <c r="BY854" t="n">
        <v>-57.48652267456055</v>
      </c>
      <c r="BZ854" t="n">
        <v>-53.20070266723633</v>
      </c>
      <c r="CA854" t="n">
        <v>-58.52740478515625</v>
      </c>
      <c r="CB854" t="n">
        <v>-60.57401657104492</v>
      </c>
      <c r="CC854" t="n">
        <v>-59.45468902587891</v>
      </c>
      <c r="CD854" t="n">
        <v>-60.02057647705078</v>
      </c>
      <c r="CE854" t="n">
        <v>-61.19568634033203</v>
      </c>
      <c r="CF854" t="n">
        <v>-58.17032241821289</v>
      </c>
      <c r="CG854" t="n">
        <v>-58.96730422973633</v>
      </c>
      <c r="CH854" t="n">
        <v>-59.90302658081055</v>
      </c>
      <c r="CI854" t="n">
        <v>-58.64676666259766</v>
      </c>
      <c r="CJ854" t="n">
        <v>-58.61435699462891</v>
      </c>
      <c r="CK854" t="n">
        <v>-58.16528701782227</v>
      </c>
      <c r="CL854" t="n">
        <v>-60.9770393371582</v>
      </c>
      <c r="CM854" t="n">
        <v>-59.19790649414062</v>
      </c>
      <c r="CN854" t="n">
        <v>-59.20320510864258</v>
      </c>
      <c r="CO854" t="n">
        <v>-59.02566528320312</v>
      </c>
      <c r="CP854" t="n">
        <v>-55.59945678710938</v>
      </c>
      <c r="CQ854" t="n">
        <v>-59.02752304077148</v>
      </c>
      <c r="CR854" t="n">
        <v>-58.45396423339844</v>
      </c>
      <c r="CS854" t="n">
        <v>-57.23186874389648</v>
      </c>
      <c r="CT854" t="n">
        <v>-55.98796081542969</v>
      </c>
      <c r="CU854" t="n">
        <v>-57.35947799682617</v>
      </c>
      <c r="CV854" t="n">
        <v>-58.14728164672852</v>
      </c>
      <c r="CW854" t="n">
        <v>-56.66100692749023</v>
      </c>
      <c r="CX854" t="n">
        <v>-59.38822937011719</v>
      </c>
    </row>
    <row r="855">
      <c r="A855" t="inlineStr">
        <is>
          <t>2026-05-31 13:18:17.750</t>
        </is>
      </c>
      <c r="B855" t="n">
        <v>115.166</v>
      </c>
      <c r="C855" t="n">
        <v>-54.92782211303711</v>
      </c>
      <c r="D855" t="n">
        <v>-54.25189208984375</v>
      </c>
      <c r="E855" t="n">
        <v>-58.98601531982422</v>
      </c>
      <c r="F855" t="n">
        <v>-64.71406555175781</v>
      </c>
      <c r="G855" t="n">
        <v>-64.70091247558594</v>
      </c>
      <c r="H855" t="n">
        <v>-64.52581024169922</v>
      </c>
      <c r="I855" t="n">
        <v>-61.84563064575195</v>
      </c>
      <c r="J855" t="n">
        <v>-63.12201309204102</v>
      </c>
      <c r="K855" t="n">
        <v>-61.70354080200195</v>
      </c>
      <c r="L855" t="n">
        <v>-61.88837432861328</v>
      </c>
      <c r="M855" t="n">
        <v>-62.72978973388672</v>
      </c>
      <c r="N855" t="n">
        <v>-60.42336654663086</v>
      </c>
      <c r="O855" t="n">
        <v>-60.48846054077148</v>
      </c>
      <c r="P855" t="n">
        <v>-61.92057418823242</v>
      </c>
      <c r="Q855" t="n">
        <v>-62.40523147583008</v>
      </c>
      <c r="R855" t="n">
        <v>-63.3371467590332</v>
      </c>
      <c r="S855" t="n">
        <v>-62.73877716064453</v>
      </c>
      <c r="T855" t="n">
        <v>-59.08921051025391</v>
      </c>
      <c r="U855" t="n">
        <v>-62.54651260375977</v>
      </c>
      <c r="V855" t="n">
        <v>-63.27487564086914</v>
      </c>
      <c r="W855" t="n">
        <v>-62.94353103637695</v>
      </c>
      <c r="X855" t="n">
        <v>-61.85868835449219</v>
      </c>
      <c r="Y855" t="n">
        <v>-61.81560134887695</v>
      </c>
      <c r="Z855" t="n">
        <v>-64.25442504882812</v>
      </c>
      <c r="AA855" t="n">
        <v>-62.45819854736328</v>
      </c>
      <c r="AB855" t="n">
        <v>-61.03933715820312</v>
      </c>
      <c r="AC855" t="n">
        <v>-61.00867080688477</v>
      </c>
      <c r="AD855" t="n">
        <v>-63.26031875610352</v>
      </c>
      <c r="AE855" t="n">
        <v>-65.06386566162109</v>
      </c>
      <c r="AF855" t="n">
        <v>-66.00486755371094</v>
      </c>
      <c r="AG855" t="n">
        <v>-64.03572082519531</v>
      </c>
      <c r="AH855" t="n">
        <v>-64.38587188720703</v>
      </c>
      <c r="AI855" t="n">
        <v>-63.79043960571289</v>
      </c>
      <c r="AJ855" t="n">
        <v>-62.26704788208008</v>
      </c>
      <c r="AK855" t="n">
        <v>-65.76541900634766</v>
      </c>
      <c r="AL855" t="n">
        <v>-62.82625579833984</v>
      </c>
      <c r="AM855" t="n">
        <v>-64.52155303955078</v>
      </c>
      <c r="AN855" t="n">
        <v>-64.40236663818359</v>
      </c>
      <c r="AO855" t="n">
        <v>-63.20629119873047</v>
      </c>
      <c r="AP855" t="n">
        <v>-66.68326568603516</v>
      </c>
      <c r="AQ855" t="n">
        <v>-62.78630065917969</v>
      </c>
      <c r="AR855" t="n">
        <v>-64.57984161376953</v>
      </c>
      <c r="AS855" t="n">
        <v>-62.60076522827148</v>
      </c>
      <c r="AT855" t="n">
        <v>-62.3432731628418</v>
      </c>
      <c r="AU855" t="n">
        <v>-60.37450790405273</v>
      </c>
      <c r="AV855" t="n">
        <v>-64.8211669921875</v>
      </c>
      <c r="AW855" t="n">
        <v>-62.95717620849609</v>
      </c>
      <c r="AX855" t="n">
        <v>-62.94009017944336</v>
      </c>
      <c r="AY855" t="n">
        <v>-62.71943283081055</v>
      </c>
      <c r="AZ855" t="n">
        <v>-20.51030349731445</v>
      </c>
      <c r="BA855" t="n">
        <v>-22.23975563049316</v>
      </c>
      <c r="BB855" t="n">
        <v>-62.85877990722656</v>
      </c>
      <c r="BC855" t="n">
        <v>-63.2744255065918</v>
      </c>
      <c r="BD855" t="n">
        <v>-60.37504196166992</v>
      </c>
      <c r="BE855" t="n">
        <v>-62.0054817199707</v>
      </c>
      <c r="BF855" t="n">
        <v>-61.90141296386719</v>
      </c>
      <c r="BG855" t="n">
        <v>-62.76901626586914</v>
      </c>
      <c r="BH855" t="n">
        <v>-60.57939147949219</v>
      </c>
      <c r="BI855" t="n">
        <v>-60.8804931640625</v>
      </c>
      <c r="BJ855" t="n">
        <v>-60.76108932495117</v>
      </c>
      <c r="BK855" t="n">
        <v>-60.48703384399414</v>
      </c>
      <c r="BL855" t="n">
        <v>-58.47318267822266</v>
      </c>
      <c r="BM855" t="n">
        <v>-58.89287185668945</v>
      </c>
      <c r="BN855" t="n">
        <v>-62.09498596191406</v>
      </c>
      <c r="BO855" t="n">
        <v>-61.38954162597656</v>
      </c>
      <c r="BP855" t="n">
        <v>-61.91509628295898</v>
      </c>
      <c r="BQ855" t="n">
        <v>-62.73421859741211</v>
      </c>
      <c r="BR855" t="n">
        <v>-60.57092666625977</v>
      </c>
      <c r="BS855" t="n">
        <v>-64.70956420898438</v>
      </c>
      <c r="BT855" t="n">
        <v>-57.97844314575195</v>
      </c>
      <c r="BU855" t="n">
        <v>-60.8626594543457</v>
      </c>
      <c r="BV855" t="n">
        <v>-60.65370178222656</v>
      </c>
      <c r="BW855" t="n">
        <v>-62.13529586791992</v>
      </c>
      <c r="BX855" t="n">
        <v>-57.70032501220703</v>
      </c>
      <c r="BY855" t="n">
        <v>-62.22007369995117</v>
      </c>
      <c r="BZ855" t="n">
        <v>-58.79568099975586</v>
      </c>
      <c r="CA855" t="n">
        <v>-59.45522689819336</v>
      </c>
      <c r="CB855" t="n">
        <v>-61.64042663574219</v>
      </c>
      <c r="CC855" t="n">
        <v>-60.81558609008789</v>
      </c>
      <c r="CD855" t="n">
        <v>-57.25180053710938</v>
      </c>
      <c r="CE855" t="n">
        <v>-58.24346160888672</v>
      </c>
      <c r="CF855" t="n">
        <v>-60.57625198364258</v>
      </c>
      <c r="CG855" t="n">
        <v>-59.44074630737305</v>
      </c>
      <c r="CH855" t="n">
        <v>-61.41524505615234</v>
      </c>
      <c r="CI855" t="n">
        <v>-59.39348602294922</v>
      </c>
      <c r="CJ855" t="n">
        <v>-59.8463249206543</v>
      </c>
      <c r="CK855" t="n">
        <v>-58.54372787475586</v>
      </c>
      <c r="CL855" t="n">
        <v>-61.59770202636719</v>
      </c>
      <c r="CM855" t="n">
        <v>-56.96812438964844</v>
      </c>
      <c r="CN855" t="n">
        <v>-60.44319534301758</v>
      </c>
      <c r="CO855" t="n">
        <v>-61.01274871826172</v>
      </c>
      <c r="CP855" t="n">
        <v>-58.56544876098633</v>
      </c>
      <c r="CQ855" t="n">
        <v>-58.14498138427734</v>
      </c>
      <c r="CR855" t="n">
        <v>-56.21935653686523</v>
      </c>
      <c r="CS855" t="n">
        <v>-58.09965133666992</v>
      </c>
      <c r="CT855" t="n">
        <v>-59.48018646240234</v>
      </c>
      <c r="CU855" t="n">
        <v>-57.38175201416016</v>
      </c>
      <c r="CV855" t="n">
        <v>-56.74354934692383</v>
      </c>
      <c r="CW855" t="n">
        <v>-54.02617645263672</v>
      </c>
      <c r="CX855" t="n">
        <v>-57.87670135498047</v>
      </c>
    </row>
    <row r="856">
      <c r="A856" t="inlineStr">
        <is>
          <t>2026-05-31 13:18:17.869</t>
        </is>
      </c>
      <c r="B856" t="n">
        <v>115.285</v>
      </c>
      <c r="C856" t="n">
        <v>-56.73507690429688</v>
      </c>
      <c r="D856" t="n">
        <v>-57.92426300048828</v>
      </c>
      <c r="E856" t="n">
        <v>-61.8935546875</v>
      </c>
      <c r="F856" t="n">
        <v>-66.30072021484375</v>
      </c>
      <c r="G856" t="n">
        <v>-62.65009307861328</v>
      </c>
      <c r="H856" t="n">
        <v>-62.09688568115234</v>
      </c>
      <c r="I856" t="n">
        <v>-62.87941360473633</v>
      </c>
      <c r="J856" t="n">
        <v>-64.51879119873047</v>
      </c>
      <c r="K856" t="n">
        <v>-64.07186889648438</v>
      </c>
      <c r="L856" t="n">
        <v>-63.17172241210938</v>
      </c>
      <c r="M856" t="n">
        <v>-64.30436706542969</v>
      </c>
      <c r="N856" t="n">
        <v>-63.689208984375</v>
      </c>
      <c r="O856" t="n">
        <v>-63.73629379272461</v>
      </c>
      <c r="P856" t="n">
        <v>-64.30318450927734</v>
      </c>
      <c r="Q856" t="n">
        <v>-62.43603134155273</v>
      </c>
      <c r="R856" t="n">
        <v>-63.27580261230469</v>
      </c>
      <c r="S856" t="n">
        <v>-58.92940902709961</v>
      </c>
      <c r="T856" t="n">
        <v>-63.59724426269531</v>
      </c>
      <c r="U856" t="n">
        <v>-62.2765998840332</v>
      </c>
      <c r="V856" t="n">
        <v>-62.88309860229492</v>
      </c>
      <c r="W856" t="n">
        <v>-59.70667266845703</v>
      </c>
      <c r="X856" t="n">
        <v>-63.93110275268555</v>
      </c>
      <c r="Y856" t="n">
        <v>-62.29076385498047</v>
      </c>
      <c r="Z856" t="n">
        <v>-64.78729248046875</v>
      </c>
      <c r="AA856" t="n">
        <v>-63.72410583496094</v>
      </c>
      <c r="AB856" t="n">
        <v>-59.57305145263672</v>
      </c>
      <c r="AC856" t="n">
        <v>-62.29813766479492</v>
      </c>
      <c r="AD856" t="n">
        <v>-62.30654525756836</v>
      </c>
      <c r="AE856" t="n">
        <v>-63.46351623535156</v>
      </c>
      <c r="AF856" t="n">
        <v>-66.30934906005859</v>
      </c>
      <c r="AG856" t="n">
        <v>-67.38828277587891</v>
      </c>
      <c r="AH856" t="n">
        <v>-64.265625</v>
      </c>
      <c r="AI856" t="n">
        <v>-64.55806732177734</v>
      </c>
      <c r="AJ856" t="n">
        <v>-64.44188690185547</v>
      </c>
      <c r="AK856" t="n">
        <v>-64.60948181152344</v>
      </c>
      <c r="AL856" t="n">
        <v>-63.08704376220703</v>
      </c>
      <c r="AM856" t="n">
        <v>-62.52349472045898</v>
      </c>
      <c r="AN856" t="n">
        <v>-63.35182189941406</v>
      </c>
      <c r="AO856" t="n">
        <v>-66.51263427734375</v>
      </c>
      <c r="AP856" t="n">
        <v>-63.39872360229492</v>
      </c>
      <c r="AQ856" t="n">
        <v>-62.92550277709961</v>
      </c>
      <c r="AR856" t="n">
        <v>-64.34857177734375</v>
      </c>
      <c r="AS856" t="n">
        <v>-62.02371978759766</v>
      </c>
      <c r="AT856" t="n">
        <v>-61.84123611450195</v>
      </c>
      <c r="AU856" t="n">
        <v>-60.38953018188477</v>
      </c>
      <c r="AV856" t="n">
        <v>-62.05768203735352</v>
      </c>
      <c r="AW856" t="n">
        <v>-61.73975372314453</v>
      </c>
      <c r="AX856" t="n">
        <v>-61.53615570068359</v>
      </c>
      <c r="AY856" t="n">
        <v>-62.88628768920898</v>
      </c>
      <c r="AZ856" t="n">
        <v>-20.44145774841309</v>
      </c>
      <c r="BA856" t="n">
        <v>-22.14544486999512</v>
      </c>
      <c r="BB856" t="n">
        <v>-63.59135818481445</v>
      </c>
      <c r="BC856" t="n">
        <v>-59.88255310058594</v>
      </c>
      <c r="BD856" t="n">
        <v>-61.703369140625</v>
      </c>
      <c r="BE856" t="n">
        <v>-65.55955505371094</v>
      </c>
      <c r="BF856" t="n">
        <v>-62.4288444519043</v>
      </c>
      <c r="BG856" t="n">
        <v>-61.78989410400391</v>
      </c>
      <c r="BH856" t="n">
        <v>-60.83060073852539</v>
      </c>
      <c r="BI856" t="n">
        <v>-60.36665725708008</v>
      </c>
      <c r="BJ856" t="n">
        <v>-61.41332244873047</v>
      </c>
      <c r="BK856" t="n">
        <v>-62.86325836181641</v>
      </c>
      <c r="BL856" t="n">
        <v>-59.08040237426758</v>
      </c>
      <c r="BM856" t="n">
        <v>-57.00568389892578</v>
      </c>
      <c r="BN856" t="n">
        <v>-58.88874435424805</v>
      </c>
      <c r="BO856" t="n">
        <v>-58.03883743286133</v>
      </c>
      <c r="BP856" t="n">
        <v>-62.3559455871582</v>
      </c>
      <c r="BQ856" t="n">
        <v>-59.89528274536133</v>
      </c>
      <c r="BR856" t="n">
        <v>-62.88038635253906</v>
      </c>
      <c r="BS856" t="n">
        <v>-62.99770736694336</v>
      </c>
      <c r="BT856" t="n">
        <v>-57.64434814453125</v>
      </c>
      <c r="BU856" t="n">
        <v>-61.34258270263672</v>
      </c>
      <c r="BV856" t="n">
        <v>-60.88225555419922</v>
      </c>
      <c r="BW856" t="n">
        <v>-59.31935501098633</v>
      </c>
      <c r="BX856" t="n">
        <v>-62.41915512084961</v>
      </c>
      <c r="BY856" t="n">
        <v>-62.78605651855469</v>
      </c>
      <c r="BZ856" t="n">
        <v>-59.63211822509766</v>
      </c>
      <c r="CA856" t="n">
        <v>-54.82791519165039</v>
      </c>
      <c r="CB856" t="n">
        <v>-58.07946395874023</v>
      </c>
      <c r="CC856" t="n">
        <v>-60.26638793945312</v>
      </c>
      <c r="CD856" t="n">
        <v>-59.63764190673828</v>
      </c>
      <c r="CE856" t="n">
        <v>-61.3913459777832</v>
      </c>
      <c r="CF856" t="n">
        <v>-61.71299362182617</v>
      </c>
      <c r="CG856" t="n">
        <v>-59.73572540283203</v>
      </c>
      <c r="CH856" t="n">
        <v>-61.25521087646484</v>
      </c>
      <c r="CI856" t="n">
        <v>-62.05878448486328</v>
      </c>
      <c r="CJ856" t="n">
        <v>-61.61618423461914</v>
      </c>
      <c r="CK856" t="n">
        <v>-57.4791259765625</v>
      </c>
      <c r="CL856" t="n">
        <v>-59.69773101806641</v>
      </c>
      <c r="CM856" t="n">
        <v>-60.31160736083984</v>
      </c>
      <c r="CN856" t="n">
        <v>-56.48605346679688</v>
      </c>
      <c r="CO856" t="n">
        <v>-57.44799041748047</v>
      </c>
      <c r="CP856" t="n">
        <v>-60.15197372436523</v>
      </c>
      <c r="CQ856" t="n">
        <v>-57.78171157836914</v>
      </c>
      <c r="CR856" t="n">
        <v>-55.2227668762207</v>
      </c>
      <c r="CS856" t="n">
        <v>-56.86108016967773</v>
      </c>
      <c r="CT856" t="n">
        <v>-55.44650268554688</v>
      </c>
      <c r="CU856" t="n">
        <v>-54.37830352783203</v>
      </c>
      <c r="CV856" t="n">
        <v>-56.39176559448242</v>
      </c>
      <c r="CW856" t="n">
        <v>-57.06318283081055</v>
      </c>
      <c r="CX856" t="n">
        <v>-53.63066101074219</v>
      </c>
    </row>
    <row r="857">
      <c r="A857" t="inlineStr">
        <is>
          <t>2026-05-31 13:18:17.985</t>
        </is>
      </c>
      <c r="B857" t="n">
        <v>115.401</v>
      </c>
      <c r="C857" t="n">
        <v>-55.99621963500977</v>
      </c>
      <c r="D857" t="n">
        <v>-58.10650634765625</v>
      </c>
      <c r="E857" t="n">
        <v>-56.52964401245117</v>
      </c>
      <c r="F857" t="n">
        <v>-62.00677871704102</v>
      </c>
      <c r="G857" t="n">
        <v>-64.20390319824219</v>
      </c>
      <c r="H857" t="n">
        <v>-64.343994140625</v>
      </c>
      <c r="I857" t="n">
        <v>-63.82247924804688</v>
      </c>
      <c r="J857" t="n">
        <v>-61.99308395385742</v>
      </c>
      <c r="K857" t="n">
        <v>-63.37769317626953</v>
      </c>
      <c r="L857" t="n">
        <v>-62.06082916259766</v>
      </c>
      <c r="M857" t="n">
        <v>-63.95166397094727</v>
      </c>
      <c r="N857" t="n">
        <v>-61.82482528686523</v>
      </c>
      <c r="O857" t="n">
        <v>-62.8550910949707</v>
      </c>
      <c r="P857" t="n">
        <v>-63.55392837524414</v>
      </c>
      <c r="Q857" t="n">
        <v>-62.30408477783203</v>
      </c>
      <c r="R857" t="n">
        <v>-62.70896530151367</v>
      </c>
      <c r="S857" t="n">
        <v>-63.21283340454102</v>
      </c>
      <c r="T857" t="n">
        <v>-60.24346923828125</v>
      </c>
      <c r="U857" t="n">
        <v>-62.37361907958984</v>
      </c>
      <c r="V857" t="n">
        <v>-62.5585823059082</v>
      </c>
      <c r="W857" t="n">
        <v>-63.00198364257812</v>
      </c>
      <c r="X857" t="n">
        <v>-62.46988296508789</v>
      </c>
      <c r="Y857" t="n">
        <v>-62.23763656616211</v>
      </c>
      <c r="Z857" t="n">
        <v>-62.31512069702148</v>
      </c>
      <c r="AA857" t="n">
        <v>-62.06465148925781</v>
      </c>
      <c r="AB857" t="n">
        <v>-61.73611068725586</v>
      </c>
      <c r="AC857" t="n">
        <v>-63.02252197265625</v>
      </c>
      <c r="AD857" t="n">
        <v>-63.64644622802734</v>
      </c>
      <c r="AE857" t="n">
        <v>-63.26036071777344</v>
      </c>
      <c r="AF857" t="n">
        <v>-63.80261993408203</v>
      </c>
      <c r="AG857" t="n">
        <v>-64.83100891113281</v>
      </c>
      <c r="AH857" t="n">
        <v>-64.34987640380859</v>
      </c>
      <c r="AI857" t="n">
        <v>-66.37290954589844</v>
      </c>
      <c r="AJ857" t="n">
        <v>-62.29176330566406</v>
      </c>
      <c r="AK857" t="n">
        <v>-66.42959594726562</v>
      </c>
      <c r="AL857" t="n">
        <v>-61.43626022338867</v>
      </c>
      <c r="AM857" t="n">
        <v>-64.58286285400391</v>
      </c>
      <c r="AN857" t="n">
        <v>-63.4599494934082</v>
      </c>
      <c r="AO857" t="n">
        <v>-59.76193618774414</v>
      </c>
      <c r="AP857" t="n">
        <v>-64.47262573242188</v>
      </c>
      <c r="AQ857" t="n">
        <v>-63.32221603393555</v>
      </c>
      <c r="AR857" t="n">
        <v>-64.61084747314453</v>
      </c>
      <c r="AS857" t="n">
        <v>-63.35111236572266</v>
      </c>
      <c r="AT857" t="n">
        <v>-63.20263290405273</v>
      </c>
      <c r="AU857" t="n">
        <v>-62.1524772644043</v>
      </c>
      <c r="AV857" t="n">
        <v>-65.41136169433594</v>
      </c>
      <c r="AW857" t="n">
        <v>-61.87930297851562</v>
      </c>
      <c r="AX857" t="n">
        <v>-62.79890060424805</v>
      </c>
      <c r="AY857" t="n">
        <v>-59.91094970703125</v>
      </c>
      <c r="AZ857" t="n">
        <v>-20.47826766967773</v>
      </c>
      <c r="BA857" t="n">
        <v>-22.17506980895996</v>
      </c>
      <c r="BB857" t="n">
        <v>-62.31870269775391</v>
      </c>
      <c r="BC857" t="n">
        <v>-62.77901077270508</v>
      </c>
      <c r="BD857" t="n">
        <v>-60.77210235595703</v>
      </c>
      <c r="BE857" t="n">
        <v>-58.93009185791016</v>
      </c>
      <c r="BF857" t="n">
        <v>-58.19710540771484</v>
      </c>
      <c r="BG857" t="n">
        <v>-60.00161361694336</v>
      </c>
      <c r="BH857" t="n">
        <v>-61.04000091552734</v>
      </c>
      <c r="BI857" t="n">
        <v>-64.85690307617188</v>
      </c>
      <c r="BJ857" t="n">
        <v>-62.6952018737793</v>
      </c>
      <c r="BK857" t="n">
        <v>-63.07711410522461</v>
      </c>
      <c r="BL857" t="n">
        <v>-62.11427688598633</v>
      </c>
      <c r="BM857" t="n">
        <v>-62.4346809387207</v>
      </c>
      <c r="BN857" t="n">
        <v>-61.919677734375</v>
      </c>
      <c r="BO857" t="n">
        <v>-59.67411804199219</v>
      </c>
      <c r="BP857" t="n">
        <v>-59.99462127685547</v>
      </c>
      <c r="BQ857" t="n">
        <v>-60.16451644897461</v>
      </c>
      <c r="BR857" t="n">
        <v>-62.96061325073242</v>
      </c>
      <c r="BS857" t="n">
        <v>-61.52837371826172</v>
      </c>
      <c r="BT857" t="n">
        <v>-60.94901657104492</v>
      </c>
      <c r="BU857" t="n">
        <v>-61.47715759277344</v>
      </c>
      <c r="BV857" t="n">
        <v>-60.05282974243164</v>
      </c>
      <c r="BW857" t="n">
        <v>-58.16022872924805</v>
      </c>
      <c r="BX857" t="n">
        <v>-57.96235275268555</v>
      </c>
      <c r="BY857" t="n">
        <v>-60.30819320678711</v>
      </c>
      <c r="BZ857" t="n">
        <v>-58.5619010925293</v>
      </c>
      <c r="CA857" t="n">
        <v>-57.85171127319336</v>
      </c>
      <c r="CB857" t="n">
        <v>-56.11077880859375</v>
      </c>
      <c r="CC857" t="n">
        <v>-61.21483612060547</v>
      </c>
      <c r="CD857" t="n">
        <v>-60.12534332275391</v>
      </c>
      <c r="CE857" t="n">
        <v>-59.55522155761719</v>
      </c>
      <c r="CF857" t="n">
        <v>-61.06195068359375</v>
      </c>
      <c r="CG857" t="n">
        <v>-59.90805053710938</v>
      </c>
      <c r="CH857" t="n">
        <v>-60.20770263671875</v>
      </c>
      <c r="CI857" t="n">
        <v>-62.67385482788086</v>
      </c>
      <c r="CJ857" t="n">
        <v>-58.86700057983398</v>
      </c>
      <c r="CK857" t="n">
        <v>-61.09919738769531</v>
      </c>
      <c r="CL857" t="n">
        <v>-60.14040756225586</v>
      </c>
      <c r="CM857" t="n">
        <v>-59.71605682373047</v>
      </c>
      <c r="CN857" t="n">
        <v>-57.44392013549805</v>
      </c>
      <c r="CO857" t="n">
        <v>-60.7641716003418</v>
      </c>
      <c r="CP857" t="n">
        <v>-57.13332366943359</v>
      </c>
      <c r="CQ857" t="n">
        <v>-59.0455207824707</v>
      </c>
      <c r="CR857" t="n">
        <v>-55.67629241943359</v>
      </c>
      <c r="CS857" t="n">
        <v>-57.70001220703125</v>
      </c>
      <c r="CT857" t="n">
        <v>-54.24216079711914</v>
      </c>
      <c r="CU857" t="n">
        <v>-57.69144821166992</v>
      </c>
      <c r="CV857" t="n">
        <v>-58.10409545898438</v>
      </c>
      <c r="CW857" t="n">
        <v>-56.13346481323242</v>
      </c>
      <c r="CX857" t="n">
        <v>-53.98544692993164</v>
      </c>
    </row>
    <row r="858">
      <c r="A858" t="inlineStr">
        <is>
          <t>2026-05-31 13:18:18.109</t>
        </is>
      </c>
      <c r="B858" t="n">
        <v>115.525</v>
      </c>
      <c r="C858" t="n">
        <v>-60.41768646240234</v>
      </c>
      <c r="D858" t="n">
        <v>-57.70657348632812</v>
      </c>
      <c r="E858" t="n">
        <v>-56.82023239135742</v>
      </c>
      <c r="F858" t="n">
        <v>-60.92645645141602</v>
      </c>
      <c r="G858" t="n">
        <v>-62.25151062011719</v>
      </c>
      <c r="H858" t="n">
        <v>-61.0529670715332</v>
      </c>
      <c r="I858" t="n">
        <v>-61.7036247253418</v>
      </c>
      <c r="J858" t="n">
        <v>-62.81516647338867</v>
      </c>
      <c r="K858" t="n">
        <v>-62.20272827148438</v>
      </c>
      <c r="L858" t="n">
        <v>-61.4105110168457</v>
      </c>
      <c r="M858" t="n">
        <v>-62.89421463012695</v>
      </c>
      <c r="N858" t="n">
        <v>-60.18038177490234</v>
      </c>
      <c r="O858" t="n">
        <v>-60.17425155639648</v>
      </c>
      <c r="P858" t="n">
        <v>-61.88961410522461</v>
      </c>
      <c r="Q858" t="n">
        <v>-65.07733917236328</v>
      </c>
      <c r="R858" t="n">
        <v>-63.3397331237793</v>
      </c>
      <c r="S858" t="n">
        <v>-65.7279052734375</v>
      </c>
      <c r="T858" t="n">
        <v>-60.87551498413086</v>
      </c>
      <c r="U858" t="n">
        <v>-59.82471084594727</v>
      </c>
      <c r="V858" t="n">
        <v>-61.68985366821289</v>
      </c>
      <c r="W858" t="n">
        <v>-61.78014755249023</v>
      </c>
      <c r="X858" t="n">
        <v>-62.71488952636719</v>
      </c>
      <c r="Y858" t="n">
        <v>-61.28841781616211</v>
      </c>
      <c r="Z858" t="n">
        <v>-61.23116683959961</v>
      </c>
      <c r="AA858" t="n">
        <v>-61.7567138671875</v>
      </c>
      <c r="AB858" t="n">
        <v>-63.05138778686523</v>
      </c>
      <c r="AC858" t="n">
        <v>-63.42439651489258</v>
      </c>
      <c r="AD858" t="n">
        <v>-64.21216583251953</v>
      </c>
      <c r="AE858" t="n">
        <v>-66.04304504394531</v>
      </c>
      <c r="AF858" t="n">
        <v>-64.96779632568359</v>
      </c>
      <c r="AG858" t="n">
        <v>-65.67143249511719</v>
      </c>
      <c r="AH858" t="n">
        <v>-66.38404846191406</v>
      </c>
      <c r="AI858" t="n">
        <v>-65.02298736572266</v>
      </c>
      <c r="AJ858" t="n">
        <v>-64.48477935791016</v>
      </c>
      <c r="AK858" t="n">
        <v>-61.00839614868164</v>
      </c>
      <c r="AL858" t="n">
        <v>-59.87241363525391</v>
      </c>
      <c r="AM858" t="n">
        <v>-64.3597412109375</v>
      </c>
      <c r="AN858" t="n">
        <v>-62.90766143798828</v>
      </c>
      <c r="AO858" t="n">
        <v>-63.04114151000977</v>
      </c>
      <c r="AP858" t="n">
        <v>-65.87404632568359</v>
      </c>
      <c r="AQ858" t="n">
        <v>-60.95163726806641</v>
      </c>
      <c r="AR858" t="n">
        <v>-65.92453765869141</v>
      </c>
      <c r="AS858" t="n">
        <v>-64.05439758300781</v>
      </c>
      <c r="AT858" t="n">
        <v>-61.95463180541992</v>
      </c>
      <c r="AU858" t="n">
        <v>-62.30325317382812</v>
      </c>
      <c r="AV858" t="n">
        <v>-65.37047576904297</v>
      </c>
      <c r="AW858" t="n">
        <v>-62.37912750244141</v>
      </c>
      <c r="AX858" t="n">
        <v>-63.62481307983398</v>
      </c>
      <c r="AY858" t="n">
        <v>-62.22320556640625</v>
      </c>
      <c r="AZ858" t="n">
        <v>-20.45888328552246</v>
      </c>
      <c r="BA858" t="n">
        <v>-22.1511116027832</v>
      </c>
      <c r="BB858" t="n">
        <v>-62.91524887084961</v>
      </c>
      <c r="BC858" t="n">
        <v>-64.66359710693359</v>
      </c>
      <c r="BD858" t="n">
        <v>-62.00782012939453</v>
      </c>
      <c r="BE858" t="n">
        <v>-63.84198760986328</v>
      </c>
      <c r="BF858" t="n">
        <v>-61.66584396362305</v>
      </c>
      <c r="BG858" t="n">
        <v>-59.64141082763672</v>
      </c>
      <c r="BH858" t="n">
        <v>-64.68231964111328</v>
      </c>
      <c r="BI858" t="n">
        <v>-59.01793670654297</v>
      </c>
      <c r="BJ858" t="n">
        <v>-60.75339126586914</v>
      </c>
      <c r="BK858" t="n">
        <v>-61.64031219482422</v>
      </c>
      <c r="BL858" t="n">
        <v>-61.03520965576172</v>
      </c>
      <c r="BM858" t="n">
        <v>-61.48265075683594</v>
      </c>
      <c r="BN858" t="n">
        <v>-60.86691284179688</v>
      </c>
      <c r="BO858" t="n">
        <v>-58.11758804321289</v>
      </c>
      <c r="BP858" t="n">
        <v>-61.82830047607422</v>
      </c>
      <c r="BQ858" t="n">
        <v>-61.28656387329102</v>
      </c>
      <c r="BR858" t="n">
        <v>-59.89443588256836</v>
      </c>
      <c r="BS858" t="n">
        <v>-58.40115737915039</v>
      </c>
      <c r="BT858" t="n">
        <v>-58.56503295898438</v>
      </c>
      <c r="BU858" t="n">
        <v>-59.47396850585938</v>
      </c>
      <c r="BV858" t="n">
        <v>-58.7194709777832</v>
      </c>
      <c r="BW858" t="n">
        <v>-59.34391784667969</v>
      </c>
      <c r="BX858" t="n">
        <v>-58.55430603027344</v>
      </c>
      <c r="BY858" t="n">
        <v>-61.75339508056641</v>
      </c>
      <c r="BZ858" t="n">
        <v>-59.49185180664062</v>
      </c>
      <c r="CA858" t="n">
        <v>-59.5704231262207</v>
      </c>
      <c r="CB858" t="n">
        <v>-57.1322135925293</v>
      </c>
      <c r="CC858" t="n">
        <v>-60.89976119995117</v>
      </c>
      <c r="CD858" t="n">
        <v>-61.15471267700195</v>
      </c>
      <c r="CE858" t="n">
        <v>-58.47499084472656</v>
      </c>
      <c r="CF858" t="n">
        <v>-59.93838119506836</v>
      </c>
      <c r="CG858" t="n">
        <v>-60.94530868530273</v>
      </c>
      <c r="CH858" t="n">
        <v>-60.50143432617188</v>
      </c>
      <c r="CI858" t="n">
        <v>-63.33700180053711</v>
      </c>
      <c r="CJ858" t="n">
        <v>-61.73241806030273</v>
      </c>
      <c r="CK858" t="n">
        <v>-59.58921432495117</v>
      </c>
      <c r="CL858" t="n">
        <v>-59.17123413085938</v>
      </c>
      <c r="CM858" t="n">
        <v>-59.75722503662109</v>
      </c>
      <c r="CN858" t="n">
        <v>-58.71508026123047</v>
      </c>
      <c r="CO858" t="n">
        <v>-57.68491363525391</v>
      </c>
      <c r="CP858" t="n">
        <v>-56.11008453369141</v>
      </c>
      <c r="CQ858" t="n">
        <v>-57.53240203857422</v>
      </c>
      <c r="CR858" t="n">
        <v>-58.03262710571289</v>
      </c>
      <c r="CS858" t="n">
        <v>-58.7600212097168</v>
      </c>
      <c r="CT858" t="n">
        <v>-60.88947296142578</v>
      </c>
      <c r="CU858" t="n">
        <v>-56.74202728271484</v>
      </c>
      <c r="CV858" t="n">
        <v>-55.5087890625</v>
      </c>
      <c r="CW858" t="n">
        <v>-56.09217071533203</v>
      </c>
      <c r="CX858" t="n">
        <v>-56.31247329711914</v>
      </c>
    </row>
    <row r="859">
      <c r="A859" t="inlineStr">
        <is>
          <t>2026-05-31 13:18:18.230</t>
        </is>
      </c>
      <c r="B859" t="n">
        <v>115.645</v>
      </c>
      <c r="C859" t="n">
        <v>-58.79596328735352</v>
      </c>
      <c r="D859" t="n">
        <v>-53.72208404541016</v>
      </c>
      <c r="E859" t="n">
        <v>-58.34186553955078</v>
      </c>
      <c r="F859" t="n">
        <v>-65.03684234619141</v>
      </c>
      <c r="G859" t="n">
        <v>-64.44906616210938</v>
      </c>
      <c r="H859" t="n">
        <v>-64.64020538330078</v>
      </c>
      <c r="I859" t="n">
        <v>-60.84619522094727</v>
      </c>
      <c r="J859" t="n">
        <v>-62.7843132019043</v>
      </c>
      <c r="K859" t="n">
        <v>-62.93500137329102</v>
      </c>
      <c r="L859" t="n">
        <v>-62.25535583496094</v>
      </c>
      <c r="M859" t="n">
        <v>-64.41595458984375</v>
      </c>
      <c r="N859" t="n">
        <v>-62.64123153686523</v>
      </c>
      <c r="O859" t="n">
        <v>-61.83622360229492</v>
      </c>
      <c r="P859" t="n">
        <v>-64.25485992431641</v>
      </c>
      <c r="Q859" t="n">
        <v>-64.25255584716797</v>
      </c>
      <c r="R859" t="n">
        <v>-63.00276565551758</v>
      </c>
      <c r="S859" t="n">
        <v>-61.52057647705078</v>
      </c>
      <c r="T859" t="n">
        <v>-62.47104644775391</v>
      </c>
      <c r="U859" t="n">
        <v>-62.86710739135742</v>
      </c>
      <c r="V859" t="n">
        <v>-66.57786560058594</v>
      </c>
      <c r="W859" t="n">
        <v>-62.27348327636719</v>
      </c>
      <c r="X859" t="n">
        <v>-62.89030075073242</v>
      </c>
      <c r="Y859" t="n">
        <v>-64.01707458496094</v>
      </c>
      <c r="Z859" t="n">
        <v>-62.87610626220703</v>
      </c>
      <c r="AA859" t="n">
        <v>-64.11392974853516</v>
      </c>
      <c r="AB859" t="n">
        <v>-61.6098747253418</v>
      </c>
      <c r="AC859" t="n">
        <v>-65.91349029541016</v>
      </c>
      <c r="AD859" t="n">
        <v>-64.73375701904297</v>
      </c>
      <c r="AE859" t="n">
        <v>-62.58700180053711</v>
      </c>
      <c r="AF859" t="n">
        <v>-66.08326721191406</v>
      </c>
      <c r="AG859" t="n">
        <v>-64.514404296875</v>
      </c>
      <c r="AH859" t="n">
        <v>-68.13014221191406</v>
      </c>
      <c r="AI859" t="n">
        <v>-65.10179138183594</v>
      </c>
      <c r="AJ859" t="n">
        <v>-61.79499435424805</v>
      </c>
      <c r="AK859" t="n">
        <v>-64.18025970458984</v>
      </c>
      <c r="AL859" t="n">
        <v>-64.92689514160156</v>
      </c>
      <c r="AM859" t="n">
        <v>-62.64369201660156</v>
      </c>
      <c r="AN859" t="n">
        <v>-63.43909454345703</v>
      </c>
      <c r="AO859" t="n">
        <v>-62.21581268310547</v>
      </c>
      <c r="AP859" t="n">
        <v>-64.98495483398438</v>
      </c>
      <c r="AQ859" t="n">
        <v>-62.99388885498047</v>
      </c>
      <c r="AR859" t="n">
        <v>-65.75468444824219</v>
      </c>
      <c r="AS859" t="n">
        <v>-64.08713531494141</v>
      </c>
      <c r="AT859" t="n">
        <v>-61.57113647460938</v>
      </c>
      <c r="AU859" t="n">
        <v>-62.87849426269531</v>
      </c>
      <c r="AV859" t="n">
        <v>-63.86938858032227</v>
      </c>
      <c r="AW859" t="n">
        <v>-60.21085357666016</v>
      </c>
      <c r="AX859" t="n">
        <v>-64.51889801025391</v>
      </c>
      <c r="AY859" t="n">
        <v>-63.18301773071289</v>
      </c>
      <c r="AZ859" t="n">
        <v>-20.50827598571777</v>
      </c>
      <c r="BA859" t="n">
        <v>-22.19379806518555</v>
      </c>
      <c r="BB859" t="n">
        <v>-63.6445426940918</v>
      </c>
      <c r="BC859" t="n">
        <v>-63.80454254150391</v>
      </c>
      <c r="BD859" t="n">
        <v>-65.23809051513672</v>
      </c>
      <c r="BE859" t="n">
        <v>-61.62094497680664</v>
      </c>
      <c r="BF859" t="n">
        <v>-60.2010612487793</v>
      </c>
      <c r="BG859" t="n">
        <v>-61.78580856323242</v>
      </c>
      <c r="BH859" t="n">
        <v>-64.15050506591797</v>
      </c>
      <c r="BI859" t="n">
        <v>-61.04690933227539</v>
      </c>
      <c r="BJ859" t="n">
        <v>-62.20483016967773</v>
      </c>
      <c r="BK859" t="n">
        <v>-62.32579040527344</v>
      </c>
      <c r="BL859" t="n">
        <v>-62.07746505737305</v>
      </c>
      <c r="BM859" t="n">
        <v>-60.44844436645508</v>
      </c>
      <c r="BN859" t="n">
        <v>-61.29465103149414</v>
      </c>
      <c r="BO859" t="n">
        <v>-61.54906845092773</v>
      </c>
      <c r="BP859" t="n">
        <v>-61.71599197387695</v>
      </c>
      <c r="BQ859" t="n">
        <v>-62.58960342407227</v>
      </c>
      <c r="BR859" t="n">
        <v>-62.2938117980957</v>
      </c>
      <c r="BS859" t="n">
        <v>-59.00492858886719</v>
      </c>
      <c r="BT859" t="n">
        <v>-60.42806243896484</v>
      </c>
      <c r="BU859" t="n">
        <v>-59.27387237548828</v>
      </c>
      <c r="BV859" t="n">
        <v>-64.37125396728516</v>
      </c>
      <c r="BW859" t="n">
        <v>-62.14333343505859</v>
      </c>
      <c r="BX859" t="n">
        <v>-61.94137191772461</v>
      </c>
      <c r="BY859" t="n">
        <v>-61.64231491088867</v>
      </c>
      <c r="BZ859" t="n">
        <v>-59.43907165527344</v>
      </c>
      <c r="CA859" t="n">
        <v>-59.86019134521484</v>
      </c>
      <c r="CB859" t="n">
        <v>-59.7497444152832</v>
      </c>
      <c r="CC859" t="n">
        <v>-61.55846786499023</v>
      </c>
      <c r="CD859" t="n">
        <v>-57.94014358520508</v>
      </c>
      <c r="CE859" t="n">
        <v>-59.48186111450195</v>
      </c>
      <c r="CF859" t="n">
        <v>-59.32102966308594</v>
      </c>
      <c r="CG859" t="n">
        <v>-59.04087066650391</v>
      </c>
      <c r="CH859" t="n">
        <v>-61.13319778442383</v>
      </c>
      <c r="CI859" t="n">
        <v>-60.6231689453125</v>
      </c>
      <c r="CJ859" t="n">
        <v>-59.43680572509766</v>
      </c>
      <c r="CK859" t="n">
        <v>-62.00870132446289</v>
      </c>
      <c r="CL859" t="n">
        <v>-56.74863433837891</v>
      </c>
      <c r="CM859" t="n">
        <v>-57.91656112670898</v>
      </c>
      <c r="CN859" t="n">
        <v>-58.63262557983398</v>
      </c>
      <c r="CO859" t="n">
        <v>-58.88375854492188</v>
      </c>
      <c r="CP859" t="n">
        <v>-56.52986907958984</v>
      </c>
      <c r="CQ859" t="n">
        <v>-57.49293518066406</v>
      </c>
      <c r="CR859" t="n">
        <v>-59.40044403076172</v>
      </c>
      <c r="CS859" t="n">
        <v>-57.08454895019531</v>
      </c>
      <c r="CT859" t="n">
        <v>-58.09369277954102</v>
      </c>
      <c r="CU859" t="n">
        <v>-58.22207260131836</v>
      </c>
      <c r="CV859" t="n">
        <v>-55.63996505737305</v>
      </c>
      <c r="CW859" t="n">
        <v>-56.48734664916992</v>
      </c>
      <c r="CX859" t="n">
        <v>-59.24987411499023</v>
      </c>
    </row>
    <row r="860">
      <c r="A860" t="inlineStr">
        <is>
          <t>2026-05-31 13:18:18.359</t>
        </is>
      </c>
      <c r="B860" t="n">
        <v>115.775</v>
      </c>
      <c r="C860" t="n">
        <v>-58.8035774230957</v>
      </c>
      <c r="D860" t="n">
        <v>-57.75715637207031</v>
      </c>
      <c r="E860" t="n">
        <v>-56.40724563598633</v>
      </c>
      <c r="F860" t="n">
        <v>-64.20439910888672</v>
      </c>
      <c r="G860" t="n">
        <v>-64.65225982666016</v>
      </c>
      <c r="H860" t="n">
        <v>-64.55758666992188</v>
      </c>
      <c r="I860" t="n">
        <v>-61.89265823364258</v>
      </c>
      <c r="J860" t="n">
        <v>-62.85021591186523</v>
      </c>
      <c r="K860" t="n">
        <v>-62.38258743286133</v>
      </c>
      <c r="L860" t="n">
        <v>-62.06496429443359</v>
      </c>
      <c r="M860" t="n">
        <v>-61.92226409912109</v>
      </c>
      <c r="N860" t="n">
        <v>-62.02754974365234</v>
      </c>
      <c r="O860" t="n">
        <v>-65.11337280273438</v>
      </c>
      <c r="P860" t="n">
        <v>-63.17430114746094</v>
      </c>
      <c r="Q860" t="n">
        <v>-64.77862548828125</v>
      </c>
      <c r="R860" t="n">
        <v>-61.21588516235352</v>
      </c>
      <c r="S860" t="n">
        <v>-64.71073150634766</v>
      </c>
      <c r="T860" t="n">
        <v>-64.0218505859375</v>
      </c>
      <c r="U860" t="n">
        <v>-64.45213317871094</v>
      </c>
      <c r="V860" t="n">
        <v>-63.2223014831543</v>
      </c>
      <c r="W860" t="n">
        <v>-62.82587814331055</v>
      </c>
      <c r="X860" t="n">
        <v>-62.37473297119141</v>
      </c>
      <c r="Y860" t="n">
        <v>-59.60340118408203</v>
      </c>
      <c r="Z860" t="n">
        <v>-62.03000259399414</v>
      </c>
      <c r="AA860" t="n">
        <v>-62.86219787597656</v>
      </c>
      <c r="AB860" t="n">
        <v>-63.28962707519531</v>
      </c>
      <c r="AC860" t="n">
        <v>-63.99576187133789</v>
      </c>
      <c r="AD860" t="n">
        <v>-64.00464630126953</v>
      </c>
      <c r="AE860" t="n">
        <v>-65.9866943359375</v>
      </c>
      <c r="AF860" t="n">
        <v>-65.33482360839844</v>
      </c>
      <c r="AG860" t="n">
        <v>-65.46013641357422</v>
      </c>
      <c r="AH860" t="n">
        <v>-64.33441925048828</v>
      </c>
      <c r="AI860" t="n">
        <v>-63.74713134765625</v>
      </c>
      <c r="AJ860" t="n">
        <v>-64.39836120605469</v>
      </c>
      <c r="AK860" t="n">
        <v>-63.00102615356445</v>
      </c>
      <c r="AL860" t="n">
        <v>-62.25475311279297</v>
      </c>
      <c r="AM860" t="n">
        <v>-63.16326141357422</v>
      </c>
      <c r="AN860" t="n">
        <v>-65.64360046386719</v>
      </c>
      <c r="AO860" t="n">
        <v>-63.55666732788086</v>
      </c>
      <c r="AP860" t="n">
        <v>-62.32725524902344</v>
      </c>
      <c r="AQ860" t="n">
        <v>-64.42155456542969</v>
      </c>
      <c r="AR860" t="n">
        <v>-65.44362640380859</v>
      </c>
      <c r="AS860" t="n">
        <v>-64.15423583984375</v>
      </c>
      <c r="AT860" t="n">
        <v>-62.90792083740234</v>
      </c>
      <c r="AU860" t="n">
        <v>-62.3897819519043</v>
      </c>
      <c r="AV860" t="n">
        <v>-62.24035263061523</v>
      </c>
      <c r="AW860" t="n">
        <v>-62.44674682617188</v>
      </c>
      <c r="AX860" t="n">
        <v>-64.55587005615234</v>
      </c>
      <c r="AY860" t="n">
        <v>-62.04513168334961</v>
      </c>
      <c r="AZ860" t="n">
        <v>-20.46388816833496</v>
      </c>
      <c r="BA860" t="n">
        <v>-22.17331695556641</v>
      </c>
      <c r="BB860" t="n">
        <v>-63.04805374145508</v>
      </c>
      <c r="BC860" t="n">
        <v>-62.515380859375</v>
      </c>
      <c r="BD860" t="n">
        <v>-62.11426162719727</v>
      </c>
      <c r="BE860" t="n">
        <v>-61.91908264160156</v>
      </c>
      <c r="BF860" t="n">
        <v>-62.29983520507812</v>
      </c>
      <c r="BG860" t="n">
        <v>-60.78298187255859</v>
      </c>
      <c r="BH860" t="n">
        <v>-62.34092330932617</v>
      </c>
      <c r="BI860" t="n">
        <v>-58.96520233154297</v>
      </c>
      <c r="BJ860" t="n">
        <v>-61.44890975952148</v>
      </c>
      <c r="BK860" t="n">
        <v>-61.02684783935547</v>
      </c>
      <c r="BL860" t="n">
        <v>-63.76528930664062</v>
      </c>
      <c r="BM860" t="n">
        <v>-59.30922317504883</v>
      </c>
      <c r="BN860" t="n">
        <v>-60.58277130126953</v>
      </c>
      <c r="BO860" t="n">
        <v>-59.51482009887695</v>
      </c>
      <c r="BP860" t="n">
        <v>-59.45890808105469</v>
      </c>
      <c r="BQ860" t="n">
        <v>-61.94009780883789</v>
      </c>
      <c r="BR860" t="n">
        <v>-61.13617706298828</v>
      </c>
      <c r="BS860" t="n">
        <v>-58.73927307128906</v>
      </c>
      <c r="BT860" t="n">
        <v>-57.02023315429688</v>
      </c>
      <c r="BU860" t="n">
        <v>-61.42978668212891</v>
      </c>
      <c r="BV860" t="n">
        <v>-60.28141021728516</v>
      </c>
      <c r="BW860" t="n">
        <v>-60.61707305908203</v>
      </c>
      <c r="BX860" t="n">
        <v>-59.71102142333984</v>
      </c>
      <c r="BY860" t="n">
        <v>-57.96040725708008</v>
      </c>
      <c r="BZ860" t="n">
        <v>-58.46392059326172</v>
      </c>
      <c r="CA860" t="n">
        <v>-55.48136520385742</v>
      </c>
      <c r="CB860" t="n">
        <v>-59.53055953979492</v>
      </c>
      <c r="CC860" t="n">
        <v>-59.87852096557617</v>
      </c>
      <c r="CD860" t="n">
        <v>-56.72747039794922</v>
      </c>
      <c r="CE860" t="n">
        <v>-58.82052993774414</v>
      </c>
      <c r="CF860" t="n">
        <v>-58.83407592773438</v>
      </c>
      <c r="CG860" t="n">
        <v>-63.04590606689453</v>
      </c>
      <c r="CH860" t="n">
        <v>-61.4338264465332</v>
      </c>
      <c r="CI860" t="n">
        <v>-61.88098907470703</v>
      </c>
      <c r="CJ860" t="n">
        <v>-60.19447326660156</v>
      </c>
      <c r="CK860" t="n">
        <v>-61.11922836303711</v>
      </c>
      <c r="CL860" t="n">
        <v>-60.9407958984375</v>
      </c>
      <c r="CM860" t="n">
        <v>-58.03405380249023</v>
      </c>
      <c r="CN860" t="n">
        <v>-56.91009140014648</v>
      </c>
      <c r="CO860" t="n">
        <v>-58.08662033081055</v>
      </c>
      <c r="CP860" t="n">
        <v>-58.18631744384766</v>
      </c>
      <c r="CQ860" t="n">
        <v>-55.49261474609375</v>
      </c>
      <c r="CR860" t="n">
        <v>-58.09991073608398</v>
      </c>
      <c r="CS860" t="n">
        <v>-57.07024765014648</v>
      </c>
      <c r="CT860" t="n">
        <v>-57.81660842895508</v>
      </c>
      <c r="CU860" t="n">
        <v>-57.77594757080078</v>
      </c>
      <c r="CV860" t="n">
        <v>-55.80160140991211</v>
      </c>
      <c r="CW860" t="n">
        <v>-58.07905197143555</v>
      </c>
      <c r="CX860" t="n">
        <v>-59.06975936889648</v>
      </c>
    </row>
    <row r="861">
      <c r="A861" t="inlineStr">
        <is>
          <t>2026-05-31 13:18:18.467</t>
        </is>
      </c>
      <c r="B861" t="n">
        <v>115.883</v>
      </c>
      <c r="C861" t="n">
        <v>-58.65598297119141</v>
      </c>
      <c r="D861" t="n">
        <v>-56.96599197387695</v>
      </c>
      <c r="E861" t="n">
        <v>-58.5390739440918</v>
      </c>
      <c r="F861" t="n">
        <v>-63.27682876586914</v>
      </c>
      <c r="G861" t="n">
        <v>-64.23239135742188</v>
      </c>
      <c r="H861" t="n">
        <v>-63.64760971069336</v>
      </c>
      <c r="I861" t="n">
        <v>-62.69100189208984</v>
      </c>
      <c r="J861" t="n">
        <v>-62.98820114135742</v>
      </c>
      <c r="K861" t="n">
        <v>-64.15873718261719</v>
      </c>
      <c r="L861" t="n">
        <v>-63.95084381103516</v>
      </c>
      <c r="M861" t="n">
        <v>-59.80544662475586</v>
      </c>
      <c r="N861" t="n">
        <v>-64.98464965820312</v>
      </c>
      <c r="O861" t="n">
        <v>-61.56809234619141</v>
      </c>
      <c r="P861" t="n">
        <v>-63.45625305175781</v>
      </c>
      <c r="Q861" t="n">
        <v>-64.25273895263672</v>
      </c>
      <c r="R861" t="n">
        <v>-61.25809478759766</v>
      </c>
      <c r="S861" t="n">
        <v>-63.41087341308594</v>
      </c>
      <c r="T861" t="n">
        <v>-64.60211944580078</v>
      </c>
      <c r="U861" t="n">
        <v>-62.22248077392578</v>
      </c>
      <c r="V861" t="n">
        <v>-63.17573928833008</v>
      </c>
      <c r="W861" t="n">
        <v>-63.63830184936523</v>
      </c>
      <c r="X861" t="n">
        <v>-64.55048370361328</v>
      </c>
      <c r="Y861" t="n">
        <v>-62.6224365234375</v>
      </c>
      <c r="Z861" t="n">
        <v>-58.78327560424805</v>
      </c>
      <c r="AA861" t="n">
        <v>-62.66447448730469</v>
      </c>
      <c r="AB861" t="n">
        <v>-60.97512817382812</v>
      </c>
      <c r="AC861" t="n">
        <v>-61.86934661865234</v>
      </c>
      <c r="AD861" t="n">
        <v>-62.08736038208008</v>
      </c>
      <c r="AE861" t="n">
        <v>-67.54166412353516</v>
      </c>
      <c r="AF861" t="n">
        <v>-65.04812622070312</v>
      </c>
      <c r="AG861" t="n">
        <v>-63.83121871948242</v>
      </c>
      <c r="AH861" t="n">
        <v>-64.79562377929688</v>
      </c>
      <c r="AI861" t="n">
        <v>-64.70710754394531</v>
      </c>
      <c r="AJ861" t="n">
        <v>-63.49102020263672</v>
      </c>
      <c r="AK861" t="n">
        <v>-59.34814071655273</v>
      </c>
      <c r="AL861" t="n">
        <v>-63.53269958496094</v>
      </c>
      <c r="AM861" t="n">
        <v>-64.43684387207031</v>
      </c>
      <c r="AN861" t="n">
        <v>-64.98831939697266</v>
      </c>
      <c r="AO861" t="n">
        <v>-65.01076507568359</v>
      </c>
      <c r="AP861" t="n">
        <v>-60.32204818725586</v>
      </c>
      <c r="AQ861" t="n">
        <v>-65.58707427978516</v>
      </c>
      <c r="AR861" t="n">
        <v>-67.96405792236328</v>
      </c>
      <c r="AS861" t="n">
        <v>-63.33787536621094</v>
      </c>
      <c r="AT861" t="n">
        <v>-63.43105316162109</v>
      </c>
      <c r="AU861" t="n">
        <v>-60.06832885742188</v>
      </c>
      <c r="AV861" t="n">
        <v>-65.03470611572266</v>
      </c>
      <c r="AW861" t="n">
        <v>-60.62621307373047</v>
      </c>
      <c r="AX861" t="n">
        <v>-62.15521240234375</v>
      </c>
      <c r="AY861" t="n">
        <v>-64.28148651123047</v>
      </c>
      <c r="AZ861" t="n">
        <v>-20.43326759338379</v>
      </c>
      <c r="BA861" t="n">
        <v>-22.10972785949707</v>
      </c>
      <c r="BB861" t="n">
        <v>-60.75197982788086</v>
      </c>
      <c r="BC861" t="n">
        <v>-64.29679870605469</v>
      </c>
      <c r="BD861" t="n">
        <v>-59.81637954711914</v>
      </c>
      <c r="BE861" t="n">
        <v>-61.34142684936523</v>
      </c>
      <c r="BF861" t="n">
        <v>-61.95343780517578</v>
      </c>
      <c r="BG861" t="n">
        <v>-61.01154708862305</v>
      </c>
      <c r="BH861" t="n">
        <v>-61.2235107421875</v>
      </c>
      <c r="BI861" t="n">
        <v>-60.15863418579102</v>
      </c>
      <c r="BJ861" t="n">
        <v>-63.35050582885742</v>
      </c>
      <c r="BK861" t="n">
        <v>-61.19364166259766</v>
      </c>
      <c r="BL861" t="n">
        <v>-59.09199142456055</v>
      </c>
      <c r="BM861" t="n">
        <v>-59.72417068481445</v>
      </c>
      <c r="BN861" t="n">
        <v>-60.54240417480469</v>
      </c>
      <c r="BO861" t="n">
        <v>-61.55740356445312</v>
      </c>
      <c r="BP861" t="n">
        <v>-62.63863754272461</v>
      </c>
      <c r="BQ861" t="n">
        <v>-58.70195388793945</v>
      </c>
      <c r="BR861" t="n">
        <v>-63.64977264404297</v>
      </c>
      <c r="BS861" t="n">
        <v>-62.50466918945312</v>
      </c>
      <c r="BT861" t="n">
        <v>-59.48995971679688</v>
      </c>
      <c r="BU861" t="n">
        <v>-59.80352401733398</v>
      </c>
      <c r="BV861" t="n">
        <v>-60.6187629699707</v>
      </c>
      <c r="BW861" t="n">
        <v>-61.42676544189453</v>
      </c>
      <c r="BX861" t="n">
        <v>-59.66156005859375</v>
      </c>
      <c r="BY861" t="n">
        <v>-59.8038215637207</v>
      </c>
      <c r="BZ861" t="n">
        <v>-57.44891357421875</v>
      </c>
      <c r="CA861" t="n">
        <v>-56.42654037475586</v>
      </c>
      <c r="CB861" t="n">
        <v>-61.17324066162109</v>
      </c>
      <c r="CC861" t="n">
        <v>-57.10505676269531</v>
      </c>
      <c r="CD861" t="n">
        <v>-60.45209884643555</v>
      </c>
      <c r="CE861" t="n">
        <v>-59.0274543762207</v>
      </c>
      <c r="CF861" t="n">
        <v>-59.23139190673828</v>
      </c>
      <c r="CG861" t="n">
        <v>-58.5589714050293</v>
      </c>
      <c r="CH861" t="n">
        <v>-57.7421875</v>
      </c>
      <c r="CI861" t="n">
        <v>-59.3522834777832</v>
      </c>
      <c r="CJ861" t="n">
        <v>-60.60459136962891</v>
      </c>
      <c r="CK861" t="n">
        <v>-59.35732650756836</v>
      </c>
      <c r="CL861" t="n">
        <v>-58.86069869995117</v>
      </c>
      <c r="CM861" t="n">
        <v>-59.97733688354492</v>
      </c>
      <c r="CN861" t="n">
        <v>-57.90733337402344</v>
      </c>
      <c r="CO861" t="n">
        <v>-58.76590728759766</v>
      </c>
      <c r="CP861" t="n">
        <v>-58.70932388305664</v>
      </c>
      <c r="CQ861" t="n">
        <v>-55.98966217041016</v>
      </c>
      <c r="CR861" t="n">
        <v>-56.77004241943359</v>
      </c>
      <c r="CS861" t="n">
        <v>-58.76251220703125</v>
      </c>
      <c r="CT861" t="n">
        <v>-58.61138916015625</v>
      </c>
      <c r="CU861" t="n">
        <v>-57.22726440429688</v>
      </c>
      <c r="CV861" t="n">
        <v>-58.84861755371094</v>
      </c>
      <c r="CW861" t="n">
        <v>-55.2290153503418</v>
      </c>
      <c r="CX861" t="n">
        <v>-55.95791625976562</v>
      </c>
    </row>
    <row r="862">
      <c r="A862" t="inlineStr">
        <is>
          <t>2026-05-31 13:18:18.586</t>
        </is>
      </c>
      <c r="B862" t="n">
        <v>116.001</v>
      </c>
      <c r="C862" t="n">
        <v>-60.70503616333008</v>
      </c>
      <c r="D862" t="n">
        <v>-55.39329528808594</v>
      </c>
      <c r="E862" t="n">
        <v>-56.76095581054688</v>
      </c>
      <c r="F862" t="n">
        <v>-61.92989349365234</v>
      </c>
      <c r="G862" t="n">
        <v>-64.88330841064453</v>
      </c>
      <c r="H862" t="n">
        <v>-59.10005569458008</v>
      </c>
      <c r="I862" t="n">
        <v>-61.35121917724609</v>
      </c>
      <c r="J862" t="n">
        <v>-63.14760971069336</v>
      </c>
      <c r="K862" t="n">
        <v>-63.7331657409668</v>
      </c>
      <c r="L862" t="n">
        <v>-64.60570526123047</v>
      </c>
      <c r="M862" t="n">
        <v>-61.71841812133789</v>
      </c>
      <c r="N862" t="n">
        <v>-63.58989715576172</v>
      </c>
      <c r="O862" t="n">
        <v>-62.15540313720703</v>
      </c>
      <c r="P862" t="n">
        <v>-63.15196228027344</v>
      </c>
      <c r="Q862" t="n">
        <v>-61.38933563232422</v>
      </c>
      <c r="R862" t="n">
        <v>-63.63068389892578</v>
      </c>
      <c r="S862" t="n">
        <v>-59.98234558105469</v>
      </c>
      <c r="T862" t="n">
        <v>-64.88469696044922</v>
      </c>
      <c r="U862" t="n">
        <v>-63.97927474975586</v>
      </c>
      <c r="V862" t="n">
        <v>-64.98333740234375</v>
      </c>
      <c r="W862" t="n">
        <v>-61.47375869750977</v>
      </c>
      <c r="X862" t="n">
        <v>-61.40810394287109</v>
      </c>
      <c r="Y862" t="n">
        <v>-66.10025787353516</v>
      </c>
      <c r="Z862" t="n">
        <v>-62.93045043945312</v>
      </c>
      <c r="AA862" t="n">
        <v>-61.64104843139648</v>
      </c>
      <c r="AB862" t="n">
        <v>-62.22097778320312</v>
      </c>
      <c r="AC862" t="n">
        <v>-59.49874114990234</v>
      </c>
      <c r="AD862" t="n">
        <v>-62.15250015258789</v>
      </c>
      <c r="AE862" t="n">
        <v>-62.82504653930664</v>
      </c>
      <c r="AF862" t="n">
        <v>-67.57865905761719</v>
      </c>
      <c r="AG862" t="n">
        <v>-65.96047973632812</v>
      </c>
      <c r="AH862" t="n">
        <v>-64.57719421386719</v>
      </c>
      <c r="AI862" t="n">
        <v>-66.43248748779297</v>
      </c>
      <c r="AJ862" t="n">
        <v>-65.75117492675781</v>
      </c>
      <c r="AK862" t="n">
        <v>-60.81227874755859</v>
      </c>
      <c r="AL862" t="n">
        <v>-62.18613815307617</v>
      </c>
      <c r="AM862" t="n">
        <v>-63.46208953857422</v>
      </c>
      <c r="AN862" t="n">
        <v>-61.74330520629883</v>
      </c>
      <c r="AO862" t="n">
        <v>-63.58312606811523</v>
      </c>
      <c r="AP862" t="n">
        <v>-63.95158004760742</v>
      </c>
      <c r="AQ862" t="n">
        <v>-61.13547134399414</v>
      </c>
      <c r="AR862" t="n">
        <v>-65.41079711914062</v>
      </c>
      <c r="AS862" t="n">
        <v>-63.08794403076172</v>
      </c>
      <c r="AT862" t="n">
        <v>-62.10564041137695</v>
      </c>
      <c r="AU862" t="n">
        <v>-62.01969528198242</v>
      </c>
      <c r="AV862" t="n">
        <v>-61.26831436157227</v>
      </c>
      <c r="AW862" t="n">
        <v>-60.20912551879883</v>
      </c>
      <c r="AX862" t="n">
        <v>-62.5824089050293</v>
      </c>
      <c r="AY862" t="n">
        <v>-58.88393020629883</v>
      </c>
      <c r="AZ862" t="n">
        <v>-20.47309494018555</v>
      </c>
      <c r="BA862" t="n">
        <v>-22.18010139465332</v>
      </c>
      <c r="BB862" t="n">
        <v>-62.61752319335938</v>
      </c>
      <c r="BC862" t="n">
        <v>-60.7837028503418</v>
      </c>
      <c r="BD862" t="n">
        <v>-62.74783325195312</v>
      </c>
      <c r="BE862" t="n">
        <v>-62.83555221557617</v>
      </c>
      <c r="BF862" t="n">
        <v>-60.08713912963867</v>
      </c>
      <c r="BG862" t="n">
        <v>-63.07674407958984</v>
      </c>
      <c r="BH862" t="n">
        <v>-59.16594314575195</v>
      </c>
      <c r="BI862" t="n">
        <v>-61.72483062744141</v>
      </c>
      <c r="BJ862" t="n">
        <v>-62.40445709228516</v>
      </c>
      <c r="BK862" t="n">
        <v>-60.4095458984375</v>
      </c>
      <c r="BL862" t="n">
        <v>-62.15260314941406</v>
      </c>
      <c r="BM862" t="n">
        <v>-60.50959396362305</v>
      </c>
      <c r="BN862" t="n">
        <v>-58.99525833129883</v>
      </c>
      <c r="BO862" t="n">
        <v>-58.90283966064453</v>
      </c>
      <c r="BP862" t="n">
        <v>-58.87171936035156</v>
      </c>
      <c r="BQ862" t="n">
        <v>-57.54117584228516</v>
      </c>
      <c r="BR862" t="n">
        <v>-60.58771133422852</v>
      </c>
      <c r="BS862" t="n">
        <v>-59.34600830078125</v>
      </c>
      <c r="BT862" t="n">
        <v>-60.75082397460938</v>
      </c>
      <c r="BU862" t="n">
        <v>-57.27146911621094</v>
      </c>
      <c r="BV862" t="n">
        <v>-60.70571899414062</v>
      </c>
      <c r="BW862" t="n">
        <v>-59.84946441650391</v>
      </c>
      <c r="BX862" t="n">
        <v>-59.8983154296875</v>
      </c>
      <c r="BY862" t="n">
        <v>-60.09989547729492</v>
      </c>
      <c r="BZ862" t="n">
        <v>-56.01966094970703</v>
      </c>
      <c r="CA862" t="n">
        <v>-57.08364486694336</v>
      </c>
      <c r="CB862" t="n">
        <v>-60.92570877075195</v>
      </c>
      <c r="CC862" t="n">
        <v>-58.03869247436523</v>
      </c>
      <c r="CD862" t="n">
        <v>-61.05688095092773</v>
      </c>
      <c r="CE862" t="n">
        <v>-60.95377349853516</v>
      </c>
      <c r="CF862" t="n">
        <v>-60.09719467163086</v>
      </c>
      <c r="CG862" t="n">
        <v>-62.98846817016602</v>
      </c>
      <c r="CH862" t="n">
        <v>-60.08990478515625</v>
      </c>
      <c r="CI862" t="n">
        <v>-57.85778045654297</v>
      </c>
      <c r="CJ862" t="n">
        <v>-57.60931015014648</v>
      </c>
      <c r="CK862" t="n">
        <v>-59.77384948730469</v>
      </c>
      <c r="CL862" t="n">
        <v>-57.27340698242188</v>
      </c>
      <c r="CM862" t="n">
        <v>-59.44517517089844</v>
      </c>
      <c r="CN862" t="n">
        <v>-56.65798950195312</v>
      </c>
      <c r="CO862" t="n">
        <v>-56.80457305908203</v>
      </c>
      <c r="CP862" t="n">
        <v>-59.31901931762695</v>
      </c>
      <c r="CQ862" t="n">
        <v>-58.29097747802734</v>
      </c>
      <c r="CR862" t="n">
        <v>-57.69020843505859</v>
      </c>
      <c r="CS862" t="n">
        <v>-58.65271759033203</v>
      </c>
      <c r="CT862" t="n">
        <v>-59.98928833007812</v>
      </c>
      <c r="CU862" t="n">
        <v>-59.69152069091797</v>
      </c>
      <c r="CV862" t="n">
        <v>-57.61281585693359</v>
      </c>
      <c r="CW862" t="n">
        <v>-56.31457901000977</v>
      </c>
      <c r="CX862" t="n">
        <v>-60.39900207519531</v>
      </c>
    </row>
    <row r="863">
      <c r="A863" t="inlineStr">
        <is>
          <t>2026-05-31 13:18:18.719</t>
        </is>
      </c>
      <c r="B863" t="n">
        <v>116.135</v>
      </c>
      <c r="C863" t="n">
        <v>-55.91776275634766</v>
      </c>
      <c r="D863" t="n">
        <v>-57.16915130615234</v>
      </c>
      <c r="E863" t="n">
        <v>-59.91462326049805</v>
      </c>
      <c r="F863" t="n">
        <v>-67.73687744140625</v>
      </c>
      <c r="G863" t="n">
        <v>-61.44806671142578</v>
      </c>
      <c r="H863" t="n">
        <v>-65.11525726318359</v>
      </c>
      <c r="I863" t="n">
        <v>-65.35137176513672</v>
      </c>
      <c r="J863" t="n">
        <v>-63.31935501098633</v>
      </c>
      <c r="K863" t="n">
        <v>-62.81902694702148</v>
      </c>
      <c r="L863" t="n">
        <v>-61.92119979858398</v>
      </c>
      <c r="M863" t="n">
        <v>-62.26237487792969</v>
      </c>
      <c r="N863" t="n">
        <v>-62.50810623168945</v>
      </c>
      <c r="O863" t="n">
        <v>-63.0982551574707</v>
      </c>
      <c r="P863" t="n">
        <v>-64.32273101806641</v>
      </c>
      <c r="Q863" t="n">
        <v>-62.47607040405273</v>
      </c>
      <c r="R863" t="n">
        <v>-65.13065338134766</v>
      </c>
      <c r="S863" t="n">
        <v>-64.36642456054688</v>
      </c>
      <c r="T863" t="n">
        <v>-63.2261848449707</v>
      </c>
      <c r="U863" t="n">
        <v>-62.39370346069336</v>
      </c>
      <c r="V863" t="n">
        <v>-63.00126266479492</v>
      </c>
      <c r="W863" t="n">
        <v>-61.39245223999023</v>
      </c>
      <c r="X863" t="n">
        <v>-64.67714691162109</v>
      </c>
      <c r="Y863" t="n">
        <v>-62.52545928955078</v>
      </c>
      <c r="Z863" t="n">
        <v>-60.77084732055664</v>
      </c>
      <c r="AA863" t="n">
        <v>-62.35929107666016</v>
      </c>
      <c r="AB863" t="n">
        <v>-60.20097732543945</v>
      </c>
      <c r="AC863" t="n">
        <v>-64.1474609375</v>
      </c>
      <c r="AD863" t="n">
        <v>-60.77825164794922</v>
      </c>
      <c r="AE863" t="n">
        <v>-64.72069549560547</v>
      </c>
      <c r="AF863" t="n">
        <v>-66.8602294921875</v>
      </c>
      <c r="AG863" t="n">
        <v>-63.01798248291016</v>
      </c>
      <c r="AH863" t="n">
        <v>-67.37564086914062</v>
      </c>
      <c r="AI863" t="n">
        <v>-65.64222717285156</v>
      </c>
      <c r="AJ863" t="n">
        <v>-63.52345275878906</v>
      </c>
      <c r="AK863" t="n">
        <v>-62.712646484375</v>
      </c>
      <c r="AL863" t="n">
        <v>-65.01047515869141</v>
      </c>
      <c r="AM863" t="n">
        <v>-61.34396362304688</v>
      </c>
      <c r="AN863" t="n">
        <v>-62.48649978637695</v>
      </c>
      <c r="AO863" t="n">
        <v>-63.31450271606445</v>
      </c>
      <c r="AP863" t="n">
        <v>-67.45022583007812</v>
      </c>
      <c r="AQ863" t="n">
        <v>-62.84534454345703</v>
      </c>
      <c r="AR863" t="n">
        <v>-65.09336853027344</v>
      </c>
      <c r="AS863" t="n">
        <v>-65.67440795898438</v>
      </c>
      <c r="AT863" t="n">
        <v>-63.47849273681641</v>
      </c>
      <c r="AU863" t="n">
        <v>-63.60293960571289</v>
      </c>
      <c r="AV863" t="n">
        <v>-60.87693786621094</v>
      </c>
      <c r="AW863" t="n">
        <v>-62.79770278930664</v>
      </c>
      <c r="AX863" t="n">
        <v>-61.19329833984375</v>
      </c>
      <c r="AY863" t="n">
        <v>-62.15873336791992</v>
      </c>
      <c r="AZ863" t="n">
        <v>-20.52148056030273</v>
      </c>
      <c r="BA863" t="n">
        <v>-22.24858283996582</v>
      </c>
      <c r="BB863" t="n">
        <v>-62.74461364746094</v>
      </c>
      <c r="BC863" t="n">
        <v>-63.30763626098633</v>
      </c>
      <c r="BD863" t="n">
        <v>-59.18741989135742</v>
      </c>
      <c r="BE863" t="n">
        <v>-59.59909057617188</v>
      </c>
      <c r="BF863" t="n">
        <v>-62.87026596069336</v>
      </c>
      <c r="BG863" t="n">
        <v>-62.77864837646484</v>
      </c>
      <c r="BH863" t="n">
        <v>-65.25846862792969</v>
      </c>
      <c r="BI863" t="n">
        <v>-62.2805061340332</v>
      </c>
      <c r="BJ863" t="n">
        <v>-65.69578552246094</v>
      </c>
      <c r="BK863" t="n">
        <v>-63.40866470336914</v>
      </c>
      <c r="BL863" t="n">
        <v>-63.85013961791992</v>
      </c>
      <c r="BM863" t="n">
        <v>-60.2436408996582</v>
      </c>
      <c r="BN863" t="n">
        <v>-61.59253311157227</v>
      </c>
      <c r="BO863" t="n">
        <v>-60.991943359375</v>
      </c>
      <c r="BP863" t="n">
        <v>-62.32212066650391</v>
      </c>
      <c r="BQ863" t="n">
        <v>-62.15579223632812</v>
      </c>
      <c r="BR863" t="n">
        <v>-62.27633285522461</v>
      </c>
      <c r="BS863" t="n">
        <v>-59.19440841674805</v>
      </c>
      <c r="BT863" t="n">
        <v>-62.39295196533203</v>
      </c>
      <c r="BU863" t="n">
        <v>-59.07427597045898</v>
      </c>
      <c r="BV863" t="n">
        <v>-60.88591766357422</v>
      </c>
      <c r="BW863" t="n">
        <v>-59.81866455078125</v>
      </c>
      <c r="BX863" t="n">
        <v>-60.09835052490234</v>
      </c>
      <c r="BY863" t="n">
        <v>-59.25189208984375</v>
      </c>
      <c r="BZ863" t="n">
        <v>-57.31439971923828</v>
      </c>
      <c r="CA863" t="n">
        <v>-60.29000473022461</v>
      </c>
      <c r="CB863" t="n">
        <v>-58.30191421508789</v>
      </c>
      <c r="CC863" t="n">
        <v>-57.95228576660156</v>
      </c>
      <c r="CD863" t="n">
        <v>-58.35262680053711</v>
      </c>
      <c r="CE863" t="n">
        <v>-62.03104019165039</v>
      </c>
      <c r="CF863" t="n">
        <v>-61.1016845703125</v>
      </c>
      <c r="CG863" t="n">
        <v>-58.82503128051758</v>
      </c>
      <c r="CH863" t="n">
        <v>-59.78518295288086</v>
      </c>
      <c r="CI863" t="n">
        <v>-61.99529647827148</v>
      </c>
      <c r="CJ863" t="n">
        <v>-58.96273422241211</v>
      </c>
      <c r="CK863" t="n">
        <v>-61.05987930297852</v>
      </c>
      <c r="CL863" t="n">
        <v>-61.08689117431641</v>
      </c>
      <c r="CM863" t="n">
        <v>-59.58644866943359</v>
      </c>
      <c r="CN863" t="n">
        <v>-58.41828536987305</v>
      </c>
      <c r="CO863" t="n">
        <v>-57.66391754150391</v>
      </c>
      <c r="CP863" t="n">
        <v>-57.68034744262695</v>
      </c>
      <c r="CQ863" t="n">
        <v>-56.59260559082031</v>
      </c>
      <c r="CR863" t="n">
        <v>-57.73168563842773</v>
      </c>
      <c r="CS863" t="n">
        <v>-55.73704147338867</v>
      </c>
      <c r="CT863" t="n">
        <v>-58.74713897705078</v>
      </c>
      <c r="CU863" t="n">
        <v>-56.84482955932617</v>
      </c>
      <c r="CV863" t="n">
        <v>-55.33637237548828</v>
      </c>
      <c r="CW863" t="n">
        <v>-56.6347541809082</v>
      </c>
      <c r="CX863" t="n">
        <v>-59.79668426513672</v>
      </c>
    </row>
    <row r="864">
      <c r="A864" t="inlineStr">
        <is>
          <t>2026-05-31 13:18:18.871</t>
        </is>
      </c>
      <c r="B864" t="n">
        <v>116.287</v>
      </c>
      <c r="C864" t="n">
        <v>-56.03644561767578</v>
      </c>
      <c r="D864" t="n">
        <v>-56.49422454833984</v>
      </c>
      <c r="E864" t="n">
        <v>-56.44618606567383</v>
      </c>
      <c r="F864" t="n">
        <v>-62.31184005737305</v>
      </c>
      <c r="G864" t="n">
        <v>-63.73833084106445</v>
      </c>
      <c r="H864" t="n">
        <v>-61.3221321105957</v>
      </c>
      <c r="I864" t="n">
        <v>-64.55256652832031</v>
      </c>
      <c r="J864" t="n">
        <v>-65.64897918701172</v>
      </c>
      <c r="K864" t="n">
        <v>-63.25790023803711</v>
      </c>
      <c r="L864" t="n">
        <v>-62.07325744628906</v>
      </c>
      <c r="M864" t="n">
        <v>-61.33993148803711</v>
      </c>
      <c r="N864" t="n">
        <v>-63.29233169555664</v>
      </c>
      <c r="O864" t="n">
        <v>-63.28522109985352</v>
      </c>
      <c r="P864" t="n">
        <v>-63.26694869995117</v>
      </c>
      <c r="Q864" t="n">
        <v>-65.42994689941406</v>
      </c>
      <c r="R864" t="n">
        <v>-64.12153625488281</v>
      </c>
      <c r="S864" t="n">
        <v>-62.7987174987793</v>
      </c>
      <c r="T864" t="n">
        <v>-63.619873046875</v>
      </c>
      <c r="U864" t="n">
        <v>-61.71451187133789</v>
      </c>
      <c r="V864" t="n">
        <v>-63.05650329589844</v>
      </c>
      <c r="W864" t="n">
        <v>-61.62348556518555</v>
      </c>
      <c r="X864" t="n">
        <v>-61.21738052368164</v>
      </c>
      <c r="Y864" t="n">
        <v>-62.94163131713867</v>
      </c>
      <c r="Z864" t="n">
        <v>-63.55012130737305</v>
      </c>
      <c r="AA864" t="n">
        <v>-62.13490676879883</v>
      </c>
      <c r="AB864" t="n">
        <v>-63.02587509155273</v>
      </c>
      <c r="AC864" t="n">
        <v>-59.65445709228516</v>
      </c>
      <c r="AD864" t="n">
        <v>-59.43275833129883</v>
      </c>
      <c r="AE864" t="n">
        <v>-64.9093017578125</v>
      </c>
      <c r="AF864" t="n">
        <v>-67.04638671875</v>
      </c>
      <c r="AG864" t="n">
        <v>-66.57829284667969</v>
      </c>
      <c r="AH864" t="n">
        <v>-65.10038757324219</v>
      </c>
      <c r="AI864" t="n">
        <v>-63.16606140136719</v>
      </c>
      <c r="AJ864" t="n">
        <v>-63.84720993041992</v>
      </c>
      <c r="AK864" t="n">
        <v>-62.72293472290039</v>
      </c>
      <c r="AL864" t="n">
        <v>-63.74579238891602</v>
      </c>
      <c r="AM864" t="n">
        <v>-60.9506721496582</v>
      </c>
      <c r="AN864" t="n">
        <v>-59.34199905395508</v>
      </c>
      <c r="AO864" t="n">
        <v>-62.74620056152344</v>
      </c>
      <c r="AP864" t="n">
        <v>-60.89014053344727</v>
      </c>
      <c r="AQ864" t="n">
        <v>-64.56391143798828</v>
      </c>
      <c r="AR864" t="n">
        <v>-65.37831878662109</v>
      </c>
      <c r="AS864" t="n">
        <v>-62.35097122192383</v>
      </c>
      <c r="AT864" t="n">
        <v>-62.41823959350586</v>
      </c>
      <c r="AU864" t="n">
        <v>-64.31840515136719</v>
      </c>
      <c r="AV864" t="n">
        <v>-60.76565551757812</v>
      </c>
      <c r="AW864" t="n">
        <v>-62.13336181640625</v>
      </c>
      <c r="AX864" t="n">
        <v>-61.78157806396484</v>
      </c>
      <c r="AY864" t="n">
        <v>-63.05576324462891</v>
      </c>
      <c r="AZ864" t="n">
        <v>-20.47780418395996</v>
      </c>
      <c r="BA864" t="n">
        <v>-22.15602493286133</v>
      </c>
      <c r="BB864" t="n">
        <v>-63.26064300537109</v>
      </c>
      <c r="BC864" t="n">
        <v>-63.40583419799805</v>
      </c>
      <c r="BD864" t="n">
        <v>-60.94295120239258</v>
      </c>
      <c r="BE864" t="n">
        <v>-63.47447204589844</v>
      </c>
      <c r="BF864" t="n">
        <v>-63.15623092651367</v>
      </c>
      <c r="BG864" t="n">
        <v>-60.6746711730957</v>
      </c>
      <c r="BH864" t="n">
        <v>-61.65052032470703</v>
      </c>
      <c r="BI864" t="n">
        <v>-64.22306823730469</v>
      </c>
      <c r="BJ864" t="n">
        <v>-60.60481262207031</v>
      </c>
      <c r="BK864" t="n">
        <v>-62.68709564208984</v>
      </c>
      <c r="BL864" t="n">
        <v>-63.02204132080078</v>
      </c>
      <c r="BM864" t="n">
        <v>-58.79947662353516</v>
      </c>
      <c r="BN864" t="n">
        <v>-61.36705780029297</v>
      </c>
      <c r="BO864" t="n">
        <v>-60.91851043701172</v>
      </c>
      <c r="BP864" t="n">
        <v>-59.21189880371094</v>
      </c>
      <c r="BQ864" t="n">
        <v>-60.33654022216797</v>
      </c>
      <c r="BR864" t="n">
        <v>-59.05247497558594</v>
      </c>
      <c r="BS864" t="n">
        <v>-61.58871841430664</v>
      </c>
      <c r="BT864" t="n">
        <v>-59.17130279541016</v>
      </c>
      <c r="BU864" t="n">
        <v>-62.16703033447266</v>
      </c>
      <c r="BV864" t="n">
        <v>-59.53989028930664</v>
      </c>
      <c r="BW864" t="n">
        <v>-60.17476654052734</v>
      </c>
      <c r="BX864" t="n">
        <v>-59.73038864135742</v>
      </c>
      <c r="BY864" t="n">
        <v>-57.82492828369141</v>
      </c>
      <c r="BZ864" t="n">
        <v>-59.96745300292969</v>
      </c>
      <c r="CA864" t="n">
        <v>-60.68614959716797</v>
      </c>
      <c r="CB864" t="n">
        <v>-59.82742691040039</v>
      </c>
      <c r="CC864" t="n">
        <v>-59.86237335205078</v>
      </c>
      <c r="CD864" t="n">
        <v>-61.25494384765625</v>
      </c>
      <c r="CE864" t="n">
        <v>-58.37210845947266</v>
      </c>
      <c r="CF864" t="n">
        <v>-60.40753173828125</v>
      </c>
      <c r="CG864" t="n">
        <v>-58.71980667114258</v>
      </c>
      <c r="CH864" t="n">
        <v>-60.74021911621094</v>
      </c>
      <c r="CI864" t="n">
        <v>-58.78812408447266</v>
      </c>
      <c r="CJ864" t="n">
        <v>-58.41450500488281</v>
      </c>
      <c r="CK864" t="n">
        <v>-59.30126190185547</v>
      </c>
      <c r="CL864" t="n">
        <v>-63.17429733276367</v>
      </c>
      <c r="CM864" t="n">
        <v>-59.42088317871094</v>
      </c>
      <c r="CN864" t="n">
        <v>-58.38450241088867</v>
      </c>
      <c r="CO864" t="n">
        <v>-55.89653778076172</v>
      </c>
      <c r="CP864" t="n">
        <v>-57.35317993164062</v>
      </c>
      <c r="CQ864" t="n">
        <v>-57.52429580688477</v>
      </c>
      <c r="CR864" t="n">
        <v>-59.00267791748047</v>
      </c>
      <c r="CS864" t="n">
        <v>-59.80950927734375</v>
      </c>
      <c r="CT864" t="n">
        <v>-55.18102264404297</v>
      </c>
      <c r="CU864" t="n">
        <v>-58.05180358886719</v>
      </c>
      <c r="CV864" t="n">
        <v>-57.40949630737305</v>
      </c>
      <c r="CW864" t="n">
        <v>-53.67897415161133</v>
      </c>
      <c r="CX864" t="n">
        <v>-58.03061294555664</v>
      </c>
    </row>
    <row r="865">
      <c r="A865" t="inlineStr">
        <is>
          <t>2026-05-31 13:18:19.015</t>
        </is>
      </c>
      <c r="B865" t="n">
        <v>116.431</v>
      </c>
      <c r="C865" t="n">
        <v>-57.44910049438477</v>
      </c>
      <c r="D865" t="n">
        <v>-56.29620742797852</v>
      </c>
      <c r="E865" t="n">
        <v>-56.77322769165039</v>
      </c>
      <c r="F865" t="n">
        <v>-62.79551315307617</v>
      </c>
      <c r="G865" t="n">
        <v>-64.14250946044922</v>
      </c>
      <c r="H865" t="n">
        <v>-62.61983871459961</v>
      </c>
      <c r="I865" t="n">
        <v>-61.72615814208984</v>
      </c>
      <c r="J865" t="n">
        <v>-61.55682373046875</v>
      </c>
      <c r="K865" t="n">
        <v>-61.03606796264648</v>
      </c>
      <c r="L865" t="n">
        <v>-62.00967025756836</v>
      </c>
      <c r="M865" t="n">
        <v>-62.90576171875</v>
      </c>
      <c r="N865" t="n">
        <v>-62.17871856689453</v>
      </c>
      <c r="O865" t="n">
        <v>-62.83573150634766</v>
      </c>
      <c r="P865" t="n">
        <v>-62.05958557128906</v>
      </c>
      <c r="Q865" t="n">
        <v>-60.50555419921875</v>
      </c>
      <c r="R865" t="n">
        <v>-65.26952362060547</v>
      </c>
      <c r="S865" t="n">
        <v>-61.05905151367188</v>
      </c>
      <c r="T865" t="n">
        <v>-64.79310607910156</v>
      </c>
      <c r="U865" t="n">
        <v>-60.00053405761719</v>
      </c>
      <c r="V865" t="n">
        <v>-62.32320404052734</v>
      </c>
      <c r="W865" t="n">
        <v>-65.75864410400391</v>
      </c>
      <c r="X865" t="n">
        <v>-60.42391586303711</v>
      </c>
      <c r="Y865" t="n">
        <v>-65.39509582519531</v>
      </c>
      <c r="Z865" t="n">
        <v>-62.53934478759766</v>
      </c>
      <c r="AA865" t="n">
        <v>-62.82580947875977</v>
      </c>
      <c r="AB865" t="n">
        <v>-66.27980041503906</v>
      </c>
      <c r="AC865" t="n">
        <v>-64.13455200195312</v>
      </c>
      <c r="AD865" t="n">
        <v>-63.12550354003906</v>
      </c>
      <c r="AE865" t="n">
        <v>-64.59789276123047</v>
      </c>
      <c r="AF865" t="n">
        <v>-66.13713836669922</v>
      </c>
      <c r="AG865" t="n">
        <v>-65.09648132324219</v>
      </c>
      <c r="AH865" t="n">
        <v>-66.21262359619141</v>
      </c>
      <c r="AI865" t="n">
        <v>-64.15234375</v>
      </c>
      <c r="AJ865" t="n">
        <v>-65.41330718994141</v>
      </c>
      <c r="AK865" t="n">
        <v>-65.99900817871094</v>
      </c>
      <c r="AL865" t="n">
        <v>-63.83145141601562</v>
      </c>
      <c r="AM865" t="n">
        <v>-61.90185546875</v>
      </c>
      <c r="AN865" t="n">
        <v>-62.56692123413086</v>
      </c>
      <c r="AO865" t="n">
        <v>-65.81508636474609</v>
      </c>
      <c r="AP865" t="n">
        <v>-64.87533569335938</v>
      </c>
      <c r="AQ865" t="n">
        <v>-63.11372756958008</v>
      </c>
      <c r="AR865" t="n">
        <v>-65.51990509033203</v>
      </c>
      <c r="AS865" t="n">
        <v>-63.39367294311523</v>
      </c>
      <c r="AT865" t="n">
        <v>-65.88602447509766</v>
      </c>
      <c r="AU865" t="n">
        <v>-61.95764541625977</v>
      </c>
      <c r="AV865" t="n">
        <v>-60.95486068725586</v>
      </c>
      <c r="AW865" t="n">
        <v>-61.60694885253906</v>
      </c>
      <c r="AX865" t="n">
        <v>-62.63978958129883</v>
      </c>
      <c r="AY865" t="n">
        <v>-61.28773880004883</v>
      </c>
      <c r="AZ865" t="n">
        <v>-20.52444458007812</v>
      </c>
      <c r="BA865" t="n">
        <v>-22.25217628479004</v>
      </c>
      <c r="BB865" t="n">
        <v>-62.72536849975586</v>
      </c>
      <c r="BC865" t="n">
        <v>-61.57762145996094</v>
      </c>
      <c r="BD865" t="n">
        <v>-61.35340881347656</v>
      </c>
      <c r="BE865" t="n">
        <v>-61.13081359863281</v>
      </c>
      <c r="BF865" t="n">
        <v>-60.41568756103516</v>
      </c>
      <c r="BG865" t="n">
        <v>-60.95843887329102</v>
      </c>
      <c r="BH865" t="n">
        <v>-59.90702438354492</v>
      </c>
      <c r="BI865" t="n">
        <v>-62.21951675415039</v>
      </c>
      <c r="BJ865" t="n">
        <v>-62.78937911987305</v>
      </c>
      <c r="BK865" t="n">
        <v>-62.84930038452148</v>
      </c>
      <c r="BL865" t="n">
        <v>-61.45477294921875</v>
      </c>
      <c r="BM865" t="n">
        <v>-60.75465774536133</v>
      </c>
      <c r="BN865" t="n">
        <v>-60.64928817749023</v>
      </c>
      <c r="BO865" t="n">
        <v>-62.10242080688477</v>
      </c>
      <c r="BP865" t="n">
        <v>-58.80379104614258</v>
      </c>
      <c r="BQ865" t="n">
        <v>-62.61863327026367</v>
      </c>
      <c r="BR865" t="n">
        <v>-62.50082015991211</v>
      </c>
      <c r="BS865" t="n">
        <v>-61.00605392456055</v>
      </c>
      <c r="BT865" t="n">
        <v>-58.14997863769531</v>
      </c>
      <c r="BU865" t="n">
        <v>-61.03934097290039</v>
      </c>
      <c r="BV865" t="n">
        <v>-61.03498458862305</v>
      </c>
      <c r="BW865" t="n">
        <v>-61.00168609619141</v>
      </c>
      <c r="BX865" t="n">
        <v>-61.40392303466797</v>
      </c>
      <c r="BY865" t="n">
        <v>-60.44082641601562</v>
      </c>
      <c r="BZ865" t="n">
        <v>-58.72135162353516</v>
      </c>
      <c r="CA865" t="n">
        <v>-59.60654067993164</v>
      </c>
      <c r="CB865" t="n">
        <v>-60.91421890258789</v>
      </c>
      <c r="CC865" t="n">
        <v>-61.94303894042969</v>
      </c>
      <c r="CD865" t="n">
        <v>-61.39650344848633</v>
      </c>
      <c r="CE865" t="n">
        <v>-62.65639114379883</v>
      </c>
      <c r="CF865" t="n">
        <v>-60.611083984375</v>
      </c>
      <c r="CG865" t="n">
        <v>-59.84461975097656</v>
      </c>
      <c r="CH865" t="n">
        <v>-60.95370483398438</v>
      </c>
      <c r="CI865" t="n">
        <v>-58.18870544433594</v>
      </c>
      <c r="CJ865" t="n">
        <v>-59.79904937744141</v>
      </c>
      <c r="CK865" t="n">
        <v>-57.97074127197266</v>
      </c>
      <c r="CL865" t="n">
        <v>-58.56476211547852</v>
      </c>
      <c r="CM865" t="n">
        <v>-56.62942123413086</v>
      </c>
      <c r="CN865" t="n">
        <v>-59.00465393066406</v>
      </c>
      <c r="CO865" t="n">
        <v>-59.82346343994141</v>
      </c>
      <c r="CP865" t="n">
        <v>-59.47469711303711</v>
      </c>
      <c r="CQ865" t="n">
        <v>-58.56144332885742</v>
      </c>
      <c r="CR865" t="n">
        <v>-60.62681198120117</v>
      </c>
      <c r="CS865" t="n">
        <v>-55.13427352905273</v>
      </c>
      <c r="CT865" t="n">
        <v>-57.95631790161133</v>
      </c>
      <c r="CU865" t="n">
        <v>-58.03080368041992</v>
      </c>
      <c r="CV865" t="n">
        <v>-57.62054443359375</v>
      </c>
      <c r="CW865" t="n">
        <v>-55.39751052856445</v>
      </c>
      <c r="CX865" t="n">
        <v>-58.73513793945312</v>
      </c>
    </row>
    <row r="866">
      <c r="A866" t="inlineStr">
        <is>
          <t>2026-05-31 13:18:19.142</t>
        </is>
      </c>
      <c r="B866" t="n">
        <v>116.558</v>
      </c>
      <c r="C866" t="n">
        <v>-58.57526397705078</v>
      </c>
      <c r="D866" t="n">
        <v>-57.09919357299805</v>
      </c>
      <c r="E866" t="n">
        <v>-55.50145721435547</v>
      </c>
      <c r="F866" t="n">
        <v>-62.37018585205078</v>
      </c>
      <c r="G866" t="n">
        <v>-61.50855255126953</v>
      </c>
      <c r="H866" t="n">
        <v>-62.08607864379883</v>
      </c>
      <c r="I866" t="n">
        <v>-61.49648666381836</v>
      </c>
      <c r="J866" t="n">
        <v>-63.990966796875</v>
      </c>
      <c r="K866" t="n">
        <v>-63.09175872802734</v>
      </c>
      <c r="L866" t="n">
        <v>-60.43861389160156</v>
      </c>
      <c r="M866" t="n">
        <v>-62.44199752807617</v>
      </c>
      <c r="N866" t="n">
        <v>-67.00727844238281</v>
      </c>
      <c r="O866" t="n">
        <v>-62.26447296142578</v>
      </c>
      <c r="P866" t="n">
        <v>-64.86925506591797</v>
      </c>
      <c r="Q866" t="n">
        <v>-61.92039489746094</v>
      </c>
      <c r="R866" t="n">
        <v>-63.1103630065918</v>
      </c>
      <c r="S866" t="n">
        <v>-63.63021087646484</v>
      </c>
      <c r="T866" t="n">
        <v>-62.80065155029297</v>
      </c>
      <c r="U866" t="n">
        <v>-62.77986145019531</v>
      </c>
      <c r="V866" t="n">
        <v>-63.69050598144531</v>
      </c>
      <c r="W866" t="n">
        <v>-62.27789688110352</v>
      </c>
      <c r="X866" t="n">
        <v>-63.40243530273438</v>
      </c>
      <c r="Y866" t="n">
        <v>-62.80391693115234</v>
      </c>
      <c r="Z866" t="n">
        <v>-63.24742126464844</v>
      </c>
      <c r="AA866" t="n">
        <v>-64.9842529296875</v>
      </c>
      <c r="AB866" t="n">
        <v>-64.47783660888672</v>
      </c>
      <c r="AC866" t="n">
        <v>-62.6667366027832</v>
      </c>
      <c r="AD866" t="n">
        <v>-61.35646438598633</v>
      </c>
      <c r="AE866" t="n">
        <v>-63.32242202758789</v>
      </c>
      <c r="AF866" t="n">
        <v>-65.95264434814453</v>
      </c>
      <c r="AG866" t="n">
        <v>-63.88334655761719</v>
      </c>
      <c r="AH866" t="n">
        <v>-63.69950866699219</v>
      </c>
      <c r="AI866" t="n">
        <v>-62.19969177246094</v>
      </c>
      <c r="AJ866" t="n">
        <v>-64.67811584472656</v>
      </c>
      <c r="AK866" t="n">
        <v>-64.11563873291016</v>
      </c>
      <c r="AL866" t="n">
        <v>-63.56862640380859</v>
      </c>
      <c r="AM866" t="n">
        <v>-61.39640808105469</v>
      </c>
      <c r="AN866" t="n">
        <v>-61.48759460449219</v>
      </c>
      <c r="AO866" t="n">
        <v>-66.39728546142578</v>
      </c>
      <c r="AP866" t="n">
        <v>-63.67865371704102</v>
      </c>
      <c r="AQ866" t="n">
        <v>-65.73075103759766</v>
      </c>
      <c r="AR866" t="n">
        <v>-66.73672485351562</v>
      </c>
      <c r="AS866" t="n">
        <v>-64.62680053710938</v>
      </c>
      <c r="AT866" t="n">
        <v>-61.0380744934082</v>
      </c>
      <c r="AU866" t="n">
        <v>-61.25576400756836</v>
      </c>
      <c r="AV866" t="n">
        <v>-61.33288192749023</v>
      </c>
      <c r="AW866" t="n">
        <v>-62.7441291809082</v>
      </c>
      <c r="AX866" t="n">
        <v>-64.47878265380859</v>
      </c>
      <c r="AY866" t="n">
        <v>-61.68671035766602</v>
      </c>
      <c r="AZ866" t="n">
        <v>-20.46515083312988</v>
      </c>
      <c r="BA866" t="n">
        <v>-22.1669807434082</v>
      </c>
      <c r="BB866" t="n">
        <v>-63.38626098632812</v>
      </c>
      <c r="BC866" t="n">
        <v>-64.54376220703125</v>
      </c>
      <c r="BD866" t="n">
        <v>-62.23963165283203</v>
      </c>
      <c r="BE866" t="n">
        <v>-61.74300765991211</v>
      </c>
      <c r="BF866" t="n">
        <v>-59.65666961669922</v>
      </c>
      <c r="BG866" t="n">
        <v>-64.01200866699219</v>
      </c>
      <c r="BH866" t="n">
        <v>-61.97389602661133</v>
      </c>
      <c r="BI866" t="n">
        <v>-60.6240348815918</v>
      </c>
      <c r="BJ866" t="n">
        <v>-62.30055999755859</v>
      </c>
      <c r="BK866" t="n">
        <v>-62.95576477050781</v>
      </c>
      <c r="BL866" t="n">
        <v>-59.65592575073242</v>
      </c>
      <c r="BM866" t="n">
        <v>-61.03291702270508</v>
      </c>
      <c r="BN866" t="n">
        <v>-59.33812713623047</v>
      </c>
      <c r="BO866" t="n">
        <v>-60.60053253173828</v>
      </c>
      <c r="BP866" t="n">
        <v>-58.52806091308594</v>
      </c>
      <c r="BQ866" t="n">
        <v>-63.13829803466797</v>
      </c>
      <c r="BR866" t="n">
        <v>-59.06889724731445</v>
      </c>
      <c r="BS866" t="n">
        <v>-63.59030532836914</v>
      </c>
      <c r="BT866" t="n">
        <v>-57.92211151123047</v>
      </c>
      <c r="BU866" t="n">
        <v>-61.60744476318359</v>
      </c>
      <c r="BV866" t="n">
        <v>-59.25125503540039</v>
      </c>
      <c r="BW866" t="n">
        <v>-58.50198364257812</v>
      </c>
      <c r="BX866" t="n">
        <v>-59.20783615112305</v>
      </c>
      <c r="BY866" t="n">
        <v>-62.40007019042969</v>
      </c>
      <c r="BZ866" t="n">
        <v>-59.46392822265625</v>
      </c>
      <c r="CA866" t="n">
        <v>-58.20317077636719</v>
      </c>
      <c r="CB866" t="n">
        <v>-56.06480026245117</v>
      </c>
      <c r="CC866" t="n">
        <v>-57.37312316894531</v>
      </c>
      <c r="CD866" t="n">
        <v>-61.67889022827148</v>
      </c>
      <c r="CE866" t="n">
        <v>-60.63513946533203</v>
      </c>
      <c r="CF866" t="n">
        <v>-61.19765472412109</v>
      </c>
      <c r="CG866" t="n">
        <v>-57.92247009277344</v>
      </c>
      <c r="CH866" t="n">
        <v>-61.17643737792969</v>
      </c>
      <c r="CI866" t="n">
        <v>-59.64593887329102</v>
      </c>
      <c r="CJ866" t="n">
        <v>-59.80189514160156</v>
      </c>
      <c r="CK866" t="n">
        <v>-57.99140548706055</v>
      </c>
      <c r="CL866" t="n">
        <v>-60.03761291503906</v>
      </c>
      <c r="CM866" t="n">
        <v>-60.0250244140625</v>
      </c>
      <c r="CN866" t="n">
        <v>-58.2177619934082</v>
      </c>
      <c r="CO866" t="n">
        <v>-56.86355972290039</v>
      </c>
      <c r="CP866" t="n">
        <v>-61.24173355102539</v>
      </c>
      <c r="CQ866" t="n">
        <v>-56.53712463378906</v>
      </c>
      <c r="CR866" t="n">
        <v>-57.03521347045898</v>
      </c>
      <c r="CS866" t="n">
        <v>-60.14020919799805</v>
      </c>
      <c r="CT866" t="n">
        <v>-58.50896453857422</v>
      </c>
      <c r="CU866" t="n">
        <v>-57.97751998901367</v>
      </c>
      <c r="CV866" t="n">
        <v>-54.76298522949219</v>
      </c>
      <c r="CW866" t="n">
        <v>-55.31763458251953</v>
      </c>
      <c r="CX866" t="n">
        <v>-62.77489852905273</v>
      </c>
    </row>
    <row r="867">
      <c r="A867" t="inlineStr">
        <is>
          <t>2026-05-31 13:18:19.287</t>
        </is>
      </c>
      <c r="B867" t="n">
        <v>116.703</v>
      </c>
      <c r="C867" t="n">
        <v>-58.35381317138672</v>
      </c>
      <c r="D867" t="n">
        <v>-55.68001556396484</v>
      </c>
      <c r="E867" t="n">
        <v>-60.14670181274414</v>
      </c>
      <c r="F867" t="n">
        <v>-61.04924011230469</v>
      </c>
      <c r="G867" t="n">
        <v>-65.05482482910156</v>
      </c>
      <c r="H867" t="n">
        <v>-64.19816589355469</v>
      </c>
      <c r="I867" t="n">
        <v>-62.86571502685547</v>
      </c>
      <c r="J867" t="n">
        <v>-62.79923629760742</v>
      </c>
      <c r="K867" t="n">
        <v>-60.38051986694336</v>
      </c>
      <c r="L867" t="n">
        <v>-62.99147415161133</v>
      </c>
      <c r="M867" t="n">
        <v>-61.63469696044922</v>
      </c>
      <c r="N867" t="n">
        <v>-62.41739273071289</v>
      </c>
      <c r="O867" t="n">
        <v>-63.92537307739258</v>
      </c>
      <c r="P867" t="n">
        <v>-64.37446594238281</v>
      </c>
      <c r="Q867" t="n">
        <v>-64.36117553710938</v>
      </c>
      <c r="R867" t="n">
        <v>-61.80131149291992</v>
      </c>
      <c r="S867" t="n">
        <v>-62.03392791748047</v>
      </c>
      <c r="T867" t="n">
        <v>-62.79998779296875</v>
      </c>
      <c r="U867" t="n">
        <v>-64.11295318603516</v>
      </c>
      <c r="V867" t="n">
        <v>-61.91329193115234</v>
      </c>
      <c r="W867" t="n">
        <v>-61.96583557128906</v>
      </c>
      <c r="X867" t="n">
        <v>-61.83485794067383</v>
      </c>
      <c r="Y867" t="n">
        <v>-62.88251113891602</v>
      </c>
      <c r="Z867" t="n">
        <v>-64.39570617675781</v>
      </c>
      <c r="AA867" t="n">
        <v>-63.65968322753906</v>
      </c>
      <c r="AB867" t="n">
        <v>-63.54104614257812</v>
      </c>
      <c r="AC867" t="n">
        <v>-60.76454544067383</v>
      </c>
      <c r="AD867" t="n">
        <v>-62.86326217651367</v>
      </c>
      <c r="AE867" t="n">
        <v>-64.22032928466797</v>
      </c>
      <c r="AF867" t="n">
        <v>-66.53759765625</v>
      </c>
      <c r="AG867" t="n">
        <v>-68.59757995605469</v>
      </c>
      <c r="AH867" t="n">
        <v>-65.47447204589844</v>
      </c>
      <c r="AI867" t="n">
        <v>-62.47867965698242</v>
      </c>
      <c r="AJ867" t="n">
        <v>-62.50419616699219</v>
      </c>
      <c r="AK867" t="n">
        <v>-67.8629150390625</v>
      </c>
      <c r="AL867" t="n">
        <v>-65.06819915771484</v>
      </c>
      <c r="AM867" t="n">
        <v>-59.72488021850586</v>
      </c>
      <c r="AN867" t="n">
        <v>-62.908203125</v>
      </c>
      <c r="AO867" t="n">
        <v>-64.47888946533203</v>
      </c>
      <c r="AP867" t="n">
        <v>-65.39999389648438</v>
      </c>
      <c r="AQ867" t="n">
        <v>-64.52168273925781</v>
      </c>
      <c r="AR867" t="n">
        <v>-63.45867156982422</v>
      </c>
      <c r="AS867" t="n">
        <v>-62.66994476318359</v>
      </c>
      <c r="AT867" t="n">
        <v>-62.13950347900391</v>
      </c>
      <c r="AU867" t="n">
        <v>-61.96809768676758</v>
      </c>
      <c r="AV867" t="n">
        <v>-63.55487060546875</v>
      </c>
      <c r="AW867" t="n">
        <v>-62.89034652709961</v>
      </c>
      <c r="AX867" t="n">
        <v>-62.46367263793945</v>
      </c>
      <c r="AY867" t="n">
        <v>-63.49905395507812</v>
      </c>
      <c r="AZ867" t="n">
        <v>-20.47493934631348</v>
      </c>
      <c r="BA867" t="n">
        <v>-22.19828224182129</v>
      </c>
      <c r="BB867" t="n">
        <v>-62.31611251831055</v>
      </c>
      <c r="BC867" t="n">
        <v>-62.56721878051758</v>
      </c>
      <c r="BD867" t="n">
        <v>-61.07978057861328</v>
      </c>
      <c r="BE867" t="n">
        <v>-62.90415954589844</v>
      </c>
      <c r="BF867" t="n">
        <v>-63.25625610351562</v>
      </c>
      <c r="BG867" t="n">
        <v>-63.06156539916992</v>
      </c>
      <c r="BH867" t="n">
        <v>-59.65145492553711</v>
      </c>
      <c r="BI867" t="n">
        <v>-64.03770446777344</v>
      </c>
      <c r="BJ867" t="n">
        <v>-62.81254959106445</v>
      </c>
      <c r="BK867" t="n">
        <v>-64.05437469482422</v>
      </c>
      <c r="BL867" t="n">
        <v>-61.44467163085938</v>
      </c>
      <c r="BM867" t="n">
        <v>-62.7829475402832</v>
      </c>
      <c r="BN867" t="n">
        <v>-60.58870697021484</v>
      </c>
      <c r="BO867" t="n">
        <v>-58.31256103515625</v>
      </c>
      <c r="BP867" t="n">
        <v>-60.95612716674805</v>
      </c>
      <c r="BQ867" t="n">
        <v>-60.65131378173828</v>
      </c>
      <c r="BR867" t="n">
        <v>-62.79801177978516</v>
      </c>
      <c r="BS867" t="n">
        <v>-62.7877197265625</v>
      </c>
      <c r="BT867" t="n">
        <v>-60.1790657043457</v>
      </c>
      <c r="BU867" t="n">
        <v>-59.72974395751953</v>
      </c>
      <c r="BV867" t="n">
        <v>-60.31078338623047</v>
      </c>
      <c r="BW867" t="n">
        <v>-58.94422912597656</v>
      </c>
      <c r="BX867" t="n">
        <v>-59.72905731201172</v>
      </c>
      <c r="BY867" t="n">
        <v>-61.5306510925293</v>
      </c>
      <c r="BZ867" t="n">
        <v>-61.64099502563477</v>
      </c>
      <c r="CA867" t="n">
        <v>-60.74464416503906</v>
      </c>
      <c r="CB867" t="n">
        <v>-58.20206832885742</v>
      </c>
      <c r="CC867" t="n">
        <v>-60.77105712890625</v>
      </c>
      <c r="CD867" t="n">
        <v>-61.48270034790039</v>
      </c>
      <c r="CE867" t="n">
        <v>-56.01240539550781</v>
      </c>
      <c r="CF867" t="n">
        <v>-59.69107437133789</v>
      </c>
      <c r="CG867" t="n">
        <v>-62.12361907958984</v>
      </c>
      <c r="CH867" t="n">
        <v>-59.62124633789062</v>
      </c>
      <c r="CI867" t="n">
        <v>-59.23583984375</v>
      </c>
      <c r="CJ867" t="n">
        <v>-60.86953735351562</v>
      </c>
      <c r="CK867" t="n">
        <v>-60.62873458862305</v>
      </c>
      <c r="CL867" t="n">
        <v>-56.43092346191406</v>
      </c>
      <c r="CM867" t="n">
        <v>-59.56044769287109</v>
      </c>
      <c r="CN867" t="n">
        <v>-61.39731216430664</v>
      </c>
      <c r="CO867" t="n">
        <v>-58.05162048339844</v>
      </c>
      <c r="CP867" t="n">
        <v>-58.13567352294922</v>
      </c>
      <c r="CQ867" t="n">
        <v>-58.85830307006836</v>
      </c>
      <c r="CR867" t="n">
        <v>-57.57397079467773</v>
      </c>
      <c r="CS867" t="n">
        <v>-56.13909149169922</v>
      </c>
      <c r="CT867" t="n">
        <v>-56.1335563659668</v>
      </c>
      <c r="CU867" t="n">
        <v>-57.06879043579102</v>
      </c>
      <c r="CV867" t="n">
        <v>-56.62849426269531</v>
      </c>
      <c r="CW867" t="n">
        <v>-57.89160537719727</v>
      </c>
      <c r="CX867" t="n">
        <v>-57.17990112304688</v>
      </c>
    </row>
    <row r="868">
      <c r="A868" t="inlineStr">
        <is>
          <t>2026-05-31 13:18:19.401</t>
        </is>
      </c>
      <c r="B868" t="n">
        <v>116.817</v>
      </c>
      <c r="C868" t="n">
        <v>-56.38673782348633</v>
      </c>
      <c r="D868" t="n">
        <v>-55.68727874755859</v>
      </c>
      <c r="E868" t="n">
        <v>-58.90030288696289</v>
      </c>
      <c r="F868" t="n">
        <v>-64.84391784667969</v>
      </c>
      <c r="G868" t="n">
        <v>-67.57107543945312</v>
      </c>
      <c r="H868" t="n">
        <v>-62.04867935180664</v>
      </c>
      <c r="I868" t="n">
        <v>-64.43426513671875</v>
      </c>
      <c r="J868" t="n">
        <v>-67.93321228027344</v>
      </c>
      <c r="K868" t="n">
        <v>-62.65864181518555</v>
      </c>
      <c r="L868" t="n">
        <v>-65.03367614746094</v>
      </c>
      <c r="M868" t="n">
        <v>-60.75783920288086</v>
      </c>
      <c r="N868" t="n">
        <v>-63.01154327392578</v>
      </c>
      <c r="O868" t="n">
        <v>-60.63264846801758</v>
      </c>
      <c r="P868" t="n">
        <v>-66.28260803222656</v>
      </c>
      <c r="Q868" t="n">
        <v>-61.67319869995117</v>
      </c>
      <c r="R868" t="n">
        <v>-60.52671051025391</v>
      </c>
      <c r="S868" t="n">
        <v>-62.47353744506836</v>
      </c>
      <c r="T868" t="n">
        <v>-61.84527969360352</v>
      </c>
      <c r="U868" t="n">
        <v>-63.58684921264648</v>
      </c>
      <c r="V868" t="n">
        <v>-64.27842712402344</v>
      </c>
      <c r="W868" t="n">
        <v>-61.59265518188477</v>
      </c>
      <c r="X868" t="n">
        <v>-63.27858734130859</v>
      </c>
      <c r="Y868" t="n">
        <v>-64.16331481933594</v>
      </c>
      <c r="Z868" t="n">
        <v>-62.65614318847656</v>
      </c>
      <c r="AA868" t="n">
        <v>-62.69877243041992</v>
      </c>
      <c r="AB868" t="n">
        <v>-63.51633834838867</v>
      </c>
      <c r="AC868" t="n">
        <v>-62.3980598449707</v>
      </c>
      <c r="AD868" t="n">
        <v>-63.03920364379883</v>
      </c>
      <c r="AE868" t="n">
        <v>-63.51291275024414</v>
      </c>
      <c r="AF868" t="n">
        <v>-62.35694885253906</v>
      </c>
      <c r="AG868" t="n">
        <v>-64.85713195800781</v>
      </c>
      <c r="AH868" t="n">
        <v>-62.69454956054688</v>
      </c>
      <c r="AI868" t="n">
        <v>-64.92580413818359</v>
      </c>
      <c r="AJ868" t="n">
        <v>-63.23994445800781</v>
      </c>
      <c r="AK868" t="n">
        <v>-62.35934829711914</v>
      </c>
      <c r="AL868" t="n">
        <v>-61.51007080078125</v>
      </c>
      <c r="AM868" t="n">
        <v>-61.58105850219727</v>
      </c>
      <c r="AN868" t="n">
        <v>-63.49868774414062</v>
      </c>
      <c r="AO868" t="n">
        <v>-63.48675155639648</v>
      </c>
      <c r="AP868" t="n">
        <v>-64.87311553955078</v>
      </c>
      <c r="AQ868" t="n">
        <v>-63.07305145263672</v>
      </c>
      <c r="AR868" t="n">
        <v>-64.20916748046875</v>
      </c>
      <c r="AS868" t="n">
        <v>-61.61111831665039</v>
      </c>
      <c r="AT868" t="n">
        <v>-60.32347869873047</v>
      </c>
      <c r="AU868" t="n">
        <v>-66.04697418212891</v>
      </c>
      <c r="AV868" t="n">
        <v>-61.11584854125977</v>
      </c>
      <c r="AW868" t="n">
        <v>-64.09172821044922</v>
      </c>
      <c r="AX868" t="n">
        <v>-62.07987594604492</v>
      </c>
      <c r="AY868" t="n">
        <v>-65.82966613769531</v>
      </c>
      <c r="AZ868" t="n">
        <v>-20.45194244384766</v>
      </c>
      <c r="BA868" t="n">
        <v>-22.15315246582031</v>
      </c>
      <c r="BB868" t="n">
        <v>-64.91261291503906</v>
      </c>
      <c r="BC868" t="n">
        <v>-62.83364868164062</v>
      </c>
      <c r="BD868" t="n">
        <v>-63.57307052612305</v>
      </c>
      <c r="BE868" t="n">
        <v>-61.64300537109375</v>
      </c>
      <c r="BF868" t="n">
        <v>-61.53446197509766</v>
      </c>
      <c r="BG868" t="n">
        <v>-61.62747573852539</v>
      </c>
      <c r="BH868" t="n">
        <v>-66.50985717773438</v>
      </c>
      <c r="BI868" t="n">
        <v>-63.31305313110352</v>
      </c>
      <c r="BJ868" t="n">
        <v>-61.76549530029297</v>
      </c>
      <c r="BK868" t="n">
        <v>-62.56373596191406</v>
      </c>
      <c r="BL868" t="n">
        <v>-62.11031341552734</v>
      </c>
      <c r="BM868" t="n">
        <v>-60.64476013183594</v>
      </c>
      <c r="BN868" t="n">
        <v>-60.48362350463867</v>
      </c>
      <c r="BO868" t="n">
        <v>-60.65660858154297</v>
      </c>
      <c r="BP868" t="n">
        <v>-60.35800552368164</v>
      </c>
      <c r="BQ868" t="n">
        <v>-59.75960922241211</v>
      </c>
      <c r="BR868" t="n">
        <v>-57.76418304443359</v>
      </c>
      <c r="BS868" t="n">
        <v>-61.10835647583008</v>
      </c>
      <c r="BT868" t="n">
        <v>-61.87886428833008</v>
      </c>
      <c r="BU868" t="n">
        <v>-59.69248199462891</v>
      </c>
      <c r="BV868" t="n">
        <v>-59.56910705566406</v>
      </c>
      <c r="BW868" t="n">
        <v>-60.34394836425781</v>
      </c>
      <c r="BX868" t="n">
        <v>-58.49900817871094</v>
      </c>
      <c r="BY868" t="n">
        <v>-58.17425918579102</v>
      </c>
      <c r="BZ868" t="n">
        <v>-60.66811752319336</v>
      </c>
      <c r="CA868" t="n">
        <v>-59.8870964050293</v>
      </c>
      <c r="CB868" t="n">
        <v>-62.55693435668945</v>
      </c>
      <c r="CC868" t="n">
        <v>-56.82613754272461</v>
      </c>
      <c r="CD868" t="n">
        <v>-61.10283660888672</v>
      </c>
      <c r="CE868" t="n">
        <v>-60.92744064331055</v>
      </c>
      <c r="CF868" t="n">
        <v>-59.76186370849609</v>
      </c>
      <c r="CG868" t="n">
        <v>-56.84075927734375</v>
      </c>
      <c r="CH868" t="n">
        <v>-61.03351211547852</v>
      </c>
      <c r="CI868" t="n">
        <v>-59.30470657348633</v>
      </c>
      <c r="CJ868" t="n">
        <v>-58.84350204467773</v>
      </c>
      <c r="CK868" t="n">
        <v>-59.48129272460938</v>
      </c>
      <c r="CL868" t="n">
        <v>-60.07976531982422</v>
      </c>
      <c r="CM868" t="n">
        <v>-61.36618804931641</v>
      </c>
      <c r="CN868" t="n">
        <v>-58.55091857910156</v>
      </c>
      <c r="CO868" t="n">
        <v>-59.17385101318359</v>
      </c>
      <c r="CP868" t="n">
        <v>-57.019775390625</v>
      </c>
      <c r="CQ868" t="n">
        <v>-56.14249420166016</v>
      </c>
      <c r="CR868" t="n">
        <v>-58.00274658203125</v>
      </c>
      <c r="CS868" t="n">
        <v>-58.14701461791992</v>
      </c>
      <c r="CT868" t="n">
        <v>-59.79541397094727</v>
      </c>
      <c r="CU868" t="n">
        <v>-54.7613525390625</v>
      </c>
      <c r="CV868" t="n">
        <v>-57.37630462646484</v>
      </c>
      <c r="CW868" t="n">
        <v>-54.56750106811523</v>
      </c>
      <c r="CX868" t="n">
        <v>-57.75685501098633</v>
      </c>
    </row>
    <row r="869">
      <c r="A869" t="inlineStr">
        <is>
          <t>2026-05-31 13:18:19.548</t>
        </is>
      </c>
      <c r="B869" t="n">
        <v>116.964</v>
      </c>
      <c r="C869" t="n">
        <v>-57.6082878112793</v>
      </c>
      <c r="D869" t="n">
        <v>-58.05301666259766</v>
      </c>
      <c r="E869" t="n">
        <v>-60.47157287597656</v>
      </c>
      <c r="F869" t="n">
        <v>-64.26294708251953</v>
      </c>
      <c r="G869" t="n">
        <v>-63.36369705200195</v>
      </c>
      <c r="H869" t="n">
        <v>-63.14026641845703</v>
      </c>
      <c r="I869" t="n">
        <v>-64.16217041015625</v>
      </c>
      <c r="J869" t="n">
        <v>-64.96472930908203</v>
      </c>
      <c r="K869" t="n">
        <v>-60.44036865234375</v>
      </c>
      <c r="L869" t="n">
        <v>-61.56862640380859</v>
      </c>
      <c r="M869" t="n">
        <v>-63.31329727172852</v>
      </c>
      <c r="N869" t="n">
        <v>-64.30030059814453</v>
      </c>
      <c r="O869" t="n">
        <v>-61.95914840698242</v>
      </c>
      <c r="P869" t="n">
        <v>-64.73195648193359</v>
      </c>
      <c r="Q869" t="n">
        <v>-64.75742340087891</v>
      </c>
      <c r="R869" t="n">
        <v>-60.89014434814453</v>
      </c>
      <c r="S869" t="n">
        <v>-62.36599349975586</v>
      </c>
      <c r="T869" t="n">
        <v>-63.48801422119141</v>
      </c>
      <c r="U869" t="n">
        <v>-62.52554702758789</v>
      </c>
      <c r="V869" t="n">
        <v>-62.10555648803711</v>
      </c>
      <c r="W869" t="n">
        <v>-64.03401184082031</v>
      </c>
      <c r="X869" t="n">
        <v>-60.95324325561523</v>
      </c>
      <c r="Y869" t="n">
        <v>-62.42205429077148</v>
      </c>
      <c r="Z869" t="n">
        <v>-61.91206741333008</v>
      </c>
      <c r="AA869" t="n">
        <v>-60.34914398193359</v>
      </c>
      <c r="AB869" t="n">
        <v>-62.026123046875</v>
      </c>
      <c r="AC869" t="n">
        <v>-62.89641189575195</v>
      </c>
      <c r="AD869" t="n">
        <v>-61.74733352661133</v>
      </c>
      <c r="AE869" t="n">
        <v>-62.3802375793457</v>
      </c>
      <c r="AF869" t="n">
        <v>-63.62842178344727</v>
      </c>
      <c r="AG869" t="n">
        <v>-63.48977279663086</v>
      </c>
      <c r="AH869" t="n">
        <v>-69.56099700927734</v>
      </c>
      <c r="AI869" t="n">
        <v>-63.47137832641602</v>
      </c>
      <c r="AJ869" t="n">
        <v>-62.67763519287109</v>
      </c>
      <c r="AK869" t="n">
        <v>-64.98832702636719</v>
      </c>
      <c r="AL869" t="n">
        <v>-63.92819976806641</v>
      </c>
      <c r="AM869" t="n">
        <v>-62.70785522460938</v>
      </c>
      <c r="AN869" t="n">
        <v>-63.58325576782227</v>
      </c>
      <c r="AO869" t="n">
        <v>-64.52217102050781</v>
      </c>
      <c r="AP869" t="n">
        <v>-63.03580474853516</v>
      </c>
      <c r="AQ869" t="n">
        <v>-65.78447723388672</v>
      </c>
      <c r="AR869" t="n">
        <v>-64.8172607421875</v>
      </c>
      <c r="AS869" t="n">
        <v>-64.60216522216797</v>
      </c>
      <c r="AT869" t="n">
        <v>-62.84739303588867</v>
      </c>
      <c r="AU869" t="n">
        <v>-58.44911193847656</v>
      </c>
      <c r="AV869" t="n">
        <v>-59.42855072021484</v>
      </c>
      <c r="AW869" t="n">
        <v>-61.93095016479492</v>
      </c>
      <c r="AX869" t="n">
        <v>-63.48261642456055</v>
      </c>
      <c r="AY869" t="n">
        <v>-63.0601806640625</v>
      </c>
      <c r="AZ869" t="n">
        <v>-20.45357131958008</v>
      </c>
      <c r="BA869" t="n">
        <v>-22.12823486328125</v>
      </c>
      <c r="BB869" t="n">
        <v>-60.88204574584961</v>
      </c>
      <c r="BC869" t="n">
        <v>-63.40417098999023</v>
      </c>
      <c r="BD869" t="n">
        <v>-62.85997772216797</v>
      </c>
      <c r="BE869" t="n">
        <v>-60.51798248291016</v>
      </c>
      <c r="BF869" t="n">
        <v>-60.42301940917969</v>
      </c>
      <c r="BG869" t="n">
        <v>-61.96499252319336</v>
      </c>
      <c r="BH869" t="n">
        <v>-61.79201126098633</v>
      </c>
      <c r="BI869" t="n">
        <v>-64.79061126708984</v>
      </c>
      <c r="BJ869" t="n">
        <v>-59.72622680664062</v>
      </c>
      <c r="BK869" t="n">
        <v>-60.63481521606445</v>
      </c>
      <c r="BL869" t="n">
        <v>-62.68840408325195</v>
      </c>
      <c r="BM869" t="n">
        <v>-60.71642303466797</v>
      </c>
      <c r="BN869" t="n">
        <v>-60.7463493347168</v>
      </c>
      <c r="BO869" t="n">
        <v>-56.75079345703125</v>
      </c>
      <c r="BP869" t="n">
        <v>-59.55176544189453</v>
      </c>
      <c r="BQ869" t="n">
        <v>-62.04296875</v>
      </c>
      <c r="BR869" t="n">
        <v>-60.16990661621094</v>
      </c>
      <c r="BS869" t="n">
        <v>-59.7819709777832</v>
      </c>
      <c r="BT869" t="n">
        <v>-64.58240509033203</v>
      </c>
      <c r="BU869" t="n">
        <v>-59.06268692016602</v>
      </c>
      <c r="BV869" t="n">
        <v>-59.50361633300781</v>
      </c>
      <c r="BW869" t="n">
        <v>-57.21426010131836</v>
      </c>
      <c r="BX869" t="n">
        <v>-58.93262481689453</v>
      </c>
      <c r="BY869" t="n">
        <v>-58.83889389038086</v>
      </c>
      <c r="BZ869" t="n">
        <v>-58.15636444091797</v>
      </c>
      <c r="CA869" t="n">
        <v>-60.60954284667969</v>
      </c>
      <c r="CB869" t="n">
        <v>-58.14883041381836</v>
      </c>
      <c r="CC869" t="n">
        <v>-58.61136627197266</v>
      </c>
      <c r="CD869" t="n">
        <v>-58.62653350830078</v>
      </c>
      <c r="CE869" t="n">
        <v>-57.56032562255859</v>
      </c>
      <c r="CF869" t="n">
        <v>-63.0685920715332</v>
      </c>
      <c r="CG869" t="n">
        <v>-61.40962219238281</v>
      </c>
      <c r="CH869" t="n">
        <v>-59.39466094970703</v>
      </c>
      <c r="CI869" t="n">
        <v>-62.51364517211914</v>
      </c>
      <c r="CJ869" t="n">
        <v>-60.50947952270508</v>
      </c>
      <c r="CK869" t="n">
        <v>-60.33023071289062</v>
      </c>
      <c r="CL869" t="n">
        <v>-58.81772613525391</v>
      </c>
      <c r="CM869" t="n">
        <v>-57.93511199951172</v>
      </c>
      <c r="CN869" t="n">
        <v>-58.75013732910156</v>
      </c>
      <c r="CO869" t="n">
        <v>-59.37617492675781</v>
      </c>
      <c r="CP869" t="n">
        <v>-63.00902557373047</v>
      </c>
      <c r="CQ869" t="n">
        <v>-56.16564559936523</v>
      </c>
      <c r="CR869" t="n">
        <v>-60.01408386230469</v>
      </c>
      <c r="CS869" t="n">
        <v>-57.2373161315918</v>
      </c>
      <c r="CT869" t="n">
        <v>-58.6660041809082</v>
      </c>
      <c r="CU869" t="n">
        <v>-58.28926086425781</v>
      </c>
      <c r="CV869" t="n">
        <v>-55.92359161376953</v>
      </c>
      <c r="CW869" t="n">
        <v>-56.22544097900391</v>
      </c>
      <c r="CX869" t="n">
        <v>-55.99869155883789</v>
      </c>
    </row>
    <row r="870">
      <c r="A870" t="inlineStr">
        <is>
          <t>2026-05-31 13:18:19.662</t>
        </is>
      </c>
      <c r="B870" t="n">
        <v>117.078</v>
      </c>
      <c r="C870" t="n">
        <v>-59.09183502197266</v>
      </c>
      <c r="D870" t="n">
        <v>-54.70505905151367</v>
      </c>
      <c r="E870" t="n">
        <v>-59.83905410766602</v>
      </c>
      <c r="F870" t="n">
        <v>-66.26475524902344</v>
      </c>
      <c r="G870" t="n">
        <v>-64.27313995361328</v>
      </c>
      <c r="H870" t="n">
        <v>-64.5584716796875</v>
      </c>
      <c r="I870" t="n">
        <v>-61.38986587524414</v>
      </c>
      <c r="J870" t="n">
        <v>-63.18356704711914</v>
      </c>
      <c r="K870" t="n">
        <v>-62.46262359619141</v>
      </c>
      <c r="L870" t="n">
        <v>-65.34218597412109</v>
      </c>
      <c r="M870" t="n">
        <v>-63.33761978149414</v>
      </c>
      <c r="N870" t="n">
        <v>-61.58964920043945</v>
      </c>
      <c r="O870" t="n">
        <v>-64.97800445556641</v>
      </c>
      <c r="P870" t="n">
        <v>-63.46609878540039</v>
      </c>
      <c r="Q870" t="n">
        <v>-64.10247802734375</v>
      </c>
      <c r="R870" t="n">
        <v>-61.77677154541016</v>
      </c>
      <c r="S870" t="n">
        <v>-64.60121917724609</v>
      </c>
      <c r="T870" t="n">
        <v>-59.74405670166016</v>
      </c>
      <c r="U870" t="n">
        <v>-65.85679626464844</v>
      </c>
      <c r="V870" t="n">
        <v>-63.63563537597656</v>
      </c>
      <c r="W870" t="n">
        <v>-63.20545196533203</v>
      </c>
      <c r="X870" t="n">
        <v>-60.7354850769043</v>
      </c>
      <c r="Y870" t="n">
        <v>-62.06721496582031</v>
      </c>
      <c r="Z870" t="n">
        <v>-64.03513336181641</v>
      </c>
      <c r="AA870" t="n">
        <v>-59.33401870727539</v>
      </c>
      <c r="AB870" t="n">
        <v>-65.37127685546875</v>
      </c>
      <c r="AC870" t="n">
        <v>-62.39942169189453</v>
      </c>
      <c r="AD870" t="n">
        <v>-63.63404083251953</v>
      </c>
      <c r="AE870" t="n">
        <v>-65.90336608886719</v>
      </c>
      <c r="AF870" t="n">
        <v>-64.39705657958984</v>
      </c>
      <c r="AG870" t="n">
        <v>-63.32421493530273</v>
      </c>
      <c r="AH870" t="n">
        <v>-63.47978973388672</v>
      </c>
      <c r="AI870" t="n">
        <v>-65.89846038818359</v>
      </c>
      <c r="AJ870" t="n">
        <v>-65.29388427734375</v>
      </c>
      <c r="AK870" t="n">
        <v>-62.10012054443359</v>
      </c>
      <c r="AL870" t="n">
        <v>-65.00588989257812</v>
      </c>
      <c r="AM870" t="n">
        <v>-67.08559417724609</v>
      </c>
      <c r="AN870" t="n">
        <v>-64.205322265625</v>
      </c>
      <c r="AO870" t="n">
        <v>-62.31082153320312</v>
      </c>
      <c r="AP870" t="n">
        <v>-67.60955810546875</v>
      </c>
      <c r="AQ870" t="n">
        <v>-64.98339080810547</v>
      </c>
      <c r="AR870" t="n">
        <v>-64.628662109375</v>
      </c>
      <c r="AS870" t="n">
        <v>-66.91850280761719</v>
      </c>
      <c r="AT870" t="n">
        <v>-60.43442535400391</v>
      </c>
      <c r="AU870" t="n">
        <v>-61.63111114501953</v>
      </c>
      <c r="AV870" t="n">
        <v>-62.74511337280273</v>
      </c>
      <c r="AW870" t="n">
        <v>-64.52669525146484</v>
      </c>
      <c r="AX870" t="n">
        <v>-61.90250015258789</v>
      </c>
      <c r="AY870" t="n">
        <v>-60.56523132324219</v>
      </c>
      <c r="AZ870" t="n">
        <v>-20.45673942565918</v>
      </c>
      <c r="BA870" t="n">
        <v>-22.15463256835938</v>
      </c>
      <c r="BB870" t="n">
        <v>-64.11733245849609</v>
      </c>
      <c r="BC870" t="n">
        <v>-61.31931686401367</v>
      </c>
      <c r="BD870" t="n">
        <v>-62.07552337646484</v>
      </c>
      <c r="BE870" t="n">
        <v>-61.07530975341797</v>
      </c>
      <c r="BF870" t="n">
        <v>-62.66384506225586</v>
      </c>
      <c r="BG870" t="n">
        <v>-64.90143585205078</v>
      </c>
      <c r="BH870" t="n">
        <v>-61.31929016113281</v>
      </c>
      <c r="BI870" t="n">
        <v>-61.75519943237305</v>
      </c>
      <c r="BJ870" t="n">
        <v>-63.11649322509766</v>
      </c>
      <c r="BK870" t="n">
        <v>-59.37833023071289</v>
      </c>
      <c r="BL870" t="n">
        <v>-63.57749176025391</v>
      </c>
      <c r="BM870" t="n">
        <v>-63.09770584106445</v>
      </c>
      <c r="BN870" t="n">
        <v>-60.5709228515625</v>
      </c>
      <c r="BO870" t="n">
        <v>-58.71676635742188</v>
      </c>
      <c r="BP870" t="n">
        <v>-60.77999496459961</v>
      </c>
      <c r="BQ870" t="n">
        <v>-61.67686462402344</v>
      </c>
      <c r="BR870" t="n">
        <v>-61.58644104003906</v>
      </c>
      <c r="BS870" t="n">
        <v>-60.61830520629883</v>
      </c>
      <c r="BT870" t="n">
        <v>-60.01359939575195</v>
      </c>
      <c r="BU870" t="n">
        <v>-61.16073989868164</v>
      </c>
      <c r="BV870" t="n">
        <v>-61.18493270874023</v>
      </c>
      <c r="BW870" t="n">
        <v>-59.76937866210938</v>
      </c>
      <c r="BX870" t="n">
        <v>-59.18991088867188</v>
      </c>
      <c r="BY870" t="n">
        <v>-60.05480575561523</v>
      </c>
      <c r="BZ870" t="n">
        <v>-60.04978179931641</v>
      </c>
      <c r="CA870" t="n">
        <v>-57.40628051757812</v>
      </c>
      <c r="CB870" t="n">
        <v>-56.64688491821289</v>
      </c>
      <c r="CC870" t="n">
        <v>-60.14579010009766</v>
      </c>
      <c r="CD870" t="n">
        <v>-60.93833923339844</v>
      </c>
      <c r="CE870" t="n">
        <v>-58.94887924194336</v>
      </c>
      <c r="CF870" t="n">
        <v>-59.50077438354492</v>
      </c>
      <c r="CG870" t="n">
        <v>-60.37768173217773</v>
      </c>
      <c r="CH870" t="n">
        <v>-58.27792358398438</v>
      </c>
      <c r="CI870" t="n">
        <v>-62.08344650268555</v>
      </c>
      <c r="CJ870" t="n">
        <v>-61.07731628417969</v>
      </c>
      <c r="CK870" t="n">
        <v>-59.88267517089844</v>
      </c>
      <c r="CL870" t="n">
        <v>-61.0976676940918</v>
      </c>
      <c r="CM870" t="n">
        <v>-60.11702728271484</v>
      </c>
      <c r="CN870" t="n">
        <v>-58.09739685058594</v>
      </c>
      <c r="CO870" t="n">
        <v>-59.95502090454102</v>
      </c>
      <c r="CP870" t="n">
        <v>-61.14663696289062</v>
      </c>
      <c r="CQ870" t="n">
        <v>-57.1132698059082</v>
      </c>
      <c r="CR870" t="n">
        <v>-56.52698135375977</v>
      </c>
      <c r="CS870" t="n">
        <v>-58.18512725830078</v>
      </c>
      <c r="CT870" t="n">
        <v>-58.50153350830078</v>
      </c>
      <c r="CU870" t="n">
        <v>-56.62764739990234</v>
      </c>
      <c r="CV870" t="n">
        <v>-56.49861907958984</v>
      </c>
      <c r="CW870" t="n">
        <v>-58.05050659179688</v>
      </c>
      <c r="CX870" t="n">
        <v>-61.37847137451172</v>
      </c>
    </row>
    <row r="871">
      <c r="A871" t="inlineStr">
        <is>
          <t>2026-05-31 13:18:19.780</t>
        </is>
      </c>
      <c r="B871" t="n">
        <v>117.196</v>
      </c>
      <c r="C871" t="n">
        <v>-56.24552536010742</v>
      </c>
      <c r="D871" t="n">
        <v>-56.27861785888672</v>
      </c>
      <c r="E871" t="n">
        <v>-58.3380012512207</v>
      </c>
      <c r="F871" t="n">
        <v>-62.22245025634766</v>
      </c>
      <c r="G871" t="n">
        <v>-63.24454116821289</v>
      </c>
      <c r="H871" t="n">
        <v>-65.82649993896484</v>
      </c>
      <c r="I871" t="n">
        <v>-61.01318740844727</v>
      </c>
      <c r="J871" t="n">
        <v>-62.9525260925293</v>
      </c>
      <c r="K871" t="n">
        <v>-61.73993682861328</v>
      </c>
      <c r="L871" t="n">
        <v>-60.85652923583984</v>
      </c>
      <c r="M871" t="n">
        <v>-61.65556716918945</v>
      </c>
      <c r="N871" t="n">
        <v>-57.96591567993164</v>
      </c>
      <c r="O871" t="n">
        <v>-60.99907684326172</v>
      </c>
      <c r="P871" t="n">
        <v>-62.12350845336914</v>
      </c>
      <c r="Q871" t="n">
        <v>-62.25465393066406</v>
      </c>
      <c r="R871" t="n">
        <v>-60.21324920654297</v>
      </c>
      <c r="S871" t="n">
        <v>-62.48151779174805</v>
      </c>
      <c r="T871" t="n">
        <v>-63.38007354736328</v>
      </c>
      <c r="U871" t="n">
        <v>-62.69375991821289</v>
      </c>
      <c r="V871" t="n">
        <v>-63.28378295898438</v>
      </c>
      <c r="W871" t="n">
        <v>-63.56564331054688</v>
      </c>
      <c r="X871" t="n">
        <v>-62.74918365478516</v>
      </c>
      <c r="Y871" t="n">
        <v>-60.86906433105469</v>
      </c>
      <c r="Z871" t="n">
        <v>-60.8277702331543</v>
      </c>
      <c r="AA871" t="n">
        <v>-64.21619415283203</v>
      </c>
      <c r="AB871" t="n">
        <v>-64.71477508544922</v>
      </c>
      <c r="AC871" t="n">
        <v>-64.29289245605469</v>
      </c>
      <c r="AD871" t="n">
        <v>-60.91903305053711</v>
      </c>
      <c r="AE871" t="n">
        <v>-64.4974365234375</v>
      </c>
      <c r="AF871" t="n">
        <v>-64.82778167724609</v>
      </c>
      <c r="AG871" t="n">
        <v>-62.84342575073242</v>
      </c>
      <c r="AH871" t="n">
        <v>-63.54579162597656</v>
      </c>
      <c r="AI871" t="n">
        <v>-65.55641174316406</v>
      </c>
      <c r="AJ871" t="n">
        <v>-65.85517883300781</v>
      </c>
      <c r="AK871" t="n">
        <v>-64.71115875244141</v>
      </c>
      <c r="AL871" t="n">
        <v>-63.19985580444336</v>
      </c>
      <c r="AM871" t="n">
        <v>-63.7535400390625</v>
      </c>
      <c r="AN871" t="n">
        <v>-63.07815551757812</v>
      </c>
      <c r="AO871" t="n">
        <v>-65.66048431396484</v>
      </c>
      <c r="AP871" t="n">
        <v>-63.98680114746094</v>
      </c>
      <c r="AQ871" t="n">
        <v>-62.62758636474609</v>
      </c>
      <c r="AR871" t="n">
        <v>-63.37238311767578</v>
      </c>
      <c r="AS871" t="n">
        <v>-63.70600891113281</v>
      </c>
      <c r="AT871" t="n">
        <v>-62.89218902587891</v>
      </c>
      <c r="AU871" t="n">
        <v>-60.89091110229492</v>
      </c>
      <c r="AV871" t="n">
        <v>-62.56019973754883</v>
      </c>
      <c r="AW871" t="n">
        <v>-62.21872711181641</v>
      </c>
      <c r="AX871" t="n">
        <v>-64.0513916015625</v>
      </c>
      <c r="AY871" t="n">
        <v>-59.11830902099609</v>
      </c>
      <c r="AZ871" t="n">
        <v>-20.4890079498291</v>
      </c>
      <c r="BA871" t="n">
        <v>-22.17972183227539</v>
      </c>
      <c r="BB871" t="n">
        <v>-63.58982086181641</v>
      </c>
      <c r="BC871" t="n">
        <v>-64.53622436523438</v>
      </c>
      <c r="BD871" t="n">
        <v>-60.87358856201172</v>
      </c>
      <c r="BE871" t="n">
        <v>-62.48334121704102</v>
      </c>
      <c r="BF871" t="n">
        <v>-61.75742340087891</v>
      </c>
      <c r="BG871" t="n">
        <v>-62.26894378662109</v>
      </c>
      <c r="BH871" t="n">
        <v>-61.02542495727539</v>
      </c>
      <c r="BI871" t="n">
        <v>-62.67701721191406</v>
      </c>
      <c r="BJ871" t="n">
        <v>-58.99432373046875</v>
      </c>
      <c r="BK871" t="n">
        <v>-60.83396530151367</v>
      </c>
      <c r="BL871" t="n">
        <v>-61.91951370239258</v>
      </c>
      <c r="BM871" t="n">
        <v>-58.34226226806641</v>
      </c>
      <c r="BN871" t="n">
        <v>-61.5750846862793</v>
      </c>
      <c r="BO871" t="n">
        <v>-60.54616928100586</v>
      </c>
      <c r="BP871" t="n">
        <v>-59.46821975708008</v>
      </c>
      <c r="BQ871" t="n">
        <v>-61.14332962036133</v>
      </c>
      <c r="BR871" t="n">
        <v>-59.44418334960938</v>
      </c>
      <c r="BS871" t="n">
        <v>-61.96482849121094</v>
      </c>
      <c r="BT871" t="n">
        <v>-60.63890838623047</v>
      </c>
      <c r="BU871" t="n">
        <v>-62.31228256225586</v>
      </c>
      <c r="BV871" t="n">
        <v>-59.57759475708008</v>
      </c>
      <c r="BW871" t="n">
        <v>-59.25356292724609</v>
      </c>
      <c r="BX871" t="n">
        <v>-59.10432052612305</v>
      </c>
      <c r="BY871" t="n">
        <v>-58.63654708862305</v>
      </c>
      <c r="BZ871" t="n">
        <v>-57.28554153442383</v>
      </c>
      <c r="CA871" t="n">
        <v>-60.55805969238281</v>
      </c>
      <c r="CB871" t="n">
        <v>-59.78474807739258</v>
      </c>
      <c r="CC871" t="n">
        <v>-61.509521484375</v>
      </c>
      <c r="CD871" t="n">
        <v>-61.75109100341797</v>
      </c>
      <c r="CE871" t="n">
        <v>-58.28124237060547</v>
      </c>
      <c r="CF871" t="n">
        <v>-59.08723068237305</v>
      </c>
      <c r="CG871" t="n">
        <v>-61.15504837036133</v>
      </c>
      <c r="CH871" t="n">
        <v>-60.50249862670898</v>
      </c>
      <c r="CI871" t="n">
        <v>-56.5455436706543</v>
      </c>
      <c r="CJ871" t="n">
        <v>-61.68304061889648</v>
      </c>
      <c r="CK871" t="n">
        <v>-59.42657470703125</v>
      </c>
      <c r="CL871" t="n">
        <v>-60.07064819335938</v>
      </c>
      <c r="CM871" t="n">
        <v>-59.67546844482422</v>
      </c>
      <c r="CN871" t="n">
        <v>-59.67795181274414</v>
      </c>
      <c r="CO871" t="n">
        <v>-60.3134651184082</v>
      </c>
      <c r="CP871" t="n">
        <v>-58.32357025146484</v>
      </c>
      <c r="CQ871" t="n">
        <v>-55.5449104309082</v>
      </c>
      <c r="CR871" t="n">
        <v>-58.53787231445312</v>
      </c>
      <c r="CS871" t="n">
        <v>-58.63813400268555</v>
      </c>
      <c r="CT871" t="n">
        <v>-58.3607063293457</v>
      </c>
      <c r="CU871" t="n">
        <v>-56.6559944152832</v>
      </c>
      <c r="CV871" t="n">
        <v>-58.05660247802734</v>
      </c>
      <c r="CW871" t="n">
        <v>-52.77174758911133</v>
      </c>
      <c r="CX871" t="n">
        <v>-59.57342147827148</v>
      </c>
    </row>
    <row r="872">
      <c r="A872" t="inlineStr">
        <is>
          <t>2026-05-31 13:18:19.914</t>
        </is>
      </c>
      <c r="B872" t="n">
        <v>117.33</v>
      </c>
      <c r="C872" t="n">
        <v>-60.1278076171875</v>
      </c>
      <c r="D872" t="n">
        <v>-55.89030456542969</v>
      </c>
      <c r="E872" t="n">
        <v>-55.2459831237793</v>
      </c>
      <c r="F872" t="n">
        <v>-62.72575759887695</v>
      </c>
      <c r="G872" t="n">
        <v>-62.36651992797852</v>
      </c>
      <c r="H872" t="n">
        <v>-62.46085739135742</v>
      </c>
      <c r="I872" t="n">
        <v>-65.01103973388672</v>
      </c>
      <c r="J872" t="n">
        <v>-64.25485992431641</v>
      </c>
      <c r="K872" t="n">
        <v>-63.68297958374023</v>
      </c>
      <c r="L872" t="n">
        <v>-62.73952102661133</v>
      </c>
      <c r="M872" t="n">
        <v>-64.34181213378906</v>
      </c>
      <c r="N872" t="n">
        <v>-63.46199035644531</v>
      </c>
      <c r="O872" t="n">
        <v>-63.16755676269531</v>
      </c>
      <c r="P872" t="n">
        <v>-63.95864868164062</v>
      </c>
      <c r="Q872" t="n">
        <v>-62.36923980712891</v>
      </c>
      <c r="R872" t="n">
        <v>-66.11020660400391</v>
      </c>
      <c r="S872" t="n">
        <v>-59.70468902587891</v>
      </c>
      <c r="T872" t="n">
        <v>-60.6072883605957</v>
      </c>
      <c r="U872" t="n">
        <v>-63.77349853515625</v>
      </c>
      <c r="V872" t="n">
        <v>-64.96202850341797</v>
      </c>
      <c r="W872" t="n">
        <v>-64.47875213623047</v>
      </c>
      <c r="X872" t="n">
        <v>-64.45047760009766</v>
      </c>
      <c r="Y872" t="n">
        <v>-61.7715950012207</v>
      </c>
      <c r="Z872" t="n">
        <v>-62.20583724975586</v>
      </c>
      <c r="AA872" t="n">
        <v>-62.39302825927734</v>
      </c>
      <c r="AB872" t="n">
        <v>-60.87415313720703</v>
      </c>
      <c r="AC872" t="n">
        <v>-61.55498886108398</v>
      </c>
      <c r="AD872" t="n">
        <v>-62.36537170410156</v>
      </c>
      <c r="AE872" t="n">
        <v>-66.4832763671875</v>
      </c>
      <c r="AF872" t="n">
        <v>-65.38425445556641</v>
      </c>
      <c r="AG872" t="n">
        <v>-64.71305084228516</v>
      </c>
      <c r="AH872" t="n">
        <v>-65.41199493408203</v>
      </c>
      <c r="AI872" t="n">
        <v>-67.15403747558594</v>
      </c>
      <c r="AJ872" t="n">
        <v>-63.42340469360352</v>
      </c>
      <c r="AK872" t="n">
        <v>-62.87268447875977</v>
      </c>
      <c r="AL872" t="n">
        <v>-62.61074447631836</v>
      </c>
      <c r="AM872" t="n">
        <v>-60.6080436706543</v>
      </c>
      <c r="AN872" t="n">
        <v>-62.25442504882812</v>
      </c>
      <c r="AO872" t="n">
        <v>-64.13899230957031</v>
      </c>
      <c r="AP872" t="n">
        <v>-63.69868087768555</v>
      </c>
      <c r="AQ872" t="n">
        <v>-61.80298233032227</v>
      </c>
      <c r="AR872" t="n">
        <v>-63.0335693359375</v>
      </c>
      <c r="AS872" t="n">
        <v>-67.26777648925781</v>
      </c>
      <c r="AT872" t="n">
        <v>-63.81348419189453</v>
      </c>
      <c r="AU872" t="n">
        <v>-62.05873870849609</v>
      </c>
      <c r="AV872" t="n">
        <v>-64.08792877197266</v>
      </c>
      <c r="AW872" t="n">
        <v>-65.67089080810547</v>
      </c>
      <c r="AX872" t="n">
        <v>-60.89190673828125</v>
      </c>
      <c r="AY872" t="n">
        <v>-60.62354278564453</v>
      </c>
      <c r="AZ872" t="n">
        <v>-20.47785758972168</v>
      </c>
      <c r="BA872" t="n">
        <v>-22.18972015380859</v>
      </c>
      <c r="BB872" t="n">
        <v>-64.49258422851562</v>
      </c>
      <c r="BC872" t="n">
        <v>-61.69950103759766</v>
      </c>
      <c r="BD872" t="n">
        <v>-60.68222427368164</v>
      </c>
      <c r="BE872" t="n">
        <v>-63.20986938476562</v>
      </c>
      <c r="BF872" t="n">
        <v>-62.60502624511719</v>
      </c>
      <c r="BG872" t="n">
        <v>-61.0222053527832</v>
      </c>
      <c r="BH872" t="n">
        <v>-62.48981475830078</v>
      </c>
      <c r="BI872" t="n">
        <v>-60.89353942871094</v>
      </c>
      <c r="BJ872" t="n">
        <v>-61.23678207397461</v>
      </c>
      <c r="BK872" t="n">
        <v>-60.6708984375</v>
      </c>
      <c r="BL872" t="n">
        <v>-61.37367630004883</v>
      </c>
      <c r="BM872" t="n">
        <v>-60.85569000244141</v>
      </c>
      <c r="BN872" t="n">
        <v>-62.50755310058594</v>
      </c>
      <c r="BO872" t="n">
        <v>-59.03779220581055</v>
      </c>
      <c r="BP872" t="n">
        <v>-60.27223205566406</v>
      </c>
      <c r="BQ872" t="n">
        <v>-62.27546310424805</v>
      </c>
      <c r="BR872" t="n">
        <v>-61.51732635498047</v>
      </c>
      <c r="BS872" t="n">
        <v>-63.41212463378906</v>
      </c>
      <c r="BT872" t="n">
        <v>-59.89252471923828</v>
      </c>
      <c r="BU872" t="n">
        <v>-57.63876724243164</v>
      </c>
      <c r="BV872" t="n">
        <v>-61.40335845947266</v>
      </c>
      <c r="BW872" t="n">
        <v>-55.69305038452148</v>
      </c>
      <c r="BX872" t="n">
        <v>-59.40915679931641</v>
      </c>
      <c r="BY872" t="n">
        <v>-59.39429473876953</v>
      </c>
      <c r="BZ872" t="n">
        <v>-61.08710479736328</v>
      </c>
      <c r="CA872" t="n">
        <v>-60.45937728881836</v>
      </c>
      <c r="CB872" t="n">
        <v>-57.67747116088867</v>
      </c>
      <c r="CC872" t="n">
        <v>-59.98516845703125</v>
      </c>
      <c r="CD872" t="n">
        <v>-59.87974548339844</v>
      </c>
      <c r="CE872" t="n">
        <v>-61.82114410400391</v>
      </c>
      <c r="CF872" t="n">
        <v>-61.9106330871582</v>
      </c>
      <c r="CG872" t="n">
        <v>-57.73616027832031</v>
      </c>
      <c r="CH872" t="n">
        <v>-58.2043571472168</v>
      </c>
      <c r="CI872" t="n">
        <v>-62.95295333862305</v>
      </c>
      <c r="CJ872" t="n">
        <v>-61.15282821655273</v>
      </c>
      <c r="CK872" t="n">
        <v>-61.13071823120117</v>
      </c>
      <c r="CL872" t="n">
        <v>-57.75595092773438</v>
      </c>
      <c r="CM872" t="n">
        <v>-59.05452346801758</v>
      </c>
      <c r="CN872" t="n">
        <v>-57.37710571289062</v>
      </c>
      <c r="CO872" t="n">
        <v>-56.85505676269531</v>
      </c>
      <c r="CP872" t="n">
        <v>-57.55141448974609</v>
      </c>
      <c r="CQ872" t="n">
        <v>-57.00065231323242</v>
      </c>
      <c r="CR872" t="n">
        <v>-55.54800033569336</v>
      </c>
      <c r="CS872" t="n">
        <v>-58.4665641784668</v>
      </c>
      <c r="CT872" t="n">
        <v>-58.66684341430664</v>
      </c>
      <c r="CU872" t="n">
        <v>-57.16153335571289</v>
      </c>
      <c r="CV872" t="n">
        <v>-56.4464225769043</v>
      </c>
      <c r="CW872" t="n">
        <v>-56.43372344970703</v>
      </c>
      <c r="CX872" t="n">
        <v>-58.88699722290039</v>
      </c>
    </row>
    <row r="873">
      <c r="A873" t="inlineStr">
        <is>
          <t>2026-05-31 13:18:20.040</t>
        </is>
      </c>
      <c r="B873" t="n">
        <v>117.456</v>
      </c>
      <c r="C873" t="n">
        <v>-56.7813606262207</v>
      </c>
      <c r="D873" t="n">
        <v>-56.17010498046875</v>
      </c>
      <c r="E873" t="n">
        <v>-55.15452575683594</v>
      </c>
      <c r="F873" t="n">
        <v>-64.13416290283203</v>
      </c>
      <c r="G873" t="n">
        <v>-63.68267440795898</v>
      </c>
      <c r="H873" t="n">
        <v>-63.67306900024414</v>
      </c>
      <c r="I873" t="n">
        <v>-63.58263397216797</v>
      </c>
      <c r="J873" t="n">
        <v>-62.80360794067383</v>
      </c>
      <c r="K873" t="n">
        <v>-62.01930618286133</v>
      </c>
      <c r="L873" t="n">
        <v>-61.8574104309082</v>
      </c>
      <c r="M873" t="n">
        <v>-64.2030029296875</v>
      </c>
      <c r="N873" t="n">
        <v>-60.16473007202148</v>
      </c>
      <c r="O873" t="n">
        <v>-64.85283660888672</v>
      </c>
      <c r="P873" t="n">
        <v>-62.80656433105469</v>
      </c>
      <c r="Q873" t="n">
        <v>-62.43334197998047</v>
      </c>
      <c r="R873" t="n">
        <v>-63.43932723999023</v>
      </c>
      <c r="S873" t="n">
        <v>-62.43712997436523</v>
      </c>
      <c r="T873" t="n">
        <v>-63.28536987304688</v>
      </c>
      <c r="U873" t="n">
        <v>-63.84944534301758</v>
      </c>
      <c r="V873" t="n">
        <v>-61.86849594116211</v>
      </c>
      <c r="W873" t="n">
        <v>-63.23158645629883</v>
      </c>
      <c r="X873" t="n">
        <v>-61.12621307373047</v>
      </c>
      <c r="Y873" t="n">
        <v>-58.37007904052734</v>
      </c>
      <c r="Z873" t="n">
        <v>-61.34739685058594</v>
      </c>
      <c r="AA873" t="n">
        <v>-62.25443649291992</v>
      </c>
      <c r="AB873" t="n">
        <v>-60.23321151733398</v>
      </c>
      <c r="AC873" t="n">
        <v>-62.24996566772461</v>
      </c>
      <c r="AD873" t="n">
        <v>-62.11854553222656</v>
      </c>
      <c r="AE873" t="n">
        <v>-63.93111038208008</v>
      </c>
      <c r="AF873" t="n">
        <v>-63.73926544189453</v>
      </c>
      <c r="AG873" t="n">
        <v>-65.785888671875</v>
      </c>
      <c r="AH873" t="n">
        <v>-65.11238861083984</v>
      </c>
      <c r="AI873" t="n">
        <v>-63.15175628662109</v>
      </c>
      <c r="AJ873" t="n">
        <v>-64.30187225341797</v>
      </c>
      <c r="AK873" t="n">
        <v>-63.18018341064453</v>
      </c>
      <c r="AL873" t="n">
        <v>-65.34678649902344</v>
      </c>
      <c r="AM873" t="n">
        <v>-66.00581359863281</v>
      </c>
      <c r="AN873" t="n">
        <v>-65.9747314453125</v>
      </c>
      <c r="AO873" t="n">
        <v>-63.07197570800781</v>
      </c>
      <c r="AP873" t="n">
        <v>-62.97867202758789</v>
      </c>
      <c r="AQ873" t="n">
        <v>-61.89500045776367</v>
      </c>
      <c r="AR873" t="n">
        <v>-60.06701278686523</v>
      </c>
      <c r="AS873" t="n">
        <v>-62.40206527709961</v>
      </c>
      <c r="AT873" t="n">
        <v>-63.0103759765625</v>
      </c>
      <c r="AU873" t="n">
        <v>-62.43447875976562</v>
      </c>
      <c r="AV873" t="n">
        <v>-63.08396530151367</v>
      </c>
      <c r="AW873" t="n">
        <v>-61.6253662109375</v>
      </c>
      <c r="AX873" t="n">
        <v>-61.64495086669922</v>
      </c>
      <c r="AY873" t="n">
        <v>-60.42685699462891</v>
      </c>
      <c r="AZ873" t="n">
        <v>-20.41171646118164</v>
      </c>
      <c r="BA873" t="n">
        <v>-22.08663749694824</v>
      </c>
      <c r="BB873" t="n">
        <v>-62.08921432495117</v>
      </c>
      <c r="BC873" t="n">
        <v>-61.9559440612793</v>
      </c>
      <c r="BD873" t="n">
        <v>-65.26396179199219</v>
      </c>
      <c r="BE873" t="n">
        <v>-63.35885620117188</v>
      </c>
      <c r="BF873" t="n">
        <v>-59.89524459838867</v>
      </c>
      <c r="BG873" t="n">
        <v>-60.89328384399414</v>
      </c>
      <c r="BH873" t="n">
        <v>-60.61148834228516</v>
      </c>
      <c r="BI873" t="n">
        <v>-61.31509780883789</v>
      </c>
      <c r="BJ873" t="n">
        <v>-59.49018859863281</v>
      </c>
      <c r="BK873" t="n">
        <v>-60.60240936279297</v>
      </c>
      <c r="BL873" t="n">
        <v>-59.69551086425781</v>
      </c>
      <c r="BM873" t="n">
        <v>-59.69902038574219</v>
      </c>
      <c r="BN873" t="n">
        <v>-61.26992797851562</v>
      </c>
      <c r="BO873" t="n">
        <v>-60.12311935424805</v>
      </c>
      <c r="BP873" t="n">
        <v>-59.78554916381836</v>
      </c>
      <c r="BQ873" t="n">
        <v>-60.68540954589844</v>
      </c>
      <c r="BR873" t="n">
        <v>-59.7006950378418</v>
      </c>
      <c r="BS873" t="n">
        <v>-61.65887069702148</v>
      </c>
      <c r="BT873" t="n">
        <v>-61.48787689208984</v>
      </c>
      <c r="BU873" t="n">
        <v>-61.40131759643555</v>
      </c>
      <c r="BV873" t="n">
        <v>-61.8492317199707</v>
      </c>
      <c r="BW873" t="n">
        <v>-60.87049865722656</v>
      </c>
      <c r="BX873" t="n">
        <v>-58.41905975341797</v>
      </c>
      <c r="BY873" t="n">
        <v>-57.50398635864258</v>
      </c>
      <c r="BZ873" t="n">
        <v>-59.72598648071289</v>
      </c>
      <c r="CA873" t="n">
        <v>-62.07104110717773</v>
      </c>
      <c r="CB873" t="n">
        <v>-60.51346206665039</v>
      </c>
      <c r="CC873" t="n">
        <v>-58.83306884765625</v>
      </c>
      <c r="CD873" t="n">
        <v>-61.64251708984375</v>
      </c>
      <c r="CE873" t="n">
        <v>-60.14826202392578</v>
      </c>
      <c r="CF873" t="n">
        <v>-61.60176849365234</v>
      </c>
      <c r="CG873" t="n">
        <v>-60.65609741210938</v>
      </c>
      <c r="CH873" t="n">
        <v>-60.85002517700195</v>
      </c>
      <c r="CI873" t="n">
        <v>-59.06588745117188</v>
      </c>
      <c r="CJ873" t="n">
        <v>-61.08045196533203</v>
      </c>
      <c r="CK873" t="n">
        <v>-60.1800422668457</v>
      </c>
      <c r="CL873" t="n">
        <v>-59.50336456298828</v>
      </c>
      <c r="CM873" t="n">
        <v>-58.82225799560547</v>
      </c>
      <c r="CN873" t="n">
        <v>-61.68545532226562</v>
      </c>
      <c r="CO873" t="n">
        <v>-60.05134582519531</v>
      </c>
      <c r="CP873" t="n">
        <v>-59.27656555175781</v>
      </c>
      <c r="CQ873" t="n">
        <v>-58.60604095458984</v>
      </c>
      <c r="CR873" t="n">
        <v>-58.01206970214844</v>
      </c>
      <c r="CS873" t="n">
        <v>-55.61930465698242</v>
      </c>
      <c r="CT873" t="n">
        <v>-55.09265899658203</v>
      </c>
      <c r="CU873" t="n">
        <v>-55.79000473022461</v>
      </c>
      <c r="CV873" t="n">
        <v>-57.21898651123047</v>
      </c>
      <c r="CW873" t="n">
        <v>-58.35036849975586</v>
      </c>
      <c r="CX873" t="n">
        <v>-53.37521743774414</v>
      </c>
    </row>
    <row r="874">
      <c r="A874" t="inlineStr">
        <is>
          <t>2026-05-31 13:18:20.153</t>
        </is>
      </c>
      <c r="B874" t="n">
        <v>117.568</v>
      </c>
      <c r="C874" t="n">
        <v>-55.10212326049805</v>
      </c>
      <c r="D874" t="n">
        <v>-57.99493026733398</v>
      </c>
      <c r="E874" t="n">
        <v>-55.83434677124023</v>
      </c>
      <c r="F874" t="n">
        <v>-62.90773010253906</v>
      </c>
      <c r="G874" t="n">
        <v>-65.66803741455078</v>
      </c>
      <c r="H874" t="n">
        <v>-60.736083984375</v>
      </c>
      <c r="I874" t="n">
        <v>-64.71353912353516</v>
      </c>
      <c r="J874" t="n">
        <v>-65.28199005126953</v>
      </c>
      <c r="K874" t="n">
        <v>-62.04866790771484</v>
      </c>
      <c r="L874" t="n">
        <v>-64.85071563720703</v>
      </c>
      <c r="M874" t="n">
        <v>-62.13338470458984</v>
      </c>
      <c r="N874" t="n">
        <v>-59.84250640869141</v>
      </c>
      <c r="O874" t="n">
        <v>-60.36251449584961</v>
      </c>
      <c r="P874" t="n">
        <v>-61.03874969482422</v>
      </c>
      <c r="Q874" t="n">
        <v>-63.72318267822266</v>
      </c>
      <c r="R874" t="n">
        <v>-63.19372177124023</v>
      </c>
      <c r="S874" t="n">
        <v>-60.82118988037109</v>
      </c>
      <c r="T874" t="n">
        <v>-62.667236328125</v>
      </c>
      <c r="U874" t="n">
        <v>-63.1112060546875</v>
      </c>
      <c r="V874" t="n">
        <v>-61.85704040527344</v>
      </c>
      <c r="W874" t="n">
        <v>-61.43822479248047</v>
      </c>
      <c r="X874" t="n">
        <v>-61.47616958618164</v>
      </c>
      <c r="Y874" t="n">
        <v>-61.50577163696289</v>
      </c>
      <c r="Z874" t="n">
        <v>-61.62563705444336</v>
      </c>
      <c r="AA874" t="n">
        <v>-65.56951904296875</v>
      </c>
      <c r="AB874" t="n">
        <v>-58.09318542480469</v>
      </c>
      <c r="AC874" t="n">
        <v>-61.47129440307617</v>
      </c>
      <c r="AD874" t="n">
        <v>-61.99716567993164</v>
      </c>
      <c r="AE874" t="n">
        <v>-66.29238128662109</v>
      </c>
      <c r="AF874" t="n">
        <v>-65.07603454589844</v>
      </c>
      <c r="AG874" t="n">
        <v>-66.01424407958984</v>
      </c>
      <c r="AH874" t="n">
        <v>-62.61084747314453</v>
      </c>
      <c r="AI874" t="n">
        <v>-63.421630859375</v>
      </c>
      <c r="AJ874" t="n">
        <v>-66.01240539550781</v>
      </c>
      <c r="AK874" t="n">
        <v>-64.06842041015625</v>
      </c>
      <c r="AL874" t="n">
        <v>-62.99272918701172</v>
      </c>
      <c r="AM874" t="n">
        <v>-63.3631477355957</v>
      </c>
      <c r="AN874" t="n">
        <v>-64.70391845703125</v>
      </c>
      <c r="AO874" t="n">
        <v>-64.58962249755859</v>
      </c>
      <c r="AP874" t="n">
        <v>-61.71070861816406</v>
      </c>
      <c r="AQ874" t="n">
        <v>-64.75450134277344</v>
      </c>
      <c r="AR874" t="n">
        <v>-62.52775573730469</v>
      </c>
      <c r="AS874" t="n">
        <v>-63.2949104309082</v>
      </c>
      <c r="AT874" t="n">
        <v>-62.27490234375</v>
      </c>
      <c r="AU874" t="n">
        <v>-62.78010559082031</v>
      </c>
      <c r="AV874" t="n">
        <v>-60.05813598632812</v>
      </c>
      <c r="AW874" t="n">
        <v>-61.22801971435547</v>
      </c>
      <c r="AX874" t="n">
        <v>-61.39023590087891</v>
      </c>
      <c r="AY874" t="n">
        <v>-63.187255859375</v>
      </c>
      <c r="AZ874" t="n">
        <v>-20.44493293762207</v>
      </c>
      <c r="BA874" t="n">
        <v>-22.11046028137207</v>
      </c>
      <c r="BB874" t="n">
        <v>-60.18570709228516</v>
      </c>
      <c r="BC874" t="n">
        <v>-62.32489776611328</v>
      </c>
      <c r="BD874" t="n">
        <v>-63.83627700805664</v>
      </c>
      <c r="BE874" t="n">
        <v>-63.29252243041992</v>
      </c>
      <c r="BF874" t="n">
        <v>-62.62012481689453</v>
      </c>
      <c r="BG874" t="n">
        <v>-60.79731369018555</v>
      </c>
      <c r="BH874" t="n">
        <v>-59.72657775878906</v>
      </c>
      <c r="BI874" t="n">
        <v>-61.58576583862305</v>
      </c>
      <c r="BJ874" t="n">
        <v>-59.00738525390625</v>
      </c>
      <c r="BK874" t="n">
        <v>-60.08116912841797</v>
      </c>
      <c r="BL874" t="n">
        <v>-62.57806777954102</v>
      </c>
      <c r="BM874" t="n">
        <v>-55.93277359008789</v>
      </c>
      <c r="BN874" t="n">
        <v>-61.0950927734375</v>
      </c>
      <c r="BO874" t="n">
        <v>-61.51990509033203</v>
      </c>
      <c r="BP874" t="n">
        <v>-59.42422866821289</v>
      </c>
      <c r="BQ874" t="n">
        <v>-62.77139282226562</v>
      </c>
      <c r="BR874" t="n">
        <v>-58.75938415527344</v>
      </c>
      <c r="BS874" t="n">
        <v>-62.32599639892578</v>
      </c>
      <c r="BT874" t="n">
        <v>-62.60995483398438</v>
      </c>
      <c r="BU874" t="n">
        <v>-60.29546356201172</v>
      </c>
      <c r="BV874" t="n">
        <v>-59.4300651550293</v>
      </c>
      <c r="BW874" t="n">
        <v>-58.69009399414062</v>
      </c>
      <c r="BX874" t="n">
        <v>-58.28325653076172</v>
      </c>
      <c r="BY874" t="n">
        <v>-58.01687240600586</v>
      </c>
      <c r="BZ874" t="n">
        <v>-61.6475715637207</v>
      </c>
      <c r="CA874" t="n">
        <v>-60.59704208374023</v>
      </c>
      <c r="CB874" t="n">
        <v>-58.93061828613281</v>
      </c>
      <c r="CC874" t="n">
        <v>-59.03438949584961</v>
      </c>
      <c r="CD874" t="n">
        <v>-63.69118881225586</v>
      </c>
      <c r="CE874" t="n">
        <v>-60.13516616821289</v>
      </c>
      <c r="CF874" t="n">
        <v>-59.74586868286133</v>
      </c>
      <c r="CG874" t="n">
        <v>-58.50782012939453</v>
      </c>
      <c r="CH874" t="n">
        <v>-58.93235015869141</v>
      </c>
      <c r="CI874" t="n">
        <v>-58.27840805053711</v>
      </c>
      <c r="CJ874" t="n">
        <v>-62.58554077148438</v>
      </c>
      <c r="CK874" t="n">
        <v>-59.04845809936523</v>
      </c>
      <c r="CL874" t="n">
        <v>-58.15860748291016</v>
      </c>
      <c r="CM874" t="n">
        <v>-59.42933654785156</v>
      </c>
      <c r="CN874" t="n">
        <v>-59.16288375854492</v>
      </c>
      <c r="CO874" t="n">
        <v>-55.41880798339844</v>
      </c>
      <c r="CP874" t="n">
        <v>-57.09695434570312</v>
      </c>
      <c r="CQ874" t="n">
        <v>-58.45188903808594</v>
      </c>
      <c r="CR874" t="n">
        <v>-56.89870834350586</v>
      </c>
      <c r="CS874" t="n">
        <v>-58.14773178100586</v>
      </c>
      <c r="CT874" t="n">
        <v>-57.22756195068359</v>
      </c>
      <c r="CU874" t="n">
        <v>-59.01482391357422</v>
      </c>
      <c r="CV874" t="n">
        <v>-55.10968780517578</v>
      </c>
      <c r="CW874" t="n">
        <v>-56.28505706787109</v>
      </c>
      <c r="CX874" t="n">
        <v>-59.20964813232422</v>
      </c>
    </row>
    <row r="875">
      <c r="A875" t="inlineStr">
        <is>
          <t>2026-05-31 13:18:20.326</t>
        </is>
      </c>
      <c r="B875" t="n">
        <v>117.742</v>
      </c>
      <c r="C875" t="n">
        <v>-59.75089263916016</v>
      </c>
      <c r="D875" t="n">
        <v>-56.36478042602539</v>
      </c>
      <c r="E875" t="n">
        <v>-59.23842239379883</v>
      </c>
      <c r="F875" t="n">
        <v>-61.33854293823242</v>
      </c>
      <c r="G875" t="n">
        <v>-60.88767623901367</v>
      </c>
      <c r="H875" t="n">
        <v>-63.03078842163086</v>
      </c>
      <c r="I875" t="n">
        <v>-63.92603302001953</v>
      </c>
      <c r="J875" t="n">
        <v>-63.87097549438477</v>
      </c>
      <c r="K875" t="n">
        <v>-62.98397827148438</v>
      </c>
      <c r="L875" t="n">
        <v>-64.42502593994141</v>
      </c>
      <c r="M875" t="n">
        <v>-63.01975250244141</v>
      </c>
      <c r="N875" t="n">
        <v>-60.32753372192383</v>
      </c>
      <c r="O875" t="n">
        <v>-64.63040161132812</v>
      </c>
      <c r="P875" t="n">
        <v>-62.92362213134766</v>
      </c>
      <c r="Q875" t="n">
        <v>-65.88291168212891</v>
      </c>
      <c r="R875" t="n">
        <v>-63.20954513549805</v>
      </c>
      <c r="S875" t="n">
        <v>-66.54217529296875</v>
      </c>
      <c r="T875" t="n">
        <v>-64.62315368652344</v>
      </c>
      <c r="U875" t="n">
        <v>-62.74697113037109</v>
      </c>
      <c r="V875" t="n">
        <v>-60.69285202026367</v>
      </c>
      <c r="W875" t="n">
        <v>-61.37303161621094</v>
      </c>
      <c r="X875" t="n">
        <v>-60.80835723876953</v>
      </c>
      <c r="Y875" t="n">
        <v>-64.09021759033203</v>
      </c>
      <c r="Z875" t="n">
        <v>-62.09401702880859</v>
      </c>
      <c r="AA875" t="n">
        <v>-65.13314056396484</v>
      </c>
      <c r="AB875" t="n">
        <v>-62.73740005493164</v>
      </c>
      <c r="AC875" t="n">
        <v>-64.37617492675781</v>
      </c>
      <c r="AD875" t="n">
        <v>-61.6502571105957</v>
      </c>
      <c r="AE875" t="n">
        <v>-65.27960968017578</v>
      </c>
      <c r="AF875" t="n">
        <v>-65.255859375</v>
      </c>
      <c r="AG875" t="n">
        <v>-63.04372024536133</v>
      </c>
      <c r="AH875" t="n">
        <v>-64.34429168701172</v>
      </c>
      <c r="AI875" t="n">
        <v>-63.23019790649414</v>
      </c>
      <c r="AJ875" t="n">
        <v>-62.19755172729492</v>
      </c>
      <c r="AK875" t="n">
        <v>-63.69230270385742</v>
      </c>
      <c r="AL875" t="n">
        <v>-64.99898529052734</v>
      </c>
      <c r="AM875" t="n">
        <v>-65.17208862304688</v>
      </c>
      <c r="AN875" t="n">
        <v>-60.54665374755859</v>
      </c>
      <c r="AO875" t="n">
        <v>-64.48702239990234</v>
      </c>
      <c r="AP875" t="n">
        <v>-62.52262496948242</v>
      </c>
      <c r="AQ875" t="n">
        <v>-62.99087142944336</v>
      </c>
      <c r="AR875" t="n">
        <v>-64.81855773925781</v>
      </c>
      <c r="AS875" t="n">
        <v>-62.96404647827148</v>
      </c>
      <c r="AT875" t="n">
        <v>-65.16466522216797</v>
      </c>
      <c r="AU875" t="n">
        <v>-63.93709182739258</v>
      </c>
      <c r="AV875" t="n">
        <v>-60.01156616210938</v>
      </c>
      <c r="AW875" t="n">
        <v>-61.91505813598633</v>
      </c>
      <c r="AX875" t="n">
        <v>-62.89727401733398</v>
      </c>
      <c r="AY875" t="n">
        <v>-63.67917251586914</v>
      </c>
      <c r="AZ875" t="n">
        <v>-20.45618057250977</v>
      </c>
      <c r="BA875" t="n">
        <v>-22.15939712524414</v>
      </c>
      <c r="BB875" t="n">
        <v>-61.0026969909668</v>
      </c>
      <c r="BC875" t="n">
        <v>-63.539794921875</v>
      </c>
      <c r="BD875" t="n">
        <v>-64.25074005126953</v>
      </c>
      <c r="BE875" t="n">
        <v>-63.47593688964844</v>
      </c>
      <c r="BF875" t="n">
        <v>-59.89405059814453</v>
      </c>
      <c r="BG875" t="n">
        <v>-60.32404327392578</v>
      </c>
      <c r="BH875" t="n">
        <v>-61.41950988769531</v>
      </c>
      <c r="BI875" t="n">
        <v>-64.09234619140625</v>
      </c>
      <c r="BJ875" t="n">
        <v>-59.60710906982422</v>
      </c>
      <c r="BK875" t="n">
        <v>-62.84979629516602</v>
      </c>
      <c r="BL875" t="n">
        <v>-63.02479553222656</v>
      </c>
      <c r="BM875" t="n">
        <v>-61.29410552978516</v>
      </c>
      <c r="BN875" t="n">
        <v>-62.14247894287109</v>
      </c>
      <c r="BO875" t="n">
        <v>-61.5680046081543</v>
      </c>
      <c r="BP875" t="n">
        <v>-60.17183685302734</v>
      </c>
      <c r="BQ875" t="n">
        <v>-63.48467636108398</v>
      </c>
      <c r="BR875" t="n">
        <v>-64.88748931884766</v>
      </c>
      <c r="BS875" t="n">
        <v>-57.32199096679688</v>
      </c>
      <c r="BT875" t="n">
        <v>-58.51387023925781</v>
      </c>
      <c r="BU875" t="n">
        <v>-60.65621948242188</v>
      </c>
      <c r="BV875" t="n">
        <v>-58.84911727905273</v>
      </c>
      <c r="BW875" t="n">
        <v>-60.23468399047852</v>
      </c>
      <c r="BX875" t="n">
        <v>-60.05113220214844</v>
      </c>
      <c r="BY875" t="n">
        <v>-57.25573348999023</v>
      </c>
      <c r="BZ875" t="n">
        <v>-58.42945098876953</v>
      </c>
      <c r="CA875" t="n">
        <v>-60.42855834960938</v>
      </c>
      <c r="CB875" t="n">
        <v>-61.04610061645508</v>
      </c>
      <c r="CC875" t="n">
        <v>-57.2003173828125</v>
      </c>
      <c r="CD875" t="n">
        <v>-61.12038803100586</v>
      </c>
      <c r="CE875" t="n">
        <v>-60.36774826049805</v>
      </c>
      <c r="CF875" t="n">
        <v>-61.43374252319336</v>
      </c>
      <c r="CG875" t="n">
        <v>-60.89993667602539</v>
      </c>
      <c r="CH875" t="n">
        <v>-59.3792724609375</v>
      </c>
      <c r="CI875" t="n">
        <v>-59.48976898193359</v>
      </c>
      <c r="CJ875" t="n">
        <v>-59.00195693969727</v>
      </c>
      <c r="CK875" t="n">
        <v>-58.39398574829102</v>
      </c>
      <c r="CL875" t="n">
        <v>-58.0799446105957</v>
      </c>
      <c r="CM875" t="n">
        <v>-56.64582443237305</v>
      </c>
      <c r="CN875" t="n">
        <v>-56.56865310668945</v>
      </c>
      <c r="CO875" t="n">
        <v>-59.38886260986328</v>
      </c>
      <c r="CP875" t="n">
        <v>-58.34819793701172</v>
      </c>
      <c r="CQ875" t="n">
        <v>-56.39730453491211</v>
      </c>
      <c r="CR875" t="n">
        <v>-61.76746368408203</v>
      </c>
      <c r="CS875" t="n">
        <v>-57.81922912597656</v>
      </c>
      <c r="CT875" t="n">
        <v>-57.98905563354492</v>
      </c>
      <c r="CU875" t="n">
        <v>-58.50708389282227</v>
      </c>
      <c r="CV875" t="n">
        <v>-58.40999221801758</v>
      </c>
      <c r="CW875" t="n">
        <v>-55.10091018676758</v>
      </c>
      <c r="CX875" t="n">
        <v>-58.29172515869141</v>
      </c>
    </row>
    <row r="876">
      <c r="A876" t="inlineStr">
        <is>
          <t>2026-05-31 13:18:20.483</t>
        </is>
      </c>
      <c r="B876" t="n">
        <v>117.899</v>
      </c>
      <c r="C876" t="n">
        <v>-56.97776794433594</v>
      </c>
      <c r="D876" t="n">
        <v>-58.41196823120117</v>
      </c>
      <c r="E876" t="n">
        <v>-58.76995086669922</v>
      </c>
      <c r="F876" t="n">
        <v>-64.21379089355469</v>
      </c>
      <c r="G876" t="n">
        <v>-63.08179092407227</v>
      </c>
      <c r="H876" t="n">
        <v>-63.49253463745117</v>
      </c>
      <c r="I876" t="n">
        <v>-62.58164978027344</v>
      </c>
      <c r="J876" t="n">
        <v>-64.70274353027344</v>
      </c>
      <c r="K876" t="n">
        <v>-62.05124664306641</v>
      </c>
      <c r="L876" t="n">
        <v>-61.40205383300781</v>
      </c>
      <c r="M876" t="n">
        <v>-62.02959442138672</v>
      </c>
      <c r="N876" t="n">
        <v>-63.60926818847656</v>
      </c>
      <c r="O876" t="n">
        <v>-61.97638702392578</v>
      </c>
      <c r="P876" t="n">
        <v>-60.96423721313477</v>
      </c>
      <c r="Q876" t="n">
        <v>-61.09840393066406</v>
      </c>
      <c r="R876" t="n">
        <v>-61.82196426391602</v>
      </c>
      <c r="S876" t="n">
        <v>-62.11087417602539</v>
      </c>
      <c r="T876" t="n">
        <v>-62.16812133789062</v>
      </c>
      <c r="U876" t="n">
        <v>-64.49840545654297</v>
      </c>
      <c r="V876" t="n">
        <v>-61.55746841430664</v>
      </c>
      <c r="W876" t="n">
        <v>-60.91363525390625</v>
      </c>
      <c r="X876" t="n">
        <v>-59.81827163696289</v>
      </c>
      <c r="Y876" t="n">
        <v>-63.99277877807617</v>
      </c>
      <c r="Z876" t="n">
        <v>-62.16600036621094</v>
      </c>
      <c r="AA876" t="n">
        <v>-63.28786849975586</v>
      </c>
      <c r="AB876" t="n">
        <v>-63.55156326293945</v>
      </c>
      <c r="AC876" t="n">
        <v>-63.01892852783203</v>
      </c>
      <c r="AD876" t="n">
        <v>-62.69628143310547</v>
      </c>
      <c r="AE876" t="n">
        <v>-63.47513961791992</v>
      </c>
      <c r="AF876" t="n">
        <v>-63.1807746887207</v>
      </c>
      <c r="AG876" t="n">
        <v>-65.28501892089844</v>
      </c>
      <c r="AH876" t="n">
        <v>-64.52503967285156</v>
      </c>
      <c r="AI876" t="n">
        <v>-65.66610717773438</v>
      </c>
      <c r="AJ876" t="n">
        <v>-62.05254364013672</v>
      </c>
      <c r="AK876" t="n">
        <v>-65.40692901611328</v>
      </c>
      <c r="AL876" t="n">
        <v>-63.68751525878906</v>
      </c>
      <c r="AM876" t="n">
        <v>-60.81346893310547</v>
      </c>
      <c r="AN876" t="n">
        <v>-61.10070419311523</v>
      </c>
      <c r="AO876" t="n">
        <v>-62.67835235595703</v>
      </c>
      <c r="AP876" t="n">
        <v>-62.42601013183594</v>
      </c>
      <c r="AQ876" t="n">
        <v>-64.07914733886719</v>
      </c>
      <c r="AR876" t="n">
        <v>-67.88133239746094</v>
      </c>
      <c r="AS876" t="n">
        <v>-63.53144073486328</v>
      </c>
      <c r="AT876" t="n">
        <v>-63.25874710083008</v>
      </c>
      <c r="AU876" t="n">
        <v>-60.16309356689453</v>
      </c>
      <c r="AV876" t="n">
        <v>-61.93699264526367</v>
      </c>
      <c r="AW876" t="n">
        <v>-62.73342132568359</v>
      </c>
      <c r="AX876" t="n">
        <v>-61.98108291625977</v>
      </c>
      <c r="AY876" t="n">
        <v>-61.81609725952148</v>
      </c>
      <c r="AZ876" t="n">
        <v>-20.43636703491211</v>
      </c>
      <c r="BA876" t="n">
        <v>-22.12174606323242</v>
      </c>
      <c r="BB876" t="n">
        <v>-61.30818557739258</v>
      </c>
      <c r="BC876" t="n">
        <v>-59.51169586181641</v>
      </c>
      <c r="BD876" t="n">
        <v>-62.36244964599609</v>
      </c>
      <c r="BE876" t="n">
        <v>-61.03281784057617</v>
      </c>
      <c r="BF876" t="n">
        <v>-60.05141830444336</v>
      </c>
      <c r="BG876" t="n">
        <v>-64.22747802734375</v>
      </c>
      <c r="BH876" t="n">
        <v>-62.75696182250977</v>
      </c>
      <c r="BI876" t="n">
        <v>-59.51325225830078</v>
      </c>
      <c r="BJ876" t="n">
        <v>-61.53757476806641</v>
      </c>
      <c r="BK876" t="n">
        <v>-60.24085998535156</v>
      </c>
      <c r="BL876" t="n">
        <v>-62.12616348266602</v>
      </c>
      <c r="BM876" t="n">
        <v>-57.04748916625977</v>
      </c>
      <c r="BN876" t="n">
        <v>-57.17118072509766</v>
      </c>
      <c r="BO876" t="n">
        <v>-59.87465286254883</v>
      </c>
      <c r="BP876" t="n">
        <v>-60.0461540222168</v>
      </c>
      <c r="BQ876" t="n">
        <v>-59.59984970092773</v>
      </c>
      <c r="BR876" t="n">
        <v>-61.83053970336914</v>
      </c>
      <c r="BS876" t="n">
        <v>-62.68962478637695</v>
      </c>
      <c r="BT876" t="n">
        <v>-62.55827713012695</v>
      </c>
      <c r="BU876" t="n">
        <v>-61.20519638061523</v>
      </c>
      <c r="BV876" t="n">
        <v>-59.58719635009766</v>
      </c>
      <c r="BW876" t="n">
        <v>-58.45282363891602</v>
      </c>
      <c r="BX876" t="n">
        <v>-57.64339447021484</v>
      </c>
      <c r="BY876" t="n">
        <v>-59.36735916137695</v>
      </c>
      <c r="BZ876" t="n">
        <v>-59.57185745239258</v>
      </c>
      <c r="CA876" t="n">
        <v>-62.68140029907227</v>
      </c>
      <c r="CB876" t="n">
        <v>-59.19237518310547</v>
      </c>
      <c r="CC876" t="n">
        <v>-58.7001953125</v>
      </c>
      <c r="CD876" t="n">
        <v>-60.90102767944336</v>
      </c>
      <c r="CE876" t="n">
        <v>-60.44418334960938</v>
      </c>
      <c r="CF876" t="n">
        <v>-59.85860061645508</v>
      </c>
      <c r="CG876" t="n">
        <v>-62.08709716796875</v>
      </c>
      <c r="CH876" t="n">
        <v>-61.43988800048828</v>
      </c>
      <c r="CI876" t="n">
        <v>-60.92928695678711</v>
      </c>
      <c r="CJ876" t="n">
        <v>-61.81354904174805</v>
      </c>
      <c r="CK876" t="n">
        <v>-60.35568237304688</v>
      </c>
      <c r="CL876" t="n">
        <v>-59.81851577758789</v>
      </c>
      <c r="CM876" t="n">
        <v>-59.67134857177734</v>
      </c>
      <c r="CN876" t="n">
        <v>-58.44632720947266</v>
      </c>
      <c r="CO876" t="n">
        <v>-58.10007095336914</v>
      </c>
      <c r="CP876" t="n">
        <v>-58.51059341430664</v>
      </c>
      <c r="CQ876" t="n">
        <v>-57.77769088745117</v>
      </c>
      <c r="CR876" t="n">
        <v>-57.77732467651367</v>
      </c>
      <c r="CS876" t="n">
        <v>-55.44317245483398</v>
      </c>
      <c r="CT876" t="n">
        <v>-57.93869018554688</v>
      </c>
      <c r="CU876" t="n">
        <v>-56.3895263671875</v>
      </c>
      <c r="CV876" t="n">
        <v>-55.89947128295898</v>
      </c>
      <c r="CW876" t="n">
        <v>-58.03932571411133</v>
      </c>
      <c r="CX876" t="n">
        <v>-58.11162185668945</v>
      </c>
    </row>
    <row r="877">
      <c r="A877" t="inlineStr">
        <is>
          <t>2026-05-31 13:18:20.590</t>
        </is>
      </c>
      <c r="B877" t="n">
        <v>118.006</v>
      </c>
      <c r="C877" t="n">
        <v>-61.2293815612793</v>
      </c>
      <c r="D877" t="n">
        <v>-53.74491882324219</v>
      </c>
      <c r="E877" t="n">
        <v>-59.04772186279297</v>
      </c>
      <c r="F877" t="n">
        <v>-62.95668411254883</v>
      </c>
      <c r="G877" t="n">
        <v>-62.80561065673828</v>
      </c>
      <c r="H877" t="n">
        <v>-62.3039436340332</v>
      </c>
      <c r="I877" t="n">
        <v>-62.30550765991211</v>
      </c>
      <c r="J877" t="n">
        <v>-63.9560546875</v>
      </c>
      <c r="K877" t="n">
        <v>-63.22275924682617</v>
      </c>
      <c r="L877" t="n">
        <v>-64.07138061523438</v>
      </c>
      <c r="M877" t="n">
        <v>-60.5793571472168</v>
      </c>
      <c r="N877" t="n">
        <v>-59.98624038696289</v>
      </c>
      <c r="O877" t="n">
        <v>-62.87932205200195</v>
      </c>
      <c r="P877" t="n">
        <v>-63.18747711181641</v>
      </c>
      <c r="Q877" t="n">
        <v>-63.12055969238281</v>
      </c>
      <c r="R877" t="n">
        <v>-64.96435546875</v>
      </c>
      <c r="S877" t="n">
        <v>-61.0775146484375</v>
      </c>
      <c r="T877" t="n">
        <v>-60.51264953613281</v>
      </c>
      <c r="U877" t="n">
        <v>-62.70031356811523</v>
      </c>
      <c r="V877" t="n">
        <v>-61.98537826538086</v>
      </c>
      <c r="W877" t="n">
        <v>-65.37741088867188</v>
      </c>
      <c r="X877" t="n">
        <v>-63.87311935424805</v>
      </c>
      <c r="Y877" t="n">
        <v>-61.17230224609375</v>
      </c>
      <c r="Z877" t="n">
        <v>-62.1044807434082</v>
      </c>
      <c r="AA877" t="n">
        <v>-62.11505889892578</v>
      </c>
      <c r="AB877" t="n">
        <v>-60.78108215332031</v>
      </c>
      <c r="AC877" t="n">
        <v>-61.7047233581543</v>
      </c>
      <c r="AD877" t="n">
        <v>-62.07606887817383</v>
      </c>
      <c r="AE877" t="n">
        <v>-63.78115463256836</v>
      </c>
      <c r="AF877" t="n">
        <v>-64.12852478027344</v>
      </c>
      <c r="AG877" t="n">
        <v>-66.08425903320312</v>
      </c>
      <c r="AH877" t="n">
        <v>-65.73165130615234</v>
      </c>
      <c r="AI877" t="n">
        <v>-66.11283874511719</v>
      </c>
      <c r="AJ877" t="n">
        <v>-64.95926666259766</v>
      </c>
      <c r="AK877" t="n">
        <v>-63.74728775024414</v>
      </c>
      <c r="AL877" t="n">
        <v>-64.76860809326172</v>
      </c>
      <c r="AM877" t="n">
        <v>-62.50150680541992</v>
      </c>
      <c r="AN877" t="n">
        <v>-63.39067459106445</v>
      </c>
      <c r="AO877" t="n">
        <v>-63.32769012451172</v>
      </c>
      <c r="AP877" t="n">
        <v>-58.88066864013672</v>
      </c>
      <c r="AQ877" t="n">
        <v>-64.05219268798828</v>
      </c>
      <c r="AR877" t="n">
        <v>-67.21829223632812</v>
      </c>
      <c r="AS877" t="n">
        <v>-60.25762557983398</v>
      </c>
      <c r="AT877" t="n">
        <v>-62.23144912719727</v>
      </c>
      <c r="AU877" t="n">
        <v>-61.21276473999023</v>
      </c>
      <c r="AV877" t="n">
        <v>-63.21103286743164</v>
      </c>
      <c r="AW877" t="n">
        <v>-60.61928939819336</v>
      </c>
      <c r="AX877" t="n">
        <v>-60.16150665283203</v>
      </c>
      <c r="AY877" t="n">
        <v>-63.74119186401367</v>
      </c>
      <c r="AZ877" t="n">
        <v>-20.47406387329102</v>
      </c>
      <c r="BA877" t="n">
        <v>-22.16797256469727</v>
      </c>
      <c r="BB877" t="n">
        <v>-63.3610725402832</v>
      </c>
      <c r="BC877" t="n">
        <v>-62.60454559326172</v>
      </c>
      <c r="BD877" t="n">
        <v>-63.45458221435547</v>
      </c>
      <c r="BE877" t="n">
        <v>-60.49785614013672</v>
      </c>
      <c r="BF877" t="n">
        <v>-59.57933044433594</v>
      </c>
      <c r="BG877" t="n">
        <v>-60.73320770263672</v>
      </c>
      <c r="BH877" t="n">
        <v>-60.9571647644043</v>
      </c>
      <c r="BI877" t="n">
        <v>-64.31639099121094</v>
      </c>
      <c r="BJ877" t="n">
        <v>-62.78622055053711</v>
      </c>
      <c r="BK877" t="n">
        <v>-62.3927116394043</v>
      </c>
      <c r="BL877" t="n">
        <v>-60.15241622924805</v>
      </c>
      <c r="BM877" t="n">
        <v>-60.89524078369141</v>
      </c>
      <c r="BN877" t="n">
        <v>-62.8894157409668</v>
      </c>
      <c r="BO877" t="n">
        <v>-59.6906852722168</v>
      </c>
      <c r="BP877" t="n">
        <v>-62.43721389770508</v>
      </c>
      <c r="BQ877" t="n">
        <v>-60.37265014648438</v>
      </c>
      <c r="BR877" t="n">
        <v>-62.30947113037109</v>
      </c>
      <c r="BS877" t="n">
        <v>-61.78696060180664</v>
      </c>
      <c r="BT877" t="n">
        <v>-58.03741836547852</v>
      </c>
      <c r="BU877" t="n">
        <v>-61.36492538452148</v>
      </c>
      <c r="BV877" t="n">
        <v>-58.72719573974609</v>
      </c>
      <c r="BW877" t="n">
        <v>-60.80698394775391</v>
      </c>
      <c r="BX877" t="n">
        <v>-62.30014038085938</v>
      </c>
      <c r="BY877" t="n">
        <v>-57.55020141601562</v>
      </c>
      <c r="BZ877" t="n">
        <v>-58.10946273803711</v>
      </c>
      <c r="CA877" t="n">
        <v>-60.70419311523438</v>
      </c>
      <c r="CB877" t="n">
        <v>-60.57058715820312</v>
      </c>
      <c r="CC877" t="n">
        <v>-59.37485885620117</v>
      </c>
      <c r="CD877" t="n">
        <v>-59.92713165283203</v>
      </c>
      <c r="CE877" t="n">
        <v>-60.89754104614258</v>
      </c>
      <c r="CF877" t="n">
        <v>-58.20104598999023</v>
      </c>
      <c r="CG877" t="n">
        <v>-60.49982452392578</v>
      </c>
      <c r="CH877" t="n">
        <v>-61.64806747436523</v>
      </c>
      <c r="CI877" t="n">
        <v>-59.81796646118164</v>
      </c>
      <c r="CJ877" t="n">
        <v>-62.73860549926758</v>
      </c>
      <c r="CK877" t="n">
        <v>-57.650634765625</v>
      </c>
      <c r="CL877" t="n">
        <v>-58.88031768798828</v>
      </c>
      <c r="CM877" t="n">
        <v>-59.74507904052734</v>
      </c>
      <c r="CN877" t="n">
        <v>-58.17617797851562</v>
      </c>
      <c r="CO877" t="n">
        <v>-59.18680572509766</v>
      </c>
      <c r="CP877" t="n">
        <v>-57.70672607421875</v>
      </c>
      <c r="CQ877" t="n">
        <v>-58.70909118652344</v>
      </c>
      <c r="CR877" t="n">
        <v>-55.16440963745117</v>
      </c>
      <c r="CS877" t="n">
        <v>-54.85478973388672</v>
      </c>
      <c r="CT877" t="n">
        <v>-58.64702224731445</v>
      </c>
      <c r="CU877" t="n">
        <v>-59.81216049194336</v>
      </c>
      <c r="CV877" t="n">
        <v>-56.79337692260742</v>
      </c>
      <c r="CW877" t="n">
        <v>-56.39437103271484</v>
      </c>
      <c r="CX877" t="n">
        <v>-61.06098937988281</v>
      </c>
    </row>
    <row r="878">
      <c r="A878" t="inlineStr">
        <is>
          <t>2026-05-31 13:18:20.714</t>
        </is>
      </c>
      <c r="B878" t="n">
        <v>118.13</v>
      </c>
      <c r="C878" t="n">
        <v>-56.20916748046875</v>
      </c>
      <c r="D878" t="n">
        <v>-56.34930419921875</v>
      </c>
      <c r="E878" t="n">
        <v>-57.91953659057617</v>
      </c>
      <c r="F878" t="n">
        <v>-62.85250091552734</v>
      </c>
      <c r="G878" t="n">
        <v>-64.36042785644531</v>
      </c>
      <c r="H878" t="n">
        <v>-62.63501739501953</v>
      </c>
      <c r="I878" t="n">
        <v>-62.22908782958984</v>
      </c>
      <c r="J878" t="n">
        <v>-65.26205444335938</v>
      </c>
      <c r="K878" t="n">
        <v>-62.90970993041992</v>
      </c>
      <c r="L878" t="n">
        <v>-62.9675407409668</v>
      </c>
      <c r="M878" t="n">
        <v>-66.33361053466797</v>
      </c>
      <c r="N878" t="n">
        <v>-62.60049819946289</v>
      </c>
      <c r="O878" t="n">
        <v>-64.48550415039062</v>
      </c>
      <c r="P878" t="n">
        <v>-62.46482849121094</v>
      </c>
      <c r="Q878" t="n">
        <v>-63.97755813598633</v>
      </c>
      <c r="R878" t="n">
        <v>-62.40119171142578</v>
      </c>
      <c r="S878" t="n">
        <v>-61.54813766479492</v>
      </c>
      <c r="T878" t="n">
        <v>-62.61225128173828</v>
      </c>
      <c r="U878" t="n">
        <v>-61.70737457275391</v>
      </c>
      <c r="V878" t="n">
        <v>-60.56656265258789</v>
      </c>
      <c r="W878" t="n">
        <v>-60.1230354309082</v>
      </c>
      <c r="X878" t="n">
        <v>-62.94306945800781</v>
      </c>
      <c r="Y878" t="n">
        <v>-60.51762771606445</v>
      </c>
      <c r="Z878" t="n">
        <v>-62.99027252197266</v>
      </c>
      <c r="AA878" t="n">
        <v>-63.54927062988281</v>
      </c>
      <c r="AB878" t="n">
        <v>-63.17268371582031</v>
      </c>
      <c r="AC878" t="n">
        <v>-62.33330917358398</v>
      </c>
      <c r="AD878" t="n">
        <v>-64.06058502197266</v>
      </c>
      <c r="AE878" t="n">
        <v>-66.03035736083984</v>
      </c>
      <c r="AF878" t="n">
        <v>-62.70050048828125</v>
      </c>
      <c r="AG878" t="n">
        <v>-60.50490570068359</v>
      </c>
      <c r="AH878" t="n">
        <v>-62.00897216796875</v>
      </c>
      <c r="AI878" t="n">
        <v>-66.01408386230469</v>
      </c>
      <c r="AJ878" t="n">
        <v>-66.58422088623047</v>
      </c>
      <c r="AK878" t="n">
        <v>-64.69470977783203</v>
      </c>
      <c r="AL878" t="n">
        <v>-65.75730895996094</v>
      </c>
      <c r="AM878" t="n">
        <v>-60.52251815795898</v>
      </c>
      <c r="AN878" t="n">
        <v>-63.74050521850586</v>
      </c>
      <c r="AO878" t="n">
        <v>-64.12120056152344</v>
      </c>
      <c r="AP878" t="n">
        <v>-66.27072906494141</v>
      </c>
      <c r="AQ878" t="n">
        <v>-65.07252502441406</v>
      </c>
      <c r="AR878" t="n">
        <v>-64.17919158935547</v>
      </c>
      <c r="AS878" t="n">
        <v>-63.12812805175781</v>
      </c>
      <c r="AT878" t="n">
        <v>-63.48807525634766</v>
      </c>
      <c r="AU878" t="n">
        <v>-64.51065826416016</v>
      </c>
      <c r="AV878" t="n">
        <v>-62.19614028930664</v>
      </c>
      <c r="AW878" t="n">
        <v>-61.59921646118164</v>
      </c>
      <c r="AX878" t="n">
        <v>-62.49611663818359</v>
      </c>
      <c r="AY878" t="n">
        <v>-60.96407318115234</v>
      </c>
      <c r="AZ878" t="n">
        <v>-20.47602081298828</v>
      </c>
      <c r="BA878" t="n">
        <v>-22.18402671813965</v>
      </c>
      <c r="BB878" t="n">
        <v>-60.91643524169922</v>
      </c>
      <c r="BC878" t="n">
        <v>-63.39175415039062</v>
      </c>
      <c r="BD878" t="n">
        <v>-61.4647216796875</v>
      </c>
      <c r="BE878" t="n">
        <v>-61.96868896484375</v>
      </c>
      <c r="BF878" t="n">
        <v>-64.93813323974609</v>
      </c>
      <c r="BG878" t="n">
        <v>-63.49066162109375</v>
      </c>
      <c r="BH878" t="n">
        <v>-61.74814605712891</v>
      </c>
      <c r="BI878" t="n">
        <v>-59.86746978759766</v>
      </c>
      <c r="BJ878" t="n">
        <v>-63.24081420898438</v>
      </c>
      <c r="BK878" t="n">
        <v>-61.83562850952148</v>
      </c>
      <c r="BL878" t="n">
        <v>-59.68174362182617</v>
      </c>
      <c r="BM878" t="n">
        <v>-60.23723220825195</v>
      </c>
      <c r="BN878" t="n">
        <v>-62.02610015869141</v>
      </c>
      <c r="BO878" t="n">
        <v>-58.7486686706543</v>
      </c>
      <c r="BP878" t="n">
        <v>-60.79804611206055</v>
      </c>
      <c r="BQ878" t="n">
        <v>-60.09163284301758</v>
      </c>
      <c r="BR878" t="n">
        <v>-61.79290008544922</v>
      </c>
      <c r="BS878" t="n">
        <v>-57.35398101806641</v>
      </c>
      <c r="BT878" t="n">
        <v>-57.67450332641602</v>
      </c>
      <c r="BU878" t="n">
        <v>-61.20608520507812</v>
      </c>
      <c r="BV878" t="n">
        <v>-61.96768188476562</v>
      </c>
      <c r="BW878" t="n">
        <v>-60.96261215209961</v>
      </c>
      <c r="BX878" t="n">
        <v>-57.7283935546875</v>
      </c>
      <c r="BY878" t="n">
        <v>-58.61337661743164</v>
      </c>
      <c r="BZ878" t="n">
        <v>-60.78395080566406</v>
      </c>
      <c r="CA878" t="n">
        <v>-55.42612075805664</v>
      </c>
      <c r="CB878" t="n">
        <v>-58.73129272460938</v>
      </c>
      <c r="CC878" t="n">
        <v>-59.79663467407227</v>
      </c>
      <c r="CD878" t="n">
        <v>-60.44169235229492</v>
      </c>
      <c r="CE878" t="n">
        <v>-60.69012832641602</v>
      </c>
      <c r="CF878" t="n">
        <v>-63.16296005249023</v>
      </c>
      <c r="CG878" t="n">
        <v>-61.2419319152832</v>
      </c>
      <c r="CH878" t="n">
        <v>-59.69658279418945</v>
      </c>
      <c r="CI878" t="n">
        <v>-59.62700653076172</v>
      </c>
      <c r="CJ878" t="n">
        <v>-58.93569946289062</v>
      </c>
      <c r="CK878" t="n">
        <v>-58.02321243286133</v>
      </c>
      <c r="CL878" t="n">
        <v>-59.80275344848633</v>
      </c>
      <c r="CM878" t="n">
        <v>-62.43561172485352</v>
      </c>
      <c r="CN878" t="n">
        <v>-60.11836624145508</v>
      </c>
      <c r="CO878" t="n">
        <v>-59.86297988891602</v>
      </c>
      <c r="CP878" t="n">
        <v>-59.15925598144531</v>
      </c>
      <c r="CQ878" t="n">
        <v>-60.93083190917969</v>
      </c>
      <c r="CR878" t="n">
        <v>-52.87018585205078</v>
      </c>
      <c r="CS878" t="n">
        <v>-57.01609039306641</v>
      </c>
      <c r="CT878" t="n">
        <v>-54.719482421875</v>
      </c>
      <c r="CU878" t="n">
        <v>-56.7866325378418</v>
      </c>
      <c r="CV878" t="n">
        <v>-57.19636917114258</v>
      </c>
      <c r="CW878" t="n">
        <v>-58.08673095703125</v>
      </c>
      <c r="CX878" t="n">
        <v>-58.15516662597656</v>
      </c>
    </row>
    <row r="879">
      <c r="A879" t="inlineStr">
        <is>
          <t>2026-05-31 13:18:20.841</t>
        </is>
      </c>
      <c r="B879" t="n">
        <v>118.257</v>
      </c>
      <c r="C879" t="n">
        <v>-56.98697662353516</v>
      </c>
      <c r="D879" t="n">
        <v>-56.31980895996094</v>
      </c>
      <c r="E879" t="n">
        <v>-58.39487838745117</v>
      </c>
      <c r="F879" t="n">
        <v>-62.72812652587891</v>
      </c>
      <c r="G879" t="n">
        <v>-63.71488952636719</v>
      </c>
      <c r="H879" t="n">
        <v>-61.80408477783203</v>
      </c>
      <c r="I879" t="n">
        <v>-62.68462753295898</v>
      </c>
      <c r="J879" t="n">
        <v>-62.39273834228516</v>
      </c>
      <c r="K879" t="n">
        <v>-63.34146499633789</v>
      </c>
      <c r="L879" t="n">
        <v>-62.45263671875</v>
      </c>
      <c r="M879" t="n">
        <v>-59.22711181640625</v>
      </c>
      <c r="N879" t="n">
        <v>-60.93672180175781</v>
      </c>
      <c r="O879" t="n">
        <v>-62.71458053588867</v>
      </c>
      <c r="P879" t="n">
        <v>-61.70898056030273</v>
      </c>
      <c r="Q879" t="n">
        <v>-58.31965637207031</v>
      </c>
      <c r="R879" t="n">
        <v>-64.69234466552734</v>
      </c>
      <c r="S879" t="n">
        <v>-60.47418212890625</v>
      </c>
      <c r="T879" t="n">
        <v>-63.00439834594727</v>
      </c>
      <c r="U879" t="n">
        <v>-62.77398681640625</v>
      </c>
      <c r="V879" t="n">
        <v>-63.24646759033203</v>
      </c>
      <c r="W879" t="n">
        <v>-61.39734649658203</v>
      </c>
      <c r="X879" t="n">
        <v>-66.23239898681641</v>
      </c>
      <c r="Y879" t="n">
        <v>-60.85900497436523</v>
      </c>
      <c r="Z879" t="n">
        <v>-63.55180740356445</v>
      </c>
      <c r="AA879" t="n">
        <v>-62.52957153320312</v>
      </c>
      <c r="AB879" t="n">
        <v>-61.88819122314453</v>
      </c>
      <c r="AC879" t="n">
        <v>-63.13169097900391</v>
      </c>
      <c r="AD879" t="n">
        <v>-62.4257698059082</v>
      </c>
      <c r="AE879" t="n">
        <v>-68.34136199951172</v>
      </c>
      <c r="AF879" t="n">
        <v>-64.35698699951172</v>
      </c>
      <c r="AG879" t="n">
        <v>-65.63789367675781</v>
      </c>
      <c r="AH879" t="n">
        <v>-65.12450408935547</v>
      </c>
      <c r="AI879" t="n">
        <v>-64.92853546142578</v>
      </c>
      <c r="AJ879" t="n">
        <v>-64.24521636962891</v>
      </c>
      <c r="AK879" t="n">
        <v>-65.38977813720703</v>
      </c>
      <c r="AL879" t="n">
        <v>-64.63568878173828</v>
      </c>
      <c r="AM879" t="n">
        <v>-62.65276336669922</v>
      </c>
      <c r="AN879" t="n">
        <v>-60.78948593139648</v>
      </c>
      <c r="AO879" t="n">
        <v>-63.96662139892578</v>
      </c>
      <c r="AP879" t="n">
        <v>-64.89359283447266</v>
      </c>
      <c r="AQ879" t="n">
        <v>-63.89535140991211</v>
      </c>
      <c r="AR879" t="n">
        <v>-65.77781677246094</v>
      </c>
      <c r="AS879" t="n">
        <v>-64.76325988769531</v>
      </c>
      <c r="AT879" t="n">
        <v>-63.06673812866211</v>
      </c>
      <c r="AU879" t="n">
        <v>-65.57498931884766</v>
      </c>
      <c r="AV879" t="n">
        <v>-65.10299682617188</v>
      </c>
      <c r="AW879" t="n">
        <v>-62.30699920654297</v>
      </c>
      <c r="AX879" t="n">
        <v>-63.22847747802734</v>
      </c>
      <c r="AY879" t="n">
        <v>-62.24612808227539</v>
      </c>
      <c r="AZ879" t="n">
        <v>-20.46824073791504</v>
      </c>
      <c r="BA879" t="n">
        <v>-22.19961357116699</v>
      </c>
      <c r="BB879" t="n">
        <v>-61.10662841796875</v>
      </c>
      <c r="BC879" t="n">
        <v>-64.88442993164062</v>
      </c>
      <c r="BD879" t="n">
        <v>-61.17530059814453</v>
      </c>
      <c r="BE879" t="n">
        <v>-62.71253967285156</v>
      </c>
      <c r="BF879" t="n">
        <v>-61.14385223388672</v>
      </c>
      <c r="BG879" t="n">
        <v>-61.21060180664062</v>
      </c>
      <c r="BH879" t="n">
        <v>-62.64687347412109</v>
      </c>
      <c r="BI879" t="n">
        <v>-61.32559585571289</v>
      </c>
      <c r="BJ879" t="n">
        <v>-61.64304351806641</v>
      </c>
      <c r="BK879" t="n">
        <v>-61.33069229125977</v>
      </c>
      <c r="BL879" t="n">
        <v>-59.9026985168457</v>
      </c>
      <c r="BM879" t="n">
        <v>-61.88122940063477</v>
      </c>
      <c r="BN879" t="n">
        <v>-60.2401008605957</v>
      </c>
      <c r="BO879" t="n">
        <v>-60.99618530273438</v>
      </c>
      <c r="BP879" t="n">
        <v>-56.36616516113281</v>
      </c>
      <c r="BQ879" t="n">
        <v>-58.05979156494141</v>
      </c>
      <c r="BR879" t="n">
        <v>-58.40101623535156</v>
      </c>
      <c r="BS879" t="n">
        <v>-61.31394195556641</v>
      </c>
      <c r="BT879" t="n">
        <v>-57.70687484741211</v>
      </c>
      <c r="BU879" t="n">
        <v>-61.72538375854492</v>
      </c>
      <c r="BV879" t="n">
        <v>-58.86410522460938</v>
      </c>
      <c r="BW879" t="n">
        <v>-59.18195724487305</v>
      </c>
      <c r="BX879" t="n">
        <v>-61.01490020751953</v>
      </c>
      <c r="BY879" t="n">
        <v>-58.88968276977539</v>
      </c>
      <c r="BZ879" t="n">
        <v>-60.56029510498047</v>
      </c>
      <c r="CA879" t="n">
        <v>-56.45550537109375</v>
      </c>
      <c r="CB879" t="n">
        <v>-59.501708984375</v>
      </c>
      <c r="CC879" t="n">
        <v>-59.00347900390625</v>
      </c>
      <c r="CD879" t="n">
        <v>-59.06305694580078</v>
      </c>
      <c r="CE879" t="n">
        <v>-56.48740005493164</v>
      </c>
      <c r="CF879" t="n">
        <v>-58.05469131469727</v>
      </c>
      <c r="CG879" t="n">
        <v>-57.91581726074219</v>
      </c>
      <c r="CH879" t="n">
        <v>-60.9474983215332</v>
      </c>
      <c r="CI879" t="n">
        <v>-61.50415420532227</v>
      </c>
      <c r="CJ879" t="n">
        <v>-58.19539260864258</v>
      </c>
      <c r="CK879" t="n">
        <v>-58.63556671142578</v>
      </c>
      <c r="CL879" t="n">
        <v>-58.98028945922852</v>
      </c>
      <c r="CM879" t="n">
        <v>-58.35446166992188</v>
      </c>
      <c r="CN879" t="n">
        <v>-61.45819091796875</v>
      </c>
      <c r="CO879" t="n">
        <v>-58.67642974853516</v>
      </c>
      <c r="CP879" t="n">
        <v>-59.61720275878906</v>
      </c>
      <c r="CQ879" t="n">
        <v>-58.98269653320312</v>
      </c>
      <c r="CR879" t="n">
        <v>-58.61124801635742</v>
      </c>
      <c r="CS879" t="n">
        <v>-59.15049743652344</v>
      </c>
      <c r="CT879" t="n">
        <v>-59.1154899597168</v>
      </c>
      <c r="CU879" t="n">
        <v>-56.27632522583008</v>
      </c>
      <c r="CV879" t="n">
        <v>-56.97490692138672</v>
      </c>
      <c r="CW879" t="n">
        <v>-55.38673400878906</v>
      </c>
      <c r="CX879" t="n">
        <v>-59.38999557495117</v>
      </c>
    </row>
    <row r="880">
      <c r="A880" t="inlineStr">
        <is>
          <t>2026-05-31 13:18:20.982</t>
        </is>
      </c>
      <c r="B880" t="n">
        <v>118.398</v>
      </c>
      <c r="C880" t="n">
        <v>-58.59886932373047</v>
      </c>
      <c r="D880" t="n">
        <v>-55.87678146362305</v>
      </c>
      <c r="E880" t="n">
        <v>-58.09334945678711</v>
      </c>
      <c r="F880" t="n">
        <v>-62.93857574462891</v>
      </c>
      <c r="G880" t="n">
        <v>-60.76131820678711</v>
      </c>
      <c r="H880" t="n">
        <v>-65.09475708007812</v>
      </c>
      <c r="I880" t="n">
        <v>-59.75371551513672</v>
      </c>
      <c r="J880" t="n">
        <v>-65.84152984619141</v>
      </c>
      <c r="K880" t="n">
        <v>-60.11449813842773</v>
      </c>
      <c r="L880" t="n">
        <v>-61.43096160888672</v>
      </c>
      <c r="M880" t="n">
        <v>-65.53897094726562</v>
      </c>
      <c r="N880" t="n">
        <v>-63.80392837524414</v>
      </c>
      <c r="O880" t="n">
        <v>-63.61776733398438</v>
      </c>
      <c r="P880" t="n">
        <v>-64.20226287841797</v>
      </c>
      <c r="Q880" t="n">
        <v>-62.25796127319336</v>
      </c>
      <c r="R880" t="n">
        <v>-65.16618347167969</v>
      </c>
      <c r="S880" t="n">
        <v>-62.0108528137207</v>
      </c>
      <c r="T880" t="n">
        <v>-64.36239624023438</v>
      </c>
      <c r="U880" t="n">
        <v>-62.3304443359375</v>
      </c>
      <c r="V880" t="n">
        <v>-61.28330230712891</v>
      </c>
      <c r="W880" t="n">
        <v>-65.10562896728516</v>
      </c>
      <c r="X880" t="n">
        <v>-61.84992980957031</v>
      </c>
      <c r="Y880" t="n">
        <v>-63.04763793945312</v>
      </c>
      <c r="Z880" t="n">
        <v>-61.40033340454102</v>
      </c>
      <c r="AA880" t="n">
        <v>-62.46416854858398</v>
      </c>
      <c r="AB880" t="n">
        <v>-63.56274795532227</v>
      </c>
      <c r="AC880" t="n">
        <v>-66.72372436523438</v>
      </c>
      <c r="AD880" t="n">
        <v>-64.94649505615234</v>
      </c>
      <c r="AE880" t="n">
        <v>-66.09373474121094</v>
      </c>
      <c r="AF880" t="n">
        <v>-63.91425323486328</v>
      </c>
      <c r="AG880" t="n">
        <v>-64.07349395751953</v>
      </c>
      <c r="AH880" t="n">
        <v>-62.68194580078125</v>
      </c>
      <c r="AI880" t="n">
        <v>-64.36190795898438</v>
      </c>
      <c r="AJ880" t="n">
        <v>-61.29265213012695</v>
      </c>
      <c r="AK880" t="n">
        <v>-62.72314834594727</v>
      </c>
      <c r="AL880" t="n">
        <v>-63.71095275878906</v>
      </c>
      <c r="AM880" t="n">
        <v>-65.81581115722656</v>
      </c>
      <c r="AN880" t="n">
        <v>-63.54475784301758</v>
      </c>
      <c r="AO880" t="n">
        <v>-62.68912887573242</v>
      </c>
      <c r="AP880" t="n">
        <v>-64.38854217529297</v>
      </c>
      <c r="AQ880" t="n">
        <v>-64.10427856445312</v>
      </c>
      <c r="AR880" t="n">
        <v>-63.44841003417969</v>
      </c>
      <c r="AS880" t="n">
        <v>-64.04032135009766</v>
      </c>
      <c r="AT880" t="n">
        <v>-61.77712631225586</v>
      </c>
      <c r="AU880" t="n">
        <v>-62.20798492431641</v>
      </c>
      <c r="AV880" t="n">
        <v>-63.1119499206543</v>
      </c>
      <c r="AW880" t="n">
        <v>-62.51670455932617</v>
      </c>
      <c r="AX880" t="n">
        <v>-62.46673965454102</v>
      </c>
      <c r="AY880" t="n">
        <v>-61.61133193969727</v>
      </c>
      <c r="AZ880" t="n">
        <v>-20.46106719970703</v>
      </c>
      <c r="BA880" t="n">
        <v>-22.13792991638184</v>
      </c>
      <c r="BB880" t="n">
        <v>-60.79256820678711</v>
      </c>
      <c r="BC880" t="n">
        <v>-63.88997268676758</v>
      </c>
      <c r="BD880" t="n">
        <v>-62.16054534912109</v>
      </c>
      <c r="BE880" t="n">
        <v>-64.0040283203125</v>
      </c>
      <c r="BF880" t="n">
        <v>-62.22868728637695</v>
      </c>
      <c r="BG880" t="n">
        <v>-64.48092651367188</v>
      </c>
      <c r="BH880" t="n">
        <v>-62.56788635253906</v>
      </c>
      <c r="BI880" t="n">
        <v>-61.84866714477539</v>
      </c>
      <c r="BJ880" t="n">
        <v>-62.19235992431641</v>
      </c>
      <c r="BK880" t="n">
        <v>-60.88615798950195</v>
      </c>
      <c r="BL880" t="n">
        <v>-61.99822616577148</v>
      </c>
      <c r="BM880" t="n">
        <v>-60.74906158447266</v>
      </c>
      <c r="BN880" t="n">
        <v>-62.17934417724609</v>
      </c>
      <c r="BO880" t="n">
        <v>-59.1290168762207</v>
      </c>
      <c r="BP880" t="n">
        <v>-60.7583122253418</v>
      </c>
      <c r="BQ880" t="n">
        <v>-60.35251617431641</v>
      </c>
      <c r="BR880" t="n">
        <v>-61.12765121459961</v>
      </c>
      <c r="BS880" t="n">
        <v>-59.33090972900391</v>
      </c>
      <c r="BT880" t="n">
        <v>-59.6547737121582</v>
      </c>
      <c r="BU880" t="n">
        <v>-59.82933807373047</v>
      </c>
      <c r="BV880" t="n">
        <v>-60.78461456298828</v>
      </c>
      <c r="BW880" t="n">
        <v>-56.92809295654297</v>
      </c>
      <c r="BX880" t="n">
        <v>-57.00519561767578</v>
      </c>
      <c r="BY880" t="n">
        <v>-59.02087020874023</v>
      </c>
      <c r="BZ880" t="n">
        <v>-59.34659576416016</v>
      </c>
      <c r="CA880" t="n">
        <v>-58.05354309082031</v>
      </c>
      <c r="CB880" t="n">
        <v>-61.49626922607422</v>
      </c>
      <c r="CC880" t="n">
        <v>-60.11651992797852</v>
      </c>
      <c r="CD880" t="n">
        <v>-62.04121780395508</v>
      </c>
      <c r="CE880" t="n">
        <v>-59.95468521118164</v>
      </c>
      <c r="CF880" t="n">
        <v>-61.85689926147461</v>
      </c>
      <c r="CG880" t="n">
        <v>-60.3866081237793</v>
      </c>
      <c r="CH880" t="n">
        <v>-60.40446090698242</v>
      </c>
      <c r="CI880" t="n">
        <v>-62.76173782348633</v>
      </c>
      <c r="CJ880" t="n">
        <v>-59.62369537353516</v>
      </c>
      <c r="CK880" t="n">
        <v>-62.0595703125</v>
      </c>
      <c r="CL880" t="n">
        <v>-62.09462738037109</v>
      </c>
      <c r="CM880" t="n">
        <v>-58.38188171386719</v>
      </c>
      <c r="CN880" t="n">
        <v>-57.76260375976562</v>
      </c>
      <c r="CO880" t="n">
        <v>-55.48883056640625</v>
      </c>
      <c r="CP880" t="n">
        <v>-56.80556106567383</v>
      </c>
      <c r="CQ880" t="n">
        <v>-55.59368133544922</v>
      </c>
      <c r="CR880" t="n">
        <v>-55.24004745483398</v>
      </c>
      <c r="CS880" t="n">
        <v>-58.38813781738281</v>
      </c>
      <c r="CT880" t="n">
        <v>-55.1463737487793</v>
      </c>
      <c r="CU880" t="n">
        <v>-57.37181091308594</v>
      </c>
      <c r="CV880" t="n">
        <v>-56.69416809082031</v>
      </c>
      <c r="CW880" t="n">
        <v>-57.90160369873047</v>
      </c>
      <c r="CX880" t="n">
        <v>-56.43088531494141</v>
      </c>
    </row>
    <row r="881">
      <c r="A881" t="inlineStr">
        <is>
          <t>2026-05-31 13:18:21.103</t>
        </is>
      </c>
      <c r="B881" t="n">
        <v>118.518</v>
      </c>
      <c r="C881" t="n">
        <v>-56.80705261230469</v>
      </c>
      <c r="D881" t="n">
        <v>-57.1403694152832</v>
      </c>
      <c r="E881" t="n">
        <v>-58.0770149230957</v>
      </c>
      <c r="F881" t="n">
        <v>-65.53147125244141</v>
      </c>
      <c r="G881" t="n">
        <v>-62.07122421264648</v>
      </c>
      <c r="H881" t="n">
        <v>-61.6132926940918</v>
      </c>
      <c r="I881" t="n">
        <v>-61.28768157958984</v>
      </c>
      <c r="J881" t="n">
        <v>-64.90618133544922</v>
      </c>
      <c r="K881" t="n">
        <v>-64.04077911376953</v>
      </c>
      <c r="L881" t="n">
        <v>-61.1724967956543</v>
      </c>
      <c r="M881" t="n">
        <v>-62.6639518737793</v>
      </c>
      <c r="N881" t="n">
        <v>-61.85142135620117</v>
      </c>
      <c r="O881" t="n">
        <v>-62.68806076049805</v>
      </c>
      <c r="P881" t="n">
        <v>-63.11859130859375</v>
      </c>
      <c r="Q881" t="n">
        <v>-60.13613128662109</v>
      </c>
      <c r="R881" t="n">
        <v>-63.90185165405273</v>
      </c>
      <c r="S881" t="n">
        <v>-65.41394805908203</v>
      </c>
      <c r="T881" t="n">
        <v>-61.92618560791016</v>
      </c>
      <c r="U881" t="n">
        <v>-61.59196853637695</v>
      </c>
      <c r="V881" t="n">
        <v>-62.39623260498047</v>
      </c>
      <c r="W881" t="n">
        <v>-63.8529052734375</v>
      </c>
      <c r="X881" t="n">
        <v>-64.08449554443359</v>
      </c>
      <c r="Y881" t="n">
        <v>-61.55801391601562</v>
      </c>
      <c r="Z881" t="n">
        <v>-61.12095642089844</v>
      </c>
      <c r="AA881" t="n">
        <v>-60.50098419189453</v>
      </c>
      <c r="AB881" t="n">
        <v>-58.09351348876953</v>
      </c>
      <c r="AC881" t="n">
        <v>-59.97420120239258</v>
      </c>
      <c r="AD881" t="n">
        <v>-62.33318328857422</v>
      </c>
      <c r="AE881" t="n">
        <v>-64.81341552734375</v>
      </c>
      <c r="AF881" t="n">
        <v>-65.41071319580078</v>
      </c>
      <c r="AG881" t="n">
        <v>-63.45185852050781</v>
      </c>
      <c r="AH881" t="n">
        <v>-64.13359832763672</v>
      </c>
      <c r="AI881" t="n">
        <v>-66.22910308837891</v>
      </c>
      <c r="AJ881" t="n">
        <v>-60.09055328369141</v>
      </c>
      <c r="AK881" t="n">
        <v>-65.05227661132812</v>
      </c>
      <c r="AL881" t="n">
        <v>-60.54901885986328</v>
      </c>
      <c r="AM881" t="n">
        <v>-62.30702972412109</v>
      </c>
      <c r="AN881" t="n">
        <v>-60.97834777832031</v>
      </c>
      <c r="AO881" t="n">
        <v>-67.11183166503906</v>
      </c>
      <c r="AP881" t="n">
        <v>-63.30778884887695</v>
      </c>
      <c r="AQ881" t="n">
        <v>-66.48783874511719</v>
      </c>
      <c r="AR881" t="n">
        <v>-63.50031280517578</v>
      </c>
      <c r="AS881" t="n">
        <v>-62.1500129699707</v>
      </c>
      <c r="AT881" t="n">
        <v>-64.29846954345703</v>
      </c>
      <c r="AU881" t="n">
        <v>-63.16264724731445</v>
      </c>
      <c r="AV881" t="n">
        <v>-60.63266372680664</v>
      </c>
      <c r="AW881" t="n">
        <v>-61.95792388916016</v>
      </c>
      <c r="AX881" t="n">
        <v>-59.82206726074219</v>
      </c>
      <c r="AY881" t="n">
        <v>-63.91136169433594</v>
      </c>
      <c r="AZ881" t="n">
        <v>-20.45998764038086</v>
      </c>
      <c r="BA881" t="n">
        <v>-22.16255760192871</v>
      </c>
      <c r="BB881" t="n">
        <v>-64.12741851806641</v>
      </c>
      <c r="BC881" t="n">
        <v>-62.49729537963867</v>
      </c>
      <c r="BD881" t="n">
        <v>-63.18906021118164</v>
      </c>
      <c r="BE881" t="n">
        <v>-60.80428695678711</v>
      </c>
      <c r="BF881" t="n">
        <v>-62.8496208190918</v>
      </c>
      <c r="BG881" t="n">
        <v>-60.37076568603516</v>
      </c>
      <c r="BH881" t="n">
        <v>-61.50842666625977</v>
      </c>
      <c r="BI881" t="n">
        <v>-60.8248176574707</v>
      </c>
      <c r="BJ881" t="n">
        <v>-62.40510177612305</v>
      </c>
      <c r="BK881" t="n">
        <v>-55.34270477294922</v>
      </c>
      <c r="BL881" t="n">
        <v>-57.56904220581055</v>
      </c>
      <c r="BM881" t="n">
        <v>-60.36986923217773</v>
      </c>
      <c r="BN881" t="n">
        <v>-59.99001312255859</v>
      </c>
      <c r="BO881" t="n">
        <v>-57.96524810791016</v>
      </c>
      <c r="BP881" t="n">
        <v>-60.27898788452148</v>
      </c>
      <c r="BQ881" t="n">
        <v>-61.70061874389648</v>
      </c>
      <c r="BR881" t="n">
        <v>-62.63585662841797</v>
      </c>
      <c r="BS881" t="n">
        <v>-61.58640289306641</v>
      </c>
      <c r="BT881" t="n">
        <v>-61.79196166992188</v>
      </c>
      <c r="BU881" t="n">
        <v>-59.51410675048828</v>
      </c>
      <c r="BV881" t="n">
        <v>-61.18801498413086</v>
      </c>
      <c r="BW881" t="n">
        <v>-61.54598617553711</v>
      </c>
      <c r="BX881" t="n">
        <v>-59.32274627685547</v>
      </c>
      <c r="BY881" t="n">
        <v>-60.82138824462891</v>
      </c>
      <c r="BZ881" t="n">
        <v>-58.99824523925781</v>
      </c>
      <c r="CA881" t="n">
        <v>-59.02402114868164</v>
      </c>
      <c r="CB881" t="n">
        <v>-58.91965103149414</v>
      </c>
      <c r="CC881" t="n">
        <v>-59.45008850097656</v>
      </c>
      <c r="CD881" t="n">
        <v>-59.36360549926758</v>
      </c>
      <c r="CE881" t="n">
        <v>-56.66896057128906</v>
      </c>
      <c r="CF881" t="n">
        <v>-61.02097702026367</v>
      </c>
      <c r="CG881" t="n">
        <v>-60.93095779418945</v>
      </c>
      <c r="CH881" t="n">
        <v>-60.60018539428711</v>
      </c>
      <c r="CI881" t="n">
        <v>-61.82493209838867</v>
      </c>
      <c r="CJ881" t="n">
        <v>-58.12733840942383</v>
      </c>
      <c r="CK881" t="n">
        <v>-57.83685302734375</v>
      </c>
      <c r="CL881" t="n">
        <v>-56.57406616210938</v>
      </c>
      <c r="CM881" t="n">
        <v>-58.95037460327148</v>
      </c>
      <c r="CN881" t="n">
        <v>-59.4117431640625</v>
      </c>
      <c r="CO881" t="n">
        <v>-57.17066192626953</v>
      </c>
      <c r="CP881" t="n">
        <v>-58.28276443481445</v>
      </c>
      <c r="CQ881" t="n">
        <v>-56.45252227783203</v>
      </c>
      <c r="CR881" t="n">
        <v>-61.53301620483398</v>
      </c>
      <c r="CS881" t="n">
        <v>-55.5720329284668</v>
      </c>
      <c r="CT881" t="n">
        <v>-55.84761810302734</v>
      </c>
      <c r="CU881" t="n">
        <v>-58.20380401611328</v>
      </c>
      <c r="CV881" t="n">
        <v>-56.54098129272461</v>
      </c>
      <c r="CW881" t="n">
        <v>-54.86211013793945</v>
      </c>
      <c r="CX881" t="n">
        <v>-60.29173278808594</v>
      </c>
    </row>
    <row r="882">
      <c r="A882" t="inlineStr">
        <is>
          <t>2026-05-31 13:18:21.242</t>
        </is>
      </c>
      <c r="B882" t="n">
        <v>118.658</v>
      </c>
      <c r="C882" t="n">
        <v>-60.19778060913086</v>
      </c>
      <c r="D882" t="n">
        <v>-55.42029571533203</v>
      </c>
      <c r="E882" t="n">
        <v>-59.51953887939453</v>
      </c>
      <c r="F882" t="n">
        <v>-62.34306716918945</v>
      </c>
      <c r="G882" t="n">
        <v>-60.52606201171875</v>
      </c>
      <c r="H882" t="n">
        <v>-61.55466461181641</v>
      </c>
      <c r="I882" t="n">
        <v>-64.76988220214844</v>
      </c>
      <c r="J882" t="n">
        <v>-61.67222595214844</v>
      </c>
      <c r="K882" t="n">
        <v>-63.81994247436523</v>
      </c>
      <c r="L882" t="n">
        <v>-61.86826324462891</v>
      </c>
      <c r="M882" t="n">
        <v>-62.22696685791016</v>
      </c>
      <c r="N882" t="n">
        <v>-63.35280990600586</v>
      </c>
      <c r="O882" t="n">
        <v>-62.036376953125</v>
      </c>
      <c r="P882" t="n">
        <v>-61.70334625244141</v>
      </c>
      <c r="Q882" t="n">
        <v>-64.10493469238281</v>
      </c>
      <c r="R882" t="n">
        <v>-60.31223678588867</v>
      </c>
      <c r="S882" t="n">
        <v>-61.13608932495117</v>
      </c>
      <c r="T882" t="n">
        <v>-65.32179260253906</v>
      </c>
      <c r="U882" t="n">
        <v>-60.50341415405273</v>
      </c>
      <c r="V882" t="n">
        <v>-63.74385070800781</v>
      </c>
      <c r="W882" t="n">
        <v>-61.75150299072266</v>
      </c>
      <c r="X882" t="n">
        <v>-61.01468658447266</v>
      </c>
      <c r="Y882" t="n">
        <v>-61.35883331298828</v>
      </c>
      <c r="Z882" t="n">
        <v>-62.97574996948242</v>
      </c>
      <c r="AA882" t="n">
        <v>-61.65166854858398</v>
      </c>
      <c r="AB882" t="n">
        <v>-66.4346923828125</v>
      </c>
      <c r="AC882" t="n">
        <v>-62.66562652587891</v>
      </c>
      <c r="AD882" t="n">
        <v>-62.05701065063477</v>
      </c>
      <c r="AE882" t="n">
        <v>-63.88340759277344</v>
      </c>
      <c r="AF882" t="n">
        <v>-60.47462844848633</v>
      </c>
      <c r="AG882" t="n">
        <v>-66.95071411132812</v>
      </c>
      <c r="AH882" t="n">
        <v>-64.58280944824219</v>
      </c>
      <c r="AI882" t="n">
        <v>-67.50032043457031</v>
      </c>
      <c r="AJ882" t="n">
        <v>-66.66400909423828</v>
      </c>
      <c r="AK882" t="n">
        <v>-62.47465515136719</v>
      </c>
      <c r="AL882" t="n">
        <v>-63.07297515869141</v>
      </c>
      <c r="AM882" t="n">
        <v>-65.15798187255859</v>
      </c>
      <c r="AN882" t="n">
        <v>-64.80375671386719</v>
      </c>
      <c r="AO882" t="n">
        <v>-65.59048461914062</v>
      </c>
      <c r="AP882" t="n">
        <v>-64.07276916503906</v>
      </c>
      <c r="AQ882" t="n">
        <v>-62.10440063476562</v>
      </c>
      <c r="AR882" t="n">
        <v>-65.64713287353516</v>
      </c>
      <c r="AS882" t="n">
        <v>-64.70793914794922</v>
      </c>
      <c r="AT882" t="n">
        <v>-62.94161987304688</v>
      </c>
      <c r="AU882" t="n">
        <v>-62.1807746887207</v>
      </c>
      <c r="AV882" t="n">
        <v>-64.39250183105469</v>
      </c>
      <c r="AW882" t="n">
        <v>-63.52704620361328</v>
      </c>
      <c r="AX882" t="n">
        <v>-61.31247329711914</v>
      </c>
      <c r="AY882" t="n">
        <v>-62.91685485839844</v>
      </c>
      <c r="AZ882" t="n">
        <v>-20.48548889160156</v>
      </c>
      <c r="BA882" t="n">
        <v>-22.18379402160645</v>
      </c>
      <c r="BB882" t="n">
        <v>-62.36604690551758</v>
      </c>
      <c r="BC882" t="n">
        <v>-65.69041442871094</v>
      </c>
      <c r="BD882" t="n">
        <v>-65.38520050048828</v>
      </c>
      <c r="BE882" t="n">
        <v>-62.69407653808594</v>
      </c>
      <c r="BF882" t="n">
        <v>-62.73405456542969</v>
      </c>
      <c r="BG882" t="n">
        <v>-61.88730621337891</v>
      </c>
      <c r="BH882" t="n">
        <v>-59.00468826293945</v>
      </c>
      <c r="BI882" t="n">
        <v>-62.29429244995117</v>
      </c>
      <c r="BJ882" t="n">
        <v>-60.99346923828125</v>
      </c>
      <c r="BK882" t="n">
        <v>-59.84907531738281</v>
      </c>
      <c r="BL882" t="n">
        <v>-60.06240081787109</v>
      </c>
      <c r="BM882" t="n">
        <v>-61.60683059692383</v>
      </c>
      <c r="BN882" t="n">
        <v>-61.71638107299805</v>
      </c>
      <c r="BO882" t="n">
        <v>-61.55443954467773</v>
      </c>
      <c r="BP882" t="n">
        <v>-61.61977767944336</v>
      </c>
      <c r="BQ882" t="n">
        <v>-59.89236831665039</v>
      </c>
      <c r="BR882" t="n">
        <v>-60.0631217956543</v>
      </c>
      <c r="BS882" t="n">
        <v>-60.20966720581055</v>
      </c>
      <c r="BT882" t="n">
        <v>-57.16622543334961</v>
      </c>
      <c r="BU882" t="n">
        <v>-60.18766021728516</v>
      </c>
      <c r="BV882" t="n">
        <v>-59.19920349121094</v>
      </c>
      <c r="BW882" t="n">
        <v>-60.31410217285156</v>
      </c>
      <c r="BX882" t="n">
        <v>-57.82468032836914</v>
      </c>
      <c r="BY882" t="n">
        <v>-57.75300216674805</v>
      </c>
      <c r="BZ882" t="n">
        <v>-57.24196624755859</v>
      </c>
      <c r="CA882" t="n">
        <v>-61.23851776123047</v>
      </c>
      <c r="CB882" t="n">
        <v>-58.18842315673828</v>
      </c>
      <c r="CC882" t="n">
        <v>-58.94747543334961</v>
      </c>
      <c r="CD882" t="n">
        <v>-56.16178894042969</v>
      </c>
      <c r="CE882" t="n">
        <v>-62.6034049987793</v>
      </c>
      <c r="CF882" t="n">
        <v>-58.81151580810547</v>
      </c>
      <c r="CG882" t="n">
        <v>-58.1783332824707</v>
      </c>
      <c r="CH882" t="n">
        <v>-60.02663421630859</v>
      </c>
      <c r="CI882" t="n">
        <v>-61.06361389160156</v>
      </c>
      <c r="CJ882" t="n">
        <v>-61.17613220214844</v>
      </c>
      <c r="CK882" t="n">
        <v>-62.07916641235352</v>
      </c>
      <c r="CL882" t="n">
        <v>-57.42671203613281</v>
      </c>
      <c r="CM882" t="n">
        <v>-57.68489837646484</v>
      </c>
      <c r="CN882" t="n">
        <v>-58.5915641784668</v>
      </c>
      <c r="CO882" t="n">
        <v>-59.65294647216797</v>
      </c>
      <c r="CP882" t="n">
        <v>-56.38837051391602</v>
      </c>
      <c r="CQ882" t="n">
        <v>-57.18257904052734</v>
      </c>
      <c r="CR882" t="n">
        <v>-57.64069747924805</v>
      </c>
      <c r="CS882" t="n">
        <v>-51.86280059814453</v>
      </c>
      <c r="CT882" t="n">
        <v>-55.57030487060547</v>
      </c>
      <c r="CU882" t="n">
        <v>-56.40595245361328</v>
      </c>
      <c r="CV882" t="n">
        <v>-56.93488693237305</v>
      </c>
      <c r="CW882" t="n">
        <v>-57.19574737548828</v>
      </c>
      <c r="CX882" t="n">
        <v>-55.74193572998047</v>
      </c>
    </row>
    <row r="883">
      <c r="A883" t="inlineStr">
        <is>
          <t>2026-05-31 13:18:21.369</t>
        </is>
      </c>
      <c r="B883" t="n">
        <v>118.785</v>
      </c>
      <c r="C883" t="n">
        <v>-57.68346786499023</v>
      </c>
      <c r="D883" t="n">
        <v>-60.23001861572266</v>
      </c>
      <c r="E883" t="n">
        <v>-54.86668395996094</v>
      </c>
      <c r="F883" t="n">
        <v>-64.83418273925781</v>
      </c>
      <c r="G883" t="n">
        <v>-62.58795166015625</v>
      </c>
      <c r="H883" t="n">
        <v>-64.609619140625</v>
      </c>
      <c r="I883" t="n">
        <v>-62.5135383605957</v>
      </c>
      <c r="J883" t="n">
        <v>-63.44985198974609</v>
      </c>
      <c r="K883" t="n">
        <v>-67.23934936523438</v>
      </c>
      <c r="L883" t="n">
        <v>-62.38250732421875</v>
      </c>
      <c r="M883" t="n">
        <v>-64.98385620117188</v>
      </c>
      <c r="N883" t="n">
        <v>-60.4766845703125</v>
      </c>
      <c r="O883" t="n">
        <v>-59.76727294921875</v>
      </c>
      <c r="P883" t="n">
        <v>-61.4360466003418</v>
      </c>
      <c r="Q883" t="n">
        <v>-65.55684661865234</v>
      </c>
      <c r="R883" t="n">
        <v>-60.89392852783203</v>
      </c>
      <c r="S883" t="n">
        <v>-63.51914215087891</v>
      </c>
      <c r="T883" t="n">
        <v>-60.90960693359375</v>
      </c>
      <c r="U883" t="n">
        <v>-64.74372100830078</v>
      </c>
      <c r="V883" t="n">
        <v>-63.12442016601562</v>
      </c>
      <c r="W883" t="n">
        <v>-61.92181396484375</v>
      </c>
      <c r="X883" t="n">
        <v>-62.85389709472656</v>
      </c>
      <c r="Y883" t="n">
        <v>-61.50177764892578</v>
      </c>
      <c r="Z883" t="n">
        <v>-60.83333206176758</v>
      </c>
      <c r="AA883" t="n">
        <v>-59.69818496704102</v>
      </c>
      <c r="AB883" t="n">
        <v>-61.71288681030273</v>
      </c>
      <c r="AC883" t="n">
        <v>-59.60268402099609</v>
      </c>
      <c r="AD883" t="n">
        <v>-60.36754608154297</v>
      </c>
      <c r="AE883" t="n">
        <v>-64.16004943847656</v>
      </c>
      <c r="AF883" t="n">
        <v>-65.03852844238281</v>
      </c>
      <c r="AG883" t="n">
        <v>-62.00790405273438</v>
      </c>
      <c r="AH883" t="n">
        <v>-65.62380218505859</v>
      </c>
      <c r="AI883" t="n">
        <v>-62.64615249633789</v>
      </c>
      <c r="AJ883" t="n">
        <v>-61.8124885559082</v>
      </c>
      <c r="AK883" t="n">
        <v>-65.54146575927734</v>
      </c>
      <c r="AL883" t="n">
        <v>-64.35475921630859</v>
      </c>
      <c r="AM883" t="n">
        <v>-62.06692504882812</v>
      </c>
      <c r="AN883" t="n">
        <v>-63.73280715942383</v>
      </c>
      <c r="AO883" t="n">
        <v>-62.55541610717773</v>
      </c>
      <c r="AP883" t="n">
        <v>-65.30092620849609</v>
      </c>
      <c r="AQ883" t="n">
        <v>-65.09320068359375</v>
      </c>
      <c r="AR883" t="n">
        <v>-63.23539733886719</v>
      </c>
      <c r="AS883" t="n">
        <v>-64.42761993408203</v>
      </c>
      <c r="AT883" t="n">
        <v>-64.29021453857422</v>
      </c>
      <c r="AU883" t="n">
        <v>-64.58271026611328</v>
      </c>
      <c r="AV883" t="n">
        <v>-63.00211715698242</v>
      </c>
      <c r="AW883" t="n">
        <v>-60.97643661499023</v>
      </c>
      <c r="AX883" t="n">
        <v>-62.3708381652832</v>
      </c>
      <c r="AY883" t="n">
        <v>-63.81153106689453</v>
      </c>
      <c r="AZ883" t="n">
        <v>-20.48637008666992</v>
      </c>
      <c r="BA883" t="n">
        <v>-22.15823554992676</v>
      </c>
      <c r="BB883" t="n">
        <v>-63.74029541015625</v>
      </c>
      <c r="BC883" t="n">
        <v>-64.41135406494141</v>
      </c>
      <c r="BD883" t="n">
        <v>-62.28205490112305</v>
      </c>
      <c r="BE883" t="n">
        <v>-62.36869049072266</v>
      </c>
      <c r="BF883" t="n">
        <v>-64.70978546142578</v>
      </c>
      <c r="BG883" t="n">
        <v>-61.18638229370117</v>
      </c>
      <c r="BH883" t="n">
        <v>-61.11246490478516</v>
      </c>
      <c r="BI883" t="n">
        <v>-61.99087524414062</v>
      </c>
      <c r="BJ883" t="n">
        <v>-62.4764289855957</v>
      </c>
      <c r="BK883" t="n">
        <v>-60.91230773925781</v>
      </c>
      <c r="BL883" t="n">
        <v>-62.92697906494141</v>
      </c>
      <c r="BM883" t="n">
        <v>-61.71799468994141</v>
      </c>
      <c r="BN883" t="n">
        <v>-63.4684944152832</v>
      </c>
      <c r="BO883" t="n">
        <v>-61.29107666015625</v>
      </c>
      <c r="BP883" t="n">
        <v>-58.83598327636719</v>
      </c>
      <c r="BQ883" t="n">
        <v>-62.00823211669922</v>
      </c>
      <c r="BR883" t="n">
        <v>-60.04747009277344</v>
      </c>
      <c r="BS883" t="n">
        <v>-60.79026031494141</v>
      </c>
      <c r="BT883" t="n">
        <v>-61.82483673095703</v>
      </c>
      <c r="BU883" t="n">
        <v>-61.61737060546875</v>
      </c>
      <c r="BV883" t="n">
        <v>-56.8167610168457</v>
      </c>
      <c r="BW883" t="n">
        <v>-60.49811172485352</v>
      </c>
      <c r="BX883" t="n">
        <v>-56.14724731445312</v>
      </c>
      <c r="BY883" t="n">
        <v>-58.13127517700195</v>
      </c>
      <c r="BZ883" t="n">
        <v>-57.00997161865234</v>
      </c>
      <c r="CA883" t="n">
        <v>-60.32504653930664</v>
      </c>
      <c r="CB883" t="n">
        <v>-58.1738395690918</v>
      </c>
      <c r="CC883" t="n">
        <v>-59.83694839477539</v>
      </c>
      <c r="CD883" t="n">
        <v>-59.93108367919922</v>
      </c>
      <c r="CE883" t="n">
        <v>-58.79966354370117</v>
      </c>
      <c r="CF883" t="n">
        <v>-60.16595840454102</v>
      </c>
      <c r="CG883" t="n">
        <v>-61.9404296875</v>
      </c>
      <c r="CH883" t="n">
        <v>-59.33378601074219</v>
      </c>
      <c r="CI883" t="n">
        <v>-60.24093627929688</v>
      </c>
      <c r="CJ883" t="n">
        <v>-59.17877960205078</v>
      </c>
      <c r="CK883" t="n">
        <v>-62.04285430908203</v>
      </c>
      <c r="CL883" t="n">
        <v>-58.15865325927734</v>
      </c>
      <c r="CM883" t="n">
        <v>-60.14894104003906</v>
      </c>
      <c r="CN883" t="n">
        <v>-57.23571014404297</v>
      </c>
      <c r="CO883" t="n">
        <v>-58.90759658813477</v>
      </c>
      <c r="CP883" t="n">
        <v>-59.11993026733398</v>
      </c>
      <c r="CQ883" t="n">
        <v>-58.92525863647461</v>
      </c>
      <c r="CR883" t="n">
        <v>-56.29742050170898</v>
      </c>
      <c r="CS883" t="n">
        <v>-60.49348449707031</v>
      </c>
      <c r="CT883" t="n">
        <v>-56.62156295776367</v>
      </c>
      <c r="CU883" t="n">
        <v>-57.77795028686523</v>
      </c>
      <c r="CV883" t="n">
        <v>-57.69844436645508</v>
      </c>
      <c r="CW883" t="n">
        <v>-55.60820388793945</v>
      </c>
      <c r="CX883" t="n">
        <v>-60.89209747314453</v>
      </c>
    </row>
    <row r="884">
      <c r="A884" t="inlineStr">
        <is>
          <t>2026-05-31 13:18:21.512</t>
        </is>
      </c>
      <c r="B884" t="n">
        <v>118.928</v>
      </c>
      <c r="C884" t="n">
        <v>-56.73391342163086</v>
      </c>
      <c r="D884" t="n">
        <v>-55.79848098754883</v>
      </c>
      <c r="E884" t="n">
        <v>-56.4842643737793</v>
      </c>
      <c r="F884" t="n">
        <v>-66.64808654785156</v>
      </c>
      <c r="G884" t="n">
        <v>-62.24047470092773</v>
      </c>
      <c r="H884" t="n">
        <v>-61.42071533203125</v>
      </c>
      <c r="I884" t="n">
        <v>-64.67945861816406</v>
      </c>
      <c r="J884" t="n">
        <v>-64.08892822265625</v>
      </c>
      <c r="K884" t="n">
        <v>-62.17834854125977</v>
      </c>
      <c r="L884" t="n">
        <v>-64.02156066894531</v>
      </c>
      <c r="M884" t="n">
        <v>-62.2440299987793</v>
      </c>
      <c r="N884" t="n">
        <v>-62.61516952514648</v>
      </c>
      <c r="O884" t="n">
        <v>-61.52741241455078</v>
      </c>
      <c r="P884" t="n">
        <v>-59.99557876586914</v>
      </c>
      <c r="Q884" t="n">
        <v>-59.37649917602539</v>
      </c>
      <c r="R884" t="n">
        <v>-64.64588165283203</v>
      </c>
      <c r="S884" t="n">
        <v>-63.87400817871094</v>
      </c>
      <c r="T884" t="n">
        <v>-61.037109375</v>
      </c>
      <c r="U884" t="n">
        <v>-62.98810577392578</v>
      </c>
      <c r="V884" t="n">
        <v>-63.16939926147461</v>
      </c>
      <c r="W884" t="n">
        <v>-61.75693511962891</v>
      </c>
      <c r="X884" t="n">
        <v>-62.29358291625977</v>
      </c>
      <c r="Y884" t="n">
        <v>-62.7243537902832</v>
      </c>
      <c r="Z884" t="n">
        <v>-60.58995819091797</v>
      </c>
      <c r="AA884" t="n">
        <v>-62.57193374633789</v>
      </c>
      <c r="AB884" t="n">
        <v>-63.26254272460938</v>
      </c>
      <c r="AC884" t="n">
        <v>-62.74886703491211</v>
      </c>
      <c r="AD884" t="n">
        <v>-61.35701751708984</v>
      </c>
      <c r="AE884" t="n">
        <v>-64.95339965820312</v>
      </c>
      <c r="AF884" t="n">
        <v>-63.9339485168457</v>
      </c>
      <c r="AG884" t="n">
        <v>-66.67324066162109</v>
      </c>
      <c r="AH884" t="n">
        <v>-66.46431732177734</v>
      </c>
      <c r="AI884" t="n">
        <v>-64.60702514648438</v>
      </c>
      <c r="AJ884" t="n">
        <v>-65.63113403320312</v>
      </c>
      <c r="AK884" t="n">
        <v>-62.32278823852539</v>
      </c>
      <c r="AL884" t="n">
        <v>-62.81548309326172</v>
      </c>
      <c r="AM884" t="n">
        <v>-63.12432861328125</v>
      </c>
      <c r="AN884" t="n">
        <v>-64.07748413085938</v>
      </c>
      <c r="AO884" t="n">
        <v>-62.74533081054688</v>
      </c>
      <c r="AP884" t="n">
        <v>-62.3148193359375</v>
      </c>
      <c r="AQ884" t="n">
        <v>-63.40036392211914</v>
      </c>
      <c r="AR884" t="n">
        <v>-63.57523345947266</v>
      </c>
      <c r="AS884" t="n">
        <v>-64.57415771484375</v>
      </c>
      <c r="AT884" t="n">
        <v>-62.3874397277832</v>
      </c>
      <c r="AU884" t="n">
        <v>-59.71348571777344</v>
      </c>
      <c r="AV884" t="n">
        <v>-62.59673690795898</v>
      </c>
      <c r="AW884" t="n">
        <v>-61.99251556396484</v>
      </c>
      <c r="AX884" t="n">
        <v>-63.39572525024414</v>
      </c>
      <c r="AY884" t="n">
        <v>-62.27608871459961</v>
      </c>
      <c r="AZ884" t="n">
        <v>-20.459716796875</v>
      </c>
      <c r="BA884" t="n">
        <v>-22.14295196533203</v>
      </c>
      <c r="BB884" t="n">
        <v>-59.6458625793457</v>
      </c>
      <c r="BC884" t="n">
        <v>-61.55992126464844</v>
      </c>
      <c r="BD884" t="n">
        <v>-62.83252716064453</v>
      </c>
      <c r="BE884" t="n">
        <v>-61.93283843994141</v>
      </c>
      <c r="BF884" t="n">
        <v>-61.06671142578125</v>
      </c>
      <c r="BG884" t="n">
        <v>-62.94848251342773</v>
      </c>
      <c r="BH884" t="n">
        <v>-61.02429580688477</v>
      </c>
      <c r="BI884" t="n">
        <v>-59.49465179443359</v>
      </c>
      <c r="BJ884" t="n">
        <v>-59.83798980712891</v>
      </c>
      <c r="BK884" t="n">
        <v>-64.25741577148438</v>
      </c>
      <c r="BL884" t="n">
        <v>-61.87405014038086</v>
      </c>
      <c r="BM884" t="n">
        <v>-61.42764663696289</v>
      </c>
      <c r="BN884" t="n">
        <v>-62.1057014465332</v>
      </c>
      <c r="BO884" t="n">
        <v>-57.76823043823242</v>
      </c>
      <c r="BP884" t="n">
        <v>-58.89326477050781</v>
      </c>
      <c r="BQ884" t="n">
        <v>-60.75753021240234</v>
      </c>
      <c r="BR884" t="n">
        <v>-60.98017120361328</v>
      </c>
      <c r="BS884" t="n">
        <v>-57.56471252441406</v>
      </c>
      <c r="BT884" t="n">
        <v>-60.3394889831543</v>
      </c>
      <c r="BU884" t="n">
        <v>-58.34662628173828</v>
      </c>
      <c r="BV884" t="n">
        <v>-60.7113037109375</v>
      </c>
      <c r="BW884" t="n">
        <v>-60.50298690795898</v>
      </c>
      <c r="BX884" t="n">
        <v>-56.84012222290039</v>
      </c>
      <c r="BY884" t="n">
        <v>-58.97419738769531</v>
      </c>
      <c r="BZ884" t="n">
        <v>-57.83762359619141</v>
      </c>
      <c r="CA884" t="n">
        <v>-59.26104736328125</v>
      </c>
      <c r="CB884" t="n">
        <v>-57.6224250793457</v>
      </c>
      <c r="CC884" t="n">
        <v>-60.06752014160156</v>
      </c>
      <c r="CD884" t="n">
        <v>-58.24256896972656</v>
      </c>
      <c r="CE884" t="n">
        <v>-60.49797058105469</v>
      </c>
      <c r="CF884" t="n">
        <v>-61.17686080932617</v>
      </c>
      <c r="CG884" t="n">
        <v>-60.28512954711914</v>
      </c>
      <c r="CH884" t="n">
        <v>-58.21598815917969</v>
      </c>
      <c r="CI884" t="n">
        <v>-61.64217376708984</v>
      </c>
      <c r="CJ884" t="n">
        <v>-60.78768920898438</v>
      </c>
      <c r="CK884" t="n">
        <v>-60.38800811767578</v>
      </c>
      <c r="CL884" t="n">
        <v>-59.54320526123047</v>
      </c>
      <c r="CM884" t="n">
        <v>-55.93331146240234</v>
      </c>
      <c r="CN884" t="n">
        <v>-59.91458129882812</v>
      </c>
      <c r="CO884" t="n">
        <v>-59.43863677978516</v>
      </c>
      <c r="CP884" t="n">
        <v>-58.05667114257812</v>
      </c>
      <c r="CQ884" t="n">
        <v>-61.70674133300781</v>
      </c>
      <c r="CR884" t="n">
        <v>-56.73854064941406</v>
      </c>
      <c r="CS884" t="n">
        <v>-58.53628158569336</v>
      </c>
      <c r="CT884" t="n">
        <v>-56.62034606933594</v>
      </c>
      <c r="CU884" t="n">
        <v>-59.33312225341797</v>
      </c>
      <c r="CV884" t="n">
        <v>-55.15638732910156</v>
      </c>
      <c r="CW884" t="n">
        <v>-57.93820190429688</v>
      </c>
      <c r="CX884" t="n">
        <v>-57.74831771850586</v>
      </c>
    </row>
    <row r="885">
      <c r="A885" t="inlineStr">
        <is>
          <t>2026-05-31 13:18:21.624</t>
        </is>
      </c>
      <c r="B885" t="n">
        <v>119.04</v>
      </c>
      <c r="C885" t="n">
        <v>-58.12524795532227</v>
      </c>
      <c r="D885" t="n">
        <v>-54.58970260620117</v>
      </c>
      <c r="E885" t="n">
        <v>-62.9145393371582</v>
      </c>
      <c r="F885" t="n">
        <v>-67.16150665283203</v>
      </c>
      <c r="G885" t="n">
        <v>-63.14696502685547</v>
      </c>
      <c r="H885" t="n">
        <v>-63.26292037963867</v>
      </c>
      <c r="I885" t="n">
        <v>-63.23928833007812</v>
      </c>
      <c r="J885" t="n">
        <v>-62.72670364379883</v>
      </c>
      <c r="K885" t="n">
        <v>-59.34823226928711</v>
      </c>
      <c r="L885" t="n">
        <v>-62.90329360961914</v>
      </c>
      <c r="M885" t="n">
        <v>-65.14595031738281</v>
      </c>
      <c r="N885" t="n">
        <v>-61.15083694458008</v>
      </c>
      <c r="O885" t="n">
        <v>-58.84486770629883</v>
      </c>
      <c r="P885" t="n">
        <v>-63.63665008544922</v>
      </c>
      <c r="Q885" t="n">
        <v>-64.03701019287109</v>
      </c>
      <c r="R885" t="n">
        <v>-61.70862197875977</v>
      </c>
      <c r="S885" t="n">
        <v>-64.31181335449219</v>
      </c>
      <c r="T885" t="n">
        <v>-66.53183746337891</v>
      </c>
      <c r="U885" t="n">
        <v>-63.08145904541016</v>
      </c>
      <c r="V885" t="n">
        <v>-64.66888427734375</v>
      </c>
      <c r="W885" t="n">
        <v>-63.01610946655273</v>
      </c>
      <c r="X885" t="n">
        <v>-63.47555541992188</v>
      </c>
      <c r="Y885" t="n">
        <v>-62.76521682739258</v>
      </c>
      <c r="Z885" t="n">
        <v>-62.62306976318359</v>
      </c>
      <c r="AA885" t="n">
        <v>-62.17458724975586</v>
      </c>
      <c r="AB885" t="n">
        <v>-61.55017471313477</v>
      </c>
      <c r="AC885" t="n">
        <v>-62.23843002319336</v>
      </c>
      <c r="AD885" t="n">
        <v>-61.67837524414062</v>
      </c>
      <c r="AE885" t="n">
        <v>-62.77544403076172</v>
      </c>
      <c r="AF885" t="n">
        <v>-63.27058792114258</v>
      </c>
      <c r="AG885" t="n">
        <v>-67.77372741699219</v>
      </c>
      <c r="AH885" t="n">
        <v>-66.35030364990234</v>
      </c>
      <c r="AI885" t="n">
        <v>-63.11153030395508</v>
      </c>
      <c r="AJ885" t="n">
        <v>-66.05441284179688</v>
      </c>
      <c r="AK885" t="n">
        <v>-62.82781219482422</v>
      </c>
      <c r="AL885" t="n">
        <v>-63.35580062866211</v>
      </c>
      <c r="AM885" t="n">
        <v>-63.97578811645508</v>
      </c>
      <c r="AN885" t="n">
        <v>-64.91365051269531</v>
      </c>
      <c r="AO885" t="n">
        <v>-62.03094863891602</v>
      </c>
      <c r="AP885" t="n">
        <v>-62.18594741821289</v>
      </c>
      <c r="AQ885" t="n">
        <v>-65.91862487792969</v>
      </c>
      <c r="AR885" t="n">
        <v>-63.22845077514648</v>
      </c>
      <c r="AS885" t="n">
        <v>-62.44320678710938</v>
      </c>
      <c r="AT885" t="n">
        <v>-62.54231262207031</v>
      </c>
      <c r="AU885" t="n">
        <v>-59.32035064697266</v>
      </c>
      <c r="AV885" t="n">
        <v>-63.20289993286133</v>
      </c>
      <c r="AW885" t="n">
        <v>-65.10826873779297</v>
      </c>
      <c r="AX885" t="n">
        <v>-64.50241088867188</v>
      </c>
      <c r="AY885" t="n">
        <v>-63.38047409057617</v>
      </c>
      <c r="AZ885" t="n">
        <v>-20.46546936035156</v>
      </c>
      <c r="BA885" t="n">
        <v>-22.15069007873535</v>
      </c>
      <c r="BB885" t="n">
        <v>-60.05844879150391</v>
      </c>
      <c r="BC885" t="n">
        <v>-61.76165008544922</v>
      </c>
      <c r="BD885" t="n">
        <v>-62.35639953613281</v>
      </c>
      <c r="BE885" t="n">
        <v>-61.73876953125</v>
      </c>
      <c r="BF885" t="n">
        <v>-58.94792938232422</v>
      </c>
      <c r="BG885" t="n">
        <v>-62.03106307983398</v>
      </c>
      <c r="BH885" t="n">
        <v>-62.2606315612793</v>
      </c>
      <c r="BI885" t="n">
        <v>-63.02630233764648</v>
      </c>
      <c r="BJ885" t="n">
        <v>-60.71902465820312</v>
      </c>
      <c r="BK885" t="n">
        <v>-61.99460983276367</v>
      </c>
      <c r="BL885" t="n">
        <v>-63.67781066894531</v>
      </c>
      <c r="BM885" t="n">
        <v>-57.59981918334961</v>
      </c>
      <c r="BN885" t="n">
        <v>-60.41571807861328</v>
      </c>
      <c r="BO885" t="n">
        <v>-61.84831619262695</v>
      </c>
      <c r="BP885" t="n">
        <v>-61.20067596435547</v>
      </c>
      <c r="BQ885" t="n">
        <v>-56.92124938964844</v>
      </c>
      <c r="BR885" t="n">
        <v>-61.58057403564453</v>
      </c>
      <c r="BS885" t="n">
        <v>-60.50935363769531</v>
      </c>
      <c r="BT885" t="n">
        <v>-62.56529998779297</v>
      </c>
      <c r="BU885" t="n">
        <v>-61.24275207519531</v>
      </c>
      <c r="BV885" t="n">
        <v>-58.20642471313477</v>
      </c>
      <c r="BW885" t="n">
        <v>-58.35244750976562</v>
      </c>
      <c r="BX885" t="n">
        <v>-58.41666412353516</v>
      </c>
      <c r="BY885" t="n">
        <v>-60.01664733886719</v>
      </c>
      <c r="BZ885" t="n">
        <v>-60.47342300415039</v>
      </c>
      <c r="CA885" t="n">
        <v>-58.48057174682617</v>
      </c>
      <c r="CB885" t="n">
        <v>-57.55956649780273</v>
      </c>
      <c r="CC885" t="n">
        <v>-56.97404479980469</v>
      </c>
      <c r="CD885" t="n">
        <v>-59.21334075927734</v>
      </c>
      <c r="CE885" t="n">
        <v>-59.52801895141602</v>
      </c>
      <c r="CF885" t="n">
        <v>-63.35452651977539</v>
      </c>
      <c r="CG885" t="n">
        <v>-60.50137710571289</v>
      </c>
      <c r="CH885" t="n">
        <v>-62.69773101806641</v>
      </c>
      <c r="CI885" t="n">
        <v>-65.14622497558594</v>
      </c>
      <c r="CJ885" t="n">
        <v>-61.05858612060547</v>
      </c>
      <c r="CK885" t="n">
        <v>-60.51931762695312</v>
      </c>
      <c r="CL885" t="n">
        <v>-59.5289192199707</v>
      </c>
      <c r="CM885" t="n">
        <v>-58.78312301635742</v>
      </c>
      <c r="CN885" t="n">
        <v>-60.74253082275391</v>
      </c>
      <c r="CO885" t="n">
        <v>-56.91984939575195</v>
      </c>
      <c r="CP885" t="n">
        <v>-55.20111846923828</v>
      </c>
      <c r="CQ885" t="n">
        <v>-55.56253433227539</v>
      </c>
      <c r="CR885" t="n">
        <v>-58.07206726074219</v>
      </c>
      <c r="CS885" t="n">
        <v>-58.42516326904297</v>
      </c>
      <c r="CT885" t="n">
        <v>-54.94575881958008</v>
      </c>
      <c r="CU885" t="n">
        <v>-57.42026901245117</v>
      </c>
      <c r="CV885" t="n">
        <v>-56.98907852172852</v>
      </c>
      <c r="CW885" t="n">
        <v>-55.54846954345703</v>
      </c>
      <c r="CX885" t="n">
        <v>-56.89402770996094</v>
      </c>
    </row>
    <row r="886">
      <c r="A886" t="inlineStr">
        <is>
          <t>2026-05-31 13:18:21.759</t>
        </is>
      </c>
      <c r="B886" t="n">
        <v>119.175</v>
      </c>
      <c r="C886" t="n">
        <v>-56.90592193603516</v>
      </c>
      <c r="D886" t="n">
        <v>-58.04848098754883</v>
      </c>
      <c r="E886" t="n">
        <v>-58.07975387573242</v>
      </c>
      <c r="F886" t="n">
        <v>-63.55834579467773</v>
      </c>
      <c r="G886" t="n">
        <v>-64.55374908447266</v>
      </c>
      <c r="H886" t="n">
        <v>-62.76836395263672</v>
      </c>
      <c r="I886" t="n">
        <v>-61.29945755004883</v>
      </c>
      <c r="J886" t="n">
        <v>-62.27982711791992</v>
      </c>
      <c r="K886" t="n">
        <v>-63.55474472045898</v>
      </c>
      <c r="L886" t="n">
        <v>-65.76817321777344</v>
      </c>
      <c r="M886" t="n">
        <v>-63.90331649780273</v>
      </c>
      <c r="N886" t="n">
        <v>-60.77888488769531</v>
      </c>
      <c r="O886" t="n">
        <v>-61.85527038574219</v>
      </c>
      <c r="P886" t="n">
        <v>-64.97380065917969</v>
      </c>
      <c r="Q886" t="n">
        <v>-63.43544387817383</v>
      </c>
      <c r="R886" t="n">
        <v>-63.04702377319336</v>
      </c>
      <c r="S886" t="n">
        <v>-65.62801361083984</v>
      </c>
      <c r="T886" t="n">
        <v>-61.44933700561523</v>
      </c>
      <c r="U886" t="n">
        <v>-63.18729782104492</v>
      </c>
      <c r="V886" t="n">
        <v>-66.27486419677734</v>
      </c>
      <c r="W886" t="n">
        <v>-61.26343154907227</v>
      </c>
      <c r="X886" t="n">
        <v>-62.13580322265625</v>
      </c>
      <c r="Y886" t="n">
        <v>-62.18375015258789</v>
      </c>
      <c r="Z886" t="n">
        <v>-62.16850662231445</v>
      </c>
      <c r="AA886" t="n">
        <v>-64.43875885009766</v>
      </c>
      <c r="AB886" t="n">
        <v>-63.73606872558594</v>
      </c>
      <c r="AC886" t="n">
        <v>-59.69855117797852</v>
      </c>
      <c r="AD886" t="n">
        <v>-62.76188278198242</v>
      </c>
      <c r="AE886" t="n">
        <v>-62.51107406616211</v>
      </c>
      <c r="AF886" t="n">
        <v>-66.15685272216797</v>
      </c>
      <c r="AG886" t="n">
        <v>-67.20010375976562</v>
      </c>
      <c r="AH886" t="n">
        <v>-65.56459808349609</v>
      </c>
      <c r="AI886" t="n">
        <v>-62.98482513427734</v>
      </c>
      <c r="AJ886" t="n">
        <v>-65.09197235107422</v>
      </c>
      <c r="AK886" t="n">
        <v>-62.6998405456543</v>
      </c>
      <c r="AL886" t="n">
        <v>-64.35848236083984</v>
      </c>
      <c r="AM886" t="n">
        <v>-60.82118606567383</v>
      </c>
      <c r="AN886" t="n">
        <v>-61.52112197875977</v>
      </c>
      <c r="AO886" t="n">
        <v>-63.00163650512695</v>
      </c>
      <c r="AP886" t="n">
        <v>-60.20099258422852</v>
      </c>
      <c r="AQ886" t="n">
        <v>-64.10848999023438</v>
      </c>
      <c r="AR886" t="n">
        <v>-61.48366165161133</v>
      </c>
      <c r="AS886" t="n">
        <v>-62.38547897338867</v>
      </c>
      <c r="AT886" t="n">
        <v>-65.65818786621094</v>
      </c>
      <c r="AU886" t="n">
        <v>-65.62850952148438</v>
      </c>
      <c r="AV886" t="n">
        <v>-63.53376388549805</v>
      </c>
      <c r="AW886" t="n">
        <v>-62.88917922973633</v>
      </c>
      <c r="AX886" t="n">
        <v>-61.37115859985352</v>
      </c>
      <c r="AY886" t="n">
        <v>-61.54195785522461</v>
      </c>
      <c r="AZ886" t="n">
        <v>-20.41929054260254</v>
      </c>
      <c r="BA886" t="n">
        <v>-22.13191604614258</v>
      </c>
      <c r="BB886" t="n">
        <v>-66.20934295654297</v>
      </c>
      <c r="BC886" t="n">
        <v>-60.51300430297852</v>
      </c>
      <c r="BD886" t="n">
        <v>-62.13557052612305</v>
      </c>
      <c r="BE886" t="n">
        <v>-63.16282653808594</v>
      </c>
      <c r="BF886" t="n">
        <v>-61.51900482177734</v>
      </c>
      <c r="BG886" t="n">
        <v>-60.12274551391602</v>
      </c>
      <c r="BH886" t="n">
        <v>-63.19712066650391</v>
      </c>
      <c r="BI886" t="n">
        <v>-62.39990234375</v>
      </c>
      <c r="BJ886" t="n">
        <v>-63.29425048828125</v>
      </c>
      <c r="BK886" t="n">
        <v>-59.8575325012207</v>
      </c>
      <c r="BL886" t="n">
        <v>-60.93330764770508</v>
      </c>
      <c r="BM886" t="n">
        <v>-59.89778900146484</v>
      </c>
      <c r="BN886" t="n">
        <v>-58.10689163208008</v>
      </c>
      <c r="BO886" t="n">
        <v>-60.75136566162109</v>
      </c>
      <c r="BP886" t="n">
        <v>-59.97404861450195</v>
      </c>
      <c r="BQ886" t="n">
        <v>-60.67530059814453</v>
      </c>
      <c r="BR886" t="n">
        <v>-60.01838684082031</v>
      </c>
      <c r="BS886" t="n">
        <v>-61.87934494018555</v>
      </c>
      <c r="BT886" t="n">
        <v>-59.68516159057617</v>
      </c>
      <c r="BU886" t="n">
        <v>-59.87811279296875</v>
      </c>
      <c r="BV886" t="n">
        <v>-57.24993515014648</v>
      </c>
      <c r="BW886" t="n">
        <v>-60.46110534667969</v>
      </c>
      <c r="BX886" t="n">
        <v>-59.97816848754883</v>
      </c>
      <c r="BY886" t="n">
        <v>-58.6937255859375</v>
      </c>
      <c r="BZ886" t="n">
        <v>-56.73163223266602</v>
      </c>
      <c r="CA886" t="n">
        <v>-56.64529418945312</v>
      </c>
      <c r="CB886" t="n">
        <v>-61.06435012817383</v>
      </c>
      <c r="CC886" t="n">
        <v>-60.14126968383789</v>
      </c>
      <c r="CD886" t="n">
        <v>-59.90359497070312</v>
      </c>
      <c r="CE886" t="n">
        <v>-60.30863952636719</v>
      </c>
      <c r="CF886" t="n">
        <v>-61.95066070556641</v>
      </c>
      <c r="CG886" t="n">
        <v>-61.07073593139648</v>
      </c>
      <c r="CH886" t="n">
        <v>-59.51130676269531</v>
      </c>
      <c r="CI886" t="n">
        <v>-60.77924728393555</v>
      </c>
      <c r="CJ886" t="n">
        <v>-58.8475227355957</v>
      </c>
      <c r="CK886" t="n">
        <v>-60.2898063659668</v>
      </c>
      <c r="CL886" t="n">
        <v>-62.74538803100586</v>
      </c>
      <c r="CM886" t="n">
        <v>-58.36969375610352</v>
      </c>
      <c r="CN886" t="n">
        <v>-58.539794921875</v>
      </c>
      <c r="CO886" t="n">
        <v>-58.99398040771484</v>
      </c>
      <c r="CP886" t="n">
        <v>-57.82173919677734</v>
      </c>
      <c r="CQ886" t="n">
        <v>-57.875732421875</v>
      </c>
      <c r="CR886" t="n">
        <v>-55.90302276611328</v>
      </c>
      <c r="CS886" t="n">
        <v>-57.3051872253418</v>
      </c>
      <c r="CT886" t="n">
        <v>-54.57065963745117</v>
      </c>
      <c r="CU886" t="n">
        <v>-57.19277191162109</v>
      </c>
      <c r="CV886" t="n">
        <v>-56.96078491210938</v>
      </c>
      <c r="CW886" t="n">
        <v>-55.41119766235352</v>
      </c>
      <c r="CX886" t="n">
        <v>-55.26727676391602</v>
      </c>
    </row>
    <row r="887">
      <c r="A887" t="inlineStr">
        <is>
          <t>2026-05-31 13:18:21.867</t>
        </is>
      </c>
      <c r="B887" t="n">
        <v>119.283</v>
      </c>
      <c r="C887" t="n">
        <v>-56.93407440185547</v>
      </c>
      <c r="D887" t="n">
        <v>-56.24087905883789</v>
      </c>
      <c r="E887" t="n">
        <v>-56.88615036010742</v>
      </c>
      <c r="F887" t="n">
        <v>-64.48412322998047</v>
      </c>
      <c r="G887" t="n">
        <v>-62.53304290771484</v>
      </c>
      <c r="H887" t="n">
        <v>-64.34308624267578</v>
      </c>
      <c r="I887" t="n">
        <v>-62.96086502075195</v>
      </c>
      <c r="J887" t="n">
        <v>-63.55495071411133</v>
      </c>
      <c r="K887" t="n">
        <v>-61.59729385375977</v>
      </c>
      <c r="L887" t="n">
        <v>-59.89406585693359</v>
      </c>
      <c r="M887" t="n">
        <v>-64.73885345458984</v>
      </c>
      <c r="N887" t="n">
        <v>-63.84298324584961</v>
      </c>
      <c r="O887" t="n">
        <v>-65.20151519775391</v>
      </c>
      <c r="P887" t="n">
        <v>-63.58808135986328</v>
      </c>
      <c r="Q887" t="n">
        <v>-62.60183334350586</v>
      </c>
      <c r="R887" t="n">
        <v>-62.75271224975586</v>
      </c>
      <c r="S887" t="n">
        <v>-61.12430191040039</v>
      </c>
      <c r="T887" t="n">
        <v>-63.91799163818359</v>
      </c>
      <c r="U887" t="n">
        <v>-62.05846786499023</v>
      </c>
      <c r="V887" t="n">
        <v>-62.29301834106445</v>
      </c>
      <c r="W887" t="n">
        <v>-59.23870849609375</v>
      </c>
      <c r="X887" t="n">
        <v>-64.25755310058594</v>
      </c>
      <c r="Y887" t="n">
        <v>-62.58761978149414</v>
      </c>
      <c r="Z887" t="n">
        <v>-61.58639144897461</v>
      </c>
      <c r="AA887" t="n">
        <v>-65.96249389648438</v>
      </c>
      <c r="AB887" t="n">
        <v>-63.75899505615234</v>
      </c>
      <c r="AC887" t="n">
        <v>-63.07018280029297</v>
      </c>
      <c r="AD887" t="n">
        <v>-59.68299865722656</v>
      </c>
      <c r="AE887" t="n">
        <v>-64.88778686523438</v>
      </c>
      <c r="AF887" t="n">
        <v>-66.40314483642578</v>
      </c>
      <c r="AG887" t="n">
        <v>-64.99637603759766</v>
      </c>
      <c r="AH887" t="n">
        <v>-64.73741149902344</v>
      </c>
      <c r="AI887" t="n">
        <v>-62.73054122924805</v>
      </c>
      <c r="AJ887" t="n">
        <v>-64.22322845458984</v>
      </c>
      <c r="AK887" t="n">
        <v>-65.60781860351562</v>
      </c>
      <c r="AL887" t="n">
        <v>-62.48417282104492</v>
      </c>
      <c r="AM887" t="n">
        <v>-61.73931121826172</v>
      </c>
      <c r="AN887" t="n">
        <v>-61.41777420043945</v>
      </c>
      <c r="AO887" t="n">
        <v>-63.26132583618164</v>
      </c>
      <c r="AP887" t="n">
        <v>-65.01634216308594</v>
      </c>
      <c r="AQ887" t="n">
        <v>-64.82337951660156</v>
      </c>
      <c r="AR887" t="n">
        <v>-65.99984741210938</v>
      </c>
      <c r="AS887" t="n">
        <v>-64.93186187744141</v>
      </c>
      <c r="AT887" t="n">
        <v>-60.77948760986328</v>
      </c>
      <c r="AU887" t="n">
        <v>-62.70936584472656</v>
      </c>
      <c r="AV887" t="n">
        <v>-63.28522109985352</v>
      </c>
      <c r="AW887" t="n">
        <v>-64.19369506835938</v>
      </c>
      <c r="AX887" t="n">
        <v>-63.91457366943359</v>
      </c>
      <c r="AY887" t="n">
        <v>-61.18917846679688</v>
      </c>
      <c r="AZ887" t="n">
        <v>-20.48444938659668</v>
      </c>
      <c r="BA887" t="n">
        <v>-22.17987442016602</v>
      </c>
      <c r="BB887" t="n">
        <v>-61.32092666625977</v>
      </c>
      <c r="BC887" t="n">
        <v>-63.38496017456055</v>
      </c>
      <c r="BD887" t="n">
        <v>-63.39012145996094</v>
      </c>
      <c r="BE887" t="n">
        <v>-63.26039886474609</v>
      </c>
      <c r="BF887" t="n">
        <v>-62.56335830688477</v>
      </c>
      <c r="BG887" t="n">
        <v>-62.33211898803711</v>
      </c>
      <c r="BH887" t="n">
        <v>-60.29078674316406</v>
      </c>
      <c r="BI887" t="n">
        <v>-62.51716613769531</v>
      </c>
      <c r="BJ887" t="n">
        <v>-61.22004699707031</v>
      </c>
      <c r="BK887" t="n">
        <v>-59.07632446289062</v>
      </c>
      <c r="BL887" t="n">
        <v>-61.70702743530273</v>
      </c>
      <c r="BM887" t="n">
        <v>-60.33410263061523</v>
      </c>
      <c r="BN887" t="n">
        <v>-60.97860336303711</v>
      </c>
      <c r="BO887" t="n">
        <v>-58.73678207397461</v>
      </c>
      <c r="BP887" t="n">
        <v>-59.61765670776367</v>
      </c>
      <c r="BQ887" t="n">
        <v>-62.1213493347168</v>
      </c>
      <c r="BR887" t="n">
        <v>-60.24947357177734</v>
      </c>
      <c r="BS887" t="n">
        <v>-59.61831283569336</v>
      </c>
      <c r="BT887" t="n">
        <v>-61.38933944702148</v>
      </c>
      <c r="BU887" t="n">
        <v>-62.39675903320312</v>
      </c>
      <c r="BV887" t="n">
        <v>-58.92068481445312</v>
      </c>
      <c r="BW887" t="n">
        <v>-59.52374267578125</v>
      </c>
      <c r="BX887" t="n">
        <v>-60.60152053833008</v>
      </c>
      <c r="BY887" t="n">
        <v>-59.05106353759766</v>
      </c>
      <c r="BZ887" t="n">
        <v>-56.70270538330078</v>
      </c>
      <c r="CA887" t="n">
        <v>-57.3101806640625</v>
      </c>
      <c r="CB887" t="n">
        <v>-58.81853103637695</v>
      </c>
      <c r="CC887" t="n">
        <v>-58.17258071899414</v>
      </c>
      <c r="CD887" t="n">
        <v>-61.85025787353516</v>
      </c>
      <c r="CE887" t="n">
        <v>-60.10657119750977</v>
      </c>
      <c r="CF887" t="n">
        <v>-58.10531234741211</v>
      </c>
      <c r="CG887" t="n">
        <v>-61.32720565795898</v>
      </c>
      <c r="CH887" t="n">
        <v>-59.4153938293457</v>
      </c>
      <c r="CI887" t="n">
        <v>-60.27214431762695</v>
      </c>
      <c r="CJ887" t="n">
        <v>-56.74164199829102</v>
      </c>
      <c r="CK887" t="n">
        <v>-58.66981887817383</v>
      </c>
      <c r="CL887" t="n">
        <v>-57.7563591003418</v>
      </c>
      <c r="CM887" t="n">
        <v>-60.13203430175781</v>
      </c>
      <c r="CN887" t="n">
        <v>-62.95403289794922</v>
      </c>
      <c r="CO887" t="n">
        <v>-58.90032196044922</v>
      </c>
      <c r="CP887" t="n">
        <v>-57.68712997436523</v>
      </c>
      <c r="CQ887" t="n">
        <v>-56.29236221313477</v>
      </c>
      <c r="CR887" t="n">
        <v>-60.98200607299805</v>
      </c>
      <c r="CS887" t="n">
        <v>-58.30344009399414</v>
      </c>
      <c r="CT887" t="n">
        <v>-59.02410507202148</v>
      </c>
      <c r="CU887" t="n">
        <v>-56.34967041015625</v>
      </c>
      <c r="CV887" t="n">
        <v>-56.31657791137695</v>
      </c>
      <c r="CW887" t="n">
        <v>-57.16631317138672</v>
      </c>
      <c r="CX887" t="n">
        <v>-60.72255325317383</v>
      </c>
    </row>
    <row r="888">
      <c r="A888" t="inlineStr">
        <is>
          <t>2026-05-31 13:18:21.994</t>
        </is>
      </c>
      <c r="B888" t="n">
        <v>119.41</v>
      </c>
      <c r="C888" t="n">
        <v>-57.23707962036133</v>
      </c>
      <c r="D888" t="n">
        <v>-55.82519149780273</v>
      </c>
      <c r="E888" t="n">
        <v>-57.43377685546875</v>
      </c>
      <c r="F888" t="n">
        <v>-61.22682189941406</v>
      </c>
      <c r="G888" t="n">
        <v>-63.03393936157227</v>
      </c>
      <c r="H888" t="n">
        <v>-61.32720184326172</v>
      </c>
      <c r="I888" t="n">
        <v>-60.56948852539062</v>
      </c>
      <c r="J888" t="n">
        <v>-62.47740173339844</v>
      </c>
      <c r="K888" t="n">
        <v>-65.30946350097656</v>
      </c>
      <c r="L888" t="n">
        <v>-62.84423065185547</v>
      </c>
      <c r="M888" t="n">
        <v>-61.60949325561523</v>
      </c>
      <c r="N888" t="n">
        <v>-61.94847106933594</v>
      </c>
      <c r="O888" t="n">
        <v>-63.35518264770508</v>
      </c>
      <c r="P888" t="n">
        <v>-61.41031646728516</v>
      </c>
      <c r="Q888" t="n">
        <v>-62.28020858764648</v>
      </c>
      <c r="R888" t="n">
        <v>-61.88266372680664</v>
      </c>
      <c r="S888" t="n">
        <v>-61.46809005737305</v>
      </c>
      <c r="T888" t="n">
        <v>-64.53030395507812</v>
      </c>
      <c r="U888" t="n">
        <v>-61.60264205932617</v>
      </c>
      <c r="V888" t="n">
        <v>-60.51584625244141</v>
      </c>
      <c r="W888" t="n">
        <v>-63.66398239135742</v>
      </c>
      <c r="X888" t="n">
        <v>-62.44115829467773</v>
      </c>
      <c r="Y888" t="n">
        <v>-62.32978057861328</v>
      </c>
      <c r="Z888" t="n">
        <v>-61.56984710693359</v>
      </c>
      <c r="AA888" t="n">
        <v>-62.39749908447266</v>
      </c>
      <c r="AB888" t="n">
        <v>-63.11744689941406</v>
      </c>
      <c r="AC888" t="n">
        <v>-62.7648811340332</v>
      </c>
      <c r="AD888" t="n">
        <v>-60.37549209594727</v>
      </c>
      <c r="AE888" t="n">
        <v>-61.88494110107422</v>
      </c>
      <c r="AF888" t="n">
        <v>-64.61344909667969</v>
      </c>
      <c r="AG888" t="n">
        <v>-68.33854675292969</v>
      </c>
      <c r="AH888" t="n">
        <v>-62.96194458007812</v>
      </c>
      <c r="AI888" t="n">
        <v>-62.1964111328125</v>
      </c>
      <c r="AJ888" t="n">
        <v>-65.88698577880859</v>
      </c>
      <c r="AK888" t="n">
        <v>-63.62125396728516</v>
      </c>
      <c r="AL888" t="n">
        <v>-63.04463958740234</v>
      </c>
      <c r="AM888" t="n">
        <v>-66.12598419189453</v>
      </c>
      <c r="AN888" t="n">
        <v>-64.2904052734375</v>
      </c>
      <c r="AO888" t="n">
        <v>-61.39899444580078</v>
      </c>
      <c r="AP888" t="n">
        <v>-64.702880859375</v>
      </c>
      <c r="AQ888" t="n">
        <v>-63.66065979003906</v>
      </c>
      <c r="AR888" t="n">
        <v>-65.05507659912109</v>
      </c>
      <c r="AS888" t="n">
        <v>-64.87377166748047</v>
      </c>
      <c r="AT888" t="n">
        <v>-63.04673385620117</v>
      </c>
      <c r="AU888" t="n">
        <v>-62.6278076171875</v>
      </c>
      <c r="AV888" t="n">
        <v>-63.05173110961914</v>
      </c>
      <c r="AW888" t="n">
        <v>-62.8289680480957</v>
      </c>
      <c r="AX888" t="n">
        <v>-61.42390823364258</v>
      </c>
      <c r="AY888" t="n">
        <v>-62.97662734985352</v>
      </c>
      <c r="AZ888" t="n">
        <v>-20.46936798095703</v>
      </c>
      <c r="BA888" t="n">
        <v>-22.15064239501953</v>
      </c>
      <c r="BB888" t="n">
        <v>-62.29666519165039</v>
      </c>
      <c r="BC888" t="n">
        <v>-63.67145156860352</v>
      </c>
      <c r="BD888" t="n">
        <v>-58.36261749267578</v>
      </c>
      <c r="BE888" t="n">
        <v>-61.46586608886719</v>
      </c>
      <c r="BF888" t="n">
        <v>-61.84183120727539</v>
      </c>
      <c r="BG888" t="n">
        <v>-62.1202392578125</v>
      </c>
      <c r="BH888" t="n">
        <v>-62.70621871948242</v>
      </c>
      <c r="BI888" t="n">
        <v>-59.53726577758789</v>
      </c>
      <c r="BJ888" t="n">
        <v>-61.81226348876953</v>
      </c>
      <c r="BK888" t="n">
        <v>-60.37565231323242</v>
      </c>
      <c r="BL888" t="n">
        <v>-59.96577453613281</v>
      </c>
      <c r="BM888" t="n">
        <v>-62.17204284667969</v>
      </c>
      <c r="BN888" t="n">
        <v>-60.59946060180664</v>
      </c>
      <c r="BO888" t="n">
        <v>-61.51775360107422</v>
      </c>
      <c r="BP888" t="n">
        <v>-59.63816452026367</v>
      </c>
      <c r="BQ888" t="n">
        <v>-62.67776870727539</v>
      </c>
      <c r="BR888" t="n">
        <v>-61.32361221313477</v>
      </c>
      <c r="BS888" t="n">
        <v>-61.02253723144531</v>
      </c>
      <c r="BT888" t="n">
        <v>-59.2387580871582</v>
      </c>
      <c r="BU888" t="n">
        <v>-59.90124893188477</v>
      </c>
      <c r="BV888" t="n">
        <v>-58.09257888793945</v>
      </c>
      <c r="BW888" t="n">
        <v>-57.46648788452148</v>
      </c>
      <c r="BX888" t="n">
        <v>-60.61220932006836</v>
      </c>
      <c r="BY888" t="n">
        <v>-58.49460601806641</v>
      </c>
      <c r="BZ888" t="n">
        <v>-60.33676147460938</v>
      </c>
      <c r="CA888" t="n">
        <v>-58.51115417480469</v>
      </c>
      <c r="CB888" t="n">
        <v>-60.13969039916992</v>
      </c>
      <c r="CC888" t="n">
        <v>-57.71233367919922</v>
      </c>
      <c r="CD888" t="n">
        <v>-57.79770278930664</v>
      </c>
      <c r="CE888" t="n">
        <v>-59.08732986450195</v>
      </c>
      <c r="CF888" t="n">
        <v>-59.39518737792969</v>
      </c>
      <c r="CG888" t="n">
        <v>-59.14220428466797</v>
      </c>
      <c r="CH888" t="n">
        <v>-60.82468795776367</v>
      </c>
      <c r="CI888" t="n">
        <v>-60.08846664428711</v>
      </c>
      <c r="CJ888" t="n">
        <v>-61.11957931518555</v>
      </c>
      <c r="CK888" t="n">
        <v>-56.70629119873047</v>
      </c>
      <c r="CL888" t="n">
        <v>-60.16659545898438</v>
      </c>
      <c r="CM888" t="n">
        <v>-57.58267593383789</v>
      </c>
      <c r="CN888" t="n">
        <v>-61.94454193115234</v>
      </c>
      <c r="CO888" t="n">
        <v>-58.12591552734375</v>
      </c>
      <c r="CP888" t="n">
        <v>-58.82662582397461</v>
      </c>
      <c r="CQ888" t="n">
        <v>-56.78030014038086</v>
      </c>
      <c r="CR888" t="n">
        <v>-54.75362014770508</v>
      </c>
      <c r="CS888" t="n">
        <v>-57.58907318115234</v>
      </c>
      <c r="CT888" t="n">
        <v>-56.32196807861328</v>
      </c>
      <c r="CU888" t="n">
        <v>-53.9484977722168</v>
      </c>
      <c r="CV888" t="n">
        <v>-55.59051895141602</v>
      </c>
      <c r="CW888" t="n">
        <v>-56.87431716918945</v>
      </c>
      <c r="CX888" t="n">
        <v>-60.83044052124023</v>
      </c>
    </row>
    <row r="889">
      <c r="A889" t="inlineStr">
        <is>
          <t>2026-05-31 13:18:22.107</t>
        </is>
      </c>
      <c r="B889" t="n">
        <v>119.523</v>
      </c>
      <c r="C889" t="n">
        <v>-57.33713150024414</v>
      </c>
      <c r="D889" t="n">
        <v>-55.83923721313477</v>
      </c>
      <c r="E889" t="n">
        <v>-55.19575119018555</v>
      </c>
      <c r="F889" t="n">
        <v>-63.71389007568359</v>
      </c>
      <c r="G889" t="n">
        <v>-65.39963531494141</v>
      </c>
      <c r="H889" t="n">
        <v>-63.02614212036133</v>
      </c>
      <c r="I889" t="n">
        <v>-62.10820770263672</v>
      </c>
      <c r="J889" t="n">
        <v>-61.69569778442383</v>
      </c>
      <c r="K889" t="n">
        <v>-61.6871223449707</v>
      </c>
      <c r="L889" t="n">
        <v>-61.42072296142578</v>
      </c>
      <c r="M889" t="n">
        <v>-63.52150344848633</v>
      </c>
      <c r="N889" t="n">
        <v>-60.63607788085938</v>
      </c>
      <c r="O889" t="n">
        <v>-62.46338653564453</v>
      </c>
      <c r="P889" t="n">
        <v>-62.38217544555664</v>
      </c>
      <c r="Q889" t="n">
        <v>-61.43550491333008</v>
      </c>
      <c r="R889" t="n">
        <v>-63.10335159301758</v>
      </c>
      <c r="S889" t="n">
        <v>-64.47151947021484</v>
      </c>
      <c r="T889" t="n">
        <v>-65.00061798095703</v>
      </c>
      <c r="U889" t="n">
        <v>-60.89576721191406</v>
      </c>
      <c r="V889" t="n">
        <v>-63.43914031982422</v>
      </c>
      <c r="W889" t="n">
        <v>-63.93278884887695</v>
      </c>
      <c r="X889" t="n">
        <v>-60.79195785522461</v>
      </c>
      <c r="Y889" t="n">
        <v>-63.24776840209961</v>
      </c>
      <c r="Z889" t="n">
        <v>-60.40668106079102</v>
      </c>
      <c r="AA889" t="n">
        <v>-63.38638305664062</v>
      </c>
      <c r="AB889" t="n">
        <v>-60.78011703491211</v>
      </c>
      <c r="AC889" t="n">
        <v>-64.19673919677734</v>
      </c>
      <c r="AD889" t="n">
        <v>-62.65412521362305</v>
      </c>
      <c r="AE889" t="n">
        <v>-64.69226837158203</v>
      </c>
      <c r="AF889" t="n">
        <v>-66.67224884033203</v>
      </c>
      <c r="AG889" t="n">
        <v>-66.74945831298828</v>
      </c>
      <c r="AH889" t="n">
        <v>-63.02573394775391</v>
      </c>
      <c r="AI889" t="n">
        <v>-64.35594177246094</v>
      </c>
      <c r="AJ889" t="n">
        <v>-63.78285598754883</v>
      </c>
      <c r="AK889" t="n">
        <v>-61.29243850708008</v>
      </c>
      <c r="AL889" t="n">
        <v>-62.15227127075195</v>
      </c>
      <c r="AM889" t="n">
        <v>-64.74806976318359</v>
      </c>
      <c r="AN889" t="n">
        <v>-63.72690582275391</v>
      </c>
      <c r="AO889" t="n">
        <v>-62.48379135131836</v>
      </c>
      <c r="AP889" t="n">
        <v>-61.99563598632812</v>
      </c>
      <c r="AQ889" t="n">
        <v>-65.36747741699219</v>
      </c>
      <c r="AR889" t="n">
        <v>-66.62991333007812</v>
      </c>
      <c r="AS889" t="n">
        <v>-63.42873382568359</v>
      </c>
      <c r="AT889" t="n">
        <v>-65.09640502929688</v>
      </c>
      <c r="AU889" t="n">
        <v>-62.69606018066406</v>
      </c>
      <c r="AV889" t="n">
        <v>-60.91253280639648</v>
      </c>
      <c r="AW889" t="n">
        <v>-63.00592803955078</v>
      </c>
      <c r="AX889" t="n">
        <v>-61.07915878295898</v>
      </c>
      <c r="AY889" t="n">
        <v>-62.25220489501953</v>
      </c>
      <c r="AZ889" t="n">
        <v>-20.50114631652832</v>
      </c>
      <c r="BA889" t="n">
        <v>-22.20988655090332</v>
      </c>
      <c r="BB889" t="n">
        <v>-64.61992645263672</v>
      </c>
      <c r="BC889" t="n">
        <v>-60.24708557128906</v>
      </c>
      <c r="BD889" t="n">
        <v>-66.50076293945312</v>
      </c>
      <c r="BE889" t="n">
        <v>-60.60575103759766</v>
      </c>
      <c r="BF889" t="n">
        <v>-65.75048828125</v>
      </c>
      <c r="BG889" t="n">
        <v>-60.57788848876953</v>
      </c>
      <c r="BH889" t="n">
        <v>-62.8947868347168</v>
      </c>
      <c r="BI889" t="n">
        <v>-63.55618667602539</v>
      </c>
      <c r="BJ889" t="n">
        <v>-60.16355895996094</v>
      </c>
      <c r="BK889" t="n">
        <v>-61.10650253295898</v>
      </c>
      <c r="BL889" t="n">
        <v>-59.75057601928711</v>
      </c>
      <c r="BM889" t="n">
        <v>-61.80991363525391</v>
      </c>
      <c r="BN889" t="n">
        <v>-60.61570358276367</v>
      </c>
      <c r="BO889" t="n">
        <v>-60.80706024169922</v>
      </c>
      <c r="BP889" t="n">
        <v>-61.02722549438477</v>
      </c>
      <c r="BQ889" t="n">
        <v>-57.70682525634766</v>
      </c>
      <c r="BR889" t="n">
        <v>-60.0960578918457</v>
      </c>
      <c r="BS889" t="n">
        <v>-59.40673828125</v>
      </c>
      <c r="BT889" t="n">
        <v>-59.18022918701172</v>
      </c>
      <c r="BU889" t="n">
        <v>-58.24229049682617</v>
      </c>
      <c r="BV889" t="n">
        <v>-58.01033020019531</v>
      </c>
      <c r="BW889" t="n">
        <v>-58.79558944702148</v>
      </c>
      <c r="BX889" t="n">
        <v>-58.86832427978516</v>
      </c>
      <c r="BY889" t="n">
        <v>-59.3236083984375</v>
      </c>
      <c r="BZ889" t="n">
        <v>-58.5562858581543</v>
      </c>
      <c r="CA889" t="n">
        <v>-58.09514617919922</v>
      </c>
      <c r="CB889" t="n">
        <v>-59.40472412109375</v>
      </c>
      <c r="CC889" t="n">
        <v>-62.24044799804688</v>
      </c>
      <c r="CD889" t="n">
        <v>-57.29417419433594</v>
      </c>
      <c r="CE889" t="n">
        <v>-57.77553939819336</v>
      </c>
      <c r="CF889" t="n">
        <v>-60.06777954101562</v>
      </c>
      <c r="CG889" t="n">
        <v>-61.38042831420898</v>
      </c>
      <c r="CH889" t="n">
        <v>-59.95964813232422</v>
      </c>
      <c r="CI889" t="n">
        <v>-59.2261848449707</v>
      </c>
      <c r="CJ889" t="n">
        <v>-59.00274276733398</v>
      </c>
      <c r="CK889" t="n">
        <v>-60.36063003540039</v>
      </c>
      <c r="CL889" t="n">
        <v>-62.57577514648438</v>
      </c>
      <c r="CM889" t="n">
        <v>-56.26852798461914</v>
      </c>
      <c r="CN889" t="n">
        <v>-58.10142517089844</v>
      </c>
      <c r="CO889" t="n">
        <v>-56.02293014526367</v>
      </c>
      <c r="CP889" t="n">
        <v>-60.37099075317383</v>
      </c>
      <c r="CQ889" t="n">
        <v>-58.36821746826172</v>
      </c>
      <c r="CR889" t="n">
        <v>-58.58181762695312</v>
      </c>
      <c r="CS889" t="n">
        <v>-54.45478439331055</v>
      </c>
      <c r="CT889" t="n">
        <v>-58.82722091674805</v>
      </c>
      <c r="CU889" t="n">
        <v>-58.19021224975586</v>
      </c>
      <c r="CV889" t="n">
        <v>-57.53079223632812</v>
      </c>
      <c r="CW889" t="n">
        <v>-63.34856414794922</v>
      </c>
      <c r="CX889" t="n">
        <v>-58.30758285522461</v>
      </c>
    </row>
    <row r="890">
      <c r="A890" t="inlineStr">
        <is>
          <t>2026-05-31 13:18:22.234</t>
        </is>
      </c>
      <c r="B890" t="n">
        <v>119.649</v>
      </c>
      <c r="C890" t="n">
        <v>-55.82179641723633</v>
      </c>
      <c r="D890" t="n">
        <v>-54.37192535400391</v>
      </c>
      <c r="E890" t="n">
        <v>-62.22082901000977</v>
      </c>
      <c r="F890" t="n">
        <v>-62.98471832275391</v>
      </c>
      <c r="G890" t="n">
        <v>-63.69320297241211</v>
      </c>
      <c r="H890" t="n">
        <v>-65.34653472900391</v>
      </c>
      <c r="I890" t="n">
        <v>-62.0307731628418</v>
      </c>
      <c r="J890" t="n">
        <v>-62.5416145324707</v>
      </c>
      <c r="K890" t="n">
        <v>-63.19201278686523</v>
      </c>
      <c r="L890" t="n">
        <v>-61.74141311645508</v>
      </c>
      <c r="M890" t="n">
        <v>-63.51153945922852</v>
      </c>
      <c r="N890" t="n">
        <v>-64.09979248046875</v>
      </c>
      <c r="O890" t="n">
        <v>-63.05366134643555</v>
      </c>
      <c r="P890" t="n">
        <v>-61.80708694458008</v>
      </c>
      <c r="Q890" t="n">
        <v>-64.10842132568359</v>
      </c>
      <c r="R890" t="n">
        <v>-61.55471801757812</v>
      </c>
      <c r="S890" t="n">
        <v>-60.35639953613281</v>
      </c>
      <c r="T890" t="n">
        <v>-59.68323516845703</v>
      </c>
      <c r="U890" t="n">
        <v>-60.45643615722656</v>
      </c>
      <c r="V890" t="n">
        <v>-58.55901718139648</v>
      </c>
      <c r="W890" t="n">
        <v>-62.19595336914062</v>
      </c>
      <c r="X890" t="n">
        <v>-62.17974472045898</v>
      </c>
      <c r="Y890" t="n">
        <v>-63.45293045043945</v>
      </c>
      <c r="Z890" t="n">
        <v>-62.23365783691406</v>
      </c>
      <c r="AA890" t="n">
        <v>-59.98378372192383</v>
      </c>
      <c r="AB890" t="n">
        <v>-64.40933990478516</v>
      </c>
      <c r="AC890" t="n">
        <v>-57.30438613891602</v>
      </c>
      <c r="AD890" t="n">
        <v>-63.06254577636719</v>
      </c>
      <c r="AE890" t="n">
        <v>-64.86759948730469</v>
      </c>
      <c r="AF890" t="n">
        <v>-64.77561950683594</v>
      </c>
      <c r="AG890" t="n">
        <v>-63.53613662719727</v>
      </c>
      <c r="AH890" t="n">
        <v>-64.13140106201172</v>
      </c>
      <c r="AI890" t="n">
        <v>-66.62007141113281</v>
      </c>
      <c r="AJ890" t="n">
        <v>-64.08327484130859</v>
      </c>
      <c r="AK890" t="n">
        <v>-65.45713806152344</v>
      </c>
      <c r="AL890" t="n">
        <v>-63.3542366027832</v>
      </c>
      <c r="AM890" t="n">
        <v>-62.44110870361328</v>
      </c>
      <c r="AN890" t="n">
        <v>-60.8154296875</v>
      </c>
      <c r="AO890" t="n">
        <v>-66.53200531005859</v>
      </c>
      <c r="AP890" t="n">
        <v>-61.54306793212891</v>
      </c>
      <c r="AQ890" t="n">
        <v>-61.89327621459961</v>
      </c>
      <c r="AR890" t="n">
        <v>-61.82151031494141</v>
      </c>
      <c r="AS890" t="n">
        <v>-60.68362808227539</v>
      </c>
      <c r="AT890" t="n">
        <v>-61.95181655883789</v>
      </c>
      <c r="AU890" t="n">
        <v>-60.90615081787109</v>
      </c>
      <c r="AV890" t="n">
        <v>-59.5102424621582</v>
      </c>
      <c r="AW890" t="n">
        <v>-62.97683715820312</v>
      </c>
      <c r="AX890" t="n">
        <v>-63.03254699707031</v>
      </c>
      <c r="AY890" t="n">
        <v>-61.37393569946289</v>
      </c>
      <c r="AZ890" t="n">
        <v>-20.47104263305664</v>
      </c>
      <c r="BA890" t="n">
        <v>-22.19251441955566</v>
      </c>
      <c r="BB890" t="n">
        <v>-64.96830749511719</v>
      </c>
      <c r="BC890" t="n">
        <v>-64.41310119628906</v>
      </c>
      <c r="BD890" t="n">
        <v>-64.11683654785156</v>
      </c>
      <c r="BE890" t="n">
        <v>-60.91057968139648</v>
      </c>
      <c r="BF890" t="n">
        <v>-60.80518341064453</v>
      </c>
      <c r="BG890" t="n">
        <v>-61.67496109008789</v>
      </c>
      <c r="BH890" t="n">
        <v>-57.43518447875977</v>
      </c>
      <c r="BI890" t="n">
        <v>-63.74392700195312</v>
      </c>
      <c r="BJ890" t="n">
        <v>-60.36305236816406</v>
      </c>
      <c r="BK890" t="n">
        <v>-59.80839157104492</v>
      </c>
      <c r="BL890" t="n">
        <v>-63.09310913085938</v>
      </c>
      <c r="BM890" t="n">
        <v>-60.81723403930664</v>
      </c>
      <c r="BN890" t="n">
        <v>-60.41890335083008</v>
      </c>
      <c r="BO890" t="n">
        <v>-58.13174438476562</v>
      </c>
      <c r="BP890" t="n">
        <v>-59.94059753417969</v>
      </c>
      <c r="BQ890" t="n">
        <v>-60.99219512939453</v>
      </c>
      <c r="BR890" t="n">
        <v>-62.5975341796875</v>
      </c>
      <c r="BS890" t="n">
        <v>-60.7930908203125</v>
      </c>
      <c r="BT890" t="n">
        <v>-60.85117340087891</v>
      </c>
      <c r="BU890" t="n">
        <v>-62.68531799316406</v>
      </c>
      <c r="BV890" t="n">
        <v>-54.91300964355469</v>
      </c>
      <c r="BW890" t="n">
        <v>-58.150634765625</v>
      </c>
      <c r="BX890" t="n">
        <v>-59.101806640625</v>
      </c>
      <c r="BY890" t="n">
        <v>-60.61740112304688</v>
      </c>
      <c r="BZ890" t="n">
        <v>-58.55928039550781</v>
      </c>
      <c r="CA890" t="n">
        <v>-57.08604431152344</v>
      </c>
      <c r="CB890" t="n">
        <v>-59.16532516479492</v>
      </c>
      <c r="CC890" t="n">
        <v>-59.418701171875</v>
      </c>
      <c r="CD890" t="n">
        <v>-61.34288787841797</v>
      </c>
      <c r="CE890" t="n">
        <v>-59.39921569824219</v>
      </c>
      <c r="CF890" t="n">
        <v>-60.58878326416016</v>
      </c>
      <c r="CG890" t="n">
        <v>-58.29553985595703</v>
      </c>
      <c r="CH890" t="n">
        <v>-60.45661163330078</v>
      </c>
      <c r="CI890" t="n">
        <v>-61.18048858642578</v>
      </c>
      <c r="CJ890" t="n">
        <v>-61.62911987304688</v>
      </c>
      <c r="CK890" t="n">
        <v>-61.2211799621582</v>
      </c>
      <c r="CL890" t="n">
        <v>-56.1088752746582</v>
      </c>
      <c r="CM890" t="n">
        <v>-59.12457275390625</v>
      </c>
      <c r="CN890" t="n">
        <v>-57.63613510131836</v>
      </c>
      <c r="CO890" t="n">
        <v>-57.70309448242188</v>
      </c>
      <c r="CP890" t="n">
        <v>-61.11301040649414</v>
      </c>
      <c r="CQ890" t="n">
        <v>-57.25560760498047</v>
      </c>
      <c r="CR890" t="n">
        <v>-55.84423828125</v>
      </c>
      <c r="CS890" t="n">
        <v>-58.10538864135742</v>
      </c>
      <c r="CT890" t="n">
        <v>-60.94482421875</v>
      </c>
      <c r="CU890" t="n">
        <v>-58.0612907409668</v>
      </c>
      <c r="CV890" t="n">
        <v>-59.2967529296875</v>
      </c>
      <c r="CW890" t="n">
        <v>-57.35592269897461</v>
      </c>
      <c r="CX890" t="n">
        <v>-57.74398803710938</v>
      </c>
    </row>
    <row r="891">
      <c r="A891" t="inlineStr">
        <is>
          <t>2026-05-31 13:18:22.674</t>
        </is>
      </c>
      <c r="B891" t="n">
        <v>120.09</v>
      </c>
      <c r="C891" t="n">
        <v>-58.72133636474609</v>
      </c>
      <c r="D891" t="n">
        <v>-56.87729644775391</v>
      </c>
      <c r="E891" t="n">
        <v>-60.54307174682617</v>
      </c>
      <c r="F891" t="n">
        <v>-60.78963470458984</v>
      </c>
      <c r="G891" t="n">
        <v>-62.33872985839844</v>
      </c>
      <c r="H891" t="n">
        <v>-63.29789733886719</v>
      </c>
      <c r="I891" t="n">
        <v>-62.97399139404297</v>
      </c>
      <c r="J891" t="n">
        <v>-60.50838470458984</v>
      </c>
      <c r="K891" t="n">
        <v>-65.64012145996094</v>
      </c>
      <c r="L891" t="n">
        <v>-62.66469573974609</v>
      </c>
      <c r="M891" t="n">
        <v>-65.16443634033203</v>
      </c>
      <c r="N891" t="n">
        <v>-61.90358734130859</v>
      </c>
      <c r="O891" t="n">
        <v>-62.91940689086914</v>
      </c>
      <c r="P891" t="n">
        <v>-63.45763397216797</v>
      </c>
      <c r="Q891" t="n">
        <v>-63.03826904296875</v>
      </c>
      <c r="R891" t="n">
        <v>-62.26218795776367</v>
      </c>
      <c r="S891" t="n">
        <v>-62.71787261962891</v>
      </c>
      <c r="T891" t="n">
        <v>-60.284423828125</v>
      </c>
      <c r="U891" t="n">
        <v>-64.05567169189453</v>
      </c>
      <c r="V891" t="n">
        <v>-62.69255065917969</v>
      </c>
      <c r="W891" t="n">
        <v>-62.26795959472656</v>
      </c>
      <c r="X891" t="n">
        <v>-61.43729019165039</v>
      </c>
      <c r="Y891" t="n">
        <v>-63.69243621826172</v>
      </c>
      <c r="Z891" t="n">
        <v>-62.17998123168945</v>
      </c>
      <c r="AA891" t="n">
        <v>-61.70935440063477</v>
      </c>
      <c r="AB891" t="n">
        <v>-61.889892578125</v>
      </c>
      <c r="AC891" t="n">
        <v>-59.84899139404297</v>
      </c>
      <c r="AD891" t="n">
        <v>-63.518798828125</v>
      </c>
      <c r="AE891" t="n">
        <v>-62.41621017456055</v>
      </c>
      <c r="AF891" t="n">
        <v>-66.42818450927734</v>
      </c>
      <c r="AG891" t="n">
        <v>-64.12499237060547</v>
      </c>
      <c r="AH891" t="n">
        <v>-63.12296676635742</v>
      </c>
      <c r="AI891" t="n">
        <v>-64.998046875</v>
      </c>
      <c r="AJ891" t="n">
        <v>-63.54181289672852</v>
      </c>
      <c r="AK891" t="n">
        <v>-63.20569610595703</v>
      </c>
      <c r="AL891" t="n">
        <v>-62.26367950439453</v>
      </c>
      <c r="AM891" t="n">
        <v>-62.73948669433594</v>
      </c>
      <c r="AN891" t="n">
        <v>-63.57869338989258</v>
      </c>
      <c r="AO891" t="n">
        <v>-62.57865142822266</v>
      </c>
      <c r="AP891" t="n">
        <v>-61.23829650878906</v>
      </c>
      <c r="AQ891" t="n">
        <v>-65.29988861083984</v>
      </c>
      <c r="AR891" t="n">
        <v>-66.1434326171875</v>
      </c>
      <c r="AS891" t="n">
        <v>-62.91831207275391</v>
      </c>
      <c r="AT891" t="n">
        <v>-62.40502166748047</v>
      </c>
      <c r="AU891" t="n">
        <v>-60.73508071899414</v>
      </c>
      <c r="AV891" t="n">
        <v>-61.86511611938477</v>
      </c>
      <c r="AW891" t="n">
        <v>-61.03017807006836</v>
      </c>
      <c r="AX891" t="n">
        <v>-63.03738784790039</v>
      </c>
      <c r="AY891" t="n">
        <v>-63.75005340576172</v>
      </c>
      <c r="AZ891" t="n">
        <v>-20.48828315734863</v>
      </c>
      <c r="BA891" t="n">
        <v>-22.1672306060791</v>
      </c>
      <c r="BB891" t="n">
        <v>-62.44588470458984</v>
      </c>
      <c r="BC891" t="n">
        <v>-64.06178283691406</v>
      </c>
      <c r="BD891" t="n">
        <v>-58.97744750976562</v>
      </c>
      <c r="BE891" t="n">
        <v>-63.02288818359375</v>
      </c>
      <c r="BF891" t="n">
        <v>-63.68223571777344</v>
      </c>
      <c r="BG891" t="n">
        <v>-58.81041717529297</v>
      </c>
      <c r="BH891" t="n">
        <v>-62.65708160400391</v>
      </c>
      <c r="BI891" t="n">
        <v>-63.05410003662109</v>
      </c>
      <c r="BJ891" t="n">
        <v>-63.68816375732422</v>
      </c>
      <c r="BK891" t="n">
        <v>-60.32433700561523</v>
      </c>
      <c r="BL891" t="n">
        <v>-62.68343734741211</v>
      </c>
      <c r="BM891" t="n">
        <v>-63.76297378540039</v>
      </c>
      <c r="BN891" t="n">
        <v>-61.78561019897461</v>
      </c>
      <c r="BO891" t="n">
        <v>-59.27527236938477</v>
      </c>
      <c r="BP891" t="n">
        <v>-61.33954238891602</v>
      </c>
      <c r="BQ891" t="n">
        <v>-59.92356872558594</v>
      </c>
      <c r="BR891" t="n">
        <v>-62.95035934448242</v>
      </c>
      <c r="BS891" t="n">
        <v>-59.28308868408203</v>
      </c>
      <c r="BT891" t="n">
        <v>-58.23282623291016</v>
      </c>
      <c r="BU891" t="n">
        <v>-58.55842208862305</v>
      </c>
      <c r="BV891" t="n">
        <v>-58.00345230102539</v>
      </c>
      <c r="BW891" t="n">
        <v>-60.87009811401367</v>
      </c>
      <c r="BX891" t="n">
        <v>-61.05778884887695</v>
      </c>
      <c r="BY891" t="n">
        <v>-59.5030403137207</v>
      </c>
      <c r="BZ891" t="n">
        <v>-57.0074462890625</v>
      </c>
      <c r="CA891" t="n">
        <v>-62.63141632080078</v>
      </c>
      <c r="CB891" t="n">
        <v>-57.74068832397461</v>
      </c>
      <c r="CC891" t="n">
        <v>-56.92334747314453</v>
      </c>
      <c r="CD891" t="n">
        <v>-58.0687255859375</v>
      </c>
      <c r="CE891" t="n">
        <v>-59.13478088378906</v>
      </c>
      <c r="CF891" t="n">
        <v>-61.53106689453125</v>
      </c>
      <c r="CG891" t="n">
        <v>-60.1244010925293</v>
      </c>
      <c r="CH891" t="n">
        <v>-60.03382110595703</v>
      </c>
      <c r="CI891" t="n">
        <v>-58.26451110839844</v>
      </c>
      <c r="CJ891" t="n">
        <v>-58.4180793762207</v>
      </c>
      <c r="CK891" t="n">
        <v>-60.46945571899414</v>
      </c>
      <c r="CL891" t="n">
        <v>-60.20768356323242</v>
      </c>
      <c r="CM891" t="n">
        <v>-59.53524780273438</v>
      </c>
      <c r="CN891" t="n">
        <v>-58.11196899414062</v>
      </c>
      <c r="CO891" t="n">
        <v>-58.16270446777344</v>
      </c>
      <c r="CP891" t="n">
        <v>-59.17146301269531</v>
      </c>
      <c r="CQ891" t="n">
        <v>-56.64548492431641</v>
      </c>
      <c r="CR891" t="n">
        <v>-59.33547592163086</v>
      </c>
      <c r="CS891" t="n">
        <v>-56.76658248901367</v>
      </c>
      <c r="CT891" t="n">
        <v>-57.09045791625977</v>
      </c>
      <c r="CU891" t="n">
        <v>-55.37741088867188</v>
      </c>
      <c r="CV891" t="n">
        <v>-56.81992340087891</v>
      </c>
      <c r="CW891" t="n">
        <v>-55.27571487426758</v>
      </c>
      <c r="CX891" t="n">
        <v>-58.48687744140625</v>
      </c>
    </row>
    <row r="892">
      <c r="A892" t="inlineStr">
        <is>
          <t>2026-05-31 13:18:22.783</t>
        </is>
      </c>
      <c r="B892" t="n">
        <v>120.199</v>
      </c>
      <c r="C892" t="n">
        <v>-55.059814453125</v>
      </c>
      <c r="D892" t="n">
        <v>-58.80362701416016</v>
      </c>
      <c r="E892" t="n">
        <v>-54.2254524230957</v>
      </c>
      <c r="F892" t="n">
        <v>-63.81222915649414</v>
      </c>
      <c r="G892" t="n">
        <v>-63.15833282470703</v>
      </c>
      <c r="H892" t="n">
        <v>-63.25161361694336</v>
      </c>
      <c r="I892" t="n">
        <v>-63.34939956665039</v>
      </c>
      <c r="J892" t="n">
        <v>-63.77604675292969</v>
      </c>
      <c r="K892" t="n">
        <v>-64.18959045410156</v>
      </c>
      <c r="L892" t="n">
        <v>-62.28810882568359</v>
      </c>
      <c r="M892" t="n">
        <v>-63.32418441772461</v>
      </c>
      <c r="N892" t="n">
        <v>-64.349365234375</v>
      </c>
      <c r="O892" t="n">
        <v>-66.28369903564453</v>
      </c>
      <c r="P892" t="n">
        <v>-64.92994689941406</v>
      </c>
      <c r="Q892" t="n">
        <v>-63.17036437988281</v>
      </c>
      <c r="R892" t="n">
        <v>-62.2472038269043</v>
      </c>
      <c r="S892" t="n">
        <v>-63.0644645690918</v>
      </c>
      <c r="T892" t="n">
        <v>-64.29647827148438</v>
      </c>
      <c r="U892" t="n">
        <v>-61.84595489501953</v>
      </c>
      <c r="V892" t="n">
        <v>-62.06589889526367</v>
      </c>
      <c r="W892" t="n">
        <v>-62.36169815063477</v>
      </c>
      <c r="X892" t="n">
        <v>-63.05934524536133</v>
      </c>
      <c r="Y892" t="n">
        <v>-62.91767120361328</v>
      </c>
      <c r="Z892" t="n">
        <v>-61.38570022583008</v>
      </c>
      <c r="AA892" t="n">
        <v>-65.86680603027344</v>
      </c>
      <c r="AB892" t="n">
        <v>-61.25014877319336</v>
      </c>
      <c r="AC892" t="n">
        <v>-63.39394760131836</v>
      </c>
      <c r="AD892" t="n">
        <v>-61.72468948364258</v>
      </c>
      <c r="AE892" t="n">
        <v>-63.86613082885742</v>
      </c>
      <c r="AF892" t="n">
        <v>-63.17707061767578</v>
      </c>
      <c r="AG892" t="n">
        <v>-65.27530670166016</v>
      </c>
      <c r="AH892" t="n">
        <v>-65.46593475341797</v>
      </c>
      <c r="AI892" t="n">
        <v>-67.79798889160156</v>
      </c>
      <c r="AJ892" t="n">
        <v>-65.69515991210938</v>
      </c>
      <c r="AK892" t="n">
        <v>-64.17230224609375</v>
      </c>
      <c r="AL892" t="n">
        <v>-62.64509963989258</v>
      </c>
      <c r="AM892" t="n">
        <v>-64.13604736328125</v>
      </c>
      <c r="AN892" t="n">
        <v>-68.31098175048828</v>
      </c>
      <c r="AO892" t="n">
        <v>-65.66484832763672</v>
      </c>
      <c r="AP892" t="n">
        <v>-63.33634185791016</v>
      </c>
      <c r="AQ892" t="n">
        <v>-66.25013732910156</v>
      </c>
      <c r="AR892" t="n">
        <v>-65.04182434082031</v>
      </c>
      <c r="AS892" t="n">
        <v>-64.88385772705078</v>
      </c>
      <c r="AT892" t="n">
        <v>-61.86098480224609</v>
      </c>
      <c r="AU892" t="n">
        <v>-59.87047958374023</v>
      </c>
      <c r="AV892" t="n">
        <v>-60.90224456787109</v>
      </c>
      <c r="AW892" t="n">
        <v>-61.559814453125</v>
      </c>
      <c r="AX892" t="n">
        <v>-64.89763641357422</v>
      </c>
      <c r="AY892" t="n">
        <v>-60.11252212524414</v>
      </c>
      <c r="AZ892" t="n">
        <v>-20.51273345947266</v>
      </c>
      <c r="BA892" t="n">
        <v>-22.19342613220215</v>
      </c>
      <c r="BB892" t="n">
        <v>-62.02897262573242</v>
      </c>
      <c r="BC892" t="n">
        <v>-64.80962371826172</v>
      </c>
      <c r="BD892" t="n">
        <v>-62.60600280761719</v>
      </c>
      <c r="BE892" t="n">
        <v>-61.36361312866211</v>
      </c>
      <c r="BF892" t="n">
        <v>-59.96035385131836</v>
      </c>
      <c r="BG892" t="n">
        <v>-61.90647888183594</v>
      </c>
      <c r="BH892" t="n">
        <v>-61.33039474487305</v>
      </c>
      <c r="BI892" t="n">
        <v>-62.31932067871094</v>
      </c>
      <c r="BJ892" t="n">
        <v>-65.14234161376953</v>
      </c>
      <c r="BK892" t="n">
        <v>-60.73527145385742</v>
      </c>
      <c r="BL892" t="n">
        <v>-59.04591369628906</v>
      </c>
      <c r="BM892" t="n">
        <v>-59.58595275878906</v>
      </c>
      <c r="BN892" t="n">
        <v>-58.79350662231445</v>
      </c>
      <c r="BO892" t="n">
        <v>-62.68510818481445</v>
      </c>
      <c r="BP892" t="n">
        <v>-62.26791000366211</v>
      </c>
      <c r="BQ892" t="n">
        <v>-60.48584747314453</v>
      </c>
      <c r="BR892" t="n">
        <v>-61.2387809753418</v>
      </c>
      <c r="BS892" t="n">
        <v>-61.19307327270508</v>
      </c>
      <c r="BT892" t="n">
        <v>-57.82685852050781</v>
      </c>
      <c r="BU892" t="n">
        <v>-61.33664703369141</v>
      </c>
      <c r="BV892" t="n">
        <v>-58.95368576049805</v>
      </c>
      <c r="BW892" t="n">
        <v>-61.89320373535156</v>
      </c>
      <c r="BX892" t="n">
        <v>-61.23759078979492</v>
      </c>
      <c r="BY892" t="n">
        <v>-59.88221740722656</v>
      </c>
      <c r="BZ892" t="n">
        <v>-57.16244506835938</v>
      </c>
      <c r="CA892" t="n">
        <v>-60.33533096313477</v>
      </c>
      <c r="CB892" t="n">
        <v>-58.04331970214844</v>
      </c>
      <c r="CC892" t="n">
        <v>-60.66748428344727</v>
      </c>
      <c r="CD892" t="n">
        <v>-61.30447387695312</v>
      </c>
      <c r="CE892" t="n">
        <v>-60.64627838134766</v>
      </c>
      <c r="CF892" t="n">
        <v>-61.02188873291016</v>
      </c>
      <c r="CG892" t="n">
        <v>-59.43827056884766</v>
      </c>
      <c r="CH892" t="n">
        <v>-60.52471923828125</v>
      </c>
      <c r="CI892" t="n">
        <v>-61.19756698608398</v>
      </c>
      <c r="CJ892" t="n">
        <v>-63.06884002685547</v>
      </c>
      <c r="CK892" t="n">
        <v>-59.29856491088867</v>
      </c>
      <c r="CL892" t="n">
        <v>-59.28068161010742</v>
      </c>
      <c r="CM892" t="n">
        <v>-58.72346115112305</v>
      </c>
      <c r="CN892" t="n">
        <v>-61.39729690551758</v>
      </c>
      <c r="CO892" t="n">
        <v>-59.79495620727539</v>
      </c>
      <c r="CP892" t="n">
        <v>-57.7774658203125</v>
      </c>
      <c r="CQ892" t="n">
        <v>-57.22073364257812</v>
      </c>
      <c r="CR892" t="n">
        <v>-57.7491340637207</v>
      </c>
      <c r="CS892" t="n">
        <v>-55.8922119140625</v>
      </c>
      <c r="CT892" t="n">
        <v>-59.74072265625</v>
      </c>
      <c r="CU892" t="n">
        <v>-55.25807189941406</v>
      </c>
      <c r="CV892" t="n">
        <v>-60.24304962158203</v>
      </c>
      <c r="CW892" t="n">
        <v>-53.59445571899414</v>
      </c>
      <c r="CX892" t="n">
        <v>-51.5150146484375</v>
      </c>
    </row>
    <row r="893">
      <c r="A893" t="inlineStr">
        <is>
          <t>2026-05-31 13:18:22.913</t>
        </is>
      </c>
      <c r="B893" t="n">
        <v>120.329</v>
      </c>
      <c r="C893" t="n">
        <v>-59.38267135620117</v>
      </c>
      <c r="D893" t="n">
        <v>-55.98431015014648</v>
      </c>
      <c r="E893" t="n">
        <v>-56.69530487060547</v>
      </c>
      <c r="F893" t="n">
        <v>-64.86396026611328</v>
      </c>
      <c r="G893" t="n">
        <v>-62.47607040405273</v>
      </c>
      <c r="H893" t="n">
        <v>-62.88420104980469</v>
      </c>
      <c r="I893" t="n">
        <v>-62.93889236450195</v>
      </c>
      <c r="J893" t="n">
        <v>-61.50452423095703</v>
      </c>
      <c r="K893" t="n">
        <v>-61.74122619628906</v>
      </c>
      <c r="L893" t="n">
        <v>-61.31822204589844</v>
      </c>
      <c r="M893" t="n">
        <v>-62.35428619384766</v>
      </c>
      <c r="N893" t="n">
        <v>-62.49200057983398</v>
      </c>
      <c r="O893" t="n">
        <v>-61.81709289550781</v>
      </c>
      <c r="P893" t="n">
        <v>-61.4265251159668</v>
      </c>
      <c r="Q893" t="n">
        <v>-60.67462921142578</v>
      </c>
      <c r="R893" t="n">
        <v>-63.1486930847168</v>
      </c>
      <c r="S893" t="n">
        <v>-63.20273208618164</v>
      </c>
      <c r="T893" t="n">
        <v>-61.16700744628906</v>
      </c>
      <c r="U893" t="n">
        <v>-63.5584831237793</v>
      </c>
      <c r="V893" t="n">
        <v>-64.56108093261719</v>
      </c>
      <c r="W893" t="n">
        <v>-62.72522354125977</v>
      </c>
      <c r="X893" t="n">
        <v>-60.05264663696289</v>
      </c>
      <c r="Y893" t="n">
        <v>-60.30080413818359</v>
      </c>
      <c r="Z893" t="n">
        <v>-59.94832611083984</v>
      </c>
      <c r="AA893" t="n">
        <v>-61.23367309570312</v>
      </c>
      <c r="AB893" t="n">
        <v>-63.59957885742188</v>
      </c>
      <c r="AC893" t="n">
        <v>-61.02309417724609</v>
      </c>
      <c r="AD893" t="n">
        <v>-60.78812026977539</v>
      </c>
      <c r="AE893" t="n">
        <v>-60.95854568481445</v>
      </c>
      <c r="AF893" t="n">
        <v>-65.79798889160156</v>
      </c>
      <c r="AG893" t="n">
        <v>-64.28845977783203</v>
      </c>
      <c r="AH893" t="n">
        <v>-66.23487854003906</v>
      </c>
      <c r="AI893" t="n">
        <v>-61.64884567260742</v>
      </c>
      <c r="AJ893" t="n">
        <v>-62.26336288452148</v>
      </c>
      <c r="AK893" t="n">
        <v>-63.81810760498047</v>
      </c>
      <c r="AL893" t="n">
        <v>-63.90276336669922</v>
      </c>
      <c r="AM893" t="n">
        <v>-64.46139526367188</v>
      </c>
      <c r="AN893" t="n">
        <v>-63.75582885742188</v>
      </c>
      <c r="AO893" t="n">
        <v>-63.59308624267578</v>
      </c>
      <c r="AP893" t="n">
        <v>-63.87257385253906</v>
      </c>
      <c r="AQ893" t="n">
        <v>-63.1154899597168</v>
      </c>
      <c r="AR893" t="n">
        <v>-62.97842788696289</v>
      </c>
      <c r="AS893" t="n">
        <v>-62.98229598999023</v>
      </c>
      <c r="AT893" t="n">
        <v>-59.07034683227539</v>
      </c>
      <c r="AU893" t="n">
        <v>-59.5046272277832</v>
      </c>
      <c r="AV893" t="n">
        <v>-62.64588928222656</v>
      </c>
      <c r="AW893" t="n">
        <v>-63.97320175170898</v>
      </c>
      <c r="AX893" t="n">
        <v>-62.95550918579102</v>
      </c>
      <c r="AY893" t="n">
        <v>-64.10659027099609</v>
      </c>
      <c r="AZ893" t="n">
        <v>-20.48094940185547</v>
      </c>
      <c r="BA893" t="n">
        <v>-22.19804763793945</v>
      </c>
      <c r="BB893" t="n">
        <v>-64.00668334960938</v>
      </c>
      <c r="BC893" t="n">
        <v>-63.13823699951172</v>
      </c>
      <c r="BD893" t="n">
        <v>-63.83612823486328</v>
      </c>
      <c r="BE893" t="n">
        <v>-60.469970703125</v>
      </c>
      <c r="BF893" t="n">
        <v>-63.45984268188477</v>
      </c>
      <c r="BG893" t="n">
        <v>-62.73216247558594</v>
      </c>
      <c r="BH893" t="n">
        <v>-59.88669967651367</v>
      </c>
      <c r="BI893" t="n">
        <v>-60.62837982177734</v>
      </c>
      <c r="BJ893" t="n">
        <v>-62.201416015625</v>
      </c>
      <c r="BK893" t="n">
        <v>-61.42688369750977</v>
      </c>
      <c r="BL893" t="n">
        <v>-56.41789245605469</v>
      </c>
      <c r="BM893" t="n">
        <v>-59.04950332641602</v>
      </c>
      <c r="BN893" t="n">
        <v>-61.20354080200195</v>
      </c>
      <c r="BO893" t="n">
        <v>-61.20018768310547</v>
      </c>
      <c r="BP893" t="n">
        <v>-60.20673751831055</v>
      </c>
      <c r="BQ893" t="n">
        <v>-60.3017578125</v>
      </c>
      <c r="BR893" t="n">
        <v>-59.81491851806641</v>
      </c>
      <c r="BS893" t="n">
        <v>-61.07464218139648</v>
      </c>
      <c r="BT893" t="n">
        <v>-59.73097610473633</v>
      </c>
      <c r="BU893" t="n">
        <v>-60.7679328918457</v>
      </c>
      <c r="BV893" t="n">
        <v>-60.98189544677734</v>
      </c>
      <c r="BW893" t="n">
        <v>-57.69453811645508</v>
      </c>
      <c r="BX893" t="n">
        <v>-56.67630004882812</v>
      </c>
      <c r="BY893" t="n">
        <v>-57.0591926574707</v>
      </c>
      <c r="BZ893" t="n">
        <v>-57.12668609619141</v>
      </c>
      <c r="CA893" t="n">
        <v>-60.20556259155273</v>
      </c>
      <c r="CB893" t="n">
        <v>-58.87413787841797</v>
      </c>
      <c r="CC893" t="n">
        <v>-58.12707901000977</v>
      </c>
      <c r="CD893" t="n">
        <v>-59.86672592163086</v>
      </c>
      <c r="CE893" t="n">
        <v>-58.06087493896484</v>
      </c>
      <c r="CF893" t="n">
        <v>-58.9235954284668</v>
      </c>
      <c r="CG893" t="n">
        <v>-59.08400344848633</v>
      </c>
      <c r="CH893" t="n">
        <v>-58.30125427246094</v>
      </c>
      <c r="CI893" t="n">
        <v>-61.10712814331055</v>
      </c>
      <c r="CJ893" t="n">
        <v>-61.58498382568359</v>
      </c>
      <c r="CK893" t="n">
        <v>-59.99394607543945</v>
      </c>
      <c r="CL893" t="n">
        <v>-60.80646133422852</v>
      </c>
      <c r="CM893" t="n">
        <v>-59.51243209838867</v>
      </c>
      <c r="CN893" t="n">
        <v>-59.34627532958984</v>
      </c>
      <c r="CO893" t="n">
        <v>-58.64294815063477</v>
      </c>
      <c r="CP893" t="n">
        <v>-59.64773178100586</v>
      </c>
      <c r="CQ893" t="n">
        <v>-56.39411926269531</v>
      </c>
      <c r="CR893" t="n">
        <v>-56.30772018432617</v>
      </c>
      <c r="CS893" t="n">
        <v>-57.65032958984375</v>
      </c>
      <c r="CT893" t="n">
        <v>-54.00185012817383</v>
      </c>
      <c r="CU893" t="n">
        <v>-54.68183517456055</v>
      </c>
      <c r="CV893" t="n">
        <v>-57.85633087158203</v>
      </c>
      <c r="CW893" t="n">
        <v>-55.76804733276367</v>
      </c>
      <c r="CX893" t="n">
        <v>-57.9117546081543</v>
      </c>
    </row>
    <row r="894">
      <c r="A894" t="inlineStr">
        <is>
          <t>2026-05-31 13:18:23.040</t>
        </is>
      </c>
      <c r="B894" t="n">
        <v>120.455</v>
      </c>
      <c r="C894" t="n">
        <v>-58.51397323608398</v>
      </c>
      <c r="D894" t="n">
        <v>-56.17772674560547</v>
      </c>
      <c r="E894" t="n">
        <v>-57.12799453735352</v>
      </c>
      <c r="F894" t="n">
        <v>-69.34454345703125</v>
      </c>
      <c r="G894" t="n">
        <v>-63.53146743774414</v>
      </c>
      <c r="H894" t="n">
        <v>-64.16790008544922</v>
      </c>
      <c r="I894" t="n">
        <v>-61.42816543579102</v>
      </c>
      <c r="J894" t="n">
        <v>-64.07953643798828</v>
      </c>
      <c r="K894" t="n">
        <v>-62.7188720703125</v>
      </c>
      <c r="L894" t="n">
        <v>-63.98312377929688</v>
      </c>
      <c r="M894" t="n">
        <v>-66.07221221923828</v>
      </c>
      <c r="N894" t="n">
        <v>-59.10044860839844</v>
      </c>
      <c r="O894" t="n">
        <v>-62.61231994628906</v>
      </c>
      <c r="P894" t="n">
        <v>-62.91131591796875</v>
      </c>
      <c r="Q894" t="n">
        <v>-61.44655227661133</v>
      </c>
      <c r="R894" t="n">
        <v>-64.08612823486328</v>
      </c>
      <c r="S894" t="n">
        <v>-62.28921508789062</v>
      </c>
      <c r="T894" t="n">
        <v>-63.80084991455078</v>
      </c>
      <c r="U894" t="n">
        <v>-60.42809677124023</v>
      </c>
      <c r="V894" t="n">
        <v>-65.85305023193359</v>
      </c>
      <c r="W894" t="n">
        <v>-61.39067077636719</v>
      </c>
      <c r="X894" t="n">
        <v>-62.27690124511719</v>
      </c>
      <c r="Y894" t="n">
        <v>-60.738525390625</v>
      </c>
      <c r="Z894" t="n">
        <v>-61.32693481445312</v>
      </c>
      <c r="AA894" t="n">
        <v>-61.55389022827148</v>
      </c>
      <c r="AB894" t="n">
        <v>-61.92934799194336</v>
      </c>
      <c r="AC894" t="n">
        <v>-61.43730163574219</v>
      </c>
      <c r="AD894" t="n">
        <v>-62.25404739379883</v>
      </c>
      <c r="AE894" t="n">
        <v>-64.02481842041016</v>
      </c>
      <c r="AF894" t="n">
        <v>-67.97283172607422</v>
      </c>
      <c r="AG894" t="n">
        <v>-64.6181640625</v>
      </c>
      <c r="AH894" t="n">
        <v>-65.8956298828125</v>
      </c>
      <c r="AI894" t="n">
        <v>-63.67897796630859</v>
      </c>
      <c r="AJ894" t="n">
        <v>-64.06896209716797</v>
      </c>
      <c r="AK894" t="n">
        <v>-59.89297103881836</v>
      </c>
      <c r="AL894" t="n">
        <v>-65.43754577636719</v>
      </c>
      <c r="AM894" t="n">
        <v>-62.71163177490234</v>
      </c>
      <c r="AN894" t="n">
        <v>-62.83037567138672</v>
      </c>
      <c r="AO894" t="n">
        <v>-64.28044891357422</v>
      </c>
      <c r="AP894" t="n">
        <v>-64.86930084228516</v>
      </c>
      <c r="AQ894" t="n">
        <v>-63.4940299987793</v>
      </c>
      <c r="AR894" t="n">
        <v>-63.38021850585938</v>
      </c>
      <c r="AS894" t="n">
        <v>-64.83936309814453</v>
      </c>
      <c r="AT894" t="n">
        <v>-62.19837188720703</v>
      </c>
      <c r="AU894" t="n">
        <v>-60.97893524169922</v>
      </c>
      <c r="AV894" t="n">
        <v>-63.05770111083984</v>
      </c>
      <c r="AW894" t="n">
        <v>-58.26343154907227</v>
      </c>
      <c r="AX894" t="n">
        <v>-63.43748474121094</v>
      </c>
      <c r="AY894" t="n">
        <v>-59.29107284545898</v>
      </c>
      <c r="AZ894" t="n">
        <v>-20.47984886169434</v>
      </c>
      <c r="BA894" t="n">
        <v>-22.16934967041016</v>
      </c>
      <c r="BB894" t="n">
        <v>-65.10819244384766</v>
      </c>
      <c r="BC894" t="n">
        <v>-63.49015045166016</v>
      </c>
      <c r="BD894" t="n">
        <v>-61.93582916259766</v>
      </c>
      <c r="BE894" t="n">
        <v>-60.64909362792969</v>
      </c>
      <c r="BF894" t="n">
        <v>-59.61104202270508</v>
      </c>
      <c r="BG894" t="n">
        <v>-59.62841033935547</v>
      </c>
      <c r="BH894" t="n">
        <v>-59.55830001831055</v>
      </c>
      <c r="BI894" t="n">
        <v>-61.91587448120117</v>
      </c>
      <c r="BJ894" t="n">
        <v>-63.30375671386719</v>
      </c>
      <c r="BK894" t="n">
        <v>-62.20877456665039</v>
      </c>
      <c r="BL894" t="n">
        <v>-62.49829483032227</v>
      </c>
      <c r="BM894" t="n">
        <v>-61.7703857421875</v>
      </c>
      <c r="BN894" t="n">
        <v>-61.29061126708984</v>
      </c>
      <c r="BO894" t="n">
        <v>-61.16848373413086</v>
      </c>
      <c r="BP894" t="n">
        <v>-59.12723541259766</v>
      </c>
      <c r="BQ894" t="n">
        <v>-60.1521110534668</v>
      </c>
      <c r="BR894" t="n">
        <v>-62.39225006103516</v>
      </c>
      <c r="BS894" t="n">
        <v>-59.41434860229492</v>
      </c>
      <c r="BT894" t="n">
        <v>-58.52738952636719</v>
      </c>
      <c r="BU894" t="n">
        <v>-61.34486389160156</v>
      </c>
      <c r="BV894" t="n">
        <v>-59.81887435913086</v>
      </c>
      <c r="BW894" t="n">
        <v>-59.2039794921875</v>
      </c>
      <c r="BX894" t="n">
        <v>-61.92255020141602</v>
      </c>
      <c r="BY894" t="n">
        <v>-60.44352340698242</v>
      </c>
      <c r="BZ894" t="n">
        <v>-60.31468200683594</v>
      </c>
      <c r="CA894" t="n">
        <v>-57.48892593383789</v>
      </c>
      <c r="CB894" t="n">
        <v>-61.98448944091797</v>
      </c>
      <c r="CC894" t="n">
        <v>-60.44071578979492</v>
      </c>
      <c r="CD894" t="n">
        <v>-62.59303283691406</v>
      </c>
      <c r="CE894" t="n">
        <v>-59.66496658325195</v>
      </c>
      <c r="CF894" t="n">
        <v>-61.98189926147461</v>
      </c>
      <c r="CG894" t="n">
        <v>-59.87733459472656</v>
      </c>
      <c r="CH894" t="n">
        <v>-60.46240615844727</v>
      </c>
      <c r="CI894" t="n">
        <v>-61.66561508178711</v>
      </c>
      <c r="CJ894" t="n">
        <v>-61.29513931274414</v>
      </c>
      <c r="CK894" t="n">
        <v>-59.7558479309082</v>
      </c>
      <c r="CL894" t="n">
        <v>-58.17919158935547</v>
      </c>
      <c r="CM894" t="n">
        <v>-60.13481140136719</v>
      </c>
      <c r="CN894" t="n">
        <v>-57.51367950439453</v>
      </c>
      <c r="CO894" t="n">
        <v>-57.31510925292969</v>
      </c>
      <c r="CP894" t="n">
        <v>-56.82524490356445</v>
      </c>
      <c r="CQ894" t="n">
        <v>-57.67068481445312</v>
      </c>
      <c r="CR894" t="n">
        <v>-57.99105453491211</v>
      </c>
      <c r="CS894" t="n">
        <v>-59.84235382080078</v>
      </c>
      <c r="CT894" t="n">
        <v>-57.51318740844727</v>
      </c>
      <c r="CU894" t="n">
        <v>-56.46761322021484</v>
      </c>
      <c r="CV894" t="n">
        <v>-57.78871154785156</v>
      </c>
      <c r="CW894" t="n">
        <v>-58.23558044433594</v>
      </c>
      <c r="CX894" t="n">
        <v>-57.50838470458984</v>
      </c>
    </row>
    <row r="895">
      <c r="A895" t="inlineStr">
        <is>
          <t>2026-05-31 13:18:23.179</t>
        </is>
      </c>
      <c r="B895" t="n">
        <v>120.595</v>
      </c>
      <c r="C895" t="n">
        <v>-57.98958206176758</v>
      </c>
      <c r="D895" t="n">
        <v>-56.36906051635742</v>
      </c>
      <c r="E895" t="n">
        <v>-58.80816650390625</v>
      </c>
      <c r="F895" t="n">
        <v>-61.88801193237305</v>
      </c>
      <c r="G895" t="n">
        <v>-65.68531799316406</v>
      </c>
      <c r="H895" t="n">
        <v>-64.35784149169922</v>
      </c>
      <c r="I895" t="n">
        <v>-62.75698471069336</v>
      </c>
      <c r="J895" t="n">
        <v>-60.8477783203125</v>
      </c>
      <c r="K895" t="n">
        <v>-63.77338027954102</v>
      </c>
      <c r="L895" t="n">
        <v>-62.15000152587891</v>
      </c>
      <c r="M895" t="n">
        <v>-65.03511047363281</v>
      </c>
      <c r="N895" t="n">
        <v>-62.00644302368164</v>
      </c>
      <c r="O895" t="n">
        <v>-63.86798095703125</v>
      </c>
      <c r="P895" t="n">
        <v>-64.13396453857422</v>
      </c>
      <c r="Q895" t="n">
        <v>-61.34188461303711</v>
      </c>
      <c r="R895" t="n">
        <v>-63.10734558105469</v>
      </c>
      <c r="S895" t="n">
        <v>-61.88954162597656</v>
      </c>
      <c r="T895" t="n">
        <v>-62.50328826904297</v>
      </c>
      <c r="U895" t="n">
        <v>-63.10892105102539</v>
      </c>
      <c r="V895" t="n">
        <v>-59.55472183227539</v>
      </c>
      <c r="W895" t="n">
        <v>-61.29292678833008</v>
      </c>
      <c r="X895" t="n">
        <v>-62.76100158691406</v>
      </c>
      <c r="Y895" t="n">
        <v>-61.88574600219727</v>
      </c>
      <c r="Z895" t="n">
        <v>-62.36560440063477</v>
      </c>
      <c r="AA895" t="n">
        <v>-62.14807510375977</v>
      </c>
      <c r="AB895" t="n">
        <v>-60.36216354370117</v>
      </c>
      <c r="AC895" t="n">
        <v>-65.10652160644531</v>
      </c>
      <c r="AD895" t="n">
        <v>-62.12832641601562</v>
      </c>
      <c r="AE895" t="n">
        <v>-66.10608673095703</v>
      </c>
      <c r="AF895" t="n">
        <v>-65.32177734375</v>
      </c>
      <c r="AG895" t="n">
        <v>-63.36814498901367</v>
      </c>
      <c r="AH895" t="n">
        <v>-64.37515258789062</v>
      </c>
      <c r="AI895" t="n">
        <v>-66.46405792236328</v>
      </c>
      <c r="AJ895" t="n">
        <v>-65.50300598144531</v>
      </c>
      <c r="AK895" t="n">
        <v>-62.12779235839844</v>
      </c>
      <c r="AL895" t="n">
        <v>-65.49228668212891</v>
      </c>
      <c r="AM895" t="n">
        <v>-63.34408187866211</v>
      </c>
      <c r="AN895" t="n">
        <v>-65.86415100097656</v>
      </c>
      <c r="AO895" t="n">
        <v>-63.55966567993164</v>
      </c>
      <c r="AP895" t="n">
        <v>-64.29975128173828</v>
      </c>
      <c r="AQ895" t="n">
        <v>-63.08487319946289</v>
      </c>
      <c r="AR895" t="n">
        <v>-63.90419006347656</v>
      </c>
      <c r="AS895" t="n">
        <v>-65.13731384277344</v>
      </c>
      <c r="AT895" t="n">
        <v>-63.99900817871094</v>
      </c>
      <c r="AU895" t="n">
        <v>-63.11602783203125</v>
      </c>
      <c r="AV895" t="n">
        <v>-62.60787963867188</v>
      </c>
      <c r="AW895" t="n">
        <v>-62.21831893920898</v>
      </c>
      <c r="AX895" t="n">
        <v>-62.09837341308594</v>
      </c>
      <c r="AY895" t="n">
        <v>-61.99267578125</v>
      </c>
      <c r="AZ895" t="n">
        <v>-20.48780822753906</v>
      </c>
      <c r="BA895" t="n">
        <v>-22.20793533325195</v>
      </c>
      <c r="BB895" t="n">
        <v>-63.60322189331055</v>
      </c>
      <c r="BC895" t="n">
        <v>-62.72317123413086</v>
      </c>
      <c r="BD895" t="n">
        <v>-63.9806022644043</v>
      </c>
      <c r="BE895" t="n">
        <v>-63.56568145751953</v>
      </c>
      <c r="BF895" t="n">
        <v>-62.55465316772461</v>
      </c>
      <c r="BG895" t="n">
        <v>-60.11770248413086</v>
      </c>
      <c r="BH895" t="n">
        <v>-63.48751068115234</v>
      </c>
      <c r="BI895" t="n">
        <v>-62.49427795410156</v>
      </c>
      <c r="BJ895" t="n">
        <v>-58.69665908813477</v>
      </c>
      <c r="BK895" t="n">
        <v>-61.08710861206055</v>
      </c>
      <c r="BL895" t="n">
        <v>-60.70394897460938</v>
      </c>
      <c r="BM895" t="n">
        <v>-60.73663330078125</v>
      </c>
      <c r="BN895" t="n">
        <v>-58.0572624206543</v>
      </c>
      <c r="BO895" t="n">
        <v>-59.64469909667969</v>
      </c>
      <c r="BP895" t="n">
        <v>-61.28081512451172</v>
      </c>
      <c r="BQ895" t="n">
        <v>-58.75316619873047</v>
      </c>
      <c r="BR895" t="n">
        <v>-63.9665412902832</v>
      </c>
      <c r="BS895" t="n">
        <v>-61.02693176269531</v>
      </c>
      <c r="BT895" t="n">
        <v>-59.21926116943359</v>
      </c>
      <c r="BU895" t="n">
        <v>-60.92816543579102</v>
      </c>
      <c r="BV895" t="n">
        <v>-59.2516975402832</v>
      </c>
      <c r="BW895" t="n">
        <v>-57.52191543579102</v>
      </c>
      <c r="BX895" t="n">
        <v>-58.24931716918945</v>
      </c>
      <c r="BY895" t="n">
        <v>-59.88801193237305</v>
      </c>
      <c r="BZ895" t="n">
        <v>-57.91725540161133</v>
      </c>
      <c r="CA895" t="n">
        <v>-59.45784759521484</v>
      </c>
      <c r="CB895" t="n">
        <v>-59.8958740234375</v>
      </c>
      <c r="CC895" t="n">
        <v>-58.951904296875</v>
      </c>
      <c r="CD895" t="n">
        <v>-57.35773086547852</v>
      </c>
      <c r="CE895" t="n">
        <v>-59.87672805786133</v>
      </c>
      <c r="CF895" t="n">
        <v>-59.9844856262207</v>
      </c>
      <c r="CG895" t="n">
        <v>-61.89384078979492</v>
      </c>
      <c r="CH895" t="n">
        <v>-59.69449615478516</v>
      </c>
      <c r="CI895" t="n">
        <v>-61.00703430175781</v>
      </c>
      <c r="CJ895" t="n">
        <v>-59.9417610168457</v>
      </c>
      <c r="CK895" t="n">
        <v>-63.3404426574707</v>
      </c>
      <c r="CL895" t="n">
        <v>-59.32595825195312</v>
      </c>
      <c r="CM895" t="n">
        <v>-60.77838516235352</v>
      </c>
      <c r="CN895" t="n">
        <v>-60.18096542358398</v>
      </c>
      <c r="CO895" t="n">
        <v>-59.85306167602539</v>
      </c>
      <c r="CP895" t="n">
        <v>-58.07402038574219</v>
      </c>
      <c r="CQ895" t="n">
        <v>-56.16724395751953</v>
      </c>
      <c r="CR895" t="n">
        <v>-58.90214157104492</v>
      </c>
      <c r="CS895" t="n">
        <v>-57.79008102416992</v>
      </c>
      <c r="CT895" t="n">
        <v>-56.96223831176758</v>
      </c>
      <c r="CU895" t="n">
        <v>-58.70322799682617</v>
      </c>
      <c r="CV895" t="n">
        <v>-58.3756217956543</v>
      </c>
      <c r="CW895" t="n">
        <v>-56.36260604858398</v>
      </c>
      <c r="CX895" t="n">
        <v>-55.0848388671875</v>
      </c>
    </row>
    <row r="896">
      <c r="A896" t="inlineStr">
        <is>
          <t>2026-05-31 13:18:23.289</t>
        </is>
      </c>
      <c r="B896" t="n">
        <v>120.705</v>
      </c>
      <c r="C896" t="n">
        <v>-56.24076843261719</v>
      </c>
      <c r="D896" t="n">
        <v>-55.78995513916016</v>
      </c>
      <c r="E896" t="n">
        <v>-55.69552612304688</v>
      </c>
      <c r="F896" t="n">
        <v>-64.75163269042969</v>
      </c>
      <c r="G896" t="n">
        <v>-61.61795425415039</v>
      </c>
      <c r="H896" t="n">
        <v>-62.94726181030273</v>
      </c>
      <c r="I896" t="n">
        <v>-64.32417297363281</v>
      </c>
      <c r="J896" t="n">
        <v>-63.00223922729492</v>
      </c>
      <c r="K896" t="n">
        <v>-64.84988403320312</v>
      </c>
      <c r="L896" t="n">
        <v>-66.11125183105469</v>
      </c>
      <c r="M896" t="n">
        <v>-60.98120498657227</v>
      </c>
      <c r="N896" t="n">
        <v>-58.52706909179688</v>
      </c>
      <c r="O896" t="n">
        <v>-62.24850082397461</v>
      </c>
      <c r="P896" t="n">
        <v>-62.03393173217773</v>
      </c>
      <c r="Q896" t="n">
        <v>-62.36483001708984</v>
      </c>
      <c r="R896" t="n">
        <v>-63.58397674560547</v>
      </c>
      <c r="S896" t="n">
        <v>-60.82958984375</v>
      </c>
      <c r="T896" t="n">
        <v>-61.95248413085938</v>
      </c>
      <c r="U896" t="n">
        <v>-64.53005981445312</v>
      </c>
      <c r="V896" t="n">
        <v>-60.56176376342773</v>
      </c>
      <c r="W896" t="n">
        <v>-59.46945571899414</v>
      </c>
      <c r="X896" t="n">
        <v>-60.96384429931641</v>
      </c>
      <c r="Y896" t="n">
        <v>-60.15633392333984</v>
      </c>
      <c r="Z896" t="n">
        <v>-63.03745651245117</v>
      </c>
      <c r="AA896" t="n">
        <v>-61.5772590637207</v>
      </c>
      <c r="AB896" t="n">
        <v>-61.77378463745117</v>
      </c>
      <c r="AC896" t="n">
        <v>-63.78531646728516</v>
      </c>
      <c r="AD896" t="n">
        <v>-61.16751480102539</v>
      </c>
      <c r="AE896" t="n">
        <v>-64.38591766357422</v>
      </c>
      <c r="AF896" t="n">
        <v>-67.27685546875</v>
      </c>
      <c r="AG896" t="n">
        <v>-61.73909378051758</v>
      </c>
      <c r="AH896" t="n">
        <v>-65.45870971679688</v>
      </c>
      <c r="AI896" t="n">
        <v>-61.96090698242188</v>
      </c>
      <c r="AJ896" t="n">
        <v>-63.23173141479492</v>
      </c>
      <c r="AK896" t="n">
        <v>-63.30688858032227</v>
      </c>
      <c r="AL896" t="n">
        <v>-64.91447448730469</v>
      </c>
      <c r="AM896" t="n">
        <v>-62.37253952026367</v>
      </c>
      <c r="AN896" t="n">
        <v>-63.48179244995117</v>
      </c>
      <c r="AO896" t="n">
        <v>-61.15124130249023</v>
      </c>
      <c r="AP896" t="n">
        <v>-62.54882431030273</v>
      </c>
      <c r="AQ896" t="n">
        <v>-62.92098617553711</v>
      </c>
      <c r="AR896" t="n">
        <v>-64.62229919433594</v>
      </c>
      <c r="AS896" t="n">
        <v>-62.31467056274414</v>
      </c>
      <c r="AT896" t="n">
        <v>-58.94821548461914</v>
      </c>
      <c r="AU896" t="n">
        <v>-60.12132263183594</v>
      </c>
      <c r="AV896" t="n">
        <v>-60.80804824829102</v>
      </c>
      <c r="AW896" t="n">
        <v>-62.20081329345703</v>
      </c>
      <c r="AX896" t="n">
        <v>-59.82786560058594</v>
      </c>
      <c r="AY896" t="n">
        <v>-62.97528457641602</v>
      </c>
      <c r="AZ896" t="n">
        <v>-20.48143005371094</v>
      </c>
      <c r="BA896" t="n">
        <v>-22.19240951538086</v>
      </c>
      <c r="BB896" t="n">
        <v>-63.12480163574219</v>
      </c>
      <c r="BC896" t="n">
        <v>-62.47867202758789</v>
      </c>
      <c r="BD896" t="n">
        <v>-58.91949462890625</v>
      </c>
      <c r="BE896" t="n">
        <v>-62.46776580810547</v>
      </c>
      <c r="BF896" t="n">
        <v>-61.75925827026367</v>
      </c>
      <c r="BG896" t="n">
        <v>-61.1663818359375</v>
      </c>
      <c r="BH896" t="n">
        <v>-59.98636245727539</v>
      </c>
      <c r="BI896" t="n">
        <v>-63.22637939453125</v>
      </c>
      <c r="BJ896" t="n">
        <v>-62.57614898681641</v>
      </c>
      <c r="BK896" t="n">
        <v>-60.30472564697266</v>
      </c>
      <c r="BL896" t="n">
        <v>-61.06295013427734</v>
      </c>
      <c r="BM896" t="n">
        <v>-60.82040023803711</v>
      </c>
      <c r="BN896" t="n">
        <v>-62.87541198730469</v>
      </c>
      <c r="BO896" t="n">
        <v>-62.13978958129883</v>
      </c>
      <c r="BP896" t="n">
        <v>-60.4091796875</v>
      </c>
      <c r="BQ896" t="n">
        <v>-62.08955383300781</v>
      </c>
      <c r="BR896" t="n">
        <v>-61.03898239135742</v>
      </c>
      <c r="BS896" t="n">
        <v>-58.7545280456543</v>
      </c>
      <c r="BT896" t="n">
        <v>-60.60319900512695</v>
      </c>
      <c r="BU896" t="n">
        <v>-58.13966369628906</v>
      </c>
      <c r="BV896" t="n">
        <v>-59.25885009765625</v>
      </c>
      <c r="BW896" t="n">
        <v>-58.19203186035156</v>
      </c>
      <c r="BX896" t="n">
        <v>-59.19831848144531</v>
      </c>
      <c r="BY896" t="n">
        <v>-59.76721954345703</v>
      </c>
      <c r="BZ896" t="n">
        <v>-57.03921508789062</v>
      </c>
      <c r="CA896" t="n">
        <v>-59.20830917358398</v>
      </c>
      <c r="CB896" t="n">
        <v>-59.08740997314453</v>
      </c>
      <c r="CC896" t="n">
        <v>-58.64553833007812</v>
      </c>
      <c r="CD896" t="n">
        <v>-60.28422927856445</v>
      </c>
      <c r="CE896" t="n">
        <v>-57.45544815063477</v>
      </c>
      <c r="CF896" t="n">
        <v>-58.39435577392578</v>
      </c>
      <c r="CG896" t="n">
        <v>-60.22228240966797</v>
      </c>
      <c r="CH896" t="n">
        <v>-60.29806137084961</v>
      </c>
      <c r="CI896" t="n">
        <v>-60.15687561035156</v>
      </c>
      <c r="CJ896" t="n">
        <v>-59.83541870117188</v>
      </c>
      <c r="CK896" t="n">
        <v>-60.39725112915039</v>
      </c>
      <c r="CL896" t="n">
        <v>-61.97684097290039</v>
      </c>
      <c r="CM896" t="n">
        <v>-59.71059036254883</v>
      </c>
      <c r="CN896" t="n">
        <v>-56.9980354309082</v>
      </c>
      <c r="CO896" t="n">
        <v>-57.5337028503418</v>
      </c>
      <c r="CP896" t="n">
        <v>-57.78976821899414</v>
      </c>
      <c r="CQ896" t="n">
        <v>-58.04716873168945</v>
      </c>
      <c r="CR896" t="n">
        <v>-57.83678817749023</v>
      </c>
      <c r="CS896" t="n">
        <v>-58.87769317626953</v>
      </c>
      <c r="CT896" t="n">
        <v>-56.8881721496582</v>
      </c>
      <c r="CU896" t="n">
        <v>-56.54932403564453</v>
      </c>
      <c r="CV896" t="n">
        <v>-56.90311813354492</v>
      </c>
      <c r="CW896" t="n">
        <v>-56.43435668945312</v>
      </c>
      <c r="CX896" t="n">
        <v>-59.29705429077148</v>
      </c>
    </row>
    <row r="897">
      <c r="A897" t="inlineStr">
        <is>
          <t>2026-05-31 13:18:23.432</t>
        </is>
      </c>
      <c r="B897" t="n">
        <v>120.848</v>
      </c>
      <c r="C897" t="n">
        <v>-57.76536560058594</v>
      </c>
      <c r="D897" t="n">
        <v>-58.46516799926758</v>
      </c>
      <c r="E897" t="n">
        <v>-58.72659301757812</v>
      </c>
      <c r="F897" t="n">
        <v>-63.32543563842773</v>
      </c>
      <c r="G897" t="n">
        <v>-64.71092987060547</v>
      </c>
      <c r="H897" t="n">
        <v>-66.62075805664062</v>
      </c>
      <c r="I897" t="n">
        <v>-63.1315803527832</v>
      </c>
      <c r="J897" t="n">
        <v>-64.20167541503906</v>
      </c>
      <c r="K897" t="n">
        <v>-64.81780242919922</v>
      </c>
      <c r="L897" t="n">
        <v>-61.87780380249023</v>
      </c>
      <c r="M897" t="n">
        <v>-62.58732986450195</v>
      </c>
      <c r="N897" t="n">
        <v>-61.23593521118164</v>
      </c>
      <c r="O897" t="n">
        <v>-61.31906890869141</v>
      </c>
      <c r="P897" t="n">
        <v>-64.55051422119141</v>
      </c>
      <c r="Q897" t="n">
        <v>-63.83620071411133</v>
      </c>
      <c r="R897" t="n">
        <v>-61.57814025878906</v>
      </c>
      <c r="S897" t="n">
        <v>-61.93345642089844</v>
      </c>
      <c r="T897" t="n">
        <v>-61.48955917358398</v>
      </c>
      <c r="U897" t="n">
        <v>-63.94691848754883</v>
      </c>
      <c r="V897" t="n">
        <v>-61.91667938232422</v>
      </c>
      <c r="W897" t="n">
        <v>-63.42271041870117</v>
      </c>
      <c r="X897" t="n">
        <v>-58.53317642211914</v>
      </c>
      <c r="Y897" t="n">
        <v>-62.41017150878906</v>
      </c>
      <c r="Z897" t="n">
        <v>-61.3925666809082</v>
      </c>
      <c r="AA897" t="n">
        <v>-62.24744033813477</v>
      </c>
      <c r="AB897" t="n">
        <v>-62.49526596069336</v>
      </c>
      <c r="AC897" t="n">
        <v>-61.29168701171875</v>
      </c>
      <c r="AD897" t="n">
        <v>-62.01013946533203</v>
      </c>
      <c r="AE897" t="n">
        <v>-65.47405242919922</v>
      </c>
      <c r="AF897" t="n">
        <v>-65.80486297607422</v>
      </c>
      <c r="AG897" t="n">
        <v>-64.12298583984375</v>
      </c>
      <c r="AH897" t="n">
        <v>-63.85055923461914</v>
      </c>
      <c r="AI897" t="n">
        <v>-67.05904388427734</v>
      </c>
      <c r="AJ897" t="n">
        <v>-63.75028228759766</v>
      </c>
      <c r="AK897" t="n">
        <v>-59.91391372680664</v>
      </c>
      <c r="AL897" t="n">
        <v>-62.54768753051758</v>
      </c>
      <c r="AM897" t="n">
        <v>-63.02447509765625</v>
      </c>
      <c r="AN897" t="n">
        <v>-60.87352752685547</v>
      </c>
      <c r="AO897" t="n">
        <v>-64.43685150146484</v>
      </c>
      <c r="AP897" t="n">
        <v>-63.75116348266602</v>
      </c>
      <c r="AQ897" t="n">
        <v>-65.71595764160156</v>
      </c>
      <c r="AR897" t="n">
        <v>-63.96356201171875</v>
      </c>
      <c r="AS897" t="n">
        <v>-62.0648193359375</v>
      </c>
      <c r="AT897" t="n">
        <v>-65.39713287353516</v>
      </c>
      <c r="AU897" t="n">
        <v>-62.63285446166992</v>
      </c>
      <c r="AV897" t="n">
        <v>-61.45473098754883</v>
      </c>
      <c r="AW897" t="n">
        <v>-63.33404541015625</v>
      </c>
      <c r="AX897" t="n">
        <v>-61.0360107421875</v>
      </c>
      <c r="AY897" t="n">
        <v>-64.44039154052734</v>
      </c>
      <c r="AZ897" t="n">
        <v>-20.49522972106934</v>
      </c>
      <c r="BA897" t="n">
        <v>-22.20024871826172</v>
      </c>
      <c r="BB897" t="n">
        <v>-61.19775390625</v>
      </c>
      <c r="BC897" t="n">
        <v>-63.66287612915039</v>
      </c>
      <c r="BD897" t="n">
        <v>-66.87055969238281</v>
      </c>
      <c r="BE897" t="n">
        <v>-63.41661071777344</v>
      </c>
      <c r="BF897" t="n">
        <v>-62.70700073242188</v>
      </c>
      <c r="BG897" t="n">
        <v>-64.10321044921875</v>
      </c>
      <c r="BH897" t="n">
        <v>-62.33354949951172</v>
      </c>
      <c r="BI897" t="n">
        <v>-61.11882400512695</v>
      </c>
      <c r="BJ897" t="n">
        <v>-60.94687652587891</v>
      </c>
      <c r="BK897" t="n">
        <v>-60.48319244384766</v>
      </c>
      <c r="BL897" t="n">
        <v>-60.90007400512695</v>
      </c>
      <c r="BM897" t="n">
        <v>-60.59374618530273</v>
      </c>
      <c r="BN897" t="n">
        <v>-61.08528518676758</v>
      </c>
      <c r="BO897" t="n">
        <v>-61.44741058349609</v>
      </c>
      <c r="BP897" t="n">
        <v>-61.55793762207031</v>
      </c>
      <c r="BQ897" t="n">
        <v>-59.5171012878418</v>
      </c>
      <c r="BR897" t="n">
        <v>-62.92934036254883</v>
      </c>
      <c r="BS897" t="n">
        <v>-59.03935241699219</v>
      </c>
      <c r="BT897" t="n">
        <v>-62.08929443359375</v>
      </c>
      <c r="BU897" t="n">
        <v>-63.68738174438477</v>
      </c>
      <c r="BV897" t="n">
        <v>-60.36036682128906</v>
      </c>
      <c r="BW897" t="n">
        <v>-59.74165344238281</v>
      </c>
      <c r="BX897" t="n">
        <v>-62.73723220825195</v>
      </c>
      <c r="BY897" t="n">
        <v>-59.01237106323242</v>
      </c>
      <c r="BZ897" t="n">
        <v>-57.97900390625</v>
      </c>
      <c r="CA897" t="n">
        <v>-59.68890380859375</v>
      </c>
      <c r="CB897" t="n">
        <v>-58.60995864868164</v>
      </c>
      <c r="CC897" t="n">
        <v>-60.17732238769531</v>
      </c>
      <c r="CD897" t="n">
        <v>-58.45809555053711</v>
      </c>
      <c r="CE897" t="n">
        <v>-61.2248649597168</v>
      </c>
      <c r="CF897" t="n">
        <v>-61.66212844848633</v>
      </c>
      <c r="CG897" t="n">
        <v>-58.89862442016602</v>
      </c>
      <c r="CH897" t="n">
        <v>-60.78781890869141</v>
      </c>
      <c r="CI897" t="n">
        <v>-60.92646789550781</v>
      </c>
      <c r="CJ897" t="n">
        <v>-62.11476516723633</v>
      </c>
      <c r="CK897" t="n">
        <v>-60.22980117797852</v>
      </c>
      <c r="CL897" t="n">
        <v>-58.71918106079102</v>
      </c>
      <c r="CM897" t="n">
        <v>-61.04446029663086</v>
      </c>
      <c r="CN897" t="n">
        <v>-59.43495559692383</v>
      </c>
      <c r="CO897" t="n">
        <v>-58.62264633178711</v>
      </c>
      <c r="CP897" t="n">
        <v>-57.18780136108398</v>
      </c>
      <c r="CQ897" t="n">
        <v>-58.42095565795898</v>
      </c>
      <c r="CR897" t="n">
        <v>-56.75157928466797</v>
      </c>
      <c r="CS897" t="n">
        <v>-56.83313369750977</v>
      </c>
      <c r="CT897" t="n">
        <v>-58.08353042602539</v>
      </c>
      <c r="CU897" t="n">
        <v>-59.83327102661133</v>
      </c>
      <c r="CV897" t="n">
        <v>-56.81476593017578</v>
      </c>
      <c r="CW897" t="n">
        <v>-56.46612930297852</v>
      </c>
      <c r="CX897" t="n">
        <v>-60.04450607299805</v>
      </c>
    </row>
    <row r="898">
      <c r="A898" t="inlineStr">
        <is>
          <t>2026-05-31 13:18:23.561</t>
        </is>
      </c>
      <c r="B898" t="n">
        <v>120.977</v>
      </c>
      <c r="C898" t="n">
        <v>-58.39079666137695</v>
      </c>
      <c r="D898" t="n">
        <v>-60.45024108886719</v>
      </c>
      <c r="E898" t="n">
        <v>-55.63127899169922</v>
      </c>
      <c r="F898" t="n">
        <v>-65.50403594970703</v>
      </c>
      <c r="G898" t="n">
        <v>-64.25959014892578</v>
      </c>
      <c r="H898" t="n">
        <v>-65.44025421142578</v>
      </c>
      <c r="I898" t="n">
        <v>-61.99106216430664</v>
      </c>
      <c r="J898" t="n">
        <v>-65.39955902099609</v>
      </c>
      <c r="K898" t="n">
        <v>-61.73737335205078</v>
      </c>
      <c r="L898" t="n">
        <v>-63.11296844482422</v>
      </c>
      <c r="M898" t="n">
        <v>-63.90683746337891</v>
      </c>
      <c r="N898" t="n">
        <v>-60.88264846801758</v>
      </c>
      <c r="O898" t="n">
        <v>-66.21234893798828</v>
      </c>
      <c r="P898" t="n">
        <v>-61.72756576538086</v>
      </c>
      <c r="Q898" t="n">
        <v>-59.24238204956055</v>
      </c>
      <c r="R898" t="n">
        <v>-59.88825225830078</v>
      </c>
      <c r="S898" t="n">
        <v>-64.45566558837891</v>
      </c>
      <c r="T898" t="n">
        <v>-61.15026092529297</v>
      </c>
      <c r="U898" t="n">
        <v>-62.50119781494141</v>
      </c>
      <c r="V898" t="n">
        <v>-63.83917617797852</v>
      </c>
      <c r="W898" t="n">
        <v>-62.43777465820312</v>
      </c>
      <c r="X898" t="n">
        <v>-63.24866104125977</v>
      </c>
      <c r="Y898" t="n">
        <v>-64.48764038085938</v>
      </c>
      <c r="Z898" t="n">
        <v>-59.29880905151367</v>
      </c>
      <c r="AA898" t="n">
        <v>-61.85605621337891</v>
      </c>
      <c r="AB898" t="n">
        <v>-61.50087356567383</v>
      </c>
      <c r="AC898" t="n">
        <v>-61.76674270629883</v>
      </c>
      <c r="AD898" t="n">
        <v>-61.89697647094727</v>
      </c>
      <c r="AE898" t="n">
        <v>-67.87136077880859</v>
      </c>
      <c r="AF898" t="n">
        <v>-66.38700103759766</v>
      </c>
      <c r="AG898" t="n">
        <v>-64.26795959472656</v>
      </c>
      <c r="AH898" t="n">
        <v>-63.39190673828125</v>
      </c>
      <c r="AI898" t="n">
        <v>-66.63448333740234</v>
      </c>
      <c r="AJ898" t="n">
        <v>-65.85405731201172</v>
      </c>
      <c r="AK898" t="n">
        <v>-65.16281890869141</v>
      </c>
      <c r="AL898" t="n">
        <v>-65.69577026367188</v>
      </c>
      <c r="AM898" t="n">
        <v>-63.7447509765625</v>
      </c>
      <c r="AN898" t="n">
        <v>-63.08602905273438</v>
      </c>
      <c r="AO898" t="n">
        <v>-64.19243621826172</v>
      </c>
      <c r="AP898" t="n">
        <v>-64.60636138916016</v>
      </c>
      <c r="AQ898" t="n">
        <v>-61.90320587158203</v>
      </c>
      <c r="AR898" t="n">
        <v>-62.84407424926758</v>
      </c>
      <c r="AS898" t="n">
        <v>-62.11575698852539</v>
      </c>
      <c r="AT898" t="n">
        <v>-63.76928329467773</v>
      </c>
      <c r="AU898" t="n">
        <v>-64.76226043701172</v>
      </c>
      <c r="AV898" t="n">
        <v>-63.74604415893555</v>
      </c>
      <c r="AW898" t="n">
        <v>-61.60380554199219</v>
      </c>
      <c r="AX898" t="n">
        <v>-62.72600936889648</v>
      </c>
      <c r="AY898" t="n">
        <v>-62.75075912475586</v>
      </c>
      <c r="AZ898" t="n">
        <v>-20.49095153808594</v>
      </c>
      <c r="BA898" t="n">
        <v>-22.18913269042969</v>
      </c>
      <c r="BB898" t="n">
        <v>-62.37204742431641</v>
      </c>
      <c r="BC898" t="n">
        <v>-63.59026718139648</v>
      </c>
      <c r="BD898" t="n">
        <v>-60.42702102661133</v>
      </c>
      <c r="BE898" t="n">
        <v>-64.69229125976562</v>
      </c>
      <c r="BF898" t="n">
        <v>-60.59921646118164</v>
      </c>
      <c r="BG898" t="n">
        <v>-63.13899230957031</v>
      </c>
      <c r="BH898" t="n">
        <v>-63.64592361450195</v>
      </c>
      <c r="BI898" t="n">
        <v>-61.73750686645508</v>
      </c>
      <c r="BJ898" t="n">
        <v>-64.79518890380859</v>
      </c>
      <c r="BK898" t="n">
        <v>-59.62464141845703</v>
      </c>
      <c r="BL898" t="n">
        <v>-56.38005447387695</v>
      </c>
      <c r="BM898" t="n">
        <v>-59.32855224609375</v>
      </c>
      <c r="BN898" t="n">
        <v>-59.35626220703125</v>
      </c>
      <c r="BO898" t="n">
        <v>-58.29953384399414</v>
      </c>
      <c r="BP898" t="n">
        <v>-59.01075744628906</v>
      </c>
      <c r="BQ898" t="n">
        <v>-61.33485412597656</v>
      </c>
      <c r="BR898" t="n">
        <v>-62.40406036376953</v>
      </c>
      <c r="BS898" t="n">
        <v>-60.08918762207031</v>
      </c>
      <c r="BT898" t="n">
        <v>-59.33799362182617</v>
      </c>
      <c r="BU898" t="n">
        <v>-58.88557052612305</v>
      </c>
      <c r="BV898" t="n">
        <v>-59.91765975952148</v>
      </c>
      <c r="BW898" t="n">
        <v>-59.20849227905273</v>
      </c>
      <c r="BX898" t="n">
        <v>-57.55904769897461</v>
      </c>
      <c r="BY898" t="n">
        <v>-57.04673004150391</v>
      </c>
      <c r="BZ898" t="n">
        <v>-58.93402481079102</v>
      </c>
      <c r="CA898" t="n">
        <v>-57.85535430908203</v>
      </c>
      <c r="CB898" t="n">
        <v>-59.97576141357422</v>
      </c>
      <c r="CC898" t="n">
        <v>-60.63497924804688</v>
      </c>
      <c r="CD898" t="n">
        <v>-59.00875091552734</v>
      </c>
      <c r="CE898" t="n">
        <v>-60.5263557434082</v>
      </c>
      <c r="CF898" t="n">
        <v>-58.78848266601562</v>
      </c>
      <c r="CG898" t="n">
        <v>-62.62985229492188</v>
      </c>
      <c r="CH898" t="n">
        <v>-61.44302749633789</v>
      </c>
      <c r="CI898" t="n">
        <v>-60.41984558105469</v>
      </c>
      <c r="CJ898" t="n">
        <v>-59.87738800048828</v>
      </c>
      <c r="CK898" t="n">
        <v>-61.04480743408203</v>
      </c>
      <c r="CL898" t="n">
        <v>-60.2536735534668</v>
      </c>
      <c r="CM898" t="n">
        <v>-58.02738189697266</v>
      </c>
      <c r="CN898" t="n">
        <v>-60.39585113525391</v>
      </c>
      <c r="CO898" t="n">
        <v>-57.78108596801758</v>
      </c>
      <c r="CP898" t="n">
        <v>-57.28757095336914</v>
      </c>
      <c r="CQ898" t="n">
        <v>-57.73163986206055</v>
      </c>
      <c r="CR898" t="n">
        <v>-57.95625305175781</v>
      </c>
      <c r="CS898" t="n">
        <v>-55.52353668212891</v>
      </c>
      <c r="CT898" t="n">
        <v>-53.82295608520508</v>
      </c>
      <c r="CU898" t="n">
        <v>-59.26747894287109</v>
      </c>
      <c r="CV898" t="n">
        <v>-57.6378173828125</v>
      </c>
      <c r="CW898" t="n">
        <v>-54.73070526123047</v>
      </c>
      <c r="CX898" t="n">
        <v>-55.94158172607422</v>
      </c>
    </row>
    <row r="899">
      <c r="A899" t="inlineStr">
        <is>
          <t>2026-05-31 13:18:23.680</t>
        </is>
      </c>
      <c r="B899" t="n">
        <v>121.096</v>
      </c>
      <c r="C899" t="n">
        <v>-56.96071243286133</v>
      </c>
      <c r="D899" t="n">
        <v>-56.71912002563477</v>
      </c>
      <c r="E899" t="n">
        <v>-56.62705612182617</v>
      </c>
      <c r="F899" t="n">
        <v>-63.92715835571289</v>
      </c>
      <c r="G899" t="n">
        <v>-62.920166015625</v>
      </c>
      <c r="H899" t="n">
        <v>-62.96916580200195</v>
      </c>
      <c r="I899" t="n">
        <v>-63.42374420166016</v>
      </c>
      <c r="J899" t="n">
        <v>-64.8514404296875</v>
      </c>
      <c r="K899" t="n">
        <v>-61.94879913330078</v>
      </c>
      <c r="L899" t="n">
        <v>-62.80160140991211</v>
      </c>
      <c r="M899" t="n">
        <v>-61.98319244384766</v>
      </c>
      <c r="N899" t="n">
        <v>-63.1271858215332</v>
      </c>
      <c r="O899" t="n">
        <v>-62.94937515258789</v>
      </c>
      <c r="P899" t="n">
        <v>-60.86836242675781</v>
      </c>
      <c r="Q899" t="n">
        <v>-61.91550445556641</v>
      </c>
      <c r="R899" t="n">
        <v>-61.27906799316406</v>
      </c>
      <c r="S899" t="n">
        <v>-64.08126831054688</v>
      </c>
      <c r="T899" t="n">
        <v>-65.35599517822266</v>
      </c>
      <c r="U899" t="n">
        <v>-65.20413208007812</v>
      </c>
      <c r="V899" t="n">
        <v>-62.75204467773438</v>
      </c>
      <c r="W899" t="n">
        <v>-65.08890533447266</v>
      </c>
      <c r="X899" t="n">
        <v>-61.02467727661133</v>
      </c>
      <c r="Y899" t="n">
        <v>-59.00048828125</v>
      </c>
      <c r="Z899" t="n">
        <v>-59.08127593994141</v>
      </c>
      <c r="AA899" t="n">
        <v>-63.49874496459961</v>
      </c>
      <c r="AB899" t="n">
        <v>-62.00746917724609</v>
      </c>
      <c r="AC899" t="n">
        <v>-62.71078872680664</v>
      </c>
      <c r="AD899" t="n">
        <v>-63.25513458251953</v>
      </c>
      <c r="AE899" t="n">
        <v>-65.30784606933594</v>
      </c>
      <c r="AF899" t="n">
        <v>-65.65847015380859</v>
      </c>
      <c r="AG899" t="n">
        <v>-63.12500762939453</v>
      </c>
      <c r="AH899" t="n">
        <v>-64.60494995117188</v>
      </c>
      <c r="AI899" t="n">
        <v>-66.60848999023438</v>
      </c>
      <c r="AJ899" t="n">
        <v>-65.12555694580078</v>
      </c>
      <c r="AK899" t="n">
        <v>-64.79120635986328</v>
      </c>
      <c r="AL899" t="n">
        <v>-65.59117126464844</v>
      </c>
      <c r="AM899" t="n">
        <v>-66.96337890625</v>
      </c>
      <c r="AN899" t="n">
        <v>-62.7581672668457</v>
      </c>
      <c r="AO899" t="n">
        <v>-61.44845962524414</v>
      </c>
      <c r="AP899" t="n">
        <v>-65.04827880859375</v>
      </c>
      <c r="AQ899" t="n">
        <v>-62.92232513427734</v>
      </c>
      <c r="AR899" t="n">
        <v>-63.55289077758789</v>
      </c>
      <c r="AS899" t="n">
        <v>-66.92223358154297</v>
      </c>
      <c r="AT899" t="n">
        <v>-63.67055511474609</v>
      </c>
      <c r="AU899" t="n">
        <v>-61.6002311706543</v>
      </c>
      <c r="AV899" t="n">
        <v>-64.83766937255859</v>
      </c>
      <c r="AW899" t="n">
        <v>-60.24251937866211</v>
      </c>
      <c r="AX899" t="n">
        <v>-61.0391960144043</v>
      </c>
      <c r="AY899" t="n">
        <v>-60.99426651000977</v>
      </c>
      <c r="AZ899" t="n">
        <v>-20.51598930358887</v>
      </c>
      <c r="BA899" t="n">
        <v>-22.21408843994141</v>
      </c>
      <c r="BB899" t="n">
        <v>-65.77684783935547</v>
      </c>
      <c r="BC899" t="n">
        <v>-64.27266693115234</v>
      </c>
      <c r="BD899" t="n">
        <v>-61.02509689331055</v>
      </c>
      <c r="BE899" t="n">
        <v>-61.78790664672852</v>
      </c>
      <c r="BF899" t="n">
        <v>-60.56162643432617</v>
      </c>
      <c r="BG899" t="n">
        <v>-61.35277938842773</v>
      </c>
      <c r="BH899" t="n">
        <v>-61.58820724487305</v>
      </c>
      <c r="BI899" t="n">
        <v>-61.18647003173828</v>
      </c>
      <c r="BJ899" t="n">
        <v>-63.85062026977539</v>
      </c>
      <c r="BK899" t="n">
        <v>-64.05522918701172</v>
      </c>
      <c r="BL899" t="n">
        <v>-63.50249099731445</v>
      </c>
      <c r="BM899" t="n">
        <v>-61.20569229125977</v>
      </c>
      <c r="BN899" t="n">
        <v>-59.84891128540039</v>
      </c>
      <c r="BO899" t="n">
        <v>-59.58007431030273</v>
      </c>
      <c r="BP899" t="n">
        <v>-57.95383071899414</v>
      </c>
      <c r="BQ899" t="n">
        <v>-62.31048965454102</v>
      </c>
      <c r="BR899" t="n">
        <v>-63.22518539428711</v>
      </c>
      <c r="BS899" t="n">
        <v>-58.2503662109375</v>
      </c>
      <c r="BT899" t="n">
        <v>-61.91133880615234</v>
      </c>
      <c r="BU899" t="n">
        <v>-61.65453720092773</v>
      </c>
      <c r="BV899" t="n">
        <v>-60.14219665527344</v>
      </c>
      <c r="BW899" t="n">
        <v>-62.64658355712891</v>
      </c>
      <c r="BX899" t="n">
        <v>-60.72159957885742</v>
      </c>
      <c r="BY899" t="n">
        <v>-60.49431610107422</v>
      </c>
      <c r="BZ899" t="n">
        <v>-60.66437911987305</v>
      </c>
      <c r="CA899" t="n">
        <v>-60.74269485473633</v>
      </c>
      <c r="CB899" t="n">
        <v>-61.14155578613281</v>
      </c>
      <c r="CC899" t="n">
        <v>-59.62263488769531</v>
      </c>
      <c r="CD899" t="n">
        <v>-60.26529312133789</v>
      </c>
      <c r="CE899" t="n">
        <v>-59.34108734130859</v>
      </c>
      <c r="CF899" t="n">
        <v>-61.45548629760742</v>
      </c>
      <c r="CG899" t="n">
        <v>-61.08806610107422</v>
      </c>
      <c r="CH899" t="n">
        <v>-60.50946807861328</v>
      </c>
      <c r="CI899" t="n">
        <v>-61.37079238891602</v>
      </c>
      <c r="CJ899" t="n">
        <v>-58.77878570556641</v>
      </c>
      <c r="CK899" t="n">
        <v>-60.92121887207031</v>
      </c>
      <c r="CL899" t="n">
        <v>-59.85713195800781</v>
      </c>
      <c r="CM899" t="n">
        <v>-59.23511123657227</v>
      </c>
      <c r="CN899" t="n">
        <v>-58.86552047729492</v>
      </c>
      <c r="CO899" t="n">
        <v>-57.91806793212891</v>
      </c>
      <c r="CP899" t="n">
        <v>-55.38566970825195</v>
      </c>
      <c r="CQ899" t="n">
        <v>-57.94739532470703</v>
      </c>
      <c r="CR899" t="n">
        <v>-57.63859176635742</v>
      </c>
      <c r="CS899" t="n">
        <v>-57.93353652954102</v>
      </c>
      <c r="CT899" t="n">
        <v>-56.06055450439453</v>
      </c>
      <c r="CU899" t="n">
        <v>-55.27526092529297</v>
      </c>
      <c r="CV899" t="n">
        <v>-58.15054702758789</v>
      </c>
      <c r="CW899" t="n">
        <v>-57.31243133544922</v>
      </c>
      <c r="CX899" t="n">
        <v>-60.40811920166016</v>
      </c>
    </row>
    <row r="900">
      <c r="A900" t="inlineStr">
        <is>
          <t>2026-05-31 13:18:23.811</t>
        </is>
      </c>
      <c r="B900" t="n">
        <v>121.227</v>
      </c>
      <c r="C900" t="n">
        <v>-57.77634429931641</v>
      </c>
      <c r="D900" t="n">
        <v>-55.28565216064453</v>
      </c>
      <c r="E900" t="n">
        <v>-59.21076583862305</v>
      </c>
      <c r="F900" t="n">
        <v>-62.15739822387695</v>
      </c>
      <c r="G900" t="n">
        <v>-65.31254577636719</v>
      </c>
      <c r="H900" t="n">
        <v>-65.11159515380859</v>
      </c>
      <c r="I900" t="n">
        <v>-62.26064300537109</v>
      </c>
      <c r="J900" t="n">
        <v>-61.56028366088867</v>
      </c>
      <c r="K900" t="n">
        <v>-64.16471862792969</v>
      </c>
      <c r="L900" t="n">
        <v>-58.99466705322266</v>
      </c>
      <c r="M900" t="n">
        <v>-62.54540252685547</v>
      </c>
      <c r="N900" t="n">
        <v>-62.78476715087891</v>
      </c>
      <c r="O900" t="n">
        <v>-61.55825805664062</v>
      </c>
      <c r="P900" t="n">
        <v>-65.14556884765625</v>
      </c>
      <c r="Q900" t="n">
        <v>-64.01856231689453</v>
      </c>
      <c r="R900" t="n">
        <v>-63.43824768066406</v>
      </c>
      <c r="S900" t="n">
        <v>-62.93850708007812</v>
      </c>
      <c r="T900" t="n">
        <v>-63.28841400146484</v>
      </c>
      <c r="U900" t="n">
        <v>-64.37086486816406</v>
      </c>
      <c r="V900" t="n">
        <v>-62.07819747924805</v>
      </c>
      <c r="W900" t="n">
        <v>-58.51729583740234</v>
      </c>
      <c r="X900" t="n">
        <v>-64.79356384277344</v>
      </c>
      <c r="Y900" t="n">
        <v>-63.66452026367188</v>
      </c>
      <c r="Z900" t="n">
        <v>-62.01326751708984</v>
      </c>
      <c r="AA900" t="n">
        <v>-63.45444869995117</v>
      </c>
      <c r="AB900" t="n">
        <v>-62.71623611450195</v>
      </c>
      <c r="AC900" t="n">
        <v>-63.61814880371094</v>
      </c>
      <c r="AD900" t="n">
        <v>-63.04397583007812</v>
      </c>
      <c r="AE900" t="n">
        <v>-62.62905120849609</v>
      </c>
      <c r="AF900" t="n">
        <v>-64.66708374023438</v>
      </c>
      <c r="AG900" t="n">
        <v>-62.22661972045898</v>
      </c>
      <c r="AH900" t="n">
        <v>-64.48442077636719</v>
      </c>
      <c r="AI900" t="n">
        <v>-64.73772430419922</v>
      </c>
      <c r="AJ900" t="n">
        <v>-63.18812561035156</v>
      </c>
      <c r="AK900" t="n">
        <v>-67.43626403808594</v>
      </c>
      <c r="AL900" t="n">
        <v>-63.70152282714844</v>
      </c>
      <c r="AM900" t="n">
        <v>-61.65055084228516</v>
      </c>
      <c r="AN900" t="n">
        <v>-63.49225616455078</v>
      </c>
      <c r="AO900" t="n">
        <v>-62.0250358581543</v>
      </c>
      <c r="AP900" t="n">
        <v>-63.76551055908203</v>
      </c>
      <c r="AQ900" t="n">
        <v>-62.94412612915039</v>
      </c>
      <c r="AR900" t="n">
        <v>-66.62969970703125</v>
      </c>
      <c r="AS900" t="n">
        <v>-62.29737854003906</v>
      </c>
      <c r="AT900" t="n">
        <v>-63.10515594482422</v>
      </c>
      <c r="AU900" t="n">
        <v>-63.62220001220703</v>
      </c>
      <c r="AV900" t="n">
        <v>-63.9719123840332</v>
      </c>
      <c r="AW900" t="n">
        <v>-61.18146896362305</v>
      </c>
      <c r="AX900" t="n">
        <v>-60.28478240966797</v>
      </c>
      <c r="AY900" t="n">
        <v>-64.15398406982422</v>
      </c>
      <c r="AZ900" t="n">
        <v>-20.53870582580566</v>
      </c>
      <c r="BA900" t="n">
        <v>-22.26033973693848</v>
      </c>
      <c r="BB900" t="n">
        <v>-61.34793090820312</v>
      </c>
      <c r="BC900" t="n">
        <v>-63.09389877319336</v>
      </c>
      <c r="BD900" t="n">
        <v>-61.75142288208008</v>
      </c>
      <c r="BE900" t="n">
        <v>-61.5048942565918</v>
      </c>
      <c r="BF900" t="n">
        <v>-61.62688446044922</v>
      </c>
      <c r="BG900" t="n">
        <v>-61.28903579711914</v>
      </c>
      <c r="BH900" t="n">
        <v>-59.58757781982422</v>
      </c>
      <c r="BI900" t="n">
        <v>-63.56427001953125</v>
      </c>
      <c r="BJ900" t="n">
        <v>-60.35453796386719</v>
      </c>
      <c r="BK900" t="n">
        <v>-58.01275634765625</v>
      </c>
      <c r="BL900" t="n">
        <v>-61.85138320922852</v>
      </c>
      <c r="BM900" t="n">
        <v>-61.60509872436523</v>
      </c>
      <c r="BN900" t="n">
        <v>-61.54614639282227</v>
      </c>
      <c r="BO900" t="n">
        <v>-60.84354400634766</v>
      </c>
      <c r="BP900" t="n">
        <v>-61.65993118286133</v>
      </c>
      <c r="BQ900" t="n">
        <v>-60.94635391235352</v>
      </c>
      <c r="BR900" t="n">
        <v>-60.0193977355957</v>
      </c>
      <c r="BS900" t="n">
        <v>-61.65800857543945</v>
      </c>
      <c r="BT900" t="n">
        <v>-63.05973434448242</v>
      </c>
      <c r="BU900" t="n">
        <v>-61.1897087097168</v>
      </c>
      <c r="BV900" t="n">
        <v>-59.97411346435547</v>
      </c>
      <c r="BW900" t="n">
        <v>-56.53763580322266</v>
      </c>
      <c r="BX900" t="n">
        <v>-58.2909049987793</v>
      </c>
      <c r="BY900" t="n">
        <v>-58.20002746582031</v>
      </c>
      <c r="BZ900" t="n">
        <v>-57.99429702758789</v>
      </c>
      <c r="CA900" t="n">
        <v>-57.45831680297852</v>
      </c>
      <c r="CB900" t="n">
        <v>-57.90933227539062</v>
      </c>
      <c r="CC900" t="n">
        <v>-58.45050811767578</v>
      </c>
      <c r="CD900" t="n">
        <v>-57.64897537231445</v>
      </c>
      <c r="CE900" t="n">
        <v>-61.29291915893555</v>
      </c>
      <c r="CF900" t="n">
        <v>-60.78508377075195</v>
      </c>
      <c r="CG900" t="n">
        <v>-62.68586349487305</v>
      </c>
      <c r="CH900" t="n">
        <v>-62.78372955322266</v>
      </c>
      <c r="CI900" t="n">
        <v>-58.78794479370117</v>
      </c>
      <c r="CJ900" t="n">
        <v>-61.06777572631836</v>
      </c>
      <c r="CK900" t="n">
        <v>-60.42567443847656</v>
      </c>
      <c r="CL900" t="n">
        <v>-58.2056999206543</v>
      </c>
      <c r="CM900" t="n">
        <v>-57.56904983520508</v>
      </c>
      <c r="CN900" t="n">
        <v>-62.86409759521484</v>
      </c>
      <c r="CO900" t="n">
        <v>-57.12784957885742</v>
      </c>
      <c r="CP900" t="n">
        <v>-58.88785552978516</v>
      </c>
      <c r="CQ900" t="n">
        <v>-59.46049118041992</v>
      </c>
      <c r="CR900" t="n">
        <v>-57.20315551757812</v>
      </c>
      <c r="CS900" t="n">
        <v>-56.98580169677734</v>
      </c>
      <c r="CT900" t="n">
        <v>-59.62891006469727</v>
      </c>
      <c r="CU900" t="n">
        <v>-58.84722137451172</v>
      </c>
      <c r="CV900" t="n">
        <v>-55.31161499023438</v>
      </c>
      <c r="CW900" t="n">
        <v>-56.82985305786133</v>
      </c>
      <c r="CX900" t="n">
        <v>-60.0627326965332</v>
      </c>
    </row>
    <row r="901">
      <c r="A901" t="inlineStr">
        <is>
          <t>2026-05-31 13:18:23.952</t>
        </is>
      </c>
      <c r="B901" t="n">
        <v>121.367</v>
      </c>
      <c r="C901" t="n">
        <v>-55.16482925415039</v>
      </c>
      <c r="D901" t="n">
        <v>-57.39726638793945</v>
      </c>
      <c r="E901" t="n">
        <v>-55.41227722167969</v>
      </c>
      <c r="F901" t="n">
        <v>-64.80585479736328</v>
      </c>
      <c r="G901" t="n">
        <v>-62.74638748168945</v>
      </c>
      <c r="H901" t="n">
        <v>-63.57909393310547</v>
      </c>
      <c r="I901" t="n">
        <v>-62.71635818481445</v>
      </c>
      <c r="J901" t="n">
        <v>-63.73972702026367</v>
      </c>
      <c r="K901" t="n">
        <v>-63.22108459472656</v>
      </c>
      <c r="L901" t="n">
        <v>-62.67863464355469</v>
      </c>
      <c r="M901" t="n">
        <v>-64.50449371337891</v>
      </c>
      <c r="N901" t="n">
        <v>-62.52417373657227</v>
      </c>
      <c r="O901" t="n">
        <v>-61.68259048461914</v>
      </c>
      <c r="P901" t="n">
        <v>-62.94202423095703</v>
      </c>
      <c r="Q901" t="n">
        <v>-61.35604095458984</v>
      </c>
      <c r="R901" t="n">
        <v>-63.47564315795898</v>
      </c>
      <c r="S901" t="n">
        <v>-62.61109161376953</v>
      </c>
      <c r="T901" t="n">
        <v>-63.53838729858398</v>
      </c>
      <c r="U901" t="n">
        <v>-63.64002227783203</v>
      </c>
      <c r="V901" t="n">
        <v>-62.86073303222656</v>
      </c>
      <c r="W901" t="n">
        <v>-62.75116348266602</v>
      </c>
      <c r="X901" t="n">
        <v>-65.79603576660156</v>
      </c>
      <c r="Y901" t="n">
        <v>-63.30039978027344</v>
      </c>
      <c r="Z901" t="n">
        <v>-61.35193252563477</v>
      </c>
      <c r="AA901" t="n">
        <v>-62.63900375366211</v>
      </c>
      <c r="AB901" t="n">
        <v>-61.743896484375</v>
      </c>
      <c r="AC901" t="n">
        <v>-58.96474838256836</v>
      </c>
      <c r="AD901" t="n">
        <v>-60.99276733398438</v>
      </c>
      <c r="AE901" t="n">
        <v>-64.06368255615234</v>
      </c>
      <c r="AF901" t="n">
        <v>-67.12467193603516</v>
      </c>
      <c r="AG901" t="n">
        <v>-65.50314331054688</v>
      </c>
      <c r="AH901" t="n">
        <v>-63.92353057861328</v>
      </c>
      <c r="AI901" t="n">
        <v>-63.36816787719727</v>
      </c>
      <c r="AJ901" t="n">
        <v>-61.09194946289062</v>
      </c>
      <c r="AK901" t="n">
        <v>-65.88018035888672</v>
      </c>
      <c r="AL901" t="n">
        <v>-62.53381729125977</v>
      </c>
      <c r="AM901" t="n">
        <v>-64.29068756103516</v>
      </c>
      <c r="AN901" t="n">
        <v>-63.81037902832031</v>
      </c>
      <c r="AO901" t="n">
        <v>-62.45266342163086</v>
      </c>
      <c r="AP901" t="n">
        <v>-63.60733795166016</v>
      </c>
      <c r="AQ901" t="n">
        <v>-63.17605209350586</v>
      </c>
      <c r="AR901" t="n">
        <v>-63.24214553833008</v>
      </c>
      <c r="AS901" t="n">
        <v>-63.19449996948242</v>
      </c>
      <c r="AT901" t="n">
        <v>-63.80857849121094</v>
      </c>
      <c r="AU901" t="n">
        <v>-62.61700820922852</v>
      </c>
      <c r="AV901" t="n">
        <v>-59.50222015380859</v>
      </c>
      <c r="AW901" t="n">
        <v>-62.08414077758789</v>
      </c>
      <c r="AX901" t="n">
        <v>-62.02478408813477</v>
      </c>
      <c r="AY901" t="n">
        <v>-61.65968322753906</v>
      </c>
      <c r="AZ901" t="n">
        <v>-20.46405601501465</v>
      </c>
      <c r="BA901" t="n">
        <v>-22.14832305908203</v>
      </c>
      <c r="BB901" t="n">
        <v>-64.44872283935547</v>
      </c>
      <c r="BC901" t="n">
        <v>-61.02657699584961</v>
      </c>
      <c r="BD901" t="n">
        <v>-58.37871551513672</v>
      </c>
      <c r="BE901" t="n">
        <v>-61.65552520751953</v>
      </c>
      <c r="BF901" t="n">
        <v>-61.96111679077148</v>
      </c>
      <c r="BG901" t="n">
        <v>-61.56316757202148</v>
      </c>
      <c r="BH901" t="n">
        <v>-62.74154663085938</v>
      </c>
      <c r="BI901" t="n">
        <v>-63.34411239624023</v>
      </c>
      <c r="BJ901" t="n">
        <v>-64.20716094970703</v>
      </c>
      <c r="BK901" t="n">
        <v>-62.72173309326172</v>
      </c>
      <c r="BL901" t="n">
        <v>-62.41432952880859</v>
      </c>
      <c r="BM901" t="n">
        <v>-62.20136642456055</v>
      </c>
      <c r="BN901" t="n">
        <v>-62.52264404296875</v>
      </c>
      <c r="BO901" t="n">
        <v>-58.64794921875</v>
      </c>
      <c r="BP901" t="n">
        <v>-62.51501083374023</v>
      </c>
      <c r="BQ901" t="n">
        <v>-60.44071197509766</v>
      </c>
      <c r="BR901" t="n">
        <v>-58.36600112915039</v>
      </c>
      <c r="BS901" t="n">
        <v>-59.36197280883789</v>
      </c>
      <c r="BT901" t="n">
        <v>-57.9521369934082</v>
      </c>
      <c r="BU901" t="n">
        <v>-61.53994369506836</v>
      </c>
      <c r="BV901" t="n">
        <v>-56.88039016723633</v>
      </c>
      <c r="BW901" t="n">
        <v>-60.95371246337891</v>
      </c>
      <c r="BX901" t="n">
        <v>-61.34895324707031</v>
      </c>
      <c r="BY901" t="n">
        <v>-57.87419509887695</v>
      </c>
      <c r="BZ901" t="n">
        <v>-59.66365814208984</v>
      </c>
      <c r="CA901" t="n">
        <v>-59.26010131835938</v>
      </c>
      <c r="CB901" t="n">
        <v>-59.66896438598633</v>
      </c>
      <c r="CC901" t="n">
        <v>-59.23659896850586</v>
      </c>
      <c r="CD901" t="n">
        <v>-59.54922866821289</v>
      </c>
      <c r="CE901" t="n">
        <v>-56.93049240112305</v>
      </c>
      <c r="CF901" t="n">
        <v>-61.76608657836914</v>
      </c>
      <c r="CG901" t="n">
        <v>-60.17558288574219</v>
      </c>
      <c r="CH901" t="n">
        <v>-58.96528625488281</v>
      </c>
      <c r="CI901" t="n">
        <v>-62.14295196533203</v>
      </c>
      <c r="CJ901" t="n">
        <v>-59.46112823486328</v>
      </c>
      <c r="CK901" t="n">
        <v>-57.97249984741211</v>
      </c>
      <c r="CL901" t="n">
        <v>-59.7203483581543</v>
      </c>
      <c r="CM901" t="n">
        <v>-57.65715026855469</v>
      </c>
      <c r="CN901" t="n">
        <v>-57.79854202270508</v>
      </c>
      <c r="CO901" t="n">
        <v>-59.17148590087891</v>
      </c>
      <c r="CP901" t="n">
        <v>-57.68242645263672</v>
      </c>
      <c r="CQ901" t="n">
        <v>-60.35432052612305</v>
      </c>
      <c r="CR901" t="n">
        <v>-57.98456192016602</v>
      </c>
      <c r="CS901" t="n">
        <v>-56.5599250793457</v>
      </c>
      <c r="CT901" t="n">
        <v>-57.34742736816406</v>
      </c>
      <c r="CU901" t="n">
        <v>-58.25957489013672</v>
      </c>
      <c r="CV901" t="n">
        <v>-57.81558227539062</v>
      </c>
      <c r="CW901" t="n">
        <v>-56.97110366821289</v>
      </c>
      <c r="CX901" t="n">
        <v>-53.47517395019531</v>
      </c>
    </row>
    <row r="902">
      <c r="A902" t="inlineStr">
        <is>
          <t>2026-05-31 13:18:24.097</t>
        </is>
      </c>
      <c r="B902" t="n">
        <v>121.513</v>
      </c>
      <c r="C902" t="n">
        <v>-59.29041290283203</v>
      </c>
      <c r="D902" t="n">
        <v>-55.75974273681641</v>
      </c>
      <c r="E902" t="n">
        <v>-57.44763565063477</v>
      </c>
      <c r="F902" t="n">
        <v>-63.50092697143555</v>
      </c>
      <c r="G902" t="n">
        <v>-64.09587097167969</v>
      </c>
      <c r="H902" t="n">
        <v>-64.62931060791016</v>
      </c>
      <c r="I902" t="n">
        <v>-64.02046966552734</v>
      </c>
      <c r="J902" t="n">
        <v>-60.81544494628906</v>
      </c>
      <c r="K902" t="n">
        <v>-63.04597473144531</v>
      </c>
      <c r="L902" t="n">
        <v>-62.59000396728516</v>
      </c>
      <c r="M902" t="n">
        <v>-61.49383926391602</v>
      </c>
      <c r="N902" t="n">
        <v>-63.58165740966797</v>
      </c>
      <c r="O902" t="n">
        <v>-62.39062881469727</v>
      </c>
      <c r="P902" t="n">
        <v>-64.38790893554688</v>
      </c>
      <c r="Q902" t="n">
        <v>-61.57222747802734</v>
      </c>
      <c r="R902" t="n">
        <v>-60.36285781860352</v>
      </c>
      <c r="S902" t="n">
        <v>-57.75899887084961</v>
      </c>
      <c r="T902" t="n">
        <v>-60.33406066894531</v>
      </c>
      <c r="U902" t="n">
        <v>-63.08986663818359</v>
      </c>
      <c r="V902" t="n">
        <v>-64.77526092529297</v>
      </c>
      <c r="W902" t="n">
        <v>-64.38885498046875</v>
      </c>
      <c r="X902" t="n">
        <v>-61.17941665649414</v>
      </c>
      <c r="Y902" t="n">
        <v>-62.99753570556641</v>
      </c>
      <c r="Z902" t="n">
        <v>-61.47130584716797</v>
      </c>
      <c r="AA902" t="n">
        <v>-63.16359710693359</v>
      </c>
      <c r="AB902" t="n">
        <v>-64.65592956542969</v>
      </c>
      <c r="AC902" t="n">
        <v>-62.14924240112305</v>
      </c>
      <c r="AD902" t="n">
        <v>-65.18292236328125</v>
      </c>
      <c r="AE902" t="n">
        <v>-64.22901153564453</v>
      </c>
      <c r="AF902" t="n">
        <v>-65.29244995117188</v>
      </c>
      <c r="AG902" t="n">
        <v>-64.54756927490234</v>
      </c>
      <c r="AH902" t="n">
        <v>-65.88165283203125</v>
      </c>
      <c r="AI902" t="n">
        <v>-64.74356842041016</v>
      </c>
      <c r="AJ902" t="n">
        <v>-66.84966278076172</v>
      </c>
      <c r="AK902" t="n">
        <v>-63.74286270141602</v>
      </c>
      <c r="AL902" t="n">
        <v>-60.91598129272461</v>
      </c>
      <c r="AM902" t="n">
        <v>-62.28425216674805</v>
      </c>
      <c r="AN902" t="n">
        <v>-62.79689025878906</v>
      </c>
      <c r="AO902" t="n">
        <v>-60.81404876708984</v>
      </c>
      <c r="AP902" t="n">
        <v>-63.12870788574219</v>
      </c>
      <c r="AQ902" t="n">
        <v>-65.29595184326172</v>
      </c>
      <c r="AR902" t="n">
        <v>-63.27117919921875</v>
      </c>
      <c r="AS902" t="n">
        <v>-64.15480041503906</v>
      </c>
      <c r="AT902" t="n">
        <v>-65.58090209960938</v>
      </c>
      <c r="AU902" t="n">
        <v>-63.753662109375</v>
      </c>
      <c r="AV902" t="n">
        <v>-61.22451019287109</v>
      </c>
      <c r="AW902" t="n">
        <v>-62.00870132446289</v>
      </c>
      <c r="AX902" t="n">
        <v>-61.72422027587891</v>
      </c>
      <c r="AY902" t="n">
        <v>-61.19891357421875</v>
      </c>
      <c r="AZ902" t="n">
        <v>-20.48331069946289</v>
      </c>
      <c r="BA902" t="n">
        <v>-22.20259666442871</v>
      </c>
      <c r="BB902" t="n">
        <v>-65.57634735107422</v>
      </c>
      <c r="BC902" t="n">
        <v>-63.25831985473633</v>
      </c>
      <c r="BD902" t="n">
        <v>-62.34579849243164</v>
      </c>
      <c r="BE902" t="n">
        <v>-61.39202880859375</v>
      </c>
      <c r="BF902" t="n">
        <v>-65.28593444824219</v>
      </c>
      <c r="BG902" t="n">
        <v>-60.89827346801758</v>
      </c>
      <c r="BH902" t="n">
        <v>-62.23771286010742</v>
      </c>
      <c r="BI902" t="n">
        <v>-64.80960083007812</v>
      </c>
      <c r="BJ902" t="n">
        <v>-60.74948501586914</v>
      </c>
      <c r="BK902" t="n">
        <v>-58.95762634277344</v>
      </c>
      <c r="BL902" t="n">
        <v>-62.11565399169922</v>
      </c>
      <c r="BM902" t="n">
        <v>-62.24762725830078</v>
      </c>
      <c r="BN902" t="n">
        <v>-59.96944046020508</v>
      </c>
      <c r="BO902" t="n">
        <v>-61.01588439941406</v>
      </c>
      <c r="BP902" t="n">
        <v>-60.68875503540039</v>
      </c>
      <c r="BQ902" t="n">
        <v>-61.86063766479492</v>
      </c>
      <c r="BR902" t="n">
        <v>-61.57128143310547</v>
      </c>
      <c r="BS902" t="n">
        <v>-60.18613052368164</v>
      </c>
      <c r="BT902" t="n">
        <v>-62.76785278320312</v>
      </c>
      <c r="BU902" t="n">
        <v>-60.50777816772461</v>
      </c>
      <c r="BV902" t="n">
        <v>-57.20027160644531</v>
      </c>
      <c r="BW902" t="n">
        <v>-58.50355911254883</v>
      </c>
      <c r="BX902" t="n">
        <v>-61.24613952636719</v>
      </c>
      <c r="BY902" t="n">
        <v>-60.98154830932617</v>
      </c>
      <c r="BZ902" t="n">
        <v>-55.85638809204102</v>
      </c>
      <c r="CA902" t="n">
        <v>-59.63994216918945</v>
      </c>
      <c r="CB902" t="n">
        <v>-57.78316116333008</v>
      </c>
      <c r="CC902" t="n">
        <v>-59.72288131713867</v>
      </c>
      <c r="CD902" t="n">
        <v>-61.04230117797852</v>
      </c>
      <c r="CE902" t="n">
        <v>-59.90717697143555</v>
      </c>
      <c r="CF902" t="n">
        <v>-62.27117156982422</v>
      </c>
      <c r="CG902" t="n">
        <v>-59.07411956787109</v>
      </c>
      <c r="CH902" t="n">
        <v>-58.40153884887695</v>
      </c>
      <c r="CI902" t="n">
        <v>-59.90863800048828</v>
      </c>
      <c r="CJ902" t="n">
        <v>-59.82072448730469</v>
      </c>
      <c r="CK902" t="n">
        <v>-59.37106704711914</v>
      </c>
      <c r="CL902" t="n">
        <v>-60.5367317199707</v>
      </c>
      <c r="CM902" t="n">
        <v>-61.60605239868164</v>
      </c>
      <c r="CN902" t="n">
        <v>-58.33145141601562</v>
      </c>
      <c r="CO902" t="n">
        <v>-57.31607818603516</v>
      </c>
      <c r="CP902" t="n">
        <v>-56.16091156005859</v>
      </c>
      <c r="CQ902" t="n">
        <v>-60.92110824584961</v>
      </c>
      <c r="CR902" t="n">
        <v>-57.73848342895508</v>
      </c>
      <c r="CS902" t="n">
        <v>-60.25937271118164</v>
      </c>
      <c r="CT902" t="n">
        <v>-58.93166351318359</v>
      </c>
      <c r="CU902" t="n">
        <v>-55.7442626953125</v>
      </c>
      <c r="CV902" t="n">
        <v>-58.28131484985352</v>
      </c>
      <c r="CW902" t="n">
        <v>-57.45740509033203</v>
      </c>
      <c r="CX902" t="n">
        <v>-58.36494064331055</v>
      </c>
    </row>
    <row r="903">
      <c r="A903" t="inlineStr">
        <is>
          <t>2026-05-31 13:18:24.241</t>
        </is>
      </c>
      <c r="B903" t="n">
        <v>121.656</v>
      </c>
      <c r="C903" t="n">
        <v>-54.04888534545898</v>
      </c>
      <c r="D903" t="n">
        <v>-55.35723876953125</v>
      </c>
      <c r="E903" t="n">
        <v>-57.74666595458984</v>
      </c>
      <c r="F903" t="n">
        <v>-63.9116325378418</v>
      </c>
      <c r="G903" t="n">
        <v>-63.06872940063477</v>
      </c>
      <c r="H903" t="n">
        <v>-62.00138854980469</v>
      </c>
      <c r="I903" t="n">
        <v>-63.95560455322266</v>
      </c>
      <c r="J903" t="n">
        <v>-62.15730285644531</v>
      </c>
      <c r="K903" t="n">
        <v>-63.31454086303711</v>
      </c>
      <c r="L903" t="n">
        <v>-63.43662261962891</v>
      </c>
      <c r="M903" t="n">
        <v>-65.00413513183594</v>
      </c>
      <c r="N903" t="n">
        <v>-63.64688873291016</v>
      </c>
      <c r="O903" t="n">
        <v>-61.51303100585938</v>
      </c>
      <c r="P903" t="n">
        <v>-62.75849151611328</v>
      </c>
      <c r="Q903" t="n">
        <v>-64.03557586669922</v>
      </c>
      <c r="R903" t="n">
        <v>-63.59006118774414</v>
      </c>
      <c r="S903" t="n">
        <v>-62.83038711547852</v>
      </c>
      <c r="T903" t="n">
        <v>-60.20808410644531</v>
      </c>
      <c r="U903" t="n">
        <v>-60.78529357910156</v>
      </c>
      <c r="V903" t="n">
        <v>-61.99227523803711</v>
      </c>
      <c r="W903" t="n">
        <v>-62.38990020751953</v>
      </c>
      <c r="X903" t="n">
        <v>-61.54385375976562</v>
      </c>
      <c r="Y903" t="n">
        <v>-61.3623161315918</v>
      </c>
      <c r="Z903" t="n">
        <v>-63.75801086425781</v>
      </c>
      <c r="AA903" t="n">
        <v>-62.17634582519531</v>
      </c>
      <c r="AB903" t="n">
        <v>-62.51322937011719</v>
      </c>
      <c r="AC903" t="n">
        <v>-65.83020782470703</v>
      </c>
      <c r="AD903" t="n">
        <v>-62.36273574829102</v>
      </c>
      <c r="AE903" t="n">
        <v>-61.14252471923828</v>
      </c>
      <c r="AF903" t="n">
        <v>-64.05773162841797</v>
      </c>
      <c r="AG903" t="n">
        <v>-63.26850509643555</v>
      </c>
      <c r="AH903" t="n">
        <v>-64.15660858154297</v>
      </c>
      <c r="AI903" t="n">
        <v>-64.58683013916016</v>
      </c>
      <c r="AJ903" t="n">
        <v>-63.48605728149414</v>
      </c>
      <c r="AK903" t="n">
        <v>-62.44676208496094</v>
      </c>
      <c r="AL903" t="n">
        <v>-61.12511444091797</v>
      </c>
      <c r="AM903" t="n">
        <v>-63.25257873535156</v>
      </c>
      <c r="AN903" t="n">
        <v>-64.99246978759766</v>
      </c>
      <c r="AO903" t="n">
        <v>-62.92565536499023</v>
      </c>
      <c r="AP903" t="n">
        <v>-64.51937866210938</v>
      </c>
      <c r="AQ903" t="n">
        <v>-63.23392868041992</v>
      </c>
      <c r="AR903" t="n">
        <v>-63.4920539855957</v>
      </c>
      <c r="AS903" t="n">
        <v>-61.40944671630859</v>
      </c>
      <c r="AT903" t="n">
        <v>-62.16603851318359</v>
      </c>
      <c r="AU903" t="n">
        <v>-61.58139419555664</v>
      </c>
      <c r="AV903" t="n">
        <v>-62.4898567199707</v>
      </c>
      <c r="AW903" t="n">
        <v>-63.68369674682617</v>
      </c>
      <c r="AX903" t="n">
        <v>-62.14987945556641</v>
      </c>
      <c r="AY903" t="n">
        <v>-64.16989898681641</v>
      </c>
      <c r="AZ903" t="n">
        <v>-20.51899337768555</v>
      </c>
      <c r="BA903" t="n">
        <v>-22.21356964111328</v>
      </c>
      <c r="BB903" t="n">
        <v>-63.12773132324219</v>
      </c>
      <c r="BC903" t="n">
        <v>-64.30965423583984</v>
      </c>
      <c r="BD903" t="n">
        <v>-63.76313018798828</v>
      </c>
      <c r="BE903" t="n">
        <v>-61.93917846679688</v>
      </c>
      <c r="BF903" t="n">
        <v>-65.13842010498047</v>
      </c>
      <c r="BG903" t="n">
        <v>-61.50668334960938</v>
      </c>
      <c r="BH903" t="n">
        <v>-64.44073486328125</v>
      </c>
      <c r="BI903" t="n">
        <v>-60.11015319824219</v>
      </c>
      <c r="BJ903" t="n">
        <v>-62.03594207763672</v>
      </c>
      <c r="BK903" t="n">
        <v>-61.97768783569336</v>
      </c>
      <c r="BL903" t="n">
        <v>-62.45577239990234</v>
      </c>
      <c r="BM903" t="n">
        <v>-61.70924758911133</v>
      </c>
      <c r="BN903" t="n">
        <v>-60.76317596435547</v>
      </c>
      <c r="BO903" t="n">
        <v>-59.82039260864258</v>
      </c>
      <c r="BP903" t="n">
        <v>-59.4106330871582</v>
      </c>
      <c r="BQ903" t="n">
        <v>-57.42827224731445</v>
      </c>
      <c r="BR903" t="n">
        <v>-59.75979995727539</v>
      </c>
      <c r="BS903" t="n">
        <v>-61.09225845336914</v>
      </c>
      <c r="BT903" t="n">
        <v>-59.8795280456543</v>
      </c>
      <c r="BU903" t="n">
        <v>-59.41679382324219</v>
      </c>
      <c r="BV903" t="n">
        <v>-58.11091613769531</v>
      </c>
      <c r="BW903" t="n">
        <v>-58.29061126708984</v>
      </c>
      <c r="BX903" t="n">
        <v>-55.6907958984375</v>
      </c>
      <c r="BY903" t="n">
        <v>-60.33609008789062</v>
      </c>
      <c r="BZ903" t="n">
        <v>-56.23427200317383</v>
      </c>
      <c r="CA903" t="n">
        <v>-60.26319885253906</v>
      </c>
      <c r="CB903" t="n">
        <v>-59.9743766784668</v>
      </c>
      <c r="CC903" t="n">
        <v>-60.95267868041992</v>
      </c>
      <c r="CD903" t="n">
        <v>-61.63982772827148</v>
      </c>
      <c r="CE903" t="n">
        <v>-58.95320510864258</v>
      </c>
      <c r="CF903" t="n">
        <v>-61.27059555053711</v>
      </c>
      <c r="CG903" t="n">
        <v>-59.14257431030273</v>
      </c>
      <c r="CH903" t="n">
        <v>-59.3690071105957</v>
      </c>
      <c r="CI903" t="n">
        <v>-60.75729751586914</v>
      </c>
      <c r="CJ903" t="n">
        <v>-62.11628723144531</v>
      </c>
      <c r="CK903" t="n">
        <v>-58.79058456420898</v>
      </c>
      <c r="CL903" t="n">
        <v>-59.37868118286133</v>
      </c>
      <c r="CM903" t="n">
        <v>-61.19952392578125</v>
      </c>
      <c r="CN903" t="n">
        <v>-60.91640853881836</v>
      </c>
      <c r="CO903" t="n">
        <v>-59.07586669921875</v>
      </c>
      <c r="CP903" t="n">
        <v>-58.33295440673828</v>
      </c>
      <c r="CQ903" t="n">
        <v>-59.52048492431641</v>
      </c>
      <c r="CR903" t="n">
        <v>-59.46119689941406</v>
      </c>
      <c r="CS903" t="n">
        <v>-55.06493759155273</v>
      </c>
      <c r="CT903" t="n">
        <v>-56.74181365966797</v>
      </c>
      <c r="CU903" t="n">
        <v>-58.01358795166016</v>
      </c>
      <c r="CV903" t="n">
        <v>-58.03519439697266</v>
      </c>
      <c r="CW903" t="n">
        <v>-56.50801086425781</v>
      </c>
      <c r="CX903" t="n">
        <v>-59.62649154663086</v>
      </c>
    </row>
    <row r="904">
      <c r="A904" t="inlineStr">
        <is>
          <t>2026-05-31 13:18:24.346</t>
        </is>
      </c>
      <c r="B904" t="n">
        <v>121.762</v>
      </c>
      <c r="C904" t="n">
        <v>-58.91852569580078</v>
      </c>
      <c r="D904" t="n">
        <v>-60.24149322509766</v>
      </c>
      <c r="E904" t="n">
        <v>-55.28175735473633</v>
      </c>
      <c r="F904" t="n">
        <v>-62.19752502441406</v>
      </c>
      <c r="G904" t="n">
        <v>-63.77927398681641</v>
      </c>
      <c r="H904" t="n">
        <v>-62.74130630493164</v>
      </c>
      <c r="I904" t="n">
        <v>-62.5358772277832</v>
      </c>
      <c r="J904" t="n">
        <v>-61.14575576782227</v>
      </c>
      <c r="K904" t="n">
        <v>-61.19892120361328</v>
      </c>
      <c r="L904" t="n">
        <v>-60.2489128112793</v>
      </c>
      <c r="M904" t="n">
        <v>-61.81373977661133</v>
      </c>
      <c r="N904" t="n">
        <v>-62.49727249145508</v>
      </c>
      <c r="O904" t="n">
        <v>-60.93167495727539</v>
      </c>
      <c r="P904" t="n">
        <v>-61.02273941040039</v>
      </c>
      <c r="Q904" t="n">
        <v>-63.99279022216797</v>
      </c>
      <c r="R904" t="n">
        <v>-64.24201965332031</v>
      </c>
      <c r="S904" t="n">
        <v>-63.95321273803711</v>
      </c>
      <c r="T904" t="n">
        <v>-63.61561965942383</v>
      </c>
      <c r="U904" t="n">
        <v>-61.66370010375977</v>
      </c>
      <c r="V904" t="n">
        <v>-63.18025207519531</v>
      </c>
      <c r="W904" t="n">
        <v>-61.88132476806641</v>
      </c>
      <c r="X904" t="n">
        <v>-63.83365631103516</v>
      </c>
      <c r="Y904" t="n">
        <v>-64.34718322753906</v>
      </c>
      <c r="Z904" t="n">
        <v>-59.66842269897461</v>
      </c>
      <c r="AA904" t="n">
        <v>-59.85117721557617</v>
      </c>
      <c r="AB904" t="n">
        <v>-58.48594665527344</v>
      </c>
      <c r="AC904" t="n">
        <v>-61.70785140991211</v>
      </c>
      <c r="AD904" t="n">
        <v>-62.93005752563477</v>
      </c>
      <c r="AE904" t="n">
        <v>-64.07946014404297</v>
      </c>
      <c r="AF904" t="n">
        <v>-63.51255035400391</v>
      </c>
      <c r="AG904" t="n">
        <v>-65.56990814208984</v>
      </c>
      <c r="AH904" t="n">
        <v>-63.88786697387695</v>
      </c>
      <c r="AI904" t="n">
        <v>-64.02833557128906</v>
      </c>
      <c r="AJ904" t="n">
        <v>-61.78036117553711</v>
      </c>
      <c r="AK904" t="n">
        <v>-62.23801040649414</v>
      </c>
      <c r="AL904" t="n">
        <v>-63.64601898193359</v>
      </c>
      <c r="AM904" t="n">
        <v>-62.60146331787109</v>
      </c>
      <c r="AN904" t="n">
        <v>-62.46261978149414</v>
      </c>
      <c r="AO904" t="n">
        <v>-62.64102172851562</v>
      </c>
      <c r="AP904" t="n">
        <v>-65.03205108642578</v>
      </c>
      <c r="AQ904" t="n">
        <v>-66.969970703125</v>
      </c>
      <c r="AR904" t="n">
        <v>-64.92633056640625</v>
      </c>
      <c r="AS904" t="n">
        <v>-64.60384368896484</v>
      </c>
      <c r="AT904" t="n">
        <v>-62.30878067016602</v>
      </c>
      <c r="AU904" t="n">
        <v>-61.61935424804688</v>
      </c>
      <c r="AV904" t="n">
        <v>-63.20865249633789</v>
      </c>
      <c r="AW904" t="n">
        <v>-63.04134368896484</v>
      </c>
      <c r="AX904" t="n">
        <v>-63.25006103515625</v>
      </c>
      <c r="AY904" t="n">
        <v>-59.68034744262695</v>
      </c>
      <c r="AZ904" t="n">
        <v>-20.45423126220703</v>
      </c>
      <c r="BA904" t="n">
        <v>-22.13057518005371</v>
      </c>
      <c r="BB904" t="n">
        <v>-65.458984375</v>
      </c>
      <c r="BC904" t="n">
        <v>-62.60894393920898</v>
      </c>
      <c r="BD904" t="n">
        <v>-60.93814468383789</v>
      </c>
      <c r="BE904" t="n">
        <v>-63.67736053466797</v>
      </c>
      <c r="BF904" t="n">
        <v>-60.82243728637695</v>
      </c>
      <c r="BG904" t="n">
        <v>-64.11749267578125</v>
      </c>
      <c r="BH904" t="n">
        <v>-57.902099609375</v>
      </c>
      <c r="BI904" t="n">
        <v>-63.96782684326172</v>
      </c>
      <c r="BJ904" t="n">
        <v>-62.4906120300293</v>
      </c>
      <c r="BK904" t="n">
        <v>-60.58297729492188</v>
      </c>
      <c r="BL904" t="n">
        <v>-60.31402587890625</v>
      </c>
      <c r="BM904" t="n">
        <v>-59.83913803100586</v>
      </c>
      <c r="BN904" t="n">
        <v>-60.98491668701172</v>
      </c>
      <c r="BO904" t="n">
        <v>-60.9634895324707</v>
      </c>
      <c r="BP904" t="n">
        <v>-60.50176239013672</v>
      </c>
      <c r="BQ904" t="n">
        <v>-60.23952102661133</v>
      </c>
      <c r="BR904" t="n">
        <v>-62.28169250488281</v>
      </c>
      <c r="BS904" t="n">
        <v>-57.61677169799805</v>
      </c>
      <c r="BT904" t="n">
        <v>-60.43920516967773</v>
      </c>
      <c r="BU904" t="n">
        <v>-61.44095230102539</v>
      </c>
      <c r="BV904" t="n">
        <v>-60.3040885925293</v>
      </c>
      <c r="BW904" t="n">
        <v>-57.37212753295898</v>
      </c>
      <c r="BX904" t="n">
        <v>-60.98302841186523</v>
      </c>
      <c r="BY904" t="n">
        <v>-56.66031265258789</v>
      </c>
      <c r="BZ904" t="n">
        <v>-60.19184875488281</v>
      </c>
      <c r="CA904" t="n">
        <v>-56.88149261474609</v>
      </c>
      <c r="CB904" t="n">
        <v>-59.45420455932617</v>
      </c>
      <c r="CC904" t="n">
        <v>-60.58895111083984</v>
      </c>
      <c r="CD904" t="n">
        <v>-60.29672241210938</v>
      </c>
      <c r="CE904" t="n">
        <v>-60.26668167114258</v>
      </c>
      <c r="CF904" t="n">
        <v>-58.95882415771484</v>
      </c>
      <c r="CG904" t="n">
        <v>-61.1458854675293</v>
      </c>
      <c r="CH904" t="n">
        <v>-57.16884613037109</v>
      </c>
      <c r="CI904" t="n">
        <v>-58.26675033569336</v>
      </c>
      <c r="CJ904" t="n">
        <v>-58.13016891479492</v>
      </c>
      <c r="CK904" t="n">
        <v>-57.55910873413086</v>
      </c>
      <c r="CL904" t="n">
        <v>-60.10826110839844</v>
      </c>
      <c r="CM904" t="n">
        <v>-56.27115631103516</v>
      </c>
      <c r="CN904" t="n">
        <v>-55.92056274414062</v>
      </c>
      <c r="CO904" t="n">
        <v>-60.68115615844727</v>
      </c>
      <c r="CP904" t="n">
        <v>-56.12255477905273</v>
      </c>
      <c r="CQ904" t="n">
        <v>-57.04268264770508</v>
      </c>
      <c r="CR904" t="n">
        <v>-58.80925369262695</v>
      </c>
      <c r="CS904" t="n">
        <v>-56.97538757324219</v>
      </c>
      <c r="CT904" t="n">
        <v>-55.66402816772461</v>
      </c>
      <c r="CU904" t="n">
        <v>-57.28090667724609</v>
      </c>
      <c r="CV904" t="n">
        <v>-57.63214492797852</v>
      </c>
      <c r="CW904" t="n">
        <v>-57.32112503051758</v>
      </c>
      <c r="CX904" t="n">
        <v>-58.25357055664062</v>
      </c>
    </row>
    <row r="905">
      <c r="A905" t="inlineStr">
        <is>
          <t>2026-05-31 13:18:24.464</t>
        </is>
      </c>
      <c r="B905" t="n">
        <v>121.879</v>
      </c>
      <c r="C905" t="n">
        <v>-61.6639289855957</v>
      </c>
      <c r="D905" t="n">
        <v>-57.38080215454102</v>
      </c>
      <c r="E905" t="n">
        <v>-59.16703796386719</v>
      </c>
      <c r="F905" t="n">
        <v>-62.98091888427734</v>
      </c>
      <c r="G905" t="n">
        <v>-62.13416290283203</v>
      </c>
      <c r="H905" t="n">
        <v>-61.60263824462891</v>
      </c>
      <c r="I905" t="n">
        <v>-62.06266784667969</v>
      </c>
      <c r="J905" t="n">
        <v>-61.37102127075195</v>
      </c>
      <c r="K905" t="n">
        <v>-63.43822860717773</v>
      </c>
      <c r="L905" t="n">
        <v>-61.8231201171875</v>
      </c>
      <c r="M905" t="n">
        <v>-64.1883544921875</v>
      </c>
      <c r="N905" t="n">
        <v>-64.0343017578125</v>
      </c>
      <c r="O905" t="n">
        <v>-62.76764678955078</v>
      </c>
      <c r="P905" t="n">
        <v>-61.67023468017578</v>
      </c>
      <c r="Q905" t="n">
        <v>-62.13016128540039</v>
      </c>
      <c r="R905" t="n">
        <v>-65.28711700439453</v>
      </c>
      <c r="S905" t="n">
        <v>-61.97907638549805</v>
      </c>
      <c r="T905" t="n">
        <v>-62.27441787719727</v>
      </c>
      <c r="U905" t="n">
        <v>-62.95462036132812</v>
      </c>
      <c r="V905" t="n">
        <v>-60.84557342529297</v>
      </c>
      <c r="W905" t="n">
        <v>-62.06649398803711</v>
      </c>
      <c r="X905" t="n">
        <v>-63.651611328125</v>
      </c>
      <c r="Y905" t="n">
        <v>-62.18397903442383</v>
      </c>
      <c r="Z905" t="n">
        <v>-62.8592414855957</v>
      </c>
      <c r="AA905" t="n">
        <v>-62.96233367919922</v>
      </c>
      <c r="AB905" t="n">
        <v>-61.41012573242188</v>
      </c>
      <c r="AC905" t="n">
        <v>-63.87017822265625</v>
      </c>
      <c r="AD905" t="n">
        <v>-63.06207656860352</v>
      </c>
      <c r="AE905" t="n">
        <v>-61.88542938232422</v>
      </c>
      <c r="AF905" t="n">
        <v>-62.98384094238281</v>
      </c>
      <c r="AG905" t="n">
        <v>-64.9044189453125</v>
      </c>
      <c r="AH905" t="n">
        <v>-64.01445770263672</v>
      </c>
      <c r="AI905" t="n">
        <v>-62.72691345214844</v>
      </c>
      <c r="AJ905" t="n">
        <v>-64.00616455078125</v>
      </c>
      <c r="AK905" t="n">
        <v>-64.62142944335938</v>
      </c>
      <c r="AL905" t="n">
        <v>-62.02993011474609</v>
      </c>
      <c r="AM905" t="n">
        <v>-61.00011825561523</v>
      </c>
      <c r="AN905" t="n">
        <v>-64.01407623291016</v>
      </c>
      <c r="AO905" t="n">
        <v>-62.17419052124023</v>
      </c>
      <c r="AP905" t="n">
        <v>-64.33576202392578</v>
      </c>
      <c r="AQ905" t="n">
        <v>-62.45652770996094</v>
      </c>
      <c r="AR905" t="n">
        <v>-63.60192108154297</v>
      </c>
      <c r="AS905" t="n">
        <v>-65.00408172607422</v>
      </c>
      <c r="AT905" t="n">
        <v>-61.46778869628906</v>
      </c>
      <c r="AU905" t="n">
        <v>-60.9627571105957</v>
      </c>
      <c r="AV905" t="n">
        <v>-64.67242431640625</v>
      </c>
      <c r="AW905" t="n">
        <v>-63.23371887207031</v>
      </c>
      <c r="AX905" t="n">
        <v>-61.69155502319336</v>
      </c>
      <c r="AY905" t="n">
        <v>-63.84677124023438</v>
      </c>
      <c r="AZ905" t="n">
        <v>-20.46977233886719</v>
      </c>
      <c r="BA905" t="n">
        <v>-22.1690673828125</v>
      </c>
      <c r="BB905" t="n">
        <v>-61.5699348449707</v>
      </c>
      <c r="BC905" t="n">
        <v>-61.16891860961914</v>
      </c>
      <c r="BD905" t="n">
        <v>-62.14017486572266</v>
      </c>
      <c r="BE905" t="n">
        <v>-61.15729522705078</v>
      </c>
      <c r="BF905" t="n">
        <v>-61.22974014282227</v>
      </c>
      <c r="BG905" t="n">
        <v>-63.52124786376953</v>
      </c>
      <c r="BH905" t="n">
        <v>-62.09135437011719</v>
      </c>
      <c r="BI905" t="n">
        <v>-65.20257568359375</v>
      </c>
      <c r="BJ905" t="n">
        <v>-61.72684097290039</v>
      </c>
      <c r="BK905" t="n">
        <v>-60.42300415039062</v>
      </c>
      <c r="BL905" t="n">
        <v>-59.97153472900391</v>
      </c>
      <c r="BM905" t="n">
        <v>-62.94897079467773</v>
      </c>
      <c r="BN905" t="n">
        <v>-59.6451416015625</v>
      </c>
      <c r="BO905" t="n">
        <v>-57.75289535522461</v>
      </c>
      <c r="BP905" t="n">
        <v>-61.04707336425781</v>
      </c>
      <c r="BQ905" t="n">
        <v>-62.37575531005859</v>
      </c>
      <c r="BR905" t="n">
        <v>-58.6807975769043</v>
      </c>
      <c r="BS905" t="n">
        <v>-62.7282600402832</v>
      </c>
      <c r="BT905" t="n">
        <v>-63.29267120361328</v>
      </c>
      <c r="BU905" t="n">
        <v>-61.50900650024414</v>
      </c>
      <c r="BV905" t="n">
        <v>-61.48538589477539</v>
      </c>
      <c r="BW905" t="n">
        <v>-58.15347671508789</v>
      </c>
      <c r="BX905" t="n">
        <v>-59.89418792724609</v>
      </c>
      <c r="BY905" t="n">
        <v>-60.46435928344727</v>
      </c>
      <c r="BZ905" t="n">
        <v>-61.82201766967773</v>
      </c>
      <c r="CA905" t="n">
        <v>-59.05428695678711</v>
      </c>
      <c r="CB905" t="n">
        <v>-56.87118148803711</v>
      </c>
      <c r="CC905" t="n">
        <v>-58.57405471801758</v>
      </c>
      <c r="CD905" t="n">
        <v>-58.24819946289062</v>
      </c>
      <c r="CE905" t="n">
        <v>-60.30690383911133</v>
      </c>
      <c r="CF905" t="n">
        <v>-59.89285659790039</v>
      </c>
      <c r="CG905" t="n">
        <v>-61.66513061523438</v>
      </c>
      <c r="CH905" t="n">
        <v>-57.88109588623047</v>
      </c>
      <c r="CI905" t="n">
        <v>-59.47909545898438</v>
      </c>
      <c r="CJ905" t="n">
        <v>-59.7774543762207</v>
      </c>
      <c r="CK905" t="n">
        <v>-58.15436935424805</v>
      </c>
      <c r="CL905" t="n">
        <v>-58.81952285766602</v>
      </c>
      <c r="CM905" t="n">
        <v>-58.86188125610352</v>
      </c>
      <c r="CN905" t="n">
        <v>-58.59729766845703</v>
      </c>
      <c r="CO905" t="n">
        <v>-60.12074279785156</v>
      </c>
      <c r="CP905" t="n">
        <v>-58.58166885375977</v>
      </c>
      <c r="CQ905" t="n">
        <v>-59.61589050292969</v>
      </c>
      <c r="CR905" t="n">
        <v>-57.46175765991211</v>
      </c>
      <c r="CS905" t="n">
        <v>-60.88570785522461</v>
      </c>
      <c r="CT905" t="n">
        <v>-60.1148681640625</v>
      </c>
      <c r="CU905" t="n">
        <v>-57.36420059204102</v>
      </c>
      <c r="CV905" t="n">
        <v>-57.81315231323242</v>
      </c>
      <c r="CW905" t="n">
        <v>-57.00607299804688</v>
      </c>
      <c r="CX905" t="n">
        <v>-56.20465850830078</v>
      </c>
    </row>
    <row r="906">
      <c r="A906" t="inlineStr">
        <is>
          <t>2026-05-31 13:18:24.580</t>
        </is>
      </c>
      <c r="B906" t="n">
        <v>121.996</v>
      </c>
      <c r="C906" t="n">
        <v>-56.95388793945312</v>
      </c>
      <c r="D906" t="n">
        <v>-55.6705436706543</v>
      </c>
      <c r="E906" t="n">
        <v>-55.40859222412109</v>
      </c>
      <c r="F906" t="n">
        <v>-64.42720794677734</v>
      </c>
      <c r="G906" t="n">
        <v>-64.18388366699219</v>
      </c>
      <c r="H906" t="n">
        <v>-64.15318298339844</v>
      </c>
      <c r="I906" t="n">
        <v>-64.97478485107422</v>
      </c>
      <c r="J906" t="n">
        <v>-62.81488800048828</v>
      </c>
      <c r="K906" t="n">
        <v>-63.4919319152832</v>
      </c>
      <c r="L906" t="n">
        <v>-63.41571807861328</v>
      </c>
      <c r="M906" t="n">
        <v>-61.6363639831543</v>
      </c>
      <c r="N906" t="n">
        <v>-60.21967315673828</v>
      </c>
      <c r="O906" t="n">
        <v>-63.16771697998047</v>
      </c>
      <c r="P906" t="n">
        <v>-61.91095352172852</v>
      </c>
      <c r="Q906" t="n">
        <v>-61.66706085205078</v>
      </c>
      <c r="R906" t="n">
        <v>-64.02938842773438</v>
      </c>
      <c r="S906" t="n">
        <v>-64.10855865478516</v>
      </c>
      <c r="T906" t="n">
        <v>-63.12453079223633</v>
      </c>
      <c r="U906" t="n">
        <v>-61.7310905456543</v>
      </c>
      <c r="V906" t="n">
        <v>-62.37619018554688</v>
      </c>
      <c r="W906" t="n">
        <v>-63.41347503662109</v>
      </c>
      <c r="X906" t="n">
        <v>-63.20949935913086</v>
      </c>
      <c r="Y906" t="n">
        <v>-60.70844268798828</v>
      </c>
      <c r="Z906" t="n">
        <v>-63.24819946289062</v>
      </c>
      <c r="AA906" t="n">
        <v>-60.65438461303711</v>
      </c>
      <c r="AB906" t="n">
        <v>-61.28168869018555</v>
      </c>
      <c r="AC906" t="n">
        <v>-62.97299957275391</v>
      </c>
      <c r="AD906" t="n">
        <v>-61.49500274658203</v>
      </c>
      <c r="AE906" t="n">
        <v>-66.04187774658203</v>
      </c>
      <c r="AF906" t="n">
        <v>-65.15374755859375</v>
      </c>
      <c r="AG906" t="n">
        <v>-67.07547760009766</v>
      </c>
      <c r="AH906" t="n">
        <v>-67.2933349609375</v>
      </c>
      <c r="AI906" t="n">
        <v>-68.23415374755859</v>
      </c>
      <c r="AJ906" t="n">
        <v>-63.82553482055664</v>
      </c>
      <c r="AK906" t="n">
        <v>-63.18041229248047</v>
      </c>
      <c r="AL906" t="n">
        <v>-62.47659301757812</v>
      </c>
      <c r="AM906" t="n">
        <v>-63.6507682800293</v>
      </c>
      <c r="AN906" t="n">
        <v>-62.97763061523438</v>
      </c>
      <c r="AO906" t="n">
        <v>-62.23663330078125</v>
      </c>
      <c r="AP906" t="n">
        <v>-65.02487182617188</v>
      </c>
      <c r="AQ906" t="n">
        <v>-63.50933074951172</v>
      </c>
      <c r="AR906" t="n">
        <v>-61.90240859985352</v>
      </c>
      <c r="AS906" t="n">
        <v>-60.08558654785156</v>
      </c>
      <c r="AT906" t="n">
        <v>-61.0992546081543</v>
      </c>
      <c r="AU906" t="n">
        <v>-60.28240966796875</v>
      </c>
      <c r="AV906" t="n">
        <v>-61.94492340087891</v>
      </c>
      <c r="AW906" t="n">
        <v>-63.43073654174805</v>
      </c>
      <c r="AX906" t="n">
        <v>-62.60944747924805</v>
      </c>
      <c r="AY906" t="n">
        <v>-59.54876708984375</v>
      </c>
      <c r="AZ906" t="n">
        <v>-20.4923152923584</v>
      </c>
      <c r="BA906" t="n">
        <v>-22.16483879089355</v>
      </c>
      <c r="BB906" t="n">
        <v>-62.55384063720703</v>
      </c>
      <c r="BC906" t="n">
        <v>-59.53195190429688</v>
      </c>
      <c r="BD906" t="n">
        <v>-61.72490692138672</v>
      </c>
      <c r="BE906" t="n">
        <v>-60.78287124633789</v>
      </c>
      <c r="BF906" t="n">
        <v>-61.51206207275391</v>
      </c>
      <c r="BG906" t="n">
        <v>-62.23618698120117</v>
      </c>
      <c r="BH906" t="n">
        <v>-63.78770446777344</v>
      </c>
      <c r="BI906" t="n">
        <v>-60.40106201171875</v>
      </c>
      <c r="BJ906" t="n">
        <v>-60.26892852783203</v>
      </c>
      <c r="BK906" t="n">
        <v>-61.90755462646484</v>
      </c>
      <c r="BL906" t="n">
        <v>-59.99113464355469</v>
      </c>
      <c r="BM906" t="n">
        <v>-60.80883026123047</v>
      </c>
      <c r="BN906" t="n">
        <v>-60.72821807861328</v>
      </c>
      <c r="BO906" t="n">
        <v>-61.84660339355469</v>
      </c>
      <c r="BP906" t="n">
        <v>-60.12386703491211</v>
      </c>
      <c r="BQ906" t="n">
        <v>-59.63720321655273</v>
      </c>
      <c r="BR906" t="n">
        <v>-60.40073394775391</v>
      </c>
      <c r="BS906" t="n">
        <v>-61.77914810180664</v>
      </c>
      <c r="BT906" t="n">
        <v>-58.60394668579102</v>
      </c>
      <c r="BU906" t="n">
        <v>-59.28896331787109</v>
      </c>
      <c r="BV906" t="n">
        <v>-61.29122924804688</v>
      </c>
      <c r="BW906" t="n">
        <v>-57.82255554199219</v>
      </c>
      <c r="BX906" t="n">
        <v>-60.67055511474609</v>
      </c>
      <c r="BY906" t="n">
        <v>-56.90304565429688</v>
      </c>
      <c r="BZ906" t="n">
        <v>-59.7187614440918</v>
      </c>
      <c r="CA906" t="n">
        <v>-56.50901412963867</v>
      </c>
      <c r="CB906" t="n">
        <v>-56.22800827026367</v>
      </c>
      <c r="CC906" t="n">
        <v>-57.98745346069336</v>
      </c>
      <c r="CD906" t="n">
        <v>-58.57735824584961</v>
      </c>
      <c r="CE906" t="n">
        <v>-59.93673706054688</v>
      </c>
      <c r="CF906" t="n">
        <v>-59.46161270141602</v>
      </c>
      <c r="CG906" t="n">
        <v>-59.25406646728516</v>
      </c>
      <c r="CH906" t="n">
        <v>-61.78192901611328</v>
      </c>
      <c r="CI906" t="n">
        <v>-62.50626373291016</v>
      </c>
      <c r="CJ906" t="n">
        <v>-60.97002029418945</v>
      </c>
      <c r="CK906" t="n">
        <v>-60.08367919921875</v>
      </c>
      <c r="CL906" t="n">
        <v>-59.73891067504883</v>
      </c>
      <c r="CM906" t="n">
        <v>-58.07312393188477</v>
      </c>
      <c r="CN906" t="n">
        <v>-58.08936309814453</v>
      </c>
      <c r="CO906" t="n">
        <v>-61.90505599975586</v>
      </c>
      <c r="CP906" t="n">
        <v>-59.26853561401367</v>
      </c>
      <c r="CQ906" t="n">
        <v>-56.95977401733398</v>
      </c>
      <c r="CR906" t="n">
        <v>-56.85027313232422</v>
      </c>
      <c r="CS906" t="n">
        <v>-57.42196655273438</v>
      </c>
      <c r="CT906" t="n">
        <v>-57.60286712646484</v>
      </c>
      <c r="CU906" t="n">
        <v>-56.91519546508789</v>
      </c>
      <c r="CV906" t="n">
        <v>-56.43402099609375</v>
      </c>
      <c r="CW906" t="n">
        <v>-55.4268684387207</v>
      </c>
      <c r="CX906" t="n">
        <v>-58.35210800170898</v>
      </c>
    </row>
    <row r="907">
      <c r="A907" t="inlineStr">
        <is>
          <t>2026-05-31 13:18:24.701</t>
        </is>
      </c>
      <c r="B907" t="n">
        <v>122.117</v>
      </c>
      <c r="C907" t="n">
        <v>-57.37631225585938</v>
      </c>
      <c r="D907" t="n">
        <v>-56.9484977722168</v>
      </c>
      <c r="E907" t="n">
        <v>-59.57827377319336</v>
      </c>
      <c r="F907" t="n">
        <v>-63.31464385986328</v>
      </c>
      <c r="G907" t="n">
        <v>-62.41716003417969</v>
      </c>
      <c r="H907" t="n">
        <v>-59.98473358154297</v>
      </c>
      <c r="I907" t="n">
        <v>-59.96236419677734</v>
      </c>
      <c r="J907" t="n">
        <v>-62.23583984375</v>
      </c>
      <c r="K907" t="n">
        <v>-64.04889678955078</v>
      </c>
      <c r="L907" t="n">
        <v>-62.45430755615234</v>
      </c>
      <c r="M907" t="n">
        <v>-64.70523834228516</v>
      </c>
      <c r="N907" t="n">
        <v>-64.34021759033203</v>
      </c>
      <c r="O907" t="n">
        <v>-60.67485809326172</v>
      </c>
      <c r="P907" t="n">
        <v>-63.81532669067383</v>
      </c>
      <c r="Q907" t="n">
        <v>-62.48083114624023</v>
      </c>
      <c r="R907" t="n">
        <v>-60.91275787353516</v>
      </c>
      <c r="S907" t="n">
        <v>-60.96269226074219</v>
      </c>
      <c r="T907" t="n">
        <v>-62.53272247314453</v>
      </c>
      <c r="U907" t="n">
        <v>-63.22421646118164</v>
      </c>
      <c r="V907" t="n">
        <v>-63.0551643371582</v>
      </c>
      <c r="W907" t="n">
        <v>-62.07024383544922</v>
      </c>
      <c r="X907" t="n">
        <v>-63.99663543701172</v>
      </c>
      <c r="Y907" t="n">
        <v>-61.40938949584961</v>
      </c>
      <c r="Z907" t="n">
        <v>-58.89581298828125</v>
      </c>
      <c r="AA907" t="n">
        <v>-61.33686828613281</v>
      </c>
      <c r="AB907" t="n">
        <v>-63.74912261962891</v>
      </c>
      <c r="AC907" t="n">
        <v>-60.37208938598633</v>
      </c>
      <c r="AD907" t="n">
        <v>-61.81906890869141</v>
      </c>
      <c r="AE907" t="n">
        <v>-65.62744140625</v>
      </c>
      <c r="AF907" t="n">
        <v>-65.99906158447266</v>
      </c>
      <c r="AG907" t="n">
        <v>-64.64746856689453</v>
      </c>
      <c r="AH907" t="n">
        <v>-65.34789276123047</v>
      </c>
      <c r="AI907" t="n">
        <v>-63.35699462890625</v>
      </c>
      <c r="AJ907" t="n">
        <v>-65.71891784667969</v>
      </c>
      <c r="AK907" t="n">
        <v>-64.47360229492188</v>
      </c>
      <c r="AL907" t="n">
        <v>-62.16493225097656</v>
      </c>
      <c r="AM907" t="n">
        <v>-64.98704528808594</v>
      </c>
      <c r="AN907" t="n">
        <v>-64.09568023681641</v>
      </c>
      <c r="AO907" t="n">
        <v>-62.45343017578125</v>
      </c>
      <c r="AP907" t="n">
        <v>-64.09487915039062</v>
      </c>
      <c r="AQ907" t="n">
        <v>-62.03122711181641</v>
      </c>
      <c r="AR907" t="n">
        <v>-62.11963653564453</v>
      </c>
      <c r="AS907" t="n">
        <v>-62.53817749023438</v>
      </c>
      <c r="AT907" t="n">
        <v>-60.06514358520508</v>
      </c>
      <c r="AU907" t="n">
        <v>-65.08914947509766</v>
      </c>
      <c r="AV907" t="n">
        <v>-63.70007705688477</v>
      </c>
      <c r="AW907" t="n">
        <v>-61.86989593505859</v>
      </c>
      <c r="AX907" t="n">
        <v>-61.64334106445312</v>
      </c>
      <c r="AY907" t="n">
        <v>-60.07222747802734</v>
      </c>
      <c r="AZ907" t="n">
        <v>-20.47701644897461</v>
      </c>
      <c r="BA907" t="n">
        <v>-22.17463302612305</v>
      </c>
      <c r="BB907" t="n">
        <v>-63.7789192199707</v>
      </c>
      <c r="BC907" t="n">
        <v>-64.08560180664062</v>
      </c>
      <c r="BD907" t="n">
        <v>-60.5612907409668</v>
      </c>
      <c r="BE907" t="n">
        <v>-62.29014587402344</v>
      </c>
      <c r="BF907" t="n">
        <v>-62.12312316894531</v>
      </c>
      <c r="BG907" t="n">
        <v>-63.22246170043945</v>
      </c>
      <c r="BH907" t="n">
        <v>-62.93965911865234</v>
      </c>
      <c r="BI907" t="n">
        <v>-60.94599914550781</v>
      </c>
      <c r="BJ907" t="n">
        <v>-62.07223129272461</v>
      </c>
      <c r="BK907" t="n">
        <v>-63.07241821289062</v>
      </c>
      <c r="BL907" t="n">
        <v>-59.79266357421875</v>
      </c>
      <c r="BM907" t="n">
        <v>-62.20441818237305</v>
      </c>
      <c r="BN907" t="n">
        <v>-59.42174911499023</v>
      </c>
      <c r="BO907" t="n">
        <v>-60.78532791137695</v>
      </c>
      <c r="BP907" t="n">
        <v>-59.10012054443359</v>
      </c>
      <c r="BQ907" t="n">
        <v>-59.43075561523438</v>
      </c>
      <c r="BR907" t="n">
        <v>-61.23889923095703</v>
      </c>
      <c r="BS907" t="n">
        <v>-62.87649154663086</v>
      </c>
      <c r="BT907" t="n">
        <v>-59.53192520141602</v>
      </c>
      <c r="BU907" t="n">
        <v>-62.36439895629883</v>
      </c>
      <c r="BV907" t="n">
        <v>-58.76688385009766</v>
      </c>
      <c r="BW907" t="n">
        <v>-57.16836166381836</v>
      </c>
      <c r="BX907" t="n">
        <v>-61.85655212402344</v>
      </c>
      <c r="BY907" t="n">
        <v>-57.44216156005859</v>
      </c>
      <c r="BZ907" t="n">
        <v>-61.29529571533203</v>
      </c>
      <c r="CA907" t="n">
        <v>-60.54337310791016</v>
      </c>
      <c r="CB907" t="n">
        <v>-59.02621078491211</v>
      </c>
      <c r="CC907" t="n">
        <v>-61.07407379150391</v>
      </c>
      <c r="CD907" t="n">
        <v>-59.5356559753418</v>
      </c>
      <c r="CE907" t="n">
        <v>-60.9713020324707</v>
      </c>
      <c r="CF907" t="n">
        <v>-59.99721145629883</v>
      </c>
      <c r="CG907" t="n">
        <v>-61.6448974609375</v>
      </c>
      <c r="CH907" t="n">
        <v>-59.54880142211914</v>
      </c>
      <c r="CI907" t="n">
        <v>-59.56687164306641</v>
      </c>
      <c r="CJ907" t="n">
        <v>-59.19912338256836</v>
      </c>
      <c r="CK907" t="n">
        <v>-60.1579475402832</v>
      </c>
      <c r="CL907" t="n">
        <v>-59.49180603027344</v>
      </c>
      <c r="CM907" t="n">
        <v>-59.09861755371094</v>
      </c>
      <c r="CN907" t="n">
        <v>-59.45626831054688</v>
      </c>
      <c r="CO907" t="n">
        <v>-59.16743850708008</v>
      </c>
      <c r="CP907" t="n">
        <v>-56.33876419067383</v>
      </c>
      <c r="CQ907" t="n">
        <v>-54.08741760253906</v>
      </c>
      <c r="CR907" t="n">
        <v>-57.71112823486328</v>
      </c>
      <c r="CS907" t="n">
        <v>-58.49755477905273</v>
      </c>
      <c r="CT907" t="n">
        <v>-56.20314788818359</v>
      </c>
      <c r="CU907" t="n">
        <v>-58.03526306152344</v>
      </c>
      <c r="CV907" t="n">
        <v>-55.89447402954102</v>
      </c>
      <c r="CW907" t="n">
        <v>-58.29640579223633</v>
      </c>
      <c r="CX907" t="n">
        <v>-56.6921501159668</v>
      </c>
    </row>
    <row r="908">
      <c r="A908" t="inlineStr">
        <is>
          <t>2026-05-31 13:18:24.837</t>
        </is>
      </c>
      <c r="B908" t="n">
        <v>122.253</v>
      </c>
      <c r="C908" t="n">
        <v>-57.48589706420898</v>
      </c>
      <c r="D908" t="n">
        <v>-57.6707649230957</v>
      </c>
      <c r="E908" t="n">
        <v>-58.85035705566406</v>
      </c>
      <c r="F908" t="n">
        <v>-66.17180633544922</v>
      </c>
      <c r="G908" t="n">
        <v>-65.20188903808594</v>
      </c>
      <c r="H908" t="n">
        <v>-65.21589660644531</v>
      </c>
      <c r="I908" t="n">
        <v>-63.67338943481445</v>
      </c>
      <c r="J908" t="n">
        <v>-65.11663818359375</v>
      </c>
      <c r="K908" t="n">
        <v>-62.13378524780273</v>
      </c>
      <c r="L908" t="n">
        <v>-63.7754020690918</v>
      </c>
      <c r="M908" t="n">
        <v>-64.39699554443359</v>
      </c>
      <c r="N908" t="n">
        <v>-64.27278900146484</v>
      </c>
      <c r="O908" t="n">
        <v>-63.9166259765625</v>
      </c>
      <c r="P908" t="n">
        <v>-62.34281158447266</v>
      </c>
      <c r="Q908" t="n">
        <v>-63.45670318603516</v>
      </c>
      <c r="R908" t="n">
        <v>-61.21218109130859</v>
      </c>
      <c r="S908" t="n">
        <v>-61.56276321411133</v>
      </c>
      <c r="T908" t="n">
        <v>-64.563232421875</v>
      </c>
      <c r="U908" t="n">
        <v>-63.23757553100586</v>
      </c>
      <c r="V908" t="n">
        <v>-61.75605010986328</v>
      </c>
      <c r="W908" t="n">
        <v>-64.61482238769531</v>
      </c>
      <c r="X908" t="n">
        <v>-62.06262588500977</v>
      </c>
      <c r="Y908" t="n">
        <v>-63.39385604858398</v>
      </c>
      <c r="Z908" t="n">
        <v>-62.09355163574219</v>
      </c>
      <c r="AA908" t="n">
        <v>-60.26907730102539</v>
      </c>
      <c r="AB908" t="n">
        <v>-61.98957061767578</v>
      </c>
      <c r="AC908" t="n">
        <v>-62.08447647094727</v>
      </c>
      <c r="AD908" t="n">
        <v>-60.31194686889648</v>
      </c>
      <c r="AE908" t="n">
        <v>-66.31745910644531</v>
      </c>
      <c r="AF908" t="n">
        <v>-66.16547393798828</v>
      </c>
      <c r="AG908" t="n">
        <v>-64.32623291015625</v>
      </c>
      <c r="AH908" t="n">
        <v>-63.7641716003418</v>
      </c>
      <c r="AI908" t="n">
        <v>-64.17981719970703</v>
      </c>
      <c r="AJ908" t="n">
        <v>-62.57541275024414</v>
      </c>
      <c r="AK908" t="n">
        <v>-62.85115051269531</v>
      </c>
      <c r="AL908" t="n">
        <v>-63.67836380004883</v>
      </c>
      <c r="AM908" t="n">
        <v>-62.06224822998047</v>
      </c>
      <c r="AN908" t="n">
        <v>-66.80144500732422</v>
      </c>
      <c r="AO908" t="n">
        <v>-63.26933288574219</v>
      </c>
      <c r="AP908" t="n">
        <v>-65.15605926513672</v>
      </c>
      <c r="AQ908" t="n">
        <v>-63.30115509033203</v>
      </c>
      <c r="AR908" t="n">
        <v>-63.05481719970703</v>
      </c>
      <c r="AS908" t="n">
        <v>-63.62200164794922</v>
      </c>
      <c r="AT908" t="n">
        <v>-61.26776504516602</v>
      </c>
      <c r="AU908" t="n">
        <v>-63.93496704101562</v>
      </c>
      <c r="AV908" t="n">
        <v>-60.99979019165039</v>
      </c>
      <c r="AW908" t="n">
        <v>-61.74481201171875</v>
      </c>
      <c r="AX908" t="n">
        <v>-64.92032623291016</v>
      </c>
      <c r="AY908" t="n">
        <v>-58.63232803344727</v>
      </c>
      <c r="AZ908" t="n">
        <v>-20.46376419067383</v>
      </c>
      <c r="BA908" t="n">
        <v>-22.15311431884766</v>
      </c>
      <c r="BB908" t="n">
        <v>-62.56561279296875</v>
      </c>
      <c r="BC908" t="n">
        <v>-66.51299285888672</v>
      </c>
      <c r="BD908" t="n">
        <v>-62.22663879394531</v>
      </c>
      <c r="BE908" t="n">
        <v>-61.99390411376953</v>
      </c>
      <c r="BF908" t="n">
        <v>-60.81095123291016</v>
      </c>
      <c r="BG908" t="n">
        <v>-63.65576171875</v>
      </c>
      <c r="BH908" t="n">
        <v>-62.88521957397461</v>
      </c>
      <c r="BI908" t="n">
        <v>-62.87887573242188</v>
      </c>
      <c r="BJ908" t="n">
        <v>-62.92127990722656</v>
      </c>
      <c r="BK908" t="n">
        <v>-61.50797271728516</v>
      </c>
      <c r="BL908" t="n">
        <v>-63.40424728393555</v>
      </c>
      <c r="BM908" t="n">
        <v>-60.04055786132812</v>
      </c>
      <c r="BN908" t="n">
        <v>-63.85688781738281</v>
      </c>
      <c r="BO908" t="n">
        <v>-58.72055816650391</v>
      </c>
      <c r="BP908" t="n">
        <v>-59.38299179077148</v>
      </c>
      <c r="BQ908" t="n">
        <v>-58.7348747253418</v>
      </c>
      <c r="BR908" t="n">
        <v>-62.61109161376953</v>
      </c>
      <c r="BS908" t="n">
        <v>-61.88469696044922</v>
      </c>
      <c r="BT908" t="n">
        <v>-57.82707595825195</v>
      </c>
      <c r="BU908" t="n">
        <v>-60.49359893798828</v>
      </c>
      <c r="BV908" t="n">
        <v>-62.4464225769043</v>
      </c>
      <c r="BW908" t="n">
        <v>-58.6964111328125</v>
      </c>
      <c r="BX908" t="n">
        <v>-59.70680618286133</v>
      </c>
      <c r="BY908" t="n">
        <v>-60.65456008911133</v>
      </c>
      <c r="BZ908" t="n">
        <v>-58.94218063354492</v>
      </c>
      <c r="CA908" t="n">
        <v>-57.15303039550781</v>
      </c>
      <c r="CB908" t="n">
        <v>-60.96813583374023</v>
      </c>
      <c r="CC908" t="n">
        <v>-61.62908554077148</v>
      </c>
      <c r="CD908" t="n">
        <v>-58.77785491943359</v>
      </c>
      <c r="CE908" t="n">
        <v>-58.41805648803711</v>
      </c>
      <c r="CF908" t="n">
        <v>-60.79790115356445</v>
      </c>
      <c r="CG908" t="n">
        <v>-59.55393218994141</v>
      </c>
      <c r="CH908" t="n">
        <v>-61.62848281860352</v>
      </c>
      <c r="CI908" t="n">
        <v>-59.80806732177734</v>
      </c>
      <c r="CJ908" t="n">
        <v>-60.14424514770508</v>
      </c>
      <c r="CK908" t="n">
        <v>-60.54454040527344</v>
      </c>
      <c r="CL908" t="n">
        <v>-60.75045776367188</v>
      </c>
      <c r="CM908" t="n">
        <v>-58.15871810913086</v>
      </c>
      <c r="CN908" t="n">
        <v>-56.31510543823242</v>
      </c>
      <c r="CO908" t="n">
        <v>-58.19041061401367</v>
      </c>
      <c r="CP908" t="n">
        <v>-57.62925720214844</v>
      </c>
      <c r="CQ908" t="n">
        <v>-60.08899307250977</v>
      </c>
      <c r="CR908" t="n">
        <v>-57.74362945556641</v>
      </c>
      <c r="CS908" t="n">
        <v>-58.03582763671875</v>
      </c>
      <c r="CT908" t="n">
        <v>-59.35570526123047</v>
      </c>
      <c r="CU908" t="n">
        <v>-57.85193634033203</v>
      </c>
      <c r="CV908" t="n">
        <v>-56.84723281860352</v>
      </c>
      <c r="CW908" t="n">
        <v>-57.36183929443359</v>
      </c>
      <c r="CX908" t="n">
        <v>-58.85795211791992</v>
      </c>
    </row>
    <row r="909">
      <c r="A909" t="inlineStr">
        <is>
          <t>2026-05-31 13:18:24.959</t>
        </is>
      </c>
      <c r="B909" t="n">
        <v>122.375</v>
      </c>
      <c r="C909" t="n">
        <v>-56.31315994262695</v>
      </c>
      <c r="D909" t="n">
        <v>-54.68353652954102</v>
      </c>
      <c r="E909" t="n">
        <v>-57.65677642822266</v>
      </c>
      <c r="F909" t="n">
        <v>-66.48075866699219</v>
      </c>
      <c r="G909" t="n">
        <v>-64.9720458984375</v>
      </c>
      <c r="H909" t="n">
        <v>-62.92847061157227</v>
      </c>
      <c r="I909" t="n">
        <v>-62.61879348754883</v>
      </c>
      <c r="J909" t="n">
        <v>-65.29918670654297</v>
      </c>
      <c r="K909" t="n">
        <v>-63.77701187133789</v>
      </c>
      <c r="L909" t="n">
        <v>-64.331298828125</v>
      </c>
      <c r="M909" t="n">
        <v>-63.46038436889648</v>
      </c>
      <c r="N909" t="n">
        <v>-62.58857345581055</v>
      </c>
      <c r="O909" t="n">
        <v>-61.4200553894043</v>
      </c>
      <c r="P909" t="n">
        <v>-63.15976333618164</v>
      </c>
      <c r="Q909" t="n">
        <v>-61.92916870117188</v>
      </c>
      <c r="R909" t="n">
        <v>-64.64859008789062</v>
      </c>
      <c r="S909" t="n">
        <v>-63.3704948425293</v>
      </c>
      <c r="T909" t="n">
        <v>-62.72511672973633</v>
      </c>
      <c r="U909" t="n">
        <v>-63.71368026733398</v>
      </c>
      <c r="V909" t="n">
        <v>-63.68862152099609</v>
      </c>
      <c r="W909" t="n">
        <v>-62.18353652954102</v>
      </c>
      <c r="X909" t="n">
        <v>-63.49087142944336</v>
      </c>
      <c r="Y909" t="n">
        <v>-64.24442291259766</v>
      </c>
      <c r="Z909" t="n">
        <v>-62.03411102294922</v>
      </c>
      <c r="AA909" t="n">
        <v>-60.39522933959961</v>
      </c>
      <c r="AB909" t="n">
        <v>-61.5077018737793</v>
      </c>
      <c r="AC909" t="n">
        <v>-60.15989685058594</v>
      </c>
      <c r="AD909" t="n">
        <v>-62.62909698486328</v>
      </c>
      <c r="AE909" t="n">
        <v>-65.85103607177734</v>
      </c>
      <c r="AF909" t="n">
        <v>-65.78144073486328</v>
      </c>
      <c r="AG909" t="n">
        <v>-65.031494140625</v>
      </c>
      <c r="AH909" t="n">
        <v>-61.9219856262207</v>
      </c>
      <c r="AI909" t="n">
        <v>-65.62311553955078</v>
      </c>
      <c r="AJ909" t="n">
        <v>-60.78818893432617</v>
      </c>
      <c r="AK909" t="n">
        <v>-62.55905914306641</v>
      </c>
      <c r="AL909" t="n">
        <v>-59.93435287475586</v>
      </c>
      <c r="AM909" t="n">
        <v>-63.92794418334961</v>
      </c>
      <c r="AN909" t="n">
        <v>-63.02252197265625</v>
      </c>
      <c r="AO909" t="n">
        <v>-64.52444458007812</v>
      </c>
      <c r="AP909" t="n">
        <v>-63.68048095703125</v>
      </c>
      <c r="AQ909" t="n">
        <v>-60.60349273681641</v>
      </c>
      <c r="AR909" t="n">
        <v>-60.78126525878906</v>
      </c>
      <c r="AS909" t="n">
        <v>-61.06709289550781</v>
      </c>
      <c r="AT909" t="n">
        <v>-60.60722732543945</v>
      </c>
      <c r="AU909" t="n">
        <v>-62.51369857788086</v>
      </c>
      <c r="AV909" t="n">
        <v>-64.85634613037109</v>
      </c>
      <c r="AW909" t="n">
        <v>-62.2774772644043</v>
      </c>
      <c r="AX909" t="n">
        <v>-61.59066390991211</v>
      </c>
      <c r="AY909" t="n">
        <v>-62.12067413330078</v>
      </c>
      <c r="AZ909" t="n">
        <v>-20.43833541870117</v>
      </c>
      <c r="BA909" t="n">
        <v>-22.13728904724121</v>
      </c>
      <c r="BB909" t="n">
        <v>-64.56951904296875</v>
      </c>
      <c r="BC909" t="n">
        <v>-64.79562377929688</v>
      </c>
      <c r="BD909" t="n">
        <v>-60.33837509155273</v>
      </c>
      <c r="BE909" t="n">
        <v>-62.25473022460938</v>
      </c>
      <c r="BF909" t="n">
        <v>-61.9141960144043</v>
      </c>
      <c r="BG909" t="n">
        <v>-63.46337509155273</v>
      </c>
      <c r="BH909" t="n">
        <v>-61.58513259887695</v>
      </c>
      <c r="BI909" t="n">
        <v>-62.67668533325195</v>
      </c>
      <c r="BJ909" t="n">
        <v>-62.37003707885742</v>
      </c>
      <c r="BK909" t="n">
        <v>-60.38151550292969</v>
      </c>
      <c r="BL909" t="n">
        <v>-61.5793342590332</v>
      </c>
      <c r="BM909" t="n">
        <v>-61.56723022460938</v>
      </c>
      <c r="BN909" t="n">
        <v>-62.17443084716797</v>
      </c>
      <c r="BO909" t="n">
        <v>-62.45663833618164</v>
      </c>
      <c r="BP909" t="n">
        <v>-62.07710647583008</v>
      </c>
      <c r="BQ909" t="n">
        <v>-61.75566482543945</v>
      </c>
      <c r="BR909" t="n">
        <v>-60.56289291381836</v>
      </c>
      <c r="BS909" t="n">
        <v>-60.22130584716797</v>
      </c>
      <c r="BT909" t="n">
        <v>-59.43557357788086</v>
      </c>
      <c r="BU909" t="n">
        <v>-60.78365325927734</v>
      </c>
      <c r="BV909" t="n">
        <v>-58.40153503417969</v>
      </c>
      <c r="BW909" t="n">
        <v>-60.38508987426758</v>
      </c>
      <c r="BX909" t="n">
        <v>-61.54169082641602</v>
      </c>
      <c r="BY909" t="n">
        <v>-57.7171745300293</v>
      </c>
      <c r="BZ909" t="n">
        <v>-58.23482131958008</v>
      </c>
      <c r="CA909" t="n">
        <v>-57.81141662597656</v>
      </c>
      <c r="CB909" t="n">
        <v>-58.29645156860352</v>
      </c>
      <c r="CC909" t="n">
        <v>-59.17905044555664</v>
      </c>
      <c r="CD909" t="n">
        <v>-58.28800201416016</v>
      </c>
      <c r="CE909" t="n">
        <v>-60.2465705871582</v>
      </c>
      <c r="CF909" t="n">
        <v>-59.74403762817383</v>
      </c>
      <c r="CG909" t="n">
        <v>-61.66804885864258</v>
      </c>
      <c r="CH909" t="n">
        <v>-60.29034805297852</v>
      </c>
      <c r="CI909" t="n">
        <v>-61.08986282348633</v>
      </c>
      <c r="CJ909" t="n">
        <v>-60.65739059448242</v>
      </c>
      <c r="CK909" t="n">
        <v>-61.4080924987793</v>
      </c>
      <c r="CL909" t="n">
        <v>-59.74745559692383</v>
      </c>
      <c r="CM909" t="n">
        <v>-61.33798980712891</v>
      </c>
      <c r="CN909" t="n">
        <v>-57.68655395507812</v>
      </c>
      <c r="CO909" t="n">
        <v>-59.36291122436523</v>
      </c>
      <c r="CP909" t="n">
        <v>-58.57085418701172</v>
      </c>
      <c r="CQ909" t="n">
        <v>-59.57334136962891</v>
      </c>
      <c r="CR909" t="n">
        <v>-57.82844543457031</v>
      </c>
      <c r="CS909" t="n">
        <v>-59.16276168823242</v>
      </c>
      <c r="CT909" t="n">
        <v>-56.72990417480469</v>
      </c>
      <c r="CU909" t="n">
        <v>-57.74057769775391</v>
      </c>
      <c r="CV909" t="n">
        <v>-55.66208267211914</v>
      </c>
      <c r="CW909" t="n">
        <v>-57.79594802856445</v>
      </c>
      <c r="CX909" t="n">
        <v>-58.56693267822266</v>
      </c>
    </row>
    <row r="910">
      <c r="A910" t="inlineStr">
        <is>
          <t>2026-05-31 13:18:25.081</t>
        </is>
      </c>
      <c r="B910" t="n">
        <v>122.497</v>
      </c>
      <c r="C910" t="n">
        <v>-59.81864166259766</v>
      </c>
      <c r="D910" t="n">
        <v>-59.65056991577148</v>
      </c>
      <c r="E910" t="n">
        <v>-58.9964599609375</v>
      </c>
      <c r="F910" t="n">
        <v>-66.81328582763672</v>
      </c>
      <c r="G910" t="n">
        <v>-67.89021301269531</v>
      </c>
      <c r="H910" t="n">
        <v>-65.22072601318359</v>
      </c>
      <c r="I910" t="n">
        <v>-64.84178924560547</v>
      </c>
      <c r="J910" t="n">
        <v>-59.85086441040039</v>
      </c>
      <c r="K910" t="n">
        <v>-62.86034393310547</v>
      </c>
      <c r="L910" t="n">
        <v>-65.24253082275391</v>
      </c>
      <c r="M910" t="n">
        <v>-64.26583862304688</v>
      </c>
      <c r="N910" t="n">
        <v>-63.70861053466797</v>
      </c>
      <c r="O910" t="n">
        <v>-63.23027801513672</v>
      </c>
      <c r="P910" t="n">
        <v>-61.32716369628906</v>
      </c>
      <c r="Q910" t="n">
        <v>-62.01313400268555</v>
      </c>
      <c r="R910" t="n">
        <v>-63.28113174438477</v>
      </c>
      <c r="S910" t="n">
        <v>-62.90142059326172</v>
      </c>
      <c r="T910" t="n">
        <v>-63.95359420776367</v>
      </c>
      <c r="U910" t="n">
        <v>-61.96164703369141</v>
      </c>
      <c r="V910" t="n">
        <v>-60.55061721801758</v>
      </c>
      <c r="W910" t="n">
        <v>-61.86502838134766</v>
      </c>
      <c r="X910" t="n">
        <v>-59.30228424072266</v>
      </c>
      <c r="Y910" t="n">
        <v>-60.65667724609375</v>
      </c>
      <c r="Z910" t="n">
        <v>-63.73074722290039</v>
      </c>
      <c r="AA910" t="n">
        <v>-56.76553726196289</v>
      </c>
      <c r="AB910" t="n">
        <v>-61.68222427368164</v>
      </c>
      <c r="AC910" t="n">
        <v>-63.49901962280273</v>
      </c>
      <c r="AD910" t="n">
        <v>-63.04714584350586</v>
      </c>
      <c r="AE910" t="n">
        <v>-66.79410552978516</v>
      </c>
      <c r="AF910" t="n">
        <v>-64.4622802734375</v>
      </c>
      <c r="AG910" t="n">
        <v>-65.62242126464844</v>
      </c>
      <c r="AH910" t="n">
        <v>-65.60765075683594</v>
      </c>
      <c r="AI910" t="n">
        <v>-63.57512283325195</v>
      </c>
      <c r="AJ910" t="n">
        <v>-64.1231689453125</v>
      </c>
      <c r="AK910" t="n">
        <v>-65.723876953125</v>
      </c>
      <c r="AL910" t="n">
        <v>-65.01956176757812</v>
      </c>
      <c r="AM910" t="n">
        <v>-64.3887939453125</v>
      </c>
      <c r="AN910" t="n">
        <v>-64.4783935546875</v>
      </c>
      <c r="AO910" t="n">
        <v>-65.24444580078125</v>
      </c>
      <c r="AP910" t="n">
        <v>-64.09690093994141</v>
      </c>
      <c r="AQ910" t="n">
        <v>-62.70623016357422</v>
      </c>
      <c r="AR910" t="n">
        <v>-64.60491180419922</v>
      </c>
      <c r="AS910" t="n">
        <v>-61.29772567749023</v>
      </c>
      <c r="AT910" t="n">
        <v>-62.00981903076172</v>
      </c>
      <c r="AU910" t="n">
        <v>-60.67781448364258</v>
      </c>
      <c r="AV910" t="n">
        <v>-62.50506591796875</v>
      </c>
      <c r="AW910" t="n">
        <v>-61.14004135131836</v>
      </c>
      <c r="AX910" t="n">
        <v>-60.96534729003906</v>
      </c>
      <c r="AY910" t="n">
        <v>-60.64825820922852</v>
      </c>
      <c r="AZ910" t="n">
        <v>-20.51295280456543</v>
      </c>
      <c r="BA910" t="n">
        <v>-22.22308158874512</v>
      </c>
      <c r="BB910" t="n">
        <v>-63.50914764404297</v>
      </c>
      <c r="BC910" t="n">
        <v>-63.07529830932617</v>
      </c>
      <c r="BD910" t="n">
        <v>-62.94954299926758</v>
      </c>
      <c r="BE910" t="n">
        <v>-60.90955352783203</v>
      </c>
      <c r="BF910" t="n">
        <v>-63.40176391601562</v>
      </c>
      <c r="BG910" t="n">
        <v>-63.06512832641602</v>
      </c>
      <c r="BH910" t="n">
        <v>-62.26248168945312</v>
      </c>
      <c r="BI910" t="n">
        <v>-62.45024871826172</v>
      </c>
      <c r="BJ910" t="n">
        <v>-60.58575057983398</v>
      </c>
      <c r="BK910" t="n">
        <v>-60.06125259399414</v>
      </c>
      <c r="BL910" t="n">
        <v>-61.97141647338867</v>
      </c>
      <c r="BM910" t="n">
        <v>-61.86605834960938</v>
      </c>
      <c r="BN910" t="n">
        <v>-61.03477478027344</v>
      </c>
      <c r="BO910" t="n">
        <v>-60.25177001953125</v>
      </c>
      <c r="BP910" t="n">
        <v>-61.91420745849609</v>
      </c>
      <c r="BQ910" t="n">
        <v>-64.58049011230469</v>
      </c>
      <c r="BR910" t="n">
        <v>-58.19620132446289</v>
      </c>
      <c r="BS910" t="n">
        <v>-58.66877365112305</v>
      </c>
      <c r="BT910" t="n">
        <v>-62.35966873168945</v>
      </c>
      <c r="BU910" t="n">
        <v>-60.6764030456543</v>
      </c>
      <c r="BV910" t="n">
        <v>-63.8293571472168</v>
      </c>
      <c r="BW910" t="n">
        <v>-61.73303985595703</v>
      </c>
      <c r="BX910" t="n">
        <v>-58.53810119628906</v>
      </c>
      <c r="BY910" t="n">
        <v>-58.48337173461914</v>
      </c>
      <c r="BZ910" t="n">
        <v>-58.81050491333008</v>
      </c>
      <c r="CA910" t="n">
        <v>-56.7120361328125</v>
      </c>
      <c r="CB910" t="n">
        <v>-58.66968536376953</v>
      </c>
      <c r="CC910" t="n">
        <v>-56.77653121948242</v>
      </c>
      <c r="CD910" t="n">
        <v>-58.43802261352539</v>
      </c>
      <c r="CE910" t="n">
        <v>-62.88256454467773</v>
      </c>
      <c r="CF910" t="n">
        <v>-62.67013549804688</v>
      </c>
      <c r="CG910" t="n">
        <v>-62.49082565307617</v>
      </c>
      <c r="CH910" t="n">
        <v>-61.93020629882812</v>
      </c>
      <c r="CI910" t="n">
        <v>-60.80796051025391</v>
      </c>
      <c r="CJ910" t="n">
        <v>-60.51679992675781</v>
      </c>
      <c r="CK910" t="n">
        <v>-61.02133560180664</v>
      </c>
      <c r="CL910" t="n">
        <v>-60.43750762939453</v>
      </c>
      <c r="CM910" t="n">
        <v>-60.52973556518555</v>
      </c>
      <c r="CN910" t="n">
        <v>-58.36882781982422</v>
      </c>
      <c r="CO910" t="n">
        <v>-57.09994506835938</v>
      </c>
      <c r="CP910" t="n">
        <v>-56.19218063354492</v>
      </c>
      <c r="CQ910" t="n">
        <v>-62.30359268188477</v>
      </c>
      <c r="CR910" t="n">
        <v>-55.47323608398438</v>
      </c>
      <c r="CS910" t="n">
        <v>-57.03207397460938</v>
      </c>
      <c r="CT910" t="n">
        <v>-58.17678070068359</v>
      </c>
      <c r="CU910" t="n">
        <v>-58.67797088623047</v>
      </c>
      <c r="CV910" t="n">
        <v>-57.15605163574219</v>
      </c>
      <c r="CW910" t="n">
        <v>-57.52484130859375</v>
      </c>
      <c r="CX910" t="n">
        <v>-56.60348510742188</v>
      </c>
    </row>
    <row r="911">
      <c r="A911" t="inlineStr">
        <is>
          <t>2026-05-31 13:18:25.198</t>
        </is>
      </c>
      <c r="B911" t="n">
        <v>122.614</v>
      </c>
      <c r="C911" t="n">
        <v>-54.68419647216797</v>
      </c>
      <c r="D911" t="n">
        <v>-58.5101432800293</v>
      </c>
      <c r="E911" t="n">
        <v>-56.45259857177734</v>
      </c>
      <c r="F911" t="n">
        <v>-65.23021697998047</v>
      </c>
      <c r="G911" t="n">
        <v>-62.15529632568359</v>
      </c>
      <c r="H911" t="n">
        <v>-67.1864013671875</v>
      </c>
      <c r="I911" t="n">
        <v>-60.60775375366211</v>
      </c>
      <c r="J911" t="n">
        <v>-62.72695922851562</v>
      </c>
      <c r="K911" t="n">
        <v>-64.60979461669922</v>
      </c>
      <c r="L911" t="n">
        <v>-62.58295059204102</v>
      </c>
      <c r="M911" t="n">
        <v>-63.12461471557617</v>
      </c>
      <c r="N911" t="n">
        <v>-62.67748641967773</v>
      </c>
      <c r="O911" t="n">
        <v>-60.85140991210938</v>
      </c>
      <c r="P911" t="n">
        <v>-61.70331954956055</v>
      </c>
      <c r="Q911" t="n">
        <v>-62.0411491394043</v>
      </c>
      <c r="R911" t="n">
        <v>-63.40354537963867</v>
      </c>
      <c r="S911" t="n">
        <v>-62.82114028930664</v>
      </c>
      <c r="T911" t="n">
        <v>-63.09004211425781</v>
      </c>
      <c r="U911" t="n">
        <v>-62.15341186523438</v>
      </c>
      <c r="V911" t="n">
        <v>-62.16865539550781</v>
      </c>
      <c r="W911" t="n">
        <v>-62.20670700073242</v>
      </c>
      <c r="X911" t="n">
        <v>-62.03478240966797</v>
      </c>
      <c r="Y911" t="n">
        <v>-59.21604156494141</v>
      </c>
      <c r="Z911" t="n">
        <v>-61.39004516601562</v>
      </c>
      <c r="AA911" t="n">
        <v>-63.71329498291016</v>
      </c>
      <c r="AB911" t="n">
        <v>-63.11551284790039</v>
      </c>
      <c r="AC911" t="n">
        <v>-65.23223876953125</v>
      </c>
      <c r="AD911" t="n">
        <v>-60.78956985473633</v>
      </c>
      <c r="AE911" t="n">
        <v>-63.94317245483398</v>
      </c>
      <c r="AF911" t="n">
        <v>-64.21925354003906</v>
      </c>
      <c r="AG911" t="n">
        <v>-66.39560699462891</v>
      </c>
      <c r="AH911" t="n">
        <v>-64.86964416503906</v>
      </c>
      <c r="AI911" t="n">
        <v>-61.37813568115234</v>
      </c>
      <c r="AJ911" t="n">
        <v>-63.9602165222168</v>
      </c>
      <c r="AK911" t="n">
        <v>-63.58395004272461</v>
      </c>
      <c r="AL911" t="n">
        <v>-64.29360198974609</v>
      </c>
      <c r="AM911" t="n">
        <v>-60.79476928710938</v>
      </c>
      <c r="AN911" t="n">
        <v>-61.57667541503906</v>
      </c>
      <c r="AO911" t="n">
        <v>-62.37371444702148</v>
      </c>
      <c r="AP911" t="n">
        <v>-62.76679611206055</v>
      </c>
      <c r="AQ911" t="n">
        <v>-63.97546005249023</v>
      </c>
      <c r="AR911" t="n">
        <v>-62.52887725830078</v>
      </c>
      <c r="AS911" t="n">
        <v>-63.33398056030273</v>
      </c>
      <c r="AT911" t="n">
        <v>-62.36252212524414</v>
      </c>
      <c r="AU911" t="n">
        <v>-62.56025695800781</v>
      </c>
      <c r="AV911" t="n">
        <v>-61.002685546875</v>
      </c>
      <c r="AW911" t="n">
        <v>-59.36565017700195</v>
      </c>
      <c r="AX911" t="n">
        <v>-61.44386291503906</v>
      </c>
      <c r="AY911" t="n">
        <v>-63.73773193359375</v>
      </c>
      <c r="AZ911" t="n">
        <v>-20.49276733398438</v>
      </c>
      <c r="BA911" t="n">
        <v>-22.18132019042969</v>
      </c>
      <c r="BB911" t="n">
        <v>-64.25318908691406</v>
      </c>
      <c r="BC911" t="n">
        <v>-60.66218948364258</v>
      </c>
      <c r="BD911" t="n">
        <v>-63.46479797363281</v>
      </c>
      <c r="BE911" t="n">
        <v>-62.4997444152832</v>
      </c>
      <c r="BF911" t="n">
        <v>-61.6672477722168</v>
      </c>
      <c r="BG911" t="n">
        <v>-63.341552734375</v>
      </c>
      <c r="BH911" t="n">
        <v>-61.92706680297852</v>
      </c>
      <c r="BI911" t="n">
        <v>-58.99667739868164</v>
      </c>
      <c r="BJ911" t="n">
        <v>-63.2125358581543</v>
      </c>
      <c r="BK911" t="n">
        <v>-61.21849822998047</v>
      </c>
      <c r="BL911" t="n">
        <v>-61.79107284545898</v>
      </c>
      <c r="BM911" t="n">
        <v>-60.1165885925293</v>
      </c>
      <c r="BN911" t="n">
        <v>-61.70864868164062</v>
      </c>
      <c r="BO911" t="n">
        <v>-60.53092575073242</v>
      </c>
      <c r="BP911" t="n">
        <v>-60.01958084106445</v>
      </c>
      <c r="BQ911" t="n">
        <v>-60.54837417602539</v>
      </c>
      <c r="BR911" t="n">
        <v>-60.04648590087891</v>
      </c>
      <c r="BS911" t="n">
        <v>-57.8343505859375</v>
      </c>
      <c r="BT911" t="n">
        <v>-61.83003616333008</v>
      </c>
      <c r="BU911" t="n">
        <v>-59.18565368652344</v>
      </c>
      <c r="BV911" t="n">
        <v>-59.23269271850586</v>
      </c>
      <c r="BW911" t="n">
        <v>-59.66400527954102</v>
      </c>
      <c r="BX911" t="n">
        <v>-57.41660308837891</v>
      </c>
      <c r="BY911" t="n">
        <v>-60.56332015991211</v>
      </c>
      <c r="BZ911" t="n">
        <v>-57.96550369262695</v>
      </c>
      <c r="CA911" t="n">
        <v>-60.9849967956543</v>
      </c>
      <c r="CB911" t="n">
        <v>-58.40769195556641</v>
      </c>
      <c r="CC911" t="n">
        <v>-59.16818237304688</v>
      </c>
      <c r="CD911" t="n">
        <v>-60.93502044677734</v>
      </c>
      <c r="CE911" t="n">
        <v>-60.33858489990234</v>
      </c>
      <c r="CF911" t="n">
        <v>-61.80530166625977</v>
      </c>
      <c r="CG911" t="n">
        <v>-62.27654266357422</v>
      </c>
      <c r="CH911" t="n">
        <v>-57.99962997436523</v>
      </c>
      <c r="CI911" t="n">
        <v>-60.89699935913086</v>
      </c>
      <c r="CJ911" t="n">
        <v>-61.73025131225586</v>
      </c>
      <c r="CK911" t="n">
        <v>-58.85949325561523</v>
      </c>
      <c r="CL911" t="n">
        <v>-58.29448699951172</v>
      </c>
      <c r="CM911" t="n">
        <v>-60.20787811279297</v>
      </c>
      <c r="CN911" t="n">
        <v>-59.85701370239258</v>
      </c>
      <c r="CO911" t="n">
        <v>-61.35332870483398</v>
      </c>
      <c r="CP911" t="n">
        <v>-62.69787979125977</v>
      </c>
      <c r="CQ911" t="n">
        <v>-56.80206298828125</v>
      </c>
      <c r="CR911" t="n">
        <v>-56.77820205688477</v>
      </c>
      <c r="CS911" t="n">
        <v>-58.21797180175781</v>
      </c>
      <c r="CT911" t="n">
        <v>-56.80398178100586</v>
      </c>
      <c r="CU911" t="n">
        <v>-58.00445175170898</v>
      </c>
      <c r="CV911" t="n">
        <v>-57.48837661743164</v>
      </c>
      <c r="CW911" t="n">
        <v>-58.6981201171875</v>
      </c>
      <c r="CX911" t="n">
        <v>-58.09003067016602</v>
      </c>
    </row>
    <row r="912">
      <c r="A912" t="inlineStr">
        <is>
          <t>2026-05-31 13:18:25.345</t>
        </is>
      </c>
      <c r="B912" t="n">
        <v>122.761</v>
      </c>
      <c r="C912" t="n">
        <v>-55.0020637512207</v>
      </c>
      <c r="D912" t="n">
        <v>-54.48923492431641</v>
      </c>
      <c r="E912" t="n">
        <v>-58.54944229125977</v>
      </c>
      <c r="F912" t="n">
        <v>-67.11026000976562</v>
      </c>
      <c r="G912" t="n">
        <v>-62.7408332824707</v>
      </c>
      <c r="H912" t="n">
        <v>-62.63166427612305</v>
      </c>
      <c r="I912" t="n">
        <v>-64.35734558105469</v>
      </c>
      <c r="J912" t="n">
        <v>-62.17452621459961</v>
      </c>
      <c r="K912" t="n">
        <v>-62.27405548095703</v>
      </c>
      <c r="L912" t="n">
        <v>-64.36058044433594</v>
      </c>
      <c r="M912" t="n">
        <v>-61.50353240966797</v>
      </c>
      <c r="N912" t="n">
        <v>-62.22516632080078</v>
      </c>
      <c r="O912" t="n">
        <v>-64.22318267822266</v>
      </c>
      <c r="P912" t="n">
        <v>-63.46525573730469</v>
      </c>
      <c r="Q912" t="n">
        <v>-63.79948425292969</v>
      </c>
      <c r="R912" t="n">
        <v>-61.86508560180664</v>
      </c>
      <c r="S912" t="n">
        <v>-63.10246658325195</v>
      </c>
      <c r="T912" t="n">
        <v>-62.27732849121094</v>
      </c>
      <c r="U912" t="n">
        <v>-62.57501602172852</v>
      </c>
      <c r="V912" t="n">
        <v>-65.06858825683594</v>
      </c>
      <c r="W912" t="n">
        <v>-63.14706802368164</v>
      </c>
      <c r="X912" t="n">
        <v>-62.26072311401367</v>
      </c>
      <c r="Y912" t="n">
        <v>-62.33113098144531</v>
      </c>
      <c r="Z912" t="n">
        <v>-61.21035766601562</v>
      </c>
      <c r="AA912" t="n">
        <v>-61.6536750793457</v>
      </c>
      <c r="AB912" t="n">
        <v>-63.55430221557617</v>
      </c>
      <c r="AC912" t="n">
        <v>-62.03591537475586</v>
      </c>
      <c r="AD912" t="n">
        <v>-61.63156509399414</v>
      </c>
      <c r="AE912" t="n">
        <v>-66.82980346679688</v>
      </c>
      <c r="AF912" t="n">
        <v>-65.49609375</v>
      </c>
      <c r="AG912" t="n">
        <v>-63.83792114257812</v>
      </c>
      <c r="AH912" t="n">
        <v>-65.57926940917969</v>
      </c>
      <c r="AI912" t="n">
        <v>-65.03888702392578</v>
      </c>
      <c r="AJ912" t="n">
        <v>-64.10747528076172</v>
      </c>
      <c r="AK912" t="n">
        <v>-62.09605026245117</v>
      </c>
      <c r="AL912" t="n">
        <v>-64.80845642089844</v>
      </c>
      <c r="AM912" t="n">
        <v>-63.54580688476562</v>
      </c>
      <c r="AN912" t="n">
        <v>-64.18720245361328</v>
      </c>
      <c r="AO912" t="n">
        <v>-62.52693939208984</v>
      </c>
      <c r="AP912" t="n">
        <v>-65.04431915283203</v>
      </c>
      <c r="AQ912" t="n">
        <v>-65.19583892822266</v>
      </c>
      <c r="AR912" t="n">
        <v>-63.33694076538086</v>
      </c>
      <c r="AS912" t="n">
        <v>-60.52294921875</v>
      </c>
      <c r="AT912" t="n">
        <v>-63.4259147644043</v>
      </c>
      <c r="AU912" t="n">
        <v>-60.76787567138672</v>
      </c>
      <c r="AV912" t="n">
        <v>-59.46158981323242</v>
      </c>
      <c r="AW912" t="n">
        <v>-61.93462753295898</v>
      </c>
      <c r="AX912" t="n">
        <v>-62.56819534301758</v>
      </c>
      <c r="AY912" t="n">
        <v>-58.34552383422852</v>
      </c>
      <c r="AZ912" t="n">
        <v>-20.46753883361816</v>
      </c>
      <c r="BA912" t="n">
        <v>-22.14440727233887</v>
      </c>
      <c r="BB912" t="n">
        <v>-63.09708786010742</v>
      </c>
      <c r="BC912" t="n">
        <v>-65.20890808105469</v>
      </c>
      <c r="BD912" t="n">
        <v>-62.38701629638672</v>
      </c>
      <c r="BE912" t="n">
        <v>-61.98982238769531</v>
      </c>
      <c r="BF912" t="n">
        <v>-62.71913909912109</v>
      </c>
      <c r="BG912" t="n">
        <v>-59.72429275512695</v>
      </c>
      <c r="BH912" t="n">
        <v>-60.74844360351562</v>
      </c>
      <c r="BI912" t="n">
        <v>-63.16380310058594</v>
      </c>
      <c r="BJ912" t="n">
        <v>-60.99263763427734</v>
      </c>
      <c r="BK912" t="n">
        <v>-63.83520126342773</v>
      </c>
      <c r="BL912" t="n">
        <v>-63.82976150512695</v>
      </c>
      <c r="BM912" t="n">
        <v>-61.38314056396484</v>
      </c>
      <c r="BN912" t="n">
        <v>-58.27801132202148</v>
      </c>
      <c r="BO912" t="n">
        <v>-59.3708381652832</v>
      </c>
      <c r="BP912" t="n">
        <v>-60.50209426879883</v>
      </c>
      <c r="BQ912" t="n">
        <v>-59.6224250793457</v>
      </c>
      <c r="BR912" t="n">
        <v>-59.45770645141602</v>
      </c>
      <c r="BS912" t="n">
        <v>-62.7568359375</v>
      </c>
      <c r="BT912" t="n">
        <v>-60.17704772949219</v>
      </c>
      <c r="BU912" t="n">
        <v>-65.28289794921875</v>
      </c>
      <c r="BV912" t="n">
        <v>-60.35834503173828</v>
      </c>
      <c r="BW912" t="n">
        <v>-58.71020889282227</v>
      </c>
      <c r="BX912" t="n">
        <v>-60.57059478759766</v>
      </c>
      <c r="BY912" t="n">
        <v>-56.33845138549805</v>
      </c>
      <c r="BZ912" t="n">
        <v>-58.41302871704102</v>
      </c>
      <c r="CA912" t="n">
        <v>-59.33039093017578</v>
      </c>
      <c r="CB912" t="n">
        <v>-60.13067626953125</v>
      </c>
      <c r="CC912" t="n">
        <v>-61.93072891235352</v>
      </c>
      <c r="CD912" t="n">
        <v>-60.24057006835938</v>
      </c>
      <c r="CE912" t="n">
        <v>-61.68357849121094</v>
      </c>
      <c r="CF912" t="n">
        <v>-60.227294921875</v>
      </c>
      <c r="CG912" t="n">
        <v>-59.45964431762695</v>
      </c>
      <c r="CH912" t="n">
        <v>-61.69415664672852</v>
      </c>
      <c r="CI912" t="n">
        <v>-62.21551513671875</v>
      </c>
      <c r="CJ912" t="n">
        <v>-59.3448371887207</v>
      </c>
      <c r="CK912" t="n">
        <v>-61.12374114990234</v>
      </c>
      <c r="CL912" t="n">
        <v>-58.69430160522461</v>
      </c>
      <c r="CM912" t="n">
        <v>-59.53712844848633</v>
      </c>
      <c r="CN912" t="n">
        <v>-58.84815979003906</v>
      </c>
      <c r="CO912" t="n">
        <v>-58.66987991333008</v>
      </c>
      <c r="CP912" t="n">
        <v>-57.50202178955078</v>
      </c>
      <c r="CQ912" t="n">
        <v>-57.47958755493164</v>
      </c>
      <c r="CR912" t="n">
        <v>-59.64269638061523</v>
      </c>
      <c r="CS912" t="n">
        <v>-56.23257827758789</v>
      </c>
      <c r="CT912" t="n">
        <v>-55.32119750976562</v>
      </c>
      <c r="CU912" t="n">
        <v>-58.24277496337891</v>
      </c>
      <c r="CV912" t="n">
        <v>-57.939453125</v>
      </c>
      <c r="CW912" t="n">
        <v>-55.95577239990234</v>
      </c>
      <c r="CX912" t="n">
        <v>-57.21293258666992</v>
      </c>
    </row>
    <row r="913">
      <c r="A913" t="inlineStr">
        <is>
          <t>2026-05-31 13:18:25.458</t>
        </is>
      </c>
      <c r="B913" t="n">
        <v>122.874</v>
      </c>
      <c r="C913" t="n">
        <v>-55.8237419128418</v>
      </c>
      <c r="D913" t="n">
        <v>-56.34919738769531</v>
      </c>
      <c r="E913" t="n">
        <v>-56.02030944824219</v>
      </c>
      <c r="F913" t="n">
        <v>-62.61160278320312</v>
      </c>
      <c r="G913" t="n">
        <v>-64.08180999755859</v>
      </c>
      <c r="H913" t="n">
        <v>-62.56980133056641</v>
      </c>
      <c r="I913" t="n">
        <v>-64.62525177001953</v>
      </c>
      <c r="J913" t="n">
        <v>-63.78115463256836</v>
      </c>
      <c r="K913" t="n">
        <v>-66.30268859863281</v>
      </c>
      <c r="L913" t="n">
        <v>-63.14262008666992</v>
      </c>
      <c r="M913" t="n">
        <v>-62.68036270141602</v>
      </c>
      <c r="N913" t="n">
        <v>-64.32100677490234</v>
      </c>
      <c r="O913" t="n">
        <v>-63.22617340087891</v>
      </c>
      <c r="P913" t="n">
        <v>-59.77410888671875</v>
      </c>
      <c r="Q913" t="n">
        <v>-61.61016464233398</v>
      </c>
      <c r="R913" t="n">
        <v>-63.30228042602539</v>
      </c>
      <c r="S913" t="n">
        <v>-60.79379653930664</v>
      </c>
      <c r="T913" t="n">
        <v>-62.30746078491211</v>
      </c>
      <c r="U913" t="n">
        <v>-61.80525588989258</v>
      </c>
      <c r="V913" t="n">
        <v>-62.41645812988281</v>
      </c>
      <c r="W913" t="n">
        <v>-60.48180389404297</v>
      </c>
      <c r="X913" t="n">
        <v>-60.8207893371582</v>
      </c>
      <c r="Y913" t="n">
        <v>-59.78750228881836</v>
      </c>
      <c r="Z913" t="n">
        <v>-62.5175895690918</v>
      </c>
      <c r="AA913" t="n">
        <v>-60.94755172729492</v>
      </c>
      <c r="AB913" t="n">
        <v>-63.87827682495117</v>
      </c>
      <c r="AC913" t="n">
        <v>-60.75681304931641</v>
      </c>
      <c r="AD913" t="n">
        <v>-61.00447845458984</v>
      </c>
      <c r="AE913" t="n">
        <v>-63.51350021362305</v>
      </c>
      <c r="AF913" t="n">
        <v>-64.79901123046875</v>
      </c>
      <c r="AG913" t="n">
        <v>-62.21280288696289</v>
      </c>
      <c r="AH913" t="n">
        <v>-62.80924606323242</v>
      </c>
      <c r="AI913" t="n">
        <v>-65.47190856933594</v>
      </c>
      <c r="AJ913" t="n">
        <v>-64.33938598632812</v>
      </c>
      <c r="AK913" t="n">
        <v>-62.2536735534668</v>
      </c>
      <c r="AL913" t="n">
        <v>-62.02290344238281</v>
      </c>
      <c r="AM913" t="n">
        <v>-63.72769165039062</v>
      </c>
      <c r="AN913" t="n">
        <v>-64.49248504638672</v>
      </c>
      <c r="AO913" t="n">
        <v>-60.18207550048828</v>
      </c>
      <c r="AP913" t="n">
        <v>-64.09321594238281</v>
      </c>
      <c r="AQ913" t="n">
        <v>-63.85432052612305</v>
      </c>
      <c r="AR913" t="n">
        <v>-63.04551315307617</v>
      </c>
      <c r="AS913" t="n">
        <v>-62.02737045288086</v>
      </c>
      <c r="AT913" t="n">
        <v>-62.51515579223633</v>
      </c>
      <c r="AU913" t="n">
        <v>-63.95241546630859</v>
      </c>
      <c r="AV913" t="n">
        <v>-61.31382369995117</v>
      </c>
      <c r="AW913" t="n">
        <v>-62.15402221679688</v>
      </c>
      <c r="AX913" t="n">
        <v>-63.8779182434082</v>
      </c>
      <c r="AY913" t="n">
        <v>-61.26809692382812</v>
      </c>
      <c r="AZ913" t="n">
        <v>-20.49637031555176</v>
      </c>
      <c r="BA913" t="n">
        <v>-22.20412254333496</v>
      </c>
      <c r="BB913" t="n">
        <v>-60.4267578125</v>
      </c>
      <c r="BC913" t="n">
        <v>-63.71975326538086</v>
      </c>
      <c r="BD913" t="n">
        <v>-59.83451843261719</v>
      </c>
      <c r="BE913" t="n">
        <v>-61.14380264282227</v>
      </c>
      <c r="BF913" t="n">
        <v>-58.66659545898438</v>
      </c>
      <c r="BG913" t="n">
        <v>-63.84159088134766</v>
      </c>
      <c r="BH913" t="n">
        <v>-62.76998901367188</v>
      </c>
      <c r="BI913" t="n">
        <v>-62.18289184570312</v>
      </c>
      <c r="BJ913" t="n">
        <v>-61.05796813964844</v>
      </c>
      <c r="BK913" t="n">
        <v>-63.07878494262695</v>
      </c>
      <c r="BL913" t="n">
        <v>-59.33510971069336</v>
      </c>
      <c r="BM913" t="n">
        <v>-60.52349472045898</v>
      </c>
      <c r="BN913" t="n">
        <v>-60.21723937988281</v>
      </c>
      <c r="BO913" t="n">
        <v>-59.22095489501953</v>
      </c>
      <c r="BP913" t="n">
        <v>-59.70331573486328</v>
      </c>
      <c r="BQ913" t="n">
        <v>-61.14586639404297</v>
      </c>
      <c r="BR913" t="n">
        <v>-60.42747497558594</v>
      </c>
      <c r="BS913" t="n">
        <v>-62.12640762329102</v>
      </c>
      <c r="BT913" t="n">
        <v>-60.60551071166992</v>
      </c>
      <c r="BU913" t="n">
        <v>-61.76092529296875</v>
      </c>
      <c r="BV913" t="n">
        <v>-59.14347457885742</v>
      </c>
      <c r="BW913" t="n">
        <v>-58.55900192260742</v>
      </c>
      <c r="BX913" t="n">
        <v>-57.54094696044922</v>
      </c>
      <c r="BY913" t="n">
        <v>-59.41464614868164</v>
      </c>
      <c r="BZ913" t="n">
        <v>-60.69322204589844</v>
      </c>
      <c r="CA913" t="n">
        <v>-59.11039352416992</v>
      </c>
      <c r="CB913" t="n">
        <v>-57.41387176513672</v>
      </c>
      <c r="CC913" t="n">
        <v>-57.82124710083008</v>
      </c>
      <c r="CD913" t="n">
        <v>-58.31945419311523</v>
      </c>
      <c r="CE913" t="n">
        <v>-61.83563232421875</v>
      </c>
      <c r="CF913" t="n">
        <v>-60.79214859008789</v>
      </c>
      <c r="CG913" t="n">
        <v>-61.56643295288086</v>
      </c>
      <c r="CH913" t="n">
        <v>-57.83190536499023</v>
      </c>
      <c r="CI913" t="n">
        <v>-61.4142951965332</v>
      </c>
      <c r="CJ913" t="n">
        <v>-59.33706665039062</v>
      </c>
      <c r="CK913" t="n">
        <v>-62.2936897277832</v>
      </c>
      <c r="CL913" t="n">
        <v>-59.10917282104492</v>
      </c>
      <c r="CM913" t="n">
        <v>-58.94581604003906</v>
      </c>
      <c r="CN913" t="n">
        <v>-56.68669509887695</v>
      </c>
      <c r="CO913" t="n">
        <v>-57.40293502807617</v>
      </c>
      <c r="CP913" t="n">
        <v>-60.99768829345703</v>
      </c>
      <c r="CQ913" t="n">
        <v>-58.12897491455078</v>
      </c>
      <c r="CR913" t="n">
        <v>-58.17604446411133</v>
      </c>
      <c r="CS913" t="n">
        <v>-58.57178497314453</v>
      </c>
      <c r="CT913" t="n">
        <v>-56.7344970703125</v>
      </c>
      <c r="CU913" t="n">
        <v>-56.67386627197266</v>
      </c>
      <c r="CV913" t="n">
        <v>-57.33811569213867</v>
      </c>
      <c r="CW913" t="n">
        <v>-57.2818603515625</v>
      </c>
      <c r="CX913" t="n">
        <v>-57.19469833374023</v>
      </c>
    </row>
    <row r="914">
      <c r="A914" t="inlineStr">
        <is>
          <t>2026-05-31 13:18:25.570</t>
        </is>
      </c>
      <c r="B914" t="n">
        <v>122.986</v>
      </c>
      <c r="C914" t="n">
        <v>-58.13628387451172</v>
      </c>
      <c r="D914" t="n">
        <v>-54.46759033203125</v>
      </c>
      <c r="E914" t="n">
        <v>-56.3099365234375</v>
      </c>
      <c r="F914" t="n">
        <v>-62.82769012451172</v>
      </c>
      <c r="G914" t="n">
        <v>-63.47143173217773</v>
      </c>
      <c r="H914" t="n">
        <v>-66.04812622070312</v>
      </c>
      <c r="I914" t="n">
        <v>-63.5523796081543</v>
      </c>
      <c r="J914" t="n">
        <v>-61.48245620727539</v>
      </c>
      <c r="K914" t="n">
        <v>-64.13066864013672</v>
      </c>
      <c r="L914" t="n">
        <v>-66.54341888427734</v>
      </c>
      <c r="M914" t="n">
        <v>-64.86865997314453</v>
      </c>
      <c r="N914" t="n">
        <v>-59.81252670288086</v>
      </c>
      <c r="O914" t="n">
        <v>-61.58658218383789</v>
      </c>
      <c r="P914" t="n">
        <v>-63.38568115234375</v>
      </c>
      <c r="Q914" t="n">
        <v>-63.52309799194336</v>
      </c>
      <c r="R914" t="n">
        <v>-60.84810638427734</v>
      </c>
      <c r="S914" t="n">
        <v>-63.5025634765625</v>
      </c>
      <c r="T914" t="n">
        <v>-60.92491912841797</v>
      </c>
      <c r="U914" t="n">
        <v>-61.65747451782227</v>
      </c>
      <c r="V914" t="n">
        <v>-61.64055252075195</v>
      </c>
      <c r="W914" t="n">
        <v>-60.81626510620117</v>
      </c>
      <c r="X914" t="n">
        <v>-59.26465606689453</v>
      </c>
      <c r="Y914" t="n">
        <v>-62.2845573425293</v>
      </c>
      <c r="Z914" t="n">
        <v>-62.62817001342773</v>
      </c>
      <c r="AA914" t="n">
        <v>-62.44244766235352</v>
      </c>
      <c r="AB914" t="n">
        <v>-60.86087799072266</v>
      </c>
      <c r="AC914" t="n">
        <v>-59.21169281005859</v>
      </c>
      <c r="AD914" t="n">
        <v>-60.14741897583008</v>
      </c>
      <c r="AE914" t="n">
        <v>-59.67451477050781</v>
      </c>
      <c r="AF914" t="n">
        <v>-66.39441680908203</v>
      </c>
      <c r="AG914" t="n">
        <v>-65.88886260986328</v>
      </c>
      <c r="AH914" t="n">
        <v>-64.36952209472656</v>
      </c>
      <c r="AI914" t="n">
        <v>-66.57811737060547</v>
      </c>
      <c r="AJ914" t="n">
        <v>-63.21475982666016</v>
      </c>
      <c r="AK914" t="n">
        <v>-65.98632049560547</v>
      </c>
      <c r="AL914" t="n">
        <v>-61.95493316650391</v>
      </c>
      <c r="AM914" t="n">
        <v>-61.21115875244141</v>
      </c>
      <c r="AN914" t="n">
        <v>-63.70563125610352</v>
      </c>
      <c r="AO914" t="n">
        <v>-62.12851333618164</v>
      </c>
      <c r="AP914" t="n">
        <v>-61.46527481079102</v>
      </c>
      <c r="AQ914" t="n">
        <v>-66.04429626464844</v>
      </c>
      <c r="AR914" t="n">
        <v>-61.54174423217773</v>
      </c>
      <c r="AS914" t="n">
        <v>-62.56272888183594</v>
      </c>
      <c r="AT914" t="n">
        <v>-60.73163604736328</v>
      </c>
      <c r="AU914" t="n">
        <v>-61.66372680664062</v>
      </c>
      <c r="AV914" t="n">
        <v>-61.88768768310547</v>
      </c>
      <c r="AW914" t="n">
        <v>-59.6401481628418</v>
      </c>
      <c r="AX914" t="n">
        <v>-60.63854598999023</v>
      </c>
      <c r="AY914" t="n">
        <v>-63.40101623535156</v>
      </c>
      <c r="AZ914" t="n">
        <v>-20.45432662963867</v>
      </c>
      <c r="BA914" t="n">
        <v>-22.14161682128906</v>
      </c>
      <c r="BB914" t="n">
        <v>-58.9614372253418</v>
      </c>
      <c r="BC914" t="n">
        <v>-65.21162414550781</v>
      </c>
      <c r="BD914" t="n">
        <v>-60.31996917724609</v>
      </c>
      <c r="BE914" t="n">
        <v>-59.98200988769531</v>
      </c>
      <c r="BF914" t="n">
        <v>-62.0589714050293</v>
      </c>
      <c r="BG914" t="n">
        <v>-62.00640487670898</v>
      </c>
      <c r="BH914" t="n">
        <v>-60.83757400512695</v>
      </c>
      <c r="BI914" t="n">
        <v>-59.9744758605957</v>
      </c>
      <c r="BJ914" t="n">
        <v>-63.74159622192383</v>
      </c>
      <c r="BK914" t="n">
        <v>-61.64434051513672</v>
      </c>
      <c r="BL914" t="n">
        <v>-57.81040191650391</v>
      </c>
      <c r="BM914" t="n">
        <v>-58.36618804931641</v>
      </c>
      <c r="BN914" t="n">
        <v>-59.31969833374023</v>
      </c>
      <c r="BO914" t="n">
        <v>-61.51350784301758</v>
      </c>
      <c r="BP914" t="n">
        <v>-63.53372573852539</v>
      </c>
      <c r="BQ914" t="n">
        <v>-61.55570983886719</v>
      </c>
      <c r="BR914" t="n">
        <v>-59.2293586730957</v>
      </c>
      <c r="BS914" t="n">
        <v>-59.99240112304688</v>
      </c>
      <c r="BT914" t="n">
        <v>-60.32312393188477</v>
      </c>
      <c r="BU914" t="n">
        <v>-57.21383285522461</v>
      </c>
      <c r="BV914" t="n">
        <v>-59.70739364624023</v>
      </c>
      <c r="BW914" t="n">
        <v>-57.96966552734375</v>
      </c>
      <c r="BX914" t="n">
        <v>-60.53671264648438</v>
      </c>
      <c r="BY914" t="n">
        <v>-57.28111267089844</v>
      </c>
      <c r="BZ914" t="n">
        <v>-60.36984252929688</v>
      </c>
      <c r="CA914" t="n">
        <v>-60.4578857421875</v>
      </c>
      <c r="CB914" t="n">
        <v>-59.3513298034668</v>
      </c>
      <c r="CC914" t="n">
        <v>-61.28178787231445</v>
      </c>
      <c r="CD914" t="n">
        <v>-60.51163864135742</v>
      </c>
      <c r="CE914" t="n">
        <v>-60.98611068725586</v>
      </c>
      <c r="CF914" t="n">
        <v>-60.96834182739258</v>
      </c>
      <c r="CG914" t="n">
        <v>-59.61220550537109</v>
      </c>
      <c r="CH914" t="n">
        <v>-58.83243560791016</v>
      </c>
      <c r="CI914" t="n">
        <v>-62.62978744506836</v>
      </c>
      <c r="CJ914" t="n">
        <v>-61.16553115844727</v>
      </c>
      <c r="CK914" t="n">
        <v>-55.16329574584961</v>
      </c>
      <c r="CL914" t="n">
        <v>-61.34886169433594</v>
      </c>
      <c r="CM914" t="n">
        <v>-61.57157897949219</v>
      </c>
      <c r="CN914" t="n">
        <v>-58.03586578369141</v>
      </c>
      <c r="CO914" t="n">
        <v>-56.64486694335938</v>
      </c>
      <c r="CP914" t="n">
        <v>-60.10529708862305</v>
      </c>
      <c r="CQ914" t="n">
        <v>-59.07783126831055</v>
      </c>
      <c r="CR914" t="n">
        <v>-58.01850891113281</v>
      </c>
      <c r="CS914" t="n">
        <v>-58.84172821044922</v>
      </c>
      <c r="CT914" t="n">
        <v>-61.10586166381836</v>
      </c>
      <c r="CU914" t="n">
        <v>-58.90132141113281</v>
      </c>
      <c r="CV914" t="n">
        <v>-57.22323226928711</v>
      </c>
      <c r="CW914" t="n">
        <v>-56.5534553527832</v>
      </c>
      <c r="CX914" t="n">
        <v>-59.98573684692383</v>
      </c>
    </row>
    <row r="915">
      <c r="A915" t="inlineStr">
        <is>
          <t>2026-05-31 13:18:25.691</t>
        </is>
      </c>
      <c r="B915" t="n">
        <v>123.107</v>
      </c>
      <c r="C915" t="n">
        <v>-58.44326019287109</v>
      </c>
      <c r="D915" t="n">
        <v>-55.22522735595703</v>
      </c>
      <c r="E915" t="n">
        <v>-58.80878829956055</v>
      </c>
      <c r="F915" t="n">
        <v>-63.97457885742188</v>
      </c>
      <c r="G915" t="n">
        <v>-59.75461196899414</v>
      </c>
      <c r="H915" t="n">
        <v>-64.86766815185547</v>
      </c>
      <c r="I915" t="n">
        <v>-62.72426986694336</v>
      </c>
      <c r="J915" t="n">
        <v>-61.03609466552734</v>
      </c>
      <c r="K915" t="n">
        <v>-64.40290069580078</v>
      </c>
      <c r="L915" t="n">
        <v>-63.13178253173828</v>
      </c>
      <c r="M915" t="n">
        <v>-59.77511596679688</v>
      </c>
      <c r="N915" t="n">
        <v>-62.83047485351562</v>
      </c>
      <c r="O915" t="n">
        <v>-62.93562698364258</v>
      </c>
      <c r="P915" t="n">
        <v>-62.81264495849609</v>
      </c>
      <c r="Q915" t="n">
        <v>-63.30887603759766</v>
      </c>
      <c r="R915" t="n">
        <v>-63.08176040649414</v>
      </c>
      <c r="S915" t="n">
        <v>-62.27941131591797</v>
      </c>
      <c r="T915" t="n">
        <v>-60.62654113769531</v>
      </c>
      <c r="U915" t="n">
        <v>-63.21262741088867</v>
      </c>
      <c r="V915" t="n">
        <v>-63.86460113525391</v>
      </c>
      <c r="W915" t="n">
        <v>-62.4094352722168</v>
      </c>
      <c r="X915" t="n">
        <v>-61.18208312988281</v>
      </c>
      <c r="Y915" t="n">
        <v>-60.65684509277344</v>
      </c>
      <c r="Z915" t="n">
        <v>-64.01148986816406</v>
      </c>
      <c r="AA915" t="n">
        <v>-61.63147354125977</v>
      </c>
      <c r="AB915" t="n">
        <v>-61.44500350952148</v>
      </c>
      <c r="AC915" t="n">
        <v>-63.49030685424805</v>
      </c>
      <c r="AD915" t="n">
        <v>-59.06877517700195</v>
      </c>
      <c r="AE915" t="n">
        <v>-65.46497344970703</v>
      </c>
      <c r="AF915" t="n">
        <v>-67.87551116943359</v>
      </c>
      <c r="AG915" t="n">
        <v>-64.13182830810547</v>
      </c>
      <c r="AH915" t="n">
        <v>-61.52812957763672</v>
      </c>
      <c r="AI915" t="n">
        <v>-65.79609680175781</v>
      </c>
      <c r="AJ915" t="n">
        <v>-64.29705810546875</v>
      </c>
      <c r="AK915" t="n">
        <v>-62.24713134765625</v>
      </c>
      <c r="AL915" t="n">
        <v>-66.73487091064453</v>
      </c>
      <c r="AM915" t="n">
        <v>-62.76833343505859</v>
      </c>
      <c r="AN915" t="n">
        <v>-62.44332885742188</v>
      </c>
      <c r="AO915" t="n">
        <v>-61.78479766845703</v>
      </c>
      <c r="AP915" t="n">
        <v>-63.14582824707031</v>
      </c>
      <c r="AQ915" t="n">
        <v>-62.32894134521484</v>
      </c>
      <c r="AR915" t="n">
        <v>-63.45829391479492</v>
      </c>
      <c r="AS915" t="n">
        <v>-65.72210693359375</v>
      </c>
      <c r="AT915" t="n">
        <v>-65.30833435058594</v>
      </c>
      <c r="AU915" t="n">
        <v>-64.80815124511719</v>
      </c>
      <c r="AV915" t="n">
        <v>-61.02873992919922</v>
      </c>
      <c r="AW915" t="n">
        <v>-61.39534378051758</v>
      </c>
      <c r="AX915" t="n">
        <v>-62.24603271484375</v>
      </c>
      <c r="AY915" t="n">
        <v>-61.58070755004883</v>
      </c>
      <c r="AZ915" t="n">
        <v>-20.4972038269043</v>
      </c>
      <c r="BA915" t="n">
        <v>-22.20874786376953</v>
      </c>
      <c r="BB915" t="n">
        <v>-64.50859069824219</v>
      </c>
      <c r="BC915" t="n">
        <v>-63.66061019897461</v>
      </c>
      <c r="BD915" t="n">
        <v>-64.12033081054688</v>
      </c>
      <c r="BE915" t="n">
        <v>-63.45235061645508</v>
      </c>
      <c r="BF915" t="n">
        <v>-63.64933013916016</v>
      </c>
      <c r="BG915" t="n">
        <v>-61.80278015136719</v>
      </c>
      <c r="BH915" t="n">
        <v>-64.64621734619141</v>
      </c>
      <c r="BI915" t="n">
        <v>-59.76243591308594</v>
      </c>
      <c r="BJ915" t="n">
        <v>-58.16708374023438</v>
      </c>
      <c r="BK915" t="n">
        <v>-62.41217803955078</v>
      </c>
      <c r="BL915" t="n">
        <v>-62.6148796081543</v>
      </c>
      <c r="BM915" t="n">
        <v>-60.47324371337891</v>
      </c>
      <c r="BN915" t="n">
        <v>-61.93881988525391</v>
      </c>
      <c r="BO915" t="n">
        <v>-59.17372894287109</v>
      </c>
      <c r="BP915" t="n">
        <v>-61.20945739746094</v>
      </c>
      <c r="BQ915" t="n">
        <v>-63.18635559082031</v>
      </c>
      <c r="BR915" t="n">
        <v>-57.75275421142578</v>
      </c>
      <c r="BS915" t="n">
        <v>-60.38328552246094</v>
      </c>
      <c r="BT915" t="n">
        <v>-62.69806289672852</v>
      </c>
      <c r="BU915" t="n">
        <v>-60.18608093261719</v>
      </c>
      <c r="BV915" t="n">
        <v>-58.93157577514648</v>
      </c>
      <c r="BW915" t="n">
        <v>-63.17529678344727</v>
      </c>
      <c r="BX915" t="n">
        <v>-58.55177688598633</v>
      </c>
      <c r="BY915" t="n">
        <v>-58.16675186157227</v>
      </c>
      <c r="BZ915" t="n">
        <v>-58.83792114257812</v>
      </c>
      <c r="CA915" t="n">
        <v>-61.19318771362305</v>
      </c>
      <c r="CB915" t="n">
        <v>-59.24923324584961</v>
      </c>
      <c r="CC915" t="n">
        <v>-59.52400970458984</v>
      </c>
      <c r="CD915" t="n">
        <v>-57.74849319458008</v>
      </c>
      <c r="CE915" t="n">
        <v>-60.70548248291016</v>
      </c>
      <c r="CF915" t="n">
        <v>-59.87374114990234</v>
      </c>
      <c r="CG915" t="n">
        <v>-62.10381698608398</v>
      </c>
      <c r="CH915" t="n">
        <v>-59.98207473754883</v>
      </c>
      <c r="CI915" t="n">
        <v>-59.06221389770508</v>
      </c>
      <c r="CJ915" t="n">
        <v>-59.11174774169922</v>
      </c>
      <c r="CK915" t="n">
        <v>-59.60418701171875</v>
      </c>
      <c r="CL915" t="n">
        <v>-62.16246795654297</v>
      </c>
      <c r="CM915" t="n">
        <v>-57.10978317260742</v>
      </c>
      <c r="CN915" t="n">
        <v>-60.00608062744141</v>
      </c>
      <c r="CO915" t="n">
        <v>-59.40282821655273</v>
      </c>
      <c r="CP915" t="n">
        <v>-57.29947662353516</v>
      </c>
      <c r="CQ915" t="n">
        <v>-57.50046539306641</v>
      </c>
      <c r="CR915" t="n">
        <v>-57.95767974853516</v>
      </c>
      <c r="CS915" t="n">
        <v>-58.89152526855469</v>
      </c>
      <c r="CT915" t="n">
        <v>-56.91342544555664</v>
      </c>
      <c r="CU915" t="n">
        <v>-60.01091003417969</v>
      </c>
      <c r="CV915" t="n">
        <v>-56.30644989013672</v>
      </c>
      <c r="CW915" t="n">
        <v>-59.03757476806641</v>
      </c>
      <c r="CX915" t="n">
        <v>-50.44678115844727</v>
      </c>
    </row>
    <row r="916">
      <c r="A916" t="inlineStr">
        <is>
          <t>2026-05-31 13:18:25.879</t>
        </is>
      </c>
      <c r="B916" t="n">
        <v>123.295</v>
      </c>
      <c r="C916" t="n">
        <v>-55.19184112548828</v>
      </c>
      <c r="D916" t="n">
        <v>-55.24612808227539</v>
      </c>
      <c r="E916" t="n">
        <v>-61.83273696899414</v>
      </c>
      <c r="F916" t="n">
        <v>-63.8345832824707</v>
      </c>
      <c r="G916" t="n">
        <v>-62.69224548339844</v>
      </c>
      <c r="H916" t="n">
        <v>-59.67767715454102</v>
      </c>
      <c r="I916" t="n">
        <v>-63.5855827331543</v>
      </c>
      <c r="J916" t="n">
        <v>-63.63552093505859</v>
      </c>
      <c r="K916" t="n">
        <v>-63.8025016784668</v>
      </c>
      <c r="L916" t="n">
        <v>-62.46355819702148</v>
      </c>
      <c r="M916" t="n">
        <v>-62.52058792114258</v>
      </c>
      <c r="N916" t="n">
        <v>-61.74023818969727</v>
      </c>
      <c r="O916" t="n">
        <v>-62.54502105712891</v>
      </c>
      <c r="P916" t="n">
        <v>-62.72457122802734</v>
      </c>
      <c r="Q916" t="n">
        <v>-63.33723449707031</v>
      </c>
      <c r="R916" t="n">
        <v>-64.9705810546875</v>
      </c>
      <c r="S916" t="n">
        <v>-61.9947624206543</v>
      </c>
      <c r="T916" t="n">
        <v>-63.21262359619141</v>
      </c>
      <c r="U916" t="n">
        <v>-64.09006500244141</v>
      </c>
      <c r="V916" t="n">
        <v>-61.92400741577148</v>
      </c>
      <c r="W916" t="n">
        <v>-62.89889144897461</v>
      </c>
      <c r="X916" t="n">
        <v>-64.21570587158203</v>
      </c>
      <c r="Y916" t="n">
        <v>-60.86581802368164</v>
      </c>
      <c r="Z916" t="n">
        <v>-63.04696273803711</v>
      </c>
      <c r="AA916" t="n">
        <v>-61.2503547668457</v>
      </c>
      <c r="AB916" t="n">
        <v>-63.52048492431641</v>
      </c>
      <c r="AC916" t="n">
        <v>-61.56437301635742</v>
      </c>
      <c r="AD916" t="n">
        <v>-63.77485656738281</v>
      </c>
      <c r="AE916" t="n">
        <v>-62.80789947509766</v>
      </c>
      <c r="AF916" t="n">
        <v>-62.71215438842773</v>
      </c>
      <c r="AG916" t="n">
        <v>-67.32684326171875</v>
      </c>
      <c r="AH916" t="n">
        <v>-65.71731567382812</v>
      </c>
      <c r="AI916" t="n">
        <v>-62.07584381103516</v>
      </c>
      <c r="AJ916" t="n">
        <v>-65.99986267089844</v>
      </c>
      <c r="AK916" t="n">
        <v>-62.06248474121094</v>
      </c>
      <c r="AL916" t="n">
        <v>-65.31190490722656</v>
      </c>
      <c r="AM916" t="n">
        <v>-62.18950271606445</v>
      </c>
      <c r="AN916" t="n">
        <v>-64.77188873291016</v>
      </c>
      <c r="AO916" t="n">
        <v>-64.90719604492188</v>
      </c>
      <c r="AP916" t="n">
        <v>-63.60732650756836</v>
      </c>
      <c r="AQ916" t="n">
        <v>-63.32439804077148</v>
      </c>
      <c r="AR916" t="n">
        <v>-64.44847106933594</v>
      </c>
      <c r="AS916" t="n">
        <v>-62.04323577880859</v>
      </c>
      <c r="AT916" t="n">
        <v>-61.88144302368164</v>
      </c>
      <c r="AU916" t="n">
        <v>-61.30315780639648</v>
      </c>
      <c r="AV916" t="n">
        <v>-60.43716049194336</v>
      </c>
      <c r="AW916" t="n">
        <v>-58.66091537475586</v>
      </c>
      <c r="AX916" t="n">
        <v>-61.87222671508789</v>
      </c>
      <c r="AY916" t="n">
        <v>-63.51194381713867</v>
      </c>
      <c r="AZ916" t="n">
        <v>-20.49426651000977</v>
      </c>
      <c r="BA916" t="n">
        <v>-22.20759582519531</v>
      </c>
      <c r="BB916" t="n">
        <v>-61.18267440795898</v>
      </c>
      <c r="BC916" t="n">
        <v>-63.64445114135742</v>
      </c>
      <c r="BD916" t="n">
        <v>-60.98048400878906</v>
      </c>
      <c r="BE916" t="n">
        <v>-63.57420349121094</v>
      </c>
      <c r="BF916" t="n">
        <v>-63.03250122070312</v>
      </c>
      <c r="BG916" t="n">
        <v>-60.26019287109375</v>
      </c>
      <c r="BH916" t="n">
        <v>-61.39560699462891</v>
      </c>
      <c r="BI916" t="n">
        <v>-62.69998931884766</v>
      </c>
      <c r="BJ916" t="n">
        <v>-62.35958099365234</v>
      </c>
      <c r="BK916" t="n">
        <v>-63.35367202758789</v>
      </c>
      <c r="BL916" t="n">
        <v>-61.23339080810547</v>
      </c>
      <c r="BM916" t="n">
        <v>-61.88695526123047</v>
      </c>
      <c r="BN916" t="n">
        <v>-62.33739471435547</v>
      </c>
      <c r="BO916" t="n">
        <v>-60.32651519775391</v>
      </c>
      <c r="BP916" t="n">
        <v>-59.85659790039062</v>
      </c>
      <c r="BQ916" t="n">
        <v>-58.94234085083008</v>
      </c>
      <c r="BR916" t="n">
        <v>-60.40683364868164</v>
      </c>
      <c r="BS916" t="n">
        <v>-60.20963668823242</v>
      </c>
      <c r="BT916" t="n">
        <v>-60.09916687011719</v>
      </c>
      <c r="BU916" t="n">
        <v>-61.9112434387207</v>
      </c>
      <c r="BV916" t="n">
        <v>-63.66389465332031</v>
      </c>
      <c r="BW916" t="n">
        <v>-58.83510208129883</v>
      </c>
      <c r="BX916" t="n">
        <v>-56.5387077331543</v>
      </c>
      <c r="BY916" t="n">
        <v>-61.31095504760742</v>
      </c>
      <c r="BZ916" t="n">
        <v>-55.93217086791992</v>
      </c>
      <c r="CA916" t="n">
        <v>-59.25286865234375</v>
      </c>
      <c r="CB916" t="n">
        <v>-62.99081039428711</v>
      </c>
      <c r="CC916" t="n">
        <v>-59.73373031616211</v>
      </c>
      <c r="CD916" t="n">
        <v>-60.74956512451172</v>
      </c>
      <c r="CE916" t="n">
        <v>-59.43846893310547</v>
      </c>
      <c r="CF916" t="n">
        <v>-57.32247543334961</v>
      </c>
      <c r="CG916" t="n">
        <v>-56.58452606201172</v>
      </c>
      <c r="CH916" t="n">
        <v>-58.96549987792969</v>
      </c>
      <c r="CI916" t="n">
        <v>-59.39512252807617</v>
      </c>
      <c r="CJ916" t="n">
        <v>-58.5917854309082</v>
      </c>
      <c r="CK916" t="n">
        <v>-60.82230377197266</v>
      </c>
      <c r="CL916" t="n">
        <v>-60.93829345703125</v>
      </c>
      <c r="CM916" t="n">
        <v>-60.36307144165039</v>
      </c>
      <c r="CN916" t="n">
        <v>-59.66135787963867</v>
      </c>
      <c r="CO916" t="n">
        <v>-58.33231735229492</v>
      </c>
      <c r="CP916" t="n">
        <v>-55.12011337280273</v>
      </c>
      <c r="CQ916" t="n">
        <v>-60.47259521484375</v>
      </c>
      <c r="CR916" t="n">
        <v>-55.92951202392578</v>
      </c>
      <c r="CS916" t="n">
        <v>-56.49325942993164</v>
      </c>
      <c r="CT916" t="n">
        <v>-59.63290023803711</v>
      </c>
      <c r="CU916" t="n">
        <v>-55.50478363037109</v>
      </c>
      <c r="CV916" t="n">
        <v>-53.32893371582031</v>
      </c>
      <c r="CW916" t="n">
        <v>-56.81698226928711</v>
      </c>
      <c r="CX916" t="n">
        <v>-61.87921905517578</v>
      </c>
    </row>
    <row r="917">
      <c r="A917" t="inlineStr">
        <is>
          <t>2026-05-31 13:18:26.044</t>
        </is>
      </c>
      <c r="B917" t="n">
        <v>123.46</v>
      </c>
      <c r="C917" t="n">
        <v>-56.38253784179688</v>
      </c>
      <c r="D917" t="n">
        <v>-58.04666137695312</v>
      </c>
      <c r="E917" t="n">
        <v>-58.46791076660156</v>
      </c>
      <c r="F917" t="n">
        <v>-64.08649444580078</v>
      </c>
      <c r="G917" t="n">
        <v>-61.0263671875</v>
      </c>
      <c r="H917" t="n">
        <v>-67.50377655029297</v>
      </c>
      <c r="I917" t="n">
        <v>-63.74306488037109</v>
      </c>
      <c r="J917" t="n">
        <v>-61.14126968383789</v>
      </c>
      <c r="K917" t="n">
        <v>-61.66975784301758</v>
      </c>
      <c r="L917" t="n">
        <v>-62.43160629272461</v>
      </c>
      <c r="M917" t="n">
        <v>-60.22538375854492</v>
      </c>
      <c r="N917" t="n">
        <v>-63.94932174682617</v>
      </c>
      <c r="O917" t="n">
        <v>-63.4173469543457</v>
      </c>
      <c r="P917" t="n">
        <v>-62.29844665527344</v>
      </c>
      <c r="Q917" t="n">
        <v>-61.78668594360352</v>
      </c>
      <c r="R917" t="n">
        <v>-61.82448577880859</v>
      </c>
      <c r="S917" t="n">
        <v>-61.78335189819336</v>
      </c>
      <c r="T917" t="n">
        <v>-63.72780227661133</v>
      </c>
      <c r="U917" t="n">
        <v>-63.30836868286133</v>
      </c>
      <c r="V917" t="n">
        <v>-60.79738998413086</v>
      </c>
      <c r="W917" t="n">
        <v>-58.58514404296875</v>
      </c>
      <c r="X917" t="n">
        <v>-62.06364440917969</v>
      </c>
      <c r="Y917" t="n">
        <v>-62.50703048706055</v>
      </c>
      <c r="Z917" t="n">
        <v>-60.84168243408203</v>
      </c>
      <c r="AA917" t="n">
        <v>-58.18226623535156</v>
      </c>
      <c r="AB917" t="n">
        <v>-61.8986701965332</v>
      </c>
      <c r="AC917" t="n">
        <v>-63.08298492431641</v>
      </c>
      <c r="AD917" t="n">
        <v>-59.06582260131836</v>
      </c>
      <c r="AE917" t="n">
        <v>-62.10635375976562</v>
      </c>
      <c r="AF917" t="n">
        <v>-63.86651992797852</v>
      </c>
      <c r="AG917" t="n">
        <v>-62.19131469726562</v>
      </c>
      <c r="AH917" t="n">
        <v>-68.53048706054688</v>
      </c>
      <c r="AI917" t="n">
        <v>-66.63800811767578</v>
      </c>
      <c r="AJ917" t="n">
        <v>-60.41934585571289</v>
      </c>
      <c r="AK917" t="n">
        <v>-62.89162063598633</v>
      </c>
      <c r="AL917" t="n">
        <v>-67.10675811767578</v>
      </c>
      <c r="AM917" t="n">
        <v>-63.15974044799805</v>
      </c>
      <c r="AN917" t="n">
        <v>-63.77605819702148</v>
      </c>
      <c r="AO917" t="n">
        <v>-62.58181381225586</v>
      </c>
      <c r="AP917" t="n">
        <v>-64.07358551025391</v>
      </c>
      <c r="AQ917" t="n">
        <v>-63.84283828735352</v>
      </c>
      <c r="AR917" t="n">
        <v>-61.79248809814453</v>
      </c>
      <c r="AS917" t="n">
        <v>-62.82613754272461</v>
      </c>
      <c r="AT917" t="n">
        <v>-61.8121223449707</v>
      </c>
      <c r="AU917" t="n">
        <v>-61.54068756103516</v>
      </c>
      <c r="AV917" t="n">
        <v>-59.9017333984375</v>
      </c>
      <c r="AW917" t="n">
        <v>-63.8775520324707</v>
      </c>
      <c r="AX917" t="n">
        <v>-61.69196701049805</v>
      </c>
      <c r="AY917" t="n">
        <v>-63.52893447875977</v>
      </c>
      <c r="AZ917" t="n">
        <v>-20.50111198425293</v>
      </c>
      <c r="BA917" t="n">
        <v>-22.18354797363281</v>
      </c>
      <c r="BB917" t="n">
        <v>-64.1561279296875</v>
      </c>
      <c r="BC917" t="n">
        <v>-63.11781311035156</v>
      </c>
      <c r="BD917" t="n">
        <v>-61.85336685180664</v>
      </c>
      <c r="BE917" t="n">
        <v>-59.27980041503906</v>
      </c>
      <c r="BF917" t="n">
        <v>-63.06984329223633</v>
      </c>
      <c r="BG917" t="n">
        <v>-62.07361221313477</v>
      </c>
      <c r="BH917" t="n">
        <v>-60.3463134765625</v>
      </c>
      <c r="BI917" t="n">
        <v>-63.04677581787109</v>
      </c>
      <c r="BJ917" t="n">
        <v>-62.24193954467773</v>
      </c>
      <c r="BK917" t="n">
        <v>-60.50652313232422</v>
      </c>
      <c r="BL917" t="n">
        <v>-61.41633224487305</v>
      </c>
      <c r="BM917" t="n">
        <v>-58.62871170043945</v>
      </c>
      <c r="BN917" t="n">
        <v>-58.31173324584961</v>
      </c>
      <c r="BO917" t="n">
        <v>-58.96597290039062</v>
      </c>
      <c r="BP917" t="n">
        <v>-62.2052001953125</v>
      </c>
      <c r="BQ917" t="n">
        <v>-61.76024627685547</v>
      </c>
      <c r="BR917" t="n">
        <v>-61.10013580322266</v>
      </c>
      <c r="BS917" t="n">
        <v>-62.92811584472656</v>
      </c>
      <c r="BT917" t="n">
        <v>-61.48446273803711</v>
      </c>
      <c r="BU917" t="n">
        <v>-61.53268051147461</v>
      </c>
      <c r="BV917" t="n">
        <v>-60.556884765625</v>
      </c>
      <c r="BW917" t="n">
        <v>-60.33941268920898</v>
      </c>
      <c r="BX917" t="n">
        <v>-58.92888641357422</v>
      </c>
      <c r="BY917" t="n">
        <v>-61.79431915283203</v>
      </c>
      <c r="BZ917" t="n">
        <v>-60.41096878051758</v>
      </c>
      <c r="CA917" t="n">
        <v>-57.82144546508789</v>
      </c>
      <c r="CB917" t="n">
        <v>-59.58293914794922</v>
      </c>
      <c r="CC917" t="n">
        <v>-56.9024543762207</v>
      </c>
      <c r="CD917" t="n">
        <v>-58.38201141357422</v>
      </c>
      <c r="CE917" t="n">
        <v>-58.17239761352539</v>
      </c>
      <c r="CF917" t="n">
        <v>-61.41126251220703</v>
      </c>
      <c r="CG917" t="n">
        <v>-59.85345840454102</v>
      </c>
      <c r="CH917" t="n">
        <v>-60.46901321411133</v>
      </c>
      <c r="CI917" t="n">
        <v>-60.69762802124023</v>
      </c>
      <c r="CJ917" t="n">
        <v>-61.40098190307617</v>
      </c>
      <c r="CK917" t="n">
        <v>-59.65714645385742</v>
      </c>
      <c r="CL917" t="n">
        <v>-61.26279830932617</v>
      </c>
      <c r="CM917" t="n">
        <v>-61.99699401855469</v>
      </c>
      <c r="CN917" t="n">
        <v>-61.85125350952148</v>
      </c>
      <c r="CO917" t="n">
        <v>-58.50471496582031</v>
      </c>
      <c r="CP917" t="n">
        <v>-58.07749938964844</v>
      </c>
      <c r="CQ917" t="n">
        <v>-58.08098602294922</v>
      </c>
      <c r="CR917" t="n">
        <v>-59.27336883544922</v>
      </c>
      <c r="CS917" t="n">
        <v>-57.03908157348633</v>
      </c>
      <c r="CT917" t="n">
        <v>-57.2678337097168</v>
      </c>
      <c r="CU917" t="n">
        <v>-57.29209518432617</v>
      </c>
      <c r="CV917" t="n">
        <v>-55.47909164428711</v>
      </c>
      <c r="CW917" t="n">
        <v>-57.82551574707031</v>
      </c>
      <c r="CX917" t="n">
        <v>-59.41288375854492</v>
      </c>
    </row>
    <row r="918">
      <c r="A918" t="inlineStr">
        <is>
          <t>2026-05-31 13:18:26.171</t>
        </is>
      </c>
      <c r="B918" t="n">
        <v>123.586</v>
      </c>
      <c r="C918" t="n">
        <v>-58.59271621704102</v>
      </c>
      <c r="D918" t="n">
        <v>-56.0017204284668</v>
      </c>
      <c r="E918" t="n">
        <v>-56.55405426025391</v>
      </c>
      <c r="F918" t="n">
        <v>-64.18331909179688</v>
      </c>
      <c r="G918" t="n">
        <v>-63.43711853027344</v>
      </c>
      <c r="H918" t="n">
        <v>-62.21046447753906</v>
      </c>
      <c r="I918" t="n">
        <v>-63.63468933105469</v>
      </c>
      <c r="J918" t="n">
        <v>-61.13969039916992</v>
      </c>
      <c r="K918" t="n">
        <v>-62.01369857788086</v>
      </c>
      <c r="L918" t="n">
        <v>-61.38138961791992</v>
      </c>
      <c r="M918" t="n">
        <v>-64.547119140625</v>
      </c>
      <c r="N918" t="n">
        <v>-62.06977462768555</v>
      </c>
      <c r="O918" t="n">
        <v>-60.86028289794922</v>
      </c>
      <c r="P918" t="n">
        <v>-64.08285522460938</v>
      </c>
      <c r="Q918" t="n">
        <v>-61.99520492553711</v>
      </c>
      <c r="R918" t="n">
        <v>-63.76993560791016</v>
      </c>
      <c r="S918" t="n">
        <v>-62.73368835449219</v>
      </c>
      <c r="T918" t="n">
        <v>-64.17362213134766</v>
      </c>
      <c r="U918" t="n">
        <v>-61.80996322631836</v>
      </c>
      <c r="V918" t="n">
        <v>-60.37146759033203</v>
      </c>
      <c r="W918" t="n">
        <v>-62.2703857421875</v>
      </c>
      <c r="X918" t="n">
        <v>-61.62765121459961</v>
      </c>
      <c r="Y918" t="n">
        <v>-62.50690841674805</v>
      </c>
      <c r="Z918" t="n">
        <v>-62.9791259765625</v>
      </c>
      <c r="AA918" t="n">
        <v>-60.66524505615234</v>
      </c>
      <c r="AB918" t="n">
        <v>-63.98446655273438</v>
      </c>
      <c r="AC918" t="n">
        <v>-63.93469619750977</v>
      </c>
      <c r="AD918" t="n">
        <v>-64.15453338623047</v>
      </c>
      <c r="AE918" t="n">
        <v>-64.56037139892578</v>
      </c>
      <c r="AF918" t="n">
        <v>-64.51687622070312</v>
      </c>
      <c r="AG918" t="n">
        <v>-64.78656005859375</v>
      </c>
      <c r="AH918" t="n">
        <v>-63.68925857543945</v>
      </c>
      <c r="AI918" t="n">
        <v>-63.97338485717773</v>
      </c>
      <c r="AJ918" t="n">
        <v>-68.49465942382812</v>
      </c>
      <c r="AK918" t="n">
        <v>-66.41749572753906</v>
      </c>
      <c r="AL918" t="n">
        <v>-63.90820693969727</v>
      </c>
      <c r="AM918" t="n">
        <v>-61.94845199584961</v>
      </c>
      <c r="AN918" t="n">
        <v>-61.12406158447266</v>
      </c>
      <c r="AO918" t="n">
        <v>-63.37015914916992</v>
      </c>
      <c r="AP918" t="n">
        <v>-66.92916870117188</v>
      </c>
      <c r="AQ918" t="n">
        <v>-63.78934097290039</v>
      </c>
      <c r="AR918" t="n">
        <v>-64.7838134765625</v>
      </c>
      <c r="AS918" t="n">
        <v>-67.48536682128906</v>
      </c>
      <c r="AT918" t="n">
        <v>-62.74219131469727</v>
      </c>
      <c r="AU918" t="n">
        <v>-62.30443954467773</v>
      </c>
      <c r="AV918" t="n">
        <v>-62.94611358642578</v>
      </c>
      <c r="AW918" t="n">
        <v>-61.24234008789062</v>
      </c>
      <c r="AX918" t="n">
        <v>-64.16036224365234</v>
      </c>
      <c r="AY918" t="n">
        <v>-61.5941276550293</v>
      </c>
      <c r="AZ918" t="n">
        <v>-20.46131134033203</v>
      </c>
      <c r="BA918" t="n">
        <v>-22.15162086486816</v>
      </c>
      <c r="BB918" t="n">
        <v>-61.73351669311523</v>
      </c>
      <c r="BC918" t="n">
        <v>-60.29880523681641</v>
      </c>
      <c r="BD918" t="n">
        <v>-64.08478546142578</v>
      </c>
      <c r="BE918" t="n">
        <v>-61.5222053527832</v>
      </c>
      <c r="BF918" t="n">
        <v>-60.92844390869141</v>
      </c>
      <c r="BG918" t="n">
        <v>-58.88906860351562</v>
      </c>
      <c r="BH918" t="n">
        <v>-63.37545013427734</v>
      </c>
      <c r="BI918" t="n">
        <v>-62.87851333618164</v>
      </c>
      <c r="BJ918" t="n">
        <v>-59.88102340698242</v>
      </c>
      <c r="BK918" t="n">
        <v>-62.49312210083008</v>
      </c>
      <c r="BL918" t="n">
        <v>-60.78358459472656</v>
      </c>
      <c r="BM918" t="n">
        <v>-59.22053527832031</v>
      </c>
      <c r="BN918" t="n">
        <v>-60.13045501708984</v>
      </c>
      <c r="BO918" t="n">
        <v>-58.68476486206055</v>
      </c>
      <c r="BP918" t="n">
        <v>-57.72506332397461</v>
      </c>
      <c r="BQ918" t="n">
        <v>-57.64364624023438</v>
      </c>
      <c r="BR918" t="n">
        <v>-62.55782699584961</v>
      </c>
      <c r="BS918" t="n">
        <v>-61.85030746459961</v>
      </c>
      <c r="BT918" t="n">
        <v>-58.8471565246582</v>
      </c>
      <c r="BU918" t="n">
        <v>-60.63470077514648</v>
      </c>
      <c r="BV918" t="n">
        <v>-59.63702392578125</v>
      </c>
      <c r="BW918" t="n">
        <v>-59.69252395629883</v>
      </c>
      <c r="BX918" t="n">
        <v>-59.3427734375</v>
      </c>
      <c r="BY918" t="n">
        <v>-59.2736930847168</v>
      </c>
      <c r="BZ918" t="n">
        <v>-57.84432220458984</v>
      </c>
      <c r="CA918" t="n">
        <v>-60.89944076538086</v>
      </c>
      <c r="CB918" t="n">
        <v>-60.58173370361328</v>
      </c>
      <c r="CC918" t="n">
        <v>-59.2813720703125</v>
      </c>
      <c r="CD918" t="n">
        <v>-59.67604446411133</v>
      </c>
      <c r="CE918" t="n">
        <v>-61.16398239135742</v>
      </c>
      <c r="CF918" t="n">
        <v>-62.35012435913086</v>
      </c>
      <c r="CG918" t="n">
        <v>-62.072509765625</v>
      </c>
      <c r="CH918" t="n">
        <v>-61.16764450073242</v>
      </c>
      <c r="CI918" t="n">
        <v>-59.58884429931641</v>
      </c>
      <c r="CJ918" t="n">
        <v>-57.43699645996094</v>
      </c>
      <c r="CK918" t="n">
        <v>-59.35939788818359</v>
      </c>
      <c r="CL918" t="n">
        <v>-64.02096557617188</v>
      </c>
      <c r="CM918" t="n">
        <v>-56.29986572265625</v>
      </c>
      <c r="CN918" t="n">
        <v>-59.46744918823242</v>
      </c>
      <c r="CO918" t="n">
        <v>-56.75617980957031</v>
      </c>
      <c r="CP918" t="n">
        <v>-57.4238166809082</v>
      </c>
      <c r="CQ918" t="n">
        <v>-57.73193740844727</v>
      </c>
      <c r="CR918" t="n">
        <v>-56.75212478637695</v>
      </c>
      <c r="CS918" t="n">
        <v>-57.71176910400391</v>
      </c>
      <c r="CT918" t="n">
        <v>-57.91960144042969</v>
      </c>
      <c r="CU918" t="n">
        <v>-56.14065551757812</v>
      </c>
      <c r="CV918" t="n">
        <v>-56.95668792724609</v>
      </c>
      <c r="CW918" t="n">
        <v>-58.30300903320312</v>
      </c>
      <c r="CX918" t="n">
        <v>-59.24919509887695</v>
      </c>
    </row>
    <row r="919">
      <c r="A919" t="inlineStr">
        <is>
          <t>2026-05-31 13:18:26.283</t>
        </is>
      </c>
      <c r="B919" t="n">
        <v>123.699</v>
      </c>
      <c r="C919" t="n">
        <v>-58.23817443847656</v>
      </c>
      <c r="D919" t="n">
        <v>-58.74035263061523</v>
      </c>
      <c r="E919" t="n">
        <v>-59.74346160888672</v>
      </c>
      <c r="F919" t="n">
        <v>-64.0975341796875</v>
      </c>
      <c r="G919" t="n">
        <v>-64.26503753662109</v>
      </c>
      <c r="H919" t="n">
        <v>-63.91315460205078</v>
      </c>
      <c r="I919" t="n">
        <v>-64.20271301269531</v>
      </c>
      <c r="J919" t="n">
        <v>-63.78364562988281</v>
      </c>
      <c r="K919" t="n">
        <v>-62.87640762329102</v>
      </c>
      <c r="L919" t="n">
        <v>-62.47223663330078</v>
      </c>
      <c r="M919" t="n">
        <v>-63.8354606628418</v>
      </c>
      <c r="N919" t="n">
        <v>-61.10982513427734</v>
      </c>
      <c r="O919" t="n">
        <v>-62.82017135620117</v>
      </c>
      <c r="P919" t="n">
        <v>-64.41650390625</v>
      </c>
      <c r="Q919" t="n">
        <v>-62.31570816040039</v>
      </c>
      <c r="R919" t="n">
        <v>-62.58441925048828</v>
      </c>
      <c r="S919" t="n">
        <v>-64.04954528808594</v>
      </c>
      <c r="T919" t="n">
        <v>-63.08702850341797</v>
      </c>
      <c r="U919" t="n">
        <v>-64.31204986572266</v>
      </c>
      <c r="V919" t="n">
        <v>-62.12715148925781</v>
      </c>
      <c r="W919" t="n">
        <v>-61.5383186340332</v>
      </c>
      <c r="X919" t="n">
        <v>-62.13199615478516</v>
      </c>
      <c r="Y919" t="n">
        <v>-62.45950317382812</v>
      </c>
      <c r="Z919" t="n">
        <v>-61.88262557983398</v>
      </c>
      <c r="AA919" t="n">
        <v>-62.34335327148438</v>
      </c>
      <c r="AB919" t="n">
        <v>-63.73846054077148</v>
      </c>
      <c r="AC919" t="n">
        <v>-61.20062637329102</v>
      </c>
      <c r="AD919" t="n">
        <v>-60.25466537475586</v>
      </c>
      <c r="AE919" t="n">
        <v>-63.86287307739258</v>
      </c>
      <c r="AF919" t="n">
        <v>-63.2626953125</v>
      </c>
      <c r="AG919" t="n">
        <v>-64.10960388183594</v>
      </c>
      <c r="AH919" t="n">
        <v>-63.67855072021484</v>
      </c>
      <c r="AI919" t="n">
        <v>-63.25288772583008</v>
      </c>
      <c r="AJ919" t="n">
        <v>-66.46543121337891</v>
      </c>
      <c r="AK919" t="n">
        <v>-66.11814880371094</v>
      </c>
      <c r="AL919" t="n">
        <v>-65.25676727294922</v>
      </c>
      <c r="AM919" t="n">
        <v>-62.72366333007812</v>
      </c>
      <c r="AN919" t="n">
        <v>-64.80385589599609</v>
      </c>
      <c r="AO919" t="n">
        <v>-59.95747375488281</v>
      </c>
      <c r="AP919" t="n">
        <v>-65.61015319824219</v>
      </c>
      <c r="AQ919" t="n">
        <v>-65.90111541748047</v>
      </c>
      <c r="AR919" t="n">
        <v>-61.35861206054688</v>
      </c>
      <c r="AS919" t="n">
        <v>-64.45225524902344</v>
      </c>
      <c r="AT919" t="n">
        <v>-67.03160858154297</v>
      </c>
      <c r="AU919" t="n">
        <v>-62.73469161987305</v>
      </c>
      <c r="AV919" t="n">
        <v>-61.86436462402344</v>
      </c>
      <c r="AW919" t="n">
        <v>-60.11800765991211</v>
      </c>
      <c r="AX919" t="n">
        <v>-60.91056442260742</v>
      </c>
      <c r="AY919" t="n">
        <v>-65.53726959228516</v>
      </c>
      <c r="AZ919" t="n">
        <v>-20.52297973632812</v>
      </c>
      <c r="BA919" t="n">
        <v>-22.24885749816895</v>
      </c>
      <c r="BB919" t="n">
        <v>-59.83677673339844</v>
      </c>
      <c r="BC919" t="n">
        <v>-62.54288864135742</v>
      </c>
      <c r="BD919" t="n">
        <v>-64.46194458007812</v>
      </c>
      <c r="BE919" t="n">
        <v>-64.24110412597656</v>
      </c>
      <c r="BF919" t="n">
        <v>-62.44876861572266</v>
      </c>
      <c r="BG919" t="n">
        <v>-60.94918441772461</v>
      </c>
      <c r="BH919" t="n">
        <v>-63.80117797851562</v>
      </c>
      <c r="BI919" t="n">
        <v>-61.95022583007812</v>
      </c>
      <c r="BJ919" t="n">
        <v>-62.74889373779297</v>
      </c>
      <c r="BK919" t="n">
        <v>-59.30792236328125</v>
      </c>
      <c r="BL919" t="n">
        <v>-62.4599494934082</v>
      </c>
      <c r="BM919" t="n">
        <v>-62.09700393676758</v>
      </c>
      <c r="BN919" t="n">
        <v>-59.45147705078125</v>
      </c>
      <c r="BO919" t="n">
        <v>-63.89682388305664</v>
      </c>
      <c r="BP919" t="n">
        <v>-61.2918586730957</v>
      </c>
      <c r="BQ919" t="n">
        <v>-60.28777694702148</v>
      </c>
      <c r="BR919" t="n">
        <v>-61.99029541015625</v>
      </c>
      <c r="BS919" t="n">
        <v>-63.41427612304688</v>
      </c>
      <c r="BT919" t="n">
        <v>-60.86530685424805</v>
      </c>
      <c r="BU919" t="n">
        <v>-59.74125289916992</v>
      </c>
      <c r="BV919" t="n">
        <v>-62.44075393676758</v>
      </c>
      <c r="BW919" t="n">
        <v>-60.94226455688477</v>
      </c>
      <c r="BX919" t="n">
        <v>-59.37826919555664</v>
      </c>
      <c r="BY919" t="n">
        <v>-58.15514755249023</v>
      </c>
      <c r="BZ919" t="n">
        <v>-60.23622131347656</v>
      </c>
      <c r="CA919" t="n">
        <v>-59.52384567260742</v>
      </c>
      <c r="CB919" t="n">
        <v>-59.47712326049805</v>
      </c>
      <c r="CC919" t="n">
        <v>-61.36325836181641</v>
      </c>
      <c r="CD919" t="n">
        <v>-60.20541763305664</v>
      </c>
      <c r="CE919" t="n">
        <v>-60.3282356262207</v>
      </c>
      <c r="CF919" t="n">
        <v>-59.06658172607422</v>
      </c>
      <c r="CG919" t="n">
        <v>-62.56700134277344</v>
      </c>
      <c r="CH919" t="n">
        <v>-60.32582092285156</v>
      </c>
      <c r="CI919" t="n">
        <v>-59.14376831054688</v>
      </c>
      <c r="CJ919" t="n">
        <v>-60.76355361938477</v>
      </c>
      <c r="CK919" t="n">
        <v>-59.30268478393555</v>
      </c>
      <c r="CL919" t="n">
        <v>-60.94287490844727</v>
      </c>
      <c r="CM919" t="n">
        <v>-59.91064453125</v>
      </c>
      <c r="CN919" t="n">
        <v>-58.667236328125</v>
      </c>
      <c r="CO919" t="n">
        <v>-55.52210235595703</v>
      </c>
      <c r="CP919" t="n">
        <v>-60.94668960571289</v>
      </c>
      <c r="CQ919" t="n">
        <v>-56.96611404418945</v>
      </c>
      <c r="CR919" t="n">
        <v>-57.83425521850586</v>
      </c>
      <c r="CS919" t="n">
        <v>-56.24996185302734</v>
      </c>
      <c r="CT919" t="n">
        <v>-58.90645980834961</v>
      </c>
      <c r="CU919" t="n">
        <v>-55.14040756225586</v>
      </c>
      <c r="CV919" t="n">
        <v>-54.53313446044922</v>
      </c>
      <c r="CW919" t="n">
        <v>-60.38888931274414</v>
      </c>
      <c r="CX919" t="n">
        <v>-56.23894882202148</v>
      </c>
    </row>
    <row r="920">
      <c r="A920" t="inlineStr">
        <is>
          <t>2026-05-31 13:18:26.411</t>
        </is>
      </c>
      <c r="B920" t="n">
        <v>123.827</v>
      </c>
      <c r="C920" t="n">
        <v>-55.21572494506836</v>
      </c>
      <c r="D920" t="n">
        <v>-55.56896209716797</v>
      </c>
      <c r="E920" t="n">
        <v>-61.09671783447266</v>
      </c>
      <c r="F920" t="n">
        <v>-64.11466979980469</v>
      </c>
      <c r="G920" t="n">
        <v>-63.37570953369141</v>
      </c>
      <c r="H920" t="n">
        <v>-61.38644409179688</v>
      </c>
      <c r="I920" t="n">
        <v>-62.06698226928711</v>
      </c>
      <c r="J920" t="n">
        <v>-61.80825424194336</v>
      </c>
      <c r="K920" t="n">
        <v>-61.73654556274414</v>
      </c>
      <c r="L920" t="n">
        <v>-63.36703109741211</v>
      </c>
      <c r="M920" t="n">
        <v>-62.81676483154297</v>
      </c>
      <c r="N920" t="n">
        <v>-65.51425170898438</v>
      </c>
      <c r="O920" t="n">
        <v>-63.83293151855469</v>
      </c>
      <c r="P920" t="n">
        <v>-63.60882568359375</v>
      </c>
      <c r="Q920" t="n">
        <v>-63.15948867797852</v>
      </c>
      <c r="R920" t="n">
        <v>-65.59221649169922</v>
      </c>
      <c r="S920" t="n">
        <v>-64.76643371582031</v>
      </c>
      <c r="T920" t="n">
        <v>-64.40133666992188</v>
      </c>
      <c r="U920" t="n">
        <v>-60.70793533325195</v>
      </c>
      <c r="V920" t="n">
        <v>-60.7028923034668</v>
      </c>
      <c r="W920" t="n">
        <v>-63.08415222167969</v>
      </c>
      <c r="X920" t="n">
        <v>-64.66592407226562</v>
      </c>
      <c r="Y920" t="n">
        <v>-60.05713272094727</v>
      </c>
      <c r="Z920" t="n">
        <v>-61.53322982788086</v>
      </c>
      <c r="AA920" t="n">
        <v>-62.32700729370117</v>
      </c>
      <c r="AB920" t="n">
        <v>-61.52719116210938</v>
      </c>
      <c r="AC920" t="n">
        <v>-62.20428848266602</v>
      </c>
      <c r="AD920" t="n">
        <v>-61.04053497314453</v>
      </c>
      <c r="AE920" t="n">
        <v>-60.56784820556641</v>
      </c>
      <c r="AF920" t="n">
        <v>-62.89391708374023</v>
      </c>
      <c r="AG920" t="n">
        <v>-67.26763916015625</v>
      </c>
      <c r="AH920" t="n">
        <v>-66.06070709228516</v>
      </c>
      <c r="AI920" t="n">
        <v>-65.38449096679688</v>
      </c>
      <c r="AJ920" t="n">
        <v>-64.35498046875</v>
      </c>
      <c r="AK920" t="n">
        <v>-60.93856430053711</v>
      </c>
      <c r="AL920" t="n">
        <v>-64.30503845214844</v>
      </c>
      <c r="AM920" t="n">
        <v>-64.98828125</v>
      </c>
      <c r="AN920" t="n">
        <v>-65.47412872314453</v>
      </c>
      <c r="AO920" t="n">
        <v>-64.66218566894531</v>
      </c>
      <c r="AP920" t="n">
        <v>-62.43457794189453</v>
      </c>
      <c r="AQ920" t="n">
        <v>-62.87798690795898</v>
      </c>
      <c r="AR920" t="n">
        <v>-65.59492492675781</v>
      </c>
      <c r="AS920" t="n">
        <v>-59.37381362915039</v>
      </c>
      <c r="AT920" t="n">
        <v>-63.88361358642578</v>
      </c>
      <c r="AU920" t="n">
        <v>-63.65350723266602</v>
      </c>
      <c r="AV920" t="n">
        <v>-65.30814361572266</v>
      </c>
      <c r="AW920" t="n">
        <v>-63.62019348144531</v>
      </c>
      <c r="AX920" t="n">
        <v>-63.18206024169922</v>
      </c>
      <c r="AY920" t="n">
        <v>-63.11670684814453</v>
      </c>
      <c r="AZ920" t="n">
        <v>-20.43725967407227</v>
      </c>
      <c r="BA920" t="n">
        <v>-22.13358879089355</v>
      </c>
      <c r="BB920" t="n">
        <v>-62.70034027099609</v>
      </c>
      <c r="BC920" t="n">
        <v>-62.32689666748047</v>
      </c>
      <c r="BD920" t="n">
        <v>-60.82014846801758</v>
      </c>
      <c r="BE920" t="n">
        <v>-62.46132278442383</v>
      </c>
      <c r="BF920" t="n">
        <v>-63.60394287109375</v>
      </c>
      <c r="BG920" t="n">
        <v>-66.39904022216797</v>
      </c>
      <c r="BH920" t="n">
        <v>-64.43135070800781</v>
      </c>
      <c r="BI920" t="n">
        <v>-62.71684646606445</v>
      </c>
      <c r="BJ920" t="n">
        <v>-61.18788528442383</v>
      </c>
      <c r="BK920" t="n">
        <v>-62.25937652587891</v>
      </c>
      <c r="BL920" t="n">
        <v>-58.7956428527832</v>
      </c>
      <c r="BM920" t="n">
        <v>-60.90259170532227</v>
      </c>
      <c r="BN920" t="n">
        <v>-61.67410278320312</v>
      </c>
      <c r="BO920" t="n">
        <v>-62.29550552368164</v>
      </c>
      <c r="BP920" t="n">
        <v>-59.70650100708008</v>
      </c>
      <c r="BQ920" t="n">
        <v>-61.97272872924805</v>
      </c>
      <c r="BR920" t="n">
        <v>-62.876708984375</v>
      </c>
      <c r="BS920" t="n">
        <v>-61.92665481567383</v>
      </c>
      <c r="BT920" t="n">
        <v>-59.93009185791016</v>
      </c>
      <c r="BU920" t="n">
        <v>-61.68007659912109</v>
      </c>
      <c r="BV920" t="n">
        <v>-60.4997444152832</v>
      </c>
      <c r="BW920" t="n">
        <v>-60.68166732788086</v>
      </c>
      <c r="BX920" t="n">
        <v>-60.32244491577148</v>
      </c>
      <c r="BY920" t="n">
        <v>-58.16652297973633</v>
      </c>
      <c r="BZ920" t="n">
        <v>-61.1024169921875</v>
      </c>
      <c r="CA920" t="n">
        <v>-57.0013313293457</v>
      </c>
      <c r="CB920" t="n">
        <v>-56.38462448120117</v>
      </c>
      <c r="CC920" t="n">
        <v>-60.62783432006836</v>
      </c>
      <c r="CD920" t="n">
        <v>-60.29964828491211</v>
      </c>
      <c r="CE920" t="n">
        <v>-61.77672958374023</v>
      </c>
      <c r="CF920" t="n">
        <v>-61.42207717895508</v>
      </c>
      <c r="CG920" t="n">
        <v>-59.67457580566406</v>
      </c>
      <c r="CH920" t="n">
        <v>-60.21660614013672</v>
      </c>
      <c r="CI920" t="n">
        <v>-59.43611907958984</v>
      </c>
      <c r="CJ920" t="n">
        <v>-59.66862869262695</v>
      </c>
      <c r="CK920" t="n">
        <v>-61.46481704711914</v>
      </c>
      <c r="CL920" t="n">
        <v>-59.64337921142578</v>
      </c>
      <c r="CM920" t="n">
        <v>-60.33259582519531</v>
      </c>
      <c r="CN920" t="n">
        <v>-58.01037979125977</v>
      </c>
      <c r="CO920" t="n">
        <v>-60.10483551025391</v>
      </c>
      <c r="CP920" t="n">
        <v>-60.01971054077148</v>
      </c>
      <c r="CQ920" t="n">
        <v>-58.09753036499023</v>
      </c>
      <c r="CR920" t="n">
        <v>-60.34415435791016</v>
      </c>
      <c r="CS920" t="n">
        <v>-59.04159545898438</v>
      </c>
      <c r="CT920" t="n">
        <v>-56.99636077880859</v>
      </c>
      <c r="CU920" t="n">
        <v>-56.61874008178711</v>
      </c>
      <c r="CV920" t="n">
        <v>-57.22678375244141</v>
      </c>
      <c r="CW920" t="n">
        <v>-56.31150436401367</v>
      </c>
      <c r="CX920" t="n">
        <v>-58.22949981689453</v>
      </c>
    </row>
    <row r="921">
      <c r="A921" t="inlineStr">
        <is>
          <t>2026-05-31 13:18:26.529</t>
        </is>
      </c>
      <c r="B921" t="n">
        <v>123.945</v>
      </c>
      <c r="C921" t="n">
        <v>-55.49600219726562</v>
      </c>
      <c r="D921" t="n">
        <v>-54.80183792114258</v>
      </c>
      <c r="E921" t="n">
        <v>-59.66572189331055</v>
      </c>
      <c r="F921" t="n">
        <v>-64.70771026611328</v>
      </c>
      <c r="G921" t="n">
        <v>-61.93391418457031</v>
      </c>
      <c r="H921" t="n">
        <v>-63.39886093139648</v>
      </c>
      <c r="I921" t="n">
        <v>-62.00060272216797</v>
      </c>
      <c r="J921" t="n">
        <v>-62.80854415893555</v>
      </c>
      <c r="K921" t="n">
        <v>-62.80086898803711</v>
      </c>
      <c r="L921" t="n">
        <v>-63.42946624755859</v>
      </c>
      <c r="M921" t="n">
        <v>-61.68993377685547</v>
      </c>
      <c r="N921" t="n">
        <v>-63.60434722900391</v>
      </c>
      <c r="O921" t="n">
        <v>-63.06032180786133</v>
      </c>
      <c r="P921" t="n">
        <v>-61.89162445068359</v>
      </c>
      <c r="Q921" t="n">
        <v>-63.20109176635742</v>
      </c>
      <c r="R921" t="n">
        <v>-63.08872222900391</v>
      </c>
      <c r="S921" t="n">
        <v>-63.46508407592773</v>
      </c>
      <c r="T921" t="n">
        <v>-62.31790542602539</v>
      </c>
      <c r="U921" t="n">
        <v>-63.2609748840332</v>
      </c>
      <c r="V921" t="n">
        <v>-64.65164184570312</v>
      </c>
      <c r="W921" t="n">
        <v>-62.03900146484375</v>
      </c>
      <c r="X921" t="n">
        <v>-63.59531402587891</v>
      </c>
      <c r="Y921" t="n">
        <v>-64.64152526855469</v>
      </c>
      <c r="Z921" t="n">
        <v>-61.14179992675781</v>
      </c>
      <c r="AA921" t="n">
        <v>-60.78900146484375</v>
      </c>
      <c r="AB921" t="n">
        <v>-61.6572265625</v>
      </c>
      <c r="AC921" t="n">
        <v>-59.90314865112305</v>
      </c>
      <c r="AD921" t="n">
        <v>-63.89386367797852</v>
      </c>
      <c r="AE921" t="n">
        <v>-65.17354583740234</v>
      </c>
      <c r="AF921" t="n">
        <v>-65.95032501220703</v>
      </c>
      <c r="AG921" t="n">
        <v>-67.28162384033203</v>
      </c>
      <c r="AH921" t="n">
        <v>-64.18698120117188</v>
      </c>
      <c r="AI921" t="n">
        <v>-64.43197631835938</v>
      </c>
      <c r="AJ921" t="n">
        <v>-64.32624053955078</v>
      </c>
      <c r="AK921" t="n">
        <v>-63.90531921386719</v>
      </c>
      <c r="AL921" t="n">
        <v>-62.80060577392578</v>
      </c>
      <c r="AM921" t="n">
        <v>-63.16217422485352</v>
      </c>
      <c r="AN921" t="n">
        <v>-65.79951477050781</v>
      </c>
      <c r="AO921" t="n">
        <v>-63.29153060913086</v>
      </c>
      <c r="AP921" t="n">
        <v>-62.04340744018555</v>
      </c>
      <c r="AQ921" t="n">
        <v>-63.93326950073242</v>
      </c>
      <c r="AR921" t="n">
        <v>-63.38893890380859</v>
      </c>
      <c r="AS921" t="n">
        <v>-68.40009307861328</v>
      </c>
      <c r="AT921" t="n">
        <v>-63.78818893432617</v>
      </c>
      <c r="AU921" t="n">
        <v>-62.44829940795898</v>
      </c>
      <c r="AV921" t="n">
        <v>-63.43316650390625</v>
      </c>
      <c r="AW921" t="n">
        <v>-61.93495178222656</v>
      </c>
      <c r="AX921" t="n">
        <v>-61.76618957519531</v>
      </c>
      <c r="AY921" t="n">
        <v>-60.73601913452148</v>
      </c>
      <c r="AZ921" t="n">
        <v>-20.50517272949219</v>
      </c>
      <c r="BA921" t="n">
        <v>-22.1918773651123</v>
      </c>
      <c r="BB921" t="n">
        <v>-60.22692489624023</v>
      </c>
      <c r="BC921" t="n">
        <v>-62.23602676391602</v>
      </c>
      <c r="BD921" t="n">
        <v>-61.94706726074219</v>
      </c>
      <c r="BE921" t="n">
        <v>-62.30117416381836</v>
      </c>
      <c r="BF921" t="n">
        <v>-62.66334533691406</v>
      </c>
      <c r="BG921" t="n">
        <v>-61.31056213378906</v>
      </c>
      <c r="BH921" t="n">
        <v>-61.65031051635742</v>
      </c>
      <c r="BI921" t="n">
        <v>-61.43771362304688</v>
      </c>
      <c r="BJ921" t="n">
        <v>-58.94831085205078</v>
      </c>
      <c r="BK921" t="n">
        <v>-62.06979751586914</v>
      </c>
      <c r="BL921" t="n">
        <v>-62.52978134155273</v>
      </c>
      <c r="BM921" t="n">
        <v>-62.19793319702148</v>
      </c>
      <c r="BN921" t="n">
        <v>-59.68968963623047</v>
      </c>
      <c r="BO921" t="n">
        <v>-61.12990951538086</v>
      </c>
      <c r="BP921" t="n">
        <v>-63.00490570068359</v>
      </c>
      <c r="BQ921" t="n">
        <v>-58.83192443847656</v>
      </c>
      <c r="BR921" t="n">
        <v>-60.44743728637695</v>
      </c>
      <c r="BS921" t="n">
        <v>-58.97140121459961</v>
      </c>
      <c r="BT921" t="n">
        <v>-59.64547729492188</v>
      </c>
      <c r="BU921" t="n">
        <v>-59.14137268066406</v>
      </c>
      <c r="BV921" t="n">
        <v>-59.11114883422852</v>
      </c>
      <c r="BW921" t="n">
        <v>-58.71399688720703</v>
      </c>
      <c r="BX921" t="n">
        <v>-59.00017547607422</v>
      </c>
      <c r="BY921" t="n">
        <v>-60.43544769287109</v>
      </c>
      <c r="BZ921" t="n">
        <v>-60.32011795043945</v>
      </c>
      <c r="CA921" t="n">
        <v>-58.867919921875</v>
      </c>
      <c r="CB921" t="n">
        <v>-59.23728942871094</v>
      </c>
      <c r="CC921" t="n">
        <v>-59.62173080444336</v>
      </c>
      <c r="CD921" t="n">
        <v>-60.24633026123047</v>
      </c>
      <c r="CE921" t="n">
        <v>-63.11828994750977</v>
      </c>
      <c r="CF921" t="n">
        <v>-59.90012359619141</v>
      </c>
      <c r="CG921" t="n">
        <v>-61.85937118530273</v>
      </c>
      <c r="CH921" t="n">
        <v>-61.6397590637207</v>
      </c>
      <c r="CI921" t="n">
        <v>-63.02431488037109</v>
      </c>
      <c r="CJ921" t="n">
        <v>-61.40290832519531</v>
      </c>
      <c r="CK921" t="n">
        <v>-59.65567016601562</v>
      </c>
      <c r="CL921" t="n">
        <v>-61.12406539916992</v>
      </c>
      <c r="CM921" t="n">
        <v>-58.58420944213867</v>
      </c>
      <c r="CN921" t="n">
        <v>-57.78523635864258</v>
      </c>
      <c r="CO921" t="n">
        <v>-56.23789215087891</v>
      </c>
      <c r="CP921" t="n">
        <v>-60.56906509399414</v>
      </c>
      <c r="CQ921" t="n">
        <v>-56.60591125488281</v>
      </c>
      <c r="CR921" t="n">
        <v>-59.51495742797852</v>
      </c>
      <c r="CS921" t="n">
        <v>-57.9210090637207</v>
      </c>
      <c r="CT921" t="n">
        <v>-60.48514938354492</v>
      </c>
      <c r="CU921" t="n">
        <v>-58.89127731323242</v>
      </c>
      <c r="CV921" t="n">
        <v>-59.88062286376953</v>
      </c>
      <c r="CW921" t="n">
        <v>-59.98154067993164</v>
      </c>
      <c r="CX921" t="n">
        <v>-56.44868087768555</v>
      </c>
    </row>
    <row r="922">
      <c r="A922" t="inlineStr">
        <is>
          <t>2026-05-31 13:18:26.635</t>
        </is>
      </c>
      <c r="B922" t="n">
        <v>124.051</v>
      </c>
      <c r="C922" t="n">
        <v>-55.21147918701172</v>
      </c>
      <c r="D922" t="n">
        <v>-56.79705810546875</v>
      </c>
      <c r="E922" t="n">
        <v>-59.67682266235352</v>
      </c>
      <c r="F922" t="n">
        <v>-65.79689025878906</v>
      </c>
      <c r="G922" t="n">
        <v>-63.36264801025391</v>
      </c>
      <c r="H922" t="n">
        <v>-63.07477188110352</v>
      </c>
      <c r="I922" t="n">
        <v>-63.04835510253906</v>
      </c>
      <c r="J922" t="n">
        <v>-64.94135284423828</v>
      </c>
      <c r="K922" t="n">
        <v>-65.17994689941406</v>
      </c>
      <c r="L922" t="n">
        <v>-60.30712509155273</v>
      </c>
      <c r="M922" t="n">
        <v>-65.5313720703125</v>
      </c>
      <c r="N922" t="n">
        <v>-60.55178833007812</v>
      </c>
      <c r="O922" t="n">
        <v>-61.16308212280273</v>
      </c>
      <c r="P922" t="n">
        <v>-62.25201034545898</v>
      </c>
      <c r="Q922" t="n">
        <v>-63.71542739868164</v>
      </c>
      <c r="R922" t="n">
        <v>-63.72232055664062</v>
      </c>
      <c r="S922" t="n">
        <v>-64.26488494873047</v>
      </c>
      <c r="T922" t="n">
        <v>-58.89006042480469</v>
      </c>
      <c r="U922" t="n">
        <v>-65.99826049804688</v>
      </c>
      <c r="V922" t="n">
        <v>-60.32161712646484</v>
      </c>
      <c r="W922" t="n">
        <v>-63.83258819580078</v>
      </c>
      <c r="X922" t="n">
        <v>-62.24529266357422</v>
      </c>
      <c r="Y922" t="n">
        <v>-63.36037063598633</v>
      </c>
      <c r="Z922" t="n">
        <v>-61.34425354003906</v>
      </c>
      <c r="AA922" t="n">
        <v>-63.03485488891602</v>
      </c>
      <c r="AB922" t="n">
        <v>-60.15052032470703</v>
      </c>
      <c r="AC922" t="n">
        <v>-60.00726699829102</v>
      </c>
      <c r="AD922" t="n">
        <v>-63.71910095214844</v>
      </c>
      <c r="AE922" t="n">
        <v>-63.08142471313477</v>
      </c>
      <c r="AF922" t="n">
        <v>-63.55469512939453</v>
      </c>
      <c r="AG922" t="n">
        <v>-64.26226806640625</v>
      </c>
      <c r="AH922" t="n">
        <v>-64.29328918457031</v>
      </c>
      <c r="AI922" t="n">
        <v>-62.37368392944336</v>
      </c>
      <c r="AJ922" t="n">
        <v>-65.67093658447266</v>
      </c>
      <c r="AK922" t="n">
        <v>-63.15001678466797</v>
      </c>
      <c r="AL922" t="n">
        <v>-61.9876708984375</v>
      </c>
      <c r="AM922" t="n">
        <v>-63.21037292480469</v>
      </c>
      <c r="AN922" t="n">
        <v>-66.35835266113281</v>
      </c>
      <c r="AO922" t="n">
        <v>-65.61803436279297</v>
      </c>
      <c r="AP922" t="n">
        <v>-65.51766204833984</v>
      </c>
      <c r="AQ922" t="n">
        <v>-63.88275527954102</v>
      </c>
      <c r="AR922" t="n">
        <v>-63.10616683959961</v>
      </c>
      <c r="AS922" t="n">
        <v>-61.50943374633789</v>
      </c>
      <c r="AT922" t="n">
        <v>-61.37627410888672</v>
      </c>
      <c r="AU922" t="n">
        <v>-64.15675354003906</v>
      </c>
      <c r="AV922" t="n">
        <v>-61.39070510864258</v>
      </c>
      <c r="AW922" t="n">
        <v>-61.40171432495117</v>
      </c>
      <c r="AX922" t="n">
        <v>-62.87298583984375</v>
      </c>
      <c r="AY922" t="n">
        <v>-60.56209945678711</v>
      </c>
      <c r="AZ922" t="n">
        <v>-20.47631454467773</v>
      </c>
      <c r="BA922" t="n">
        <v>-22.17720985412598</v>
      </c>
      <c r="BB922" t="n">
        <v>-63.87144088745117</v>
      </c>
      <c r="BC922" t="n">
        <v>-60.57763290405273</v>
      </c>
      <c r="BD922" t="n">
        <v>-64.24774932861328</v>
      </c>
      <c r="BE922" t="n">
        <v>-62.6782112121582</v>
      </c>
      <c r="BF922" t="n">
        <v>-63.57810592651367</v>
      </c>
      <c r="BG922" t="n">
        <v>-60.82104873657227</v>
      </c>
      <c r="BH922" t="n">
        <v>-59.70709228515625</v>
      </c>
      <c r="BI922" t="n">
        <v>-62.39200973510742</v>
      </c>
      <c r="BJ922" t="n">
        <v>-61.1492805480957</v>
      </c>
      <c r="BK922" t="n">
        <v>-61.72671508789062</v>
      </c>
      <c r="BL922" t="n">
        <v>-62.15387344360352</v>
      </c>
      <c r="BM922" t="n">
        <v>-60.85831069946289</v>
      </c>
      <c r="BN922" t="n">
        <v>-58.54264068603516</v>
      </c>
      <c r="BO922" t="n">
        <v>-56.02707672119141</v>
      </c>
      <c r="BP922" t="n">
        <v>-59.85855102539062</v>
      </c>
      <c r="BQ922" t="n">
        <v>-64.07309722900391</v>
      </c>
      <c r="BR922" t="n">
        <v>-61.49583053588867</v>
      </c>
      <c r="BS922" t="n">
        <v>-61.18915939331055</v>
      </c>
      <c r="BT922" t="n">
        <v>-58.59159851074219</v>
      </c>
      <c r="BU922" t="n">
        <v>-59.20605850219727</v>
      </c>
      <c r="BV922" t="n">
        <v>-61.15470123291016</v>
      </c>
      <c r="BW922" t="n">
        <v>-57.058837890625</v>
      </c>
      <c r="BX922" t="n">
        <v>-60.23821640014648</v>
      </c>
      <c r="BY922" t="n">
        <v>-60.25607681274414</v>
      </c>
      <c r="BZ922" t="n">
        <v>-58.87271881103516</v>
      </c>
      <c r="CA922" t="n">
        <v>-59.59297943115234</v>
      </c>
      <c r="CB922" t="n">
        <v>-57.60110473632812</v>
      </c>
      <c r="CC922" t="n">
        <v>-56.27220153808594</v>
      </c>
      <c r="CD922" t="n">
        <v>-59.22539138793945</v>
      </c>
      <c r="CE922" t="n">
        <v>-61.98827362060547</v>
      </c>
      <c r="CF922" t="n">
        <v>-60.91253662109375</v>
      </c>
      <c r="CG922" t="n">
        <v>-61.41509246826172</v>
      </c>
      <c r="CH922" t="n">
        <v>-59.12247467041016</v>
      </c>
      <c r="CI922" t="n">
        <v>-61.28786468505859</v>
      </c>
      <c r="CJ922" t="n">
        <v>-57.67820358276367</v>
      </c>
      <c r="CK922" t="n">
        <v>-60.95761108398438</v>
      </c>
      <c r="CL922" t="n">
        <v>-57.43292236328125</v>
      </c>
      <c r="CM922" t="n">
        <v>-57.56996154785156</v>
      </c>
      <c r="CN922" t="n">
        <v>-59.08932495117188</v>
      </c>
      <c r="CO922" t="n">
        <v>-57.53497695922852</v>
      </c>
      <c r="CP922" t="n">
        <v>-55.93547058105469</v>
      </c>
      <c r="CQ922" t="n">
        <v>-58.97977066040039</v>
      </c>
      <c r="CR922" t="n">
        <v>-57.18661117553711</v>
      </c>
      <c r="CS922" t="n">
        <v>-55.55455017089844</v>
      </c>
      <c r="CT922" t="n">
        <v>-58.05566024780273</v>
      </c>
      <c r="CU922" t="n">
        <v>-58.05623626708984</v>
      </c>
      <c r="CV922" t="n">
        <v>-57.76129913330078</v>
      </c>
      <c r="CW922" t="n">
        <v>-55.93576049804688</v>
      </c>
      <c r="CX922" t="n">
        <v>-58.58952331542969</v>
      </c>
    </row>
    <row r="923">
      <c r="A923" t="inlineStr">
        <is>
          <t>2026-05-31 13:18:26.775</t>
        </is>
      </c>
      <c r="B923" t="n">
        <v>124.191</v>
      </c>
      <c r="C923" t="n">
        <v>-56.56534576416016</v>
      </c>
      <c r="D923" t="n">
        <v>-56.87751388549805</v>
      </c>
      <c r="E923" t="n">
        <v>-57.77379608154297</v>
      </c>
      <c r="F923" t="n">
        <v>-65.18229675292969</v>
      </c>
      <c r="G923" t="n">
        <v>-62.57751083374023</v>
      </c>
      <c r="H923" t="n">
        <v>-61.50412368774414</v>
      </c>
      <c r="I923" t="n">
        <v>-62.71786117553711</v>
      </c>
      <c r="J923" t="n">
        <v>-65.19725799560547</v>
      </c>
      <c r="K923" t="n">
        <v>-64.19747924804688</v>
      </c>
      <c r="L923" t="n">
        <v>-61.98045349121094</v>
      </c>
      <c r="M923" t="n">
        <v>-63.67091751098633</v>
      </c>
      <c r="N923" t="n">
        <v>-63.22725296020508</v>
      </c>
      <c r="O923" t="n">
        <v>-62.98223114013672</v>
      </c>
      <c r="P923" t="n">
        <v>-64.16451263427734</v>
      </c>
      <c r="Q923" t="n">
        <v>-63.44158935546875</v>
      </c>
      <c r="R923" t="n">
        <v>-62.47208786010742</v>
      </c>
      <c r="S923" t="n">
        <v>-63.38601303100586</v>
      </c>
      <c r="T923" t="n">
        <v>-62.13191604614258</v>
      </c>
      <c r="U923" t="n">
        <v>-64.84703063964844</v>
      </c>
      <c r="V923" t="n">
        <v>-63.41066360473633</v>
      </c>
      <c r="W923" t="n">
        <v>-64.19915771484375</v>
      </c>
      <c r="X923" t="n">
        <v>-66.078125</v>
      </c>
      <c r="Y923" t="n">
        <v>-63.68514251708984</v>
      </c>
      <c r="Z923" t="n">
        <v>-60.25613784790039</v>
      </c>
      <c r="AA923" t="n">
        <v>-62.37457275390625</v>
      </c>
      <c r="AB923" t="n">
        <v>-60.76572036743164</v>
      </c>
      <c r="AC923" t="n">
        <v>-62.97354125976562</v>
      </c>
      <c r="AD923" t="n">
        <v>-63.51918792724609</v>
      </c>
      <c r="AE923" t="n">
        <v>-63.4740104675293</v>
      </c>
      <c r="AF923" t="n">
        <v>-66.77397155761719</v>
      </c>
      <c r="AG923" t="n">
        <v>-63.77666854858398</v>
      </c>
      <c r="AH923" t="n">
        <v>-62.22011184692383</v>
      </c>
      <c r="AI923" t="n">
        <v>-65.75559234619141</v>
      </c>
      <c r="AJ923" t="n">
        <v>-65.08296966552734</v>
      </c>
      <c r="AK923" t="n">
        <v>-61.97216796875</v>
      </c>
      <c r="AL923" t="n">
        <v>-66.13446044921875</v>
      </c>
      <c r="AM923" t="n">
        <v>-64.29072570800781</v>
      </c>
      <c r="AN923" t="n">
        <v>-64.10389709472656</v>
      </c>
      <c r="AO923" t="n">
        <v>-61.216796875</v>
      </c>
      <c r="AP923" t="n">
        <v>-66.66582489013672</v>
      </c>
      <c r="AQ923" t="n">
        <v>-64.43645477294922</v>
      </c>
      <c r="AR923" t="n">
        <v>-62.4131965637207</v>
      </c>
      <c r="AS923" t="n">
        <v>-64.18206024169922</v>
      </c>
      <c r="AT923" t="n">
        <v>-59.56739807128906</v>
      </c>
      <c r="AU923" t="n">
        <v>-61.51147842407227</v>
      </c>
      <c r="AV923" t="n">
        <v>-63.77690124511719</v>
      </c>
      <c r="AW923" t="n">
        <v>-62.92037963867188</v>
      </c>
      <c r="AX923" t="n">
        <v>-62.55290603637695</v>
      </c>
      <c r="AY923" t="n">
        <v>-64.01978302001953</v>
      </c>
      <c r="AZ923" t="n">
        <v>-20.52614593505859</v>
      </c>
      <c r="BA923" t="n">
        <v>-22.22326469421387</v>
      </c>
      <c r="BB923" t="n">
        <v>-64.05772399902344</v>
      </c>
      <c r="BC923" t="n">
        <v>-63.12015914916992</v>
      </c>
      <c r="BD923" t="n">
        <v>-60.21188735961914</v>
      </c>
      <c r="BE923" t="n">
        <v>-66.25970458984375</v>
      </c>
      <c r="BF923" t="n">
        <v>-60.64443588256836</v>
      </c>
      <c r="BG923" t="n">
        <v>-63.99736785888672</v>
      </c>
      <c r="BH923" t="n">
        <v>-61.25898361206055</v>
      </c>
      <c r="BI923" t="n">
        <v>-60.87786483764648</v>
      </c>
      <c r="BJ923" t="n">
        <v>-60.57879257202148</v>
      </c>
      <c r="BK923" t="n">
        <v>-60.93865585327148</v>
      </c>
      <c r="BL923" t="n">
        <v>-60.92805480957031</v>
      </c>
      <c r="BM923" t="n">
        <v>-60.55358505249023</v>
      </c>
      <c r="BN923" t="n">
        <v>-61.6807861328125</v>
      </c>
      <c r="BO923" t="n">
        <v>-60.7735481262207</v>
      </c>
      <c r="BP923" t="n">
        <v>-61.05097579956055</v>
      </c>
      <c r="BQ923" t="n">
        <v>-61.8178825378418</v>
      </c>
      <c r="BR923" t="n">
        <v>-57.29506683349609</v>
      </c>
      <c r="BS923" t="n">
        <v>-59.52863311767578</v>
      </c>
      <c r="BT923" t="n">
        <v>-60.61997222900391</v>
      </c>
      <c r="BU923" t="n">
        <v>-60.27288055419922</v>
      </c>
      <c r="BV923" t="n">
        <v>-58.77453231811523</v>
      </c>
      <c r="BW923" t="n">
        <v>-60.91225814819336</v>
      </c>
      <c r="BX923" t="n">
        <v>-58.0850944519043</v>
      </c>
      <c r="BY923" t="n">
        <v>-58.28495025634766</v>
      </c>
      <c r="BZ923" t="n">
        <v>-58.43339920043945</v>
      </c>
      <c r="CA923" t="n">
        <v>-61.01210784912109</v>
      </c>
      <c r="CB923" t="n">
        <v>-59.58057022094727</v>
      </c>
      <c r="CC923" t="n">
        <v>-58.54090881347656</v>
      </c>
      <c r="CD923" t="n">
        <v>-58.35744857788086</v>
      </c>
      <c r="CE923" t="n">
        <v>-59.51540756225586</v>
      </c>
      <c r="CF923" t="n">
        <v>-59.82641220092773</v>
      </c>
      <c r="CG923" t="n">
        <v>-61.86798858642578</v>
      </c>
      <c r="CH923" t="n">
        <v>-62.28668594360352</v>
      </c>
      <c r="CI923" t="n">
        <v>-59.8134765625</v>
      </c>
      <c r="CJ923" t="n">
        <v>-59.76173782348633</v>
      </c>
      <c r="CK923" t="n">
        <v>-57.61976623535156</v>
      </c>
      <c r="CL923" t="n">
        <v>-57.18711853027344</v>
      </c>
      <c r="CM923" t="n">
        <v>-61.50535202026367</v>
      </c>
      <c r="CN923" t="n">
        <v>-56.5267219543457</v>
      </c>
      <c r="CO923" t="n">
        <v>-55.41875457763672</v>
      </c>
      <c r="CP923" t="n">
        <v>-59.2586669921875</v>
      </c>
      <c r="CQ923" t="n">
        <v>-59.2272834777832</v>
      </c>
      <c r="CR923" t="n">
        <v>-58.35125732421875</v>
      </c>
      <c r="CS923" t="n">
        <v>-58.41047668457031</v>
      </c>
      <c r="CT923" t="n">
        <v>-58.80184555053711</v>
      </c>
      <c r="CU923" t="n">
        <v>-56.57215881347656</v>
      </c>
      <c r="CV923" t="n">
        <v>-57.77360153198242</v>
      </c>
      <c r="CW923" t="n">
        <v>-58.20552444458008</v>
      </c>
      <c r="CX923" t="n">
        <v>-59.2977409362793</v>
      </c>
    </row>
    <row r="924">
      <c r="A924" t="inlineStr">
        <is>
          <t>2026-05-31 13:18:26.895</t>
        </is>
      </c>
      <c r="B924" t="n">
        <v>124.311</v>
      </c>
      <c r="C924" t="n">
        <v>-57.79354476928711</v>
      </c>
      <c r="D924" t="n">
        <v>-56.66949081420898</v>
      </c>
      <c r="E924" t="n">
        <v>-57.85080337524414</v>
      </c>
      <c r="F924" t="n">
        <v>-62.02854537963867</v>
      </c>
      <c r="G924" t="n">
        <v>-63.70492935180664</v>
      </c>
      <c r="H924" t="n">
        <v>-62.48771286010742</v>
      </c>
      <c r="I924" t="n">
        <v>-64.72332763671875</v>
      </c>
      <c r="J924" t="n">
        <v>-61.29880905151367</v>
      </c>
      <c r="K924" t="n">
        <v>-62.81707000732422</v>
      </c>
      <c r="L924" t="n">
        <v>-62.07021713256836</v>
      </c>
      <c r="M924" t="n">
        <v>-60.96266937255859</v>
      </c>
      <c r="N924" t="n">
        <v>-59.7441520690918</v>
      </c>
      <c r="O924" t="n">
        <v>-62.44269180297852</v>
      </c>
      <c r="P924" t="n">
        <v>-62.43497467041016</v>
      </c>
      <c r="Q924" t="n">
        <v>-64.02336883544922</v>
      </c>
      <c r="R924" t="n">
        <v>-62.09641647338867</v>
      </c>
      <c r="S924" t="n">
        <v>-64.65644836425781</v>
      </c>
      <c r="T924" t="n">
        <v>-62.63412475585938</v>
      </c>
      <c r="U924" t="n">
        <v>-60.94173049926758</v>
      </c>
      <c r="V924" t="n">
        <v>-63.1690673828125</v>
      </c>
      <c r="W924" t="n">
        <v>-61.14366149902344</v>
      </c>
      <c r="X924" t="n">
        <v>-60.81145095825195</v>
      </c>
      <c r="Y924" t="n">
        <v>-64.06499481201172</v>
      </c>
      <c r="Z924" t="n">
        <v>-60.77920150756836</v>
      </c>
      <c r="AA924" t="n">
        <v>-58.64678573608398</v>
      </c>
      <c r="AB924" t="n">
        <v>-62.09880828857422</v>
      </c>
      <c r="AC924" t="n">
        <v>-61.61764526367188</v>
      </c>
      <c r="AD924" t="n">
        <v>-61.00795364379883</v>
      </c>
      <c r="AE924" t="n">
        <v>-63.83950805664062</v>
      </c>
      <c r="AF924" t="n">
        <v>-64.62711334228516</v>
      </c>
      <c r="AG924" t="n">
        <v>-63.87673568725586</v>
      </c>
      <c r="AH924" t="n">
        <v>-67.19501495361328</v>
      </c>
      <c r="AI924" t="n">
        <v>-65.37679290771484</v>
      </c>
      <c r="AJ924" t="n">
        <v>-62.54125213623047</v>
      </c>
      <c r="AK924" t="n">
        <v>-63.25623321533203</v>
      </c>
      <c r="AL924" t="n">
        <v>-60.40515899658203</v>
      </c>
      <c r="AM924" t="n">
        <v>-61.58034515380859</v>
      </c>
      <c r="AN924" t="n">
        <v>-59.21010589599609</v>
      </c>
      <c r="AO924" t="n">
        <v>-64.85987091064453</v>
      </c>
      <c r="AP924" t="n">
        <v>-63.24856185913086</v>
      </c>
      <c r="AQ924" t="n">
        <v>-65.39907836914062</v>
      </c>
      <c r="AR924" t="n">
        <v>-61.92172241210938</v>
      </c>
      <c r="AS924" t="n">
        <v>-62.22666549682617</v>
      </c>
      <c r="AT924" t="n">
        <v>-62.57883453369141</v>
      </c>
      <c r="AU924" t="n">
        <v>-63.45287322998047</v>
      </c>
      <c r="AV924" t="n">
        <v>-62.27275085449219</v>
      </c>
      <c r="AW924" t="n">
        <v>-59.31810760498047</v>
      </c>
      <c r="AX924" t="n">
        <v>-63.96018218994141</v>
      </c>
      <c r="AY924" t="n">
        <v>-62.29490661621094</v>
      </c>
      <c r="AZ924" t="n">
        <v>-20.46689224243164</v>
      </c>
      <c r="BA924" t="n">
        <v>-22.15109825134277</v>
      </c>
      <c r="BB924" t="n">
        <v>-62.32170486450195</v>
      </c>
      <c r="BC924" t="n">
        <v>-61.25077056884766</v>
      </c>
      <c r="BD924" t="n">
        <v>-61.03620529174805</v>
      </c>
      <c r="BE924" t="n">
        <v>-66.39704132080078</v>
      </c>
      <c r="BF924" t="n">
        <v>-63.20167541503906</v>
      </c>
      <c r="BG924" t="n">
        <v>-64.59515380859375</v>
      </c>
      <c r="BH924" t="n">
        <v>-64.87114715576172</v>
      </c>
      <c r="BI924" t="n">
        <v>-61.14954376220703</v>
      </c>
      <c r="BJ924" t="n">
        <v>-60.76536560058594</v>
      </c>
      <c r="BK924" t="n">
        <v>-62.84235763549805</v>
      </c>
      <c r="BL924" t="n">
        <v>-59.64449310302734</v>
      </c>
      <c r="BM924" t="n">
        <v>-61.17684936523438</v>
      </c>
      <c r="BN924" t="n">
        <v>-61.27292633056641</v>
      </c>
      <c r="BO924" t="n">
        <v>-62.46427154541016</v>
      </c>
      <c r="BP924" t="n">
        <v>-61.37144470214844</v>
      </c>
      <c r="BQ924" t="n">
        <v>-63.56582641601562</v>
      </c>
      <c r="BR924" t="n">
        <v>-61.81954193115234</v>
      </c>
      <c r="BS924" t="n">
        <v>-60.008544921875</v>
      </c>
      <c r="BT924" t="n">
        <v>-60.81763458251953</v>
      </c>
      <c r="BU924" t="n">
        <v>-61.06140899658203</v>
      </c>
      <c r="BV924" t="n">
        <v>-60.70136642456055</v>
      </c>
      <c r="BW924" t="n">
        <v>-59.28908538818359</v>
      </c>
      <c r="BX924" t="n">
        <v>-59.41463851928711</v>
      </c>
      <c r="BY924" t="n">
        <v>-58.55684280395508</v>
      </c>
      <c r="BZ924" t="n">
        <v>-61.8337516784668</v>
      </c>
      <c r="CA924" t="n">
        <v>-59.21536254882812</v>
      </c>
      <c r="CB924" t="n">
        <v>-57.02761840820312</v>
      </c>
      <c r="CC924" t="n">
        <v>-59.04767990112305</v>
      </c>
      <c r="CD924" t="n">
        <v>-60.4937629699707</v>
      </c>
      <c r="CE924" t="n">
        <v>-61.56526565551758</v>
      </c>
      <c r="CF924" t="n">
        <v>-59.27547073364258</v>
      </c>
      <c r="CG924" t="n">
        <v>-63.1364631652832</v>
      </c>
      <c r="CH924" t="n">
        <v>-61.20439147949219</v>
      </c>
      <c r="CI924" t="n">
        <v>-60.94230270385742</v>
      </c>
      <c r="CJ924" t="n">
        <v>-61.15922164916992</v>
      </c>
      <c r="CK924" t="n">
        <v>-60.65273666381836</v>
      </c>
      <c r="CL924" t="n">
        <v>-60.70690155029297</v>
      </c>
      <c r="CM924" t="n">
        <v>-58.87947463989258</v>
      </c>
      <c r="CN924" t="n">
        <v>-58.67746353149414</v>
      </c>
      <c r="CO924" t="n">
        <v>-56.90789031982422</v>
      </c>
      <c r="CP924" t="n">
        <v>-58.0633544921875</v>
      </c>
      <c r="CQ924" t="n">
        <v>-59.81770324707031</v>
      </c>
      <c r="CR924" t="n">
        <v>-57.78205108642578</v>
      </c>
      <c r="CS924" t="n">
        <v>-54.60185241699219</v>
      </c>
      <c r="CT924" t="n">
        <v>-54.22942352294922</v>
      </c>
      <c r="CU924" t="n">
        <v>-54.56789398193359</v>
      </c>
      <c r="CV924" t="n">
        <v>-57.75823593139648</v>
      </c>
      <c r="CW924" t="n">
        <v>-57.86923599243164</v>
      </c>
      <c r="CX924" t="n">
        <v>-59.2493782043457</v>
      </c>
    </row>
    <row r="925">
      <c r="A925" t="inlineStr">
        <is>
          <t>2026-05-31 13:18:27.012</t>
        </is>
      </c>
      <c r="B925" t="n">
        <v>124.427</v>
      </c>
      <c r="C925" t="n">
        <v>-57.48963928222656</v>
      </c>
      <c r="D925" t="n">
        <v>-55.57306671142578</v>
      </c>
      <c r="E925" t="n">
        <v>-56.08389282226562</v>
      </c>
      <c r="F925" t="n">
        <v>-64.95346832275391</v>
      </c>
      <c r="G925" t="n">
        <v>-64.15130615234375</v>
      </c>
      <c r="H925" t="n">
        <v>-64.62436676025391</v>
      </c>
      <c r="I925" t="n">
        <v>-63.22201538085938</v>
      </c>
      <c r="J925" t="n">
        <v>-64.14702606201172</v>
      </c>
      <c r="K925" t="n">
        <v>-64.79450988769531</v>
      </c>
      <c r="L925" t="n">
        <v>-63.50110244750977</v>
      </c>
      <c r="M925" t="n">
        <v>-64.81626129150391</v>
      </c>
      <c r="N925" t="n">
        <v>-63.45648574829102</v>
      </c>
      <c r="O925" t="n">
        <v>-64.35774230957031</v>
      </c>
      <c r="P925" t="n">
        <v>-60.98716735839844</v>
      </c>
      <c r="Q925" t="n">
        <v>-62.74240875244141</v>
      </c>
      <c r="R925" t="n">
        <v>-62.05625152587891</v>
      </c>
      <c r="S925" t="n">
        <v>-61.43618774414062</v>
      </c>
      <c r="T925" t="n">
        <v>-60.80307388305664</v>
      </c>
      <c r="U925" t="n">
        <v>-60.69966888427734</v>
      </c>
      <c r="V925" t="n">
        <v>-62.23468780517578</v>
      </c>
      <c r="W925" t="n">
        <v>-59.56764984130859</v>
      </c>
      <c r="X925" t="n">
        <v>-57.92036819458008</v>
      </c>
      <c r="Y925" t="n">
        <v>-64.44921875</v>
      </c>
      <c r="Z925" t="n">
        <v>-61.55315399169922</v>
      </c>
      <c r="AA925" t="n">
        <v>-62.70578384399414</v>
      </c>
      <c r="AB925" t="n">
        <v>-63.13349533081055</v>
      </c>
      <c r="AC925" t="n">
        <v>-62.93996429443359</v>
      </c>
      <c r="AD925" t="n">
        <v>-62.20936965942383</v>
      </c>
      <c r="AE925" t="n">
        <v>-64.93915557861328</v>
      </c>
      <c r="AF925" t="n">
        <v>-64.20378112792969</v>
      </c>
      <c r="AG925" t="n">
        <v>-65.01005554199219</v>
      </c>
      <c r="AH925" t="n">
        <v>-66.07667541503906</v>
      </c>
      <c r="AI925" t="n">
        <v>-62.13937377929688</v>
      </c>
      <c r="AJ925" t="n">
        <v>-64.90195465087891</v>
      </c>
      <c r="AK925" t="n">
        <v>-65.67479705810547</v>
      </c>
      <c r="AL925" t="n">
        <v>-63.24117279052734</v>
      </c>
      <c r="AM925" t="n">
        <v>-62.93977737426758</v>
      </c>
      <c r="AN925" t="n">
        <v>-61.96438980102539</v>
      </c>
      <c r="AO925" t="n">
        <v>-66.46921539306641</v>
      </c>
      <c r="AP925" t="n">
        <v>-64.96187591552734</v>
      </c>
      <c r="AQ925" t="n">
        <v>-64.24583435058594</v>
      </c>
      <c r="AR925" t="n">
        <v>-60.58958053588867</v>
      </c>
      <c r="AS925" t="n">
        <v>-64.88979339599609</v>
      </c>
      <c r="AT925" t="n">
        <v>-62.55066299438477</v>
      </c>
      <c r="AU925" t="n">
        <v>-63.64361190795898</v>
      </c>
      <c r="AV925" t="n">
        <v>-61.4039421081543</v>
      </c>
      <c r="AW925" t="n">
        <v>-62.56518173217773</v>
      </c>
      <c r="AX925" t="n">
        <v>-62.3011589050293</v>
      </c>
      <c r="AY925" t="n">
        <v>-61.62794876098633</v>
      </c>
      <c r="AZ925" t="n">
        <v>-20.52033615112305</v>
      </c>
      <c r="BA925" t="n">
        <v>-22.23715591430664</v>
      </c>
      <c r="BB925" t="n">
        <v>-63.43783187866211</v>
      </c>
      <c r="BC925" t="n">
        <v>-62.02230453491211</v>
      </c>
      <c r="BD925" t="n">
        <v>-60.91994857788086</v>
      </c>
      <c r="BE925" t="n">
        <v>-64.33228302001953</v>
      </c>
      <c r="BF925" t="n">
        <v>-58.41355133056641</v>
      </c>
      <c r="BG925" t="n">
        <v>-61.76337051391602</v>
      </c>
      <c r="BH925" t="n">
        <v>-62.05498123168945</v>
      </c>
      <c r="BI925" t="n">
        <v>-61.16721343994141</v>
      </c>
      <c r="BJ925" t="n">
        <v>-61.62049865722656</v>
      </c>
      <c r="BK925" t="n">
        <v>-61.13502883911133</v>
      </c>
      <c r="BL925" t="n">
        <v>-61.93940353393555</v>
      </c>
      <c r="BM925" t="n">
        <v>-58.44607925415039</v>
      </c>
      <c r="BN925" t="n">
        <v>-59.70856475830078</v>
      </c>
      <c r="BO925" t="n">
        <v>-59.30220031738281</v>
      </c>
      <c r="BP925" t="n">
        <v>-58.43120193481445</v>
      </c>
      <c r="BQ925" t="n">
        <v>-61.17584991455078</v>
      </c>
      <c r="BR925" t="n">
        <v>-59.45256042480469</v>
      </c>
      <c r="BS925" t="n">
        <v>-61.55883026123047</v>
      </c>
      <c r="BT925" t="n">
        <v>-59.34844589233398</v>
      </c>
      <c r="BU925" t="n">
        <v>-60.81937026977539</v>
      </c>
      <c r="BV925" t="n">
        <v>-57.04049301147461</v>
      </c>
      <c r="BW925" t="n">
        <v>-57.81510162353516</v>
      </c>
      <c r="BX925" t="n">
        <v>-58.91623687744141</v>
      </c>
      <c r="BY925" t="n">
        <v>-57.34857940673828</v>
      </c>
      <c r="BZ925" t="n">
        <v>-59.16707992553711</v>
      </c>
      <c r="CA925" t="n">
        <v>-58.50552749633789</v>
      </c>
      <c r="CB925" t="n">
        <v>-61.03387451171875</v>
      </c>
      <c r="CC925" t="n">
        <v>-59.81686401367188</v>
      </c>
      <c r="CD925" t="n">
        <v>-61.0921745300293</v>
      </c>
      <c r="CE925" t="n">
        <v>-61.24560165405273</v>
      </c>
      <c r="CF925" t="n">
        <v>-59.35878753662109</v>
      </c>
      <c r="CG925" t="n">
        <v>-58.46103668212891</v>
      </c>
      <c r="CH925" t="n">
        <v>-61.24626541137695</v>
      </c>
      <c r="CI925" t="n">
        <v>-59.62819290161133</v>
      </c>
      <c r="CJ925" t="n">
        <v>-60.67612838745117</v>
      </c>
      <c r="CK925" t="n">
        <v>-59.11736679077148</v>
      </c>
      <c r="CL925" t="n">
        <v>-60.59808349609375</v>
      </c>
      <c r="CM925" t="n">
        <v>-58.37253189086914</v>
      </c>
      <c r="CN925" t="n">
        <v>-57.73990249633789</v>
      </c>
      <c r="CO925" t="n">
        <v>-58.86259460449219</v>
      </c>
      <c r="CP925" t="n">
        <v>-57.07757186889648</v>
      </c>
      <c r="CQ925" t="n">
        <v>-59.69536590576172</v>
      </c>
      <c r="CR925" t="n">
        <v>-56.44074249267578</v>
      </c>
      <c r="CS925" t="n">
        <v>-57.29591369628906</v>
      </c>
      <c r="CT925" t="n">
        <v>-55.31824493408203</v>
      </c>
      <c r="CU925" t="n">
        <v>-57.15253829956055</v>
      </c>
      <c r="CV925" t="n">
        <v>-53.90757751464844</v>
      </c>
      <c r="CW925" t="n">
        <v>-56.61380386352539</v>
      </c>
      <c r="CX925" t="n">
        <v>-58.28728485107422</v>
      </c>
    </row>
    <row r="926">
      <c r="A926" t="inlineStr">
        <is>
          <t>2026-05-31 13:18:27.120</t>
        </is>
      </c>
      <c r="B926" t="n">
        <v>124.536</v>
      </c>
      <c r="C926" t="n">
        <v>-58.64096832275391</v>
      </c>
      <c r="D926" t="n">
        <v>-54.59161758422852</v>
      </c>
      <c r="E926" t="n">
        <v>-59.64506149291992</v>
      </c>
      <c r="F926" t="n">
        <v>-61.95468521118164</v>
      </c>
      <c r="G926" t="n">
        <v>-64.22216033935547</v>
      </c>
      <c r="H926" t="n">
        <v>-62.58026504516602</v>
      </c>
      <c r="I926" t="n">
        <v>-65.46399688720703</v>
      </c>
      <c r="J926" t="n">
        <v>-62.19087982177734</v>
      </c>
      <c r="K926" t="n">
        <v>-61.78689956665039</v>
      </c>
      <c r="L926" t="n">
        <v>-63.63389205932617</v>
      </c>
      <c r="M926" t="n">
        <v>-62.20222473144531</v>
      </c>
      <c r="N926" t="n">
        <v>-60.82912445068359</v>
      </c>
      <c r="O926" t="n">
        <v>-62.1744270324707</v>
      </c>
      <c r="P926" t="n">
        <v>-60.47142791748047</v>
      </c>
      <c r="Q926" t="n">
        <v>-63.47533798217773</v>
      </c>
      <c r="R926" t="n">
        <v>-64.69733428955078</v>
      </c>
      <c r="S926" t="n">
        <v>-60.21379089355469</v>
      </c>
      <c r="T926" t="n">
        <v>-61.32662582397461</v>
      </c>
      <c r="U926" t="n">
        <v>-62.51655578613281</v>
      </c>
      <c r="V926" t="n">
        <v>-63.109375</v>
      </c>
      <c r="W926" t="n">
        <v>-60.33180999755859</v>
      </c>
      <c r="X926" t="n">
        <v>-64.31047821044922</v>
      </c>
      <c r="Y926" t="n">
        <v>-64.18946075439453</v>
      </c>
      <c r="Z926" t="n">
        <v>-61.86088180541992</v>
      </c>
      <c r="AA926" t="n">
        <v>-62.36566925048828</v>
      </c>
      <c r="AB926" t="n">
        <v>-64.18425750732422</v>
      </c>
      <c r="AC926" t="n">
        <v>-62.11907196044922</v>
      </c>
      <c r="AD926" t="n">
        <v>-62.44903945922852</v>
      </c>
      <c r="AE926" t="n">
        <v>-60.64478302001953</v>
      </c>
      <c r="AF926" t="n">
        <v>-63.92186737060547</v>
      </c>
      <c r="AG926" t="n">
        <v>-66.61215972900391</v>
      </c>
      <c r="AH926" t="n">
        <v>-67.54524230957031</v>
      </c>
      <c r="AI926" t="n">
        <v>-65.04228210449219</v>
      </c>
      <c r="AJ926" t="n">
        <v>-63.10104370117188</v>
      </c>
      <c r="AK926" t="n">
        <v>-62.19482803344727</v>
      </c>
      <c r="AL926" t="n">
        <v>-61.48737335205078</v>
      </c>
      <c r="AM926" t="n">
        <v>-63.81967163085938</v>
      </c>
      <c r="AN926" t="n">
        <v>-64.664794921875</v>
      </c>
      <c r="AO926" t="n">
        <v>-64.56140899658203</v>
      </c>
      <c r="AP926" t="n">
        <v>-63.49909210205078</v>
      </c>
      <c r="AQ926" t="n">
        <v>-64.2225341796875</v>
      </c>
      <c r="AR926" t="n">
        <v>-59.83037948608398</v>
      </c>
      <c r="AS926" t="n">
        <v>-62.31053924560547</v>
      </c>
      <c r="AT926" t="n">
        <v>-62.15291213989258</v>
      </c>
      <c r="AU926" t="n">
        <v>-62.82315444946289</v>
      </c>
      <c r="AV926" t="n">
        <v>-61.11655807495117</v>
      </c>
      <c r="AW926" t="n">
        <v>-62.19540786743164</v>
      </c>
      <c r="AX926" t="n">
        <v>-62.86127853393555</v>
      </c>
      <c r="AY926" t="n">
        <v>-64.14830017089844</v>
      </c>
      <c r="AZ926" t="n">
        <v>-20.47345924377441</v>
      </c>
      <c r="BA926" t="n">
        <v>-22.19124412536621</v>
      </c>
      <c r="BB926" t="n">
        <v>-62.31935501098633</v>
      </c>
      <c r="BC926" t="n">
        <v>-60.4101448059082</v>
      </c>
      <c r="BD926" t="n">
        <v>-66.08075714111328</v>
      </c>
      <c r="BE926" t="n">
        <v>-62.10180282592773</v>
      </c>
      <c r="BF926" t="n">
        <v>-61.67550659179688</v>
      </c>
      <c r="BG926" t="n">
        <v>-60.79226303100586</v>
      </c>
      <c r="BH926" t="n">
        <v>-62.97835159301758</v>
      </c>
      <c r="BI926" t="n">
        <v>-63.26520156860352</v>
      </c>
      <c r="BJ926" t="n">
        <v>-65.48268890380859</v>
      </c>
      <c r="BK926" t="n">
        <v>-57.56982421875</v>
      </c>
      <c r="BL926" t="n">
        <v>-59.54425048828125</v>
      </c>
      <c r="BM926" t="n">
        <v>-59.96706390380859</v>
      </c>
      <c r="BN926" t="n">
        <v>-60.57380294799805</v>
      </c>
      <c r="BO926" t="n">
        <v>-62.3795051574707</v>
      </c>
      <c r="BP926" t="n">
        <v>-60.56001663208008</v>
      </c>
      <c r="BQ926" t="n">
        <v>-61.03671264648438</v>
      </c>
      <c r="BR926" t="n">
        <v>-59.59733581542969</v>
      </c>
      <c r="BS926" t="n">
        <v>-58.29421615600586</v>
      </c>
      <c r="BT926" t="n">
        <v>-59.49533462524414</v>
      </c>
      <c r="BU926" t="n">
        <v>-59.28618621826172</v>
      </c>
      <c r="BV926" t="n">
        <v>-62.38693618774414</v>
      </c>
      <c r="BW926" t="n">
        <v>-61.21751403808594</v>
      </c>
      <c r="BX926" t="n">
        <v>-61.07546234130859</v>
      </c>
      <c r="BY926" t="n">
        <v>-59.41587448120117</v>
      </c>
      <c r="BZ926" t="n">
        <v>-56.11956405639648</v>
      </c>
      <c r="CA926" t="n">
        <v>-58.58075714111328</v>
      </c>
      <c r="CB926" t="n">
        <v>-60.05145263671875</v>
      </c>
      <c r="CC926" t="n">
        <v>-61.58616256713867</v>
      </c>
      <c r="CD926" t="n">
        <v>-60.0482292175293</v>
      </c>
      <c r="CE926" t="n">
        <v>-58.57469177246094</v>
      </c>
      <c r="CF926" t="n">
        <v>-62.02156066894531</v>
      </c>
      <c r="CG926" t="n">
        <v>-60.65581893920898</v>
      </c>
      <c r="CH926" t="n">
        <v>-58.31267547607422</v>
      </c>
      <c r="CI926" t="n">
        <v>-59.93911361694336</v>
      </c>
      <c r="CJ926" t="n">
        <v>-58.39165878295898</v>
      </c>
      <c r="CK926" t="n">
        <v>-58.62490463256836</v>
      </c>
      <c r="CL926" t="n">
        <v>-59.99078750610352</v>
      </c>
      <c r="CM926" t="n">
        <v>-60.55083465576172</v>
      </c>
      <c r="CN926" t="n">
        <v>-59.34160995483398</v>
      </c>
      <c r="CO926" t="n">
        <v>-56.68422698974609</v>
      </c>
      <c r="CP926" t="n">
        <v>-58.07757949829102</v>
      </c>
      <c r="CQ926" t="n">
        <v>-57.8031120300293</v>
      </c>
      <c r="CR926" t="n">
        <v>-54.19142150878906</v>
      </c>
      <c r="CS926" t="n">
        <v>-57.88938140869141</v>
      </c>
      <c r="CT926" t="n">
        <v>-58.39511489868164</v>
      </c>
      <c r="CU926" t="n">
        <v>-59.23405456542969</v>
      </c>
      <c r="CV926" t="n">
        <v>-54.7733268737793</v>
      </c>
      <c r="CW926" t="n">
        <v>-58.00677490234375</v>
      </c>
      <c r="CX926" t="n">
        <v>-60.04453659057617</v>
      </c>
    </row>
    <row r="927">
      <c r="A927" t="inlineStr">
        <is>
          <t>2026-05-31 13:18:27.257</t>
        </is>
      </c>
      <c r="B927" t="n">
        <v>124.673</v>
      </c>
      <c r="C927" t="n">
        <v>-55.96992874145508</v>
      </c>
      <c r="D927" t="n">
        <v>-56.13287734985352</v>
      </c>
      <c r="E927" t="n">
        <v>-53.17483139038086</v>
      </c>
      <c r="F927" t="n">
        <v>-63.77845001220703</v>
      </c>
      <c r="G927" t="n">
        <v>-62.202392578125</v>
      </c>
      <c r="H927" t="n">
        <v>-62.22992706298828</v>
      </c>
      <c r="I927" t="n">
        <v>-62.45812225341797</v>
      </c>
      <c r="J927" t="n">
        <v>-62.91357040405273</v>
      </c>
      <c r="K927" t="n">
        <v>-64.49745178222656</v>
      </c>
      <c r="L927" t="n">
        <v>-61.64518737792969</v>
      </c>
      <c r="M927" t="n">
        <v>-61.48992919921875</v>
      </c>
      <c r="N927" t="n">
        <v>-61.4465446472168</v>
      </c>
      <c r="O927" t="n">
        <v>-65.65813446044922</v>
      </c>
      <c r="P927" t="n">
        <v>-61.32451248168945</v>
      </c>
      <c r="Q927" t="n">
        <v>-64.61869812011719</v>
      </c>
      <c r="R927" t="n">
        <v>-61.69003677368164</v>
      </c>
      <c r="S927" t="n">
        <v>-60.85541152954102</v>
      </c>
      <c r="T927" t="n">
        <v>-62.49764633178711</v>
      </c>
      <c r="U927" t="n">
        <v>-65.95819091796875</v>
      </c>
      <c r="V927" t="n">
        <v>-59.37624359130859</v>
      </c>
      <c r="W927" t="n">
        <v>-63.67676162719727</v>
      </c>
      <c r="X927" t="n">
        <v>-60.33845520019531</v>
      </c>
      <c r="Y927" t="n">
        <v>-61.67105484008789</v>
      </c>
      <c r="Z927" t="n">
        <v>-61.51951599121094</v>
      </c>
      <c r="AA927" t="n">
        <v>-61.07070541381836</v>
      </c>
      <c r="AB927" t="n">
        <v>-61.79027938842773</v>
      </c>
      <c r="AC927" t="n">
        <v>-61.84162521362305</v>
      </c>
      <c r="AD927" t="n">
        <v>-63.56893920898438</v>
      </c>
      <c r="AE927" t="n">
        <v>-61.54573440551758</v>
      </c>
      <c r="AF927" t="n">
        <v>-63.0853271484375</v>
      </c>
      <c r="AG927" t="n">
        <v>-64.22283172607422</v>
      </c>
      <c r="AH927" t="n">
        <v>-63.66596603393555</v>
      </c>
      <c r="AI927" t="n">
        <v>-63.669189453125</v>
      </c>
      <c r="AJ927" t="n">
        <v>-60.79381561279297</v>
      </c>
      <c r="AK927" t="n">
        <v>-64.64360046386719</v>
      </c>
      <c r="AL927" t="n">
        <v>-63.29451370239258</v>
      </c>
      <c r="AM927" t="n">
        <v>-63.65668869018555</v>
      </c>
      <c r="AN927" t="n">
        <v>-64.29142761230469</v>
      </c>
      <c r="AO927" t="n">
        <v>-64.87202453613281</v>
      </c>
      <c r="AP927" t="n">
        <v>-63.0201530456543</v>
      </c>
      <c r="AQ927" t="n">
        <v>-62.36613464355469</v>
      </c>
      <c r="AR927" t="n">
        <v>-63.93558502197266</v>
      </c>
      <c r="AS927" t="n">
        <v>-61.76581192016602</v>
      </c>
      <c r="AT927" t="n">
        <v>-62.79586029052734</v>
      </c>
      <c r="AU927" t="n">
        <v>-60.70316314697266</v>
      </c>
      <c r="AV927" t="n">
        <v>-60.73923492431641</v>
      </c>
      <c r="AW927" t="n">
        <v>-62.34909057617188</v>
      </c>
      <c r="AX927" t="n">
        <v>-61.93257141113281</v>
      </c>
      <c r="AY927" t="n">
        <v>-63.33842849731445</v>
      </c>
      <c r="AZ927" t="n">
        <v>-20.47465515136719</v>
      </c>
      <c r="BA927" t="n">
        <v>-22.19747352600098</v>
      </c>
      <c r="BB927" t="n">
        <v>-64.56250762939453</v>
      </c>
      <c r="BC927" t="n">
        <v>-63.90394592285156</v>
      </c>
      <c r="BD927" t="n">
        <v>-60.77610015869141</v>
      </c>
      <c r="BE927" t="n">
        <v>-62.74595642089844</v>
      </c>
      <c r="BF927" t="n">
        <v>-61.52092361450195</v>
      </c>
      <c r="BG927" t="n">
        <v>-61.39923095703125</v>
      </c>
      <c r="BH927" t="n">
        <v>-64.78725433349609</v>
      </c>
      <c r="BI927" t="n">
        <v>-64.16610717773438</v>
      </c>
      <c r="BJ927" t="n">
        <v>-63.53030014038086</v>
      </c>
      <c r="BK927" t="n">
        <v>-62.77888488769531</v>
      </c>
      <c r="BL927" t="n">
        <v>-62.46584701538086</v>
      </c>
      <c r="BM927" t="n">
        <v>-60.68255233764648</v>
      </c>
      <c r="BN927" t="n">
        <v>-60.84461975097656</v>
      </c>
      <c r="BO927" t="n">
        <v>-60.5129508972168</v>
      </c>
      <c r="BP927" t="n">
        <v>-63.46265411376953</v>
      </c>
      <c r="BQ927" t="n">
        <v>-58.32434844970703</v>
      </c>
      <c r="BR927" t="n">
        <v>-60.36728286743164</v>
      </c>
      <c r="BS927" t="n">
        <v>-60.07658386230469</v>
      </c>
      <c r="BT927" t="n">
        <v>-63.0662727355957</v>
      </c>
      <c r="BU927" t="n">
        <v>-62.71294784545898</v>
      </c>
      <c r="BV927" t="n">
        <v>-60.26295852661133</v>
      </c>
      <c r="BW927" t="n">
        <v>-61.04138565063477</v>
      </c>
      <c r="BX927" t="n">
        <v>-58.54669189453125</v>
      </c>
      <c r="BY927" t="n">
        <v>-59.78007507324219</v>
      </c>
      <c r="BZ927" t="n">
        <v>-57.55629730224609</v>
      </c>
      <c r="CA927" t="n">
        <v>-58.00889205932617</v>
      </c>
      <c r="CB927" t="n">
        <v>-56.50711059570312</v>
      </c>
      <c r="CC927" t="n">
        <v>-56.38582992553711</v>
      </c>
      <c r="CD927" t="n">
        <v>-62.24530410766602</v>
      </c>
      <c r="CE927" t="n">
        <v>-58.78318405151367</v>
      </c>
      <c r="CF927" t="n">
        <v>-59.66443252563477</v>
      </c>
      <c r="CG927" t="n">
        <v>-61.44371032714844</v>
      </c>
      <c r="CH927" t="n">
        <v>-60.07745742797852</v>
      </c>
      <c r="CI927" t="n">
        <v>-61.79056549072266</v>
      </c>
      <c r="CJ927" t="n">
        <v>-60.05958938598633</v>
      </c>
      <c r="CK927" t="n">
        <v>-63.72810745239258</v>
      </c>
      <c r="CL927" t="n">
        <v>-61.47295379638672</v>
      </c>
      <c r="CM927" t="n">
        <v>-60.94491958618164</v>
      </c>
      <c r="CN927" t="n">
        <v>-62.10890197753906</v>
      </c>
      <c r="CO927" t="n">
        <v>-58.39519882202148</v>
      </c>
      <c r="CP927" t="n">
        <v>-58.51642990112305</v>
      </c>
      <c r="CQ927" t="n">
        <v>-60.15292358398438</v>
      </c>
      <c r="CR927" t="n">
        <v>-55.2232780456543</v>
      </c>
      <c r="CS927" t="n">
        <v>-57.51010131835938</v>
      </c>
      <c r="CT927" t="n">
        <v>-58.91567230224609</v>
      </c>
      <c r="CU927" t="n">
        <v>-58.13850402832031</v>
      </c>
      <c r="CV927" t="n">
        <v>-57.82604598999023</v>
      </c>
      <c r="CW927" t="n">
        <v>-52.59632873535156</v>
      </c>
      <c r="CX927" t="n">
        <v>-54.40618133544922</v>
      </c>
    </row>
    <row r="928">
      <c r="A928" t="inlineStr">
        <is>
          <t>2026-05-31 13:18:27.382</t>
        </is>
      </c>
      <c r="B928" t="n">
        <v>124.798</v>
      </c>
      <c r="C928" t="n">
        <v>-56.39530563354492</v>
      </c>
      <c r="D928" t="n">
        <v>-55.98062515258789</v>
      </c>
      <c r="E928" t="n">
        <v>-58.12149810791016</v>
      </c>
      <c r="F928" t="n">
        <v>-64.56521606445312</v>
      </c>
      <c r="G928" t="n">
        <v>-61.1927375793457</v>
      </c>
      <c r="H928" t="n">
        <v>-61.50839614868164</v>
      </c>
      <c r="I928" t="n">
        <v>-62.26766586303711</v>
      </c>
      <c r="J928" t="n">
        <v>-62.8231086730957</v>
      </c>
      <c r="K928" t="n">
        <v>-63.20820236206055</v>
      </c>
      <c r="L928" t="n">
        <v>-63.75956344604492</v>
      </c>
      <c r="M928" t="n">
        <v>-58.08336639404297</v>
      </c>
      <c r="N928" t="n">
        <v>-62.13474273681641</v>
      </c>
      <c r="O928" t="n">
        <v>-63.91234970092773</v>
      </c>
      <c r="P928" t="n">
        <v>-61.64605331420898</v>
      </c>
      <c r="Q928" t="n">
        <v>-60.1657600402832</v>
      </c>
      <c r="R928" t="n">
        <v>-62.51134490966797</v>
      </c>
      <c r="S928" t="n">
        <v>-66.42720794677734</v>
      </c>
      <c r="T928" t="n">
        <v>-60.6373176574707</v>
      </c>
      <c r="U928" t="n">
        <v>-61.72929382324219</v>
      </c>
      <c r="V928" t="n">
        <v>-64.61073303222656</v>
      </c>
      <c r="W928" t="n">
        <v>-62.44632339477539</v>
      </c>
      <c r="X928" t="n">
        <v>-63.43785095214844</v>
      </c>
      <c r="Y928" t="n">
        <v>-62.47216415405273</v>
      </c>
      <c r="Z928" t="n">
        <v>-63.36125946044922</v>
      </c>
      <c r="AA928" t="n">
        <v>-62.71774673461914</v>
      </c>
      <c r="AB928" t="n">
        <v>-59.83538055419922</v>
      </c>
      <c r="AC928" t="n">
        <v>-62.9460563659668</v>
      </c>
      <c r="AD928" t="n">
        <v>-64.38746643066406</v>
      </c>
      <c r="AE928" t="n">
        <v>-64.66163635253906</v>
      </c>
      <c r="AF928" t="n">
        <v>-64.71910095214844</v>
      </c>
      <c r="AG928" t="n">
        <v>-63.62737274169922</v>
      </c>
      <c r="AH928" t="n">
        <v>-63.56916427612305</v>
      </c>
      <c r="AI928" t="n">
        <v>-64.97183990478516</v>
      </c>
      <c r="AJ928" t="n">
        <v>-63.92255020141602</v>
      </c>
      <c r="AK928" t="n">
        <v>-64.54447937011719</v>
      </c>
      <c r="AL928" t="n">
        <v>-65.25071716308594</v>
      </c>
      <c r="AM928" t="n">
        <v>-66.40975952148438</v>
      </c>
      <c r="AN928" t="n">
        <v>-60.46161651611328</v>
      </c>
      <c r="AO928" t="n">
        <v>-62.31105041503906</v>
      </c>
      <c r="AP928" t="n">
        <v>-63.66128158569336</v>
      </c>
      <c r="AQ928" t="n">
        <v>-63.2672119140625</v>
      </c>
      <c r="AR928" t="n">
        <v>-62.59426879882812</v>
      </c>
      <c r="AS928" t="n">
        <v>-60.72012710571289</v>
      </c>
      <c r="AT928" t="n">
        <v>-61.19751358032227</v>
      </c>
      <c r="AU928" t="n">
        <v>-62.21796417236328</v>
      </c>
      <c r="AV928" t="n">
        <v>-63.12370681762695</v>
      </c>
      <c r="AW928" t="n">
        <v>-62.26923751831055</v>
      </c>
      <c r="AX928" t="n">
        <v>-58.92739105224609</v>
      </c>
      <c r="AY928" t="n">
        <v>-60.6195068359375</v>
      </c>
      <c r="AZ928" t="n">
        <v>-20.44326400756836</v>
      </c>
      <c r="BA928" t="n">
        <v>-22.09955978393555</v>
      </c>
      <c r="BB928" t="n">
        <v>-64.65496063232422</v>
      </c>
      <c r="BC928" t="n">
        <v>-61.18564987182617</v>
      </c>
      <c r="BD928" t="n">
        <v>-61.17438125610352</v>
      </c>
      <c r="BE928" t="n">
        <v>-63.13985443115234</v>
      </c>
      <c r="BF928" t="n">
        <v>-60.45967102050781</v>
      </c>
      <c r="BG928" t="n">
        <v>-61.70248031616211</v>
      </c>
      <c r="BH928" t="n">
        <v>-60.09395980834961</v>
      </c>
      <c r="BI928" t="n">
        <v>-59.93580627441406</v>
      </c>
      <c r="BJ928" t="n">
        <v>-61.02236938476562</v>
      </c>
      <c r="BK928" t="n">
        <v>-62.37560272216797</v>
      </c>
      <c r="BL928" t="n">
        <v>-63.38031768798828</v>
      </c>
      <c r="BM928" t="n">
        <v>-61.89146423339844</v>
      </c>
      <c r="BN928" t="n">
        <v>-61.25080490112305</v>
      </c>
      <c r="BO928" t="n">
        <v>-61.89669799804688</v>
      </c>
      <c r="BP928" t="n">
        <v>-59.683349609375</v>
      </c>
      <c r="BQ928" t="n">
        <v>-61.83161926269531</v>
      </c>
      <c r="BR928" t="n">
        <v>-60.21797561645508</v>
      </c>
      <c r="BS928" t="n">
        <v>-59.91151428222656</v>
      </c>
      <c r="BT928" t="n">
        <v>-60.30443572998047</v>
      </c>
      <c r="BU928" t="n">
        <v>-59.99162673950195</v>
      </c>
      <c r="BV928" t="n">
        <v>-59.58394622802734</v>
      </c>
      <c r="BW928" t="n">
        <v>-58.79610824584961</v>
      </c>
      <c r="BX928" t="n">
        <v>-58.14768981933594</v>
      </c>
      <c r="BY928" t="n">
        <v>-57.89067840576172</v>
      </c>
      <c r="BZ928" t="n">
        <v>-56.07658004760742</v>
      </c>
      <c r="CA928" t="n">
        <v>-60.28395462036133</v>
      </c>
      <c r="CB928" t="n">
        <v>-60.82038879394531</v>
      </c>
      <c r="CC928" t="n">
        <v>-58.79270935058594</v>
      </c>
      <c r="CD928" t="n">
        <v>-64.14952087402344</v>
      </c>
      <c r="CE928" t="n">
        <v>-59.66664123535156</v>
      </c>
      <c r="CF928" t="n">
        <v>-60.66692733764648</v>
      </c>
      <c r="CG928" t="n">
        <v>-58.63634872436523</v>
      </c>
      <c r="CH928" t="n">
        <v>-58.72327423095703</v>
      </c>
      <c r="CI928" t="n">
        <v>-61.19474411010742</v>
      </c>
      <c r="CJ928" t="n">
        <v>-58.51069259643555</v>
      </c>
      <c r="CK928" t="n">
        <v>-60.88895797729492</v>
      </c>
      <c r="CL928" t="n">
        <v>-59.79595184326172</v>
      </c>
      <c r="CM928" t="n">
        <v>-60.89879989624023</v>
      </c>
      <c r="CN928" t="n">
        <v>-58.29563903808594</v>
      </c>
      <c r="CO928" t="n">
        <v>-61.27335357666016</v>
      </c>
      <c r="CP928" t="n">
        <v>-61.53119659423828</v>
      </c>
      <c r="CQ928" t="n">
        <v>-58.06900787353516</v>
      </c>
      <c r="CR928" t="n">
        <v>-55.37854385375977</v>
      </c>
      <c r="CS928" t="n">
        <v>-56.57812881469727</v>
      </c>
      <c r="CT928" t="n">
        <v>-56.76802062988281</v>
      </c>
      <c r="CU928" t="n">
        <v>-54.82615280151367</v>
      </c>
      <c r="CV928" t="n">
        <v>-55.85433197021484</v>
      </c>
      <c r="CW928" t="n">
        <v>-55.22299957275391</v>
      </c>
      <c r="CX928" t="n">
        <v>-60.68247604370117</v>
      </c>
    </row>
    <row r="929">
      <c r="A929" t="inlineStr">
        <is>
          <t>2026-05-31 13:18:27.505</t>
        </is>
      </c>
      <c r="B929" t="n">
        <v>124.92</v>
      </c>
      <c r="C929" t="n">
        <v>-55.23823547363281</v>
      </c>
      <c r="D929" t="n">
        <v>-60.78505325317383</v>
      </c>
      <c r="E929" t="n">
        <v>-53.86970901489258</v>
      </c>
      <c r="F929" t="n">
        <v>-66.46538543701172</v>
      </c>
      <c r="G929" t="n">
        <v>-62.54955291748047</v>
      </c>
      <c r="H929" t="n">
        <v>-63.86992645263672</v>
      </c>
      <c r="I929" t="n">
        <v>-63.17657470703125</v>
      </c>
      <c r="J929" t="n">
        <v>-63.35286331176758</v>
      </c>
      <c r="K929" t="n">
        <v>-61.28589248657227</v>
      </c>
      <c r="L929" t="n">
        <v>-64.05300140380859</v>
      </c>
      <c r="M929" t="n">
        <v>-61.27748870849609</v>
      </c>
      <c r="N929" t="n">
        <v>-60.93134689331055</v>
      </c>
      <c r="O929" t="n">
        <v>-63.33705902099609</v>
      </c>
      <c r="P929" t="n">
        <v>-61.01819229125977</v>
      </c>
      <c r="Q929" t="n">
        <v>-64.50607299804688</v>
      </c>
      <c r="R929" t="n">
        <v>-61.61498260498047</v>
      </c>
      <c r="S929" t="n">
        <v>-60.21399688720703</v>
      </c>
      <c r="T929" t="n">
        <v>-61.98208618164062</v>
      </c>
      <c r="U929" t="n">
        <v>-61.76298904418945</v>
      </c>
      <c r="V929" t="n">
        <v>-65.85508728027344</v>
      </c>
      <c r="W929" t="n">
        <v>-63.31217956542969</v>
      </c>
      <c r="X929" t="n">
        <v>-60.67560577392578</v>
      </c>
      <c r="Y929" t="n">
        <v>-62.07370758056641</v>
      </c>
      <c r="Z929" t="n">
        <v>-62.60133743286133</v>
      </c>
      <c r="AA929" t="n">
        <v>-59.91321563720703</v>
      </c>
      <c r="AB929" t="n">
        <v>-62.71277236938477</v>
      </c>
      <c r="AC929" t="n">
        <v>-60.733642578125</v>
      </c>
      <c r="AD929" t="n">
        <v>-60.17407608032227</v>
      </c>
      <c r="AE929" t="n">
        <v>-66.78024291992188</v>
      </c>
      <c r="AF929" t="n">
        <v>-61.48651885986328</v>
      </c>
      <c r="AG929" t="n">
        <v>-66.44638061523438</v>
      </c>
      <c r="AH929" t="n">
        <v>-64.64772796630859</v>
      </c>
      <c r="AI929" t="n">
        <v>-64.53602600097656</v>
      </c>
      <c r="AJ929" t="n">
        <v>-64.36759185791016</v>
      </c>
      <c r="AK929" t="n">
        <v>-62.20040130615234</v>
      </c>
      <c r="AL929" t="n">
        <v>-65.15476989746094</v>
      </c>
      <c r="AM929" t="n">
        <v>-66.238037109375</v>
      </c>
      <c r="AN929" t="n">
        <v>-59.05964279174805</v>
      </c>
      <c r="AO929" t="n">
        <v>-62.47753143310547</v>
      </c>
      <c r="AP929" t="n">
        <v>-63.53574371337891</v>
      </c>
      <c r="AQ929" t="n">
        <v>-64.10459136962891</v>
      </c>
      <c r="AR929" t="n">
        <v>-61.66786193847656</v>
      </c>
      <c r="AS929" t="n">
        <v>-62.92830276489258</v>
      </c>
      <c r="AT929" t="n">
        <v>-62.72898864746094</v>
      </c>
      <c r="AU929" t="n">
        <v>-59.61453628540039</v>
      </c>
      <c r="AV929" t="n">
        <v>-62.81285858154297</v>
      </c>
      <c r="AW929" t="n">
        <v>-62.47798538208008</v>
      </c>
      <c r="AX929" t="n">
        <v>-62.75556564331055</v>
      </c>
      <c r="AY929" t="n">
        <v>-58.84798049926758</v>
      </c>
      <c r="AZ929" t="n">
        <v>-20.48166847229004</v>
      </c>
      <c r="BA929" t="n">
        <v>-22.21645164489746</v>
      </c>
      <c r="BB929" t="n">
        <v>-61.96011352539062</v>
      </c>
      <c r="BC929" t="n">
        <v>-64.10894012451172</v>
      </c>
      <c r="BD929" t="n">
        <v>-61.45458984375</v>
      </c>
      <c r="BE929" t="n">
        <v>-62.76599502563477</v>
      </c>
      <c r="BF929" t="n">
        <v>-64.77639770507812</v>
      </c>
      <c r="BG929" t="n">
        <v>-62.47385025024414</v>
      </c>
      <c r="BH929" t="n">
        <v>-59.94079971313477</v>
      </c>
      <c r="BI929" t="n">
        <v>-62.01626586914062</v>
      </c>
      <c r="BJ929" t="n">
        <v>-60.88473892211914</v>
      </c>
      <c r="BK929" t="n">
        <v>-62.51975250244141</v>
      </c>
      <c r="BL929" t="n">
        <v>-61.18527603149414</v>
      </c>
      <c r="BM929" t="n">
        <v>-58.89216232299805</v>
      </c>
      <c r="BN929" t="n">
        <v>-61.75047302246094</v>
      </c>
      <c r="BO929" t="n">
        <v>-60.78638458251953</v>
      </c>
      <c r="BP929" t="n">
        <v>-62.47506332397461</v>
      </c>
      <c r="BQ929" t="n">
        <v>-61.86566162109375</v>
      </c>
      <c r="BR929" t="n">
        <v>-61.54129791259766</v>
      </c>
      <c r="BS929" t="n">
        <v>-62.70294952392578</v>
      </c>
      <c r="BT929" t="n">
        <v>-59.3391227722168</v>
      </c>
      <c r="BU929" t="n">
        <v>-60.44424819946289</v>
      </c>
      <c r="BV929" t="n">
        <v>-61.78903198242188</v>
      </c>
      <c r="BW929" t="n">
        <v>-58.18853378295898</v>
      </c>
      <c r="BX929" t="n">
        <v>-60.49845504760742</v>
      </c>
      <c r="BY929" t="n">
        <v>-59.59986877441406</v>
      </c>
      <c r="BZ929" t="n">
        <v>-58.41927719116211</v>
      </c>
      <c r="CA929" t="n">
        <v>-63.75104522705078</v>
      </c>
      <c r="CB929" t="n">
        <v>-58.83974456787109</v>
      </c>
      <c r="CC929" t="n">
        <v>-60.75652694702148</v>
      </c>
      <c r="CD929" t="n">
        <v>-60.31489944458008</v>
      </c>
      <c r="CE929" t="n">
        <v>-62.10959243774414</v>
      </c>
      <c r="CF929" t="n">
        <v>-57.94010543823242</v>
      </c>
      <c r="CG929" t="n">
        <v>-59.95551300048828</v>
      </c>
      <c r="CH929" t="n">
        <v>-58.50666809082031</v>
      </c>
      <c r="CI929" t="n">
        <v>-62.41703033447266</v>
      </c>
      <c r="CJ929" t="n">
        <v>-58.82996368408203</v>
      </c>
      <c r="CK929" t="n">
        <v>-56.90898132324219</v>
      </c>
      <c r="CL929" t="n">
        <v>-59.414306640625</v>
      </c>
      <c r="CM929" t="n">
        <v>-61.2266731262207</v>
      </c>
      <c r="CN929" t="n">
        <v>-62.55837631225586</v>
      </c>
      <c r="CO929" t="n">
        <v>-57.25272750854492</v>
      </c>
      <c r="CP929" t="n">
        <v>-57.51497268676758</v>
      </c>
      <c r="CQ929" t="n">
        <v>-61.88297271728516</v>
      </c>
      <c r="CR929" t="n">
        <v>-58.19956588745117</v>
      </c>
      <c r="CS929" t="n">
        <v>-58.41915512084961</v>
      </c>
      <c r="CT929" t="n">
        <v>-58.32391357421875</v>
      </c>
      <c r="CU929" t="n">
        <v>-58.53915405273438</v>
      </c>
      <c r="CV929" t="n">
        <v>-55.68684768676758</v>
      </c>
      <c r="CW929" t="n">
        <v>-58.53018188476562</v>
      </c>
      <c r="CX929" t="n">
        <v>-57.01646041870117</v>
      </c>
    </row>
    <row r="930">
      <c r="A930" t="inlineStr">
        <is>
          <t>2026-05-31 13:18:27.611</t>
        </is>
      </c>
      <c r="B930" t="n">
        <v>125.027</v>
      </c>
      <c r="C930" t="n">
        <v>-57.85907363891602</v>
      </c>
      <c r="D930" t="n">
        <v>-56.77535247802734</v>
      </c>
      <c r="E930" t="n">
        <v>-56.82197189331055</v>
      </c>
      <c r="F930" t="n">
        <v>-62.64109802246094</v>
      </c>
      <c r="G930" t="n">
        <v>-59.604248046875</v>
      </c>
      <c r="H930" t="n">
        <v>-63.3985595703125</v>
      </c>
      <c r="I930" t="n">
        <v>-62.08919525146484</v>
      </c>
      <c r="J930" t="n">
        <v>-61.8061637878418</v>
      </c>
      <c r="K930" t="n">
        <v>-63.72381210327148</v>
      </c>
      <c r="L930" t="n">
        <v>-60.79975509643555</v>
      </c>
      <c r="M930" t="n">
        <v>-64.56653594970703</v>
      </c>
      <c r="N930" t="n">
        <v>-65.39080047607422</v>
      </c>
      <c r="O930" t="n">
        <v>-62.80658340454102</v>
      </c>
      <c r="P930" t="n">
        <v>-63.71694183349609</v>
      </c>
      <c r="Q930" t="n">
        <v>-64.18492889404297</v>
      </c>
      <c r="R930" t="n">
        <v>-62.90466690063477</v>
      </c>
      <c r="S930" t="n">
        <v>-62.18776702880859</v>
      </c>
      <c r="T930" t="n">
        <v>-64.21744537353516</v>
      </c>
      <c r="U930" t="n">
        <v>-62.55440139770508</v>
      </c>
      <c r="V930" t="n">
        <v>-65.06583404541016</v>
      </c>
      <c r="W930" t="n">
        <v>-60.3626594543457</v>
      </c>
      <c r="X930" t="n">
        <v>-63.98182678222656</v>
      </c>
      <c r="Y930" t="n">
        <v>-64.90708160400391</v>
      </c>
      <c r="Z930" t="n">
        <v>-61.67303466796875</v>
      </c>
      <c r="AA930" t="n">
        <v>-61.07978820800781</v>
      </c>
      <c r="AB930" t="n">
        <v>-61.30976486206055</v>
      </c>
      <c r="AC930" t="n">
        <v>-60.61941909790039</v>
      </c>
      <c r="AD930" t="n">
        <v>-64.48773193359375</v>
      </c>
      <c r="AE930" t="n">
        <v>-63.73149490356445</v>
      </c>
      <c r="AF930" t="n">
        <v>-63.3898811340332</v>
      </c>
      <c r="AG930" t="n">
        <v>-65.28636932373047</v>
      </c>
      <c r="AH930" t="n">
        <v>-63.7013053894043</v>
      </c>
      <c r="AI930" t="n">
        <v>-63.70819854736328</v>
      </c>
      <c r="AJ930" t="n">
        <v>-63.89628601074219</v>
      </c>
      <c r="AK930" t="n">
        <v>-62.86515426635742</v>
      </c>
      <c r="AL930" t="n">
        <v>-64.77789306640625</v>
      </c>
      <c r="AM930" t="n">
        <v>-64.39833831787109</v>
      </c>
      <c r="AN930" t="n">
        <v>-62.96823883056641</v>
      </c>
      <c r="AO930" t="n">
        <v>-62.66373443603516</v>
      </c>
      <c r="AP930" t="n">
        <v>-63.76137924194336</v>
      </c>
      <c r="AQ930" t="n">
        <v>-66.20951843261719</v>
      </c>
      <c r="AR930" t="n">
        <v>-64.21275329589844</v>
      </c>
      <c r="AS930" t="n">
        <v>-61.33306121826172</v>
      </c>
      <c r="AT930" t="n">
        <v>-62.2038688659668</v>
      </c>
      <c r="AU930" t="n">
        <v>-62.79187774658203</v>
      </c>
      <c r="AV930" t="n">
        <v>-61.88748550415039</v>
      </c>
      <c r="AW930" t="n">
        <v>-60.06124114990234</v>
      </c>
      <c r="AX930" t="n">
        <v>-59.7634162902832</v>
      </c>
      <c r="AY930" t="n">
        <v>-59.99359893798828</v>
      </c>
      <c r="AZ930" t="n">
        <v>-20.44839096069336</v>
      </c>
      <c r="BA930" t="n">
        <v>-22.15757942199707</v>
      </c>
      <c r="BB930" t="n">
        <v>-62.02837371826172</v>
      </c>
      <c r="BC930" t="n">
        <v>-60.90736770629883</v>
      </c>
      <c r="BD930" t="n">
        <v>-61.25851440429688</v>
      </c>
      <c r="BE930" t="n">
        <v>-62.05756378173828</v>
      </c>
      <c r="BF930" t="n">
        <v>-63.84928131103516</v>
      </c>
      <c r="BG930" t="n">
        <v>-62.6674690246582</v>
      </c>
      <c r="BH930" t="n">
        <v>-59.82286071777344</v>
      </c>
      <c r="BI930" t="n">
        <v>-60.38358306884766</v>
      </c>
      <c r="BJ930" t="n">
        <v>-59.4893684387207</v>
      </c>
      <c r="BK930" t="n">
        <v>-61.56597137451172</v>
      </c>
      <c r="BL930" t="n">
        <v>-61.86285018920898</v>
      </c>
      <c r="BM930" t="n">
        <v>-62.58063507080078</v>
      </c>
      <c r="BN930" t="n">
        <v>-60.72932434082031</v>
      </c>
      <c r="BO930" t="n">
        <v>-61.45766067504883</v>
      </c>
      <c r="BP930" t="n">
        <v>-60.5965461730957</v>
      </c>
      <c r="BQ930" t="n">
        <v>-57.91572570800781</v>
      </c>
      <c r="BR930" t="n">
        <v>-61.3381462097168</v>
      </c>
      <c r="BS930" t="n">
        <v>-61.14395523071289</v>
      </c>
      <c r="BT930" t="n">
        <v>-61.71562576293945</v>
      </c>
      <c r="BU930" t="n">
        <v>-61.84238815307617</v>
      </c>
      <c r="BV930" t="n">
        <v>-60.52605819702148</v>
      </c>
      <c r="BW930" t="n">
        <v>-61.88688659667969</v>
      </c>
      <c r="BX930" t="n">
        <v>-58.15938949584961</v>
      </c>
      <c r="BY930" t="n">
        <v>-58.23391723632812</v>
      </c>
      <c r="BZ930" t="n">
        <v>-59.57491302490234</v>
      </c>
      <c r="CA930" t="n">
        <v>-60.18880844116211</v>
      </c>
      <c r="CB930" t="n">
        <v>-58.70956420898438</v>
      </c>
      <c r="CC930" t="n">
        <v>-59.45168304443359</v>
      </c>
      <c r="CD930" t="n">
        <v>-59.39936828613281</v>
      </c>
      <c r="CE930" t="n">
        <v>-60.45243835449219</v>
      </c>
      <c r="CF930" t="n">
        <v>-57.69256591796875</v>
      </c>
      <c r="CG930" t="n">
        <v>-60.01919937133789</v>
      </c>
      <c r="CH930" t="n">
        <v>-57.94523620605469</v>
      </c>
      <c r="CI930" t="n">
        <v>-58.77775192260742</v>
      </c>
      <c r="CJ930" t="n">
        <v>-63.63036346435547</v>
      </c>
      <c r="CK930" t="n">
        <v>-58.06485748291016</v>
      </c>
      <c r="CL930" t="n">
        <v>-60.23530197143555</v>
      </c>
      <c r="CM930" t="n">
        <v>-56.50079727172852</v>
      </c>
      <c r="CN930" t="n">
        <v>-58.0693359375</v>
      </c>
      <c r="CO930" t="n">
        <v>-58.96086883544922</v>
      </c>
      <c r="CP930" t="n">
        <v>-57.88662338256836</v>
      </c>
      <c r="CQ930" t="n">
        <v>-55.99898529052734</v>
      </c>
      <c r="CR930" t="n">
        <v>-55.76501846313477</v>
      </c>
      <c r="CS930" t="n">
        <v>-56.8165283203125</v>
      </c>
      <c r="CT930" t="n">
        <v>-54.69087219238281</v>
      </c>
      <c r="CU930" t="n">
        <v>-58.65412139892578</v>
      </c>
      <c r="CV930" t="n">
        <v>-55.56820678710938</v>
      </c>
      <c r="CW930" t="n">
        <v>-55.80046844482422</v>
      </c>
      <c r="CX930" t="n">
        <v>-60.55100250244141</v>
      </c>
    </row>
    <row r="931">
      <c r="A931" t="inlineStr">
        <is>
          <t>2026-05-31 13:18:27.718</t>
        </is>
      </c>
      <c r="B931" t="n">
        <v>125.134</v>
      </c>
      <c r="C931" t="n">
        <v>-56.65221786499023</v>
      </c>
      <c r="D931" t="n">
        <v>-55.98043823242188</v>
      </c>
      <c r="E931" t="n">
        <v>-55.54732513427734</v>
      </c>
      <c r="F931" t="n">
        <v>-62.99761581420898</v>
      </c>
      <c r="G931" t="n">
        <v>-65.20377349853516</v>
      </c>
      <c r="H931" t="n">
        <v>-63.08271408081055</v>
      </c>
      <c r="I931" t="n">
        <v>-63.64894866943359</v>
      </c>
      <c r="J931" t="n">
        <v>-62.625244140625</v>
      </c>
      <c r="K931" t="n">
        <v>-66.96341705322266</v>
      </c>
      <c r="L931" t="n">
        <v>-65.61770629882812</v>
      </c>
      <c r="M931" t="n">
        <v>-58.84828186035156</v>
      </c>
      <c r="N931" t="n">
        <v>-60.94411087036133</v>
      </c>
      <c r="O931" t="n">
        <v>-62.07674789428711</v>
      </c>
      <c r="P931" t="n">
        <v>-63.96660614013672</v>
      </c>
      <c r="Q931" t="n">
        <v>-61.99296569824219</v>
      </c>
      <c r="R931" t="n">
        <v>-61.95512008666992</v>
      </c>
      <c r="S931" t="n">
        <v>-62.89910888671875</v>
      </c>
      <c r="T931" t="n">
        <v>-61.06169891357422</v>
      </c>
      <c r="U931" t="n">
        <v>-62.52009963989258</v>
      </c>
      <c r="V931" t="n">
        <v>-60.95076370239258</v>
      </c>
      <c r="W931" t="n">
        <v>-60.4661979675293</v>
      </c>
      <c r="X931" t="n">
        <v>-59.88229370117188</v>
      </c>
      <c r="Y931" t="n">
        <v>-59.79132080078125</v>
      </c>
      <c r="Z931" t="n">
        <v>-60.96299362182617</v>
      </c>
      <c r="AA931" t="n">
        <v>-64.0924072265625</v>
      </c>
      <c r="AB931" t="n">
        <v>-64.09250640869141</v>
      </c>
      <c r="AC931" t="n">
        <v>-64.03133392333984</v>
      </c>
      <c r="AD931" t="n">
        <v>-61.45086288452148</v>
      </c>
      <c r="AE931" t="n">
        <v>-64.95207214355469</v>
      </c>
      <c r="AF931" t="n">
        <v>-65.73664855957031</v>
      </c>
      <c r="AG931" t="n">
        <v>-66.80463409423828</v>
      </c>
      <c r="AH931" t="n">
        <v>-63.89417266845703</v>
      </c>
      <c r="AI931" t="n">
        <v>-62.5887565612793</v>
      </c>
      <c r="AJ931" t="n">
        <v>-63.88125610351562</v>
      </c>
      <c r="AK931" t="n">
        <v>-61.55636978149414</v>
      </c>
      <c r="AL931" t="n">
        <v>-61.62189102172852</v>
      </c>
      <c r="AM931" t="n">
        <v>-65.25294494628906</v>
      </c>
      <c r="AN931" t="n">
        <v>-61.33187103271484</v>
      </c>
      <c r="AO931" t="n">
        <v>-62.24128341674805</v>
      </c>
      <c r="AP931" t="n">
        <v>-62.8069953918457</v>
      </c>
      <c r="AQ931" t="n">
        <v>-61.21305847167969</v>
      </c>
      <c r="AR931" t="n">
        <v>-60.10780334472656</v>
      </c>
      <c r="AS931" t="n">
        <v>-64.20184326171875</v>
      </c>
      <c r="AT931" t="n">
        <v>-64.47934722900391</v>
      </c>
      <c r="AU931" t="n">
        <v>-62.41957092285156</v>
      </c>
      <c r="AV931" t="n">
        <v>-64.6075439453125</v>
      </c>
      <c r="AW931" t="n">
        <v>-59.94412612915039</v>
      </c>
      <c r="AX931" t="n">
        <v>-62.8774299621582</v>
      </c>
      <c r="AY931" t="n">
        <v>-59.16830062866211</v>
      </c>
      <c r="AZ931" t="n">
        <v>-20.5218505859375</v>
      </c>
      <c r="BA931" t="n">
        <v>-22.20541381835938</v>
      </c>
      <c r="BB931" t="n">
        <v>-62.1158332824707</v>
      </c>
      <c r="BC931" t="n">
        <v>-64.53931427001953</v>
      </c>
      <c r="BD931" t="n">
        <v>-61.48140716552734</v>
      </c>
      <c r="BE931" t="n">
        <v>-60.43455123901367</v>
      </c>
      <c r="BF931" t="n">
        <v>-62.44646835327148</v>
      </c>
      <c r="BG931" t="n">
        <v>-64.04480743408203</v>
      </c>
      <c r="BH931" t="n">
        <v>-63.4224739074707</v>
      </c>
      <c r="BI931" t="n">
        <v>-58.98022079467773</v>
      </c>
      <c r="BJ931" t="n">
        <v>-61.4615478515625</v>
      </c>
      <c r="BK931" t="n">
        <v>-61.73581314086914</v>
      </c>
      <c r="BL931" t="n">
        <v>-57.54130172729492</v>
      </c>
      <c r="BM931" t="n">
        <v>-62.55745315551758</v>
      </c>
      <c r="BN931" t="n">
        <v>-62.45391082763672</v>
      </c>
      <c r="BO931" t="n">
        <v>-60.21511077880859</v>
      </c>
      <c r="BP931" t="n">
        <v>-60.12315368652344</v>
      </c>
      <c r="BQ931" t="n">
        <v>-62.17549896240234</v>
      </c>
      <c r="BR931" t="n">
        <v>-59.41174697875977</v>
      </c>
      <c r="BS931" t="n">
        <v>-62.09027099609375</v>
      </c>
      <c r="BT931" t="n">
        <v>-63.00746536254883</v>
      </c>
      <c r="BU931" t="n">
        <v>-59.39875793457031</v>
      </c>
      <c r="BV931" t="n">
        <v>-60.80191421508789</v>
      </c>
      <c r="BW931" t="n">
        <v>-60.33515167236328</v>
      </c>
      <c r="BX931" t="n">
        <v>-60.3809814453125</v>
      </c>
      <c r="BY931" t="n">
        <v>-62.02126693725586</v>
      </c>
      <c r="BZ931" t="n">
        <v>-59.47666931152344</v>
      </c>
      <c r="CA931" t="n">
        <v>-58.83457946777344</v>
      </c>
      <c r="CB931" t="n">
        <v>-57.55422973632812</v>
      </c>
      <c r="CC931" t="n">
        <v>-59.84023666381836</v>
      </c>
      <c r="CD931" t="n">
        <v>-61.27619171142578</v>
      </c>
      <c r="CE931" t="n">
        <v>-59.30242538452148</v>
      </c>
      <c r="CF931" t="n">
        <v>-61.90494918823242</v>
      </c>
      <c r="CG931" t="n">
        <v>-60.24890518188477</v>
      </c>
      <c r="CH931" t="n">
        <v>-62.0269775390625</v>
      </c>
      <c r="CI931" t="n">
        <v>-61.0625114440918</v>
      </c>
      <c r="CJ931" t="n">
        <v>-58.0162467956543</v>
      </c>
      <c r="CK931" t="n">
        <v>-60.65719223022461</v>
      </c>
      <c r="CL931" t="n">
        <v>-59.23006820678711</v>
      </c>
      <c r="CM931" t="n">
        <v>-59.60472869873047</v>
      </c>
      <c r="CN931" t="n">
        <v>-57.65659713745117</v>
      </c>
      <c r="CO931" t="n">
        <v>-58.23225402832031</v>
      </c>
      <c r="CP931" t="n">
        <v>-59.68278503417969</v>
      </c>
      <c r="CQ931" t="n">
        <v>-59.35756301879883</v>
      </c>
      <c r="CR931" t="n">
        <v>-56.76346588134766</v>
      </c>
      <c r="CS931" t="n">
        <v>-59.86400985717773</v>
      </c>
      <c r="CT931" t="n">
        <v>-56.77938461303711</v>
      </c>
      <c r="CU931" t="n">
        <v>-58.60727310180664</v>
      </c>
      <c r="CV931" t="n">
        <v>-58.03909683227539</v>
      </c>
      <c r="CW931" t="n">
        <v>-60.11345291137695</v>
      </c>
      <c r="CX931" t="n">
        <v>-54.63348770141602</v>
      </c>
    </row>
    <row r="932">
      <c r="A932" t="inlineStr">
        <is>
          <t>2026-05-31 13:18:27.823</t>
        </is>
      </c>
      <c r="B932" t="n">
        <v>125.239</v>
      </c>
      <c r="C932" t="n">
        <v>-57.21511459350586</v>
      </c>
      <c r="D932" t="n">
        <v>-55.5598030090332</v>
      </c>
      <c r="E932" t="n">
        <v>-57.50248336791992</v>
      </c>
      <c r="F932" t="n">
        <v>-64.97768402099609</v>
      </c>
      <c r="G932" t="n">
        <v>-66.40160369873047</v>
      </c>
      <c r="H932" t="n">
        <v>-64.57699584960938</v>
      </c>
      <c r="I932" t="n">
        <v>-62.77497863769531</v>
      </c>
      <c r="J932" t="n">
        <v>-60.02877044677734</v>
      </c>
      <c r="K932" t="n">
        <v>-63.45214462280273</v>
      </c>
      <c r="L932" t="n">
        <v>-60.49909973144531</v>
      </c>
      <c r="M932" t="n">
        <v>-64.23371124267578</v>
      </c>
      <c r="N932" t="n">
        <v>-63.25142288208008</v>
      </c>
      <c r="O932" t="n">
        <v>-61.52636337280273</v>
      </c>
      <c r="P932" t="n">
        <v>-64.62123870849609</v>
      </c>
      <c r="Q932" t="n">
        <v>-64.90741729736328</v>
      </c>
      <c r="R932" t="n">
        <v>-64.66689300537109</v>
      </c>
      <c r="S932" t="n">
        <v>-65.62166595458984</v>
      </c>
      <c r="T932" t="n">
        <v>-60.71324920654297</v>
      </c>
      <c r="U932" t="n">
        <v>-65.92057037353516</v>
      </c>
      <c r="V932" t="n">
        <v>-62.06062316894531</v>
      </c>
      <c r="W932" t="n">
        <v>-59.89516830444336</v>
      </c>
      <c r="X932" t="n">
        <v>-61.98566055297852</v>
      </c>
      <c r="Y932" t="n">
        <v>-62.78258895874023</v>
      </c>
      <c r="Z932" t="n">
        <v>-63.13387680053711</v>
      </c>
      <c r="AA932" t="n">
        <v>-63.13737869262695</v>
      </c>
      <c r="AB932" t="n">
        <v>-61.01818466186523</v>
      </c>
      <c r="AC932" t="n">
        <v>-62.41239929199219</v>
      </c>
      <c r="AD932" t="n">
        <v>-62.2273063659668</v>
      </c>
      <c r="AE932" t="n">
        <v>-65.04348754882812</v>
      </c>
      <c r="AF932" t="n">
        <v>-65.32849884033203</v>
      </c>
      <c r="AG932" t="n">
        <v>-62.66389465332031</v>
      </c>
      <c r="AH932" t="n">
        <v>-66.01490020751953</v>
      </c>
      <c r="AI932" t="n">
        <v>-65.97674560546875</v>
      </c>
      <c r="AJ932" t="n">
        <v>-63.33203887939453</v>
      </c>
      <c r="AK932" t="n">
        <v>-64.20864105224609</v>
      </c>
      <c r="AL932" t="n">
        <v>-61.96202850341797</v>
      </c>
      <c r="AM932" t="n">
        <v>-60.36202621459961</v>
      </c>
      <c r="AN932" t="n">
        <v>-64.27159881591797</v>
      </c>
      <c r="AO932" t="n">
        <v>-62.16542816162109</v>
      </c>
      <c r="AP932" t="n">
        <v>-62.5717658996582</v>
      </c>
      <c r="AQ932" t="n">
        <v>-62.78193664550781</v>
      </c>
      <c r="AR932" t="n">
        <v>-60.62898254394531</v>
      </c>
      <c r="AS932" t="n">
        <v>-63.74077224731445</v>
      </c>
      <c r="AT932" t="n">
        <v>-60.8077392578125</v>
      </c>
      <c r="AU932" t="n">
        <v>-62.47829055786133</v>
      </c>
      <c r="AV932" t="n">
        <v>-60.97941970825195</v>
      </c>
      <c r="AW932" t="n">
        <v>-61.29182815551758</v>
      </c>
      <c r="AX932" t="n">
        <v>-61.65933609008789</v>
      </c>
      <c r="AY932" t="n">
        <v>-60.50494766235352</v>
      </c>
      <c r="AZ932" t="n">
        <v>-20.52039909362793</v>
      </c>
      <c r="BA932" t="n">
        <v>-22.20965766906738</v>
      </c>
      <c r="BB932" t="n">
        <v>-59.84500503540039</v>
      </c>
      <c r="BC932" t="n">
        <v>-65.46085357666016</v>
      </c>
      <c r="BD932" t="n">
        <v>-63.38364410400391</v>
      </c>
      <c r="BE932" t="n">
        <v>-63.47399520874023</v>
      </c>
      <c r="BF932" t="n">
        <v>-61.91889953613281</v>
      </c>
      <c r="BG932" t="n">
        <v>-61.30047988891602</v>
      </c>
      <c r="BH932" t="n">
        <v>-63.26786041259766</v>
      </c>
      <c r="BI932" t="n">
        <v>-59.64255142211914</v>
      </c>
      <c r="BJ932" t="n">
        <v>-60.98129653930664</v>
      </c>
      <c r="BK932" t="n">
        <v>-59.79758834838867</v>
      </c>
      <c r="BL932" t="n">
        <v>-59.89262008666992</v>
      </c>
      <c r="BM932" t="n">
        <v>-62.43782806396484</v>
      </c>
      <c r="BN932" t="n">
        <v>-59.48371505737305</v>
      </c>
      <c r="BO932" t="n">
        <v>-58.70661926269531</v>
      </c>
      <c r="BP932" t="n">
        <v>-60.41225433349609</v>
      </c>
      <c r="BQ932" t="n">
        <v>-59.35419845581055</v>
      </c>
      <c r="BR932" t="n">
        <v>-60.26345443725586</v>
      </c>
      <c r="BS932" t="n">
        <v>-61.76787567138672</v>
      </c>
      <c r="BT932" t="n">
        <v>-59.70452499389648</v>
      </c>
      <c r="BU932" t="n">
        <v>-59.775390625</v>
      </c>
      <c r="BV932" t="n">
        <v>-59.83488845825195</v>
      </c>
      <c r="BW932" t="n">
        <v>-61.6786994934082</v>
      </c>
      <c r="BX932" t="n">
        <v>-59.75132369995117</v>
      </c>
      <c r="BY932" t="n">
        <v>-61.01156997680664</v>
      </c>
      <c r="BZ932" t="n">
        <v>-56.78385543823242</v>
      </c>
      <c r="CA932" t="n">
        <v>-60.62364959716797</v>
      </c>
      <c r="CB932" t="n">
        <v>-58.74809265136719</v>
      </c>
      <c r="CC932" t="n">
        <v>-57.92347717285156</v>
      </c>
      <c r="CD932" t="n">
        <v>-61.6901969909668</v>
      </c>
      <c r="CE932" t="n">
        <v>-58.43494415283203</v>
      </c>
      <c r="CF932" t="n">
        <v>-59.73928833007812</v>
      </c>
      <c r="CG932" t="n">
        <v>-62.62607192993164</v>
      </c>
      <c r="CH932" t="n">
        <v>-60.34373092651367</v>
      </c>
      <c r="CI932" t="n">
        <v>-61.65263366699219</v>
      </c>
      <c r="CJ932" t="n">
        <v>-57.1031379699707</v>
      </c>
      <c r="CK932" t="n">
        <v>-59.57390594482422</v>
      </c>
      <c r="CL932" t="n">
        <v>-58.25760650634766</v>
      </c>
      <c r="CM932" t="n">
        <v>-62.2288818359375</v>
      </c>
      <c r="CN932" t="n">
        <v>-61.38534164428711</v>
      </c>
      <c r="CO932" t="n">
        <v>-59.00447463989258</v>
      </c>
      <c r="CP932" t="n">
        <v>-59.68994140625</v>
      </c>
      <c r="CQ932" t="n">
        <v>-57.35284423828125</v>
      </c>
      <c r="CR932" t="n">
        <v>-55.06967926025391</v>
      </c>
      <c r="CS932" t="n">
        <v>-59.08683776855469</v>
      </c>
      <c r="CT932" t="n">
        <v>-57.35269927978516</v>
      </c>
      <c r="CU932" t="n">
        <v>-59.70133209228516</v>
      </c>
      <c r="CV932" t="n">
        <v>-56.81687545776367</v>
      </c>
      <c r="CW932" t="n">
        <v>-55.55720520019531</v>
      </c>
      <c r="CX932" t="n">
        <v>-61.08591461181641</v>
      </c>
    </row>
    <row r="933">
      <c r="A933" t="inlineStr">
        <is>
          <t>2026-05-31 13:18:27.957</t>
        </is>
      </c>
      <c r="B933" t="n">
        <v>125.373</v>
      </c>
      <c r="C933" t="n">
        <v>-58.11624908447266</v>
      </c>
      <c r="D933" t="n">
        <v>-55.73496246337891</v>
      </c>
      <c r="E933" t="n">
        <v>-56.34752655029297</v>
      </c>
      <c r="F933" t="n">
        <v>-64.62532043457031</v>
      </c>
      <c r="G933" t="n">
        <v>-61.04183959960938</v>
      </c>
      <c r="H933" t="n">
        <v>-62.51172256469727</v>
      </c>
      <c r="I933" t="n">
        <v>-62.42127990722656</v>
      </c>
      <c r="J933" t="n">
        <v>-61.38925170898438</v>
      </c>
      <c r="K933" t="n">
        <v>-66.24522399902344</v>
      </c>
      <c r="L933" t="n">
        <v>-62.75351715087891</v>
      </c>
      <c r="M933" t="n">
        <v>-63.58158874511719</v>
      </c>
      <c r="N933" t="n">
        <v>-63.63061141967773</v>
      </c>
      <c r="O933" t="n">
        <v>-62.24209594726562</v>
      </c>
      <c r="P933" t="n">
        <v>-63.73933792114258</v>
      </c>
      <c r="Q933" t="n">
        <v>-62.29373550415039</v>
      </c>
      <c r="R933" t="n">
        <v>-61.39698028564453</v>
      </c>
      <c r="S933" t="n">
        <v>-64.01934051513672</v>
      </c>
      <c r="T933" t="n">
        <v>-63.08450698852539</v>
      </c>
      <c r="U933" t="n">
        <v>-59.5627555847168</v>
      </c>
      <c r="V933" t="n">
        <v>-64.08428192138672</v>
      </c>
      <c r="W933" t="n">
        <v>-64.10403442382812</v>
      </c>
      <c r="X933" t="n">
        <v>-64.91163635253906</v>
      </c>
      <c r="Y933" t="n">
        <v>-62.01996231079102</v>
      </c>
      <c r="Z933" t="n">
        <v>-61.86502838134766</v>
      </c>
      <c r="AA933" t="n">
        <v>-61.44327926635742</v>
      </c>
      <c r="AB933" t="n">
        <v>-61.38658905029297</v>
      </c>
      <c r="AC933" t="n">
        <v>-61.71124649047852</v>
      </c>
      <c r="AD933" t="n">
        <v>-60.93194961547852</v>
      </c>
      <c r="AE933" t="n">
        <v>-63.238525390625</v>
      </c>
      <c r="AF933" t="n">
        <v>-65.70930480957031</v>
      </c>
      <c r="AG933" t="n">
        <v>-66.62113189697266</v>
      </c>
      <c r="AH933" t="n">
        <v>-64.19302368164062</v>
      </c>
      <c r="AI933" t="n">
        <v>-62.11903762817383</v>
      </c>
      <c r="AJ933" t="n">
        <v>-67.91855621337891</v>
      </c>
      <c r="AK933" t="n">
        <v>-63.5229377746582</v>
      </c>
      <c r="AL933" t="n">
        <v>-64.24139404296875</v>
      </c>
      <c r="AM933" t="n">
        <v>-62.94036483764648</v>
      </c>
      <c r="AN933" t="n">
        <v>-63.06646347045898</v>
      </c>
      <c r="AO933" t="n">
        <v>-61.47968673706055</v>
      </c>
      <c r="AP933" t="n">
        <v>-65.22735595703125</v>
      </c>
      <c r="AQ933" t="n">
        <v>-63.28591537475586</v>
      </c>
      <c r="AR933" t="n">
        <v>-66.38086700439453</v>
      </c>
      <c r="AS933" t="n">
        <v>-67.6929931640625</v>
      </c>
      <c r="AT933" t="n">
        <v>-64.44007110595703</v>
      </c>
      <c r="AU933" t="n">
        <v>-61.91632843017578</v>
      </c>
      <c r="AV933" t="n">
        <v>-62.38259887695312</v>
      </c>
      <c r="AW933" t="n">
        <v>-62.68865585327148</v>
      </c>
      <c r="AX933" t="n">
        <v>-61.63724136352539</v>
      </c>
      <c r="AY933" t="n">
        <v>-64.47869110107422</v>
      </c>
      <c r="AZ933" t="n">
        <v>-20.44872283935547</v>
      </c>
      <c r="BA933" t="n">
        <v>-22.15169906616211</v>
      </c>
      <c r="BB933" t="n">
        <v>-61.45051193237305</v>
      </c>
      <c r="BC933" t="n">
        <v>-61.29018020629883</v>
      </c>
      <c r="BD933" t="n">
        <v>-62.15362548828125</v>
      </c>
      <c r="BE933" t="n">
        <v>-63.48505401611328</v>
      </c>
      <c r="BF933" t="n">
        <v>-59.51216125488281</v>
      </c>
      <c r="BG933" t="n">
        <v>-61.68675231933594</v>
      </c>
      <c r="BH933" t="n">
        <v>-61.0379753112793</v>
      </c>
      <c r="BI933" t="n">
        <v>-61.34535217285156</v>
      </c>
      <c r="BJ933" t="n">
        <v>-62.615478515625</v>
      </c>
      <c r="BK933" t="n">
        <v>-63.21030426025391</v>
      </c>
      <c r="BL933" t="n">
        <v>-61.26663589477539</v>
      </c>
      <c r="BM933" t="n">
        <v>-60.05430221557617</v>
      </c>
      <c r="BN933" t="n">
        <v>-62.3668098449707</v>
      </c>
      <c r="BO933" t="n">
        <v>-58.06421661376953</v>
      </c>
      <c r="BP933" t="n">
        <v>-59.02949142456055</v>
      </c>
      <c r="BQ933" t="n">
        <v>-62.41186141967773</v>
      </c>
      <c r="BR933" t="n">
        <v>-62.3931884765625</v>
      </c>
      <c r="BS933" t="n">
        <v>-60.87624740600586</v>
      </c>
      <c r="BT933" t="n">
        <v>-61.60555267333984</v>
      </c>
      <c r="BU933" t="n">
        <v>-62.51047134399414</v>
      </c>
      <c r="BV933" t="n">
        <v>-59.94110870361328</v>
      </c>
      <c r="BW933" t="n">
        <v>-61.28234481811523</v>
      </c>
      <c r="BX933" t="n">
        <v>-59.00849914550781</v>
      </c>
      <c r="BY933" t="n">
        <v>-57.05476760864258</v>
      </c>
      <c r="BZ933" t="n">
        <v>-56.56448364257812</v>
      </c>
      <c r="CA933" t="n">
        <v>-57.06948852539062</v>
      </c>
      <c r="CB933" t="n">
        <v>-59.30667495727539</v>
      </c>
      <c r="CC933" t="n">
        <v>-59.21462249755859</v>
      </c>
      <c r="CD933" t="n">
        <v>-57.32905578613281</v>
      </c>
      <c r="CE933" t="n">
        <v>-58.43058776855469</v>
      </c>
      <c r="CF933" t="n">
        <v>-61.11830139160156</v>
      </c>
      <c r="CG933" t="n">
        <v>-60.68399810791016</v>
      </c>
      <c r="CH933" t="n">
        <v>-60.68043518066406</v>
      </c>
      <c r="CI933" t="n">
        <v>-61.67989349365234</v>
      </c>
      <c r="CJ933" t="n">
        <v>-60.76590347290039</v>
      </c>
      <c r="CK933" t="n">
        <v>-61.68839263916016</v>
      </c>
      <c r="CL933" t="n">
        <v>-58.90536499023438</v>
      </c>
      <c r="CM933" t="n">
        <v>-58.11391448974609</v>
      </c>
      <c r="CN933" t="n">
        <v>-57.77624893188477</v>
      </c>
      <c r="CO933" t="n">
        <v>-57.0018424987793</v>
      </c>
      <c r="CP933" t="n">
        <v>-58.38074493408203</v>
      </c>
      <c r="CQ933" t="n">
        <v>-57.60099792480469</v>
      </c>
      <c r="CR933" t="n">
        <v>-59.46948623657227</v>
      </c>
      <c r="CS933" t="n">
        <v>-58.96189880371094</v>
      </c>
      <c r="CT933" t="n">
        <v>-55.86902236938477</v>
      </c>
      <c r="CU933" t="n">
        <v>-56.24379730224609</v>
      </c>
      <c r="CV933" t="n">
        <v>-57.3961067199707</v>
      </c>
      <c r="CW933" t="n">
        <v>-60.25240707397461</v>
      </c>
      <c r="CX933" t="n">
        <v>-62.99630737304688</v>
      </c>
    </row>
    <row r="934">
      <c r="A934" t="inlineStr">
        <is>
          <t>2026-05-31 13:18:28.092</t>
        </is>
      </c>
      <c r="B934" t="n">
        <v>125.508</v>
      </c>
      <c r="C934" t="n">
        <v>-55.96677398681641</v>
      </c>
      <c r="D934" t="n">
        <v>-57.92734146118164</v>
      </c>
      <c r="E934" t="n">
        <v>-60.50947952270508</v>
      </c>
      <c r="F934" t="n">
        <v>-62.32192993164062</v>
      </c>
      <c r="G934" t="n">
        <v>-63.97019195556641</v>
      </c>
      <c r="H934" t="n">
        <v>-63.03923034667969</v>
      </c>
      <c r="I934" t="n">
        <v>-64.13498687744141</v>
      </c>
      <c r="J934" t="n">
        <v>-62.49601745605469</v>
      </c>
      <c r="K934" t="n">
        <v>-63.9190788269043</v>
      </c>
      <c r="L934" t="n">
        <v>-61.32707214355469</v>
      </c>
      <c r="M934" t="n">
        <v>-63.34135437011719</v>
      </c>
      <c r="N934" t="n">
        <v>-64.7635498046875</v>
      </c>
      <c r="O934" t="n">
        <v>-62.58991622924805</v>
      </c>
      <c r="P934" t="n">
        <v>-64.09906768798828</v>
      </c>
      <c r="Q934" t="n">
        <v>-62.1835823059082</v>
      </c>
      <c r="R934" t="n">
        <v>-63.36051177978516</v>
      </c>
      <c r="S934" t="n">
        <v>-60.41923522949219</v>
      </c>
      <c r="T934" t="n">
        <v>-62.01670837402344</v>
      </c>
      <c r="U934" t="n">
        <v>-60.22914123535156</v>
      </c>
      <c r="V934" t="n">
        <v>-63.593017578125</v>
      </c>
      <c r="W934" t="n">
        <v>-62.75005722045898</v>
      </c>
      <c r="X934" t="n">
        <v>-63.49750518798828</v>
      </c>
      <c r="Y934" t="n">
        <v>-62.13888168334961</v>
      </c>
      <c r="Z934" t="n">
        <v>-61.94428634643555</v>
      </c>
      <c r="AA934" t="n">
        <v>-62.29807281494141</v>
      </c>
      <c r="AB934" t="n">
        <v>-61.24468231201172</v>
      </c>
      <c r="AC934" t="n">
        <v>-59.33495712280273</v>
      </c>
      <c r="AD934" t="n">
        <v>-61.49894714355469</v>
      </c>
      <c r="AE934" t="n">
        <v>-64.07298278808594</v>
      </c>
      <c r="AF934" t="n">
        <v>-67.05201721191406</v>
      </c>
      <c r="AG934" t="n">
        <v>-65.31893157958984</v>
      </c>
      <c r="AH934" t="n">
        <v>-64.26206970214844</v>
      </c>
      <c r="AI934" t="n">
        <v>-62.8991813659668</v>
      </c>
      <c r="AJ934" t="n">
        <v>-65.67337036132812</v>
      </c>
      <c r="AK934" t="n">
        <v>-61.43812942504883</v>
      </c>
      <c r="AL934" t="n">
        <v>-63.51112747192383</v>
      </c>
      <c r="AM934" t="n">
        <v>-59.6114616394043</v>
      </c>
      <c r="AN934" t="n">
        <v>-61.46835708618164</v>
      </c>
      <c r="AO934" t="n">
        <v>-62.8731689453125</v>
      </c>
      <c r="AP934" t="n">
        <v>-64.70223236083984</v>
      </c>
      <c r="AQ934" t="n">
        <v>-62.77264404296875</v>
      </c>
      <c r="AR934" t="n">
        <v>-65.15130615234375</v>
      </c>
      <c r="AS934" t="n">
        <v>-63.29248046875</v>
      </c>
      <c r="AT934" t="n">
        <v>-64.33612823486328</v>
      </c>
      <c r="AU934" t="n">
        <v>-62.22520446777344</v>
      </c>
      <c r="AV934" t="n">
        <v>-61.15367126464844</v>
      </c>
      <c r="AW934" t="n">
        <v>-60.17889404296875</v>
      </c>
      <c r="AX934" t="n">
        <v>-60.34368896484375</v>
      </c>
      <c r="AY934" t="n">
        <v>-61.6450309753418</v>
      </c>
      <c r="AZ934" t="n">
        <v>-20.49165916442871</v>
      </c>
      <c r="BA934" t="n">
        <v>-22.17755317687988</v>
      </c>
      <c r="BB934" t="n">
        <v>-64.39007568359375</v>
      </c>
      <c r="BC934" t="n">
        <v>-61.69512557983398</v>
      </c>
      <c r="BD934" t="n">
        <v>-62.04376602172852</v>
      </c>
      <c r="BE934" t="n">
        <v>-63.75280380249023</v>
      </c>
      <c r="BF934" t="n">
        <v>-61.9758415222168</v>
      </c>
      <c r="BG934" t="n">
        <v>-62.77119827270508</v>
      </c>
      <c r="BH934" t="n">
        <v>-61.96651458740234</v>
      </c>
      <c r="BI934" t="n">
        <v>-63.22166061401367</v>
      </c>
      <c r="BJ934" t="n">
        <v>-59.62675857543945</v>
      </c>
      <c r="BK934" t="n">
        <v>-59.33851623535156</v>
      </c>
      <c r="BL934" t="n">
        <v>-60.06906509399414</v>
      </c>
      <c r="BM934" t="n">
        <v>-59.99944686889648</v>
      </c>
      <c r="BN934" t="n">
        <v>-58.83889770507812</v>
      </c>
      <c r="BO934" t="n">
        <v>-58.73368453979492</v>
      </c>
      <c r="BP934" t="n">
        <v>-58.4364128112793</v>
      </c>
      <c r="BQ934" t="n">
        <v>-61.51959609985352</v>
      </c>
      <c r="BR934" t="n">
        <v>-61.11006546020508</v>
      </c>
      <c r="BS934" t="n">
        <v>-60.71807861328125</v>
      </c>
      <c r="BT934" t="n">
        <v>-60.86532592773438</v>
      </c>
      <c r="BU934" t="n">
        <v>-56.51009750366211</v>
      </c>
      <c r="BV934" t="n">
        <v>-58.44548416137695</v>
      </c>
      <c r="BW934" t="n">
        <v>-60.61577224731445</v>
      </c>
      <c r="BX934" t="n">
        <v>-57.37372970581055</v>
      </c>
      <c r="BY934" t="n">
        <v>-59.10300445556641</v>
      </c>
      <c r="BZ934" t="n">
        <v>-60.17061996459961</v>
      </c>
      <c r="CA934" t="n">
        <v>-59.12837219238281</v>
      </c>
      <c r="CB934" t="n">
        <v>-57.24330902099609</v>
      </c>
      <c r="CC934" t="n">
        <v>-57.98336410522461</v>
      </c>
      <c r="CD934" t="n">
        <v>-58.66886520385742</v>
      </c>
      <c r="CE934" t="n">
        <v>-61.26052474975586</v>
      </c>
      <c r="CF934" t="n">
        <v>-60.24145126342773</v>
      </c>
      <c r="CG934" t="n">
        <v>-61.26597213745117</v>
      </c>
      <c r="CH934" t="n">
        <v>-61.14044570922852</v>
      </c>
      <c r="CI934" t="n">
        <v>-60.09830093383789</v>
      </c>
      <c r="CJ934" t="n">
        <v>-57.88387680053711</v>
      </c>
      <c r="CK934" t="n">
        <v>-60.47734832763672</v>
      </c>
      <c r="CL934" t="n">
        <v>-55.81969451904297</v>
      </c>
      <c r="CM934" t="n">
        <v>-59.07365798950195</v>
      </c>
      <c r="CN934" t="n">
        <v>-60.50358200073242</v>
      </c>
      <c r="CO934" t="n">
        <v>-57.21201705932617</v>
      </c>
      <c r="CP934" t="n">
        <v>-58.4289665222168</v>
      </c>
      <c r="CQ934" t="n">
        <v>-56.00056838989258</v>
      </c>
      <c r="CR934" t="n">
        <v>-58.16811752319336</v>
      </c>
      <c r="CS934" t="n">
        <v>-59.64610290527344</v>
      </c>
      <c r="CT934" t="n">
        <v>-56.30717468261719</v>
      </c>
      <c r="CU934" t="n">
        <v>-58.50988006591797</v>
      </c>
      <c r="CV934" t="n">
        <v>-57.73692321777344</v>
      </c>
      <c r="CW934" t="n">
        <v>-58.51641464233398</v>
      </c>
      <c r="CX934" t="n">
        <v>-55.65561294555664</v>
      </c>
    </row>
    <row r="935">
      <c r="A935" t="inlineStr">
        <is>
          <t>2026-05-31 13:18:28.213</t>
        </is>
      </c>
      <c r="B935" t="n">
        <v>125.629</v>
      </c>
      <c r="C935" t="n">
        <v>-57.37696075439453</v>
      </c>
      <c r="D935" t="n">
        <v>-57.51571655273438</v>
      </c>
      <c r="E935" t="n">
        <v>-55.51662063598633</v>
      </c>
      <c r="F935" t="n">
        <v>-63.05471420288086</v>
      </c>
      <c r="G935" t="n">
        <v>-62.34942626953125</v>
      </c>
      <c r="H935" t="n">
        <v>-65.26587677001953</v>
      </c>
      <c r="I935" t="n">
        <v>-64.03459930419922</v>
      </c>
      <c r="J935" t="n">
        <v>-64.13198089599609</v>
      </c>
      <c r="K935" t="n">
        <v>-59.40908432006836</v>
      </c>
      <c r="L935" t="n">
        <v>-61.80568313598633</v>
      </c>
      <c r="M935" t="n">
        <v>-64.50049591064453</v>
      </c>
      <c r="N935" t="n">
        <v>-59.98197937011719</v>
      </c>
      <c r="O935" t="n">
        <v>-65.22850799560547</v>
      </c>
      <c r="P935" t="n">
        <v>-61.98609924316406</v>
      </c>
      <c r="Q935" t="n">
        <v>-62.05438613891602</v>
      </c>
      <c r="R935" t="n">
        <v>-65.13607788085938</v>
      </c>
      <c r="S935" t="n">
        <v>-61.28890991210938</v>
      </c>
      <c r="T935" t="n">
        <v>-62.64492797851562</v>
      </c>
      <c r="U935" t="n">
        <v>-61.35480117797852</v>
      </c>
      <c r="V935" t="n">
        <v>-57.96271514892578</v>
      </c>
      <c r="W935" t="n">
        <v>-62.66738128662109</v>
      </c>
      <c r="X935" t="n">
        <v>-63.67368316650391</v>
      </c>
      <c r="Y935" t="n">
        <v>-63.40004348754883</v>
      </c>
      <c r="Z935" t="n">
        <v>-61.63470077514648</v>
      </c>
      <c r="AA935" t="n">
        <v>-62.72792816162109</v>
      </c>
      <c r="AB935" t="n">
        <v>-60.37641143798828</v>
      </c>
      <c r="AC935" t="n">
        <v>-61.75215530395508</v>
      </c>
      <c r="AD935" t="n">
        <v>-62.82826995849609</v>
      </c>
      <c r="AE935" t="n">
        <v>-62.46625900268555</v>
      </c>
      <c r="AF935" t="n">
        <v>-64.97029876708984</v>
      </c>
      <c r="AG935" t="n">
        <v>-63.66420364379883</v>
      </c>
      <c r="AH935" t="n">
        <v>-65.38185119628906</v>
      </c>
      <c r="AI935" t="n">
        <v>-64.45903015136719</v>
      </c>
      <c r="AJ935" t="n">
        <v>-65.11112976074219</v>
      </c>
      <c r="AK935" t="n">
        <v>-62.75385284423828</v>
      </c>
      <c r="AL935" t="n">
        <v>-65.67896270751953</v>
      </c>
      <c r="AM935" t="n">
        <v>-60.34972763061523</v>
      </c>
      <c r="AN935" t="n">
        <v>-63.82512664794922</v>
      </c>
      <c r="AO935" t="n">
        <v>-63.23758316040039</v>
      </c>
      <c r="AP935" t="n">
        <v>-62.34805297851562</v>
      </c>
      <c r="AQ935" t="n">
        <v>-63.35650253295898</v>
      </c>
      <c r="AR935" t="n">
        <v>-65.80233764648438</v>
      </c>
      <c r="AS935" t="n">
        <v>-62.8760871887207</v>
      </c>
      <c r="AT935" t="n">
        <v>-60.17653656005859</v>
      </c>
      <c r="AU935" t="n">
        <v>-64.96460723876953</v>
      </c>
      <c r="AV935" t="n">
        <v>-60.697021484375</v>
      </c>
      <c r="AW935" t="n">
        <v>-62.15616226196289</v>
      </c>
      <c r="AX935" t="n">
        <v>-61.42736434936523</v>
      </c>
      <c r="AY935" t="n">
        <v>-60.92045211791992</v>
      </c>
      <c r="AZ935" t="n">
        <v>-20.42487335205078</v>
      </c>
      <c r="BA935" t="n">
        <v>-22.1359977722168</v>
      </c>
      <c r="BB935" t="n">
        <v>-62.74748611450195</v>
      </c>
      <c r="BC935" t="n">
        <v>-63.98599243164062</v>
      </c>
      <c r="BD935" t="n">
        <v>-61.18474960327148</v>
      </c>
      <c r="BE935" t="n">
        <v>-61.92884063720703</v>
      </c>
      <c r="BF935" t="n">
        <v>-58.42487335205078</v>
      </c>
      <c r="BG935" t="n">
        <v>-61.60907745361328</v>
      </c>
      <c r="BH935" t="n">
        <v>-63.19887924194336</v>
      </c>
      <c r="BI935" t="n">
        <v>-64.6959228515625</v>
      </c>
      <c r="BJ935" t="n">
        <v>-62.42764282226562</v>
      </c>
      <c r="BK935" t="n">
        <v>-61.63535308837891</v>
      </c>
      <c r="BL935" t="n">
        <v>-63.5358772277832</v>
      </c>
      <c r="BM935" t="n">
        <v>-59.61429214477539</v>
      </c>
      <c r="BN935" t="n">
        <v>-60.58388137817383</v>
      </c>
      <c r="BO935" t="n">
        <v>-62.42272567749023</v>
      </c>
      <c r="BP935" t="n">
        <v>-61.59028625488281</v>
      </c>
      <c r="BQ935" t="n">
        <v>-61.5139045715332</v>
      </c>
      <c r="BR935" t="n">
        <v>-62.30778884887695</v>
      </c>
      <c r="BS935" t="n">
        <v>-61.41306304931641</v>
      </c>
      <c r="BT935" t="n">
        <v>-57.33234024047852</v>
      </c>
      <c r="BU935" t="n">
        <v>-61.56502151489258</v>
      </c>
      <c r="BV935" t="n">
        <v>-61.84543991088867</v>
      </c>
      <c r="BW935" t="n">
        <v>-59.37710571289062</v>
      </c>
      <c r="BX935" t="n">
        <v>-59.50864791870117</v>
      </c>
      <c r="BY935" t="n">
        <v>-58.54331970214844</v>
      </c>
      <c r="BZ935" t="n">
        <v>-59.08852767944336</v>
      </c>
      <c r="CA935" t="n">
        <v>-60.53689575195312</v>
      </c>
      <c r="CB935" t="n">
        <v>-55.65368270874023</v>
      </c>
      <c r="CC935" t="n">
        <v>-59.97673034667969</v>
      </c>
      <c r="CD935" t="n">
        <v>-61.1390380859375</v>
      </c>
      <c r="CE935" t="n">
        <v>-60.41033554077148</v>
      </c>
      <c r="CF935" t="n">
        <v>-65.56281280517578</v>
      </c>
      <c r="CG935" t="n">
        <v>-56.91586685180664</v>
      </c>
      <c r="CH935" t="n">
        <v>-61.51440048217773</v>
      </c>
      <c r="CI935" t="n">
        <v>-56.44537734985352</v>
      </c>
      <c r="CJ935" t="n">
        <v>-56.67181015014648</v>
      </c>
      <c r="CK935" t="n">
        <v>-58.72444915771484</v>
      </c>
      <c r="CL935" t="n">
        <v>-60.23797988891602</v>
      </c>
      <c r="CM935" t="n">
        <v>-60.52123260498047</v>
      </c>
      <c r="CN935" t="n">
        <v>-56.41711807250977</v>
      </c>
      <c r="CO935" t="n">
        <v>-58.89780426025391</v>
      </c>
      <c r="CP935" t="n">
        <v>-57.25992965698242</v>
      </c>
      <c r="CQ935" t="n">
        <v>-58.24488830566406</v>
      </c>
      <c r="CR935" t="n">
        <v>-57.89028167724609</v>
      </c>
      <c r="CS935" t="n">
        <v>-57.15803909301758</v>
      </c>
      <c r="CT935" t="n">
        <v>-57.50118637084961</v>
      </c>
      <c r="CU935" t="n">
        <v>-57.35120391845703</v>
      </c>
      <c r="CV935" t="n">
        <v>-56.16119003295898</v>
      </c>
      <c r="CW935" t="n">
        <v>-54.85820770263672</v>
      </c>
      <c r="CX935" t="n">
        <v>-58.39821624755859</v>
      </c>
    </row>
    <row r="936">
      <c r="A936" t="inlineStr">
        <is>
          <t>2026-05-31 13:18:28.322</t>
        </is>
      </c>
      <c r="B936" t="n">
        <v>125.738</v>
      </c>
      <c r="C936" t="n">
        <v>-58.85552215576172</v>
      </c>
      <c r="D936" t="n">
        <v>-58.58083724975586</v>
      </c>
      <c r="E936" t="n">
        <v>-55.91719055175781</v>
      </c>
      <c r="F936" t="n">
        <v>-62.37231826782227</v>
      </c>
      <c r="G936" t="n">
        <v>-64.89173126220703</v>
      </c>
      <c r="H936" t="n">
        <v>-62.42953872680664</v>
      </c>
      <c r="I936" t="n">
        <v>-62.70843124389648</v>
      </c>
      <c r="J936" t="n">
        <v>-60.38320159912109</v>
      </c>
      <c r="K936" t="n">
        <v>-60.93660736083984</v>
      </c>
      <c r="L936" t="n">
        <v>-63.88058853149414</v>
      </c>
      <c r="M936" t="n">
        <v>-63.33911514282227</v>
      </c>
      <c r="N936" t="n">
        <v>-61.69722366333008</v>
      </c>
      <c r="O936" t="n">
        <v>-62.94442367553711</v>
      </c>
      <c r="P936" t="n">
        <v>-63.12579345703125</v>
      </c>
      <c r="Q936" t="n">
        <v>-63.83506011962891</v>
      </c>
      <c r="R936" t="n">
        <v>-59.89496612548828</v>
      </c>
      <c r="S936" t="n">
        <v>-62.00613784790039</v>
      </c>
      <c r="T936" t="n">
        <v>-64.05846405029297</v>
      </c>
      <c r="U936" t="n">
        <v>-58.25974273681641</v>
      </c>
      <c r="V936" t="n">
        <v>-61.21834564208984</v>
      </c>
      <c r="W936" t="n">
        <v>-63.44673538208008</v>
      </c>
      <c r="X936" t="n">
        <v>-61.33598709106445</v>
      </c>
      <c r="Y936" t="n">
        <v>-65.31854248046875</v>
      </c>
      <c r="Z936" t="n">
        <v>-63.68451309204102</v>
      </c>
      <c r="AA936" t="n">
        <v>-61.65256500244141</v>
      </c>
      <c r="AB936" t="n">
        <v>-64.49139404296875</v>
      </c>
      <c r="AC936" t="n">
        <v>-60.6912841796875</v>
      </c>
      <c r="AD936" t="n">
        <v>-61.72578811645508</v>
      </c>
      <c r="AE936" t="n">
        <v>-62.98852920532227</v>
      </c>
      <c r="AF936" t="n">
        <v>-64.42417144775391</v>
      </c>
      <c r="AG936" t="n">
        <v>-63.74969100952148</v>
      </c>
      <c r="AH936" t="n">
        <v>-66.21524810791016</v>
      </c>
      <c r="AI936" t="n">
        <v>-66.43841552734375</v>
      </c>
      <c r="AJ936" t="n">
        <v>-64.86102294921875</v>
      </c>
      <c r="AK936" t="n">
        <v>-62.80109024047852</v>
      </c>
      <c r="AL936" t="n">
        <v>-63.8204460144043</v>
      </c>
      <c r="AM936" t="n">
        <v>-64.34834289550781</v>
      </c>
      <c r="AN936" t="n">
        <v>-60.9182243347168</v>
      </c>
      <c r="AO936" t="n">
        <v>-64.72702789306641</v>
      </c>
      <c r="AP936" t="n">
        <v>-62.26185989379883</v>
      </c>
      <c r="AQ936" t="n">
        <v>-63.23470306396484</v>
      </c>
      <c r="AR936" t="n">
        <v>-64.72008514404297</v>
      </c>
      <c r="AS936" t="n">
        <v>-62.63437652587891</v>
      </c>
      <c r="AT936" t="n">
        <v>-58.44390106201172</v>
      </c>
      <c r="AU936" t="n">
        <v>-60.04907989501953</v>
      </c>
      <c r="AV936" t="n">
        <v>-61.80401992797852</v>
      </c>
      <c r="AW936" t="n">
        <v>-61.71320724487305</v>
      </c>
      <c r="AX936" t="n">
        <v>-62.80504608154297</v>
      </c>
      <c r="AY936" t="n">
        <v>-63.63541793823242</v>
      </c>
      <c r="AZ936" t="n">
        <v>-20.51791572570801</v>
      </c>
      <c r="BA936" t="n">
        <v>-22.20671272277832</v>
      </c>
      <c r="BB936" t="n">
        <v>-62.86468505859375</v>
      </c>
      <c r="BC936" t="n">
        <v>-64.98889923095703</v>
      </c>
      <c r="BD936" t="n">
        <v>-67.90571594238281</v>
      </c>
      <c r="BE936" t="n">
        <v>-61.59968948364258</v>
      </c>
      <c r="BF936" t="n">
        <v>-62.52114486694336</v>
      </c>
      <c r="BG936" t="n">
        <v>-65.64698791503906</v>
      </c>
      <c r="BH936" t="n">
        <v>-62.60131454467773</v>
      </c>
      <c r="BI936" t="n">
        <v>-63.44416809082031</v>
      </c>
      <c r="BJ936" t="n">
        <v>-61.36838531494141</v>
      </c>
      <c r="BK936" t="n">
        <v>-62.59833908081055</v>
      </c>
      <c r="BL936" t="n">
        <v>-60.24265670776367</v>
      </c>
      <c r="BM936" t="n">
        <v>-61.14279937744141</v>
      </c>
      <c r="BN936" t="n">
        <v>-58.40874481201172</v>
      </c>
      <c r="BO936" t="n">
        <v>-61.50556564331055</v>
      </c>
      <c r="BP936" t="n">
        <v>-61.85869979858398</v>
      </c>
      <c r="BQ936" t="n">
        <v>-60.30503082275391</v>
      </c>
      <c r="BR936" t="n">
        <v>-62.57488250732422</v>
      </c>
      <c r="BS936" t="n">
        <v>-62.02735137939453</v>
      </c>
      <c r="BT936" t="n">
        <v>-61.31461715698242</v>
      </c>
      <c r="BU936" t="n">
        <v>-61.6471061706543</v>
      </c>
      <c r="BV936" t="n">
        <v>-62.05073165893555</v>
      </c>
      <c r="BW936" t="n">
        <v>-56.29599380493164</v>
      </c>
      <c r="BX936" t="n">
        <v>-59.31392288208008</v>
      </c>
      <c r="BY936" t="n">
        <v>-59.47504425048828</v>
      </c>
      <c r="BZ936" t="n">
        <v>-56.53135681152344</v>
      </c>
      <c r="CA936" t="n">
        <v>-56.04648208618164</v>
      </c>
      <c r="CB936" t="n">
        <v>-60.03281021118164</v>
      </c>
      <c r="CC936" t="n">
        <v>-63.31012725830078</v>
      </c>
      <c r="CD936" t="n">
        <v>-59.80176162719727</v>
      </c>
      <c r="CE936" t="n">
        <v>-61.79457855224609</v>
      </c>
      <c r="CF936" t="n">
        <v>-59.03901290893555</v>
      </c>
      <c r="CG936" t="n">
        <v>-61.89916229248047</v>
      </c>
      <c r="CH936" t="n">
        <v>-58.71686935424805</v>
      </c>
      <c r="CI936" t="n">
        <v>-57.33272171020508</v>
      </c>
      <c r="CJ936" t="n">
        <v>-61.9931526184082</v>
      </c>
      <c r="CK936" t="n">
        <v>-62.1798095703125</v>
      </c>
      <c r="CL936" t="n">
        <v>-61.53053665161133</v>
      </c>
      <c r="CM936" t="n">
        <v>-56.99438095092773</v>
      </c>
      <c r="CN936" t="n">
        <v>-60.51494979858398</v>
      </c>
      <c r="CO936" t="n">
        <v>-58.68909072875977</v>
      </c>
      <c r="CP936" t="n">
        <v>-58.08266067504883</v>
      </c>
      <c r="CQ936" t="n">
        <v>-58.52509689331055</v>
      </c>
      <c r="CR936" t="n">
        <v>-61.89386367797852</v>
      </c>
      <c r="CS936" t="n">
        <v>-59.17588424682617</v>
      </c>
      <c r="CT936" t="n">
        <v>-54.60280227661133</v>
      </c>
      <c r="CU936" t="n">
        <v>-56.89131927490234</v>
      </c>
      <c r="CV936" t="n">
        <v>-58.15395355224609</v>
      </c>
      <c r="CW936" t="n">
        <v>-56.17985534667969</v>
      </c>
      <c r="CX936" t="n">
        <v>-61.05719757080078</v>
      </c>
    </row>
    <row r="937">
      <c r="A937" t="inlineStr">
        <is>
          <t>2026-05-31 13:18:28.439</t>
        </is>
      </c>
      <c r="B937" t="n">
        <v>125.855</v>
      </c>
      <c r="C937" t="n">
        <v>-58.44878387451172</v>
      </c>
      <c r="D937" t="n">
        <v>-59.35643768310547</v>
      </c>
      <c r="E937" t="n">
        <v>-60.03651809692383</v>
      </c>
      <c r="F937" t="n">
        <v>-64.01651000976562</v>
      </c>
      <c r="G937" t="n">
        <v>-63.71481704711914</v>
      </c>
      <c r="H937" t="n">
        <v>-63.73409271240234</v>
      </c>
      <c r="I937" t="n">
        <v>-62.95598220825195</v>
      </c>
      <c r="J937" t="n">
        <v>-64.43209075927734</v>
      </c>
      <c r="K937" t="n">
        <v>-62.09817886352539</v>
      </c>
      <c r="L937" t="n">
        <v>-63.03434371948242</v>
      </c>
      <c r="M937" t="n">
        <v>-62.72047805786133</v>
      </c>
      <c r="N937" t="n">
        <v>-62.13483047485352</v>
      </c>
      <c r="O937" t="n">
        <v>-60.71871948242188</v>
      </c>
      <c r="P937" t="n">
        <v>-61.5746955871582</v>
      </c>
      <c r="Q937" t="n">
        <v>-62.0666618347168</v>
      </c>
      <c r="R937" t="n">
        <v>-63.83431243896484</v>
      </c>
      <c r="S937" t="n">
        <v>-61.43403244018555</v>
      </c>
      <c r="T937" t="n">
        <v>-62.66247940063477</v>
      </c>
      <c r="U937" t="n">
        <v>-61.77306747436523</v>
      </c>
      <c r="V937" t="n">
        <v>-60.26095581054688</v>
      </c>
      <c r="W937" t="n">
        <v>-59.99848556518555</v>
      </c>
      <c r="X937" t="n">
        <v>-61.76359939575195</v>
      </c>
      <c r="Y937" t="n">
        <v>-62.08682250976562</v>
      </c>
      <c r="Z937" t="n">
        <v>-64.06697082519531</v>
      </c>
      <c r="AA937" t="n">
        <v>-63.51415252685547</v>
      </c>
      <c r="AB937" t="n">
        <v>-63.47055435180664</v>
      </c>
      <c r="AC937" t="n">
        <v>-61.26864242553711</v>
      </c>
      <c r="AD937" t="n">
        <v>-64.11805725097656</v>
      </c>
      <c r="AE937" t="n">
        <v>-65.32109069824219</v>
      </c>
      <c r="AF937" t="n">
        <v>-62.76002883911133</v>
      </c>
      <c r="AG937" t="n">
        <v>-64.35298156738281</v>
      </c>
      <c r="AH937" t="n">
        <v>-63.84192276000977</v>
      </c>
      <c r="AI937" t="n">
        <v>-63.37837600708008</v>
      </c>
      <c r="AJ937" t="n">
        <v>-63.03620147705078</v>
      </c>
      <c r="AK937" t="n">
        <v>-61.94684982299805</v>
      </c>
      <c r="AL937" t="n">
        <v>-63.03057861328125</v>
      </c>
      <c r="AM937" t="n">
        <v>-61.74645233154297</v>
      </c>
      <c r="AN937" t="n">
        <v>-64.10698699951172</v>
      </c>
      <c r="AO937" t="n">
        <v>-58.47282028198242</v>
      </c>
      <c r="AP937" t="n">
        <v>-65.13722991943359</v>
      </c>
      <c r="AQ937" t="n">
        <v>-63.45050048828125</v>
      </c>
      <c r="AR937" t="n">
        <v>-64.73574066162109</v>
      </c>
      <c r="AS937" t="n">
        <v>-65.40320587158203</v>
      </c>
      <c r="AT937" t="n">
        <v>-63.53212738037109</v>
      </c>
      <c r="AU937" t="n">
        <v>-63.40183639526367</v>
      </c>
      <c r="AV937" t="n">
        <v>-61.76337051391602</v>
      </c>
      <c r="AW937" t="n">
        <v>-66.12596130371094</v>
      </c>
      <c r="AX937" t="n">
        <v>-63.49615478515625</v>
      </c>
      <c r="AY937" t="n">
        <v>-60.98691940307617</v>
      </c>
      <c r="AZ937" t="n">
        <v>-20.45479583740234</v>
      </c>
      <c r="BA937" t="n">
        <v>-22.15726089477539</v>
      </c>
      <c r="BB937" t="n">
        <v>-65.17115020751953</v>
      </c>
      <c r="BC937" t="n">
        <v>-59.47282791137695</v>
      </c>
      <c r="BD937" t="n">
        <v>-65.04843902587891</v>
      </c>
      <c r="BE937" t="n">
        <v>-64.18845367431641</v>
      </c>
      <c r="BF937" t="n">
        <v>-59.94940185546875</v>
      </c>
      <c r="BG937" t="n">
        <v>-62.88496398925781</v>
      </c>
      <c r="BH937" t="n">
        <v>-62.63860702514648</v>
      </c>
      <c r="BI937" t="n">
        <v>-60.82976531982422</v>
      </c>
      <c r="BJ937" t="n">
        <v>-59.69747924804688</v>
      </c>
      <c r="BK937" t="n">
        <v>-58.40697479248047</v>
      </c>
      <c r="BL937" t="n">
        <v>-62.73590850830078</v>
      </c>
      <c r="BM937" t="n">
        <v>-61.70817565917969</v>
      </c>
      <c r="BN937" t="n">
        <v>-61.06613922119141</v>
      </c>
      <c r="BO937" t="n">
        <v>-60.03591918945312</v>
      </c>
      <c r="BP937" t="n">
        <v>-60.9112663269043</v>
      </c>
      <c r="BQ937" t="n">
        <v>-60.35768127441406</v>
      </c>
      <c r="BR937" t="n">
        <v>-63.16008758544922</v>
      </c>
      <c r="BS937" t="n">
        <v>-62.10567092895508</v>
      </c>
      <c r="BT937" t="n">
        <v>-60.91038131713867</v>
      </c>
      <c r="BU937" t="n">
        <v>-58.82732391357422</v>
      </c>
      <c r="BV937" t="n">
        <v>-59.4018669128418</v>
      </c>
      <c r="BW937" t="n">
        <v>-62.43052291870117</v>
      </c>
      <c r="BX937" t="n">
        <v>-61.11290740966797</v>
      </c>
      <c r="BY937" t="n">
        <v>-59.52602005004883</v>
      </c>
      <c r="BZ937" t="n">
        <v>-59.00350952148438</v>
      </c>
      <c r="CA937" t="n">
        <v>-59.13289642333984</v>
      </c>
      <c r="CB937" t="n">
        <v>-61.07048034667969</v>
      </c>
      <c r="CC937" t="n">
        <v>-57.20692825317383</v>
      </c>
      <c r="CD937" t="n">
        <v>-61.78315353393555</v>
      </c>
      <c r="CE937" t="n">
        <v>-62.083251953125</v>
      </c>
      <c r="CF937" t="n">
        <v>-58.47109222412109</v>
      </c>
      <c r="CG937" t="n">
        <v>-61.32719421386719</v>
      </c>
      <c r="CH937" t="n">
        <v>-59.40371704101562</v>
      </c>
      <c r="CI937" t="n">
        <v>-59.87602233886719</v>
      </c>
      <c r="CJ937" t="n">
        <v>-58.86348342895508</v>
      </c>
      <c r="CK937" t="n">
        <v>-61.88143539428711</v>
      </c>
      <c r="CL937" t="n">
        <v>-57.57615280151367</v>
      </c>
      <c r="CM937" t="n">
        <v>-59.80256271362305</v>
      </c>
      <c r="CN937" t="n">
        <v>-56.9311637878418</v>
      </c>
      <c r="CO937" t="n">
        <v>-57.00296783447266</v>
      </c>
      <c r="CP937" t="n">
        <v>-59.15889739990234</v>
      </c>
      <c r="CQ937" t="n">
        <v>-58.08924865722656</v>
      </c>
      <c r="CR937" t="n">
        <v>-59.09859085083008</v>
      </c>
      <c r="CS937" t="n">
        <v>-57.457275390625</v>
      </c>
      <c r="CT937" t="n">
        <v>-58.03131484985352</v>
      </c>
      <c r="CU937" t="n">
        <v>-59.61642837524414</v>
      </c>
      <c r="CV937" t="n">
        <v>-57.56916427612305</v>
      </c>
      <c r="CW937" t="n">
        <v>-57.98466873168945</v>
      </c>
      <c r="CX937" t="n">
        <v>-58.6895637512207</v>
      </c>
    </row>
    <row r="938">
      <c r="A938" t="inlineStr">
        <is>
          <t>2026-05-31 13:18:28.566</t>
        </is>
      </c>
      <c r="B938" t="n">
        <v>125.982</v>
      </c>
      <c r="C938" t="n">
        <v>-60.09176635742188</v>
      </c>
      <c r="D938" t="n">
        <v>-57.51913833618164</v>
      </c>
      <c r="E938" t="n">
        <v>-58.01700592041016</v>
      </c>
      <c r="F938" t="n">
        <v>-59.43511962890625</v>
      </c>
      <c r="G938" t="n">
        <v>-63.53778457641602</v>
      </c>
      <c r="H938" t="n">
        <v>-62.04074096679688</v>
      </c>
      <c r="I938" t="n">
        <v>-62.80197525024414</v>
      </c>
      <c r="J938" t="n">
        <v>-60.21049499511719</v>
      </c>
      <c r="K938" t="n">
        <v>-62.47483444213867</v>
      </c>
      <c r="L938" t="n">
        <v>-64.173828125</v>
      </c>
      <c r="M938" t="n">
        <v>-61.25212478637695</v>
      </c>
      <c r="N938" t="n">
        <v>-60.51937103271484</v>
      </c>
      <c r="O938" t="n">
        <v>-65.64504241943359</v>
      </c>
      <c r="P938" t="n">
        <v>-64.78794097900391</v>
      </c>
      <c r="Q938" t="n">
        <v>-63.10985946655273</v>
      </c>
      <c r="R938" t="n">
        <v>-64.53474426269531</v>
      </c>
      <c r="S938" t="n">
        <v>-62.093994140625</v>
      </c>
      <c r="T938" t="n">
        <v>-63.20075988769531</v>
      </c>
      <c r="U938" t="n">
        <v>-64.24871063232422</v>
      </c>
      <c r="V938" t="n">
        <v>-64.01633453369141</v>
      </c>
      <c r="W938" t="n">
        <v>-62.30662155151367</v>
      </c>
      <c r="X938" t="n">
        <v>-61.99905014038086</v>
      </c>
      <c r="Y938" t="n">
        <v>-60.66156005859375</v>
      </c>
      <c r="Z938" t="n">
        <v>-61.31192016601562</v>
      </c>
      <c r="AA938" t="n">
        <v>-62.27111053466797</v>
      </c>
      <c r="AB938" t="n">
        <v>-64.65873718261719</v>
      </c>
      <c r="AC938" t="n">
        <v>-61.49017333984375</v>
      </c>
      <c r="AD938" t="n">
        <v>-62.22372436523438</v>
      </c>
      <c r="AE938" t="n">
        <v>-65.40043640136719</v>
      </c>
      <c r="AF938" t="n">
        <v>-65.35488891601562</v>
      </c>
      <c r="AG938" t="n">
        <v>-64.45492553710938</v>
      </c>
      <c r="AH938" t="n">
        <v>-61.33271026611328</v>
      </c>
      <c r="AI938" t="n">
        <v>-61.67555618286133</v>
      </c>
      <c r="AJ938" t="n">
        <v>-62.89890670776367</v>
      </c>
      <c r="AK938" t="n">
        <v>-64.10579681396484</v>
      </c>
      <c r="AL938" t="n">
        <v>-62.94974136352539</v>
      </c>
      <c r="AM938" t="n">
        <v>-62.45235443115234</v>
      </c>
      <c r="AN938" t="n">
        <v>-60.86693572998047</v>
      </c>
      <c r="AO938" t="n">
        <v>-64.04127502441406</v>
      </c>
      <c r="AP938" t="n">
        <v>-63.14567565917969</v>
      </c>
      <c r="AQ938" t="n">
        <v>-65.65213012695312</v>
      </c>
      <c r="AR938" t="n">
        <v>-64.68443298339844</v>
      </c>
      <c r="AS938" t="n">
        <v>-63.36214065551758</v>
      </c>
      <c r="AT938" t="n">
        <v>-62.09625244140625</v>
      </c>
      <c r="AU938" t="n">
        <v>-61.72655487060547</v>
      </c>
      <c r="AV938" t="n">
        <v>-66.48983001708984</v>
      </c>
      <c r="AW938" t="n">
        <v>-61.21971130371094</v>
      </c>
      <c r="AX938" t="n">
        <v>-63.0453987121582</v>
      </c>
      <c r="AY938" t="n">
        <v>-63.63430404663086</v>
      </c>
      <c r="AZ938" t="n">
        <v>-20.5444278717041</v>
      </c>
      <c r="BA938" t="n">
        <v>-22.26397705078125</v>
      </c>
      <c r="BB938" t="n">
        <v>-61.35835647583008</v>
      </c>
      <c r="BC938" t="n">
        <v>-65.21836090087891</v>
      </c>
      <c r="BD938" t="n">
        <v>-60.73131942749023</v>
      </c>
      <c r="BE938" t="n">
        <v>-62.61503601074219</v>
      </c>
      <c r="BF938" t="n">
        <v>-62.52522659301758</v>
      </c>
      <c r="BG938" t="n">
        <v>-61.72920227050781</v>
      </c>
      <c r="BH938" t="n">
        <v>-62.53609466552734</v>
      </c>
      <c r="BI938" t="n">
        <v>-61.94144439697266</v>
      </c>
      <c r="BJ938" t="n">
        <v>-59.98624038696289</v>
      </c>
      <c r="BK938" t="n">
        <v>-61.66179656982422</v>
      </c>
      <c r="BL938" t="n">
        <v>-61.72529983520508</v>
      </c>
      <c r="BM938" t="n">
        <v>-60.65492630004883</v>
      </c>
      <c r="BN938" t="n">
        <v>-61.52607727050781</v>
      </c>
      <c r="BO938" t="n">
        <v>-60.60118865966797</v>
      </c>
      <c r="BP938" t="n">
        <v>-61.51257705688477</v>
      </c>
      <c r="BQ938" t="n">
        <v>-60.54831695556641</v>
      </c>
      <c r="BR938" t="n">
        <v>-61.77330780029297</v>
      </c>
      <c r="BS938" t="n">
        <v>-61.27994155883789</v>
      </c>
      <c r="BT938" t="n">
        <v>-61.39789199829102</v>
      </c>
      <c r="BU938" t="n">
        <v>-56.38537216186523</v>
      </c>
      <c r="BV938" t="n">
        <v>-60.14643859863281</v>
      </c>
      <c r="BW938" t="n">
        <v>-56.95236206054688</v>
      </c>
      <c r="BX938" t="n">
        <v>-56.73077774047852</v>
      </c>
      <c r="BY938" t="n">
        <v>-58.08281707763672</v>
      </c>
      <c r="BZ938" t="n">
        <v>-58.16024017333984</v>
      </c>
      <c r="CA938" t="n">
        <v>-59.84235000610352</v>
      </c>
      <c r="CB938" t="n">
        <v>-59.22914505004883</v>
      </c>
      <c r="CC938" t="n">
        <v>-60.02036666870117</v>
      </c>
      <c r="CD938" t="n">
        <v>-57.70962142944336</v>
      </c>
      <c r="CE938" t="n">
        <v>-61.36923980712891</v>
      </c>
      <c r="CF938" t="n">
        <v>-59.65295791625977</v>
      </c>
      <c r="CG938" t="n">
        <v>-61.70410919189453</v>
      </c>
      <c r="CH938" t="n">
        <v>-59.54917144775391</v>
      </c>
      <c r="CI938" t="n">
        <v>-58.58520889282227</v>
      </c>
      <c r="CJ938" t="n">
        <v>-60.09356689453125</v>
      </c>
      <c r="CK938" t="n">
        <v>-58.12909698486328</v>
      </c>
      <c r="CL938" t="n">
        <v>-59.51922607421875</v>
      </c>
      <c r="CM938" t="n">
        <v>-60.74328231811523</v>
      </c>
      <c r="CN938" t="n">
        <v>-59.87205123901367</v>
      </c>
      <c r="CO938" t="n">
        <v>-58.79702377319336</v>
      </c>
      <c r="CP938" t="n">
        <v>-59.34255599975586</v>
      </c>
      <c r="CQ938" t="n">
        <v>-56.31919860839844</v>
      </c>
      <c r="CR938" t="n">
        <v>-55.73961639404297</v>
      </c>
      <c r="CS938" t="n">
        <v>-56.08581924438477</v>
      </c>
      <c r="CT938" t="n">
        <v>-57.99538421630859</v>
      </c>
      <c r="CU938" t="n">
        <v>-56.71804428100586</v>
      </c>
      <c r="CV938" t="n">
        <v>-56.126953125</v>
      </c>
      <c r="CW938" t="n">
        <v>-56.74757385253906</v>
      </c>
      <c r="CX938" t="n">
        <v>-58.44747924804688</v>
      </c>
    </row>
    <row r="939">
      <c r="A939" t="inlineStr">
        <is>
          <t>2026-05-31 13:18:28.721</t>
        </is>
      </c>
      <c r="B939" t="n">
        <v>126.137</v>
      </c>
      <c r="C939" t="n">
        <v>-59.52676010131836</v>
      </c>
      <c r="D939" t="n">
        <v>-55.17494201660156</v>
      </c>
      <c r="E939" t="n">
        <v>-57.36901473999023</v>
      </c>
      <c r="F939" t="n">
        <v>-64.35045623779297</v>
      </c>
      <c r="G939" t="n">
        <v>-64.36507415771484</v>
      </c>
      <c r="H939" t="n">
        <v>-65.31584930419922</v>
      </c>
      <c r="I939" t="n">
        <v>-63.93313598632812</v>
      </c>
      <c r="J939" t="n">
        <v>-59.74202346801758</v>
      </c>
      <c r="K939" t="n">
        <v>-60.01169204711914</v>
      </c>
      <c r="L939" t="n">
        <v>-60.79617691040039</v>
      </c>
      <c r="M939" t="n">
        <v>-66.55162811279297</v>
      </c>
      <c r="N939" t="n">
        <v>-64.35990905761719</v>
      </c>
      <c r="O939" t="n">
        <v>-64.06002807617188</v>
      </c>
      <c r="P939" t="n">
        <v>-62.92012023925781</v>
      </c>
      <c r="Q939" t="n">
        <v>-62.96219635009766</v>
      </c>
      <c r="R939" t="n">
        <v>-62.35128402709961</v>
      </c>
      <c r="S939" t="n">
        <v>-63.74941635131836</v>
      </c>
      <c r="T939" t="n">
        <v>-64.34510803222656</v>
      </c>
      <c r="U939" t="n">
        <v>-62.33674240112305</v>
      </c>
      <c r="V939" t="n">
        <v>-60.01910400390625</v>
      </c>
      <c r="W939" t="n">
        <v>-61.0063591003418</v>
      </c>
      <c r="X939" t="n">
        <v>-63.99787521362305</v>
      </c>
      <c r="Y939" t="n">
        <v>-62.32644271850586</v>
      </c>
      <c r="Z939" t="n">
        <v>-61.64451599121094</v>
      </c>
      <c r="AA939" t="n">
        <v>-62.3929443359375</v>
      </c>
      <c r="AB939" t="n">
        <v>-60.53086471557617</v>
      </c>
      <c r="AC939" t="n">
        <v>-60.1175422668457</v>
      </c>
      <c r="AD939" t="n">
        <v>-61.79733276367188</v>
      </c>
      <c r="AE939" t="n">
        <v>-62.95192337036133</v>
      </c>
      <c r="AF939" t="n">
        <v>-66.24796295166016</v>
      </c>
      <c r="AG939" t="n">
        <v>-65.41707611083984</v>
      </c>
      <c r="AH939" t="n">
        <v>-66.27704620361328</v>
      </c>
      <c r="AI939" t="n">
        <v>-63.12185287475586</v>
      </c>
      <c r="AJ939" t="n">
        <v>-63.1983528137207</v>
      </c>
      <c r="AK939" t="n">
        <v>-62.98983764648438</v>
      </c>
      <c r="AL939" t="n">
        <v>-63.91958618164062</v>
      </c>
      <c r="AM939" t="n">
        <v>-64.83252716064453</v>
      </c>
      <c r="AN939" t="n">
        <v>-63.16050338745117</v>
      </c>
      <c r="AO939" t="n">
        <v>-60.9101676940918</v>
      </c>
      <c r="AP939" t="n">
        <v>-64.66582489013672</v>
      </c>
      <c r="AQ939" t="n">
        <v>-65.68694305419922</v>
      </c>
      <c r="AR939" t="n">
        <v>-61.0250129699707</v>
      </c>
      <c r="AS939" t="n">
        <v>-64.84486389160156</v>
      </c>
      <c r="AT939" t="n">
        <v>-62.59510803222656</v>
      </c>
      <c r="AU939" t="n">
        <v>-61.07839202880859</v>
      </c>
      <c r="AV939" t="n">
        <v>-65.1429443359375</v>
      </c>
      <c r="AW939" t="n">
        <v>-59.81988525390625</v>
      </c>
      <c r="AX939" t="n">
        <v>-60.09503555297852</v>
      </c>
      <c r="AY939" t="n">
        <v>-61.62642669677734</v>
      </c>
      <c r="AZ939" t="n">
        <v>-20.48220825195312</v>
      </c>
      <c r="BA939" t="n">
        <v>-22.17881011962891</v>
      </c>
      <c r="BB939" t="n">
        <v>-61.49987030029297</v>
      </c>
      <c r="BC939" t="n">
        <v>-63.23529052734375</v>
      </c>
      <c r="BD939" t="n">
        <v>-64.47231292724609</v>
      </c>
      <c r="BE939" t="n">
        <v>-58.8236083984375</v>
      </c>
      <c r="BF939" t="n">
        <v>-62.71408462524414</v>
      </c>
      <c r="BG939" t="n">
        <v>-61.46876525878906</v>
      </c>
      <c r="BH939" t="n">
        <v>-61.9136848449707</v>
      </c>
      <c r="BI939" t="n">
        <v>-62.32073211669922</v>
      </c>
      <c r="BJ939" t="n">
        <v>-61.90308380126953</v>
      </c>
      <c r="BK939" t="n">
        <v>-63.6742057800293</v>
      </c>
      <c r="BL939" t="n">
        <v>-61.23005676269531</v>
      </c>
      <c r="BM939" t="n">
        <v>-59.0913200378418</v>
      </c>
      <c r="BN939" t="n">
        <v>-60.37173461914062</v>
      </c>
      <c r="BO939" t="n">
        <v>-58.97808074951172</v>
      </c>
      <c r="BP939" t="n">
        <v>-64.27415466308594</v>
      </c>
      <c r="BQ939" t="n">
        <v>-58.65630340576172</v>
      </c>
      <c r="BR939" t="n">
        <v>-63.08953475952148</v>
      </c>
      <c r="BS939" t="n">
        <v>-62.21936416625977</v>
      </c>
      <c r="BT939" t="n">
        <v>-61.52827453613281</v>
      </c>
      <c r="BU939" t="n">
        <v>-59.59443283081055</v>
      </c>
      <c r="BV939" t="n">
        <v>-60.6036491394043</v>
      </c>
      <c r="BW939" t="n">
        <v>-58.91378402709961</v>
      </c>
      <c r="BX939" t="n">
        <v>-58.32120132446289</v>
      </c>
      <c r="BY939" t="n">
        <v>-59.25835800170898</v>
      </c>
      <c r="BZ939" t="n">
        <v>-59.6318473815918</v>
      </c>
      <c r="CA939" t="n">
        <v>-58.62039566040039</v>
      </c>
      <c r="CB939" t="n">
        <v>-56.70417785644531</v>
      </c>
      <c r="CC939" t="n">
        <v>-58.10816192626953</v>
      </c>
      <c r="CD939" t="n">
        <v>-62.07357788085938</v>
      </c>
      <c r="CE939" t="n">
        <v>-59.24441909790039</v>
      </c>
      <c r="CF939" t="n">
        <v>-63.6229248046875</v>
      </c>
      <c r="CG939" t="n">
        <v>-60.38945388793945</v>
      </c>
      <c r="CH939" t="n">
        <v>-60.63322448730469</v>
      </c>
      <c r="CI939" t="n">
        <v>-59.14349365234375</v>
      </c>
      <c r="CJ939" t="n">
        <v>-61.12152481079102</v>
      </c>
      <c r="CK939" t="n">
        <v>-60.26234817504883</v>
      </c>
      <c r="CL939" t="n">
        <v>-59.10295104980469</v>
      </c>
      <c r="CM939" t="n">
        <v>-60.23002243041992</v>
      </c>
      <c r="CN939" t="n">
        <v>-59.30057525634766</v>
      </c>
      <c r="CO939" t="n">
        <v>-60.52543640136719</v>
      </c>
      <c r="CP939" t="n">
        <v>-58.66459274291992</v>
      </c>
      <c r="CQ939" t="n">
        <v>-58.31194305419922</v>
      </c>
      <c r="CR939" t="n">
        <v>-57.92020797729492</v>
      </c>
      <c r="CS939" t="n">
        <v>-58.6759033203125</v>
      </c>
      <c r="CT939" t="n">
        <v>-57.46781539916992</v>
      </c>
      <c r="CU939" t="n">
        <v>-56.31574249267578</v>
      </c>
      <c r="CV939" t="n">
        <v>-56.44276809692383</v>
      </c>
      <c r="CW939" t="n">
        <v>-55.35746383666992</v>
      </c>
      <c r="CX939" t="n">
        <v>-57.55459594726562</v>
      </c>
    </row>
    <row r="940">
      <c r="A940" t="inlineStr">
        <is>
          <t>2026-05-31 13:18:28.843</t>
        </is>
      </c>
      <c r="B940" t="n">
        <v>126.259</v>
      </c>
      <c r="C940" t="n">
        <v>-58.24291610717773</v>
      </c>
      <c r="D940" t="n">
        <v>-56.77084732055664</v>
      </c>
      <c r="E940" t="n">
        <v>-58.5316162109375</v>
      </c>
      <c r="F940" t="n">
        <v>-60.54254913330078</v>
      </c>
      <c r="G940" t="n">
        <v>-60.58803176879883</v>
      </c>
      <c r="H940" t="n">
        <v>-61.03722763061523</v>
      </c>
      <c r="I940" t="n">
        <v>-62.27248382568359</v>
      </c>
      <c r="J940" t="n">
        <v>-62.75964736938477</v>
      </c>
      <c r="K940" t="n">
        <v>-63.2745361328125</v>
      </c>
      <c r="L940" t="n">
        <v>-64.15752410888672</v>
      </c>
      <c r="M940" t="n">
        <v>-62.87860107421875</v>
      </c>
      <c r="N940" t="n">
        <v>-64.01753997802734</v>
      </c>
      <c r="O940" t="n">
        <v>-62.49861145019531</v>
      </c>
      <c r="P940" t="n">
        <v>-65.07561492919922</v>
      </c>
      <c r="Q940" t="n">
        <v>-62.86210250854492</v>
      </c>
      <c r="R940" t="n">
        <v>-65.03829193115234</v>
      </c>
      <c r="S940" t="n">
        <v>-61.321044921875</v>
      </c>
      <c r="T940" t="n">
        <v>-62.04637908935547</v>
      </c>
      <c r="U940" t="n">
        <v>-63.01859664916992</v>
      </c>
      <c r="V940" t="n">
        <v>-64.28349304199219</v>
      </c>
      <c r="W940" t="n">
        <v>-64.47855377197266</v>
      </c>
      <c r="X940" t="n">
        <v>-62.33333969116211</v>
      </c>
      <c r="Y940" t="n">
        <v>-66.10330200195312</v>
      </c>
      <c r="Z940" t="n">
        <v>-59.90915298461914</v>
      </c>
      <c r="AA940" t="n">
        <v>-58.55718231201172</v>
      </c>
      <c r="AB940" t="n">
        <v>-60.87283706665039</v>
      </c>
      <c r="AC940" t="n">
        <v>-61.34951782226562</v>
      </c>
      <c r="AD940" t="n">
        <v>-59.31073760986328</v>
      </c>
      <c r="AE940" t="n">
        <v>-66.93417358398438</v>
      </c>
      <c r="AF940" t="n">
        <v>-63.45761871337891</v>
      </c>
      <c r="AG940" t="n">
        <v>-66.44247436523438</v>
      </c>
      <c r="AH940" t="n">
        <v>-65.95052337646484</v>
      </c>
      <c r="AI940" t="n">
        <v>-67.12854766845703</v>
      </c>
      <c r="AJ940" t="n">
        <v>-65.04694366455078</v>
      </c>
      <c r="AK940" t="n">
        <v>-63.66228485107422</v>
      </c>
      <c r="AL940" t="n">
        <v>-62.02615737915039</v>
      </c>
      <c r="AM940" t="n">
        <v>-60.81371688842773</v>
      </c>
      <c r="AN940" t="n">
        <v>-61.98434448242188</v>
      </c>
      <c r="AO940" t="n">
        <v>-63.77968597412109</v>
      </c>
      <c r="AP940" t="n">
        <v>-64.08743286132812</v>
      </c>
      <c r="AQ940" t="n">
        <v>-63.24542236328125</v>
      </c>
      <c r="AR940" t="n">
        <v>-64.06584167480469</v>
      </c>
      <c r="AS940" t="n">
        <v>-63.97987365722656</v>
      </c>
      <c r="AT940" t="n">
        <v>-63.91009140014648</v>
      </c>
      <c r="AU940" t="n">
        <v>-66.36759948730469</v>
      </c>
      <c r="AV940" t="n">
        <v>-61.73516082763672</v>
      </c>
      <c r="AW940" t="n">
        <v>-59.62448501586914</v>
      </c>
      <c r="AX940" t="n">
        <v>-61.4103889465332</v>
      </c>
      <c r="AY940" t="n">
        <v>-59.91829681396484</v>
      </c>
      <c r="AZ940" t="n">
        <v>-20.45232582092285</v>
      </c>
      <c r="BA940" t="n">
        <v>-22.14069557189941</v>
      </c>
      <c r="BB940" t="n">
        <v>-61.65599060058594</v>
      </c>
      <c r="BC940" t="n">
        <v>-61.96583938598633</v>
      </c>
      <c r="BD940" t="n">
        <v>-61.18669891357422</v>
      </c>
      <c r="BE940" t="n">
        <v>-62.05908584594727</v>
      </c>
      <c r="BF940" t="n">
        <v>-62.06272888183594</v>
      </c>
      <c r="BG940" t="n">
        <v>-61.72899627685547</v>
      </c>
      <c r="BH940" t="n">
        <v>-63.00899124145508</v>
      </c>
      <c r="BI940" t="n">
        <v>-61.19003295898438</v>
      </c>
      <c r="BJ940" t="n">
        <v>-62.2509651184082</v>
      </c>
      <c r="BK940" t="n">
        <v>-63.17201995849609</v>
      </c>
      <c r="BL940" t="n">
        <v>-58.64382934570312</v>
      </c>
      <c r="BM940" t="n">
        <v>-65.02127075195312</v>
      </c>
      <c r="BN940" t="n">
        <v>-59.47317123413086</v>
      </c>
      <c r="BO940" t="n">
        <v>-61.12205505371094</v>
      </c>
      <c r="BP940" t="n">
        <v>-59.04261016845703</v>
      </c>
      <c r="BQ940" t="n">
        <v>-59.65274810791016</v>
      </c>
      <c r="BR940" t="n">
        <v>-60.98067092895508</v>
      </c>
      <c r="BS940" t="n">
        <v>-61.9444694519043</v>
      </c>
      <c r="BT940" t="n">
        <v>-60.50949096679688</v>
      </c>
      <c r="BU940" t="n">
        <v>-59.3274040222168</v>
      </c>
      <c r="BV940" t="n">
        <v>-60.83745956420898</v>
      </c>
      <c r="BW940" t="n">
        <v>-59.42257690429688</v>
      </c>
      <c r="BX940" t="n">
        <v>-58.54037475585938</v>
      </c>
      <c r="BY940" t="n">
        <v>-59.19932174682617</v>
      </c>
      <c r="BZ940" t="n">
        <v>-59.85742568969727</v>
      </c>
      <c r="CA940" t="n">
        <v>-58.82791519165039</v>
      </c>
      <c r="CB940" t="n">
        <v>-60.17486953735352</v>
      </c>
      <c r="CC940" t="n">
        <v>-58.58129501342773</v>
      </c>
      <c r="CD940" t="n">
        <v>-60.50340270996094</v>
      </c>
      <c r="CE940" t="n">
        <v>-59.28124237060547</v>
      </c>
      <c r="CF940" t="n">
        <v>-60.14292907714844</v>
      </c>
      <c r="CG940" t="n">
        <v>-62.57096099853516</v>
      </c>
      <c r="CH940" t="n">
        <v>-61.12422561645508</v>
      </c>
      <c r="CI940" t="n">
        <v>-61.77463912963867</v>
      </c>
      <c r="CJ940" t="n">
        <v>-60.80961608886719</v>
      </c>
      <c r="CK940" t="n">
        <v>-60.06969451904297</v>
      </c>
      <c r="CL940" t="n">
        <v>-59.67966079711914</v>
      </c>
      <c r="CM940" t="n">
        <v>-55.37947463989258</v>
      </c>
      <c r="CN940" t="n">
        <v>-60.98196411132812</v>
      </c>
      <c r="CO940" t="n">
        <v>-59.21771240234375</v>
      </c>
      <c r="CP940" t="n">
        <v>-54.92368316650391</v>
      </c>
      <c r="CQ940" t="n">
        <v>-57.45785140991211</v>
      </c>
      <c r="CR940" t="n">
        <v>-56.85402297973633</v>
      </c>
      <c r="CS940" t="n">
        <v>-53.43035125732422</v>
      </c>
      <c r="CT940" t="n">
        <v>-57.80330657958984</v>
      </c>
      <c r="CU940" t="n">
        <v>-57.48321533203125</v>
      </c>
      <c r="CV940" t="n">
        <v>-57.84972763061523</v>
      </c>
      <c r="CW940" t="n">
        <v>-53.70633316040039</v>
      </c>
      <c r="CX940" t="n">
        <v>-54.08682250976562</v>
      </c>
    </row>
    <row r="941">
      <c r="A941" t="inlineStr">
        <is>
          <t>2026-05-31 13:18:28.987</t>
        </is>
      </c>
      <c r="B941" t="n">
        <v>126.403</v>
      </c>
      <c r="C941" t="n">
        <v>-55.91873168945312</v>
      </c>
      <c r="D941" t="n">
        <v>-55.24807357788086</v>
      </c>
      <c r="E941" t="n">
        <v>-58.4800910949707</v>
      </c>
      <c r="F941" t="n">
        <v>-64.97286987304688</v>
      </c>
      <c r="G941" t="n">
        <v>-63.52851867675781</v>
      </c>
      <c r="H941" t="n">
        <v>-66.61909484863281</v>
      </c>
      <c r="I941" t="n">
        <v>-65.75884246826172</v>
      </c>
      <c r="J941" t="n">
        <v>-64.0028076171875</v>
      </c>
      <c r="K941" t="n">
        <v>-64.87355804443359</v>
      </c>
      <c r="L941" t="n">
        <v>-62.62900924682617</v>
      </c>
      <c r="M941" t="n">
        <v>-62.40818786621094</v>
      </c>
      <c r="N941" t="n">
        <v>-63.3174934387207</v>
      </c>
      <c r="O941" t="n">
        <v>-60.22348022460938</v>
      </c>
      <c r="P941" t="n">
        <v>-61.68931198120117</v>
      </c>
      <c r="Q941" t="n">
        <v>-63.10268402099609</v>
      </c>
      <c r="R941" t="n">
        <v>-63.20552062988281</v>
      </c>
      <c r="S941" t="n">
        <v>-63.29845809936523</v>
      </c>
      <c r="T941" t="n">
        <v>-62.20298004150391</v>
      </c>
      <c r="U941" t="n">
        <v>-62.13618850708008</v>
      </c>
      <c r="V941" t="n">
        <v>-62.13126373291016</v>
      </c>
      <c r="W941" t="n">
        <v>-61.09096908569336</v>
      </c>
      <c r="X941" t="n">
        <v>-62.68477630615234</v>
      </c>
      <c r="Y941" t="n">
        <v>-58.92283630371094</v>
      </c>
      <c r="Z941" t="n">
        <v>-59.65515518188477</v>
      </c>
      <c r="AA941" t="n">
        <v>-65.14599609375</v>
      </c>
      <c r="AB941" t="n">
        <v>-62.85749816894531</v>
      </c>
      <c r="AC941" t="n">
        <v>-62.38622283935547</v>
      </c>
      <c r="AD941" t="n">
        <v>-61.80032348632812</v>
      </c>
      <c r="AE941" t="n">
        <v>-64.69620513916016</v>
      </c>
      <c r="AF941" t="n">
        <v>-65.47962188720703</v>
      </c>
      <c r="AG941" t="n">
        <v>-65.24818420410156</v>
      </c>
      <c r="AH941" t="n">
        <v>-63.78928375244141</v>
      </c>
      <c r="AI941" t="n">
        <v>-65.21170806884766</v>
      </c>
      <c r="AJ941" t="n">
        <v>-65.32428741455078</v>
      </c>
      <c r="AK941" t="n">
        <v>-61.29855728149414</v>
      </c>
      <c r="AL941" t="n">
        <v>-62.06654357910156</v>
      </c>
      <c r="AM941" t="n">
        <v>-61.76412200927734</v>
      </c>
      <c r="AN941" t="n">
        <v>-64.81427001953125</v>
      </c>
      <c r="AO941" t="n">
        <v>-61.34660339355469</v>
      </c>
      <c r="AP941" t="n">
        <v>-64.75440979003906</v>
      </c>
      <c r="AQ941" t="n">
        <v>-65.51528930664062</v>
      </c>
      <c r="AR941" t="n">
        <v>-66.01033782958984</v>
      </c>
      <c r="AS941" t="n">
        <v>-60.94068908691406</v>
      </c>
      <c r="AT941" t="n">
        <v>-60.97735214233398</v>
      </c>
      <c r="AU941" t="n">
        <v>-60.25674819946289</v>
      </c>
      <c r="AV941" t="n">
        <v>-62.7581787109375</v>
      </c>
      <c r="AW941" t="n">
        <v>-62.34110260009766</v>
      </c>
      <c r="AX941" t="n">
        <v>-59.7298583984375</v>
      </c>
      <c r="AY941" t="n">
        <v>-62.17451477050781</v>
      </c>
      <c r="AZ941" t="n">
        <v>-20.46549224853516</v>
      </c>
      <c r="BA941" t="n">
        <v>-22.13645362854004</v>
      </c>
      <c r="BB941" t="n">
        <v>-64.47406005859375</v>
      </c>
      <c r="BC941" t="n">
        <v>-62.1798095703125</v>
      </c>
      <c r="BD941" t="n">
        <v>-61.48707962036133</v>
      </c>
      <c r="BE941" t="n">
        <v>-61.83683776855469</v>
      </c>
      <c r="BF941" t="n">
        <v>-61.98527145385742</v>
      </c>
      <c r="BG941" t="n">
        <v>-60.92354583740234</v>
      </c>
      <c r="BH941" t="n">
        <v>-62.37974166870117</v>
      </c>
      <c r="BI941" t="n">
        <v>-61.12651062011719</v>
      </c>
      <c r="BJ941" t="n">
        <v>-60.08291625976562</v>
      </c>
      <c r="BK941" t="n">
        <v>-62.52669143676758</v>
      </c>
      <c r="BL941" t="n">
        <v>-58.61197662353516</v>
      </c>
      <c r="BM941" t="n">
        <v>-56.74895477294922</v>
      </c>
      <c r="BN941" t="n">
        <v>-61.88675689697266</v>
      </c>
      <c r="BO941" t="n">
        <v>-61.72519302368164</v>
      </c>
      <c r="BP941" t="n">
        <v>-60.98730087280273</v>
      </c>
      <c r="BQ941" t="n">
        <v>-61.27737045288086</v>
      </c>
      <c r="BR941" t="n">
        <v>-63.17382049560547</v>
      </c>
      <c r="BS941" t="n">
        <v>-61.86615371704102</v>
      </c>
      <c r="BT941" t="n">
        <v>-63.03874588012695</v>
      </c>
      <c r="BU941" t="n">
        <v>-58.59735488891602</v>
      </c>
      <c r="BV941" t="n">
        <v>-59.24274826049805</v>
      </c>
      <c r="BW941" t="n">
        <v>-57.8557243347168</v>
      </c>
      <c r="BX941" t="n">
        <v>-54.6914176940918</v>
      </c>
      <c r="BY941" t="n">
        <v>-58.12294387817383</v>
      </c>
      <c r="BZ941" t="n">
        <v>-60.19095993041992</v>
      </c>
      <c r="CA941" t="n">
        <v>-58.63833236694336</v>
      </c>
      <c r="CB941" t="n">
        <v>-60.59162521362305</v>
      </c>
      <c r="CC941" t="n">
        <v>-59.06328582763672</v>
      </c>
      <c r="CD941" t="n">
        <v>-60.5626220703125</v>
      </c>
      <c r="CE941" t="n">
        <v>-59.56708908081055</v>
      </c>
      <c r="CF941" t="n">
        <v>-62.23114013671875</v>
      </c>
      <c r="CG941" t="n">
        <v>-62.01035690307617</v>
      </c>
      <c r="CH941" t="n">
        <v>-60.43436813354492</v>
      </c>
      <c r="CI941" t="n">
        <v>-59.69634628295898</v>
      </c>
      <c r="CJ941" t="n">
        <v>-61.23067474365234</v>
      </c>
      <c r="CK941" t="n">
        <v>-60.46341705322266</v>
      </c>
      <c r="CL941" t="n">
        <v>-57.21628570556641</v>
      </c>
      <c r="CM941" t="n">
        <v>-60.78502655029297</v>
      </c>
      <c r="CN941" t="n">
        <v>-57.72187805175781</v>
      </c>
      <c r="CO941" t="n">
        <v>-59.06009674072266</v>
      </c>
      <c r="CP941" t="n">
        <v>-57.61573791503906</v>
      </c>
      <c r="CQ941" t="n">
        <v>-56.15455627441406</v>
      </c>
      <c r="CR941" t="n">
        <v>-59.21921920776367</v>
      </c>
      <c r="CS941" t="n">
        <v>-58.38933944702148</v>
      </c>
      <c r="CT941" t="n">
        <v>-58.85573577880859</v>
      </c>
      <c r="CU941" t="n">
        <v>-58.08940887451172</v>
      </c>
      <c r="CV941" t="n">
        <v>-55.01530838012695</v>
      </c>
      <c r="CW941" t="n">
        <v>-57.45721054077148</v>
      </c>
      <c r="CX941" t="n">
        <v>-58.32918167114258</v>
      </c>
    </row>
    <row r="942">
      <c r="A942" t="inlineStr">
        <is>
          <t>2026-05-31 13:18:29.110</t>
        </is>
      </c>
      <c r="B942" t="n">
        <v>126.526</v>
      </c>
      <c r="C942" t="n">
        <v>-57.10764312744141</v>
      </c>
      <c r="D942" t="n">
        <v>-56.97956466674805</v>
      </c>
      <c r="E942" t="n">
        <v>-56.20014953613281</v>
      </c>
      <c r="F942" t="n">
        <v>-65.50295257568359</v>
      </c>
      <c r="G942" t="n">
        <v>-60.0455436706543</v>
      </c>
      <c r="H942" t="n">
        <v>-63.46540069580078</v>
      </c>
      <c r="I942" t="n">
        <v>-61.11397933959961</v>
      </c>
      <c r="J942" t="n">
        <v>-62.65425491333008</v>
      </c>
      <c r="K942" t="n">
        <v>-61.92511749267578</v>
      </c>
      <c r="L942" t="n">
        <v>-62.43418502807617</v>
      </c>
      <c r="M942" t="n">
        <v>-61.47808456420898</v>
      </c>
      <c r="N942" t="n">
        <v>-63.98593902587891</v>
      </c>
      <c r="O942" t="n">
        <v>-64.082763671875</v>
      </c>
      <c r="P942" t="n">
        <v>-62.5209846496582</v>
      </c>
      <c r="Q942" t="n">
        <v>-61.15095138549805</v>
      </c>
      <c r="R942" t="n">
        <v>-62.11257171630859</v>
      </c>
      <c r="S942" t="n">
        <v>-64.89461517333984</v>
      </c>
      <c r="T942" t="n">
        <v>-64.34676361083984</v>
      </c>
      <c r="U942" t="n">
        <v>-64.58027648925781</v>
      </c>
      <c r="V942" t="n">
        <v>-61.30027770996094</v>
      </c>
      <c r="W942" t="n">
        <v>-62.38633346557617</v>
      </c>
      <c r="X942" t="n">
        <v>-63.63605880737305</v>
      </c>
      <c r="Y942" t="n">
        <v>-64.85108947753906</v>
      </c>
      <c r="Z942" t="n">
        <v>-64.24296569824219</v>
      </c>
      <c r="AA942" t="n">
        <v>-63.84352111816406</v>
      </c>
      <c r="AB942" t="n">
        <v>-62.60929107666016</v>
      </c>
      <c r="AC942" t="n">
        <v>-62.43044281005859</v>
      </c>
      <c r="AD942" t="n">
        <v>-63.21571731567383</v>
      </c>
      <c r="AE942" t="n">
        <v>-62.15548324584961</v>
      </c>
      <c r="AF942" t="n">
        <v>-65.18805694580078</v>
      </c>
      <c r="AG942" t="n">
        <v>-68.21729278564453</v>
      </c>
      <c r="AH942" t="n">
        <v>-64.80019378662109</v>
      </c>
      <c r="AI942" t="n">
        <v>-64.31403350830078</v>
      </c>
      <c r="AJ942" t="n">
        <v>-61.07210540771484</v>
      </c>
      <c r="AK942" t="n">
        <v>-60.18846893310547</v>
      </c>
      <c r="AL942" t="n">
        <v>-63.88932418823242</v>
      </c>
      <c r="AM942" t="n">
        <v>-61.33904647827148</v>
      </c>
      <c r="AN942" t="n">
        <v>-66.66616821289062</v>
      </c>
      <c r="AO942" t="n">
        <v>-62.53054428100586</v>
      </c>
      <c r="AP942" t="n">
        <v>-66.33909606933594</v>
      </c>
      <c r="AQ942" t="n">
        <v>-66.29315185546875</v>
      </c>
      <c r="AR942" t="n">
        <v>-63.17271423339844</v>
      </c>
      <c r="AS942" t="n">
        <v>-66.16455841064453</v>
      </c>
      <c r="AT942" t="n">
        <v>-62.14277267456055</v>
      </c>
      <c r="AU942" t="n">
        <v>-63.58066940307617</v>
      </c>
      <c r="AV942" t="n">
        <v>-62.78879165649414</v>
      </c>
      <c r="AW942" t="n">
        <v>-62.91928863525391</v>
      </c>
      <c r="AX942" t="n">
        <v>-63.81884384155273</v>
      </c>
      <c r="AY942" t="n">
        <v>-63.33385467529297</v>
      </c>
      <c r="AZ942" t="n">
        <v>-20.45924377441406</v>
      </c>
      <c r="BA942" t="n">
        <v>-22.15992546081543</v>
      </c>
      <c r="BB942" t="n">
        <v>-62.79349136352539</v>
      </c>
      <c r="BC942" t="n">
        <v>-60.30100631713867</v>
      </c>
      <c r="BD942" t="n">
        <v>-66.25527191162109</v>
      </c>
      <c r="BE942" t="n">
        <v>-62.8574104309082</v>
      </c>
      <c r="BF942" t="n">
        <v>-62.80191421508789</v>
      </c>
      <c r="BG942" t="n">
        <v>-59.15689849853516</v>
      </c>
      <c r="BH942" t="n">
        <v>-61.25532913208008</v>
      </c>
      <c r="BI942" t="n">
        <v>-61.23036956787109</v>
      </c>
      <c r="BJ942" t="n">
        <v>-62.08673858642578</v>
      </c>
      <c r="BK942" t="n">
        <v>-60.40115737915039</v>
      </c>
      <c r="BL942" t="n">
        <v>-58.88888168334961</v>
      </c>
      <c r="BM942" t="n">
        <v>-58.12302398681641</v>
      </c>
      <c r="BN942" t="n">
        <v>-62.53815460205078</v>
      </c>
      <c r="BO942" t="n">
        <v>-60.92502593994141</v>
      </c>
      <c r="BP942" t="n">
        <v>-58.89147186279297</v>
      </c>
      <c r="BQ942" t="n">
        <v>-58.36524963378906</v>
      </c>
      <c r="BR942" t="n">
        <v>-59.63587951660156</v>
      </c>
      <c r="BS942" t="n">
        <v>-59.765380859375</v>
      </c>
      <c r="BT942" t="n">
        <v>-61.65847015380859</v>
      </c>
      <c r="BU942" t="n">
        <v>-63.2430534362793</v>
      </c>
      <c r="BV942" t="n">
        <v>-58.58866500854492</v>
      </c>
      <c r="BW942" t="n">
        <v>-61.59469223022461</v>
      </c>
      <c r="BX942" t="n">
        <v>-58.74705123901367</v>
      </c>
      <c r="BY942" t="n">
        <v>-59.80393981933594</v>
      </c>
      <c r="BZ942" t="n">
        <v>-57.93523025512695</v>
      </c>
      <c r="CA942" t="n">
        <v>-55.70963668823242</v>
      </c>
      <c r="CB942" t="n">
        <v>-60.243896484375</v>
      </c>
      <c r="CC942" t="n">
        <v>-61.46903228759766</v>
      </c>
      <c r="CD942" t="n">
        <v>-57.58597564697266</v>
      </c>
      <c r="CE942" t="n">
        <v>-58.03073883056641</v>
      </c>
      <c r="CF942" t="n">
        <v>-58.59619522094727</v>
      </c>
      <c r="CG942" t="n">
        <v>-57.01404571533203</v>
      </c>
      <c r="CH942" t="n">
        <v>-58.10359573364258</v>
      </c>
      <c r="CI942" t="n">
        <v>-57.03440093994141</v>
      </c>
      <c r="CJ942" t="n">
        <v>-60.21219253540039</v>
      </c>
      <c r="CK942" t="n">
        <v>-59.05281448364258</v>
      </c>
      <c r="CL942" t="n">
        <v>-58.79515838623047</v>
      </c>
      <c r="CM942" t="n">
        <v>-56.62514114379883</v>
      </c>
      <c r="CN942" t="n">
        <v>-59.05563735961914</v>
      </c>
      <c r="CO942" t="n">
        <v>-58.61891174316406</v>
      </c>
      <c r="CP942" t="n">
        <v>-59.80737686157227</v>
      </c>
      <c r="CQ942" t="n">
        <v>-55.36920166015625</v>
      </c>
      <c r="CR942" t="n">
        <v>-57.56643295288086</v>
      </c>
      <c r="CS942" t="n">
        <v>-58.09953308105469</v>
      </c>
      <c r="CT942" t="n">
        <v>-57.23292541503906</v>
      </c>
      <c r="CU942" t="n">
        <v>-58.87086868286133</v>
      </c>
      <c r="CV942" t="n">
        <v>-58.70261001586914</v>
      </c>
      <c r="CW942" t="n">
        <v>-58.85568237304688</v>
      </c>
      <c r="CX942" t="n">
        <v>-57.74983215332031</v>
      </c>
    </row>
    <row r="943">
      <c r="A943" t="inlineStr">
        <is>
          <t>2026-05-31 13:18:29.232</t>
        </is>
      </c>
      <c r="B943" t="n">
        <v>126.648</v>
      </c>
      <c r="C943" t="n">
        <v>-56.6667366027832</v>
      </c>
      <c r="D943" t="n">
        <v>-57.18723297119141</v>
      </c>
      <c r="E943" t="n">
        <v>-57.88108062744141</v>
      </c>
      <c r="F943" t="n">
        <v>-66.22911834716797</v>
      </c>
      <c r="G943" t="n">
        <v>-65.73751831054688</v>
      </c>
      <c r="H943" t="n">
        <v>-65.83121490478516</v>
      </c>
      <c r="I943" t="n">
        <v>-64.69631195068359</v>
      </c>
      <c r="J943" t="n">
        <v>-65.57202911376953</v>
      </c>
      <c r="K943" t="n">
        <v>-62.49154663085938</v>
      </c>
      <c r="L943" t="n">
        <v>-64.83229827880859</v>
      </c>
      <c r="M943" t="n">
        <v>-64.58932495117188</v>
      </c>
      <c r="N943" t="n">
        <v>-62.26894760131836</v>
      </c>
      <c r="O943" t="n">
        <v>-60.04926300048828</v>
      </c>
      <c r="P943" t="n">
        <v>-62.51196670532227</v>
      </c>
      <c r="Q943" t="n">
        <v>-63.83105850219727</v>
      </c>
      <c r="R943" t="n">
        <v>-61.99444961547852</v>
      </c>
      <c r="S943" t="n">
        <v>-63.01028442382812</v>
      </c>
      <c r="T943" t="n">
        <v>-61.7386589050293</v>
      </c>
      <c r="U943" t="n">
        <v>-62.11187362670898</v>
      </c>
      <c r="V943" t="n">
        <v>-61.51379776000977</v>
      </c>
      <c r="W943" t="n">
        <v>-61.54494094848633</v>
      </c>
      <c r="X943" t="n">
        <v>-61.76359558105469</v>
      </c>
      <c r="Y943" t="n">
        <v>-64.19754028320312</v>
      </c>
      <c r="Z943" t="n">
        <v>-61.90021896362305</v>
      </c>
      <c r="AA943" t="n">
        <v>-60.9905891418457</v>
      </c>
      <c r="AB943" t="n">
        <v>-63.63407135009766</v>
      </c>
      <c r="AC943" t="n">
        <v>-63.15361404418945</v>
      </c>
      <c r="AD943" t="n">
        <v>-63.74142456054688</v>
      </c>
      <c r="AE943" t="n">
        <v>-63.10804748535156</v>
      </c>
      <c r="AF943" t="n">
        <v>-63.39921951293945</v>
      </c>
      <c r="AG943" t="n">
        <v>-66.97325897216797</v>
      </c>
      <c r="AH943" t="n">
        <v>-64.03263854980469</v>
      </c>
      <c r="AI943" t="n">
        <v>-65.43157958984375</v>
      </c>
      <c r="AJ943" t="n">
        <v>-67.26911163330078</v>
      </c>
      <c r="AK943" t="n">
        <v>-66.02869415283203</v>
      </c>
      <c r="AL943" t="n">
        <v>-62.61632537841797</v>
      </c>
      <c r="AM943" t="n">
        <v>-64.65335845947266</v>
      </c>
      <c r="AN943" t="n">
        <v>-63.1263313293457</v>
      </c>
      <c r="AO943" t="n">
        <v>-62.58101654052734</v>
      </c>
      <c r="AP943" t="n">
        <v>-62.74833679199219</v>
      </c>
      <c r="AQ943" t="n">
        <v>-62.09071350097656</v>
      </c>
      <c r="AR943" t="n">
        <v>-64.63153839111328</v>
      </c>
      <c r="AS943" t="n">
        <v>-67.02953338623047</v>
      </c>
      <c r="AT943" t="n">
        <v>-59.64142990112305</v>
      </c>
      <c r="AU943" t="n">
        <v>-65.376220703125</v>
      </c>
      <c r="AV943" t="n">
        <v>-61.17464065551758</v>
      </c>
      <c r="AW943" t="n">
        <v>-61.62967300415039</v>
      </c>
      <c r="AX943" t="n">
        <v>-62.30903625488281</v>
      </c>
      <c r="AY943" t="n">
        <v>-62.35268783569336</v>
      </c>
      <c r="AZ943" t="n">
        <v>-20.51029205322266</v>
      </c>
      <c r="BA943" t="n">
        <v>-22.21222114562988</v>
      </c>
      <c r="BB943" t="n">
        <v>-62.69697570800781</v>
      </c>
      <c r="BC943" t="n">
        <v>-63.39022445678711</v>
      </c>
      <c r="BD943" t="n">
        <v>-62.91386413574219</v>
      </c>
      <c r="BE943" t="n">
        <v>-64.0362548828125</v>
      </c>
      <c r="BF943" t="n">
        <v>-62.73189163208008</v>
      </c>
      <c r="BG943" t="n">
        <v>-60.22232055664062</v>
      </c>
      <c r="BH943" t="n">
        <v>-61.12564086914062</v>
      </c>
      <c r="BI943" t="n">
        <v>-60.42686462402344</v>
      </c>
      <c r="BJ943" t="n">
        <v>-62.79711151123047</v>
      </c>
      <c r="BK943" t="n">
        <v>-60.50883865356445</v>
      </c>
      <c r="BL943" t="n">
        <v>-60.37655639648438</v>
      </c>
      <c r="BM943" t="n">
        <v>-62.10695648193359</v>
      </c>
      <c r="BN943" t="n">
        <v>-61.62899398803711</v>
      </c>
      <c r="BO943" t="n">
        <v>-60.58103179931641</v>
      </c>
      <c r="BP943" t="n">
        <v>-62.16730499267578</v>
      </c>
      <c r="BQ943" t="n">
        <v>-59.5046272277832</v>
      </c>
      <c r="BR943" t="n">
        <v>-61.5527458190918</v>
      </c>
      <c r="BS943" t="n">
        <v>-60.01130676269531</v>
      </c>
      <c r="BT943" t="n">
        <v>-61.56121826171875</v>
      </c>
      <c r="BU943" t="n">
        <v>-62.29607772827148</v>
      </c>
      <c r="BV943" t="n">
        <v>-59.33156204223633</v>
      </c>
      <c r="BW943" t="n">
        <v>-58.12968826293945</v>
      </c>
      <c r="BX943" t="n">
        <v>-57.38669967651367</v>
      </c>
      <c r="BY943" t="n">
        <v>-57.90741348266602</v>
      </c>
      <c r="BZ943" t="n">
        <v>-57.88243103027344</v>
      </c>
      <c r="CA943" t="n">
        <v>-60.96293640136719</v>
      </c>
      <c r="CB943" t="n">
        <v>-58.83126449584961</v>
      </c>
      <c r="CC943" t="n">
        <v>-59.42026519775391</v>
      </c>
      <c r="CD943" t="n">
        <v>-60.31768798828125</v>
      </c>
      <c r="CE943" t="n">
        <v>-59.77321243286133</v>
      </c>
      <c r="CF943" t="n">
        <v>-60.16059494018555</v>
      </c>
      <c r="CG943" t="n">
        <v>-60.03226852416992</v>
      </c>
      <c r="CH943" t="n">
        <v>-60.6290397644043</v>
      </c>
      <c r="CI943" t="n">
        <v>-62.28201675415039</v>
      </c>
      <c r="CJ943" t="n">
        <v>-61.22024536132812</v>
      </c>
      <c r="CK943" t="n">
        <v>-60.71910858154297</v>
      </c>
      <c r="CL943" t="n">
        <v>-56.64490509033203</v>
      </c>
      <c r="CM943" t="n">
        <v>-58.00703811645508</v>
      </c>
      <c r="CN943" t="n">
        <v>-57.61696624755859</v>
      </c>
      <c r="CO943" t="n">
        <v>-57.55331802368164</v>
      </c>
      <c r="CP943" t="n">
        <v>-54.83367919921875</v>
      </c>
      <c r="CQ943" t="n">
        <v>-58.08073425292969</v>
      </c>
      <c r="CR943" t="n">
        <v>-58.4075927734375</v>
      </c>
      <c r="CS943" t="n">
        <v>-57.43643569946289</v>
      </c>
      <c r="CT943" t="n">
        <v>-58.87432861328125</v>
      </c>
      <c r="CU943" t="n">
        <v>-56.42653656005859</v>
      </c>
      <c r="CV943" t="n">
        <v>-54.83651733398438</v>
      </c>
      <c r="CW943" t="n">
        <v>-57.76290893554688</v>
      </c>
      <c r="CX943" t="n">
        <v>-58.15982818603516</v>
      </c>
    </row>
    <row r="944">
      <c r="A944" t="inlineStr">
        <is>
          <t>2026-05-31 13:18:29.358</t>
        </is>
      </c>
      <c r="B944" t="n">
        <v>126.773</v>
      </c>
      <c r="C944" t="n">
        <v>-57.9450798034668</v>
      </c>
      <c r="D944" t="n">
        <v>-57.20806884765625</v>
      </c>
      <c r="E944" t="n">
        <v>-57.78086471557617</v>
      </c>
      <c r="F944" t="n">
        <v>-63.29827117919922</v>
      </c>
      <c r="G944" t="n">
        <v>-65.72561645507812</v>
      </c>
      <c r="H944" t="n">
        <v>-62.70217514038086</v>
      </c>
      <c r="I944" t="n">
        <v>-61.61664199829102</v>
      </c>
      <c r="J944" t="n">
        <v>-63.20556259155273</v>
      </c>
      <c r="K944" t="n">
        <v>-63.0236930847168</v>
      </c>
      <c r="L944" t="n">
        <v>-61.76803588867188</v>
      </c>
      <c r="M944" t="n">
        <v>-63.21813583374023</v>
      </c>
      <c r="N944" t="n">
        <v>-64.76963043212891</v>
      </c>
      <c r="O944" t="n">
        <v>-63.06056213378906</v>
      </c>
      <c r="P944" t="n">
        <v>-61.53095245361328</v>
      </c>
      <c r="Q944" t="n">
        <v>-63.34359359741211</v>
      </c>
      <c r="R944" t="n">
        <v>-63.19606781005859</v>
      </c>
      <c r="S944" t="n">
        <v>-62.65756607055664</v>
      </c>
      <c r="T944" t="n">
        <v>-64.20320892333984</v>
      </c>
      <c r="U944" t="n">
        <v>-62.85421371459961</v>
      </c>
      <c r="V944" t="n">
        <v>-63.01059341430664</v>
      </c>
      <c r="W944" t="n">
        <v>-61.63153839111328</v>
      </c>
      <c r="X944" t="n">
        <v>-64.72490692138672</v>
      </c>
      <c r="Y944" t="n">
        <v>-62.0400276184082</v>
      </c>
      <c r="Z944" t="n">
        <v>-62.51869201660156</v>
      </c>
      <c r="AA944" t="n">
        <v>-61.48122024536133</v>
      </c>
      <c r="AB944" t="n">
        <v>-61.35540390014648</v>
      </c>
      <c r="AC944" t="n">
        <v>-67.05393981933594</v>
      </c>
      <c r="AD944" t="n">
        <v>-65.57438659667969</v>
      </c>
      <c r="AE944" t="n">
        <v>-66.28639221191406</v>
      </c>
      <c r="AF944" t="n">
        <v>-64.94487762451172</v>
      </c>
      <c r="AG944" t="n">
        <v>-63.02657699584961</v>
      </c>
      <c r="AH944" t="n">
        <v>-64.51294708251953</v>
      </c>
      <c r="AI944" t="n">
        <v>-66.36708831787109</v>
      </c>
      <c r="AJ944" t="n">
        <v>-64.000244140625</v>
      </c>
      <c r="AK944" t="n">
        <v>-63.06876754760742</v>
      </c>
      <c r="AL944" t="n">
        <v>-63.18276214599609</v>
      </c>
      <c r="AM944" t="n">
        <v>-61.37495422363281</v>
      </c>
      <c r="AN944" t="n">
        <v>-64.09161376953125</v>
      </c>
      <c r="AO944" t="n">
        <v>-62.10214614868164</v>
      </c>
      <c r="AP944" t="n">
        <v>-65.039306640625</v>
      </c>
      <c r="AQ944" t="n">
        <v>-63.39448928833008</v>
      </c>
      <c r="AR944" t="n">
        <v>-64.97017669677734</v>
      </c>
      <c r="AS944" t="n">
        <v>-63.52007675170898</v>
      </c>
      <c r="AT944" t="n">
        <v>-63.77108383178711</v>
      </c>
      <c r="AU944" t="n">
        <v>-62.28312683105469</v>
      </c>
      <c r="AV944" t="n">
        <v>-62.50265121459961</v>
      </c>
      <c r="AW944" t="n">
        <v>-62.20078659057617</v>
      </c>
      <c r="AX944" t="n">
        <v>-64.26087188720703</v>
      </c>
      <c r="AY944" t="n">
        <v>-62.73359680175781</v>
      </c>
      <c r="AZ944" t="n">
        <v>-20.47456169128418</v>
      </c>
      <c r="BA944" t="n">
        <v>-22.14755630493164</v>
      </c>
      <c r="BB944" t="n">
        <v>-61.01383590698242</v>
      </c>
      <c r="BC944" t="n">
        <v>-60.82743072509766</v>
      </c>
      <c r="BD944" t="n">
        <v>-61.54523468017578</v>
      </c>
      <c r="BE944" t="n">
        <v>-58.73695373535156</v>
      </c>
      <c r="BF944" t="n">
        <v>-60.13010025024414</v>
      </c>
      <c r="BG944" t="n">
        <v>-63.52331924438477</v>
      </c>
      <c r="BH944" t="n">
        <v>-62.20686721801758</v>
      </c>
      <c r="BI944" t="n">
        <v>-63.42782211303711</v>
      </c>
      <c r="BJ944" t="n">
        <v>-62.2546272277832</v>
      </c>
      <c r="BK944" t="n">
        <v>-64.20986938476562</v>
      </c>
      <c r="BL944" t="n">
        <v>-62.51121520996094</v>
      </c>
      <c r="BM944" t="n">
        <v>-57.47457504272461</v>
      </c>
      <c r="BN944" t="n">
        <v>-61.1457633972168</v>
      </c>
      <c r="BO944" t="n">
        <v>-63.38564682006836</v>
      </c>
      <c r="BP944" t="n">
        <v>-61.55904006958008</v>
      </c>
      <c r="BQ944" t="n">
        <v>-60.37177658081055</v>
      </c>
      <c r="BR944" t="n">
        <v>-61.84883880615234</v>
      </c>
      <c r="BS944" t="n">
        <v>-61.96726608276367</v>
      </c>
      <c r="BT944" t="n">
        <v>-60.85114669799805</v>
      </c>
      <c r="BU944" t="n">
        <v>-61.12046432495117</v>
      </c>
      <c r="BV944" t="n">
        <v>-59.55643844604492</v>
      </c>
      <c r="BW944" t="n">
        <v>-57.42848968505859</v>
      </c>
      <c r="BX944" t="n">
        <v>-59.51593017578125</v>
      </c>
      <c r="BY944" t="n">
        <v>-57.56888961791992</v>
      </c>
      <c r="BZ944" t="n">
        <v>-57.18192672729492</v>
      </c>
      <c r="CA944" t="n">
        <v>-61.08436584472656</v>
      </c>
      <c r="CB944" t="n">
        <v>-58.31879043579102</v>
      </c>
      <c r="CC944" t="n">
        <v>-60.77933883666992</v>
      </c>
      <c r="CD944" t="n">
        <v>-58.59042358398438</v>
      </c>
      <c r="CE944" t="n">
        <v>-60.13831329345703</v>
      </c>
      <c r="CF944" t="n">
        <v>-61.6882209777832</v>
      </c>
      <c r="CG944" t="n">
        <v>-58.35863876342773</v>
      </c>
      <c r="CH944" t="n">
        <v>-61.33572006225586</v>
      </c>
      <c r="CI944" t="n">
        <v>-61.74359130859375</v>
      </c>
      <c r="CJ944" t="n">
        <v>-60.03388595581055</v>
      </c>
      <c r="CK944" t="n">
        <v>-61.34909057617188</v>
      </c>
      <c r="CL944" t="n">
        <v>-60.37003326416016</v>
      </c>
      <c r="CM944" t="n">
        <v>-60.97859191894531</v>
      </c>
      <c r="CN944" t="n">
        <v>-59.62152862548828</v>
      </c>
      <c r="CO944" t="n">
        <v>-59.09909057617188</v>
      </c>
      <c r="CP944" t="n">
        <v>-58.99856567382812</v>
      </c>
      <c r="CQ944" t="n">
        <v>-56.14764404296875</v>
      </c>
      <c r="CR944" t="n">
        <v>-55.89852905273438</v>
      </c>
      <c r="CS944" t="n">
        <v>-60.20785522460938</v>
      </c>
      <c r="CT944" t="n">
        <v>-58.05410766601562</v>
      </c>
      <c r="CU944" t="n">
        <v>-57.60931015014648</v>
      </c>
      <c r="CV944" t="n">
        <v>-58.2252082824707</v>
      </c>
      <c r="CW944" t="n">
        <v>-58.22163772583008</v>
      </c>
      <c r="CX944" t="n">
        <v>-55.51939392089844</v>
      </c>
    </row>
    <row r="945">
      <c r="A945" t="inlineStr">
        <is>
          <t>2026-05-31 13:18:29.508</t>
        </is>
      </c>
      <c r="B945" t="n">
        <v>126.924</v>
      </c>
      <c r="C945" t="n">
        <v>-60.02727890014648</v>
      </c>
      <c r="D945" t="n">
        <v>-56.61854553222656</v>
      </c>
      <c r="E945" t="n">
        <v>-58.14621734619141</v>
      </c>
      <c r="F945" t="n">
        <v>-61.75015258789062</v>
      </c>
      <c r="G945" t="n">
        <v>-62.21699523925781</v>
      </c>
      <c r="H945" t="n">
        <v>-64.51983642578125</v>
      </c>
      <c r="I945" t="n">
        <v>-63.15782165527344</v>
      </c>
      <c r="J945" t="n">
        <v>-65.49564361572266</v>
      </c>
      <c r="K945" t="n">
        <v>-63.7854118347168</v>
      </c>
      <c r="L945" t="n">
        <v>-63.34310150146484</v>
      </c>
      <c r="M945" t="n">
        <v>-61.10422134399414</v>
      </c>
      <c r="N945" t="n">
        <v>-65.38263702392578</v>
      </c>
      <c r="O945" t="n">
        <v>-64.10734558105469</v>
      </c>
      <c r="P945" t="n">
        <v>-61.23691940307617</v>
      </c>
      <c r="Q945" t="n">
        <v>-62.94085693359375</v>
      </c>
      <c r="R945" t="n">
        <v>-60.93988037109375</v>
      </c>
      <c r="S945" t="n">
        <v>-62.09703826904297</v>
      </c>
      <c r="T945" t="n">
        <v>-63.8569450378418</v>
      </c>
      <c r="U945" t="n">
        <v>-61.73325729370117</v>
      </c>
      <c r="V945" t="n">
        <v>-64.09577178955078</v>
      </c>
      <c r="W945" t="n">
        <v>-64.10944366455078</v>
      </c>
      <c r="X945" t="n">
        <v>-61.43383407592773</v>
      </c>
      <c r="Y945" t="n">
        <v>-64.97648620605469</v>
      </c>
      <c r="Z945" t="n">
        <v>-60.12369918823242</v>
      </c>
      <c r="AA945" t="n">
        <v>-62.23857879638672</v>
      </c>
      <c r="AB945" t="n">
        <v>-62.01632308959961</v>
      </c>
      <c r="AC945" t="n">
        <v>-63.58507537841797</v>
      </c>
      <c r="AD945" t="n">
        <v>-60.89309692382812</v>
      </c>
      <c r="AE945" t="n">
        <v>-62.43020629882812</v>
      </c>
      <c r="AF945" t="n">
        <v>-64.68773651123047</v>
      </c>
      <c r="AG945" t="n">
        <v>-65.36375427246094</v>
      </c>
      <c r="AH945" t="n">
        <v>-66.51825714111328</v>
      </c>
      <c r="AI945" t="n">
        <v>-64.408203125</v>
      </c>
      <c r="AJ945" t="n">
        <v>-64.52594757080078</v>
      </c>
      <c r="AK945" t="n">
        <v>-66.38414764404297</v>
      </c>
      <c r="AL945" t="n">
        <v>-61.76569747924805</v>
      </c>
      <c r="AM945" t="n">
        <v>-63.49271774291992</v>
      </c>
      <c r="AN945" t="n">
        <v>-61.76575469970703</v>
      </c>
      <c r="AO945" t="n">
        <v>-61.96831893920898</v>
      </c>
      <c r="AP945" t="n">
        <v>-64.50848388671875</v>
      </c>
      <c r="AQ945" t="n">
        <v>-64.11492156982422</v>
      </c>
      <c r="AR945" t="n">
        <v>-64.62660980224609</v>
      </c>
      <c r="AS945" t="n">
        <v>-61.72313690185547</v>
      </c>
      <c r="AT945" t="n">
        <v>-61.6147575378418</v>
      </c>
      <c r="AU945" t="n">
        <v>-60.76467132568359</v>
      </c>
      <c r="AV945" t="n">
        <v>-61.50055313110352</v>
      </c>
      <c r="AW945" t="n">
        <v>-60.67784881591797</v>
      </c>
      <c r="AX945" t="n">
        <v>-61.65829467773438</v>
      </c>
      <c r="AY945" t="n">
        <v>-60.00287628173828</v>
      </c>
      <c r="AZ945" t="n">
        <v>-20.48214721679688</v>
      </c>
      <c r="BA945" t="n">
        <v>-22.16007614135742</v>
      </c>
      <c r="BB945" t="n">
        <v>-65.28032684326172</v>
      </c>
      <c r="BC945" t="n">
        <v>-61.09481811523438</v>
      </c>
      <c r="BD945" t="n">
        <v>-64.84375762939453</v>
      </c>
      <c r="BE945" t="n">
        <v>-63.88947296142578</v>
      </c>
      <c r="BF945" t="n">
        <v>-63.65980911254883</v>
      </c>
      <c r="BG945" t="n">
        <v>-62.1273307800293</v>
      </c>
      <c r="BH945" t="n">
        <v>-62.91671752929688</v>
      </c>
      <c r="BI945" t="n">
        <v>-60.81336975097656</v>
      </c>
      <c r="BJ945" t="n">
        <v>-63.05550384521484</v>
      </c>
      <c r="BK945" t="n">
        <v>-61.88449859619141</v>
      </c>
      <c r="BL945" t="n">
        <v>-61.07804489135742</v>
      </c>
      <c r="BM945" t="n">
        <v>-57.20696640014648</v>
      </c>
      <c r="BN945" t="n">
        <v>-58.28004455566406</v>
      </c>
      <c r="BO945" t="n">
        <v>-62.94414520263672</v>
      </c>
      <c r="BP945" t="n">
        <v>-59.90342712402344</v>
      </c>
      <c r="BQ945" t="n">
        <v>-57.26459121704102</v>
      </c>
      <c r="BR945" t="n">
        <v>-63.35273742675781</v>
      </c>
      <c r="BS945" t="n">
        <v>-60.78571701049805</v>
      </c>
      <c r="BT945" t="n">
        <v>-61.66117477416992</v>
      </c>
      <c r="BU945" t="n">
        <v>-60.25646591186523</v>
      </c>
      <c r="BV945" t="n">
        <v>-60.33192443847656</v>
      </c>
      <c r="BW945" t="n">
        <v>-58.179931640625</v>
      </c>
      <c r="BX945" t="n">
        <v>-59.37827301025391</v>
      </c>
      <c r="BY945" t="n">
        <v>-58.78092575073242</v>
      </c>
      <c r="BZ945" t="n">
        <v>-59.67048263549805</v>
      </c>
      <c r="CA945" t="n">
        <v>-55.21385955810547</v>
      </c>
      <c r="CB945" t="n">
        <v>-59.80620574951172</v>
      </c>
      <c r="CC945" t="n">
        <v>-60.22489166259766</v>
      </c>
      <c r="CD945" t="n">
        <v>-59.47254180908203</v>
      </c>
      <c r="CE945" t="n">
        <v>-60.53066253662109</v>
      </c>
      <c r="CF945" t="n">
        <v>-61.6024169921875</v>
      </c>
      <c r="CG945" t="n">
        <v>-58.10433197021484</v>
      </c>
      <c r="CH945" t="n">
        <v>-57.23491668701172</v>
      </c>
      <c r="CI945" t="n">
        <v>-64.12566375732422</v>
      </c>
      <c r="CJ945" t="n">
        <v>-59.42478179931641</v>
      </c>
      <c r="CK945" t="n">
        <v>-62.42580795288086</v>
      </c>
      <c r="CL945" t="n">
        <v>-56.4745979309082</v>
      </c>
      <c r="CM945" t="n">
        <v>-58.35646438598633</v>
      </c>
      <c r="CN945" t="n">
        <v>-58.55322647094727</v>
      </c>
      <c r="CO945" t="n">
        <v>-60.05908584594727</v>
      </c>
      <c r="CP945" t="n">
        <v>-60.44161605834961</v>
      </c>
      <c r="CQ945" t="n">
        <v>-59.09591293334961</v>
      </c>
      <c r="CR945" t="n">
        <v>-57.68690872192383</v>
      </c>
      <c r="CS945" t="n">
        <v>-57.54543304443359</v>
      </c>
      <c r="CT945" t="n">
        <v>-57.73920440673828</v>
      </c>
      <c r="CU945" t="n">
        <v>-56.69501876831055</v>
      </c>
      <c r="CV945" t="n">
        <v>-58.29289245605469</v>
      </c>
      <c r="CW945" t="n">
        <v>-58.42067337036133</v>
      </c>
      <c r="CX945" t="n">
        <v>-56.14109802246094</v>
      </c>
    </row>
    <row r="946">
      <c r="A946" t="inlineStr">
        <is>
          <t>2026-05-31 13:18:29.626</t>
        </is>
      </c>
      <c r="B946" t="n">
        <v>127.042</v>
      </c>
      <c r="C946" t="n">
        <v>-56.48794555664062</v>
      </c>
      <c r="D946" t="n">
        <v>-57.09394836425781</v>
      </c>
      <c r="E946" t="n">
        <v>-61.92378616333008</v>
      </c>
      <c r="F946" t="n">
        <v>-64.36555480957031</v>
      </c>
      <c r="G946" t="n">
        <v>-60.90661239624023</v>
      </c>
      <c r="H946" t="n">
        <v>-63.28490447998047</v>
      </c>
      <c r="I946" t="n">
        <v>-64.80307006835938</v>
      </c>
      <c r="J946" t="n">
        <v>-62.17060470581055</v>
      </c>
      <c r="K946" t="n">
        <v>-62.94525527954102</v>
      </c>
      <c r="L946" t="n">
        <v>-61.21861267089844</v>
      </c>
      <c r="M946" t="n">
        <v>-62.65591812133789</v>
      </c>
      <c r="N946" t="n">
        <v>-61.41556167602539</v>
      </c>
      <c r="O946" t="n">
        <v>-63.67391586303711</v>
      </c>
      <c r="P946" t="n">
        <v>-62.93784713745117</v>
      </c>
      <c r="Q946" t="n">
        <v>-62.02735137939453</v>
      </c>
      <c r="R946" t="n">
        <v>-63.43415832519531</v>
      </c>
      <c r="S946" t="n">
        <v>-62.74594116210938</v>
      </c>
      <c r="T946" t="n">
        <v>-62.78318786621094</v>
      </c>
      <c r="U946" t="n">
        <v>-61.48122787475586</v>
      </c>
      <c r="V946" t="n">
        <v>-62.8911018371582</v>
      </c>
      <c r="W946" t="n">
        <v>-60.98782348632812</v>
      </c>
      <c r="X946" t="n">
        <v>-60.63790893554688</v>
      </c>
      <c r="Y946" t="n">
        <v>-63.6816291809082</v>
      </c>
      <c r="Z946" t="n">
        <v>-60.05262756347656</v>
      </c>
      <c r="AA946" t="n">
        <v>-59.65668869018555</v>
      </c>
      <c r="AB946" t="n">
        <v>-62.95047378540039</v>
      </c>
      <c r="AC946" t="n">
        <v>-63.92305755615234</v>
      </c>
      <c r="AD946" t="n">
        <v>-62.60345840454102</v>
      </c>
      <c r="AE946" t="n">
        <v>-62.96305465698242</v>
      </c>
      <c r="AF946" t="n">
        <v>-64.91571044921875</v>
      </c>
      <c r="AG946" t="n">
        <v>-67.00122833251953</v>
      </c>
      <c r="AH946" t="n">
        <v>-63.33932876586914</v>
      </c>
      <c r="AI946" t="n">
        <v>-64.51457977294922</v>
      </c>
      <c r="AJ946" t="n">
        <v>-61.46412658691406</v>
      </c>
      <c r="AK946" t="n">
        <v>-64.56642150878906</v>
      </c>
      <c r="AL946" t="n">
        <v>-61.16025924682617</v>
      </c>
      <c r="AM946" t="n">
        <v>-61.38792419433594</v>
      </c>
      <c r="AN946" t="n">
        <v>-62.37563323974609</v>
      </c>
      <c r="AO946" t="n">
        <v>-62.59774780273438</v>
      </c>
      <c r="AP946" t="n">
        <v>-64.76531982421875</v>
      </c>
      <c r="AQ946" t="n">
        <v>-61.39857482910156</v>
      </c>
      <c r="AR946" t="n">
        <v>-63.47310256958008</v>
      </c>
      <c r="AS946" t="n">
        <v>-63.36143493652344</v>
      </c>
      <c r="AT946" t="n">
        <v>-63.23847579956055</v>
      </c>
      <c r="AU946" t="n">
        <v>-61.15983963012695</v>
      </c>
      <c r="AV946" t="n">
        <v>-62.76565551757812</v>
      </c>
      <c r="AW946" t="n">
        <v>-61.65827178955078</v>
      </c>
      <c r="AX946" t="n">
        <v>-61.6068000793457</v>
      </c>
      <c r="AY946" t="n">
        <v>-62.56419372558594</v>
      </c>
      <c r="AZ946" t="n">
        <v>-20.50991249084473</v>
      </c>
      <c r="BA946" t="n">
        <v>-22.21447372436523</v>
      </c>
      <c r="BB946" t="n">
        <v>-63.46877670288086</v>
      </c>
      <c r="BC946" t="n">
        <v>-59.40039443969727</v>
      </c>
      <c r="BD946" t="n">
        <v>-61.64711380004883</v>
      </c>
      <c r="BE946" t="n">
        <v>-59.87230682373047</v>
      </c>
      <c r="BF946" t="n">
        <v>-62.16216278076172</v>
      </c>
      <c r="BG946" t="n">
        <v>-61.86675262451172</v>
      </c>
      <c r="BH946" t="n">
        <v>-59.68733596801758</v>
      </c>
      <c r="BI946" t="n">
        <v>-63.14773559570312</v>
      </c>
      <c r="BJ946" t="n">
        <v>-60.28020858764648</v>
      </c>
      <c r="BK946" t="n">
        <v>-60.84557723999023</v>
      </c>
      <c r="BL946" t="n">
        <v>-59.55417251586914</v>
      </c>
      <c r="BM946" t="n">
        <v>-59.51259613037109</v>
      </c>
      <c r="BN946" t="n">
        <v>-58.97084045410156</v>
      </c>
      <c r="BO946" t="n">
        <v>-59.71055221557617</v>
      </c>
      <c r="BP946" t="n">
        <v>-59.5753059387207</v>
      </c>
      <c r="BQ946" t="n">
        <v>-60.44860076904297</v>
      </c>
      <c r="BR946" t="n">
        <v>-61.0225944519043</v>
      </c>
      <c r="BS946" t="n">
        <v>-58.47962951660156</v>
      </c>
      <c r="BT946" t="n">
        <v>-58.54130172729492</v>
      </c>
      <c r="BU946" t="n">
        <v>-62.19101333618164</v>
      </c>
      <c r="BV946" t="n">
        <v>-63.56027221679688</v>
      </c>
      <c r="BW946" t="n">
        <v>-57.4789924621582</v>
      </c>
      <c r="BX946" t="n">
        <v>-60.21890640258789</v>
      </c>
      <c r="BY946" t="n">
        <v>-60.9619255065918</v>
      </c>
      <c r="BZ946" t="n">
        <v>-59.1825065612793</v>
      </c>
      <c r="CA946" t="n">
        <v>-57.12026214599609</v>
      </c>
      <c r="CB946" t="n">
        <v>-61.58633804321289</v>
      </c>
      <c r="CC946" t="n">
        <v>-59.63156127929688</v>
      </c>
      <c r="CD946" t="n">
        <v>-63.62479782104492</v>
      </c>
      <c r="CE946" t="n">
        <v>-60.02583312988281</v>
      </c>
      <c r="CF946" t="n">
        <v>-58.73120498657227</v>
      </c>
      <c r="CG946" t="n">
        <v>-58.94819259643555</v>
      </c>
      <c r="CH946" t="n">
        <v>-60.65522003173828</v>
      </c>
      <c r="CI946" t="n">
        <v>-62.99665451049805</v>
      </c>
      <c r="CJ946" t="n">
        <v>-60.74331283569336</v>
      </c>
      <c r="CK946" t="n">
        <v>-62.00463485717773</v>
      </c>
      <c r="CL946" t="n">
        <v>-57.66184616088867</v>
      </c>
      <c r="CM946" t="n">
        <v>-57.80662155151367</v>
      </c>
      <c r="CN946" t="n">
        <v>-58.92411422729492</v>
      </c>
      <c r="CO946" t="n">
        <v>-58.99817276000977</v>
      </c>
      <c r="CP946" t="n">
        <v>-59.1089973449707</v>
      </c>
      <c r="CQ946" t="n">
        <v>-58.75040054321289</v>
      </c>
      <c r="CR946" t="n">
        <v>-58.00262451171875</v>
      </c>
      <c r="CS946" t="n">
        <v>-57.32243728637695</v>
      </c>
      <c r="CT946" t="n">
        <v>-57.50950622558594</v>
      </c>
      <c r="CU946" t="n">
        <v>-58.72690582275391</v>
      </c>
      <c r="CV946" t="n">
        <v>-55.52625274658203</v>
      </c>
      <c r="CW946" t="n">
        <v>-55.89439010620117</v>
      </c>
      <c r="CX946" t="n">
        <v>-57.85808181762695</v>
      </c>
    </row>
    <row r="947">
      <c r="A947" t="inlineStr">
        <is>
          <t>2026-05-31 13:18:29.745</t>
        </is>
      </c>
      <c r="B947" t="n">
        <v>127.161</v>
      </c>
      <c r="C947" t="n">
        <v>-56.6897087097168</v>
      </c>
      <c r="D947" t="n">
        <v>-56.07376861572266</v>
      </c>
      <c r="E947" t="n">
        <v>-59.06374740600586</v>
      </c>
      <c r="F947" t="n">
        <v>-65.92548370361328</v>
      </c>
      <c r="G947" t="n">
        <v>-63.61577987670898</v>
      </c>
      <c r="H947" t="n">
        <v>-62.88875198364258</v>
      </c>
      <c r="I947" t="n">
        <v>-62.1388053894043</v>
      </c>
      <c r="J947" t="n">
        <v>-63.9329833984375</v>
      </c>
      <c r="K947" t="n">
        <v>-62.52194213867188</v>
      </c>
      <c r="L947" t="n">
        <v>-60.14045715332031</v>
      </c>
      <c r="M947" t="n">
        <v>-61.28942108154297</v>
      </c>
      <c r="N947" t="n">
        <v>-61.05314636230469</v>
      </c>
      <c r="O947" t="n">
        <v>-63.08011245727539</v>
      </c>
      <c r="P947" t="n">
        <v>-61.49850463867188</v>
      </c>
      <c r="Q947" t="n">
        <v>-64.64002227783203</v>
      </c>
      <c r="R947" t="n">
        <v>-62.89299774169922</v>
      </c>
      <c r="S947" t="n">
        <v>-63.32180023193359</v>
      </c>
      <c r="T947" t="n">
        <v>-65.08056640625</v>
      </c>
      <c r="U947" t="n">
        <v>-64.38885498046875</v>
      </c>
      <c r="V947" t="n">
        <v>-62.47082901000977</v>
      </c>
      <c r="W947" t="n">
        <v>-63.98720169067383</v>
      </c>
      <c r="X947" t="n">
        <v>-60.8333740234375</v>
      </c>
      <c r="Y947" t="n">
        <v>-62.06653594970703</v>
      </c>
      <c r="Z947" t="n">
        <v>-62.85318756103516</v>
      </c>
      <c r="AA947" t="n">
        <v>-62.55384826660156</v>
      </c>
      <c r="AB947" t="n">
        <v>-61.13539886474609</v>
      </c>
      <c r="AC947" t="n">
        <v>-61.30058670043945</v>
      </c>
      <c r="AD947" t="n">
        <v>-64.21752166748047</v>
      </c>
      <c r="AE947" t="n">
        <v>-63.74649810791016</v>
      </c>
      <c r="AF947" t="n">
        <v>-65.73362731933594</v>
      </c>
      <c r="AG947" t="n">
        <v>-67.47650909423828</v>
      </c>
      <c r="AH947" t="n">
        <v>-65.25544738769531</v>
      </c>
      <c r="AI947" t="n">
        <v>-64.88188934326172</v>
      </c>
      <c r="AJ947" t="n">
        <v>-63.81796646118164</v>
      </c>
      <c r="AK947" t="n">
        <v>-65.68283081054688</v>
      </c>
      <c r="AL947" t="n">
        <v>-61.27275848388672</v>
      </c>
      <c r="AM947" t="n">
        <v>-62.02187347412109</v>
      </c>
      <c r="AN947" t="n">
        <v>-65.42246246337891</v>
      </c>
      <c r="AO947" t="n">
        <v>-61.88006591796875</v>
      </c>
      <c r="AP947" t="n">
        <v>-62.4804573059082</v>
      </c>
      <c r="AQ947" t="n">
        <v>-63.70522689819336</v>
      </c>
      <c r="AR947" t="n">
        <v>-62.76050567626953</v>
      </c>
      <c r="AS947" t="n">
        <v>-62.90493392944336</v>
      </c>
      <c r="AT947" t="n">
        <v>-64.92931365966797</v>
      </c>
      <c r="AU947" t="n">
        <v>-60.80959701538086</v>
      </c>
      <c r="AV947" t="n">
        <v>-63.66273498535156</v>
      </c>
      <c r="AW947" t="n">
        <v>-61.50606918334961</v>
      </c>
      <c r="AX947" t="n">
        <v>-62.4857063293457</v>
      </c>
      <c r="AY947" t="n">
        <v>-60.4090690612793</v>
      </c>
      <c r="AZ947" t="n">
        <v>-20.48050880432129</v>
      </c>
      <c r="BA947" t="n">
        <v>-22.17367553710938</v>
      </c>
      <c r="BB947" t="n">
        <v>-64.13311004638672</v>
      </c>
      <c r="BC947" t="n">
        <v>-62.26196670532227</v>
      </c>
      <c r="BD947" t="n">
        <v>-65.68721771240234</v>
      </c>
      <c r="BE947" t="n">
        <v>-59.75358963012695</v>
      </c>
      <c r="BF947" t="n">
        <v>-59.25615310668945</v>
      </c>
      <c r="BG947" t="n">
        <v>-61.6570930480957</v>
      </c>
      <c r="BH947" t="n">
        <v>-61.33450698852539</v>
      </c>
      <c r="BI947" t="n">
        <v>-62.19375610351562</v>
      </c>
      <c r="BJ947" t="n">
        <v>-62.41365814208984</v>
      </c>
      <c r="BK947" t="n">
        <v>-62.30489349365234</v>
      </c>
      <c r="BL947" t="n">
        <v>-62.7198600769043</v>
      </c>
      <c r="BM947" t="n">
        <v>-59.90293884277344</v>
      </c>
      <c r="BN947" t="n">
        <v>-59.35585403442383</v>
      </c>
      <c r="BO947" t="n">
        <v>-61.83308029174805</v>
      </c>
      <c r="BP947" t="n">
        <v>-61.59852981567383</v>
      </c>
      <c r="BQ947" t="n">
        <v>-60.68788909912109</v>
      </c>
      <c r="BR947" t="n">
        <v>-59.63391876220703</v>
      </c>
      <c r="BS947" t="n">
        <v>-58.7079963684082</v>
      </c>
      <c r="BT947" t="n">
        <v>-62.59193420410156</v>
      </c>
      <c r="BU947" t="n">
        <v>-59.27949142456055</v>
      </c>
      <c r="BV947" t="n">
        <v>-59.54060363769531</v>
      </c>
      <c r="BW947" t="n">
        <v>-62.23040771484375</v>
      </c>
      <c r="BX947" t="n">
        <v>-57.90448379516602</v>
      </c>
      <c r="BY947" t="n">
        <v>-61.49286651611328</v>
      </c>
      <c r="BZ947" t="n">
        <v>-57.33374404907227</v>
      </c>
      <c r="CA947" t="n">
        <v>-60.79119110107422</v>
      </c>
      <c r="CB947" t="n">
        <v>-60.44149398803711</v>
      </c>
      <c r="CC947" t="n">
        <v>-59.84103775024414</v>
      </c>
      <c r="CD947" t="n">
        <v>-61.15970230102539</v>
      </c>
      <c r="CE947" t="n">
        <v>-58.72388458251953</v>
      </c>
      <c r="CF947" t="n">
        <v>-58.02632522583008</v>
      </c>
      <c r="CG947" t="n">
        <v>-57.1121826171875</v>
      </c>
      <c r="CH947" t="n">
        <v>-61.6380500793457</v>
      </c>
      <c r="CI947" t="n">
        <v>-60.58535385131836</v>
      </c>
      <c r="CJ947" t="n">
        <v>-61.18004989624023</v>
      </c>
      <c r="CK947" t="n">
        <v>-56.77120590209961</v>
      </c>
      <c r="CL947" t="n">
        <v>-61.07576370239258</v>
      </c>
      <c r="CM947" t="n">
        <v>-60.16337203979492</v>
      </c>
      <c r="CN947" t="n">
        <v>-58.24609375</v>
      </c>
      <c r="CO947" t="n">
        <v>-59.87108612060547</v>
      </c>
      <c r="CP947" t="n">
        <v>-56.87770462036133</v>
      </c>
      <c r="CQ947" t="n">
        <v>-57.6220588684082</v>
      </c>
      <c r="CR947" t="n">
        <v>-57.90620803833008</v>
      </c>
      <c r="CS947" t="n">
        <v>-55.98231887817383</v>
      </c>
      <c r="CT947" t="n">
        <v>-57.17704772949219</v>
      </c>
      <c r="CU947" t="n">
        <v>-56.50893402099609</v>
      </c>
      <c r="CV947" t="n">
        <v>-54.78782653808594</v>
      </c>
      <c r="CW947" t="n">
        <v>-57.02825164794922</v>
      </c>
      <c r="CX947" t="n">
        <v>-57.57664108276367</v>
      </c>
    </row>
    <row r="948">
      <c r="A948" t="inlineStr">
        <is>
          <t>2026-05-31 13:18:29.854</t>
        </is>
      </c>
      <c r="B948" t="n">
        <v>127.269</v>
      </c>
      <c r="C948" t="n">
        <v>-61.08196640014648</v>
      </c>
      <c r="D948" t="n">
        <v>-57.42884063720703</v>
      </c>
      <c r="E948" t="n">
        <v>-57.54828643798828</v>
      </c>
      <c r="F948" t="n">
        <v>-65.05094909667969</v>
      </c>
      <c r="G948" t="n">
        <v>-62.85729217529297</v>
      </c>
      <c r="H948" t="n">
        <v>-61.51115036010742</v>
      </c>
      <c r="I948" t="n">
        <v>-65.02301788330078</v>
      </c>
      <c r="J948" t="n">
        <v>-63.99495697021484</v>
      </c>
      <c r="K948" t="n">
        <v>-64.49562072753906</v>
      </c>
      <c r="L948" t="n">
        <v>-63.92110443115234</v>
      </c>
      <c r="M948" t="n">
        <v>-63.85019683837891</v>
      </c>
      <c r="N948" t="n">
        <v>-63.78750228881836</v>
      </c>
      <c r="O948" t="n">
        <v>-62.81714248657227</v>
      </c>
      <c r="P948" t="n">
        <v>-62.99449157714844</v>
      </c>
      <c r="Q948" t="n">
        <v>-62.03866958618164</v>
      </c>
      <c r="R948" t="n">
        <v>-60.68448638916016</v>
      </c>
      <c r="S948" t="n">
        <v>-64.55710601806641</v>
      </c>
      <c r="T948" t="n">
        <v>-59.98527145385742</v>
      </c>
      <c r="U948" t="n">
        <v>-62.2302360534668</v>
      </c>
      <c r="V948" t="n">
        <v>-65.00380706787109</v>
      </c>
      <c r="W948" t="n">
        <v>-62.98340225219727</v>
      </c>
      <c r="X948" t="n">
        <v>-63.94261932373047</v>
      </c>
      <c r="Y948" t="n">
        <v>-61.4586296081543</v>
      </c>
      <c r="Z948" t="n">
        <v>-62.86318206787109</v>
      </c>
      <c r="AA948" t="n">
        <v>-58.93458557128906</v>
      </c>
      <c r="AB948" t="n">
        <v>-63.0726432800293</v>
      </c>
      <c r="AC948" t="n">
        <v>-63.00497055053711</v>
      </c>
      <c r="AD948" t="n">
        <v>-62.61921691894531</v>
      </c>
      <c r="AE948" t="n">
        <v>-65.3427734375</v>
      </c>
      <c r="AF948" t="n">
        <v>-66.2850341796875</v>
      </c>
      <c r="AG948" t="n">
        <v>-67.31475067138672</v>
      </c>
      <c r="AH948" t="n">
        <v>-64.36087036132812</v>
      </c>
      <c r="AI948" t="n">
        <v>-61.82550811767578</v>
      </c>
      <c r="AJ948" t="n">
        <v>-62.06278228759766</v>
      </c>
      <c r="AK948" t="n">
        <v>-63.07196807861328</v>
      </c>
      <c r="AL948" t="n">
        <v>-62.62539672851562</v>
      </c>
      <c r="AM948" t="n">
        <v>-64.68343353271484</v>
      </c>
      <c r="AN948" t="n">
        <v>-64.62205505371094</v>
      </c>
      <c r="AO948" t="n">
        <v>-61.52415466308594</v>
      </c>
      <c r="AP948" t="n">
        <v>-63.10696411132812</v>
      </c>
      <c r="AQ948" t="n">
        <v>-65.46760559082031</v>
      </c>
      <c r="AR948" t="n">
        <v>-63.00101470947266</v>
      </c>
      <c r="AS948" t="n">
        <v>-64.84658813476562</v>
      </c>
      <c r="AT948" t="n">
        <v>-62.87739181518555</v>
      </c>
      <c r="AU948" t="n">
        <v>-63.74302291870117</v>
      </c>
      <c r="AV948" t="n">
        <v>-62.83838272094727</v>
      </c>
      <c r="AW948" t="n">
        <v>-62.70851135253906</v>
      </c>
      <c r="AX948" t="n">
        <v>-60.65541458129883</v>
      </c>
      <c r="AY948" t="n">
        <v>-61.99623870849609</v>
      </c>
      <c r="AZ948" t="n">
        <v>-20.5362606048584</v>
      </c>
      <c r="BA948" t="n">
        <v>-22.22647857666016</v>
      </c>
      <c r="BB948" t="n">
        <v>-62.79128265380859</v>
      </c>
      <c r="BC948" t="n">
        <v>-60.9364013671875</v>
      </c>
      <c r="BD948" t="n">
        <v>-60.90496063232422</v>
      </c>
      <c r="BE948" t="n">
        <v>-63.19758987426758</v>
      </c>
      <c r="BF948" t="n">
        <v>-62.89857482910156</v>
      </c>
      <c r="BG948" t="n">
        <v>-63.28599548339844</v>
      </c>
      <c r="BH948" t="n">
        <v>-61.00925827026367</v>
      </c>
      <c r="BI948" t="n">
        <v>-63.18235778808594</v>
      </c>
      <c r="BJ948" t="n">
        <v>-60.6704216003418</v>
      </c>
      <c r="BK948" t="n">
        <v>-64.41250610351562</v>
      </c>
      <c r="BL948" t="n">
        <v>-60.40157699584961</v>
      </c>
      <c r="BM948" t="n">
        <v>-61.21381759643555</v>
      </c>
      <c r="BN948" t="n">
        <v>-61.51348876953125</v>
      </c>
      <c r="BO948" t="n">
        <v>-64.56837463378906</v>
      </c>
      <c r="BP948" t="n">
        <v>-61.56011581420898</v>
      </c>
      <c r="BQ948" t="n">
        <v>-60.01980209350586</v>
      </c>
      <c r="BR948" t="n">
        <v>-59.31512069702148</v>
      </c>
      <c r="BS948" t="n">
        <v>-63.89311599731445</v>
      </c>
      <c r="BT948" t="n">
        <v>-61.39753341674805</v>
      </c>
      <c r="BU948" t="n">
        <v>-60.70410537719727</v>
      </c>
      <c r="BV948" t="n">
        <v>-61.12195205688477</v>
      </c>
      <c r="BW948" t="n">
        <v>-60.59231948852539</v>
      </c>
      <c r="BX948" t="n">
        <v>-60.77555465698242</v>
      </c>
      <c r="BY948" t="n">
        <v>-56.53128051757812</v>
      </c>
      <c r="BZ948" t="n">
        <v>-59.92612075805664</v>
      </c>
      <c r="CA948" t="n">
        <v>-56.45798492431641</v>
      </c>
      <c r="CB948" t="n">
        <v>-60.3966064453125</v>
      </c>
      <c r="CC948" t="n">
        <v>-59.62947082519531</v>
      </c>
      <c r="CD948" t="n">
        <v>-61.24794006347656</v>
      </c>
      <c r="CE948" t="n">
        <v>-61.46599578857422</v>
      </c>
      <c r="CF948" t="n">
        <v>-61.85763549804688</v>
      </c>
      <c r="CG948" t="n">
        <v>-60.19337844848633</v>
      </c>
      <c r="CH948" t="n">
        <v>-63.29496765136719</v>
      </c>
      <c r="CI948" t="n">
        <v>-60.57038116455078</v>
      </c>
      <c r="CJ948" t="n">
        <v>-57.57344818115234</v>
      </c>
      <c r="CK948" t="n">
        <v>-57.4669303894043</v>
      </c>
      <c r="CL948" t="n">
        <v>-61.44860076904297</v>
      </c>
      <c r="CM948" t="n">
        <v>-60.73588943481445</v>
      </c>
      <c r="CN948" t="n">
        <v>-58.01625442504883</v>
      </c>
      <c r="CO948" t="n">
        <v>-58.8165397644043</v>
      </c>
      <c r="CP948" t="n">
        <v>-58.6180534362793</v>
      </c>
      <c r="CQ948" t="n">
        <v>-56.77978134155273</v>
      </c>
      <c r="CR948" t="n">
        <v>-57.28367233276367</v>
      </c>
      <c r="CS948" t="n">
        <v>-58.14888763427734</v>
      </c>
      <c r="CT948" t="n">
        <v>-57.11949157714844</v>
      </c>
      <c r="CU948" t="n">
        <v>-56.90503692626953</v>
      </c>
      <c r="CV948" t="n">
        <v>-55.59686279296875</v>
      </c>
      <c r="CW948" t="n">
        <v>-54.31607055664062</v>
      </c>
      <c r="CX948" t="n">
        <v>-56.33026885986328</v>
      </c>
    </row>
    <row r="949">
      <c r="A949" t="inlineStr">
        <is>
          <t>2026-05-31 13:18:29.971</t>
        </is>
      </c>
      <c r="B949" t="n">
        <v>127.387</v>
      </c>
      <c r="C949" t="n">
        <v>-54.86104965209961</v>
      </c>
      <c r="D949" t="n">
        <v>-57.04481887817383</v>
      </c>
      <c r="E949" t="n">
        <v>-59.42472457885742</v>
      </c>
      <c r="F949" t="n">
        <v>-65.63848876953125</v>
      </c>
      <c r="G949" t="n">
        <v>-63.67544174194336</v>
      </c>
      <c r="H949" t="n">
        <v>-62.5777587890625</v>
      </c>
      <c r="I949" t="n">
        <v>-64.18099212646484</v>
      </c>
      <c r="J949" t="n">
        <v>-63.37838363647461</v>
      </c>
      <c r="K949" t="n">
        <v>-61.72849273681641</v>
      </c>
      <c r="L949" t="n">
        <v>-64.56411743164062</v>
      </c>
      <c r="M949" t="n">
        <v>-60.71673202514648</v>
      </c>
      <c r="N949" t="n">
        <v>-62.17790603637695</v>
      </c>
      <c r="O949" t="n">
        <v>-63.32548522949219</v>
      </c>
      <c r="P949" t="n">
        <v>-63.17616653442383</v>
      </c>
      <c r="Q949" t="n">
        <v>-59.734619140625</v>
      </c>
      <c r="R949" t="n">
        <v>-64.0399169921875</v>
      </c>
      <c r="S949" t="n">
        <v>-61.83596801757812</v>
      </c>
      <c r="T949" t="n">
        <v>-61.38217926025391</v>
      </c>
      <c r="U949" t="n">
        <v>-62.1867561340332</v>
      </c>
      <c r="V949" t="n">
        <v>-63.57948684692383</v>
      </c>
      <c r="W949" t="n">
        <v>-62.93523406982422</v>
      </c>
      <c r="X949" t="n">
        <v>-62.76548004150391</v>
      </c>
      <c r="Y949" t="n">
        <v>-62.2882080078125</v>
      </c>
      <c r="Z949" t="n">
        <v>-61.5107536315918</v>
      </c>
      <c r="AA949" t="n">
        <v>-62.71712875366211</v>
      </c>
      <c r="AB949" t="n">
        <v>-62.53444290161133</v>
      </c>
      <c r="AC949" t="n">
        <v>-63.5089225769043</v>
      </c>
      <c r="AD949" t="n">
        <v>-63.60402297973633</v>
      </c>
      <c r="AE949" t="n">
        <v>-65.20222473144531</v>
      </c>
      <c r="AF949" t="n">
        <v>-66.08754730224609</v>
      </c>
      <c r="AG949" t="n">
        <v>-63.60990142822266</v>
      </c>
      <c r="AH949" t="n">
        <v>-65.69155120849609</v>
      </c>
      <c r="AI949" t="n">
        <v>-64.97842407226562</v>
      </c>
      <c r="AJ949" t="n">
        <v>-62.38090133666992</v>
      </c>
      <c r="AK949" t="n">
        <v>-66.35919952392578</v>
      </c>
      <c r="AL949" t="n">
        <v>-63.05701065063477</v>
      </c>
      <c r="AM949" t="n">
        <v>-61.93230819702148</v>
      </c>
      <c r="AN949" t="n">
        <v>-61.99340438842773</v>
      </c>
      <c r="AO949" t="n">
        <v>-64.52589416503906</v>
      </c>
      <c r="AP949" t="n">
        <v>-62.48550033569336</v>
      </c>
      <c r="AQ949" t="n">
        <v>-66.21002197265625</v>
      </c>
      <c r="AR949" t="n">
        <v>-62.96750640869141</v>
      </c>
      <c r="AS949" t="n">
        <v>-61.8889045715332</v>
      </c>
      <c r="AT949" t="n">
        <v>-62.58349609375</v>
      </c>
      <c r="AU949" t="n">
        <v>-60.15557861328125</v>
      </c>
      <c r="AV949" t="n">
        <v>-62.91372299194336</v>
      </c>
      <c r="AW949" t="n">
        <v>-59.71042633056641</v>
      </c>
      <c r="AX949" t="n">
        <v>-59.60086441040039</v>
      </c>
      <c r="AY949" t="n">
        <v>-63.31766510009766</v>
      </c>
      <c r="AZ949" t="n">
        <v>-20.51580047607422</v>
      </c>
      <c r="BA949" t="n">
        <v>-22.18174743652344</v>
      </c>
      <c r="BB949" t="n">
        <v>-58.81331634521484</v>
      </c>
      <c r="BC949" t="n">
        <v>-64.27816772460938</v>
      </c>
      <c r="BD949" t="n">
        <v>-62.16822052001953</v>
      </c>
      <c r="BE949" t="n">
        <v>-63.10412979125977</v>
      </c>
      <c r="BF949" t="n">
        <v>-61.26894760131836</v>
      </c>
      <c r="BG949" t="n">
        <v>-59.75724792480469</v>
      </c>
      <c r="BH949" t="n">
        <v>-63.2342643737793</v>
      </c>
      <c r="BI949" t="n">
        <v>-62.54233932495117</v>
      </c>
      <c r="BJ949" t="n">
        <v>-61.46768569946289</v>
      </c>
      <c r="BK949" t="n">
        <v>-60.13016510009766</v>
      </c>
      <c r="BL949" t="n">
        <v>-60.2192268371582</v>
      </c>
      <c r="BM949" t="n">
        <v>-59.78775024414062</v>
      </c>
      <c r="BN949" t="n">
        <v>-60.59524154663086</v>
      </c>
      <c r="BO949" t="n">
        <v>-61.47246551513672</v>
      </c>
      <c r="BP949" t="n">
        <v>-62.4585075378418</v>
      </c>
      <c r="BQ949" t="n">
        <v>-65.07257080078125</v>
      </c>
      <c r="BR949" t="n">
        <v>-60.42342758178711</v>
      </c>
      <c r="BS949" t="n">
        <v>-62.08164215087891</v>
      </c>
      <c r="BT949" t="n">
        <v>-60.40285491943359</v>
      </c>
      <c r="BU949" t="n">
        <v>-61.44279098510742</v>
      </c>
      <c r="BV949" t="n">
        <v>-58.54995346069336</v>
      </c>
      <c r="BW949" t="n">
        <v>-57.87962341308594</v>
      </c>
      <c r="BX949" t="n">
        <v>-58.76527404785156</v>
      </c>
      <c r="BY949" t="n">
        <v>-57.36099243164062</v>
      </c>
      <c r="BZ949" t="n">
        <v>-59.33540344238281</v>
      </c>
      <c r="CA949" t="n">
        <v>-62.03542327880859</v>
      </c>
      <c r="CB949" t="n">
        <v>-61.83595275878906</v>
      </c>
      <c r="CC949" t="n">
        <v>-61.54027938842773</v>
      </c>
      <c r="CD949" t="n">
        <v>-60.22102355957031</v>
      </c>
      <c r="CE949" t="n">
        <v>-60.06526184082031</v>
      </c>
      <c r="CF949" t="n">
        <v>-59.04273986816406</v>
      </c>
      <c r="CG949" t="n">
        <v>-61.87717819213867</v>
      </c>
      <c r="CH949" t="n">
        <v>-58.8813362121582</v>
      </c>
      <c r="CI949" t="n">
        <v>-60.94052505493164</v>
      </c>
      <c r="CJ949" t="n">
        <v>-58.39740371704102</v>
      </c>
      <c r="CK949" t="n">
        <v>-63.33578491210938</v>
      </c>
      <c r="CL949" t="n">
        <v>-58.18552398681641</v>
      </c>
      <c r="CM949" t="n">
        <v>-59.38395690917969</v>
      </c>
      <c r="CN949" t="n">
        <v>-57.15789031982422</v>
      </c>
      <c r="CO949" t="n">
        <v>-61.76575469970703</v>
      </c>
      <c r="CP949" t="n">
        <v>-57.3738899230957</v>
      </c>
      <c r="CQ949" t="n">
        <v>-57.13404846191406</v>
      </c>
      <c r="CR949" t="n">
        <v>-56.43235397338867</v>
      </c>
      <c r="CS949" t="n">
        <v>-57.27741622924805</v>
      </c>
      <c r="CT949" t="n">
        <v>-58.03649520874023</v>
      </c>
      <c r="CU949" t="n">
        <v>-57.9720573425293</v>
      </c>
      <c r="CV949" t="n">
        <v>-53.97351455688477</v>
      </c>
      <c r="CW949" t="n">
        <v>-57.76708602905273</v>
      </c>
      <c r="CX949" t="n">
        <v>-55.82759475708008</v>
      </c>
    </row>
    <row r="950">
      <c r="A950" t="inlineStr">
        <is>
          <t>2026-05-31 13:18:30.086</t>
        </is>
      </c>
      <c r="B950" t="n">
        <v>127.502</v>
      </c>
      <c r="C950" t="n">
        <v>-57.12400436401367</v>
      </c>
      <c r="D950" t="n">
        <v>-57.41670227050781</v>
      </c>
      <c r="E950" t="n">
        <v>-58.16975402832031</v>
      </c>
      <c r="F950" t="n">
        <v>-62.57231140136719</v>
      </c>
      <c r="G950" t="n">
        <v>-61.83504486083984</v>
      </c>
      <c r="H950" t="n">
        <v>-62.40528869628906</v>
      </c>
      <c r="I950" t="n">
        <v>-63.65003204345703</v>
      </c>
      <c r="J950" t="n">
        <v>-63.35733032226562</v>
      </c>
      <c r="K950" t="n">
        <v>-63.84638214111328</v>
      </c>
      <c r="L950" t="n">
        <v>-63.34343719482422</v>
      </c>
      <c r="M950" t="n">
        <v>-63.90493774414062</v>
      </c>
      <c r="N950" t="n">
        <v>-65.28884124755859</v>
      </c>
      <c r="O950" t="n">
        <v>-64.59288787841797</v>
      </c>
      <c r="P950" t="n">
        <v>-64.8883056640625</v>
      </c>
      <c r="Q950" t="n">
        <v>-64.92727661132812</v>
      </c>
      <c r="R950" t="n">
        <v>-61.88777542114258</v>
      </c>
      <c r="S950" t="n">
        <v>-62.39627075195312</v>
      </c>
      <c r="T950" t="n">
        <v>-62.32379150390625</v>
      </c>
      <c r="U950" t="n">
        <v>-62.01955795288086</v>
      </c>
      <c r="V950" t="n">
        <v>-60.57792663574219</v>
      </c>
      <c r="W950" t="n">
        <v>-61.43503570556641</v>
      </c>
      <c r="X950" t="n">
        <v>-61.22840118408203</v>
      </c>
      <c r="Y950" t="n">
        <v>-64.41281127929688</v>
      </c>
      <c r="Z950" t="n">
        <v>-63.52181625366211</v>
      </c>
      <c r="AA950" t="n">
        <v>-62.22198486328125</v>
      </c>
      <c r="AB950" t="n">
        <v>-62.58292388916016</v>
      </c>
      <c r="AC950" t="n">
        <v>-62.82149124145508</v>
      </c>
      <c r="AD950" t="n">
        <v>-62.44479370117188</v>
      </c>
      <c r="AE950" t="n">
        <v>-63.72782135009766</v>
      </c>
      <c r="AF950" t="n">
        <v>-65.84151458740234</v>
      </c>
      <c r="AG950" t="n">
        <v>-65.08590698242188</v>
      </c>
      <c r="AH950" t="n">
        <v>-62.16282272338867</v>
      </c>
      <c r="AI950" t="n">
        <v>-64.29195404052734</v>
      </c>
      <c r="AJ950" t="n">
        <v>-61.53723526000977</v>
      </c>
      <c r="AK950" t="n">
        <v>-61.66867828369141</v>
      </c>
      <c r="AL950" t="n">
        <v>-63.2783088684082</v>
      </c>
      <c r="AM950" t="n">
        <v>-61.8680419921875</v>
      </c>
      <c r="AN950" t="n">
        <v>-61.45847320556641</v>
      </c>
      <c r="AO950" t="n">
        <v>-63.86732864379883</v>
      </c>
      <c r="AP950" t="n">
        <v>-64.15038299560547</v>
      </c>
      <c r="AQ950" t="n">
        <v>-63.38609313964844</v>
      </c>
      <c r="AR950" t="n">
        <v>-63.86992645263672</v>
      </c>
      <c r="AS950" t="n">
        <v>-63.47521209716797</v>
      </c>
      <c r="AT950" t="n">
        <v>-62.50740432739258</v>
      </c>
      <c r="AU950" t="n">
        <v>-63.25555801391602</v>
      </c>
      <c r="AV950" t="n">
        <v>-62.64558029174805</v>
      </c>
      <c r="AW950" t="n">
        <v>-60.92739868164062</v>
      </c>
      <c r="AX950" t="n">
        <v>-61.10590362548828</v>
      </c>
      <c r="AY950" t="n">
        <v>-60.74166488647461</v>
      </c>
      <c r="AZ950" t="n">
        <v>-20.48648452758789</v>
      </c>
      <c r="BA950" t="n">
        <v>-22.17883682250977</v>
      </c>
      <c r="BB950" t="n">
        <v>-61.00789642333984</v>
      </c>
      <c r="BC950" t="n">
        <v>-62.61147308349609</v>
      </c>
      <c r="BD950" t="n">
        <v>-63.54525375366211</v>
      </c>
      <c r="BE950" t="n">
        <v>-60.46712112426758</v>
      </c>
      <c r="BF950" t="n">
        <v>-65.58682250976562</v>
      </c>
      <c r="BG950" t="n">
        <v>-60.30814743041992</v>
      </c>
      <c r="BH950" t="n">
        <v>-62.20215606689453</v>
      </c>
      <c r="BI950" t="n">
        <v>-63.059814453125</v>
      </c>
      <c r="BJ950" t="n">
        <v>-59.85866165161133</v>
      </c>
      <c r="BK950" t="n">
        <v>-62.16898727416992</v>
      </c>
      <c r="BL950" t="n">
        <v>-61.04147338867188</v>
      </c>
      <c r="BM950" t="n">
        <v>-61.96684265136719</v>
      </c>
      <c r="BN950" t="n">
        <v>-59.68764877319336</v>
      </c>
      <c r="BO950" t="n">
        <v>-59.26899337768555</v>
      </c>
      <c r="BP950" t="n">
        <v>-60.55258178710938</v>
      </c>
      <c r="BQ950" t="n">
        <v>-61.56610107421875</v>
      </c>
      <c r="BR950" t="n">
        <v>-61.94472122192383</v>
      </c>
      <c r="BS950" t="n">
        <v>-62.46658325195312</v>
      </c>
      <c r="BT950" t="n">
        <v>-60.18006896972656</v>
      </c>
      <c r="BU950" t="n">
        <v>-60.36670684814453</v>
      </c>
      <c r="BV950" t="n">
        <v>-61.87874221801758</v>
      </c>
      <c r="BW950" t="n">
        <v>-61.79990005493164</v>
      </c>
      <c r="BX950" t="n">
        <v>-55.54488372802734</v>
      </c>
      <c r="BY950" t="n">
        <v>-58.51148986816406</v>
      </c>
      <c r="BZ950" t="n">
        <v>-59.20771789550781</v>
      </c>
      <c r="CA950" t="n">
        <v>-58.81389999389648</v>
      </c>
      <c r="CB950" t="n">
        <v>-57.73500442504883</v>
      </c>
      <c r="CC950" t="n">
        <v>-59.19418716430664</v>
      </c>
      <c r="CD950" t="n">
        <v>-60.38620376586914</v>
      </c>
      <c r="CE950" t="n">
        <v>-56.05546188354492</v>
      </c>
      <c r="CF950" t="n">
        <v>-60.93072509765625</v>
      </c>
      <c r="CG950" t="n">
        <v>-60.18009567260742</v>
      </c>
      <c r="CH950" t="n">
        <v>-60.23089599609375</v>
      </c>
      <c r="CI950" t="n">
        <v>-60.69823837280273</v>
      </c>
      <c r="CJ950" t="n">
        <v>-61.25304794311523</v>
      </c>
      <c r="CK950" t="n">
        <v>-62.44948959350586</v>
      </c>
      <c r="CL950" t="n">
        <v>-61.81013488769531</v>
      </c>
      <c r="CM950" t="n">
        <v>-60.2401123046875</v>
      </c>
      <c r="CN950" t="n">
        <v>-59.23096084594727</v>
      </c>
      <c r="CO950" t="n">
        <v>-59.87764739990234</v>
      </c>
      <c r="CP950" t="n">
        <v>-56.94143676757812</v>
      </c>
      <c r="CQ950" t="n">
        <v>-60.05419540405273</v>
      </c>
      <c r="CR950" t="n">
        <v>-55.15446853637695</v>
      </c>
      <c r="CS950" t="n">
        <v>-56.13836669921875</v>
      </c>
      <c r="CT950" t="n">
        <v>-58.67898559570312</v>
      </c>
      <c r="CU950" t="n">
        <v>-58.52588653564453</v>
      </c>
      <c r="CV950" t="n">
        <v>-58.34282302856445</v>
      </c>
      <c r="CW950" t="n">
        <v>-54.85830307006836</v>
      </c>
      <c r="CX950" t="n">
        <v>-60.16039276123047</v>
      </c>
    </row>
    <row r="951">
      <c r="A951" t="inlineStr">
        <is>
          <t>2026-05-31 13:18:30.191</t>
        </is>
      </c>
      <c r="B951" t="n">
        <v>127.607</v>
      </c>
      <c r="C951" t="n">
        <v>-59.62140274047852</v>
      </c>
      <c r="D951" t="n">
        <v>-56.74364471435547</v>
      </c>
      <c r="E951" t="n">
        <v>-53.75592422485352</v>
      </c>
      <c r="F951" t="n">
        <v>-61.56673812866211</v>
      </c>
      <c r="G951" t="n">
        <v>-65.34036254882812</v>
      </c>
      <c r="H951" t="n">
        <v>-64.76837158203125</v>
      </c>
      <c r="I951" t="n">
        <v>-61.30889511108398</v>
      </c>
      <c r="J951" t="n">
        <v>-62.85508728027344</v>
      </c>
      <c r="K951" t="n">
        <v>-60.99082565307617</v>
      </c>
      <c r="L951" t="n">
        <v>-60.06015777587891</v>
      </c>
      <c r="M951" t="n">
        <v>-61.67584609985352</v>
      </c>
      <c r="N951" t="n">
        <v>-58.4022331237793</v>
      </c>
      <c r="O951" t="n">
        <v>-61.13351058959961</v>
      </c>
      <c r="P951" t="n">
        <v>-64.14528656005859</v>
      </c>
      <c r="Q951" t="n">
        <v>-63.74117660522461</v>
      </c>
      <c r="R951" t="n">
        <v>-62.19468307495117</v>
      </c>
      <c r="S951" t="n">
        <v>-64.09490966796875</v>
      </c>
      <c r="T951" t="n">
        <v>-61.97781372070312</v>
      </c>
      <c r="U951" t="n">
        <v>-61.10438919067383</v>
      </c>
      <c r="V951" t="n">
        <v>-63.52371978759766</v>
      </c>
      <c r="W951" t="n">
        <v>-61.77701187133789</v>
      </c>
      <c r="X951" t="n">
        <v>-61.87385940551758</v>
      </c>
      <c r="Y951" t="n">
        <v>-59.58639526367188</v>
      </c>
      <c r="Z951" t="n">
        <v>-61.51713180541992</v>
      </c>
      <c r="AA951" t="n">
        <v>-61.17122268676758</v>
      </c>
      <c r="AB951" t="n">
        <v>-62.07350921630859</v>
      </c>
      <c r="AC951" t="n">
        <v>-63.29088973999023</v>
      </c>
      <c r="AD951" t="n">
        <v>-62.41824340820312</v>
      </c>
      <c r="AE951" t="n">
        <v>-62.24240493774414</v>
      </c>
      <c r="AF951" t="n">
        <v>-65.58257293701172</v>
      </c>
      <c r="AG951" t="n">
        <v>-68.66905212402344</v>
      </c>
      <c r="AH951" t="n">
        <v>-68.79972076416016</v>
      </c>
      <c r="AI951" t="n">
        <v>-65.81446075439453</v>
      </c>
      <c r="AJ951" t="n">
        <v>-63.20765686035156</v>
      </c>
      <c r="AK951" t="n">
        <v>-62.4932861328125</v>
      </c>
      <c r="AL951" t="n">
        <v>-63.35107803344727</v>
      </c>
      <c r="AM951" t="n">
        <v>-62.89036178588867</v>
      </c>
      <c r="AN951" t="n">
        <v>-62.21143341064453</v>
      </c>
      <c r="AO951" t="n">
        <v>-63.06745910644531</v>
      </c>
      <c r="AP951" t="n">
        <v>-63.59311294555664</v>
      </c>
      <c r="AQ951" t="n">
        <v>-63.52722549438477</v>
      </c>
      <c r="AR951" t="n">
        <v>-59.92734146118164</v>
      </c>
      <c r="AS951" t="n">
        <v>-63.54085159301758</v>
      </c>
      <c r="AT951" t="n">
        <v>-61.8043327331543</v>
      </c>
      <c r="AU951" t="n">
        <v>-63.57521057128906</v>
      </c>
      <c r="AV951" t="n">
        <v>-62.53032684326172</v>
      </c>
      <c r="AW951" t="n">
        <v>-62.47531890869141</v>
      </c>
      <c r="AX951" t="n">
        <v>-63.35082626342773</v>
      </c>
      <c r="AY951" t="n">
        <v>-63.07290267944336</v>
      </c>
      <c r="AZ951" t="n">
        <v>-20.45528411865234</v>
      </c>
      <c r="BA951" t="n">
        <v>-22.14905548095703</v>
      </c>
      <c r="BB951" t="n">
        <v>-63.95756530761719</v>
      </c>
      <c r="BC951" t="n">
        <v>-61.35738372802734</v>
      </c>
      <c r="BD951" t="n">
        <v>-61.58421325683594</v>
      </c>
      <c r="BE951" t="n">
        <v>-61.73818206787109</v>
      </c>
      <c r="BF951" t="n">
        <v>-61.73716354370117</v>
      </c>
      <c r="BG951" t="n">
        <v>-64.28164672851562</v>
      </c>
      <c r="BH951" t="n">
        <v>-58.89036178588867</v>
      </c>
      <c r="BI951" t="n">
        <v>-61.8171501159668</v>
      </c>
      <c r="BJ951" t="n">
        <v>-61.090087890625</v>
      </c>
      <c r="BK951" t="n">
        <v>-56.69236755371094</v>
      </c>
      <c r="BL951" t="n">
        <v>-60.53679656982422</v>
      </c>
      <c r="BM951" t="n">
        <v>-62.11360931396484</v>
      </c>
      <c r="BN951" t="n">
        <v>-61.57234954833984</v>
      </c>
      <c r="BO951" t="n">
        <v>-59.56779098510742</v>
      </c>
      <c r="BP951" t="n">
        <v>-61.04492950439453</v>
      </c>
      <c r="BQ951" t="n">
        <v>-57.24908065795898</v>
      </c>
      <c r="BR951" t="n">
        <v>-62.59239959716797</v>
      </c>
      <c r="BS951" t="n">
        <v>-61.03535461425781</v>
      </c>
      <c r="BT951" t="n">
        <v>-59.60404586791992</v>
      </c>
      <c r="BU951" t="n">
        <v>-61.02462768554688</v>
      </c>
      <c r="BV951" t="n">
        <v>-60.28883361816406</v>
      </c>
      <c r="BW951" t="n">
        <v>-62.41680526733398</v>
      </c>
      <c r="BX951" t="n">
        <v>-59.50865936279297</v>
      </c>
      <c r="BY951" t="n">
        <v>-58.87661743164062</v>
      </c>
      <c r="BZ951" t="n">
        <v>-60.95331954956055</v>
      </c>
      <c r="CA951" t="n">
        <v>-56.49676132202148</v>
      </c>
      <c r="CB951" t="n">
        <v>-60.47039794921875</v>
      </c>
      <c r="CC951" t="n">
        <v>-58.03210067749023</v>
      </c>
      <c r="CD951" t="n">
        <v>-59.72616958618164</v>
      </c>
      <c r="CE951" t="n">
        <v>-57.69827270507812</v>
      </c>
      <c r="CF951" t="n">
        <v>-59.65282440185547</v>
      </c>
      <c r="CG951" t="n">
        <v>-60.7068977355957</v>
      </c>
      <c r="CH951" t="n">
        <v>-58.94400787353516</v>
      </c>
      <c r="CI951" t="n">
        <v>-59.82269668579102</v>
      </c>
      <c r="CJ951" t="n">
        <v>-60.43580627441406</v>
      </c>
      <c r="CK951" t="n">
        <v>-60.65512084960938</v>
      </c>
      <c r="CL951" t="n">
        <v>-60.49637222290039</v>
      </c>
      <c r="CM951" t="n">
        <v>-59.41851425170898</v>
      </c>
      <c r="CN951" t="n">
        <v>-56.33908462524414</v>
      </c>
      <c r="CO951" t="n">
        <v>-59.37923049926758</v>
      </c>
      <c r="CP951" t="n">
        <v>-57.15293884277344</v>
      </c>
      <c r="CQ951" t="n">
        <v>-57.32041549682617</v>
      </c>
      <c r="CR951" t="n">
        <v>-60.26167678833008</v>
      </c>
      <c r="CS951" t="n">
        <v>-57.37361145019531</v>
      </c>
      <c r="CT951" t="n">
        <v>-59.32742691040039</v>
      </c>
      <c r="CU951" t="n">
        <v>-59.73770141601562</v>
      </c>
      <c r="CV951" t="n">
        <v>-55.87105178833008</v>
      </c>
      <c r="CW951" t="n">
        <v>-57.26784515380859</v>
      </c>
      <c r="CX951" t="n">
        <v>-62.0241813659668</v>
      </c>
    </row>
    <row r="952">
      <c r="A952" t="inlineStr">
        <is>
          <t>2026-05-31 13:18:30.338</t>
        </is>
      </c>
      <c r="B952" t="n">
        <v>127.754</v>
      </c>
      <c r="C952" t="n">
        <v>-57.58799743652344</v>
      </c>
      <c r="D952" t="n">
        <v>-55.97742080688477</v>
      </c>
      <c r="E952" t="n">
        <v>-59.00012969970703</v>
      </c>
      <c r="F952" t="n">
        <v>-64.98507690429688</v>
      </c>
      <c r="G952" t="n">
        <v>-62.11893081665039</v>
      </c>
      <c r="H952" t="n">
        <v>-62.35383224487305</v>
      </c>
      <c r="I952" t="n">
        <v>-61.10827255249023</v>
      </c>
      <c r="J952" t="n">
        <v>-65.21901702880859</v>
      </c>
      <c r="K952" t="n">
        <v>-62.33287048339844</v>
      </c>
      <c r="L952" t="n">
        <v>-60.80728149414062</v>
      </c>
      <c r="M952" t="n">
        <v>-59.70084762573242</v>
      </c>
      <c r="N952" t="n">
        <v>-62.76206588745117</v>
      </c>
      <c r="O952" t="n">
        <v>-63.42949295043945</v>
      </c>
      <c r="P952" t="n">
        <v>-62.88027572631836</v>
      </c>
      <c r="Q952" t="n">
        <v>-62.81251907348633</v>
      </c>
      <c r="R952" t="n">
        <v>-63.77690124511719</v>
      </c>
      <c r="S952" t="n">
        <v>-63.82690811157227</v>
      </c>
      <c r="T952" t="n">
        <v>-60.69724655151367</v>
      </c>
      <c r="U952" t="n">
        <v>-64.88474273681641</v>
      </c>
      <c r="V952" t="n">
        <v>-65.33258056640625</v>
      </c>
      <c r="W952" t="n">
        <v>-62.59597396850586</v>
      </c>
      <c r="X952" t="n">
        <v>-62.43499374389648</v>
      </c>
      <c r="Y952" t="n">
        <v>-61.09836578369141</v>
      </c>
      <c r="Z952" t="n">
        <v>-61.80358505249023</v>
      </c>
      <c r="AA952" t="n">
        <v>-59.64700698852539</v>
      </c>
      <c r="AB952" t="n">
        <v>-61.40620422363281</v>
      </c>
      <c r="AC952" t="n">
        <v>-60.47529602050781</v>
      </c>
      <c r="AD952" t="n">
        <v>-62.14941787719727</v>
      </c>
      <c r="AE952" t="n">
        <v>-64.02058410644531</v>
      </c>
      <c r="AF952" t="n">
        <v>-68.503662109375</v>
      </c>
      <c r="AG952" t="n">
        <v>-63.6153450012207</v>
      </c>
      <c r="AH952" t="n">
        <v>-63.96410369873047</v>
      </c>
      <c r="AI952" t="n">
        <v>-66.85467529296875</v>
      </c>
      <c r="AJ952" t="n">
        <v>-64.71974945068359</v>
      </c>
      <c r="AK952" t="n">
        <v>-62.04399871826172</v>
      </c>
      <c r="AL952" t="n">
        <v>-63.74345779418945</v>
      </c>
      <c r="AM952" t="n">
        <v>-64.53068542480469</v>
      </c>
      <c r="AN952" t="n">
        <v>-62.83522033691406</v>
      </c>
      <c r="AO952" t="n">
        <v>-64.34554290771484</v>
      </c>
      <c r="AP952" t="n">
        <v>-67.109130859375</v>
      </c>
      <c r="AQ952" t="n">
        <v>-63.02182388305664</v>
      </c>
      <c r="AR952" t="n">
        <v>-62.24505996704102</v>
      </c>
      <c r="AS952" t="n">
        <v>-64.86801910400391</v>
      </c>
      <c r="AT952" t="n">
        <v>-62.13071823120117</v>
      </c>
      <c r="AU952" t="n">
        <v>-62.72549057006836</v>
      </c>
      <c r="AV952" t="n">
        <v>-62.57509994506836</v>
      </c>
      <c r="AW952" t="n">
        <v>-62.73383331298828</v>
      </c>
      <c r="AX952" t="n">
        <v>-60.63912963867188</v>
      </c>
      <c r="AY952" t="n">
        <v>-64.75797271728516</v>
      </c>
      <c r="AZ952" t="n">
        <v>-20.49384689331055</v>
      </c>
      <c r="BA952" t="n">
        <v>-22.2093505859375</v>
      </c>
      <c r="BB952" t="n">
        <v>-60.41055297851562</v>
      </c>
      <c r="BC952" t="n">
        <v>-60.08168029785156</v>
      </c>
      <c r="BD952" t="n">
        <v>-62.21871566772461</v>
      </c>
      <c r="BE952" t="n">
        <v>-66.54715728759766</v>
      </c>
      <c r="BF952" t="n">
        <v>-61.238037109375</v>
      </c>
      <c r="BG952" t="n">
        <v>-63.19113159179688</v>
      </c>
      <c r="BH952" t="n">
        <v>-62.22992706298828</v>
      </c>
      <c r="BI952" t="n">
        <v>-63.10990142822266</v>
      </c>
      <c r="BJ952" t="n">
        <v>-60.36474990844727</v>
      </c>
      <c r="BK952" t="n">
        <v>-62.9556999206543</v>
      </c>
      <c r="BL952" t="n">
        <v>-61.37563705444336</v>
      </c>
      <c r="BM952" t="n">
        <v>-57.77114868164062</v>
      </c>
      <c r="BN952" t="n">
        <v>-59.16428756713867</v>
      </c>
      <c r="BO952" t="n">
        <v>-60.04710388183594</v>
      </c>
      <c r="BP952" t="n">
        <v>-60.65304565429688</v>
      </c>
      <c r="BQ952" t="n">
        <v>-63.60970306396484</v>
      </c>
      <c r="BR952" t="n">
        <v>-59.43414688110352</v>
      </c>
      <c r="BS952" t="n">
        <v>-63.51686477661133</v>
      </c>
      <c r="BT952" t="n">
        <v>-59.79116439819336</v>
      </c>
      <c r="BU952" t="n">
        <v>-60.27598190307617</v>
      </c>
      <c r="BV952" t="n">
        <v>-56.52801895141602</v>
      </c>
      <c r="BW952" t="n">
        <v>-59.00801467895508</v>
      </c>
      <c r="BX952" t="n">
        <v>-56.23057556152344</v>
      </c>
      <c r="BY952" t="n">
        <v>-57.2390251159668</v>
      </c>
      <c r="BZ952" t="n">
        <v>-58.36692047119141</v>
      </c>
      <c r="CA952" t="n">
        <v>-56.83277893066406</v>
      </c>
      <c r="CB952" t="n">
        <v>-58.87703323364258</v>
      </c>
      <c r="CC952" t="n">
        <v>-58.9687614440918</v>
      </c>
      <c r="CD952" t="n">
        <v>-59.71198272705078</v>
      </c>
      <c r="CE952" t="n">
        <v>-59.71523666381836</v>
      </c>
      <c r="CF952" t="n">
        <v>-59.06541061401367</v>
      </c>
      <c r="CG952" t="n">
        <v>-60.42147445678711</v>
      </c>
      <c r="CH952" t="n">
        <v>-62.1785888671875</v>
      </c>
      <c r="CI952" t="n">
        <v>-60.84038543701172</v>
      </c>
      <c r="CJ952" t="n">
        <v>-59.43455123901367</v>
      </c>
      <c r="CK952" t="n">
        <v>-59.92819595336914</v>
      </c>
      <c r="CL952" t="n">
        <v>-58.82435607910156</v>
      </c>
      <c r="CM952" t="n">
        <v>-59.48558807373047</v>
      </c>
      <c r="CN952" t="n">
        <v>-60.02407836914062</v>
      </c>
      <c r="CO952" t="n">
        <v>-56.93916702270508</v>
      </c>
      <c r="CP952" t="n">
        <v>-56.12424468994141</v>
      </c>
      <c r="CQ952" t="n">
        <v>-55.80522918701172</v>
      </c>
      <c r="CR952" t="n">
        <v>-56.55049133300781</v>
      </c>
      <c r="CS952" t="n">
        <v>-57.95586395263672</v>
      </c>
      <c r="CT952" t="n">
        <v>-59.58640670776367</v>
      </c>
      <c r="CU952" t="n">
        <v>-58.05824279785156</v>
      </c>
      <c r="CV952" t="n">
        <v>-54.84231948852539</v>
      </c>
      <c r="CW952" t="n">
        <v>-59.11443710327148</v>
      </c>
      <c r="CX952" t="n">
        <v>-57.23802185058594</v>
      </c>
    </row>
    <row r="953">
      <c r="A953" t="inlineStr">
        <is>
          <t>2026-05-31 13:18:30.460</t>
        </is>
      </c>
      <c r="B953" t="n">
        <v>127.876</v>
      </c>
      <c r="C953" t="n">
        <v>-58.35564041137695</v>
      </c>
      <c r="D953" t="n">
        <v>-55.93161010742188</v>
      </c>
      <c r="E953" t="n">
        <v>-54.25993728637695</v>
      </c>
      <c r="F953" t="n">
        <v>-64.62686920166016</v>
      </c>
      <c r="G953" t="n">
        <v>-62.31112670898438</v>
      </c>
      <c r="H953" t="n">
        <v>-65.5577392578125</v>
      </c>
      <c r="I953" t="n">
        <v>-66.1732177734375</v>
      </c>
      <c r="J953" t="n">
        <v>-63.73262023925781</v>
      </c>
      <c r="K953" t="n">
        <v>-64.27243041992188</v>
      </c>
      <c r="L953" t="n">
        <v>-63.73784255981445</v>
      </c>
      <c r="M953" t="n">
        <v>-60.20034790039062</v>
      </c>
      <c r="N953" t="n">
        <v>-62.6636848449707</v>
      </c>
      <c r="O953" t="n">
        <v>-63.66458892822266</v>
      </c>
      <c r="P953" t="n">
        <v>-63.13979339599609</v>
      </c>
      <c r="Q953" t="n">
        <v>-61.41080474853516</v>
      </c>
      <c r="R953" t="n">
        <v>-63.52224349975586</v>
      </c>
      <c r="S953" t="n">
        <v>-64.31722259521484</v>
      </c>
      <c r="T953" t="n">
        <v>-61.86030578613281</v>
      </c>
      <c r="U953" t="n">
        <v>-63.98791885375977</v>
      </c>
      <c r="V953" t="n">
        <v>-62.02926635742188</v>
      </c>
      <c r="W953" t="n">
        <v>-62.61107635498047</v>
      </c>
      <c r="X953" t="n">
        <v>-62.38415908813477</v>
      </c>
      <c r="Y953" t="n">
        <v>-63.25257873535156</v>
      </c>
      <c r="Z953" t="n">
        <v>-62.6359977722168</v>
      </c>
      <c r="AA953" t="n">
        <v>-64.36194610595703</v>
      </c>
      <c r="AB953" t="n">
        <v>-62.93609619140625</v>
      </c>
      <c r="AC953" t="n">
        <v>-64.89388275146484</v>
      </c>
      <c r="AD953" t="n">
        <v>-60.69120407104492</v>
      </c>
      <c r="AE953" t="n">
        <v>-63.92343521118164</v>
      </c>
      <c r="AF953" t="n">
        <v>-64.26371002197266</v>
      </c>
      <c r="AG953" t="n">
        <v>-65.90326690673828</v>
      </c>
      <c r="AH953" t="n">
        <v>-67.04048919677734</v>
      </c>
      <c r="AI953" t="n">
        <v>-63.26814270019531</v>
      </c>
      <c r="AJ953" t="n">
        <v>-64.70332336425781</v>
      </c>
      <c r="AK953" t="n">
        <v>-62.72165679931641</v>
      </c>
      <c r="AL953" t="n">
        <v>-66.17967224121094</v>
      </c>
      <c r="AM953" t="n">
        <v>-62.40100860595703</v>
      </c>
      <c r="AN953" t="n">
        <v>-65.49658966064453</v>
      </c>
      <c r="AO953" t="n">
        <v>-65.38231658935547</v>
      </c>
      <c r="AP953" t="n">
        <v>-64.25937652587891</v>
      </c>
      <c r="AQ953" t="n">
        <v>-65.31505584716797</v>
      </c>
      <c r="AR953" t="n">
        <v>-64.39103698730469</v>
      </c>
      <c r="AS953" t="n">
        <v>-64.14983367919922</v>
      </c>
      <c r="AT953" t="n">
        <v>-59.19535446166992</v>
      </c>
      <c r="AU953" t="n">
        <v>-62.51924514770508</v>
      </c>
      <c r="AV953" t="n">
        <v>-64.47663879394531</v>
      </c>
      <c r="AW953" t="n">
        <v>-62.36759948730469</v>
      </c>
      <c r="AX953" t="n">
        <v>-59.45172500610352</v>
      </c>
      <c r="AY953" t="n">
        <v>-63.40346145629883</v>
      </c>
      <c r="AZ953" t="n">
        <v>-20.47598266601562</v>
      </c>
      <c r="BA953" t="n">
        <v>-22.16230392456055</v>
      </c>
      <c r="BB953" t="n">
        <v>-61.92105865478516</v>
      </c>
      <c r="BC953" t="n">
        <v>-60.65602111816406</v>
      </c>
      <c r="BD953" t="n">
        <v>-61.97949600219727</v>
      </c>
      <c r="BE953" t="n">
        <v>-59.631103515625</v>
      </c>
      <c r="BF953" t="n">
        <v>-61.70048904418945</v>
      </c>
      <c r="BG953" t="n">
        <v>-63.10603332519531</v>
      </c>
      <c r="BH953" t="n">
        <v>-59.98297500610352</v>
      </c>
      <c r="BI953" t="n">
        <v>-65.97545623779297</v>
      </c>
      <c r="BJ953" t="n">
        <v>-62.34924697875977</v>
      </c>
      <c r="BK953" t="n">
        <v>-60.54311752319336</v>
      </c>
      <c r="BL953" t="n">
        <v>-60.94893264770508</v>
      </c>
      <c r="BM953" t="n">
        <v>-61.44300842285156</v>
      </c>
      <c r="BN953" t="n">
        <v>-62.88637542724609</v>
      </c>
      <c r="BO953" t="n">
        <v>-59.81090545654297</v>
      </c>
      <c r="BP953" t="n">
        <v>-57.38105773925781</v>
      </c>
      <c r="BQ953" t="n">
        <v>-58.35088348388672</v>
      </c>
      <c r="BR953" t="n">
        <v>-60.09710311889648</v>
      </c>
      <c r="BS953" t="n">
        <v>-59.23629760742188</v>
      </c>
      <c r="BT953" t="n">
        <v>-59.08813095092773</v>
      </c>
      <c r="BU953" t="n">
        <v>-60.51155471801758</v>
      </c>
      <c r="BV953" t="n">
        <v>-62.48313140869141</v>
      </c>
      <c r="BW953" t="n">
        <v>-57.99588394165039</v>
      </c>
      <c r="BX953" t="n">
        <v>-61.40253067016602</v>
      </c>
      <c r="BY953" t="n">
        <v>-60.93047332763672</v>
      </c>
      <c r="BZ953" t="n">
        <v>-59.71803283691406</v>
      </c>
      <c r="CA953" t="n">
        <v>-61.20017623901367</v>
      </c>
      <c r="CB953" t="n">
        <v>-57.61980056762695</v>
      </c>
      <c r="CC953" t="n">
        <v>-56.64936065673828</v>
      </c>
      <c r="CD953" t="n">
        <v>-62.94378280639648</v>
      </c>
      <c r="CE953" t="n">
        <v>-60.25490188598633</v>
      </c>
      <c r="CF953" t="n">
        <v>-60.03056716918945</v>
      </c>
      <c r="CG953" t="n">
        <v>-62.12835693359375</v>
      </c>
      <c r="CH953" t="n">
        <v>-57.17584991455078</v>
      </c>
      <c r="CI953" t="n">
        <v>-55.52096939086914</v>
      </c>
      <c r="CJ953" t="n">
        <v>-59.74441909790039</v>
      </c>
      <c r="CK953" t="n">
        <v>-61.22505569458008</v>
      </c>
      <c r="CL953" t="n">
        <v>-57.89962005615234</v>
      </c>
      <c r="CM953" t="n">
        <v>-61.01945495605469</v>
      </c>
      <c r="CN953" t="n">
        <v>-57.28948974609375</v>
      </c>
      <c r="CO953" t="n">
        <v>-59.11756896972656</v>
      </c>
      <c r="CP953" t="n">
        <v>-60.012451171875</v>
      </c>
      <c r="CQ953" t="n">
        <v>-58.95019912719727</v>
      </c>
      <c r="CR953" t="n">
        <v>-57.26227951049805</v>
      </c>
      <c r="CS953" t="n">
        <v>-57.99101257324219</v>
      </c>
      <c r="CT953" t="n">
        <v>-58.53417205810547</v>
      </c>
      <c r="CU953" t="n">
        <v>-59.00697326660156</v>
      </c>
      <c r="CV953" t="n">
        <v>-56.58978652954102</v>
      </c>
      <c r="CW953" t="n">
        <v>-58.49814605712891</v>
      </c>
      <c r="CX953" t="n">
        <v>-57.58467864990234</v>
      </c>
    </row>
    <row r="954">
      <c r="A954" t="inlineStr">
        <is>
          <t>2026-05-31 13:18:30.901</t>
        </is>
      </c>
      <c r="B954" t="n">
        <v>128.317</v>
      </c>
      <c r="C954" t="n">
        <v>-56.21604919433594</v>
      </c>
      <c r="D954" t="n">
        <v>-54.79128265380859</v>
      </c>
      <c r="E954" t="n">
        <v>-57.38568878173828</v>
      </c>
      <c r="F954" t="n">
        <v>-63.80930328369141</v>
      </c>
      <c r="G954" t="n">
        <v>-61.82737350463867</v>
      </c>
      <c r="H954" t="n">
        <v>-62.32625961303711</v>
      </c>
      <c r="I954" t="n">
        <v>-63.43960189819336</v>
      </c>
      <c r="J954" t="n">
        <v>-61.92662811279297</v>
      </c>
      <c r="K954" t="n">
        <v>-64.13817596435547</v>
      </c>
      <c r="L954" t="n">
        <v>-65.95641326904297</v>
      </c>
      <c r="M954" t="n">
        <v>-62.80261993408203</v>
      </c>
      <c r="N954" t="n">
        <v>-62.96857070922852</v>
      </c>
      <c r="O954" t="n">
        <v>-61.82070541381836</v>
      </c>
      <c r="P954" t="n">
        <v>-64.89398956298828</v>
      </c>
      <c r="Q954" t="n">
        <v>-63.18861389160156</v>
      </c>
      <c r="R954" t="n">
        <v>-65.70204162597656</v>
      </c>
      <c r="S954" t="n">
        <v>-63.6833610534668</v>
      </c>
      <c r="T954" t="n">
        <v>-61.64566421508789</v>
      </c>
      <c r="U954" t="n">
        <v>-64.71408081054688</v>
      </c>
      <c r="V954" t="n">
        <v>-61.13777542114258</v>
      </c>
      <c r="W954" t="n">
        <v>-64.37655639648438</v>
      </c>
      <c r="X954" t="n">
        <v>-62.06984329223633</v>
      </c>
      <c r="Y954" t="n">
        <v>-61.6763916015625</v>
      </c>
      <c r="Z954" t="n">
        <v>-60.58073806762695</v>
      </c>
      <c r="AA954" t="n">
        <v>-62.1442756652832</v>
      </c>
      <c r="AB954" t="n">
        <v>-62.32052993774414</v>
      </c>
      <c r="AC954" t="n">
        <v>-63.59112167358398</v>
      </c>
      <c r="AD954" t="n">
        <v>-62.99557876586914</v>
      </c>
      <c r="AE954" t="n">
        <v>-65.03814697265625</v>
      </c>
      <c r="AF954" t="n">
        <v>-63.54995346069336</v>
      </c>
      <c r="AG954" t="n">
        <v>-63.709228515625</v>
      </c>
      <c r="AH954" t="n">
        <v>-66.93793487548828</v>
      </c>
      <c r="AI954" t="n">
        <v>-65.27031707763672</v>
      </c>
      <c r="AJ954" t="n">
        <v>-63.19534301757812</v>
      </c>
      <c r="AK954" t="n">
        <v>-63.38796234130859</v>
      </c>
      <c r="AL954" t="n">
        <v>-62.65198516845703</v>
      </c>
      <c r="AM954" t="n">
        <v>-60.80995178222656</v>
      </c>
      <c r="AN954" t="n">
        <v>-61.38664245605469</v>
      </c>
      <c r="AO954" t="n">
        <v>-66.96669006347656</v>
      </c>
      <c r="AP954" t="n">
        <v>-63.92886352539062</v>
      </c>
      <c r="AQ954" t="n">
        <v>-61.04568099975586</v>
      </c>
      <c r="AR954" t="n">
        <v>-61.61928558349609</v>
      </c>
      <c r="AS954" t="n">
        <v>-65.62713623046875</v>
      </c>
      <c r="AT954" t="n">
        <v>-60.90427780151367</v>
      </c>
      <c r="AU954" t="n">
        <v>-63.84755325317383</v>
      </c>
      <c r="AV954" t="n">
        <v>-62.62423706054688</v>
      </c>
      <c r="AW954" t="n">
        <v>-60.3159065246582</v>
      </c>
      <c r="AX954" t="n">
        <v>-59.55327987670898</v>
      </c>
      <c r="AY954" t="n">
        <v>-62.98622131347656</v>
      </c>
      <c r="AZ954" t="n">
        <v>-20.50322341918945</v>
      </c>
      <c r="BA954" t="n">
        <v>-22.22865104675293</v>
      </c>
      <c r="BB954" t="n">
        <v>-64.04694366455078</v>
      </c>
      <c r="BC954" t="n">
        <v>-65.73879241943359</v>
      </c>
      <c r="BD954" t="n">
        <v>-64.54994201660156</v>
      </c>
      <c r="BE954" t="n">
        <v>-61.30767440795898</v>
      </c>
      <c r="BF954" t="n">
        <v>-61.90179443359375</v>
      </c>
      <c r="BG954" t="n">
        <v>-62.35097122192383</v>
      </c>
      <c r="BH954" t="n">
        <v>-62.52851104736328</v>
      </c>
      <c r="BI954" t="n">
        <v>-57.80486679077148</v>
      </c>
      <c r="BJ954" t="n">
        <v>-60.32094573974609</v>
      </c>
      <c r="BK954" t="n">
        <v>-57.22041702270508</v>
      </c>
      <c r="BL954" t="n">
        <v>-57.88965606689453</v>
      </c>
      <c r="BM954" t="n">
        <v>-60.74094009399414</v>
      </c>
      <c r="BN954" t="n">
        <v>-62.12602996826172</v>
      </c>
      <c r="BO954" t="n">
        <v>-60.45951080322266</v>
      </c>
      <c r="BP954" t="n">
        <v>-62.19573211669922</v>
      </c>
      <c r="BQ954" t="n">
        <v>-61.62160873413086</v>
      </c>
      <c r="BR954" t="n">
        <v>-60.10416793823242</v>
      </c>
      <c r="BS954" t="n">
        <v>-59.83094787597656</v>
      </c>
      <c r="BT954" t="n">
        <v>-57.22413635253906</v>
      </c>
      <c r="BU954" t="n">
        <v>-59.95713043212891</v>
      </c>
      <c r="BV954" t="n">
        <v>-59.19998931884766</v>
      </c>
      <c r="BW954" t="n">
        <v>-60.49095153808594</v>
      </c>
      <c r="BX954" t="n">
        <v>-59.50830459594727</v>
      </c>
      <c r="BY954" t="n">
        <v>-58.09265899658203</v>
      </c>
      <c r="BZ954" t="n">
        <v>-56.14262390136719</v>
      </c>
      <c r="CA954" t="n">
        <v>-58.73178863525391</v>
      </c>
      <c r="CB954" t="n">
        <v>-58.43191146850586</v>
      </c>
      <c r="CC954" t="n">
        <v>-59.6163330078125</v>
      </c>
      <c r="CD954" t="n">
        <v>-60.36112594604492</v>
      </c>
      <c r="CE954" t="n">
        <v>-62.41508865356445</v>
      </c>
      <c r="CF954" t="n">
        <v>-59.47151565551758</v>
      </c>
      <c r="CG954" t="n">
        <v>-59.88240814208984</v>
      </c>
      <c r="CH954" t="n">
        <v>-58.67382049560547</v>
      </c>
      <c r="CI954" t="n">
        <v>-62.70070266723633</v>
      </c>
      <c r="CJ954" t="n">
        <v>-59.99499130249023</v>
      </c>
      <c r="CK954" t="n">
        <v>-62.32851028442383</v>
      </c>
      <c r="CL954" t="n">
        <v>-58.1815299987793</v>
      </c>
      <c r="CM954" t="n">
        <v>-60.15940093994141</v>
      </c>
      <c r="CN954" t="n">
        <v>-59.74443817138672</v>
      </c>
      <c r="CO954" t="n">
        <v>-59.94911956787109</v>
      </c>
      <c r="CP954" t="n">
        <v>-56.66316223144531</v>
      </c>
      <c r="CQ954" t="n">
        <v>-56.57149124145508</v>
      </c>
      <c r="CR954" t="n">
        <v>-57.16067123413086</v>
      </c>
      <c r="CS954" t="n">
        <v>-55.63210296630859</v>
      </c>
      <c r="CT954" t="n">
        <v>-56.70943069458008</v>
      </c>
      <c r="CU954" t="n">
        <v>-61.18220520019531</v>
      </c>
      <c r="CV954" t="n">
        <v>-58.39028549194336</v>
      </c>
      <c r="CW954" t="n">
        <v>-56.8222770690918</v>
      </c>
      <c r="CX954" t="n">
        <v>-56.84248733520508</v>
      </c>
    </row>
    <row r="955">
      <c r="A955" t="inlineStr">
        <is>
          <t>2026-05-31 13:18:31.027</t>
        </is>
      </c>
      <c r="B955" t="n">
        <v>128.443</v>
      </c>
      <c r="C955" t="n">
        <v>-57.45054244995117</v>
      </c>
      <c r="D955" t="n">
        <v>-58.14265441894531</v>
      </c>
      <c r="E955" t="n">
        <v>-55.70402145385742</v>
      </c>
      <c r="F955" t="n">
        <v>-66.41532135009766</v>
      </c>
      <c r="G955" t="n">
        <v>-63.48735427856445</v>
      </c>
      <c r="H955" t="n">
        <v>-63.25636672973633</v>
      </c>
      <c r="I955" t="n">
        <v>-62.13542556762695</v>
      </c>
      <c r="J955" t="n">
        <v>-61.41490936279297</v>
      </c>
      <c r="K955" t="n">
        <v>-62.57209014892578</v>
      </c>
      <c r="L955" t="n">
        <v>-62.47833633422852</v>
      </c>
      <c r="M955" t="n">
        <v>-64.45112609863281</v>
      </c>
      <c r="N955" t="n">
        <v>-63.56657409667969</v>
      </c>
      <c r="O955" t="n">
        <v>-60.19602966308594</v>
      </c>
      <c r="P955" t="n">
        <v>-61.20565795898438</v>
      </c>
      <c r="Q955" t="n">
        <v>-61.7199821472168</v>
      </c>
      <c r="R955" t="n">
        <v>-61.94045639038086</v>
      </c>
      <c r="S955" t="n">
        <v>-62.92715835571289</v>
      </c>
      <c r="T955" t="n">
        <v>-60.49062347412109</v>
      </c>
      <c r="U955" t="n">
        <v>-61.54066848754883</v>
      </c>
      <c r="V955" t="n">
        <v>-61.04429626464844</v>
      </c>
      <c r="W955" t="n">
        <v>-63.74555587768555</v>
      </c>
      <c r="X955" t="n">
        <v>-62.58946990966797</v>
      </c>
      <c r="Y955" t="n">
        <v>-61.288330078125</v>
      </c>
      <c r="Z955" t="n">
        <v>-60.95898056030273</v>
      </c>
      <c r="AA955" t="n">
        <v>-62.88729858398438</v>
      </c>
      <c r="AB955" t="n">
        <v>-60.11623382568359</v>
      </c>
      <c r="AC955" t="n">
        <v>-63.73648452758789</v>
      </c>
      <c r="AD955" t="n">
        <v>-63.89553451538086</v>
      </c>
      <c r="AE955" t="n">
        <v>-60.0571174621582</v>
      </c>
      <c r="AF955" t="n">
        <v>-61.50604629516602</v>
      </c>
      <c r="AG955" t="n">
        <v>-64.3857421875</v>
      </c>
      <c r="AH955" t="n">
        <v>-64.953125</v>
      </c>
      <c r="AI955" t="n">
        <v>-66.26578521728516</v>
      </c>
      <c r="AJ955" t="n">
        <v>-66.86215209960938</v>
      </c>
      <c r="AK955" t="n">
        <v>-66.08554840087891</v>
      </c>
      <c r="AL955" t="n">
        <v>-65.65200042724609</v>
      </c>
      <c r="AM955" t="n">
        <v>-64.15095520019531</v>
      </c>
      <c r="AN955" t="n">
        <v>-63.28915405273438</v>
      </c>
      <c r="AO955" t="n">
        <v>-63.38120651245117</v>
      </c>
      <c r="AP955" t="n">
        <v>-65.79087066650391</v>
      </c>
      <c r="AQ955" t="n">
        <v>-64.98931884765625</v>
      </c>
      <c r="AR955" t="n">
        <v>-66.12478637695312</v>
      </c>
      <c r="AS955" t="n">
        <v>-64.34782409667969</v>
      </c>
      <c r="AT955" t="n">
        <v>-61.06058502197266</v>
      </c>
      <c r="AU955" t="n">
        <v>-63.88955688476562</v>
      </c>
      <c r="AV955" t="n">
        <v>-61.47127151489258</v>
      </c>
      <c r="AW955" t="n">
        <v>-62.13167572021484</v>
      </c>
      <c r="AX955" t="n">
        <v>-62.71999359130859</v>
      </c>
      <c r="AY955" t="n">
        <v>-60.81760406494141</v>
      </c>
      <c r="AZ955" t="n">
        <v>-20.49981117248535</v>
      </c>
      <c r="BA955" t="n">
        <v>-22.19928359985352</v>
      </c>
      <c r="BB955" t="n">
        <v>-63.4941291809082</v>
      </c>
      <c r="BC955" t="n">
        <v>-61.55060958862305</v>
      </c>
      <c r="BD955" t="n">
        <v>-59.42094039916992</v>
      </c>
      <c r="BE955" t="n">
        <v>-62.87302017211914</v>
      </c>
      <c r="BF955" t="n">
        <v>-61.34962463378906</v>
      </c>
      <c r="BG955" t="n">
        <v>-63.3003044128418</v>
      </c>
      <c r="BH955" t="n">
        <v>-61.37141418457031</v>
      </c>
      <c r="BI955" t="n">
        <v>-60.26804733276367</v>
      </c>
      <c r="BJ955" t="n">
        <v>-61.08481979370117</v>
      </c>
      <c r="BK955" t="n">
        <v>-60.79405212402344</v>
      </c>
      <c r="BL955" t="n">
        <v>-60.82136917114258</v>
      </c>
      <c r="BM955" t="n">
        <v>-61.23720169067383</v>
      </c>
      <c r="BN955" t="n">
        <v>-59.70461273193359</v>
      </c>
      <c r="BO955" t="n">
        <v>-59.21846389770508</v>
      </c>
      <c r="BP955" t="n">
        <v>-61.18472290039062</v>
      </c>
      <c r="BQ955" t="n">
        <v>-61.49105453491211</v>
      </c>
      <c r="BR955" t="n">
        <v>-61.23007202148438</v>
      </c>
      <c r="BS955" t="n">
        <v>-59.63088226318359</v>
      </c>
      <c r="BT955" t="n">
        <v>-61.43073654174805</v>
      </c>
      <c r="BU955" t="n">
        <v>-60.3817138671875</v>
      </c>
      <c r="BV955" t="n">
        <v>-59.90339279174805</v>
      </c>
      <c r="BW955" t="n">
        <v>-61.37625122070312</v>
      </c>
      <c r="BX955" t="n">
        <v>-57.83858108520508</v>
      </c>
      <c r="BY955" t="n">
        <v>-60.85250091552734</v>
      </c>
      <c r="BZ955" t="n">
        <v>-55.86759948730469</v>
      </c>
      <c r="CA955" t="n">
        <v>-59.62981796264648</v>
      </c>
      <c r="CB955" t="n">
        <v>-60.02859497070312</v>
      </c>
      <c r="CC955" t="n">
        <v>-60.30641174316406</v>
      </c>
      <c r="CD955" t="n">
        <v>-59.82129287719727</v>
      </c>
      <c r="CE955" t="n">
        <v>-59.37820434570312</v>
      </c>
      <c r="CF955" t="n">
        <v>-62.25763320922852</v>
      </c>
      <c r="CG955" t="n">
        <v>-61.88692092895508</v>
      </c>
      <c r="CH955" t="n">
        <v>-61.5843620300293</v>
      </c>
      <c r="CI955" t="n">
        <v>-62.08553314208984</v>
      </c>
      <c r="CJ955" t="n">
        <v>-60.36954116821289</v>
      </c>
      <c r="CK955" t="n">
        <v>-59.29480361938477</v>
      </c>
      <c r="CL955" t="n">
        <v>-61.56867218017578</v>
      </c>
      <c r="CM955" t="n">
        <v>-61.18071365356445</v>
      </c>
      <c r="CN955" t="n">
        <v>-58.6622428894043</v>
      </c>
      <c r="CO955" t="n">
        <v>-57.42306900024414</v>
      </c>
      <c r="CP955" t="n">
        <v>-57.33567428588867</v>
      </c>
      <c r="CQ955" t="n">
        <v>-57.50634765625</v>
      </c>
      <c r="CR955" t="n">
        <v>-56.35872268676758</v>
      </c>
      <c r="CS955" t="n">
        <v>-57.0880241394043</v>
      </c>
      <c r="CT955" t="n">
        <v>-59.22166442871094</v>
      </c>
      <c r="CU955" t="n">
        <v>-57.01308441162109</v>
      </c>
      <c r="CV955" t="n">
        <v>-55.1588249206543</v>
      </c>
      <c r="CW955" t="n">
        <v>-59.23894119262695</v>
      </c>
      <c r="CX955" t="n">
        <v>-58.07799911499023</v>
      </c>
    </row>
    <row r="956">
      <c r="A956" t="inlineStr">
        <is>
          <t>2026-05-31 13:18:31.179</t>
        </is>
      </c>
      <c r="B956" t="n">
        <v>128.595</v>
      </c>
      <c r="C956" t="n">
        <v>-58.38495254516602</v>
      </c>
      <c r="D956" t="n">
        <v>-57.67866134643555</v>
      </c>
      <c r="E956" t="n">
        <v>-58.14923095703125</v>
      </c>
      <c r="F956" t="n">
        <v>-63.37185668945312</v>
      </c>
      <c r="G956" t="n">
        <v>-65.02696228027344</v>
      </c>
      <c r="H956" t="n">
        <v>-61.94004058837891</v>
      </c>
      <c r="I956" t="n">
        <v>-62.50907897949219</v>
      </c>
      <c r="J956" t="n">
        <v>-64.61763763427734</v>
      </c>
      <c r="K956" t="n">
        <v>-65.03934478759766</v>
      </c>
      <c r="L956" t="n">
        <v>-65.89482116699219</v>
      </c>
      <c r="M956" t="n">
        <v>-63.18967437744141</v>
      </c>
      <c r="N956" t="n">
        <v>-62.55756759643555</v>
      </c>
      <c r="O956" t="n">
        <v>-63.71010208129883</v>
      </c>
      <c r="P956" t="n">
        <v>-63.33799362182617</v>
      </c>
      <c r="Q956" t="n">
        <v>-61.26836776733398</v>
      </c>
      <c r="R956" t="n">
        <v>-61.86531829833984</v>
      </c>
      <c r="S956" t="n">
        <v>-62.57284927368164</v>
      </c>
      <c r="T956" t="n">
        <v>-63.92490768432617</v>
      </c>
      <c r="U956" t="n">
        <v>-62.9509391784668</v>
      </c>
      <c r="V956" t="n">
        <v>-63.14491653442383</v>
      </c>
      <c r="W956" t="n">
        <v>-63.77737045288086</v>
      </c>
      <c r="X956" t="n">
        <v>-63.72147369384766</v>
      </c>
      <c r="Y956" t="n">
        <v>-62.59015655517578</v>
      </c>
      <c r="Z956" t="n">
        <v>-61.33786392211914</v>
      </c>
      <c r="AA956" t="n">
        <v>-60.04876327514648</v>
      </c>
      <c r="AB956" t="n">
        <v>-60.84996032714844</v>
      </c>
      <c r="AC956" t="n">
        <v>-62.93605804443359</v>
      </c>
      <c r="AD956" t="n">
        <v>-62.20578765869141</v>
      </c>
      <c r="AE956" t="n">
        <v>-61.77098083496094</v>
      </c>
      <c r="AF956" t="n">
        <v>-67.00634002685547</v>
      </c>
      <c r="AG956" t="n">
        <v>-63.78504180908203</v>
      </c>
      <c r="AH956" t="n">
        <v>-63.64073944091797</v>
      </c>
      <c r="AI956" t="n">
        <v>-65.10319519042969</v>
      </c>
      <c r="AJ956" t="n">
        <v>-63.75202941894531</v>
      </c>
      <c r="AK956" t="n">
        <v>-65.38975524902344</v>
      </c>
      <c r="AL956" t="n">
        <v>-62.35610961914062</v>
      </c>
      <c r="AM956" t="n">
        <v>-62.65761184692383</v>
      </c>
      <c r="AN956" t="n">
        <v>-62.48726272583008</v>
      </c>
      <c r="AO956" t="n">
        <v>-63.80669784545898</v>
      </c>
      <c r="AP956" t="n">
        <v>-67.36898040771484</v>
      </c>
      <c r="AQ956" t="n">
        <v>-63.47810363769531</v>
      </c>
      <c r="AR956" t="n">
        <v>-64.01318359375</v>
      </c>
      <c r="AS956" t="n">
        <v>-63.6299934387207</v>
      </c>
      <c r="AT956" t="n">
        <v>-62.93362426757812</v>
      </c>
      <c r="AU956" t="n">
        <v>-62.51193618774414</v>
      </c>
      <c r="AV956" t="n">
        <v>-63.98203659057617</v>
      </c>
      <c r="AW956" t="n">
        <v>-59.39891052246094</v>
      </c>
      <c r="AX956" t="n">
        <v>-60.02756881713867</v>
      </c>
      <c r="AY956" t="n">
        <v>-60.22225570678711</v>
      </c>
      <c r="AZ956" t="n">
        <v>-20.48300552368164</v>
      </c>
      <c r="BA956" t="n">
        <v>-22.18839454650879</v>
      </c>
      <c r="BB956" t="n">
        <v>-64.41405487060547</v>
      </c>
      <c r="BC956" t="n">
        <v>-61.00576782226562</v>
      </c>
      <c r="BD956" t="n">
        <v>-58.83689498901367</v>
      </c>
      <c r="BE956" t="n">
        <v>-64.66453552246094</v>
      </c>
      <c r="BF956" t="n">
        <v>-63.34350967407227</v>
      </c>
      <c r="BG956" t="n">
        <v>-59.7655029296875</v>
      </c>
      <c r="BH956" t="n">
        <v>-57.92854309082031</v>
      </c>
      <c r="BI956" t="n">
        <v>-64.87186431884766</v>
      </c>
      <c r="BJ956" t="n">
        <v>-60.21415710449219</v>
      </c>
      <c r="BK956" t="n">
        <v>-60.85173034667969</v>
      </c>
      <c r="BL956" t="n">
        <v>-59.15839004516602</v>
      </c>
      <c r="BM956" t="n">
        <v>-59.15674209594727</v>
      </c>
      <c r="BN956" t="n">
        <v>-62.28737640380859</v>
      </c>
      <c r="BO956" t="n">
        <v>-61.56164932250977</v>
      </c>
      <c r="BP956" t="n">
        <v>-59.36806106567383</v>
      </c>
      <c r="BQ956" t="n">
        <v>-59.26021194458008</v>
      </c>
      <c r="BR956" t="n">
        <v>-59.30267715454102</v>
      </c>
      <c r="BS956" t="n">
        <v>-61.0750732421875</v>
      </c>
      <c r="BT956" t="n">
        <v>-60.37944030761719</v>
      </c>
      <c r="BU956" t="n">
        <v>-63.6736946105957</v>
      </c>
      <c r="BV956" t="n">
        <v>-58.55075836181641</v>
      </c>
      <c r="BW956" t="n">
        <v>-60.63191986083984</v>
      </c>
      <c r="BX956" t="n">
        <v>-58.22065734863281</v>
      </c>
      <c r="BY956" t="n">
        <v>-59.36381530761719</v>
      </c>
      <c r="BZ956" t="n">
        <v>-61.19355773925781</v>
      </c>
      <c r="CA956" t="n">
        <v>-56.19085311889648</v>
      </c>
      <c r="CB956" t="n">
        <v>-60.71545791625977</v>
      </c>
      <c r="CC956" t="n">
        <v>-59.10983276367188</v>
      </c>
      <c r="CD956" t="n">
        <v>-60.29360961914062</v>
      </c>
      <c r="CE956" t="n">
        <v>-60.04060745239258</v>
      </c>
      <c r="CF956" t="n">
        <v>-58.0886116027832</v>
      </c>
      <c r="CG956" t="n">
        <v>-60.97441101074219</v>
      </c>
      <c r="CH956" t="n">
        <v>-60.34327697753906</v>
      </c>
      <c r="CI956" t="n">
        <v>-58.4351806640625</v>
      </c>
      <c r="CJ956" t="n">
        <v>-59.66647338867188</v>
      </c>
      <c r="CK956" t="n">
        <v>-58.95693588256836</v>
      </c>
      <c r="CL956" t="n">
        <v>-60.05199813842773</v>
      </c>
      <c r="CM956" t="n">
        <v>-60.40325927734375</v>
      </c>
      <c r="CN956" t="n">
        <v>-57.49341583251953</v>
      </c>
      <c r="CO956" t="n">
        <v>-59.49216461181641</v>
      </c>
      <c r="CP956" t="n">
        <v>-57.47280502319336</v>
      </c>
      <c r="CQ956" t="n">
        <v>-56.04097747802734</v>
      </c>
      <c r="CR956" t="n">
        <v>-59.02453231811523</v>
      </c>
      <c r="CS956" t="n">
        <v>-58.4828987121582</v>
      </c>
      <c r="CT956" t="n">
        <v>-57.53173065185547</v>
      </c>
      <c r="CU956" t="n">
        <v>-56.14620971679688</v>
      </c>
      <c r="CV956" t="n">
        <v>-57.44789505004883</v>
      </c>
      <c r="CW956" t="n">
        <v>-55.77653121948242</v>
      </c>
      <c r="CX956" t="n">
        <v>-54.18166351318359</v>
      </c>
    </row>
    <row r="957">
      <c r="A957" t="inlineStr">
        <is>
          <t>2026-05-31 13:18:31.368</t>
        </is>
      </c>
      <c r="B957" t="n">
        <v>128.784</v>
      </c>
      <c r="C957" t="n">
        <v>-58.97484588623047</v>
      </c>
      <c r="D957" t="n">
        <v>-59.55007171630859</v>
      </c>
      <c r="E957" t="n">
        <v>-58.65694046020508</v>
      </c>
      <c r="F957" t="n">
        <v>-65.51795196533203</v>
      </c>
      <c r="G957" t="n">
        <v>-62.8780632019043</v>
      </c>
      <c r="H957" t="n">
        <v>-63.20655822753906</v>
      </c>
      <c r="I957" t="n">
        <v>-62.42490005493164</v>
      </c>
      <c r="J957" t="n">
        <v>-63.66585540771484</v>
      </c>
      <c r="K957" t="n">
        <v>-63.67554092407227</v>
      </c>
      <c r="L957" t="n">
        <v>-63.44694137573242</v>
      </c>
      <c r="M957" t="n">
        <v>-62.48743057250977</v>
      </c>
      <c r="N957" t="n">
        <v>-61.45123672485352</v>
      </c>
      <c r="O957" t="n">
        <v>-62.975830078125</v>
      </c>
      <c r="P957" t="n">
        <v>-64.33499145507812</v>
      </c>
      <c r="Q957" t="n">
        <v>-62.13531875610352</v>
      </c>
      <c r="R957" t="n">
        <v>-62.40866088867188</v>
      </c>
      <c r="S957" t="n">
        <v>-62.30159759521484</v>
      </c>
      <c r="T957" t="n">
        <v>-65.41969299316406</v>
      </c>
      <c r="U957" t="n">
        <v>-62.680908203125</v>
      </c>
      <c r="V957" t="n">
        <v>-63.20538330078125</v>
      </c>
      <c r="W957" t="n">
        <v>-61.38386154174805</v>
      </c>
      <c r="X957" t="n">
        <v>-58.06772613525391</v>
      </c>
      <c r="Y957" t="n">
        <v>-60.72472763061523</v>
      </c>
      <c r="Z957" t="n">
        <v>-61.70159912109375</v>
      </c>
      <c r="AA957" t="n">
        <v>-62.39718246459961</v>
      </c>
      <c r="AB957" t="n">
        <v>-60.31217193603516</v>
      </c>
      <c r="AC957" t="n">
        <v>-61.40464019775391</v>
      </c>
      <c r="AD957" t="n">
        <v>-62.23659896850586</v>
      </c>
      <c r="AE957" t="n">
        <v>-63.43470764160156</v>
      </c>
      <c r="AF957" t="n">
        <v>-65.72972106933594</v>
      </c>
      <c r="AG957" t="n">
        <v>-63.63888168334961</v>
      </c>
      <c r="AH957" t="n">
        <v>-66.50590515136719</v>
      </c>
      <c r="AI957" t="n">
        <v>-64.11294555664062</v>
      </c>
      <c r="AJ957" t="n">
        <v>-65.58822631835938</v>
      </c>
      <c r="AK957" t="n">
        <v>-65.19200897216797</v>
      </c>
      <c r="AL957" t="n">
        <v>-62.93744277954102</v>
      </c>
      <c r="AM957" t="n">
        <v>-62.41000747680664</v>
      </c>
      <c r="AN957" t="n">
        <v>-64.01662445068359</v>
      </c>
      <c r="AO957" t="n">
        <v>-65.61052703857422</v>
      </c>
      <c r="AP957" t="n">
        <v>-63.19921112060547</v>
      </c>
      <c r="AQ957" t="n">
        <v>-62.06177520751953</v>
      </c>
      <c r="AR957" t="n">
        <v>-61.23787689208984</v>
      </c>
      <c r="AS957" t="n">
        <v>-64.76387786865234</v>
      </c>
      <c r="AT957" t="n">
        <v>-61.20892333984375</v>
      </c>
      <c r="AU957" t="n">
        <v>-59.03290557861328</v>
      </c>
      <c r="AV957" t="n">
        <v>-62.37612533569336</v>
      </c>
      <c r="AW957" t="n">
        <v>-61.90900802612305</v>
      </c>
      <c r="AX957" t="n">
        <v>-62.17547607421875</v>
      </c>
      <c r="AY957" t="n">
        <v>-60.67883682250977</v>
      </c>
      <c r="AZ957" t="n">
        <v>-20.54503631591797</v>
      </c>
      <c r="BA957" t="n">
        <v>-22.26508140563965</v>
      </c>
      <c r="BB957" t="n">
        <v>-63.83235549926758</v>
      </c>
      <c r="BC957" t="n">
        <v>-62.39987564086914</v>
      </c>
      <c r="BD957" t="n">
        <v>-63.82523727416992</v>
      </c>
      <c r="BE957" t="n">
        <v>-60.64911270141602</v>
      </c>
      <c r="BF957" t="n">
        <v>-64.65878295898438</v>
      </c>
      <c r="BG957" t="n">
        <v>-61.89014053344727</v>
      </c>
      <c r="BH957" t="n">
        <v>-61.41569900512695</v>
      </c>
      <c r="BI957" t="n">
        <v>-64.61871337890625</v>
      </c>
      <c r="BJ957" t="n">
        <v>-61.45122909545898</v>
      </c>
      <c r="BK957" t="n">
        <v>-62.27516937255859</v>
      </c>
      <c r="BL957" t="n">
        <v>-59.66336441040039</v>
      </c>
      <c r="BM957" t="n">
        <v>-60.6995964050293</v>
      </c>
      <c r="BN957" t="n">
        <v>-60.89043045043945</v>
      </c>
      <c r="BO957" t="n">
        <v>-62.32532119750977</v>
      </c>
      <c r="BP957" t="n">
        <v>-61.01737213134766</v>
      </c>
      <c r="BQ957" t="n">
        <v>-62.29312515258789</v>
      </c>
      <c r="BR957" t="n">
        <v>-61.7640380859375</v>
      </c>
      <c r="BS957" t="n">
        <v>-64.13983917236328</v>
      </c>
      <c r="BT957" t="n">
        <v>-61.32798385620117</v>
      </c>
      <c r="BU957" t="n">
        <v>-61.50472259521484</v>
      </c>
      <c r="BV957" t="n">
        <v>-59.11707305908203</v>
      </c>
      <c r="BW957" t="n">
        <v>-57.76219940185547</v>
      </c>
      <c r="BX957" t="n">
        <v>-58.18556213378906</v>
      </c>
      <c r="BY957" t="n">
        <v>-59.11848831176758</v>
      </c>
      <c r="BZ957" t="n">
        <v>-59.48818206787109</v>
      </c>
      <c r="CA957" t="n">
        <v>-58.35976791381836</v>
      </c>
      <c r="CB957" t="n">
        <v>-60.20030212402344</v>
      </c>
      <c r="CC957" t="n">
        <v>-59.71630477905273</v>
      </c>
      <c r="CD957" t="n">
        <v>-63.55226898193359</v>
      </c>
      <c r="CE957" t="n">
        <v>-61.07187652587891</v>
      </c>
      <c r="CF957" t="n">
        <v>-59.17417907714844</v>
      </c>
      <c r="CG957" t="n">
        <v>-60.04176330566406</v>
      </c>
      <c r="CH957" t="n">
        <v>-58.22392272949219</v>
      </c>
      <c r="CI957" t="n">
        <v>-61.02498245239258</v>
      </c>
      <c r="CJ957" t="n">
        <v>-60.7054557800293</v>
      </c>
      <c r="CK957" t="n">
        <v>-58.49320602416992</v>
      </c>
      <c r="CL957" t="n">
        <v>-60.47452545166016</v>
      </c>
      <c r="CM957" t="n">
        <v>-57.02494812011719</v>
      </c>
      <c r="CN957" t="n">
        <v>-59.78884887695312</v>
      </c>
      <c r="CO957" t="n">
        <v>-57.42305374145508</v>
      </c>
      <c r="CP957" t="n">
        <v>-56.88898468017578</v>
      </c>
      <c r="CQ957" t="n">
        <v>-56.16192245483398</v>
      </c>
      <c r="CR957" t="n">
        <v>-55.94804382324219</v>
      </c>
      <c r="CS957" t="n">
        <v>-53.20114135742188</v>
      </c>
      <c r="CT957" t="n">
        <v>-60.61092758178711</v>
      </c>
      <c r="CU957" t="n">
        <v>-56.65312576293945</v>
      </c>
      <c r="CV957" t="n">
        <v>-54.58047485351562</v>
      </c>
      <c r="CW957" t="n">
        <v>-54.48332977294922</v>
      </c>
      <c r="CX957" t="n">
        <v>-56.33075714111328</v>
      </c>
    </row>
    <row r="958">
      <c r="A958" t="inlineStr">
        <is>
          <t>2026-05-31 13:18:31.522</t>
        </is>
      </c>
      <c r="B958" t="n">
        <v>128.938</v>
      </c>
      <c r="C958" t="n">
        <v>-57.41695022583008</v>
      </c>
      <c r="D958" t="n">
        <v>-54.17990493774414</v>
      </c>
      <c r="E958" t="n">
        <v>-56.9320068359375</v>
      </c>
      <c r="F958" t="n">
        <v>-61.88293838500977</v>
      </c>
      <c r="G958" t="n">
        <v>-63.35619354248047</v>
      </c>
      <c r="H958" t="n">
        <v>-62.90840911865234</v>
      </c>
      <c r="I958" t="n">
        <v>-65.89836883544922</v>
      </c>
      <c r="J958" t="n">
        <v>-63.98557281494141</v>
      </c>
      <c r="K958" t="n">
        <v>-64.5775146484375</v>
      </c>
      <c r="L958" t="n">
        <v>-62.6894416809082</v>
      </c>
      <c r="M958" t="n">
        <v>-64.10758972167969</v>
      </c>
      <c r="N958" t="n">
        <v>-61.32688140869141</v>
      </c>
      <c r="O958" t="n">
        <v>-64.03481292724609</v>
      </c>
      <c r="P958" t="n">
        <v>-61.9637336730957</v>
      </c>
      <c r="Q958" t="n">
        <v>-63.77811050415039</v>
      </c>
      <c r="R958" t="n">
        <v>-61.71300506591797</v>
      </c>
      <c r="S958" t="n">
        <v>-63.91562652587891</v>
      </c>
      <c r="T958" t="n">
        <v>-63.78958892822266</v>
      </c>
      <c r="U958" t="n">
        <v>-64.72517395019531</v>
      </c>
      <c r="V958" t="n">
        <v>-63.07228088378906</v>
      </c>
      <c r="W958" t="n">
        <v>-62.62397766113281</v>
      </c>
      <c r="X958" t="n">
        <v>-63.02182769775391</v>
      </c>
      <c r="Y958" t="n">
        <v>-60.98172760009766</v>
      </c>
      <c r="Z958" t="n">
        <v>-61.1627311706543</v>
      </c>
      <c r="AA958" t="n">
        <v>-61.27943420410156</v>
      </c>
      <c r="AB958" t="n">
        <v>-64.09258270263672</v>
      </c>
      <c r="AC958" t="n">
        <v>-62.27633666992188</v>
      </c>
      <c r="AD958" t="n">
        <v>-62.61767578125</v>
      </c>
      <c r="AE958" t="n">
        <v>-65.02767944335938</v>
      </c>
      <c r="AF958" t="n">
        <v>-66.05861663818359</v>
      </c>
      <c r="AG958" t="n">
        <v>-67.19424438476562</v>
      </c>
      <c r="AH958" t="n">
        <v>-65.29423522949219</v>
      </c>
      <c r="AI958" t="n">
        <v>-64.13411712646484</v>
      </c>
      <c r="AJ958" t="n">
        <v>-63.30813217163086</v>
      </c>
      <c r="AK958" t="n">
        <v>-66.26024627685547</v>
      </c>
      <c r="AL958" t="n">
        <v>-65.21958160400391</v>
      </c>
      <c r="AM958" t="n">
        <v>-61.24205780029297</v>
      </c>
      <c r="AN958" t="n">
        <v>-61.67516708374023</v>
      </c>
      <c r="AO958" t="n">
        <v>-64.18184661865234</v>
      </c>
      <c r="AP958" t="n">
        <v>-62.39365768432617</v>
      </c>
      <c r="AQ958" t="n">
        <v>-65.62688446044922</v>
      </c>
      <c r="AR958" t="n">
        <v>-64.24302673339844</v>
      </c>
      <c r="AS958" t="n">
        <v>-62.74454498291016</v>
      </c>
      <c r="AT958" t="n">
        <v>-64.37928009033203</v>
      </c>
      <c r="AU958" t="n">
        <v>-61.33258056640625</v>
      </c>
      <c r="AV958" t="n">
        <v>-62.9719352722168</v>
      </c>
      <c r="AW958" t="n">
        <v>-60.98768615722656</v>
      </c>
      <c r="AX958" t="n">
        <v>-59.89942932128906</v>
      </c>
      <c r="AY958" t="n">
        <v>-62.12110900878906</v>
      </c>
      <c r="AZ958" t="n">
        <v>-20.52067756652832</v>
      </c>
      <c r="BA958" t="n">
        <v>-22.23812866210938</v>
      </c>
      <c r="BB958" t="n">
        <v>-61.66488265991211</v>
      </c>
      <c r="BC958" t="n">
        <v>-60.02350616455078</v>
      </c>
      <c r="BD958" t="n">
        <v>-62.59345626831055</v>
      </c>
      <c r="BE958" t="n">
        <v>-63.03802108764648</v>
      </c>
      <c r="BF958" t="n">
        <v>-60.60229873657227</v>
      </c>
      <c r="BG958" t="n">
        <v>-61.85153579711914</v>
      </c>
      <c r="BH958" t="n">
        <v>-63.81856536865234</v>
      </c>
      <c r="BI958" t="n">
        <v>-63.07626724243164</v>
      </c>
      <c r="BJ958" t="n">
        <v>-60.52068710327148</v>
      </c>
      <c r="BK958" t="n">
        <v>-59.23792266845703</v>
      </c>
      <c r="BL958" t="n">
        <v>-60.2806282043457</v>
      </c>
      <c r="BM958" t="n">
        <v>-61.35026550292969</v>
      </c>
      <c r="BN958" t="n">
        <v>-62.2152099609375</v>
      </c>
      <c r="BO958" t="n">
        <v>-60.08413696289062</v>
      </c>
      <c r="BP958" t="n">
        <v>-60.29201889038086</v>
      </c>
      <c r="BQ958" t="n">
        <v>-59.95757293701172</v>
      </c>
      <c r="BR958" t="n">
        <v>-61.26474380493164</v>
      </c>
      <c r="BS958" t="n">
        <v>-61.4886360168457</v>
      </c>
      <c r="BT958" t="n">
        <v>-59.84494018554688</v>
      </c>
      <c r="BU958" t="n">
        <v>-57.56484222412109</v>
      </c>
      <c r="BV958" t="n">
        <v>-63.1220703125</v>
      </c>
      <c r="BW958" t="n">
        <v>-60.61647796630859</v>
      </c>
      <c r="BX958" t="n">
        <v>-56.19264984130859</v>
      </c>
      <c r="BY958" t="n">
        <v>-58.59859848022461</v>
      </c>
      <c r="BZ958" t="n">
        <v>-60.05852890014648</v>
      </c>
      <c r="CA958" t="n">
        <v>-61.33180999755859</v>
      </c>
      <c r="CB958" t="n">
        <v>-60.22093200683594</v>
      </c>
      <c r="CC958" t="n">
        <v>-58.61347579956055</v>
      </c>
      <c r="CD958" t="n">
        <v>-61.59716796875</v>
      </c>
      <c r="CE958" t="n">
        <v>-59.89655303955078</v>
      </c>
      <c r="CF958" t="n">
        <v>-59.98527908325195</v>
      </c>
      <c r="CG958" t="n">
        <v>-61.03364944458008</v>
      </c>
      <c r="CH958" t="n">
        <v>-59.5367546081543</v>
      </c>
      <c r="CI958" t="n">
        <v>-59.76689910888672</v>
      </c>
      <c r="CJ958" t="n">
        <v>-60.48063278198242</v>
      </c>
      <c r="CK958" t="n">
        <v>-58.38606643676758</v>
      </c>
      <c r="CL958" t="n">
        <v>-61.14593887329102</v>
      </c>
      <c r="CM958" t="n">
        <v>-58.35960006713867</v>
      </c>
      <c r="CN958" t="n">
        <v>-60.82537460327148</v>
      </c>
      <c r="CO958" t="n">
        <v>-57.06496429443359</v>
      </c>
      <c r="CP958" t="n">
        <v>-59.58395385742188</v>
      </c>
      <c r="CQ958" t="n">
        <v>-59.45419692993164</v>
      </c>
      <c r="CR958" t="n">
        <v>-58.71319961547852</v>
      </c>
      <c r="CS958" t="n">
        <v>-56.44357681274414</v>
      </c>
      <c r="CT958" t="n">
        <v>-57.14447784423828</v>
      </c>
      <c r="CU958" t="n">
        <v>-56.07697677612305</v>
      </c>
      <c r="CV958" t="n">
        <v>-55.87591934204102</v>
      </c>
      <c r="CW958" t="n">
        <v>-56.32909393310547</v>
      </c>
      <c r="CX958" t="n">
        <v>-57.04875183105469</v>
      </c>
    </row>
    <row r="959">
      <c r="A959" t="inlineStr">
        <is>
          <t>2026-05-31 13:18:31.643</t>
        </is>
      </c>
      <c r="B959" t="n">
        <v>129.059</v>
      </c>
      <c r="C959" t="n">
        <v>-56.29690551757812</v>
      </c>
      <c r="D959" t="n">
        <v>-56.2692985534668</v>
      </c>
      <c r="E959" t="n">
        <v>-56.89895248413086</v>
      </c>
      <c r="F959" t="n">
        <v>-63.84098815917969</v>
      </c>
      <c r="G959" t="n">
        <v>-63.99033355712891</v>
      </c>
      <c r="H959" t="n">
        <v>-63.98302459716797</v>
      </c>
      <c r="I959" t="n">
        <v>-65.34202575683594</v>
      </c>
      <c r="J959" t="n">
        <v>-62.95367431640625</v>
      </c>
      <c r="K959" t="n">
        <v>-63.58762359619141</v>
      </c>
      <c r="L959" t="n">
        <v>-62.98960876464844</v>
      </c>
      <c r="M959" t="n">
        <v>-65.80033874511719</v>
      </c>
      <c r="N959" t="n">
        <v>-63.37135314941406</v>
      </c>
      <c r="O959" t="n">
        <v>-64.66347503662109</v>
      </c>
      <c r="P959" t="n">
        <v>-62.76274490356445</v>
      </c>
      <c r="Q959" t="n">
        <v>-62.97079086303711</v>
      </c>
      <c r="R959" t="n">
        <v>-63.16040802001953</v>
      </c>
      <c r="S959" t="n">
        <v>-57.55392074584961</v>
      </c>
      <c r="T959" t="n">
        <v>-60.25627899169922</v>
      </c>
      <c r="U959" t="n">
        <v>-64.39037322998047</v>
      </c>
      <c r="V959" t="n">
        <v>-60.24678802490234</v>
      </c>
      <c r="W959" t="n">
        <v>-64.14011383056641</v>
      </c>
      <c r="X959" t="n">
        <v>-61.96501541137695</v>
      </c>
      <c r="Y959" t="n">
        <v>-62.92523956298828</v>
      </c>
      <c r="Z959" t="n">
        <v>-62.51591110229492</v>
      </c>
      <c r="AA959" t="n">
        <v>-63.72780227661133</v>
      </c>
      <c r="AB959" t="n">
        <v>-62.99216079711914</v>
      </c>
      <c r="AC959" t="n">
        <v>-62.69258117675781</v>
      </c>
      <c r="AD959" t="n">
        <v>-60.74915313720703</v>
      </c>
      <c r="AE959" t="n">
        <v>-62.39314270019531</v>
      </c>
      <c r="AF959" t="n">
        <v>-64.22893524169922</v>
      </c>
      <c r="AG959" t="n">
        <v>-64.48136901855469</v>
      </c>
      <c r="AH959" t="n">
        <v>-67.74465179443359</v>
      </c>
      <c r="AI959" t="n">
        <v>-64.30448913574219</v>
      </c>
      <c r="AJ959" t="n">
        <v>-65.8343505859375</v>
      </c>
      <c r="AK959" t="n">
        <v>-62.4437255859375</v>
      </c>
      <c r="AL959" t="n">
        <v>-63.44710159301758</v>
      </c>
      <c r="AM959" t="n">
        <v>-62.84643173217773</v>
      </c>
      <c r="AN959" t="n">
        <v>-64.67756652832031</v>
      </c>
      <c r="AO959" t="n">
        <v>-63.28735733032227</v>
      </c>
      <c r="AP959" t="n">
        <v>-62.76129913330078</v>
      </c>
      <c r="AQ959" t="n">
        <v>-65.02230072021484</v>
      </c>
      <c r="AR959" t="n">
        <v>-63.7916259765625</v>
      </c>
      <c r="AS959" t="n">
        <v>-63.08564376831055</v>
      </c>
      <c r="AT959" t="n">
        <v>-63.82334136962891</v>
      </c>
      <c r="AU959" t="n">
        <v>-61.10041809082031</v>
      </c>
      <c r="AV959" t="n">
        <v>-62.86420822143555</v>
      </c>
      <c r="AW959" t="n">
        <v>-63.60686874389648</v>
      </c>
      <c r="AX959" t="n">
        <v>-61.07903671264648</v>
      </c>
      <c r="AY959" t="n">
        <v>-64.25384521484375</v>
      </c>
      <c r="AZ959" t="n">
        <v>-20.48829078674316</v>
      </c>
      <c r="BA959" t="n">
        <v>-22.19296073913574</v>
      </c>
      <c r="BB959" t="n">
        <v>-61.79607391357422</v>
      </c>
      <c r="BC959" t="n">
        <v>-62.3800163269043</v>
      </c>
      <c r="BD959" t="n">
        <v>-62.05312728881836</v>
      </c>
      <c r="BE959" t="n">
        <v>-62.18402862548828</v>
      </c>
      <c r="BF959" t="n">
        <v>-64.71913146972656</v>
      </c>
      <c r="BG959" t="n">
        <v>-60.88105773925781</v>
      </c>
      <c r="BH959" t="n">
        <v>-64.62411499023438</v>
      </c>
      <c r="BI959" t="n">
        <v>-63.05252838134766</v>
      </c>
      <c r="BJ959" t="n">
        <v>-61.96816635131836</v>
      </c>
      <c r="BK959" t="n">
        <v>-61.32662582397461</v>
      </c>
      <c r="BL959" t="n">
        <v>-61.11216354370117</v>
      </c>
      <c r="BM959" t="n">
        <v>-63.160888671875</v>
      </c>
      <c r="BN959" t="n">
        <v>-58.62258911132812</v>
      </c>
      <c r="BO959" t="n">
        <v>-60.475830078125</v>
      </c>
      <c r="BP959" t="n">
        <v>-61.91075897216797</v>
      </c>
      <c r="BQ959" t="n">
        <v>-63.81026458740234</v>
      </c>
      <c r="BR959" t="n">
        <v>-59.58213043212891</v>
      </c>
      <c r="BS959" t="n">
        <v>-60.38199996948242</v>
      </c>
      <c r="BT959" t="n">
        <v>-60.17464828491211</v>
      </c>
      <c r="BU959" t="n">
        <v>-63.61325836181641</v>
      </c>
      <c r="BV959" t="n">
        <v>-64.85780334472656</v>
      </c>
      <c r="BW959" t="n">
        <v>-56.59268569946289</v>
      </c>
      <c r="BX959" t="n">
        <v>-60.68381881713867</v>
      </c>
      <c r="BY959" t="n">
        <v>-57.3767204284668</v>
      </c>
      <c r="BZ959" t="n">
        <v>-58.11785507202148</v>
      </c>
      <c r="CA959" t="n">
        <v>-57.78884124755859</v>
      </c>
      <c r="CB959" t="n">
        <v>-58.97302627563477</v>
      </c>
      <c r="CC959" t="n">
        <v>-59.80396270751953</v>
      </c>
      <c r="CD959" t="n">
        <v>-61.28038787841797</v>
      </c>
      <c r="CE959" t="n">
        <v>-58.56622314453125</v>
      </c>
      <c r="CF959" t="n">
        <v>-57.40761184692383</v>
      </c>
      <c r="CG959" t="n">
        <v>-64.3045654296875</v>
      </c>
      <c r="CH959" t="n">
        <v>-58.49239349365234</v>
      </c>
      <c r="CI959" t="n">
        <v>-61.65199661254883</v>
      </c>
      <c r="CJ959" t="n">
        <v>-59.42062759399414</v>
      </c>
      <c r="CK959" t="n">
        <v>-61.10137176513672</v>
      </c>
      <c r="CL959" t="n">
        <v>-60.74932479858398</v>
      </c>
      <c r="CM959" t="n">
        <v>-60.93442535400391</v>
      </c>
      <c r="CN959" t="n">
        <v>-60.01461029052734</v>
      </c>
      <c r="CO959" t="n">
        <v>-58.57648086547852</v>
      </c>
      <c r="CP959" t="n">
        <v>-58.1882438659668</v>
      </c>
      <c r="CQ959" t="n">
        <v>-61.51485443115234</v>
      </c>
      <c r="CR959" t="n">
        <v>-55.21889877319336</v>
      </c>
      <c r="CS959" t="n">
        <v>-57.50704956054688</v>
      </c>
      <c r="CT959" t="n">
        <v>-55.40380477905273</v>
      </c>
      <c r="CU959" t="n">
        <v>-58.23931121826172</v>
      </c>
      <c r="CV959" t="n">
        <v>-53.68304824829102</v>
      </c>
      <c r="CW959" t="n">
        <v>-54.70745086669922</v>
      </c>
      <c r="CX959" t="n">
        <v>-62.19568252563477</v>
      </c>
    </row>
    <row r="960">
      <c r="A960" t="inlineStr">
        <is>
          <t>2026-05-31 13:18:31.775</t>
        </is>
      </c>
      <c r="B960" t="n">
        <v>129.191</v>
      </c>
      <c r="C960" t="n">
        <v>-56.43406677246094</v>
      </c>
      <c r="D960" t="n">
        <v>-56.88254928588867</v>
      </c>
      <c r="E960" t="n">
        <v>-60.67621612548828</v>
      </c>
      <c r="F960" t="n">
        <v>-62.48429107666016</v>
      </c>
      <c r="G960" t="n">
        <v>-64.63701629638672</v>
      </c>
      <c r="H960" t="n">
        <v>-60.87398910522461</v>
      </c>
      <c r="I960" t="n">
        <v>-63.23651123046875</v>
      </c>
      <c r="J960" t="n">
        <v>-65.32846832275391</v>
      </c>
      <c r="K960" t="n">
        <v>-60.35563659667969</v>
      </c>
      <c r="L960" t="n">
        <v>-64.83788299560547</v>
      </c>
      <c r="M960" t="n">
        <v>-63.99769592285156</v>
      </c>
      <c r="N960" t="n">
        <v>-64.33241271972656</v>
      </c>
      <c r="O960" t="n">
        <v>-61.12675476074219</v>
      </c>
      <c r="P960" t="n">
        <v>-62.02540969848633</v>
      </c>
      <c r="Q960" t="n">
        <v>-63.11787796020508</v>
      </c>
      <c r="R960" t="n">
        <v>-62.89477920532227</v>
      </c>
      <c r="S960" t="n">
        <v>-61.93877410888672</v>
      </c>
      <c r="T960" t="n">
        <v>-63.08097076416016</v>
      </c>
      <c r="U960" t="n">
        <v>-64.81334686279297</v>
      </c>
      <c r="V960" t="n">
        <v>-63.56865310668945</v>
      </c>
      <c r="W960" t="n">
        <v>-62.89554214477539</v>
      </c>
      <c r="X960" t="n">
        <v>-63.64544296264648</v>
      </c>
      <c r="Y960" t="n">
        <v>-63.69506072998047</v>
      </c>
      <c r="Z960" t="n">
        <v>-59.74187469482422</v>
      </c>
      <c r="AA960" t="n">
        <v>-60.43172836303711</v>
      </c>
      <c r="AB960" t="n">
        <v>-61.35791778564453</v>
      </c>
      <c r="AC960" t="n">
        <v>-60.73707962036133</v>
      </c>
      <c r="AD960" t="n">
        <v>-61.54026031494141</v>
      </c>
      <c r="AE960" t="n">
        <v>-63.82680511474609</v>
      </c>
      <c r="AF960" t="n">
        <v>-63.32522964477539</v>
      </c>
      <c r="AG960" t="n">
        <v>-63.78139114379883</v>
      </c>
      <c r="AH960" t="n">
        <v>-64.5213623046875</v>
      </c>
      <c r="AI960" t="n">
        <v>-66.13296508789062</v>
      </c>
      <c r="AJ960" t="n">
        <v>-64.69258117675781</v>
      </c>
      <c r="AK960" t="n">
        <v>-64.08121490478516</v>
      </c>
      <c r="AL960" t="n">
        <v>-63.96992874145508</v>
      </c>
      <c r="AM960" t="n">
        <v>-64.86196899414062</v>
      </c>
      <c r="AN960" t="n">
        <v>-64.34996032714844</v>
      </c>
      <c r="AO960" t="n">
        <v>-61.55938720703125</v>
      </c>
      <c r="AP960" t="n">
        <v>-63.33040237426758</v>
      </c>
      <c r="AQ960" t="n">
        <v>-65.40323638916016</v>
      </c>
      <c r="AR960" t="n">
        <v>-60.27951812744141</v>
      </c>
      <c r="AS960" t="n">
        <v>-60.77479934692383</v>
      </c>
      <c r="AT960" t="n">
        <v>-60.04964065551758</v>
      </c>
      <c r="AU960" t="n">
        <v>-61.372314453125</v>
      </c>
      <c r="AV960" t="n">
        <v>-60.65647888183594</v>
      </c>
      <c r="AW960" t="n">
        <v>-62.50716018676758</v>
      </c>
      <c r="AX960" t="n">
        <v>-65.34608459472656</v>
      </c>
      <c r="AY960" t="n">
        <v>-61.3223876953125</v>
      </c>
      <c r="AZ960" t="n">
        <v>-20.47601699829102</v>
      </c>
      <c r="BA960" t="n">
        <v>-22.17792510986328</v>
      </c>
      <c r="BB960" t="n">
        <v>-62.96408462524414</v>
      </c>
      <c r="BC960" t="n">
        <v>-63.65682220458984</v>
      </c>
      <c r="BD960" t="n">
        <v>-63.05320358276367</v>
      </c>
      <c r="BE960" t="n">
        <v>-63.77296829223633</v>
      </c>
      <c r="BF960" t="n">
        <v>-60.72599792480469</v>
      </c>
      <c r="BG960" t="n">
        <v>-62.11080932617188</v>
      </c>
      <c r="BH960" t="n">
        <v>-62.47116088867188</v>
      </c>
      <c r="BI960" t="n">
        <v>-59.5057373046875</v>
      </c>
      <c r="BJ960" t="n">
        <v>-62.50108337402344</v>
      </c>
      <c r="BK960" t="n">
        <v>-59.90907287597656</v>
      </c>
      <c r="BL960" t="n">
        <v>-58.80187606811523</v>
      </c>
      <c r="BM960" t="n">
        <v>-63.88765716552734</v>
      </c>
      <c r="BN960" t="n">
        <v>-59.65048599243164</v>
      </c>
      <c r="BO960" t="n">
        <v>-63.04708862304688</v>
      </c>
      <c r="BP960" t="n">
        <v>-61.57687759399414</v>
      </c>
      <c r="BQ960" t="n">
        <v>-59.33519744873047</v>
      </c>
      <c r="BR960" t="n">
        <v>-60.8160285949707</v>
      </c>
      <c r="BS960" t="n">
        <v>-61.50548553466797</v>
      </c>
      <c r="BT960" t="n">
        <v>-57.43446350097656</v>
      </c>
      <c r="BU960" t="n">
        <v>-63.7470703125</v>
      </c>
      <c r="BV960" t="n">
        <v>-61.83703994750977</v>
      </c>
      <c r="BW960" t="n">
        <v>-60.97825622558594</v>
      </c>
      <c r="BX960" t="n">
        <v>-58.52799987792969</v>
      </c>
      <c r="BY960" t="n">
        <v>-60.01251220703125</v>
      </c>
      <c r="BZ960" t="n">
        <v>-59.07793426513672</v>
      </c>
      <c r="CA960" t="n">
        <v>-59.90379333496094</v>
      </c>
      <c r="CB960" t="n">
        <v>-58.97481536865234</v>
      </c>
      <c r="CC960" t="n">
        <v>-60.15110397338867</v>
      </c>
      <c r="CD960" t="n">
        <v>-57.97824859619141</v>
      </c>
      <c r="CE960" t="n">
        <v>-60.06119155883789</v>
      </c>
      <c r="CF960" t="n">
        <v>-57.357421875</v>
      </c>
      <c r="CG960" t="n">
        <v>-59.48764801025391</v>
      </c>
      <c r="CH960" t="n">
        <v>-62.65970611572266</v>
      </c>
      <c r="CI960" t="n">
        <v>-60.31883239746094</v>
      </c>
      <c r="CJ960" t="n">
        <v>-59.00266265869141</v>
      </c>
      <c r="CK960" t="n">
        <v>-60.74587249755859</v>
      </c>
      <c r="CL960" t="n">
        <v>-62.18856048583984</v>
      </c>
      <c r="CM960" t="n">
        <v>-59.59949111938477</v>
      </c>
      <c r="CN960" t="n">
        <v>-61.70209884643555</v>
      </c>
      <c r="CO960" t="n">
        <v>-58.99448013305664</v>
      </c>
      <c r="CP960" t="n">
        <v>-59.10868835449219</v>
      </c>
      <c r="CQ960" t="n">
        <v>-55.72819900512695</v>
      </c>
      <c r="CR960" t="n">
        <v>-56.23228454589844</v>
      </c>
      <c r="CS960" t="n">
        <v>-55.42214202880859</v>
      </c>
      <c r="CT960" t="n">
        <v>-55.89117813110352</v>
      </c>
      <c r="CU960" t="n">
        <v>-57.23640441894531</v>
      </c>
      <c r="CV960" t="n">
        <v>-57.26879119873047</v>
      </c>
      <c r="CW960" t="n">
        <v>-57.05075454711914</v>
      </c>
      <c r="CX960" t="n">
        <v>-58.73505020141602</v>
      </c>
    </row>
    <row r="961">
      <c r="A961" t="inlineStr">
        <is>
          <t>2026-05-31 13:18:31.900</t>
        </is>
      </c>
      <c r="B961" t="n">
        <v>129.316</v>
      </c>
      <c r="C961" t="n">
        <v>-58.494140625</v>
      </c>
      <c r="D961" t="n">
        <v>-55.86223983764648</v>
      </c>
      <c r="E961" t="n">
        <v>-53.3267936706543</v>
      </c>
      <c r="F961" t="n">
        <v>-65.78541564941406</v>
      </c>
      <c r="G961" t="n">
        <v>-64.24462127685547</v>
      </c>
      <c r="H961" t="n">
        <v>-65.17228698730469</v>
      </c>
      <c r="I961" t="n">
        <v>-62.55431365966797</v>
      </c>
      <c r="J961" t="n">
        <v>-63.23531341552734</v>
      </c>
      <c r="K961" t="n">
        <v>-63.37842178344727</v>
      </c>
      <c r="L961" t="n">
        <v>-63.43345260620117</v>
      </c>
      <c r="M961" t="n">
        <v>-61.20648956298828</v>
      </c>
      <c r="N961" t="n">
        <v>-60.56309127807617</v>
      </c>
      <c r="O961" t="n">
        <v>-63.1777458190918</v>
      </c>
      <c r="P961" t="n">
        <v>-66.16358184814453</v>
      </c>
      <c r="Q961" t="n">
        <v>-63.94363403320312</v>
      </c>
      <c r="R961" t="n">
        <v>-61.79085159301758</v>
      </c>
      <c r="S961" t="n">
        <v>-62.30997085571289</v>
      </c>
      <c r="T961" t="n">
        <v>-63.61695861816406</v>
      </c>
      <c r="U961" t="n">
        <v>-58.0025634765625</v>
      </c>
      <c r="V961" t="n">
        <v>-62.68637466430664</v>
      </c>
      <c r="W961" t="n">
        <v>-61.72509384155273</v>
      </c>
      <c r="X961" t="n">
        <v>-60.52234268188477</v>
      </c>
      <c r="Y961" t="n">
        <v>-60.68400573730469</v>
      </c>
      <c r="Z961" t="n">
        <v>-62.51976013183594</v>
      </c>
      <c r="AA961" t="n">
        <v>-62.11222839355469</v>
      </c>
      <c r="AB961" t="n">
        <v>-60.88309478759766</v>
      </c>
      <c r="AC961" t="n">
        <v>-63.97204971313477</v>
      </c>
      <c r="AD961" t="n">
        <v>-61.46551132202148</v>
      </c>
      <c r="AE961" t="n">
        <v>-63.46031951904297</v>
      </c>
      <c r="AF961" t="n">
        <v>-65.89838409423828</v>
      </c>
      <c r="AG961" t="n">
        <v>-67.06381225585938</v>
      </c>
      <c r="AH961" t="n">
        <v>-66.93960571289062</v>
      </c>
      <c r="AI961" t="n">
        <v>-66.18576049804688</v>
      </c>
      <c r="AJ961" t="n">
        <v>-64.58329772949219</v>
      </c>
      <c r="AK961" t="n">
        <v>-63.58718490600586</v>
      </c>
      <c r="AL961" t="n">
        <v>-62.80160140991211</v>
      </c>
      <c r="AM961" t="n">
        <v>-63.36538696289062</v>
      </c>
      <c r="AN961" t="n">
        <v>-60.36041641235352</v>
      </c>
      <c r="AO961" t="n">
        <v>-62.43100738525391</v>
      </c>
      <c r="AP961" t="n">
        <v>-58.86304092407227</v>
      </c>
      <c r="AQ961" t="n">
        <v>-63.84601974487305</v>
      </c>
      <c r="AR961" t="n">
        <v>-64.56536102294922</v>
      </c>
      <c r="AS961" t="n">
        <v>-65.14531707763672</v>
      </c>
      <c r="AT961" t="n">
        <v>-61.0672721862793</v>
      </c>
      <c r="AU961" t="n">
        <v>-64.07582855224609</v>
      </c>
      <c r="AV961" t="n">
        <v>-62.9079704284668</v>
      </c>
      <c r="AW961" t="n">
        <v>-65.42353820800781</v>
      </c>
      <c r="AX961" t="n">
        <v>-59.66211318969727</v>
      </c>
      <c r="AY961" t="n">
        <v>-60.72298431396484</v>
      </c>
      <c r="AZ961" t="n">
        <v>-20.50982666015625</v>
      </c>
      <c r="BA961" t="n">
        <v>-22.21268272399902</v>
      </c>
      <c r="BB961" t="n">
        <v>-64.23208618164062</v>
      </c>
      <c r="BC961" t="n">
        <v>-62.65698623657227</v>
      </c>
      <c r="BD961" t="n">
        <v>-61.61999130249023</v>
      </c>
      <c r="BE961" t="n">
        <v>-64.36983489990234</v>
      </c>
      <c r="BF961" t="n">
        <v>-65.78172302246094</v>
      </c>
      <c r="BG961" t="n">
        <v>-63.25877380371094</v>
      </c>
      <c r="BH961" t="n">
        <v>-61.40879058837891</v>
      </c>
      <c r="BI961" t="n">
        <v>-60.96998596191406</v>
      </c>
      <c r="BJ961" t="n">
        <v>-60.7555046081543</v>
      </c>
      <c r="BK961" t="n">
        <v>-62.15423202514648</v>
      </c>
      <c r="BL961" t="n">
        <v>-59.527099609375</v>
      </c>
      <c r="BM961" t="n">
        <v>-59.88216781616211</v>
      </c>
      <c r="BN961" t="n">
        <v>-59.01468658447266</v>
      </c>
      <c r="BO961" t="n">
        <v>-61.15085983276367</v>
      </c>
      <c r="BP961" t="n">
        <v>-62.20935440063477</v>
      </c>
      <c r="BQ961" t="n">
        <v>-61.30991363525391</v>
      </c>
      <c r="BR961" t="n">
        <v>-60.45874404907227</v>
      </c>
      <c r="BS961" t="n">
        <v>-63.67866897583008</v>
      </c>
      <c r="BT961" t="n">
        <v>-59.78858184814453</v>
      </c>
      <c r="BU961" t="n">
        <v>-58.72061538696289</v>
      </c>
      <c r="BV961" t="n">
        <v>-63.23762893676758</v>
      </c>
      <c r="BW961" t="n">
        <v>-59.12009429931641</v>
      </c>
      <c r="BX961" t="n">
        <v>-58.66998672485352</v>
      </c>
      <c r="BY961" t="n">
        <v>-57.77468109130859</v>
      </c>
      <c r="BZ961" t="n">
        <v>-57.06526184082031</v>
      </c>
      <c r="CA961" t="n">
        <v>-57.856689453125</v>
      </c>
      <c r="CB961" t="n">
        <v>-62.63396835327148</v>
      </c>
      <c r="CC961" t="n">
        <v>-59.34754180908203</v>
      </c>
      <c r="CD961" t="n">
        <v>-58.6092529296875</v>
      </c>
      <c r="CE961" t="n">
        <v>-60.94966506958008</v>
      </c>
      <c r="CF961" t="n">
        <v>-60.76201248168945</v>
      </c>
      <c r="CG961" t="n">
        <v>-59.81743240356445</v>
      </c>
      <c r="CH961" t="n">
        <v>-57.39319229125977</v>
      </c>
      <c r="CI961" t="n">
        <v>-62.23631286621094</v>
      </c>
      <c r="CJ961" t="n">
        <v>-59.33649826049805</v>
      </c>
      <c r="CK961" t="n">
        <v>-61.21906661987305</v>
      </c>
      <c r="CL961" t="n">
        <v>-61.06360244750977</v>
      </c>
      <c r="CM961" t="n">
        <v>-60.21248245239258</v>
      </c>
      <c r="CN961" t="n">
        <v>-57.57601928710938</v>
      </c>
      <c r="CO961" t="n">
        <v>-58.58518218994141</v>
      </c>
      <c r="CP961" t="n">
        <v>-58.01865768432617</v>
      </c>
      <c r="CQ961" t="n">
        <v>-58.52337265014648</v>
      </c>
      <c r="CR961" t="n">
        <v>-60.11271667480469</v>
      </c>
      <c r="CS961" t="n">
        <v>-61.49045944213867</v>
      </c>
      <c r="CT961" t="n">
        <v>-57.92056274414062</v>
      </c>
      <c r="CU961" t="n">
        <v>-55.88228988647461</v>
      </c>
      <c r="CV961" t="n">
        <v>-58.59625625610352</v>
      </c>
      <c r="CW961" t="n">
        <v>-54.83975601196289</v>
      </c>
      <c r="CX961" t="n">
        <v>-58.10309982299805</v>
      </c>
    </row>
    <row r="962">
      <c r="A962" t="inlineStr">
        <is>
          <t>2026-05-31 13:18:32.012</t>
        </is>
      </c>
      <c r="B962" t="n">
        <v>129.427</v>
      </c>
      <c r="C962" t="n">
        <v>-56.25584411621094</v>
      </c>
      <c r="D962" t="n">
        <v>-55.39678573608398</v>
      </c>
      <c r="E962" t="n">
        <v>-60.86631393432617</v>
      </c>
      <c r="F962" t="n">
        <v>-62.07552337646484</v>
      </c>
      <c r="G962" t="n">
        <v>-62.24176025390625</v>
      </c>
      <c r="H962" t="n">
        <v>-62.91751861572266</v>
      </c>
      <c r="I962" t="n">
        <v>-63.99578475952148</v>
      </c>
      <c r="J962" t="n">
        <v>-62.69672393798828</v>
      </c>
      <c r="K962" t="n">
        <v>-63.54742050170898</v>
      </c>
      <c r="L962" t="n">
        <v>-63.98921966552734</v>
      </c>
      <c r="M962" t="n">
        <v>-63.11756896972656</v>
      </c>
      <c r="N962" t="n">
        <v>-62.39344787597656</v>
      </c>
      <c r="O962" t="n">
        <v>-60.30188369750977</v>
      </c>
      <c r="P962" t="n">
        <v>-64.01174926757812</v>
      </c>
      <c r="Q962" t="n">
        <v>-62.17435836791992</v>
      </c>
      <c r="R962" t="n">
        <v>-65.10929107666016</v>
      </c>
      <c r="S962" t="n">
        <v>-64.36231994628906</v>
      </c>
      <c r="T962" t="n">
        <v>-61.28179168701172</v>
      </c>
      <c r="U962" t="n">
        <v>-64.3572998046875</v>
      </c>
      <c r="V962" t="n">
        <v>-61.91998291015625</v>
      </c>
      <c r="W962" t="n">
        <v>-62.96255874633789</v>
      </c>
      <c r="X962" t="n">
        <v>-61.47564315795898</v>
      </c>
      <c r="Y962" t="n">
        <v>-62.82875442504883</v>
      </c>
      <c r="Z962" t="n">
        <v>-63.61573791503906</v>
      </c>
      <c r="AA962" t="n">
        <v>-62.17506408691406</v>
      </c>
      <c r="AB962" t="n">
        <v>-62.11270904541016</v>
      </c>
      <c r="AC962" t="n">
        <v>-60.60039901733398</v>
      </c>
      <c r="AD962" t="n">
        <v>-58.9870491027832</v>
      </c>
      <c r="AE962" t="n">
        <v>-67.44922637939453</v>
      </c>
      <c r="AF962" t="n">
        <v>-65.27715301513672</v>
      </c>
      <c r="AG962" t="n">
        <v>-68.52980041503906</v>
      </c>
      <c r="AH962" t="n">
        <v>-66.78087615966797</v>
      </c>
      <c r="AI962" t="n">
        <v>-63.70861053466797</v>
      </c>
      <c r="AJ962" t="n">
        <v>-63.33805847167969</v>
      </c>
      <c r="AK962" t="n">
        <v>-61.78203964233398</v>
      </c>
      <c r="AL962" t="n">
        <v>-63.40000915527344</v>
      </c>
      <c r="AM962" t="n">
        <v>-64.32414245605469</v>
      </c>
      <c r="AN962" t="n">
        <v>-62.18794250488281</v>
      </c>
      <c r="AO962" t="n">
        <v>-63.61463165283203</v>
      </c>
      <c r="AP962" t="n">
        <v>-65.34892272949219</v>
      </c>
      <c r="AQ962" t="n">
        <v>-64.99453735351562</v>
      </c>
      <c r="AR962" t="n">
        <v>-64.11231994628906</v>
      </c>
      <c r="AS962" t="n">
        <v>-62.70484924316406</v>
      </c>
      <c r="AT962" t="n">
        <v>-64.33610534667969</v>
      </c>
      <c r="AU962" t="n">
        <v>-62.07323837280273</v>
      </c>
      <c r="AV962" t="n">
        <v>-60.36113357543945</v>
      </c>
      <c r="AW962" t="n">
        <v>-62.16211700439453</v>
      </c>
      <c r="AX962" t="n">
        <v>-62.40114212036133</v>
      </c>
      <c r="AY962" t="n">
        <v>-62.26745223999023</v>
      </c>
      <c r="AZ962" t="n">
        <v>-20.4978084564209</v>
      </c>
      <c r="BA962" t="n">
        <v>-22.20854187011719</v>
      </c>
      <c r="BB962" t="n">
        <v>-61.49069595336914</v>
      </c>
      <c r="BC962" t="n">
        <v>-64.37116241455078</v>
      </c>
      <c r="BD962" t="n">
        <v>-64.52656555175781</v>
      </c>
      <c r="BE962" t="n">
        <v>-63.39123916625977</v>
      </c>
      <c r="BF962" t="n">
        <v>-64.12905120849609</v>
      </c>
      <c r="BG962" t="n">
        <v>-62.48163223266602</v>
      </c>
      <c r="BH962" t="n">
        <v>-59.77359771728516</v>
      </c>
      <c r="BI962" t="n">
        <v>-60.68172073364258</v>
      </c>
      <c r="BJ962" t="n">
        <v>-62.12771987915039</v>
      </c>
      <c r="BK962" t="n">
        <v>-60.67958450317383</v>
      </c>
      <c r="BL962" t="n">
        <v>-63.11467742919922</v>
      </c>
      <c r="BM962" t="n">
        <v>-62.2876091003418</v>
      </c>
      <c r="BN962" t="n">
        <v>-60.82018661499023</v>
      </c>
      <c r="BO962" t="n">
        <v>-60.92030715942383</v>
      </c>
      <c r="BP962" t="n">
        <v>-64.67346954345703</v>
      </c>
      <c r="BQ962" t="n">
        <v>-62.09064102172852</v>
      </c>
      <c r="BR962" t="n">
        <v>-62.13138580322266</v>
      </c>
      <c r="BS962" t="n">
        <v>-59.75010681152344</v>
      </c>
      <c r="BT962" t="n">
        <v>-60.09595489501953</v>
      </c>
      <c r="BU962" t="n">
        <v>-59.99997711181641</v>
      </c>
      <c r="BV962" t="n">
        <v>-60.98546981811523</v>
      </c>
      <c r="BW962" t="n">
        <v>-63.37754440307617</v>
      </c>
      <c r="BX962" t="n">
        <v>-61.48030090332031</v>
      </c>
      <c r="BY962" t="n">
        <v>-61.05348968505859</v>
      </c>
      <c r="BZ962" t="n">
        <v>-59.86441421508789</v>
      </c>
      <c r="CA962" t="n">
        <v>-58.30639266967773</v>
      </c>
      <c r="CB962" t="n">
        <v>-59.69855499267578</v>
      </c>
      <c r="CC962" t="n">
        <v>-58.04410934448242</v>
      </c>
      <c r="CD962" t="n">
        <v>-62.52129364013672</v>
      </c>
      <c r="CE962" t="n">
        <v>-58.90485763549805</v>
      </c>
      <c r="CF962" t="n">
        <v>-57.69921493530273</v>
      </c>
      <c r="CG962" t="n">
        <v>-60.42723083496094</v>
      </c>
      <c r="CH962" t="n">
        <v>-63.2348518371582</v>
      </c>
      <c r="CI962" t="n">
        <v>-57.93502807617188</v>
      </c>
      <c r="CJ962" t="n">
        <v>-58.96580123901367</v>
      </c>
      <c r="CK962" t="n">
        <v>-61.09165954589844</v>
      </c>
      <c r="CL962" t="n">
        <v>-60.66363143920898</v>
      </c>
      <c r="CM962" t="n">
        <v>-62.13177490234375</v>
      </c>
      <c r="CN962" t="n">
        <v>-58.05797576904297</v>
      </c>
      <c r="CO962" t="n">
        <v>-59.59856414794922</v>
      </c>
      <c r="CP962" t="n">
        <v>-59.26674652099609</v>
      </c>
      <c r="CQ962" t="n">
        <v>-56.15563583374023</v>
      </c>
      <c r="CR962" t="n">
        <v>-57.82654190063477</v>
      </c>
      <c r="CS962" t="n">
        <v>-58.32564926147461</v>
      </c>
      <c r="CT962" t="n">
        <v>-57.66305160522461</v>
      </c>
      <c r="CU962" t="n">
        <v>-56.2879638671875</v>
      </c>
      <c r="CV962" t="n">
        <v>-57.53256988525391</v>
      </c>
      <c r="CW962" t="n">
        <v>-56.29758071899414</v>
      </c>
      <c r="CX962" t="n">
        <v>-54.70663070678711</v>
      </c>
    </row>
    <row r="963">
      <c r="A963" t="inlineStr">
        <is>
          <t>2026-05-31 13:18:32.138</t>
        </is>
      </c>
      <c r="B963" t="n">
        <v>129.554</v>
      </c>
      <c r="C963" t="n">
        <v>-56.22536468505859</v>
      </c>
      <c r="D963" t="n">
        <v>-55.47366333007812</v>
      </c>
      <c r="E963" t="n">
        <v>-55.89424514770508</v>
      </c>
      <c r="F963" t="n">
        <v>-62.17018127441406</v>
      </c>
      <c r="G963" t="n">
        <v>-64.90584564208984</v>
      </c>
      <c r="H963" t="n">
        <v>-63.26442718505859</v>
      </c>
      <c r="I963" t="n">
        <v>-60.07074737548828</v>
      </c>
      <c r="J963" t="n">
        <v>-63.59187698364258</v>
      </c>
      <c r="K963" t="n">
        <v>-63.33700180053711</v>
      </c>
      <c r="L963" t="n">
        <v>-64.07035827636719</v>
      </c>
      <c r="M963" t="n">
        <v>-60.86532592773438</v>
      </c>
      <c r="N963" t="n">
        <v>-63.8585205078125</v>
      </c>
      <c r="O963" t="n">
        <v>-62.10723495483398</v>
      </c>
      <c r="P963" t="n">
        <v>-64.04830932617188</v>
      </c>
      <c r="Q963" t="n">
        <v>-61.30802536010742</v>
      </c>
      <c r="R963" t="n">
        <v>-64.03079986572266</v>
      </c>
      <c r="S963" t="n">
        <v>-61.29722595214844</v>
      </c>
      <c r="T963" t="n">
        <v>-62.18460083007812</v>
      </c>
      <c r="U963" t="n">
        <v>-63.69078063964844</v>
      </c>
      <c r="V963" t="n">
        <v>-61.18240737915039</v>
      </c>
      <c r="W963" t="n">
        <v>-61.86188125610352</v>
      </c>
      <c r="X963" t="n">
        <v>-61.86846542358398</v>
      </c>
      <c r="Y963" t="n">
        <v>-63.10600280761719</v>
      </c>
      <c r="Z963" t="n">
        <v>-61.43815994262695</v>
      </c>
      <c r="AA963" t="n">
        <v>-64.97027587890625</v>
      </c>
      <c r="AB963" t="n">
        <v>-62.47010040283203</v>
      </c>
      <c r="AC963" t="n">
        <v>-60.77650451660156</v>
      </c>
      <c r="AD963" t="n">
        <v>-62.1732292175293</v>
      </c>
      <c r="AE963" t="n">
        <v>-62.95727920532227</v>
      </c>
      <c r="AF963" t="n">
        <v>-64.53047943115234</v>
      </c>
      <c r="AG963" t="n">
        <v>-66.77554321289062</v>
      </c>
      <c r="AH963" t="n">
        <v>-62.21907424926758</v>
      </c>
      <c r="AI963" t="n">
        <v>-63.69385147094727</v>
      </c>
      <c r="AJ963" t="n">
        <v>-62.7252311706543</v>
      </c>
      <c r="AK963" t="n">
        <v>-63.18501281738281</v>
      </c>
      <c r="AL963" t="n">
        <v>-61.78129577636719</v>
      </c>
      <c r="AM963" t="n">
        <v>-64.31919097900391</v>
      </c>
      <c r="AN963" t="n">
        <v>-62.05627822875977</v>
      </c>
      <c r="AO963" t="n">
        <v>-62.08597946166992</v>
      </c>
      <c r="AP963" t="n">
        <v>-62.19877624511719</v>
      </c>
      <c r="AQ963" t="n">
        <v>-62.01936340332031</v>
      </c>
      <c r="AR963" t="n">
        <v>-62.01940155029297</v>
      </c>
      <c r="AS963" t="n">
        <v>-62.39659118652344</v>
      </c>
      <c r="AT963" t="n">
        <v>-65.22550201416016</v>
      </c>
      <c r="AU963" t="n">
        <v>-63.59468460083008</v>
      </c>
      <c r="AV963" t="n">
        <v>-61.96573257446289</v>
      </c>
      <c r="AW963" t="n">
        <v>-59.40470504760742</v>
      </c>
      <c r="AX963" t="n">
        <v>-59.67250823974609</v>
      </c>
      <c r="AY963" t="n">
        <v>-60.42441177368164</v>
      </c>
      <c r="AZ963" t="n">
        <v>-20.46758651733398</v>
      </c>
      <c r="BA963" t="n">
        <v>-22.15693473815918</v>
      </c>
      <c r="BB963" t="n">
        <v>-64.07048034667969</v>
      </c>
      <c r="BC963" t="n">
        <v>-61.46170806884766</v>
      </c>
      <c r="BD963" t="n">
        <v>-63.48664474487305</v>
      </c>
      <c r="BE963" t="n">
        <v>-62.40109634399414</v>
      </c>
      <c r="BF963" t="n">
        <v>-60.60478591918945</v>
      </c>
      <c r="BG963" t="n">
        <v>-61.55731582641602</v>
      </c>
      <c r="BH963" t="n">
        <v>-63.34111404418945</v>
      </c>
      <c r="BI963" t="n">
        <v>-62.76732635498047</v>
      </c>
      <c r="BJ963" t="n">
        <v>-61.04594039916992</v>
      </c>
      <c r="BK963" t="n">
        <v>-65.04119110107422</v>
      </c>
      <c r="BL963" t="n">
        <v>-60.9597053527832</v>
      </c>
      <c r="BM963" t="n">
        <v>-60.92049026489258</v>
      </c>
      <c r="BN963" t="n">
        <v>-59.92997360229492</v>
      </c>
      <c r="BO963" t="n">
        <v>-62.5866584777832</v>
      </c>
      <c r="BP963" t="n">
        <v>-60.20730590820312</v>
      </c>
      <c r="BQ963" t="n">
        <v>-63.94480514526367</v>
      </c>
      <c r="BR963" t="n">
        <v>-61.23777770996094</v>
      </c>
      <c r="BS963" t="n">
        <v>-61.01223754882812</v>
      </c>
      <c r="BT963" t="n">
        <v>-62.75844573974609</v>
      </c>
      <c r="BU963" t="n">
        <v>-59.63317108154297</v>
      </c>
      <c r="BV963" t="n">
        <v>-60.45316314697266</v>
      </c>
      <c r="BW963" t="n">
        <v>-57.95134735107422</v>
      </c>
      <c r="BX963" t="n">
        <v>-57.4738655090332</v>
      </c>
      <c r="BY963" t="n">
        <v>-58.90494918823242</v>
      </c>
      <c r="BZ963" t="n">
        <v>-59.35665893554688</v>
      </c>
      <c r="CA963" t="n">
        <v>-57.9517707824707</v>
      </c>
      <c r="CB963" t="n">
        <v>-59.72113418579102</v>
      </c>
      <c r="CC963" t="n">
        <v>-59.11440277099609</v>
      </c>
      <c r="CD963" t="n">
        <v>-58.44038009643555</v>
      </c>
      <c r="CE963" t="n">
        <v>-59.41675186157227</v>
      </c>
      <c r="CF963" t="n">
        <v>-59.79484558105469</v>
      </c>
      <c r="CG963" t="n">
        <v>-59.73451232910156</v>
      </c>
      <c r="CH963" t="n">
        <v>-62.06524276733398</v>
      </c>
      <c r="CI963" t="n">
        <v>-61.41359710693359</v>
      </c>
      <c r="CJ963" t="n">
        <v>-60.17919158935547</v>
      </c>
      <c r="CK963" t="n">
        <v>-59.08622360229492</v>
      </c>
      <c r="CL963" t="n">
        <v>-58.72456359863281</v>
      </c>
      <c r="CM963" t="n">
        <v>-58.38402557373047</v>
      </c>
      <c r="CN963" t="n">
        <v>-58.48547744750977</v>
      </c>
      <c r="CO963" t="n">
        <v>-57.35709381103516</v>
      </c>
      <c r="CP963" t="n">
        <v>-55.42808151245117</v>
      </c>
      <c r="CQ963" t="n">
        <v>-56.11592864990234</v>
      </c>
      <c r="CR963" t="n">
        <v>-57.29604721069336</v>
      </c>
      <c r="CS963" t="n">
        <v>-57.73411178588867</v>
      </c>
      <c r="CT963" t="n">
        <v>-58.07990646362305</v>
      </c>
      <c r="CU963" t="n">
        <v>-57.22851943969727</v>
      </c>
      <c r="CV963" t="n">
        <v>-56.81234741210938</v>
      </c>
      <c r="CW963" t="n">
        <v>-59.27402877807617</v>
      </c>
      <c r="CX963" t="n">
        <v>-59.29592514038086</v>
      </c>
    </row>
    <row r="964">
      <c r="A964" t="inlineStr">
        <is>
          <t>2026-05-31 13:18:32.285</t>
        </is>
      </c>
      <c r="B964" t="n">
        <v>129.701</v>
      </c>
      <c r="C964" t="n">
        <v>-57.69855117797852</v>
      </c>
      <c r="D964" t="n">
        <v>-57.52528381347656</v>
      </c>
      <c r="E964" t="n">
        <v>-58.39968109130859</v>
      </c>
      <c r="F964" t="n">
        <v>-66.89722442626953</v>
      </c>
      <c r="G964" t="n">
        <v>-64.42262268066406</v>
      </c>
      <c r="H964" t="n">
        <v>-63.61962127685547</v>
      </c>
      <c r="I964" t="n">
        <v>-60.63089752197266</v>
      </c>
      <c r="J964" t="n">
        <v>-63.97670745849609</v>
      </c>
      <c r="K964" t="n">
        <v>-65.412353515625</v>
      </c>
      <c r="L964" t="n">
        <v>-64.38877105712891</v>
      </c>
      <c r="M964" t="n">
        <v>-64.64377593994141</v>
      </c>
      <c r="N964" t="n">
        <v>-59.6954460144043</v>
      </c>
      <c r="O964" t="n">
        <v>-63.03427505493164</v>
      </c>
      <c r="P964" t="n">
        <v>-60.83969116210938</v>
      </c>
      <c r="Q964" t="n">
        <v>-63.48862838745117</v>
      </c>
      <c r="R964" t="n">
        <v>-63.58174133300781</v>
      </c>
      <c r="S964" t="n">
        <v>-62.2767219543457</v>
      </c>
      <c r="T964" t="n">
        <v>-65.30146789550781</v>
      </c>
      <c r="U964" t="n">
        <v>-65.2283935546875</v>
      </c>
      <c r="V964" t="n">
        <v>-60.95854568481445</v>
      </c>
      <c r="W964" t="n">
        <v>-61.56258773803711</v>
      </c>
      <c r="X964" t="n">
        <v>-62.17951965332031</v>
      </c>
      <c r="Y964" t="n">
        <v>-61.23283386230469</v>
      </c>
      <c r="Z964" t="n">
        <v>-63.06733322143555</v>
      </c>
      <c r="AA964" t="n">
        <v>-60.35929489135742</v>
      </c>
      <c r="AB964" t="n">
        <v>-62.47190856933594</v>
      </c>
      <c r="AC964" t="n">
        <v>-65.61299133300781</v>
      </c>
      <c r="AD964" t="n">
        <v>-62.1241569519043</v>
      </c>
      <c r="AE964" t="n">
        <v>-62.64987182617188</v>
      </c>
      <c r="AF964" t="n">
        <v>-67.30767822265625</v>
      </c>
      <c r="AG964" t="n">
        <v>-65.88993072509766</v>
      </c>
      <c r="AH964" t="n">
        <v>-66.56869506835938</v>
      </c>
      <c r="AI964" t="n">
        <v>-66.36690521240234</v>
      </c>
      <c r="AJ964" t="n">
        <v>-62.84226226806641</v>
      </c>
      <c r="AK964" t="n">
        <v>-67.02420806884766</v>
      </c>
      <c r="AL964" t="n">
        <v>-64.27505493164062</v>
      </c>
      <c r="AM964" t="n">
        <v>-62.09569549560547</v>
      </c>
      <c r="AN964" t="n">
        <v>-62.18843078613281</v>
      </c>
      <c r="AO964" t="n">
        <v>-64.75740814208984</v>
      </c>
      <c r="AP964" t="n">
        <v>-61.28916549682617</v>
      </c>
      <c r="AQ964" t="n">
        <v>-60.02091979980469</v>
      </c>
      <c r="AR964" t="n">
        <v>-67.13478088378906</v>
      </c>
      <c r="AS964" t="n">
        <v>-61.582763671875</v>
      </c>
      <c r="AT964" t="n">
        <v>-64.19644165039062</v>
      </c>
      <c r="AU964" t="n">
        <v>-64.09922027587891</v>
      </c>
      <c r="AV964" t="n">
        <v>-59.82148361206055</v>
      </c>
      <c r="AW964" t="n">
        <v>-59.93454360961914</v>
      </c>
      <c r="AX964" t="n">
        <v>-62.4656867980957</v>
      </c>
      <c r="AY964" t="n">
        <v>-59.94942474365234</v>
      </c>
      <c r="AZ964" t="n">
        <v>-20.45625686645508</v>
      </c>
      <c r="BA964" t="n">
        <v>-22.14246559143066</v>
      </c>
      <c r="BB964" t="n">
        <v>-61.73220062255859</v>
      </c>
      <c r="BC964" t="n">
        <v>-67.43885040283203</v>
      </c>
      <c r="BD964" t="n">
        <v>-62.71314239501953</v>
      </c>
      <c r="BE964" t="n">
        <v>-60.81972122192383</v>
      </c>
      <c r="BF964" t="n">
        <v>-64.03850555419922</v>
      </c>
      <c r="BG964" t="n">
        <v>-61.73565292358398</v>
      </c>
      <c r="BH964" t="n">
        <v>-63.728759765625</v>
      </c>
      <c r="BI964" t="n">
        <v>-61.83743286132812</v>
      </c>
      <c r="BJ964" t="n">
        <v>-62.73027801513672</v>
      </c>
      <c r="BK964" t="n">
        <v>-58.09547805786133</v>
      </c>
      <c r="BL964" t="n">
        <v>-63.66934204101562</v>
      </c>
      <c r="BM964" t="n">
        <v>-61.35419082641602</v>
      </c>
      <c r="BN964" t="n">
        <v>-60.53532791137695</v>
      </c>
      <c r="BO964" t="n">
        <v>-57.33954620361328</v>
      </c>
      <c r="BP964" t="n">
        <v>-59.7285041809082</v>
      </c>
      <c r="BQ964" t="n">
        <v>-64.64786529541016</v>
      </c>
      <c r="BR964" t="n">
        <v>-61.59043884277344</v>
      </c>
      <c r="BS964" t="n">
        <v>-57.72009658813477</v>
      </c>
      <c r="BT964" t="n">
        <v>-59.71538162231445</v>
      </c>
      <c r="BU964" t="n">
        <v>-59.91965866088867</v>
      </c>
      <c r="BV964" t="n">
        <v>-60.34893798828125</v>
      </c>
      <c r="BW964" t="n">
        <v>-59.62029647827148</v>
      </c>
      <c r="BX964" t="n">
        <v>-58.54680252075195</v>
      </c>
      <c r="BY964" t="n">
        <v>-57.23538208007812</v>
      </c>
      <c r="BZ964" t="n">
        <v>-59.69402694702148</v>
      </c>
      <c r="CA964" t="n">
        <v>-58.87042999267578</v>
      </c>
      <c r="CB964" t="n">
        <v>-60.49603271484375</v>
      </c>
      <c r="CC964" t="n">
        <v>-61.68418884277344</v>
      </c>
      <c r="CD964" t="n">
        <v>-60.22116851806641</v>
      </c>
      <c r="CE964" t="n">
        <v>-59.96728134155273</v>
      </c>
      <c r="CF964" t="n">
        <v>-61.694091796875</v>
      </c>
      <c r="CG964" t="n">
        <v>-64.27242279052734</v>
      </c>
      <c r="CH964" t="n">
        <v>-59.43537902832031</v>
      </c>
      <c r="CI964" t="n">
        <v>-62.4355583190918</v>
      </c>
      <c r="CJ964" t="n">
        <v>-59.32893371582031</v>
      </c>
      <c r="CK964" t="n">
        <v>-60.71770095825195</v>
      </c>
      <c r="CL964" t="n">
        <v>-61.05719757080078</v>
      </c>
      <c r="CM964" t="n">
        <v>-58.89831161499023</v>
      </c>
      <c r="CN964" t="n">
        <v>-57.45563888549805</v>
      </c>
      <c r="CO964" t="n">
        <v>-57.04903793334961</v>
      </c>
      <c r="CP964" t="n">
        <v>-56.87991714477539</v>
      </c>
      <c r="CQ964" t="n">
        <v>-56.68071746826172</v>
      </c>
      <c r="CR964" t="n">
        <v>-56.50760650634766</v>
      </c>
      <c r="CS964" t="n">
        <v>-55.02759552001953</v>
      </c>
      <c r="CT964" t="n">
        <v>-57.19035720825195</v>
      </c>
      <c r="CU964" t="n">
        <v>-56.97893905639648</v>
      </c>
      <c r="CV964" t="n">
        <v>-58.0596809387207</v>
      </c>
      <c r="CW964" t="n">
        <v>-56.21942520141602</v>
      </c>
      <c r="CX964" t="n">
        <v>-58.52904891967773</v>
      </c>
    </row>
    <row r="965">
      <c r="A965" t="inlineStr">
        <is>
          <t>2026-05-31 13:18:32.406</t>
        </is>
      </c>
      <c r="B965" t="n">
        <v>129.822</v>
      </c>
      <c r="C965" t="n">
        <v>-57.65797424316406</v>
      </c>
      <c r="D965" t="n">
        <v>-56.3561897277832</v>
      </c>
      <c r="E965" t="n">
        <v>-60.55345153808594</v>
      </c>
      <c r="F965" t="n">
        <v>-63.9730339050293</v>
      </c>
      <c r="G965" t="n">
        <v>-66.29137420654297</v>
      </c>
      <c r="H965" t="n">
        <v>-64.0611572265625</v>
      </c>
      <c r="I965" t="n">
        <v>-64.10198211669922</v>
      </c>
      <c r="J965" t="n">
        <v>-62.64012145996094</v>
      </c>
      <c r="K965" t="n">
        <v>-62.0453987121582</v>
      </c>
      <c r="L965" t="n">
        <v>-63.59921264648438</v>
      </c>
      <c r="M965" t="n">
        <v>-62.43066024780273</v>
      </c>
      <c r="N965" t="n">
        <v>-64.82456207275391</v>
      </c>
      <c r="O965" t="n">
        <v>-63.37713623046875</v>
      </c>
      <c r="P965" t="n">
        <v>-60.29393768310547</v>
      </c>
      <c r="Q965" t="n">
        <v>-61.13827133178711</v>
      </c>
      <c r="R965" t="n">
        <v>-62.89324188232422</v>
      </c>
      <c r="S965" t="n">
        <v>-65.08694458007812</v>
      </c>
      <c r="T965" t="n">
        <v>-61.38268280029297</v>
      </c>
      <c r="U965" t="n">
        <v>-63.75817489624023</v>
      </c>
      <c r="V965" t="n">
        <v>-61.62331390380859</v>
      </c>
      <c r="W965" t="n">
        <v>-59.25527191162109</v>
      </c>
      <c r="X965" t="n">
        <v>-64.32395172119141</v>
      </c>
      <c r="Y965" t="n">
        <v>-63.13327407836914</v>
      </c>
      <c r="Z965" t="n">
        <v>-60.58428573608398</v>
      </c>
      <c r="AA965" t="n">
        <v>-63.49337005615234</v>
      </c>
      <c r="AB965" t="n">
        <v>-61.42482757568359</v>
      </c>
      <c r="AC965" t="n">
        <v>-61.62421417236328</v>
      </c>
      <c r="AD965" t="n">
        <v>-62.99018859863281</v>
      </c>
      <c r="AE965" t="n">
        <v>-65.14408111572266</v>
      </c>
      <c r="AF965" t="n">
        <v>-65.23703765869141</v>
      </c>
      <c r="AG965" t="n">
        <v>-65.15287780761719</v>
      </c>
      <c r="AH965" t="n">
        <v>-64.03731536865234</v>
      </c>
      <c r="AI965" t="n">
        <v>-63.91408538818359</v>
      </c>
      <c r="AJ965" t="n">
        <v>-63.20064926147461</v>
      </c>
      <c r="AK965" t="n">
        <v>-62.71121215820312</v>
      </c>
      <c r="AL965" t="n">
        <v>-62.20624542236328</v>
      </c>
      <c r="AM965" t="n">
        <v>-60.10223388671875</v>
      </c>
      <c r="AN965" t="n">
        <v>-65.76485443115234</v>
      </c>
      <c r="AO965" t="n">
        <v>-64.64080047607422</v>
      </c>
      <c r="AP965" t="n">
        <v>-65.93817901611328</v>
      </c>
      <c r="AQ965" t="n">
        <v>-61.24639892578125</v>
      </c>
      <c r="AR965" t="n">
        <v>-62.39770126342773</v>
      </c>
      <c r="AS965" t="n">
        <v>-61.2072639465332</v>
      </c>
      <c r="AT965" t="n">
        <v>-65.14019775390625</v>
      </c>
      <c r="AU965" t="n">
        <v>-63.07107162475586</v>
      </c>
      <c r="AV965" t="n">
        <v>-62.55478286743164</v>
      </c>
      <c r="AW965" t="n">
        <v>-61.93653869628906</v>
      </c>
      <c r="AX965" t="n">
        <v>-63.43084716796875</v>
      </c>
      <c r="AY965" t="n">
        <v>-61.94138717651367</v>
      </c>
      <c r="AZ965" t="n">
        <v>-20.50205612182617</v>
      </c>
      <c r="BA965" t="n">
        <v>-22.21108055114746</v>
      </c>
      <c r="BB965" t="n">
        <v>-64.67414855957031</v>
      </c>
      <c r="BC965" t="n">
        <v>-62.84469604492188</v>
      </c>
      <c r="BD965" t="n">
        <v>-63.45641326904297</v>
      </c>
      <c r="BE965" t="n">
        <v>-63.04313659667969</v>
      </c>
      <c r="BF965" t="n">
        <v>-61.52203750610352</v>
      </c>
      <c r="BG965" t="n">
        <v>-61.40218734741211</v>
      </c>
      <c r="BH965" t="n">
        <v>-58.28215408325195</v>
      </c>
      <c r="BI965" t="n">
        <v>-59.73905181884766</v>
      </c>
      <c r="BJ965" t="n">
        <v>-63.49105453491211</v>
      </c>
      <c r="BK965" t="n">
        <v>-61.10379791259766</v>
      </c>
      <c r="BL965" t="n">
        <v>-60.64472579956055</v>
      </c>
      <c r="BM965" t="n">
        <v>-59.43601226806641</v>
      </c>
      <c r="BN965" t="n">
        <v>-60.58124160766602</v>
      </c>
      <c r="BO965" t="n">
        <v>-56.3868408203125</v>
      </c>
      <c r="BP965" t="n">
        <v>-61.65205383300781</v>
      </c>
      <c r="BQ965" t="n">
        <v>-61.41379547119141</v>
      </c>
      <c r="BR965" t="n">
        <v>-59.34315872192383</v>
      </c>
      <c r="BS965" t="n">
        <v>-58.86023712158203</v>
      </c>
      <c r="BT965" t="n">
        <v>-63.22826385498047</v>
      </c>
      <c r="BU965" t="n">
        <v>-59.64808654785156</v>
      </c>
      <c r="BV965" t="n">
        <v>-61.27216339111328</v>
      </c>
      <c r="BW965" t="n">
        <v>-56.16055297851562</v>
      </c>
      <c r="BX965" t="n">
        <v>-57.86101531982422</v>
      </c>
      <c r="BY965" t="n">
        <v>-60.01713943481445</v>
      </c>
      <c r="BZ965" t="n">
        <v>-60.2894287109375</v>
      </c>
      <c r="CA965" t="n">
        <v>-58.70114898681641</v>
      </c>
      <c r="CB965" t="n">
        <v>-57.22063827514648</v>
      </c>
      <c r="CC965" t="n">
        <v>-62.43328857421875</v>
      </c>
      <c r="CD965" t="n">
        <v>-60.32833099365234</v>
      </c>
      <c r="CE965" t="n">
        <v>-59.05764389038086</v>
      </c>
      <c r="CF965" t="n">
        <v>-60.95112228393555</v>
      </c>
      <c r="CG965" t="n">
        <v>-60.11347198486328</v>
      </c>
      <c r="CH965" t="n">
        <v>-59.4943962097168</v>
      </c>
      <c r="CI965" t="n">
        <v>-57.71307754516602</v>
      </c>
      <c r="CJ965" t="n">
        <v>-58.89008712768555</v>
      </c>
      <c r="CK965" t="n">
        <v>-59.93312072753906</v>
      </c>
      <c r="CL965" t="n">
        <v>-61.7313117980957</v>
      </c>
      <c r="CM965" t="n">
        <v>-58.80138778686523</v>
      </c>
      <c r="CN965" t="n">
        <v>-56.85063552856445</v>
      </c>
      <c r="CO965" t="n">
        <v>-57.94779968261719</v>
      </c>
      <c r="CP965" t="n">
        <v>-55.69874954223633</v>
      </c>
      <c r="CQ965" t="n">
        <v>-56.48467636108398</v>
      </c>
      <c r="CR965" t="n">
        <v>-56.32357788085938</v>
      </c>
      <c r="CS965" t="n">
        <v>-56.83448791503906</v>
      </c>
      <c r="CT965" t="n">
        <v>-55.60723495483398</v>
      </c>
      <c r="CU965" t="n">
        <v>-56.55277633666992</v>
      </c>
      <c r="CV965" t="n">
        <v>-56.05566787719727</v>
      </c>
      <c r="CW965" t="n">
        <v>-56.24591064453125</v>
      </c>
      <c r="CX965" t="n">
        <v>-62.50483703613281</v>
      </c>
    </row>
    <row r="966">
      <c r="A966" t="inlineStr">
        <is>
          <t>2026-05-31 13:18:32.544</t>
        </is>
      </c>
      <c r="B966" t="n">
        <v>129.96</v>
      </c>
      <c r="C966" t="n">
        <v>-53.89402389526367</v>
      </c>
      <c r="D966" t="n">
        <v>-56.22621536254883</v>
      </c>
      <c r="E966" t="n">
        <v>-59.67548370361328</v>
      </c>
      <c r="F966" t="n">
        <v>-65.05064392089844</v>
      </c>
      <c r="G966" t="n">
        <v>-63.13494110107422</v>
      </c>
      <c r="H966" t="n">
        <v>-65.57987213134766</v>
      </c>
      <c r="I966" t="n">
        <v>-62.55973815917969</v>
      </c>
      <c r="J966" t="n">
        <v>-62.03587341308594</v>
      </c>
      <c r="K966" t="n">
        <v>-63.79349136352539</v>
      </c>
      <c r="L966" t="n">
        <v>-62.44901275634766</v>
      </c>
      <c r="M966" t="n">
        <v>-61.61703109741211</v>
      </c>
      <c r="N966" t="n">
        <v>-61.6573600769043</v>
      </c>
      <c r="O966" t="n">
        <v>-63.59780883789062</v>
      </c>
      <c r="P966" t="n">
        <v>-64.16593170166016</v>
      </c>
      <c r="Q966" t="n">
        <v>-61.08506393432617</v>
      </c>
      <c r="R966" t="n">
        <v>-63.53273773193359</v>
      </c>
      <c r="S966" t="n">
        <v>-62.87036514282227</v>
      </c>
      <c r="T966" t="n">
        <v>-61.87504959106445</v>
      </c>
      <c r="U966" t="n">
        <v>-62.8147087097168</v>
      </c>
      <c r="V966" t="n">
        <v>-60.61346817016602</v>
      </c>
      <c r="W966" t="n">
        <v>-61.89602661132812</v>
      </c>
      <c r="X966" t="n">
        <v>-61.92947387695312</v>
      </c>
      <c r="Y966" t="n">
        <v>-62.29891586303711</v>
      </c>
      <c r="Z966" t="n">
        <v>-61.11226272583008</v>
      </c>
      <c r="AA966" t="n">
        <v>-59.68886566162109</v>
      </c>
      <c r="AB966" t="n">
        <v>-61.30242538452148</v>
      </c>
      <c r="AC966" t="n">
        <v>-60.24132919311523</v>
      </c>
      <c r="AD966" t="n">
        <v>-63.44315719604492</v>
      </c>
      <c r="AE966" t="n">
        <v>-63.93575668334961</v>
      </c>
      <c r="AF966" t="n">
        <v>-65.19899749755859</v>
      </c>
      <c r="AG966" t="n">
        <v>-61.87734985351562</v>
      </c>
      <c r="AH966" t="n">
        <v>-66.57164001464844</v>
      </c>
      <c r="AI966" t="n">
        <v>-65.4908447265625</v>
      </c>
      <c r="AJ966" t="n">
        <v>-66.40902709960938</v>
      </c>
      <c r="AK966" t="n">
        <v>-63.89258575439453</v>
      </c>
      <c r="AL966" t="n">
        <v>-62.18943023681641</v>
      </c>
      <c r="AM966" t="n">
        <v>-62.49033355712891</v>
      </c>
      <c r="AN966" t="n">
        <v>-63.50841903686523</v>
      </c>
      <c r="AO966" t="n">
        <v>-62.98439788818359</v>
      </c>
      <c r="AP966" t="n">
        <v>-61.76311492919922</v>
      </c>
      <c r="AQ966" t="n">
        <v>-62.19512176513672</v>
      </c>
      <c r="AR966" t="n">
        <v>-62.42873382568359</v>
      </c>
      <c r="AS966" t="n">
        <v>-60.56211853027344</v>
      </c>
      <c r="AT966" t="n">
        <v>-61.51685333251953</v>
      </c>
      <c r="AU966" t="n">
        <v>-61.87641525268555</v>
      </c>
      <c r="AV966" t="n">
        <v>-62.47985458374023</v>
      </c>
      <c r="AW966" t="n">
        <v>-63.41490173339844</v>
      </c>
      <c r="AX966" t="n">
        <v>-61.54755401611328</v>
      </c>
      <c r="AY966" t="n">
        <v>-63.86472320556641</v>
      </c>
      <c r="AZ966" t="n">
        <v>-20.52712059020996</v>
      </c>
      <c r="BA966" t="n">
        <v>-22.22036361694336</v>
      </c>
      <c r="BB966" t="n">
        <v>-64.88648986816406</v>
      </c>
      <c r="BC966" t="n">
        <v>-62.90700531005859</v>
      </c>
      <c r="BD966" t="n">
        <v>-64.10349273681641</v>
      </c>
      <c r="BE966" t="n">
        <v>-61.08758544921875</v>
      </c>
      <c r="BF966" t="n">
        <v>-62.7559700012207</v>
      </c>
      <c r="BG966" t="n">
        <v>-63.9432258605957</v>
      </c>
      <c r="BH966" t="n">
        <v>-65.78048706054688</v>
      </c>
      <c r="BI966" t="n">
        <v>-66.00542449951172</v>
      </c>
      <c r="BJ966" t="n">
        <v>-59.22377014160156</v>
      </c>
      <c r="BK966" t="n">
        <v>-60.36129760742188</v>
      </c>
      <c r="BL966" t="n">
        <v>-59.5485725402832</v>
      </c>
      <c r="BM966" t="n">
        <v>-60.13911056518555</v>
      </c>
      <c r="BN966" t="n">
        <v>-63.65570449829102</v>
      </c>
      <c r="BO966" t="n">
        <v>-61.13041305541992</v>
      </c>
      <c r="BP966" t="n">
        <v>-61.41394805908203</v>
      </c>
      <c r="BQ966" t="n">
        <v>-59.54599380493164</v>
      </c>
      <c r="BR966" t="n">
        <v>-61.09806823730469</v>
      </c>
      <c r="BS966" t="n">
        <v>-62.52645111083984</v>
      </c>
      <c r="BT966" t="n">
        <v>-62.26236724853516</v>
      </c>
      <c r="BU966" t="n">
        <v>-62.6456184387207</v>
      </c>
      <c r="BV966" t="n">
        <v>-61.20066833496094</v>
      </c>
      <c r="BW966" t="n">
        <v>-59.12847137451172</v>
      </c>
      <c r="BX966" t="n">
        <v>-58.31556701660156</v>
      </c>
      <c r="BY966" t="n">
        <v>-60.55816268920898</v>
      </c>
      <c r="BZ966" t="n">
        <v>-55.079833984375</v>
      </c>
      <c r="CA966" t="n">
        <v>-59.68963623046875</v>
      </c>
      <c r="CB966" t="n">
        <v>-60.21110153198242</v>
      </c>
      <c r="CC966" t="n">
        <v>-57.97361755371094</v>
      </c>
      <c r="CD966" t="n">
        <v>-57.42643737792969</v>
      </c>
      <c r="CE966" t="n">
        <v>-60.6163330078125</v>
      </c>
      <c r="CF966" t="n">
        <v>-63.3131103515625</v>
      </c>
      <c r="CG966" t="n">
        <v>-59.58097076416016</v>
      </c>
      <c r="CH966" t="n">
        <v>-59.18267440795898</v>
      </c>
      <c r="CI966" t="n">
        <v>-60.05379104614258</v>
      </c>
      <c r="CJ966" t="n">
        <v>-60.66401290893555</v>
      </c>
      <c r="CK966" t="n">
        <v>-60.23667526245117</v>
      </c>
      <c r="CL966" t="n">
        <v>-60.55751419067383</v>
      </c>
      <c r="CM966" t="n">
        <v>-58.63417816162109</v>
      </c>
      <c r="CN966" t="n">
        <v>-60.28420639038086</v>
      </c>
      <c r="CO966" t="n">
        <v>-59.37073135375977</v>
      </c>
      <c r="CP966" t="n">
        <v>-59.28631591796875</v>
      </c>
      <c r="CQ966" t="n">
        <v>-59.41378402709961</v>
      </c>
      <c r="CR966" t="n">
        <v>-57.34307098388672</v>
      </c>
      <c r="CS966" t="n">
        <v>-58.65892791748047</v>
      </c>
      <c r="CT966" t="n">
        <v>-58.01921463012695</v>
      </c>
      <c r="CU966" t="n">
        <v>-57.96167373657227</v>
      </c>
      <c r="CV966" t="n">
        <v>-58.31586456298828</v>
      </c>
      <c r="CW966" t="n">
        <v>-56.63261795043945</v>
      </c>
      <c r="CX966" t="n">
        <v>-56.39746856689453</v>
      </c>
    </row>
    <row r="967">
      <c r="A967" t="inlineStr">
        <is>
          <t>2026-05-31 13:18:32.681</t>
        </is>
      </c>
      <c r="B967" t="n">
        <v>130.097</v>
      </c>
      <c r="C967" t="n">
        <v>-57.43518829345703</v>
      </c>
      <c r="D967" t="n">
        <v>-55.08162689208984</v>
      </c>
      <c r="E967" t="n">
        <v>-61.34540557861328</v>
      </c>
      <c r="F967" t="n">
        <v>-63.78310012817383</v>
      </c>
      <c r="G967" t="n">
        <v>-62.9941520690918</v>
      </c>
      <c r="H967" t="n">
        <v>-64.20515441894531</v>
      </c>
      <c r="I967" t="n">
        <v>-62.50903701782227</v>
      </c>
      <c r="J967" t="n">
        <v>-62.21884536743164</v>
      </c>
      <c r="K967" t="n">
        <v>-62.1790657043457</v>
      </c>
      <c r="L967" t="n">
        <v>-62.70532989501953</v>
      </c>
      <c r="M967" t="n">
        <v>-59.1252326965332</v>
      </c>
      <c r="N967" t="n">
        <v>-63.16191482543945</v>
      </c>
      <c r="O967" t="n">
        <v>-63.34103012084961</v>
      </c>
      <c r="P967" t="n">
        <v>-63.84799957275391</v>
      </c>
      <c r="Q967" t="n">
        <v>-62.75584030151367</v>
      </c>
      <c r="R967" t="n">
        <v>-61.89186477661133</v>
      </c>
      <c r="S967" t="n">
        <v>-63.2362174987793</v>
      </c>
      <c r="T967" t="n">
        <v>-63.52341461181641</v>
      </c>
      <c r="U967" t="n">
        <v>-63.66397857666016</v>
      </c>
      <c r="V967" t="n">
        <v>-63.10802841186523</v>
      </c>
      <c r="W967" t="n">
        <v>-63.68376922607422</v>
      </c>
      <c r="X967" t="n">
        <v>-60.25391006469727</v>
      </c>
      <c r="Y967" t="n">
        <v>-60.02771759033203</v>
      </c>
      <c r="Z967" t="n">
        <v>-62.39768218994141</v>
      </c>
      <c r="AA967" t="n">
        <v>-59.87672805786133</v>
      </c>
      <c r="AB967" t="n">
        <v>-62.45198440551758</v>
      </c>
      <c r="AC967" t="n">
        <v>-64.38868713378906</v>
      </c>
      <c r="AD967" t="n">
        <v>-66.95219421386719</v>
      </c>
      <c r="AE967" t="n">
        <v>-63.56348419189453</v>
      </c>
      <c r="AF967" t="n">
        <v>-66.28380584716797</v>
      </c>
      <c r="AG967" t="n">
        <v>-64.32799530029297</v>
      </c>
      <c r="AH967" t="n">
        <v>-62.91207122802734</v>
      </c>
      <c r="AI967" t="n">
        <v>-63.08875274658203</v>
      </c>
      <c r="AJ967" t="n">
        <v>-61.8957633972168</v>
      </c>
      <c r="AK967" t="n">
        <v>-62.75264739990234</v>
      </c>
      <c r="AL967" t="n">
        <v>-62.39593124389648</v>
      </c>
      <c r="AM967" t="n">
        <v>-62.19330978393555</v>
      </c>
      <c r="AN967" t="n">
        <v>-61.36720275878906</v>
      </c>
      <c r="AO967" t="n">
        <v>-61.96683502197266</v>
      </c>
      <c r="AP967" t="n">
        <v>-66.57052612304688</v>
      </c>
      <c r="AQ967" t="n">
        <v>-62.68461608886719</v>
      </c>
      <c r="AR967" t="n">
        <v>-64.2747802734375</v>
      </c>
      <c r="AS967" t="n">
        <v>-65.98706817626953</v>
      </c>
      <c r="AT967" t="n">
        <v>-63.80007553100586</v>
      </c>
      <c r="AU967" t="n">
        <v>-63.35222244262695</v>
      </c>
      <c r="AV967" t="n">
        <v>-62.43181228637695</v>
      </c>
      <c r="AW967" t="n">
        <v>-63.13328170776367</v>
      </c>
      <c r="AX967" t="n">
        <v>-61.95729446411133</v>
      </c>
      <c r="AY967" t="n">
        <v>-65.46778106689453</v>
      </c>
      <c r="AZ967" t="n">
        <v>-20.45991897583008</v>
      </c>
      <c r="BA967" t="n">
        <v>-22.15353202819824</v>
      </c>
      <c r="BB967" t="n">
        <v>-62.69696044921875</v>
      </c>
      <c r="BC967" t="n">
        <v>-61.29059219360352</v>
      </c>
      <c r="BD967" t="n">
        <v>-62.08306121826172</v>
      </c>
      <c r="BE967" t="n">
        <v>-62.62471389770508</v>
      </c>
      <c r="BF967" t="n">
        <v>-63.18146896362305</v>
      </c>
      <c r="BG967" t="n">
        <v>-62.81069564819336</v>
      </c>
      <c r="BH967" t="n">
        <v>-63.23336791992188</v>
      </c>
      <c r="BI967" t="n">
        <v>-60.4304313659668</v>
      </c>
      <c r="BJ967" t="n">
        <v>-57.87573623657227</v>
      </c>
      <c r="BK967" t="n">
        <v>-63.04373931884766</v>
      </c>
      <c r="BL967" t="n">
        <v>-61.0440673828125</v>
      </c>
      <c r="BM967" t="n">
        <v>-60.84796142578125</v>
      </c>
      <c r="BN967" t="n">
        <v>-59.48025894165039</v>
      </c>
      <c r="BO967" t="n">
        <v>-59.04312896728516</v>
      </c>
      <c r="BP967" t="n">
        <v>-61.16892242431641</v>
      </c>
      <c r="BQ967" t="n">
        <v>-62.68001174926758</v>
      </c>
      <c r="BR967" t="n">
        <v>-60.72575378417969</v>
      </c>
      <c r="BS967" t="n">
        <v>-60.78721237182617</v>
      </c>
      <c r="BT967" t="n">
        <v>-61.71092224121094</v>
      </c>
      <c r="BU967" t="n">
        <v>-62.5510368347168</v>
      </c>
      <c r="BV967" t="n">
        <v>-60.67191314697266</v>
      </c>
      <c r="BW967" t="n">
        <v>-58.45133209228516</v>
      </c>
      <c r="BX967" t="n">
        <v>-59.74475479125977</v>
      </c>
      <c r="BY967" t="n">
        <v>-59.39324951171875</v>
      </c>
      <c r="BZ967" t="n">
        <v>-57.84781646728516</v>
      </c>
      <c r="CA967" t="n">
        <v>-56.10989379882812</v>
      </c>
      <c r="CB967" t="n">
        <v>-59.39194488525391</v>
      </c>
      <c r="CC967" t="n">
        <v>-61.13081741333008</v>
      </c>
      <c r="CD967" t="n">
        <v>-57.86007308959961</v>
      </c>
      <c r="CE967" t="n">
        <v>-59.75933456420898</v>
      </c>
      <c r="CF967" t="n">
        <v>-60.31352996826172</v>
      </c>
      <c r="CG967" t="n">
        <v>-61.51975250244141</v>
      </c>
      <c r="CH967" t="n">
        <v>-61.28153610229492</v>
      </c>
      <c r="CI967" t="n">
        <v>-60.18650436401367</v>
      </c>
      <c r="CJ967" t="n">
        <v>-59.40301132202148</v>
      </c>
      <c r="CK967" t="n">
        <v>-60.01632308959961</v>
      </c>
      <c r="CL967" t="n">
        <v>-59.04398727416992</v>
      </c>
      <c r="CM967" t="n">
        <v>-59.2791633605957</v>
      </c>
      <c r="CN967" t="n">
        <v>-56.98279190063477</v>
      </c>
      <c r="CO967" t="n">
        <v>-57.31953430175781</v>
      </c>
      <c r="CP967" t="n">
        <v>-58.56148529052734</v>
      </c>
      <c r="CQ967" t="n">
        <v>-59.51165771484375</v>
      </c>
      <c r="CR967" t="n">
        <v>-57.65510177612305</v>
      </c>
      <c r="CS967" t="n">
        <v>-60.18074417114258</v>
      </c>
      <c r="CT967" t="n">
        <v>-57.33254623413086</v>
      </c>
      <c r="CU967" t="n">
        <v>-56.33598709106445</v>
      </c>
      <c r="CV967" t="n">
        <v>-59.34774017333984</v>
      </c>
      <c r="CW967" t="n">
        <v>-58.59611129760742</v>
      </c>
      <c r="CX967" t="n">
        <v>-56.63540267944336</v>
      </c>
    </row>
    <row r="968">
      <c r="A968" t="inlineStr">
        <is>
          <t>2026-05-31 13:18:32.787</t>
        </is>
      </c>
      <c r="B968" t="n">
        <v>130.203</v>
      </c>
      <c r="C968" t="n">
        <v>-59.5050048828125</v>
      </c>
      <c r="D968" t="n">
        <v>-56.54832458496094</v>
      </c>
      <c r="E968" t="n">
        <v>-56.25223541259766</v>
      </c>
      <c r="F968" t="n">
        <v>-63.56592178344727</v>
      </c>
      <c r="G968" t="n">
        <v>-63.6717529296875</v>
      </c>
      <c r="H968" t="n">
        <v>-64.76869964599609</v>
      </c>
      <c r="I968" t="n">
        <v>-62.85515594482422</v>
      </c>
      <c r="J968" t="n">
        <v>-62.23611450195312</v>
      </c>
      <c r="K968" t="n">
        <v>-64.24437713623047</v>
      </c>
      <c r="L968" t="n">
        <v>-64.92267608642578</v>
      </c>
      <c r="M968" t="n">
        <v>-61.95919036865234</v>
      </c>
      <c r="N968" t="n">
        <v>-61.35330581665039</v>
      </c>
      <c r="O968" t="n">
        <v>-61.76172256469727</v>
      </c>
      <c r="P968" t="n">
        <v>-63.61469650268555</v>
      </c>
      <c r="Q968" t="n">
        <v>-63.74943542480469</v>
      </c>
      <c r="R968" t="n">
        <v>-64.40811157226562</v>
      </c>
      <c r="S968" t="n">
        <v>-63.98976516723633</v>
      </c>
      <c r="T968" t="n">
        <v>-63.6959114074707</v>
      </c>
      <c r="U968" t="n">
        <v>-62.56183242797852</v>
      </c>
      <c r="V968" t="n">
        <v>-62.93239974975586</v>
      </c>
      <c r="W968" t="n">
        <v>-62.78153610229492</v>
      </c>
      <c r="X968" t="n">
        <v>-63.48869323730469</v>
      </c>
      <c r="Y968" t="n">
        <v>-64.82331085205078</v>
      </c>
      <c r="Z968" t="n">
        <v>-63.07355117797852</v>
      </c>
      <c r="AA968" t="n">
        <v>-60.46466827392578</v>
      </c>
      <c r="AB968" t="n">
        <v>-62.67470169067383</v>
      </c>
      <c r="AC968" t="n">
        <v>-61.0999755859375</v>
      </c>
      <c r="AD968" t="n">
        <v>-63.03664016723633</v>
      </c>
      <c r="AE968" t="n">
        <v>-64.77646636962891</v>
      </c>
      <c r="AF968" t="n">
        <v>-63.5809326171875</v>
      </c>
      <c r="AG968" t="n">
        <v>-63.95190048217773</v>
      </c>
      <c r="AH968" t="n">
        <v>-65.82343292236328</v>
      </c>
      <c r="AI968" t="n">
        <v>-64.68598937988281</v>
      </c>
      <c r="AJ968" t="n">
        <v>-63.57379531860352</v>
      </c>
      <c r="AK968" t="n">
        <v>-62.41276550292969</v>
      </c>
      <c r="AL968" t="n">
        <v>-64.63690185546875</v>
      </c>
      <c r="AM968" t="n">
        <v>-65.58267211914062</v>
      </c>
      <c r="AN968" t="n">
        <v>-62.94991302490234</v>
      </c>
      <c r="AO968" t="n">
        <v>-65.36764526367188</v>
      </c>
      <c r="AP968" t="n">
        <v>-60.29891967773438</v>
      </c>
      <c r="AQ968" t="n">
        <v>-64.93672943115234</v>
      </c>
      <c r="AR968" t="n">
        <v>-62.12332916259766</v>
      </c>
      <c r="AS968" t="n">
        <v>-66.14974212646484</v>
      </c>
      <c r="AT968" t="n">
        <v>-64.24744415283203</v>
      </c>
      <c r="AU968" t="n">
        <v>-63.50070571899414</v>
      </c>
      <c r="AV968" t="n">
        <v>-61.13340759277344</v>
      </c>
      <c r="AW968" t="n">
        <v>-63.81361389160156</v>
      </c>
      <c r="AX968" t="n">
        <v>-61.3903923034668</v>
      </c>
      <c r="AY968" t="n">
        <v>-59.26396942138672</v>
      </c>
      <c r="AZ968" t="n">
        <v>-20.50961685180664</v>
      </c>
      <c r="BA968" t="n">
        <v>-22.22231674194336</v>
      </c>
      <c r="BB968" t="n">
        <v>-62.38642120361328</v>
      </c>
      <c r="BC968" t="n">
        <v>-62.49079895019531</v>
      </c>
      <c r="BD968" t="n">
        <v>-59.32574844360352</v>
      </c>
      <c r="BE968" t="n">
        <v>-60.60274505615234</v>
      </c>
      <c r="BF968" t="n">
        <v>-61.99143218994141</v>
      </c>
      <c r="BG968" t="n">
        <v>-60.93166732788086</v>
      </c>
      <c r="BH968" t="n">
        <v>-60.99333190917969</v>
      </c>
      <c r="BI968" t="n">
        <v>-60.77958679199219</v>
      </c>
      <c r="BJ968" t="n">
        <v>-61.96513366699219</v>
      </c>
      <c r="BK968" t="n">
        <v>-61.72845840454102</v>
      </c>
      <c r="BL968" t="n">
        <v>-61.48554229736328</v>
      </c>
      <c r="BM968" t="n">
        <v>-59.96442413330078</v>
      </c>
      <c r="BN968" t="n">
        <v>-60.81488037109375</v>
      </c>
      <c r="BO968" t="n">
        <v>-60.70101547241211</v>
      </c>
      <c r="BP968" t="n">
        <v>-58.18294525146484</v>
      </c>
      <c r="BQ968" t="n">
        <v>-60.56019973754883</v>
      </c>
      <c r="BR968" t="n">
        <v>-59.99038696289062</v>
      </c>
      <c r="BS968" t="n">
        <v>-60.42778015136719</v>
      </c>
      <c r="BT968" t="n">
        <v>-63.11834716796875</v>
      </c>
      <c r="BU968" t="n">
        <v>-58.59458160400391</v>
      </c>
      <c r="BV968" t="n">
        <v>-56.90594100952148</v>
      </c>
      <c r="BW968" t="n">
        <v>-59.5027961730957</v>
      </c>
      <c r="BX968" t="n">
        <v>-58.89601135253906</v>
      </c>
      <c r="BY968" t="n">
        <v>-58.68634033203125</v>
      </c>
      <c r="BZ968" t="n">
        <v>-60.20180511474609</v>
      </c>
      <c r="CA968" t="n">
        <v>-58.52210998535156</v>
      </c>
      <c r="CB968" t="n">
        <v>-57.67677688598633</v>
      </c>
      <c r="CC968" t="n">
        <v>-62.47649765014648</v>
      </c>
      <c r="CD968" t="n">
        <v>-60.77063369750977</v>
      </c>
      <c r="CE968" t="n">
        <v>-58.36520004272461</v>
      </c>
      <c r="CF968" t="n">
        <v>-63.09391403198242</v>
      </c>
      <c r="CG968" t="n">
        <v>-61.39929580688477</v>
      </c>
      <c r="CH968" t="n">
        <v>-59.72262573242188</v>
      </c>
      <c r="CI968" t="n">
        <v>-62.63192749023438</v>
      </c>
      <c r="CJ968" t="n">
        <v>-60.03414535522461</v>
      </c>
      <c r="CK968" t="n">
        <v>-58.56282806396484</v>
      </c>
      <c r="CL968" t="n">
        <v>-61.38218688964844</v>
      </c>
      <c r="CM968" t="n">
        <v>-59.72304916381836</v>
      </c>
      <c r="CN968" t="n">
        <v>-57.67454147338867</v>
      </c>
      <c r="CO968" t="n">
        <v>-59.77370071411133</v>
      </c>
      <c r="CP968" t="n">
        <v>-57.56841659545898</v>
      </c>
      <c r="CQ968" t="n">
        <v>-56.55060577392578</v>
      </c>
      <c r="CR968" t="n">
        <v>-56.35370635986328</v>
      </c>
      <c r="CS968" t="n">
        <v>-52.51365280151367</v>
      </c>
      <c r="CT968" t="n">
        <v>-57.92435455322266</v>
      </c>
      <c r="CU968" t="n">
        <v>-55.58252334594727</v>
      </c>
      <c r="CV968" t="n">
        <v>-54.95510482788086</v>
      </c>
      <c r="CW968" t="n">
        <v>-59.97431182861328</v>
      </c>
      <c r="CX968" t="n">
        <v>-55.26509857177734</v>
      </c>
    </row>
    <row r="969">
      <c r="A969" t="inlineStr">
        <is>
          <t>2026-05-31 13:18:32.907</t>
        </is>
      </c>
      <c r="B969" t="n">
        <v>130.323</v>
      </c>
      <c r="C969" t="n">
        <v>-56.97389221191406</v>
      </c>
      <c r="D969" t="n">
        <v>-54.68727111816406</v>
      </c>
      <c r="E969" t="n">
        <v>-57.05051422119141</v>
      </c>
      <c r="F969" t="n">
        <v>-63.20981597900391</v>
      </c>
      <c r="G969" t="n">
        <v>-62.59983825683594</v>
      </c>
      <c r="H969" t="n">
        <v>-64.94091796875</v>
      </c>
      <c r="I969" t="n">
        <v>-64.51406097412109</v>
      </c>
      <c r="J969" t="n">
        <v>-62.51233673095703</v>
      </c>
      <c r="K969" t="n">
        <v>-58.53116226196289</v>
      </c>
      <c r="L969" t="n">
        <v>-66.23172760009766</v>
      </c>
      <c r="M969" t="n">
        <v>-60.59226608276367</v>
      </c>
      <c r="N969" t="n">
        <v>-63.17940139770508</v>
      </c>
      <c r="O969" t="n">
        <v>-61.2587890625</v>
      </c>
      <c r="P969" t="n">
        <v>-64.26979827880859</v>
      </c>
      <c r="Q969" t="n">
        <v>-64.19052886962891</v>
      </c>
      <c r="R969" t="n">
        <v>-59.84255599975586</v>
      </c>
      <c r="S969" t="n">
        <v>-60.04709243774414</v>
      </c>
      <c r="T969" t="n">
        <v>-62.38482284545898</v>
      </c>
      <c r="U969" t="n">
        <v>-64.72707366943359</v>
      </c>
      <c r="V969" t="n">
        <v>-62.80109405517578</v>
      </c>
      <c r="W969" t="n">
        <v>-62.61742401123047</v>
      </c>
      <c r="X969" t="n">
        <v>-63.55392456054688</v>
      </c>
      <c r="Y969" t="n">
        <v>-61.64679718017578</v>
      </c>
      <c r="Z969" t="n">
        <v>-60.49041748046875</v>
      </c>
      <c r="AA969" t="n">
        <v>-63.02050399780273</v>
      </c>
      <c r="AB969" t="n">
        <v>-63.46535873413086</v>
      </c>
      <c r="AC969" t="n">
        <v>-63.02544403076172</v>
      </c>
      <c r="AD969" t="n">
        <v>-62.36805725097656</v>
      </c>
      <c r="AE969" t="n">
        <v>-64.70580291748047</v>
      </c>
      <c r="AF969" t="n">
        <v>-63.19900131225586</v>
      </c>
      <c r="AG969" t="n">
        <v>-63.77040100097656</v>
      </c>
      <c r="AH969" t="n">
        <v>-64.44200897216797</v>
      </c>
      <c r="AI969" t="n">
        <v>-63.65882873535156</v>
      </c>
      <c r="AJ969" t="n">
        <v>-62.57534027099609</v>
      </c>
      <c r="AK969" t="n">
        <v>-61.47605133056641</v>
      </c>
      <c r="AL969" t="n">
        <v>-62.0505256652832</v>
      </c>
      <c r="AM969" t="n">
        <v>-66.85770416259766</v>
      </c>
      <c r="AN969" t="n">
        <v>-64.88379669189453</v>
      </c>
      <c r="AO969" t="n">
        <v>-62.40106201171875</v>
      </c>
      <c r="AP969" t="n">
        <v>-65.51289367675781</v>
      </c>
      <c r="AQ969" t="n">
        <v>-64.67844390869141</v>
      </c>
      <c r="AR969" t="n">
        <v>-64.91949462890625</v>
      </c>
      <c r="AS969" t="n">
        <v>-62.69792556762695</v>
      </c>
      <c r="AT969" t="n">
        <v>-63.59065628051758</v>
      </c>
      <c r="AU969" t="n">
        <v>-61.08449554443359</v>
      </c>
      <c r="AV969" t="n">
        <v>-60.00348663330078</v>
      </c>
      <c r="AW969" t="n">
        <v>-61.4374885559082</v>
      </c>
      <c r="AX969" t="n">
        <v>-63.89785385131836</v>
      </c>
      <c r="AY969" t="n">
        <v>-59.64510726928711</v>
      </c>
      <c r="AZ969" t="n">
        <v>-20.43758201599121</v>
      </c>
      <c r="BA969" t="n">
        <v>-22.10620307922363</v>
      </c>
      <c r="BB969" t="n">
        <v>-61.62132263183594</v>
      </c>
      <c r="BC969" t="n">
        <v>-62.16022109985352</v>
      </c>
      <c r="BD969" t="n">
        <v>-63.38787078857422</v>
      </c>
      <c r="BE969" t="n">
        <v>-62.70418548583984</v>
      </c>
      <c r="BF969" t="n">
        <v>-64.67631530761719</v>
      </c>
      <c r="BG969" t="n">
        <v>-62.37627029418945</v>
      </c>
      <c r="BH969" t="n">
        <v>-60.92246627807617</v>
      </c>
      <c r="BI969" t="n">
        <v>-63.81753921508789</v>
      </c>
      <c r="BJ969" t="n">
        <v>-62.87249374389648</v>
      </c>
      <c r="BK969" t="n">
        <v>-56.65594482421875</v>
      </c>
      <c r="BL969" t="n">
        <v>-62.72922897338867</v>
      </c>
      <c r="BM969" t="n">
        <v>-59.64256286621094</v>
      </c>
      <c r="BN969" t="n">
        <v>-60.13826751708984</v>
      </c>
      <c r="BO969" t="n">
        <v>-63.22592163085938</v>
      </c>
      <c r="BP969" t="n">
        <v>-62.15359115600586</v>
      </c>
      <c r="BQ969" t="n">
        <v>-61.30432891845703</v>
      </c>
      <c r="BR969" t="n">
        <v>-57.3304328918457</v>
      </c>
      <c r="BS969" t="n">
        <v>-60.7922248840332</v>
      </c>
      <c r="BT969" t="n">
        <v>-61.17332077026367</v>
      </c>
      <c r="BU969" t="n">
        <v>-60.29050445556641</v>
      </c>
      <c r="BV969" t="n">
        <v>-61.79146957397461</v>
      </c>
      <c r="BW969" t="n">
        <v>-61.59968948364258</v>
      </c>
      <c r="BX969" t="n">
        <v>-60.61746597290039</v>
      </c>
      <c r="BY969" t="n">
        <v>-59.20026016235352</v>
      </c>
      <c r="BZ969" t="n">
        <v>-58.62269973754883</v>
      </c>
      <c r="CA969" t="n">
        <v>-58.60817718505859</v>
      </c>
      <c r="CB969" t="n">
        <v>-58.03055953979492</v>
      </c>
      <c r="CC969" t="n">
        <v>-58.78976440429688</v>
      </c>
      <c r="CD969" t="n">
        <v>-60.17779922485352</v>
      </c>
      <c r="CE969" t="n">
        <v>-59.39326858520508</v>
      </c>
      <c r="CF969" t="n">
        <v>-60.19902801513672</v>
      </c>
      <c r="CG969" t="n">
        <v>-58.9204216003418</v>
      </c>
      <c r="CH969" t="n">
        <v>-60.5310173034668</v>
      </c>
      <c r="CI969" t="n">
        <v>-62.1181755065918</v>
      </c>
      <c r="CJ969" t="n">
        <v>-63.27614212036133</v>
      </c>
      <c r="CK969" t="n">
        <v>-60.20832824707031</v>
      </c>
      <c r="CL969" t="n">
        <v>-58.12554550170898</v>
      </c>
      <c r="CM969" t="n">
        <v>-57.50128555297852</v>
      </c>
      <c r="CN969" t="n">
        <v>-58.523193359375</v>
      </c>
      <c r="CO969" t="n">
        <v>-61.62420654296875</v>
      </c>
      <c r="CP969" t="n">
        <v>-57.28264617919922</v>
      </c>
      <c r="CQ969" t="n">
        <v>-57.95199966430664</v>
      </c>
      <c r="CR969" t="n">
        <v>-57.60462951660156</v>
      </c>
      <c r="CS969" t="n">
        <v>-59.64591217041016</v>
      </c>
      <c r="CT969" t="n">
        <v>-56.24034881591797</v>
      </c>
      <c r="CU969" t="n">
        <v>-56.44116973876953</v>
      </c>
      <c r="CV969" t="n">
        <v>-56.32091903686523</v>
      </c>
      <c r="CW969" t="n">
        <v>-54.00841903686523</v>
      </c>
      <c r="CX969" t="n">
        <v>-57.40069580078125</v>
      </c>
    </row>
    <row r="970">
      <c r="A970" t="inlineStr">
        <is>
          <t>2026-05-31 13:18:33.041</t>
        </is>
      </c>
      <c r="B970" t="n">
        <v>130.456</v>
      </c>
      <c r="C970" t="n">
        <v>-56.93073272705078</v>
      </c>
      <c r="D970" t="n">
        <v>-54.37130737304688</v>
      </c>
      <c r="E970" t="n">
        <v>-60.40027618408203</v>
      </c>
      <c r="F970" t="n">
        <v>-65.19472503662109</v>
      </c>
      <c r="G970" t="n">
        <v>-64.2774658203125</v>
      </c>
      <c r="H970" t="n">
        <v>-61.58611297607422</v>
      </c>
      <c r="I970" t="n">
        <v>-62.67081451416016</v>
      </c>
      <c r="J970" t="n">
        <v>-62.14163970947266</v>
      </c>
      <c r="K970" t="n">
        <v>-60.92795944213867</v>
      </c>
      <c r="L970" t="n">
        <v>-64.96642303466797</v>
      </c>
      <c r="M970" t="n">
        <v>-62.41348648071289</v>
      </c>
      <c r="N970" t="n">
        <v>-63.06932830810547</v>
      </c>
      <c r="O970" t="n">
        <v>-61.10090637207031</v>
      </c>
      <c r="P970" t="n">
        <v>-64.68425750732422</v>
      </c>
      <c r="Q970" t="n">
        <v>-62.06819152832031</v>
      </c>
      <c r="R970" t="n">
        <v>-64.91891479492188</v>
      </c>
      <c r="S970" t="n">
        <v>-62.68166351318359</v>
      </c>
      <c r="T970" t="n">
        <v>-62.93447875976562</v>
      </c>
      <c r="U970" t="n">
        <v>-62.52413940429688</v>
      </c>
      <c r="V970" t="n">
        <v>-62.86329650878906</v>
      </c>
      <c r="W970" t="n">
        <v>-62.83740234375</v>
      </c>
      <c r="X970" t="n">
        <v>-63.90020370483398</v>
      </c>
      <c r="Y970" t="n">
        <v>-62.61137771606445</v>
      </c>
      <c r="Z970" t="n">
        <v>-61.08709716796875</v>
      </c>
      <c r="AA970" t="n">
        <v>-62.20271682739258</v>
      </c>
      <c r="AB970" t="n">
        <v>-64.4208984375</v>
      </c>
      <c r="AC970" t="n">
        <v>-60.8667106628418</v>
      </c>
      <c r="AD970" t="n">
        <v>-62.35494995117188</v>
      </c>
      <c r="AE970" t="n">
        <v>-64.69482421875</v>
      </c>
      <c r="AF970" t="n">
        <v>-64.81761932373047</v>
      </c>
      <c r="AG970" t="n">
        <v>-61.60493850708008</v>
      </c>
      <c r="AH970" t="n">
        <v>-65.14790344238281</v>
      </c>
      <c r="AI970" t="n">
        <v>-63.39036560058594</v>
      </c>
      <c r="AJ970" t="n">
        <v>-64.08831787109375</v>
      </c>
      <c r="AK970" t="n">
        <v>-63.21416473388672</v>
      </c>
      <c r="AL970" t="n">
        <v>-62.7099723815918</v>
      </c>
      <c r="AM970" t="n">
        <v>-61.45022964477539</v>
      </c>
      <c r="AN970" t="n">
        <v>-62.35348892211914</v>
      </c>
      <c r="AO970" t="n">
        <v>-63.05770874023438</v>
      </c>
      <c r="AP970" t="n">
        <v>-66.56449127197266</v>
      </c>
      <c r="AQ970" t="n">
        <v>-61.0671272277832</v>
      </c>
      <c r="AR970" t="n">
        <v>-62.78347015380859</v>
      </c>
      <c r="AS970" t="n">
        <v>-64.86283874511719</v>
      </c>
      <c r="AT970" t="n">
        <v>-58.80111312866211</v>
      </c>
      <c r="AU970" t="n">
        <v>-64.56661987304688</v>
      </c>
      <c r="AV970" t="n">
        <v>-62.91152191162109</v>
      </c>
      <c r="AW970" t="n">
        <v>-61.12894439697266</v>
      </c>
      <c r="AX970" t="n">
        <v>-61.49934005737305</v>
      </c>
      <c r="AY970" t="n">
        <v>-60.25261306762695</v>
      </c>
      <c r="AZ970" t="n">
        <v>-20.46477508544922</v>
      </c>
      <c r="BA970" t="n">
        <v>-22.15032196044922</v>
      </c>
      <c r="BB970" t="n">
        <v>-61.66475296020508</v>
      </c>
      <c r="BC970" t="n">
        <v>-61.49644088745117</v>
      </c>
      <c r="BD970" t="n">
        <v>-62.40963363647461</v>
      </c>
      <c r="BE970" t="n">
        <v>-63.45729064941406</v>
      </c>
      <c r="BF970" t="n">
        <v>-60.5940055847168</v>
      </c>
      <c r="BG970" t="n">
        <v>-62.33660125732422</v>
      </c>
      <c r="BH970" t="n">
        <v>-60.21284866333008</v>
      </c>
      <c r="BI970" t="n">
        <v>-62.41799163818359</v>
      </c>
      <c r="BJ970" t="n">
        <v>-61.11031723022461</v>
      </c>
      <c r="BK970" t="n">
        <v>-61.88114547729492</v>
      </c>
      <c r="BL970" t="n">
        <v>-60.22015380859375</v>
      </c>
      <c r="BM970" t="n">
        <v>-61.70719909667969</v>
      </c>
      <c r="BN970" t="n">
        <v>-59.93302536010742</v>
      </c>
      <c r="BO970" t="n">
        <v>-61.6626091003418</v>
      </c>
      <c r="BP970" t="n">
        <v>-59.95263671875</v>
      </c>
      <c r="BQ970" t="n">
        <v>-60.03579330444336</v>
      </c>
      <c r="BR970" t="n">
        <v>-62.25196075439453</v>
      </c>
      <c r="BS970" t="n">
        <v>-62.96820068359375</v>
      </c>
      <c r="BT970" t="n">
        <v>-62.29181289672852</v>
      </c>
      <c r="BU970" t="n">
        <v>-58.88015747070312</v>
      </c>
      <c r="BV970" t="n">
        <v>-63.6138916015625</v>
      </c>
      <c r="BW970" t="n">
        <v>-59.05043029785156</v>
      </c>
      <c r="BX970" t="n">
        <v>-59.06132507324219</v>
      </c>
      <c r="BY970" t="n">
        <v>-57.8452033996582</v>
      </c>
      <c r="BZ970" t="n">
        <v>-58.88774871826172</v>
      </c>
      <c r="CA970" t="n">
        <v>-57.54681015014648</v>
      </c>
      <c r="CB970" t="n">
        <v>-62.17821884155273</v>
      </c>
      <c r="CC970" t="n">
        <v>-58.64992523193359</v>
      </c>
      <c r="CD970" t="n">
        <v>-59.48422622680664</v>
      </c>
      <c r="CE970" t="n">
        <v>-61.30854415893555</v>
      </c>
      <c r="CF970" t="n">
        <v>-61.57355499267578</v>
      </c>
      <c r="CG970" t="n">
        <v>-59.73607635498047</v>
      </c>
      <c r="CH970" t="n">
        <v>-58.0325813293457</v>
      </c>
      <c r="CI970" t="n">
        <v>-60.75294876098633</v>
      </c>
      <c r="CJ970" t="n">
        <v>-63.85835266113281</v>
      </c>
      <c r="CK970" t="n">
        <v>-60.24394226074219</v>
      </c>
      <c r="CL970" t="n">
        <v>-60.2412223815918</v>
      </c>
      <c r="CM970" t="n">
        <v>-58.28099822998047</v>
      </c>
      <c r="CN970" t="n">
        <v>-62.00761032104492</v>
      </c>
      <c r="CO970" t="n">
        <v>-60.30270767211914</v>
      </c>
      <c r="CP970" t="n">
        <v>-58.48539733886719</v>
      </c>
      <c r="CQ970" t="n">
        <v>-56.05603408813477</v>
      </c>
      <c r="CR970" t="n">
        <v>-56.39034652709961</v>
      </c>
      <c r="CS970" t="n">
        <v>-56.99316787719727</v>
      </c>
      <c r="CT970" t="n">
        <v>-59.86393356323242</v>
      </c>
      <c r="CU970" t="n">
        <v>-55.58457946777344</v>
      </c>
      <c r="CV970" t="n">
        <v>-58.74932098388672</v>
      </c>
      <c r="CW970" t="n">
        <v>-57.22274780273438</v>
      </c>
      <c r="CX970" t="n">
        <v>-56.42233657836914</v>
      </c>
    </row>
    <row r="971">
      <c r="A971" t="inlineStr">
        <is>
          <t>2026-05-31 13:18:33.169</t>
        </is>
      </c>
      <c r="B971" t="n">
        <v>130.585</v>
      </c>
      <c r="C971" t="n">
        <v>-57.61710739135742</v>
      </c>
      <c r="D971" t="n">
        <v>-53.97367858886719</v>
      </c>
      <c r="E971" t="n">
        <v>-54.62261962890625</v>
      </c>
      <c r="F971" t="n">
        <v>-64.24238586425781</v>
      </c>
      <c r="G971" t="n">
        <v>-62.02204513549805</v>
      </c>
      <c r="H971" t="n">
        <v>-65.75776672363281</v>
      </c>
      <c r="I971" t="n">
        <v>-63.19442749023438</v>
      </c>
      <c r="J971" t="n">
        <v>-62.57952117919922</v>
      </c>
      <c r="K971" t="n">
        <v>-62.25068283081055</v>
      </c>
      <c r="L971" t="n">
        <v>-63.71695327758789</v>
      </c>
      <c r="M971" t="n">
        <v>-62.29441452026367</v>
      </c>
      <c r="N971" t="n">
        <v>-63.87766647338867</v>
      </c>
      <c r="O971" t="n">
        <v>-63.18511199951172</v>
      </c>
      <c r="P971" t="n">
        <v>-63.54320907592773</v>
      </c>
      <c r="Q971" t="n">
        <v>-63.64604949951172</v>
      </c>
      <c r="R971" t="n">
        <v>-61.74600219726562</v>
      </c>
      <c r="S971" t="n">
        <v>-62.17129135131836</v>
      </c>
      <c r="T971" t="n">
        <v>-60.41669464111328</v>
      </c>
      <c r="U971" t="n">
        <v>-64.21463012695312</v>
      </c>
      <c r="V971" t="n">
        <v>-62.2198486328125</v>
      </c>
      <c r="W971" t="n">
        <v>-63.10454940795898</v>
      </c>
      <c r="X971" t="n">
        <v>-63.16603088378906</v>
      </c>
      <c r="Y971" t="n">
        <v>-62.24593734741211</v>
      </c>
      <c r="Z971" t="n">
        <v>-59.9859733581543</v>
      </c>
      <c r="AA971" t="n">
        <v>-62.87981033325195</v>
      </c>
      <c r="AB971" t="n">
        <v>-62.2185173034668</v>
      </c>
      <c r="AC971" t="n">
        <v>-61.60369873046875</v>
      </c>
      <c r="AD971" t="n">
        <v>-60.47894287109375</v>
      </c>
      <c r="AE971" t="n">
        <v>-64.13351440429688</v>
      </c>
      <c r="AF971" t="n">
        <v>-65.21855163574219</v>
      </c>
      <c r="AG971" t="n">
        <v>-66.5595703125</v>
      </c>
      <c r="AH971" t="n">
        <v>-63.07977294921875</v>
      </c>
      <c r="AI971" t="n">
        <v>-64.68386840820312</v>
      </c>
      <c r="AJ971" t="n">
        <v>-62.69020462036133</v>
      </c>
      <c r="AK971" t="n">
        <v>-64.73170471191406</v>
      </c>
      <c r="AL971" t="n">
        <v>-63.2365608215332</v>
      </c>
      <c r="AM971" t="n">
        <v>-61.67061996459961</v>
      </c>
      <c r="AN971" t="n">
        <v>-63.55006790161133</v>
      </c>
      <c r="AO971" t="n">
        <v>-64.17214202880859</v>
      </c>
      <c r="AP971" t="n">
        <v>-63.59470748901367</v>
      </c>
      <c r="AQ971" t="n">
        <v>-65.11089324951172</v>
      </c>
      <c r="AR971" t="n">
        <v>-61.00700759887695</v>
      </c>
      <c r="AS971" t="n">
        <v>-64.04759216308594</v>
      </c>
      <c r="AT971" t="n">
        <v>-63.27996063232422</v>
      </c>
      <c r="AU971" t="n">
        <v>-64.63494873046875</v>
      </c>
      <c r="AV971" t="n">
        <v>-61.75895309448242</v>
      </c>
      <c r="AW971" t="n">
        <v>-60.41662979125977</v>
      </c>
      <c r="AX971" t="n">
        <v>-61.60512161254883</v>
      </c>
      <c r="AY971" t="n">
        <v>-60.8697624206543</v>
      </c>
      <c r="AZ971" t="n">
        <v>-20.49594879150391</v>
      </c>
      <c r="BA971" t="n">
        <v>-22.18609237670898</v>
      </c>
      <c r="BB971" t="n">
        <v>-63.97201919555664</v>
      </c>
      <c r="BC971" t="n">
        <v>-62.11330413818359</v>
      </c>
      <c r="BD971" t="n">
        <v>-62.68647003173828</v>
      </c>
      <c r="BE971" t="n">
        <v>-64.62248229980469</v>
      </c>
      <c r="BF971" t="n">
        <v>-63.7689323425293</v>
      </c>
      <c r="BG971" t="n">
        <v>-63.84778213500977</v>
      </c>
      <c r="BH971" t="n">
        <v>-63.61745071411133</v>
      </c>
      <c r="BI971" t="n">
        <v>-62.27467346191406</v>
      </c>
      <c r="BJ971" t="n">
        <v>-62.4415283203125</v>
      </c>
      <c r="BK971" t="n">
        <v>-61.93755340576172</v>
      </c>
      <c r="BL971" t="n">
        <v>-61.47235870361328</v>
      </c>
      <c r="BM971" t="n">
        <v>-59.0290641784668</v>
      </c>
      <c r="BN971" t="n">
        <v>-60.3697395324707</v>
      </c>
      <c r="BO971" t="n">
        <v>-61.25199508666992</v>
      </c>
      <c r="BP971" t="n">
        <v>-63.55315399169922</v>
      </c>
      <c r="BQ971" t="n">
        <v>-61.50110626220703</v>
      </c>
      <c r="BR971" t="n">
        <v>-61.29385375976562</v>
      </c>
      <c r="BS971" t="n">
        <v>-61.70992660522461</v>
      </c>
      <c r="BT971" t="n">
        <v>-60.55376434326172</v>
      </c>
      <c r="BU971" t="n">
        <v>-62.47738647460938</v>
      </c>
      <c r="BV971" t="n">
        <v>-59.03557205200195</v>
      </c>
      <c r="BW971" t="n">
        <v>-58.4021110534668</v>
      </c>
      <c r="BX971" t="n">
        <v>-57.50218200683594</v>
      </c>
      <c r="BY971" t="n">
        <v>-58.95753479003906</v>
      </c>
      <c r="BZ971" t="n">
        <v>-58.94842529296875</v>
      </c>
      <c r="CA971" t="n">
        <v>-59.99714660644531</v>
      </c>
      <c r="CB971" t="n">
        <v>-61.56447219848633</v>
      </c>
      <c r="CC971" t="n">
        <v>-57.7895622253418</v>
      </c>
      <c r="CD971" t="n">
        <v>-59.26045989990234</v>
      </c>
      <c r="CE971" t="n">
        <v>-61.45214080810547</v>
      </c>
      <c r="CF971" t="n">
        <v>-59.44902038574219</v>
      </c>
      <c r="CG971" t="n">
        <v>-60.88977813720703</v>
      </c>
      <c r="CH971" t="n">
        <v>-60.07316589355469</v>
      </c>
      <c r="CI971" t="n">
        <v>-61.40563583374023</v>
      </c>
      <c r="CJ971" t="n">
        <v>-61.81301498413086</v>
      </c>
      <c r="CK971" t="n">
        <v>-61.58143997192383</v>
      </c>
      <c r="CL971" t="n">
        <v>-58.70017242431641</v>
      </c>
      <c r="CM971" t="n">
        <v>-60.57601547241211</v>
      </c>
      <c r="CN971" t="n">
        <v>-58.77861022949219</v>
      </c>
      <c r="CO971" t="n">
        <v>-59.21244430541992</v>
      </c>
      <c r="CP971" t="n">
        <v>-59.07922744750977</v>
      </c>
      <c r="CQ971" t="n">
        <v>-58.86909484863281</v>
      </c>
      <c r="CR971" t="n">
        <v>-57.74700164794922</v>
      </c>
      <c r="CS971" t="n">
        <v>-57.54088973999023</v>
      </c>
      <c r="CT971" t="n">
        <v>-55.14474105834961</v>
      </c>
      <c r="CU971" t="n">
        <v>-57.17658233642578</v>
      </c>
      <c r="CV971" t="n">
        <v>-57.1711311340332</v>
      </c>
      <c r="CW971" t="n">
        <v>-55.84520721435547</v>
      </c>
      <c r="CX971" t="n">
        <v>-56.89684295654297</v>
      </c>
    </row>
    <row r="972">
      <c r="A972" t="inlineStr">
        <is>
          <t>2026-05-31 13:18:33.295</t>
        </is>
      </c>
      <c r="B972" t="n">
        <v>130.71</v>
      </c>
      <c r="C972" t="n">
        <v>-57.34249496459961</v>
      </c>
      <c r="D972" t="n">
        <v>-59.19806289672852</v>
      </c>
      <c r="E972" t="n">
        <v>-61.70138168334961</v>
      </c>
      <c r="F972" t="n">
        <v>-62.09780502319336</v>
      </c>
      <c r="G972" t="n">
        <v>-60.18584060668945</v>
      </c>
      <c r="H972" t="n">
        <v>-63.21212387084961</v>
      </c>
      <c r="I972" t="n">
        <v>-63.8974723815918</v>
      </c>
      <c r="J972" t="n">
        <v>-63.55247116088867</v>
      </c>
      <c r="K972" t="n">
        <v>-63.11436080932617</v>
      </c>
      <c r="L972" t="n">
        <v>-64.61529541015625</v>
      </c>
      <c r="M972" t="n">
        <v>-63.38564682006836</v>
      </c>
      <c r="N972" t="n">
        <v>-61.35559844970703</v>
      </c>
      <c r="O972" t="n">
        <v>-65.06957244873047</v>
      </c>
      <c r="P972" t="n">
        <v>-62.45193099975586</v>
      </c>
      <c r="Q972" t="n">
        <v>-60.95461273193359</v>
      </c>
      <c r="R972" t="n">
        <v>-62.23577117919922</v>
      </c>
      <c r="S972" t="n">
        <v>-63.24250793457031</v>
      </c>
      <c r="T972" t="n">
        <v>-66.75035858154297</v>
      </c>
      <c r="U972" t="n">
        <v>-63.57204437255859</v>
      </c>
      <c r="V972" t="n">
        <v>-62.71055221557617</v>
      </c>
      <c r="W972" t="n">
        <v>-58.91597366333008</v>
      </c>
      <c r="X972" t="n">
        <v>-60.66630554199219</v>
      </c>
      <c r="Y972" t="n">
        <v>-61.79755020141602</v>
      </c>
      <c r="Z972" t="n">
        <v>-64.34214782714844</v>
      </c>
      <c r="AA972" t="n">
        <v>-62.48157119750977</v>
      </c>
      <c r="AB972" t="n">
        <v>-60.6249885559082</v>
      </c>
      <c r="AC972" t="n">
        <v>-64.44956207275391</v>
      </c>
      <c r="AD972" t="n">
        <v>-60.46915054321289</v>
      </c>
      <c r="AE972" t="n">
        <v>-63.72552871704102</v>
      </c>
      <c r="AF972" t="n">
        <v>-67.66628265380859</v>
      </c>
      <c r="AG972" t="n">
        <v>-63.87240219116211</v>
      </c>
      <c r="AH972" t="n">
        <v>-65.30168151855469</v>
      </c>
      <c r="AI972" t="n">
        <v>-61.54455184936523</v>
      </c>
      <c r="AJ972" t="n">
        <v>-65.76251983642578</v>
      </c>
      <c r="AK972" t="n">
        <v>-61.87668609619141</v>
      </c>
      <c r="AL972" t="n">
        <v>-63.52586364746094</v>
      </c>
      <c r="AM972" t="n">
        <v>-61.61416625976562</v>
      </c>
      <c r="AN972" t="n">
        <v>-62.80920028686523</v>
      </c>
      <c r="AO972" t="n">
        <v>-62.54166030883789</v>
      </c>
      <c r="AP972" t="n">
        <v>-62.05297470092773</v>
      </c>
      <c r="AQ972" t="n">
        <v>-63.9253044128418</v>
      </c>
      <c r="AR972" t="n">
        <v>-63.12725067138672</v>
      </c>
      <c r="AS972" t="n">
        <v>-62.87521743774414</v>
      </c>
      <c r="AT972" t="n">
        <v>-65.43877410888672</v>
      </c>
      <c r="AU972" t="n">
        <v>-60.82221221923828</v>
      </c>
      <c r="AV972" t="n">
        <v>-61.42716979980469</v>
      </c>
      <c r="AW972" t="n">
        <v>-62.69790649414062</v>
      </c>
      <c r="AX972" t="n">
        <v>-63.06758117675781</v>
      </c>
      <c r="AY972" t="n">
        <v>-60.45235061645508</v>
      </c>
      <c r="AZ972" t="n">
        <v>-20.51065635681152</v>
      </c>
      <c r="BA972" t="n">
        <v>-22.21267318725586</v>
      </c>
      <c r="BB972" t="n">
        <v>-59.53886413574219</v>
      </c>
      <c r="BC972" t="n">
        <v>-62.55701446533203</v>
      </c>
      <c r="BD972" t="n">
        <v>-62.35488891601562</v>
      </c>
      <c r="BE972" t="n">
        <v>-65.21575927734375</v>
      </c>
      <c r="BF972" t="n">
        <v>-61.63756942749023</v>
      </c>
      <c r="BG972" t="n">
        <v>-62.47829818725586</v>
      </c>
      <c r="BH972" t="n">
        <v>-62.76411819458008</v>
      </c>
      <c r="BI972" t="n">
        <v>-63.41921615600586</v>
      </c>
      <c r="BJ972" t="n">
        <v>-62.60515213012695</v>
      </c>
      <c r="BK972" t="n">
        <v>-58.94645309448242</v>
      </c>
      <c r="BL972" t="n">
        <v>-58.86349868774414</v>
      </c>
      <c r="BM972" t="n">
        <v>-58.72184753417969</v>
      </c>
      <c r="BN972" t="n">
        <v>-59.15890884399414</v>
      </c>
      <c r="BO972" t="n">
        <v>-62.31972122192383</v>
      </c>
      <c r="BP972" t="n">
        <v>-61.83094787597656</v>
      </c>
      <c r="BQ972" t="n">
        <v>-61.64453125</v>
      </c>
      <c r="BR972" t="n">
        <v>-60.0157470703125</v>
      </c>
      <c r="BS972" t="n">
        <v>-62.01859664916992</v>
      </c>
      <c r="BT972" t="n">
        <v>-61.20364761352539</v>
      </c>
      <c r="BU972" t="n">
        <v>-62.1418342590332</v>
      </c>
      <c r="BV972" t="n">
        <v>-60.0311279296875</v>
      </c>
      <c r="BW972" t="n">
        <v>-61.81404876708984</v>
      </c>
      <c r="BX972" t="n">
        <v>-62.01660919189453</v>
      </c>
      <c r="BY972" t="n">
        <v>-59.66757202148438</v>
      </c>
      <c r="BZ972" t="n">
        <v>-60.19664764404297</v>
      </c>
      <c r="CA972" t="n">
        <v>-62.51115036010742</v>
      </c>
      <c r="CB972" t="n">
        <v>-57.08951950073242</v>
      </c>
      <c r="CC972" t="n">
        <v>-60.61589431762695</v>
      </c>
      <c r="CD972" t="n">
        <v>-60.49308395385742</v>
      </c>
      <c r="CE972" t="n">
        <v>-59.12149810791016</v>
      </c>
      <c r="CF972" t="n">
        <v>-62.79328536987305</v>
      </c>
      <c r="CG972" t="n">
        <v>-62.96367645263672</v>
      </c>
      <c r="CH972" t="n">
        <v>-61.0637092590332</v>
      </c>
      <c r="CI972" t="n">
        <v>-62.10160827636719</v>
      </c>
      <c r="CJ972" t="n">
        <v>-62.04213333129883</v>
      </c>
      <c r="CK972" t="n">
        <v>-59.92398452758789</v>
      </c>
      <c r="CL972" t="n">
        <v>-60.65145492553711</v>
      </c>
      <c r="CM972" t="n">
        <v>-58.91613388061523</v>
      </c>
      <c r="CN972" t="n">
        <v>-60.17720794677734</v>
      </c>
      <c r="CO972" t="n">
        <v>-56.97671890258789</v>
      </c>
      <c r="CP972" t="n">
        <v>-59.45742416381836</v>
      </c>
      <c r="CQ972" t="n">
        <v>-56.68366622924805</v>
      </c>
      <c r="CR972" t="n">
        <v>-58.58026504516602</v>
      </c>
      <c r="CS972" t="n">
        <v>-56.64685440063477</v>
      </c>
      <c r="CT972" t="n">
        <v>-57.31206512451172</v>
      </c>
      <c r="CU972" t="n">
        <v>-55.71396255493164</v>
      </c>
      <c r="CV972" t="n">
        <v>-56.49380111694336</v>
      </c>
      <c r="CW972" t="n">
        <v>-56.22163391113281</v>
      </c>
      <c r="CX972" t="n">
        <v>-56.26054763793945</v>
      </c>
    </row>
    <row r="973">
      <c r="A973" t="inlineStr">
        <is>
          <t>2026-05-31 13:18:33.418</t>
        </is>
      </c>
      <c r="B973" t="n">
        <v>130.834</v>
      </c>
      <c r="C973" t="n">
        <v>-58.7530403137207</v>
      </c>
      <c r="D973" t="n">
        <v>-57.00567245483398</v>
      </c>
      <c r="E973" t="n">
        <v>-57.99044799804688</v>
      </c>
      <c r="F973" t="n">
        <v>-59.55973052978516</v>
      </c>
      <c r="G973" t="n">
        <v>-61.47393417358398</v>
      </c>
      <c r="H973" t="n">
        <v>-60.64009475708008</v>
      </c>
      <c r="I973" t="n">
        <v>-67.03321838378906</v>
      </c>
      <c r="J973" t="n">
        <v>-64.14685821533203</v>
      </c>
      <c r="K973" t="n">
        <v>-60.2254638671875</v>
      </c>
      <c r="L973" t="n">
        <v>-61.40319061279297</v>
      </c>
      <c r="M973" t="n">
        <v>-61.93918609619141</v>
      </c>
      <c r="N973" t="n">
        <v>-62.49845123291016</v>
      </c>
      <c r="O973" t="n">
        <v>-61.30835723876953</v>
      </c>
      <c r="P973" t="n">
        <v>-61.52745056152344</v>
      </c>
      <c r="Q973" t="n">
        <v>-62.4480094909668</v>
      </c>
      <c r="R973" t="n">
        <v>-60.25600814819336</v>
      </c>
      <c r="S973" t="n">
        <v>-62.57993698120117</v>
      </c>
      <c r="T973" t="n">
        <v>-61.62831497192383</v>
      </c>
      <c r="U973" t="n">
        <v>-62.42445373535156</v>
      </c>
      <c r="V973" t="n">
        <v>-62.64799118041992</v>
      </c>
      <c r="W973" t="n">
        <v>-60.97276306152344</v>
      </c>
      <c r="X973" t="n">
        <v>-61.76323318481445</v>
      </c>
      <c r="Y973" t="n">
        <v>-64.50815582275391</v>
      </c>
      <c r="Z973" t="n">
        <v>-61.57412338256836</v>
      </c>
      <c r="AA973" t="n">
        <v>-62.08420562744141</v>
      </c>
      <c r="AB973" t="n">
        <v>-61.98129653930664</v>
      </c>
      <c r="AC973" t="n">
        <v>-63.21712875366211</v>
      </c>
      <c r="AD973" t="n">
        <v>-63.22677993774414</v>
      </c>
      <c r="AE973" t="n">
        <v>-63.34051895141602</v>
      </c>
      <c r="AF973" t="n">
        <v>-67.02896881103516</v>
      </c>
      <c r="AG973" t="n">
        <v>-64.74799346923828</v>
      </c>
      <c r="AH973" t="n">
        <v>-64.74860382080078</v>
      </c>
      <c r="AI973" t="n">
        <v>-65.87062072753906</v>
      </c>
      <c r="AJ973" t="n">
        <v>-64.7490234375</v>
      </c>
      <c r="AK973" t="n">
        <v>-64.07676696777344</v>
      </c>
      <c r="AL973" t="n">
        <v>-64.65550994873047</v>
      </c>
      <c r="AM973" t="n">
        <v>-62.46379470825195</v>
      </c>
      <c r="AN973" t="n">
        <v>-62.96451187133789</v>
      </c>
      <c r="AO973" t="n">
        <v>-64.83943939208984</v>
      </c>
      <c r="AP973" t="n">
        <v>-64.55953979492188</v>
      </c>
      <c r="AQ973" t="n">
        <v>-63.2445068359375</v>
      </c>
      <c r="AR973" t="n">
        <v>-62.43872451782227</v>
      </c>
      <c r="AS973" t="n">
        <v>-63.42837142944336</v>
      </c>
      <c r="AT973" t="n">
        <v>-61.77648162841797</v>
      </c>
      <c r="AU973" t="n">
        <v>-61.85666656494141</v>
      </c>
      <c r="AV973" t="n">
        <v>-63.25739288330078</v>
      </c>
      <c r="AW973" t="n">
        <v>-62.77009201049805</v>
      </c>
      <c r="AX973" t="n">
        <v>-61.00658416748047</v>
      </c>
      <c r="AY973" t="n">
        <v>-58.73934173583984</v>
      </c>
      <c r="AZ973" t="n">
        <v>-20.45831108093262</v>
      </c>
      <c r="BA973" t="n">
        <v>-22.1695442199707</v>
      </c>
      <c r="BB973" t="n">
        <v>-60.72179794311523</v>
      </c>
      <c r="BC973" t="n">
        <v>-62.10546875</v>
      </c>
      <c r="BD973" t="n">
        <v>-63.21428680419922</v>
      </c>
      <c r="BE973" t="n">
        <v>-62.05895233154297</v>
      </c>
      <c r="BF973" t="n">
        <v>-60.15954208374023</v>
      </c>
      <c r="BG973" t="n">
        <v>-60.90690994262695</v>
      </c>
      <c r="BH973" t="n">
        <v>-61.83602523803711</v>
      </c>
      <c r="BI973" t="n">
        <v>-60.402587890625</v>
      </c>
      <c r="BJ973" t="n">
        <v>-62.09510040283203</v>
      </c>
      <c r="BK973" t="n">
        <v>-58.3173828125</v>
      </c>
      <c r="BL973" t="n">
        <v>-61.16413116455078</v>
      </c>
      <c r="BM973" t="n">
        <v>-57.14678955078125</v>
      </c>
      <c r="BN973" t="n">
        <v>-59.759521484375</v>
      </c>
      <c r="BO973" t="n">
        <v>-61.80749130249023</v>
      </c>
      <c r="BP973" t="n">
        <v>-59.70386123657227</v>
      </c>
      <c r="BQ973" t="n">
        <v>-61.23178863525391</v>
      </c>
      <c r="BR973" t="n">
        <v>-57.65236663818359</v>
      </c>
      <c r="BS973" t="n">
        <v>-61.42273330688477</v>
      </c>
      <c r="BT973" t="n">
        <v>-59.65179824829102</v>
      </c>
      <c r="BU973" t="n">
        <v>-58.93033599853516</v>
      </c>
      <c r="BV973" t="n">
        <v>-59.00982284545898</v>
      </c>
      <c r="BW973" t="n">
        <v>-60.6855354309082</v>
      </c>
      <c r="BX973" t="n">
        <v>-59.98709487915039</v>
      </c>
      <c r="BY973" t="n">
        <v>-61.30592727661133</v>
      </c>
      <c r="BZ973" t="n">
        <v>-59.57406234741211</v>
      </c>
      <c r="CA973" t="n">
        <v>-58.86126708984375</v>
      </c>
      <c r="CB973" t="n">
        <v>-58.51227188110352</v>
      </c>
      <c r="CC973" t="n">
        <v>-60.08414840698242</v>
      </c>
      <c r="CD973" t="n">
        <v>-57.13974380493164</v>
      </c>
      <c r="CE973" t="n">
        <v>-58.25627517700195</v>
      </c>
      <c r="CF973" t="n">
        <v>-60.40519714355469</v>
      </c>
      <c r="CG973" t="n">
        <v>-60.76984786987305</v>
      </c>
      <c r="CH973" t="n">
        <v>-62.47819137573242</v>
      </c>
      <c r="CI973" t="n">
        <v>-62.8378791809082</v>
      </c>
      <c r="CJ973" t="n">
        <v>-59.47493743896484</v>
      </c>
      <c r="CK973" t="n">
        <v>-58.25873565673828</v>
      </c>
      <c r="CL973" t="n">
        <v>-57.88143920898438</v>
      </c>
      <c r="CM973" t="n">
        <v>-56.77170181274414</v>
      </c>
      <c r="CN973" t="n">
        <v>-58.28788757324219</v>
      </c>
      <c r="CO973" t="n">
        <v>-60.12092971801758</v>
      </c>
      <c r="CP973" t="n">
        <v>-59.66835021972656</v>
      </c>
      <c r="CQ973" t="n">
        <v>-59.47451400756836</v>
      </c>
      <c r="CR973" t="n">
        <v>-57.89783477783203</v>
      </c>
      <c r="CS973" t="n">
        <v>-55.88788986206055</v>
      </c>
      <c r="CT973" t="n">
        <v>-54.87965393066406</v>
      </c>
      <c r="CU973" t="n">
        <v>-58.18642044067383</v>
      </c>
      <c r="CV973" t="n">
        <v>-57.51570510864258</v>
      </c>
      <c r="CW973" t="n">
        <v>-57.02553176879883</v>
      </c>
      <c r="CX973" t="n">
        <v>-59.76164245605469</v>
      </c>
    </row>
    <row r="974">
      <c r="A974" t="inlineStr">
        <is>
          <t>2026-05-31 13:18:33.551</t>
        </is>
      </c>
      <c r="B974" t="n">
        <v>130.967</v>
      </c>
      <c r="C974" t="n">
        <v>-56.13714599609375</v>
      </c>
      <c r="D974" t="n">
        <v>-56.55097198486328</v>
      </c>
      <c r="E974" t="n">
        <v>-56.54514694213867</v>
      </c>
      <c r="F974" t="n">
        <v>-63.57845687866211</v>
      </c>
      <c r="G974" t="n">
        <v>-60.66453552246094</v>
      </c>
      <c r="H974" t="n">
        <v>-61.17258453369141</v>
      </c>
      <c r="I974" t="n">
        <v>-62.90614700317383</v>
      </c>
      <c r="J974" t="n">
        <v>-63.14315795898438</v>
      </c>
      <c r="K974" t="n">
        <v>-64.52127838134766</v>
      </c>
      <c r="L974" t="n">
        <v>-63.93866729736328</v>
      </c>
      <c r="M974" t="n">
        <v>-65.07472991943359</v>
      </c>
      <c r="N974" t="n">
        <v>-59.65094375610352</v>
      </c>
      <c r="O974" t="n">
        <v>-59.97003173828125</v>
      </c>
      <c r="P974" t="n">
        <v>-60.40312957763672</v>
      </c>
      <c r="Q974" t="n">
        <v>-63.27479553222656</v>
      </c>
      <c r="R974" t="n">
        <v>-60.76372528076172</v>
      </c>
      <c r="S974" t="n">
        <v>-61.18656539916992</v>
      </c>
      <c r="T974" t="n">
        <v>-64.12883758544922</v>
      </c>
      <c r="U974" t="n">
        <v>-59.96267318725586</v>
      </c>
      <c r="V974" t="n">
        <v>-58.50638580322266</v>
      </c>
      <c r="W974" t="n">
        <v>-63.82988357543945</v>
      </c>
      <c r="X974" t="n">
        <v>-62.405029296875</v>
      </c>
      <c r="Y974" t="n">
        <v>-62.00180053710938</v>
      </c>
      <c r="Z974" t="n">
        <v>-60.64397811889648</v>
      </c>
      <c r="AA974" t="n">
        <v>-62.3416748046875</v>
      </c>
      <c r="AB974" t="n">
        <v>-63.51670455932617</v>
      </c>
      <c r="AC974" t="n">
        <v>-60.99072265625</v>
      </c>
      <c r="AD974" t="n">
        <v>-62.77130889892578</v>
      </c>
      <c r="AE974" t="n">
        <v>-62.62018585205078</v>
      </c>
      <c r="AF974" t="n">
        <v>-64.71767425537109</v>
      </c>
      <c r="AG974" t="n">
        <v>-65.22006988525391</v>
      </c>
      <c r="AH974" t="n">
        <v>-65.8018798828125</v>
      </c>
      <c r="AI974" t="n">
        <v>-63.96543121337891</v>
      </c>
      <c r="AJ974" t="n">
        <v>-63.82870864868164</v>
      </c>
      <c r="AK974" t="n">
        <v>-62.78607940673828</v>
      </c>
      <c r="AL974" t="n">
        <v>-62.67953491210938</v>
      </c>
      <c r="AM974" t="n">
        <v>-61.92026138305664</v>
      </c>
      <c r="AN974" t="n">
        <v>-64.15377807617188</v>
      </c>
      <c r="AO974" t="n">
        <v>-63.37427520751953</v>
      </c>
      <c r="AP974" t="n">
        <v>-60.88335800170898</v>
      </c>
      <c r="AQ974" t="n">
        <v>-62.06568908691406</v>
      </c>
      <c r="AR974" t="n">
        <v>-62.29177856445312</v>
      </c>
      <c r="AS974" t="n">
        <v>-62.01534652709961</v>
      </c>
      <c r="AT974" t="n">
        <v>-60.67881011962891</v>
      </c>
      <c r="AU974" t="n">
        <v>-61.82719039916992</v>
      </c>
      <c r="AV974" t="n">
        <v>-62.81999206542969</v>
      </c>
      <c r="AW974" t="n">
        <v>-60.36867904663086</v>
      </c>
      <c r="AX974" t="n">
        <v>-62.55110931396484</v>
      </c>
      <c r="AY974" t="n">
        <v>-63.96612548828125</v>
      </c>
      <c r="AZ974" t="n">
        <v>-20.47426414489746</v>
      </c>
      <c r="BA974" t="n">
        <v>-22.18575096130371</v>
      </c>
      <c r="BB974" t="n">
        <v>-63.19951629638672</v>
      </c>
      <c r="BC974" t="n">
        <v>-62.95434951782227</v>
      </c>
      <c r="BD974" t="n">
        <v>-62.40520858764648</v>
      </c>
      <c r="BE974" t="n">
        <v>-62.21074295043945</v>
      </c>
      <c r="BF974" t="n">
        <v>-61.11409378051758</v>
      </c>
      <c r="BG974" t="n">
        <v>-62.84145736694336</v>
      </c>
      <c r="BH974" t="n">
        <v>-62.58727264404297</v>
      </c>
      <c r="BI974" t="n">
        <v>-62.34096527099609</v>
      </c>
      <c r="BJ974" t="n">
        <v>-61.12406921386719</v>
      </c>
      <c r="BK974" t="n">
        <v>-59.72734069824219</v>
      </c>
      <c r="BL974" t="n">
        <v>-60.42138671875</v>
      </c>
      <c r="BM974" t="n">
        <v>-61.56532669067383</v>
      </c>
      <c r="BN974" t="n">
        <v>-60.84827423095703</v>
      </c>
      <c r="BO974" t="n">
        <v>-61.45380401611328</v>
      </c>
      <c r="BP974" t="n">
        <v>-59.93983459472656</v>
      </c>
      <c r="BQ974" t="n">
        <v>-59.63224792480469</v>
      </c>
      <c r="BR974" t="n">
        <v>-62.02914810180664</v>
      </c>
      <c r="BS974" t="n">
        <v>-58.72063446044922</v>
      </c>
      <c r="BT974" t="n">
        <v>-61.79737091064453</v>
      </c>
      <c r="BU974" t="n">
        <v>-59.45291137695312</v>
      </c>
      <c r="BV974" t="n">
        <v>-59.30873870849609</v>
      </c>
      <c r="BW974" t="n">
        <v>-60.86417388916016</v>
      </c>
      <c r="BX974" t="n">
        <v>-58.80052185058594</v>
      </c>
      <c r="BY974" t="n">
        <v>-60.60523986816406</v>
      </c>
      <c r="BZ974" t="n">
        <v>-58.2359619140625</v>
      </c>
      <c r="CA974" t="n">
        <v>-59.00468826293945</v>
      </c>
      <c r="CB974" t="n">
        <v>-57.90899658203125</v>
      </c>
      <c r="CC974" t="n">
        <v>-59.37558746337891</v>
      </c>
      <c r="CD974" t="n">
        <v>-61.03841781616211</v>
      </c>
      <c r="CE974" t="n">
        <v>-57.27287292480469</v>
      </c>
      <c r="CF974" t="n">
        <v>-60.48036575317383</v>
      </c>
      <c r="CG974" t="n">
        <v>-60.87841415405273</v>
      </c>
      <c r="CH974" t="n">
        <v>-62.73274230957031</v>
      </c>
      <c r="CI974" t="n">
        <v>-61.53797912597656</v>
      </c>
      <c r="CJ974" t="n">
        <v>-60.62895584106445</v>
      </c>
      <c r="CK974" t="n">
        <v>-57.33163452148438</v>
      </c>
      <c r="CL974" t="n">
        <v>-58.65827178955078</v>
      </c>
      <c r="CM974" t="n">
        <v>-57.54389572143555</v>
      </c>
      <c r="CN974" t="n">
        <v>-59.64672088623047</v>
      </c>
      <c r="CO974" t="n">
        <v>-59.60889434814453</v>
      </c>
      <c r="CP974" t="n">
        <v>-57.41595458984375</v>
      </c>
      <c r="CQ974" t="n">
        <v>-57.67026138305664</v>
      </c>
      <c r="CR974" t="n">
        <v>-55.50358581542969</v>
      </c>
      <c r="CS974" t="n">
        <v>-57.84649658203125</v>
      </c>
      <c r="CT974" t="n">
        <v>-58.05663681030273</v>
      </c>
      <c r="CU974" t="n">
        <v>-55.23007202148438</v>
      </c>
      <c r="CV974" t="n">
        <v>-58.29109191894531</v>
      </c>
      <c r="CW974" t="n">
        <v>-55.63299179077148</v>
      </c>
      <c r="CX974" t="n">
        <v>-59.49171829223633</v>
      </c>
    </row>
    <row r="975">
      <c r="A975" t="inlineStr">
        <is>
          <t>2026-05-31 13:18:33.684</t>
        </is>
      </c>
      <c r="B975" t="n">
        <v>131.1</v>
      </c>
      <c r="C975" t="n">
        <v>-55.81609344482422</v>
      </c>
      <c r="D975" t="n">
        <v>-57.29759979248047</v>
      </c>
      <c r="E975" t="n">
        <v>-59.87345886230469</v>
      </c>
      <c r="F975" t="n">
        <v>-65.34961700439453</v>
      </c>
      <c r="G975" t="n">
        <v>-63.38534545898438</v>
      </c>
      <c r="H975" t="n">
        <v>-61.23747634887695</v>
      </c>
      <c r="I975" t="n">
        <v>-64.04843902587891</v>
      </c>
      <c r="J975" t="n">
        <v>-63.33840942382812</v>
      </c>
      <c r="K975" t="n">
        <v>-62.73557281494141</v>
      </c>
      <c r="L975" t="n">
        <v>-59.60925674438477</v>
      </c>
      <c r="M975" t="n">
        <v>-61.7127571105957</v>
      </c>
      <c r="N975" t="n">
        <v>-60.3114128112793</v>
      </c>
      <c r="O975" t="n">
        <v>-60.63291931152344</v>
      </c>
      <c r="P975" t="n">
        <v>-64.87368774414062</v>
      </c>
      <c r="Q975" t="n">
        <v>-61.04237747192383</v>
      </c>
      <c r="R975" t="n">
        <v>-61.55104827880859</v>
      </c>
      <c r="S975" t="n">
        <v>-59.82061004638672</v>
      </c>
      <c r="T975" t="n">
        <v>-62.97450637817383</v>
      </c>
      <c r="U975" t="n">
        <v>-64.88412475585938</v>
      </c>
      <c r="V975" t="n">
        <v>-60.58872222900391</v>
      </c>
      <c r="W975" t="n">
        <v>-62.09164428710938</v>
      </c>
      <c r="X975" t="n">
        <v>-59.33750152587891</v>
      </c>
      <c r="Y975" t="n">
        <v>-63.62701034545898</v>
      </c>
      <c r="Z975" t="n">
        <v>-61.81348419189453</v>
      </c>
      <c r="AA975" t="n">
        <v>-64.25647735595703</v>
      </c>
      <c r="AB975" t="n">
        <v>-61.98014068603516</v>
      </c>
      <c r="AC975" t="n">
        <v>-62.4748420715332</v>
      </c>
      <c r="AD975" t="n">
        <v>-62.77837371826172</v>
      </c>
      <c r="AE975" t="n">
        <v>-66.06452178955078</v>
      </c>
      <c r="AF975" t="n">
        <v>-68.04322814941406</v>
      </c>
      <c r="AG975" t="n">
        <v>-67.47477722167969</v>
      </c>
      <c r="AH975" t="n">
        <v>-62.84672164916992</v>
      </c>
      <c r="AI975" t="n">
        <v>-65.36392974853516</v>
      </c>
      <c r="AJ975" t="n">
        <v>-63.59154510498047</v>
      </c>
      <c r="AK975" t="n">
        <v>-63.66200637817383</v>
      </c>
      <c r="AL975" t="n">
        <v>-66.80924987792969</v>
      </c>
      <c r="AM975" t="n">
        <v>-61.95087051391602</v>
      </c>
      <c r="AN975" t="n">
        <v>-61.58599472045898</v>
      </c>
      <c r="AO975" t="n">
        <v>-63.51022720336914</v>
      </c>
      <c r="AP975" t="n">
        <v>-66.25353240966797</v>
      </c>
      <c r="AQ975" t="n">
        <v>-65.98088073730469</v>
      </c>
      <c r="AR975" t="n">
        <v>-65.75185394287109</v>
      </c>
      <c r="AS975" t="n">
        <v>-62.10319519042969</v>
      </c>
      <c r="AT975" t="n">
        <v>-65.97603607177734</v>
      </c>
      <c r="AU975" t="n">
        <v>-59.92300796508789</v>
      </c>
      <c r="AV975" t="n">
        <v>-58.44792556762695</v>
      </c>
      <c r="AW975" t="n">
        <v>-59.515625</v>
      </c>
      <c r="AX975" t="n">
        <v>-59.19411849975586</v>
      </c>
      <c r="AY975" t="n">
        <v>-62.47573089599609</v>
      </c>
      <c r="AZ975" t="n">
        <v>-20.45103454589844</v>
      </c>
      <c r="BA975" t="n">
        <v>-22.12226867675781</v>
      </c>
      <c r="BB975" t="n">
        <v>-63.67633819580078</v>
      </c>
      <c r="BC975" t="n">
        <v>-62.11453628540039</v>
      </c>
      <c r="BD975" t="n">
        <v>-63.19137191772461</v>
      </c>
      <c r="BE975" t="n">
        <v>-63.57485961914062</v>
      </c>
      <c r="BF975" t="n">
        <v>-61.61517715454102</v>
      </c>
      <c r="BG975" t="n">
        <v>-64.49744415283203</v>
      </c>
      <c r="BH975" t="n">
        <v>-61.14322280883789</v>
      </c>
      <c r="BI975" t="n">
        <v>-61.80071258544922</v>
      </c>
      <c r="BJ975" t="n">
        <v>-61.14984512329102</v>
      </c>
      <c r="BK975" t="n">
        <v>-61.97229766845703</v>
      </c>
      <c r="BL975" t="n">
        <v>-61.37749099731445</v>
      </c>
      <c r="BM975" t="n">
        <v>-59.62302398681641</v>
      </c>
      <c r="BN975" t="n">
        <v>-61.30374908447266</v>
      </c>
      <c r="BO975" t="n">
        <v>-58.13309860229492</v>
      </c>
      <c r="BP975" t="n">
        <v>-62.41333389282227</v>
      </c>
      <c r="BQ975" t="n">
        <v>-61.21080780029297</v>
      </c>
      <c r="BR975" t="n">
        <v>-61.68072891235352</v>
      </c>
      <c r="BS975" t="n">
        <v>-58.03256988525391</v>
      </c>
      <c r="BT975" t="n">
        <v>-59.42470169067383</v>
      </c>
      <c r="BU975" t="n">
        <v>-59.4809455871582</v>
      </c>
      <c r="BV975" t="n">
        <v>-62.03124618530273</v>
      </c>
      <c r="BW975" t="n">
        <v>-59.26905059814453</v>
      </c>
      <c r="BX975" t="n">
        <v>-58.32551574707031</v>
      </c>
      <c r="BY975" t="n">
        <v>-58.2989387512207</v>
      </c>
      <c r="BZ975" t="n">
        <v>-59.06995010375977</v>
      </c>
      <c r="CA975" t="n">
        <v>-58.73321914672852</v>
      </c>
      <c r="CB975" t="n">
        <v>-58.30399322509766</v>
      </c>
      <c r="CC975" t="n">
        <v>-54.83266067504883</v>
      </c>
      <c r="CD975" t="n">
        <v>-60.32076263427734</v>
      </c>
      <c r="CE975" t="n">
        <v>-60.52818298339844</v>
      </c>
      <c r="CF975" t="n">
        <v>-64.40226745605469</v>
      </c>
      <c r="CG975" t="n">
        <v>-59.59039688110352</v>
      </c>
      <c r="CH975" t="n">
        <v>-57.3232421875</v>
      </c>
      <c r="CI975" t="n">
        <v>-58.22078323364258</v>
      </c>
      <c r="CJ975" t="n">
        <v>-59.79902267456055</v>
      </c>
      <c r="CK975" t="n">
        <v>-61.80348205566406</v>
      </c>
      <c r="CL975" t="n">
        <v>-62.22257995605469</v>
      </c>
      <c r="CM975" t="n">
        <v>-60.03753280639648</v>
      </c>
      <c r="CN975" t="n">
        <v>-57.99694061279297</v>
      </c>
      <c r="CO975" t="n">
        <v>-59.97035598754883</v>
      </c>
      <c r="CP975" t="n">
        <v>-58.84236907958984</v>
      </c>
      <c r="CQ975" t="n">
        <v>-57.41856002807617</v>
      </c>
      <c r="CR975" t="n">
        <v>-58.17615127563477</v>
      </c>
      <c r="CS975" t="n">
        <v>-57.1751708984375</v>
      </c>
      <c r="CT975" t="n">
        <v>-56.42820739746094</v>
      </c>
      <c r="CU975" t="n">
        <v>-57.21911239624023</v>
      </c>
      <c r="CV975" t="n">
        <v>-56.33887481689453</v>
      </c>
      <c r="CW975" t="n">
        <v>-54.35557174682617</v>
      </c>
      <c r="CX975" t="n">
        <v>-61.52314758300781</v>
      </c>
    </row>
    <row r="976">
      <c r="A976" t="inlineStr">
        <is>
          <t>2026-05-31 13:18:33.796</t>
        </is>
      </c>
      <c r="B976" t="n">
        <v>131.212</v>
      </c>
      <c r="C976" t="n">
        <v>-58.15866851806641</v>
      </c>
      <c r="D976" t="n">
        <v>-56.4412956237793</v>
      </c>
      <c r="E976" t="n">
        <v>-58.77689743041992</v>
      </c>
      <c r="F976" t="n">
        <v>-65.55646514892578</v>
      </c>
      <c r="G976" t="n">
        <v>-60.38080215454102</v>
      </c>
      <c r="H976" t="n">
        <v>-61.63819122314453</v>
      </c>
      <c r="I976" t="n">
        <v>-60.22115325927734</v>
      </c>
      <c r="J976" t="n">
        <v>-62.87520599365234</v>
      </c>
      <c r="K976" t="n">
        <v>-63.60147094726562</v>
      </c>
      <c r="L976" t="n">
        <v>-61.80709075927734</v>
      </c>
      <c r="M976" t="n">
        <v>-61.74196624755859</v>
      </c>
      <c r="N976" t="n">
        <v>-64.06084442138672</v>
      </c>
      <c r="O976" t="n">
        <v>-63.93446731567383</v>
      </c>
      <c r="P976" t="n">
        <v>-62.74517822265625</v>
      </c>
      <c r="Q976" t="n">
        <v>-64.00153350830078</v>
      </c>
      <c r="R976" t="n">
        <v>-62.03890609741211</v>
      </c>
      <c r="S976" t="n">
        <v>-64.34442138671875</v>
      </c>
      <c r="T976" t="n">
        <v>-61.674560546875</v>
      </c>
      <c r="U976" t="n">
        <v>-64.76972198486328</v>
      </c>
      <c r="V976" t="n">
        <v>-60.73163604736328</v>
      </c>
      <c r="W976" t="n">
        <v>-64.18580627441406</v>
      </c>
      <c r="X976" t="n">
        <v>-63.51082229614258</v>
      </c>
      <c r="Y976" t="n">
        <v>-61.82273864746094</v>
      </c>
      <c r="Z976" t="n">
        <v>-61.86812591552734</v>
      </c>
      <c r="AA976" t="n">
        <v>-62.06507110595703</v>
      </c>
      <c r="AB976" t="n">
        <v>-62.47410583496094</v>
      </c>
      <c r="AC976" t="n">
        <v>-62.07261657714844</v>
      </c>
      <c r="AD976" t="n">
        <v>-62.83492660522461</v>
      </c>
      <c r="AE976" t="n">
        <v>-64.22962951660156</v>
      </c>
      <c r="AF976" t="n">
        <v>-62.67155456542969</v>
      </c>
      <c r="AG976" t="n">
        <v>-63.78927612304688</v>
      </c>
      <c r="AH976" t="n">
        <v>-60.36511993408203</v>
      </c>
      <c r="AI976" t="n">
        <v>-60.2574348449707</v>
      </c>
      <c r="AJ976" t="n">
        <v>-63.96942520141602</v>
      </c>
      <c r="AK976" t="n">
        <v>-63.95840072631836</v>
      </c>
      <c r="AL976" t="n">
        <v>-63.57051849365234</v>
      </c>
      <c r="AM976" t="n">
        <v>-63.78290176391602</v>
      </c>
      <c r="AN976" t="n">
        <v>-63.98535537719727</v>
      </c>
      <c r="AO976" t="n">
        <v>-60.6637077331543</v>
      </c>
      <c r="AP976" t="n">
        <v>-60.78892135620117</v>
      </c>
      <c r="AQ976" t="n">
        <v>-65.2529296875</v>
      </c>
      <c r="AR976" t="n">
        <v>-65.20924377441406</v>
      </c>
      <c r="AS976" t="n">
        <v>-62.8017692565918</v>
      </c>
      <c r="AT976" t="n">
        <v>-62.18614196777344</v>
      </c>
      <c r="AU976" t="n">
        <v>-62.0587158203125</v>
      </c>
      <c r="AV976" t="n">
        <v>-63.3532600402832</v>
      </c>
      <c r="AW976" t="n">
        <v>-63.21757125854492</v>
      </c>
      <c r="AX976" t="n">
        <v>-64.49031829833984</v>
      </c>
      <c r="AY976" t="n">
        <v>-59.88134002685547</v>
      </c>
      <c r="AZ976" t="n">
        <v>-20.41727256774902</v>
      </c>
      <c r="BA976" t="n">
        <v>-22.09222793579102</v>
      </c>
      <c r="BB976" t="n">
        <v>-62.07062911987305</v>
      </c>
      <c r="BC976" t="n">
        <v>-62.52379989624023</v>
      </c>
      <c r="BD976" t="n">
        <v>-62.45134353637695</v>
      </c>
      <c r="BE976" t="n">
        <v>-63.81503295898438</v>
      </c>
      <c r="BF976" t="n">
        <v>-60.27405548095703</v>
      </c>
      <c r="BG976" t="n">
        <v>-59.29045486450195</v>
      </c>
      <c r="BH976" t="n">
        <v>-60.90224075317383</v>
      </c>
      <c r="BI976" t="n">
        <v>-61.62346267700195</v>
      </c>
      <c r="BJ976" t="n">
        <v>-60.77563858032227</v>
      </c>
      <c r="BK976" t="n">
        <v>-63.17086791992188</v>
      </c>
      <c r="BL976" t="n">
        <v>-57.13716506958008</v>
      </c>
      <c r="BM976" t="n">
        <v>-59.35886383056641</v>
      </c>
      <c r="BN976" t="n">
        <v>-62.65975570678711</v>
      </c>
      <c r="BO976" t="n">
        <v>-62.41957855224609</v>
      </c>
      <c r="BP976" t="n">
        <v>-59.93847274780273</v>
      </c>
      <c r="BQ976" t="n">
        <v>-61.95915222167969</v>
      </c>
      <c r="BR976" t="n">
        <v>-62.34785079956055</v>
      </c>
      <c r="BS976" t="n">
        <v>-60.24033737182617</v>
      </c>
      <c r="BT976" t="n">
        <v>-61.04570770263672</v>
      </c>
      <c r="BU976" t="n">
        <v>-63.31163787841797</v>
      </c>
      <c r="BV976" t="n">
        <v>-59.46416091918945</v>
      </c>
      <c r="BW976" t="n">
        <v>-60.9537467956543</v>
      </c>
      <c r="BX976" t="n">
        <v>-61.00693511962891</v>
      </c>
      <c r="BY976" t="n">
        <v>-57.09532165527344</v>
      </c>
      <c r="BZ976" t="n">
        <v>-60.04437255859375</v>
      </c>
      <c r="CA976" t="n">
        <v>-60.48679351806641</v>
      </c>
      <c r="CB976" t="n">
        <v>-55.86329650878906</v>
      </c>
      <c r="CC976" t="n">
        <v>-57.77585601806641</v>
      </c>
      <c r="CD976" t="n">
        <v>-58.73027038574219</v>
      </c>
      <c r="CE976" t="n">
        <v>-61.84882736206055</v>
      </c>
      <c r="CF976" t="n">
        <v>-60.99546813964844</v>
      </c>
      <c r="CG976" t="n">
        <v>-57.78285217285156</v>
      </c>
      <c r="CH976" t="n">
        <v>-58.64021682739258</v>
      </c>
      <c r="CI976" t="n">
        <v>-61.18605804443359</v>
      </c>
      <c r="CJ976" t="n">
        <v>-60.41147613525391</v>
      </c>
      <c r="CK976" t="n">
        <v>-61.82315444946289</v>
      </c>
      <c r="CL976" t="n">
        <v>-60.20941543579102</v>
      </c>
      <c r="CM976" t="n">
        <v>-57.82523727416992</v>
      </c>
      <c r="CN976" t="n">
        <v>-59.63823318481445</v>
      </c>
      <c r="CO976" t="n">
        <v>-59.47883987426758</v>
      </c>
      <c r="CP976" t="n">
        <v>-58.15644836425781</v>
      </c>
      <c r="CQ976" t="n">
        <v>-58.32636642456055</v>
      </c>
      <c r="CR976" t="n">
        <v>-56.42914962768555</v>
      </c>
      <c r="CS976" t="n">
        <v>-53.66448593139648</v>
      </c>
      <c r="CT976" t="n">
        <v>-54.85961532592773</v>
      </c>
      <c r="CU976" t="n">
        <v>-56.27982330322266</v>
      </c>
      <c r="CV976" t="n">
        <v>-59.3159294128418</v>
      </c>
      <c r="CW976" t="n">
        <v>-57.68063735961914</v>
      </c>
      <c r="CX976" t="n">
        <v>-55.05667495727539</v>
      </c>
    </row>
    <row r="977">
      <c r="A977" t="inlineStr">
        <is>
          <t>2026-05-31 13:18:33.945</t>
        </is>
      </c>
      <c r="B977" t="n">
        <v>131.361</v>
      </c>
      <c r="C977" t="n">
        <v>-58.4998664855957</v>
      </c>
      <c r="D977" t="n">
        <v>-56.45861434936523</v>
      </c>
      <c r="E977" t="n">
        <v>-58.53099060058594</v>
      </c>
      <c r="F977" t="n">
        <v>-64.35650634765625</v>
      </c>
      <c r="G977" t="n">
        <v>-62.80868530273438</v>
      </c>
      <c r="H977" t="n">
        <v>-60.61151504516602</v>
      </c>
      <c r="I977" t="n">
        <v>-63.39119720458984</v>
      </c>
      <c r="J977" t="n">
        <v>-67.82472229003906</v>
      </c>
      <c r="K977" t="n">
        <v>-64.13282012939453</v>
      </c>
      <c r="L977" t="n">
        <v>-62.99251174926758</v>
      </c>
      <c r="M977" t="n">
        <v>-61.72608184814453</v>
      </c>
      <c r="N977" t="n">
        <v>-62.89393997192383</v>
      </c>
      <c r="O977" t="n">
        <v>-63.57779312133789</v>
      </c>
      <c r="P977" t="n">
        <v>-62.67223739624023</v>
      </c>
      <c r="Q977" t="n">
        <v>-62.22745895385742</v>
      </c>
      <c r="R977" t="n">
        <v>-57.41793060302734</v>
      </c>
      <c r="S977" t="n">
        <v>-64.17121887207031</v>
      </c>
      <c r="T977" t="n">
        <v>-59.96013641357422</v>
      </c>
      <c r="U977" t="n">
        <v>-62.2934455871582</v>
      </c>
      <c r="V977" t="n">
        <v>-61.23064041137695</v>
      </c>
      <c r="W977" t="n">
        <v>-62.86114883422852</v>
      </c>
      <c r="X977" t="n">
        <v>-62.85085678100586</v>
      </c>
      <c r="Y977" t="n">
        <v>-60.69852828979492</v>
      </c>
      <c r="Z977" t="n">
        <v>-60.32080459594727</v>
      </c>
      <c r="AA977" t="n">
        <v>-59.76899719238281</v>
      </c>
      <c r="AB977" t="n">
        <v>-61.83818435668945</v>
      </c>
      <c r="AC977" t="n">
        <v>-62.1873893737793</v>
      </c>
      <c r="AD977" t="n">
        <v>-59.48077774047852</v>
      </c>
      <c r="AE977" t="n">
        <v>-62.72177505493164</v>
      </c>
      <c r="AF977" t="n">
        <v>-63.14168167114258</v>
      </c>
      <c r="AG977" t="n">
        <v>-65.46320343017578</v>
      </c>
      <c r="AH977" t="n">
        <v>-68.55687713623047</v>
      </c>
      <c r="AI977" t="n">
        <v>-65.66146850585938</v>
      </c>
      <c r="AJ977" t="n">
        <v>-63.36861038208008</v>
      </c>
      <c r="AK977" t="n">
        <v>-65.21794128417969</v>
      </c>
      <c r="AL977" t="n">
        <v>-67.13410186767578</v>
      </c>
      <c r="AM977" t="n">
        <v>-61.27702713012695</v>
      </c>
      <c r="AN977" t="n">
        <v>-60.95880508422852</v>
      </c>
      <c r="AO977" t="n">
        <v>-67.15589141845703</v>
      </c>
      <c r="AP977" t="n">
        <v>-62.59313583374023</v>
      </c>
      <c r="AQ977" t="n">
        <v>-64.65639495849609</v>
      </c>
      <c r="AR977" t="n">
        <v>-65.73321533203125</v>
      </c>
      <c r="AS977" t="n">
        <v>-62.37953186035156</v>
      </c>
      <c r="AT977" t="n">
        <v>-61.66947937011719</v>
      </c>
      <c r="AU977" t="n">
        <v>-64.00579071044922</v>
      </c>
      <c r="AV977" t="n">
        <v>-61.66952896118164</v>
      </c>
      <c r="AW977" t="n">
        <v>-62.54640960693359</v>
      </c>
      <c r="AX977" t="n">
        <v>-59.66321563720703</v>
      </c>
      <c r="AY977" t="n">
        <v>-60.66260147094727</v>
      </c>
      <c r="AZ977" t="n">
        <v>-20.47573852539062</v>
      </c>
      <c r="BA977" t="n">
        <v>-22.17665863037109</v>
      </c>
      <c r="BB977" t="n">
        <v>-65.23479461669922</v>
      </c>
      <c r="BC977" t="n">
        <v>-65.49862670898438</v>
      </c>
      <c r="BD977" t="n">
        <v>-59.75592803955078</v>
      </c>
      <c r="BE977" t="n">
        <v>-62.84315490722656</v>
      </c>
      <c r="BF977" t="n">
        <v>-62.51654434204102</v>
      </c>
      <c r="BG977" t="n">
        <v>-62.46699523925781</v>
      </c>
      <c r="BH977" t="n">
        <v>-64.68801116943359</v>
      </c>
      <c r="BI977" t="n">
        <v>-63.32439041137695</v>
      </c>
      <c r="BJ977" t="n">
        <v>-61.36740493774414</v>
      </c>
      <c r="BK977" t="n">
        <v>-60.59057235717773</v>
      </c>
      <c r="BL977" t="n">
        <v>-61.9739990234375</v>
      </c>
      <c r="BM977" t="n">
        <v>-57.66931533813477</v>
      </c>
      <c r="BN977" t="n">
        <v>-63.76690673828125</v>
      </c>
      <c r="BO977" t="n">
        <v>-58.05615234375</v>
      </c>
      <c r="BP977" t="n">
        <v>-60.14154815673828</v>
      </c>
      <c r="BQ977" t="n">
        <v>-61.72498321533203</v>
      </c>
      <c r="BR977" t="n">
        <v>-62.05949020385742</v>
      </c>
      <c r="BS977" t="n">
        <v>-59.46564483642578</v>
      </c>
      <c r="BT977" t="n">
        <v>-63.51688766479492</v>
      </c>
      <c r="BU977" t="n">
        <v>-58.49945068359375</v>
      </c>
      <c r="BV977" t="n">
        <v>-59.60820388793945</v>
      </c>
      <c r="BW977" t="n">
        <v>-59.23961639404297</v>
      </c>
      <c r="BX977" t="n">
        <v>-60.04682159423828</v>
      </c>
      <c r="BY977" t="n">
        <v>-58.89258193969727</v>
      </c>
      <c r="BZ977" t="n">
        <v>-58.38262176513672</v>
      </c>
      <c r="CA977" t="n">
        <v>-60.0655403137207</v>
      </c>
      <c r="CB977" t="n">
        <v>-56.52054595947266</v>
      </c>
      <c r="CC977" t="n">
        <v>-58.03905868530273</v>
      </c>
      <c r="CD977" t="n">
        <v>-60.99343109130859</v>
      </c>
      <c r="CE977" t="n">
        <v>-59.44025802612305</v>
      </c>
      <c r="CF977" t="n">
        <v>-58.17937469482422</v>
      </c>
      <c r="CG977" t="n">
        <v>-58.67787551879883</v>
      </c>
      <c r="CH977" t="n">
        <v>-60.91225814819336</v>
      </c>
      <c r="CI977" t="n">
        <v>-59.06106185913086</v>
      </c>
      <c r="CJ977" t="n">
        <v>-59.80414581298828</v>
      </c>
      <c r="CK977" t="n">
        <v>-56.44372940063477</v>
      </c>
      <c r="CL977" t="n">
        <v>-58.28815078735352</v>
      </c>
      <c r="CM977" t="n">
        <v>-58.05076217651367</v>
      </c>
      <c r="CN977" t="n">
        <v>-59.57260131835938</v>
      </c>
      <c r="CO977" t="n">
        <v>-58.31594085693359</v>
      </c>
      <c r="CP977" t="n">
        <v>-57.74324417114258</v>
      </c>
      <c r="CQ977" t="n">
        <v>-59.40009307861328</v>
      </c>
      <c r="CR977" t="n">
        <v>-57.28081893920898</v>
      </c>
      <c r="CS977" t="n">
        <v>-59.68893432617188</v>
      </c>
      <c r="CT977" t="n">
        <v>-56.92576599121094</v>
      </c>
      <c r="CU977" t="n">
        <v>-55.28203964233398</v>
      </c>
      <c r="CV977" t="n">
        <v>-59.0167121887207</v>
      </c>
      <c r="CW977" t="n">
        <v>-55.79960632324219</v>
      </c>
      <c r="CX977" t="n">
        <v>-56.25785064697266</v>
      </c>
    </row>
    <row r="978">
      <c r="A978" t="inlineStr">
        <is>
          <t>2026-05-31 13:18:34.072</t>
        </is>
      </c>
      <c r="B978" t="n">
        <v>131.487</v>
      </c>
      <c r="C978" t="n">
        <v>-57.87637329101562</v>
      </c>
      <c r="D978" t="n">
        <v>-55.79231262207031</v>
      </c>
      <c r="E978" t="n">
        <v>-58.13439559936523</v>
      </c>
      <c r="F978" t="n">
        <v>-62.33154296875</v>
      </c>
      <c r="G978" t="n">
        <v>-62.26419448852539</v>
      </c>
      <c r="H978" t="n">
        <v>-63.88718032836914</v>
      </c>
      <c r="I978" t="n">
        <v>-64.04876708984375</v>
      </c>
      <c r="J978" t="n">
        <v>-63.22591400146484</v>
      </c>
      <c r="K978" t="n">
        <v>-64.56449127197266</v>
      </c>
      <c r="L978" t="n">
        <v>-65.24322509765625</v>
      </c>
      <c r="M978" t="n">
        <v>-59.22704696655273</v>
      </c>
      <c r="N978" t="n">
        <v>-62.21095275878906</v>
      </c>
      <c r="O978" t="n">
        <v>-63.2798957824707</v>
      </c>
      <c r="P978" t="n">
        <v>-62.88234329223633</v>
      </c>
      <c r="Q978" t="n">
        <v>-62.71971893310547</v>
      </c>
      <c r="R978" t="n">
        <v>-63.43896865844727</v>
      </c>
      <c r="S978" t="n">
        <v>-61.72497177124023</v>
      </c>
      <c r="T978" t="n">
        <v>-60.90858459472656</v>
      </c>
      <c r="U978" t="n">
        <v>-62.69784927368164</v>
      </c>
      <c r="V978" t="n">
        <v>-63.49621200561523</v>
      </c>
      <c r="W978" t="n">
        <v>-63.05904388427734</v>
      </c>
      <c r="X978" t="n">
        <v>-62.20013809204102</v>
      </c>
      <c r="Y978" t="n">
        <v>-63.05032348632812</v>
      </c>
      <c r="Z978" t="n">
        <v>-62.13320541381836</v>
      </c>
      <c r="AA978" t="n">
        <v>-63.2098388671875</v>
      </c>
      <c r="AB978" t="n">
        <v>-61.98510360717773</v>
      </c>
      <c r="AC978" t="n">
        <v>-63.15972137451172</v>
      </c>
      <c r="AD978" t="n">
        <v>-63.38528060913086</v>
      </c>
      <c r="AE978" t="n">
        <v>-64.85211944580078</v>
      </c>
      <c r="AF978" t="n">
        <v>-64.14995574951172</v>
      </c>
      <c r="AG978" t="n">
        <v>-67.7484130859375</v>
      </c>
      <c r="AH978" t="n">
        <v>-66.66368865966797</v>
      </c>
      <c r="AI978" t="n">
        <v>-63.99340057373047</v>
      </c>
      <c r="AJ978" t="n">
        <v>-61.76109313964844</v>
      </c>
      <c r="AK978" t="n">
        <v>-64.97422790527344</v>
      </c>
      <c r="AL978" t="n">
        <v>-63.80204010009766</v>
      </c>
      <c r="AM978" t="n">
        <v>-67.49788665771484</v>
      </c>
      <c r="AN978" t="n">
        <v>-64.67693328857422</v>
      </c>
      <c r="AO978" t="n">
        <v>-62.88386917114258</v>
      </c>
      <c r="AP978" t="n">
        <v>-60.01996994018555</v>
      </c>
      <c r="AQ978" t="n">
        <v>-63.94063186645508</v>
      </c>
      <c r="AR978" t="n">
        <v>-62.72516632080078</v>
      </c>
      <c r="AS978" t="n">
        <v>-63.57968139648438</v>
      </c>
      <c r="AT978" t="n">
        <v>-60.44916915893555</v>
      </c>
      <c r="AU978" t="n">
        <v>-61.61098480224609</v>
      </c>
      <c r="AV978" t="n">
        <v>-63.7596435546875</v>
      </c>
      <c r="AW978" t="n">
        <v>-62.02001571655273</v>
      </c>
      <c r="AX978" t="n">
        <v>-61.90103149414062</v>
      </c>
      <c r="AY978" t="n">
        <v>-60.09575271606445</v>
      </c>
      <c r="AZ978" t="n">
        <v>-20.49467468261719</v>
      </c>
      <c r="BA978" t="n">
        <v>-22.21758460998535</v>
      </c>
      <c r="BB978" t="n">
        <v>-58.4442138671875</v>
      </c>
      <c r="BC978" t="n">
        <v>-63.17247772216797</v>
      </c>
      <c r="BD978" t="n">
        <v>-59.98627090454102</v>
      </c>
      <c r="BE978" t="n">
        <v>-62.33044052124023</v>
      </c>
      <c r="BF978" t="n">
        <v>-64.63917541503906</v>
      </c>
      <c r="BG978" t="n">
        <v>-61.07482147216797</v>
      </c>
      <c r="BH978" t="n">
        <v>-63.23247909545898</v>
      </c>
      <c r="BI978" t="n">
        <v>-64.19636535644531</v>
      </c>
      <c r="BJ978" t="n">
        <v>-59.47645568847656</v>
      </c>
      <c r="BK978" t="n">
        <v>-61.15653228759766</v>
      </c>
      <c r="BL978" t="n">
        <v>-58.74454116821289</v>
      </c>
      <c r="BM978" t="n">
        <v>-63.37689208984375</v>
      </c>
      <c r="BN978" t="n">
        <v>-60.12694549560547</v>
      </c>
      <c r="BO978" t="n">
        <v>-62.58274841308594</v>
      </c>
      <c r="BP978" t="n">
        <v>-60.79653549194336</v>
      </c>
      <c r="BQ978" t="n">
        <v>-60.52777862548828</v>
      </c>
      <c r="BR978" t="n">
        <v>-64.60684204101562</v>
      </c>
      <c r="BS978" t="n">
        <v>-58.63473129272461</v>
      </c>
      <c r="BT978" t="n">
        <v>-62.37705230712891</v>
      </c>
      <c r="BU978" t="n">
        <v>-58.22570419311523</v>
      </c>
      <c r="BV978" t="n">
        <v>-59.51013946533203</v>
      </c>
      <c r="BW978" t="n">
        <v>-58.9671745300293</v>
      </c>
      <c r="BX978" t="n">
        <v>-60.30329132080078</v>
      </c>
      <c r="BY978" t="n">
        <v>-61.98684692382812</v>
      </c>
      <c r="BZ978" t="n">
        <v>-59.34873580932617</v>
      </c>
      <c r="CA978" t="n">
        <v>-59.16656875610352</v>
      </c>
      <c r="CB978" t="n">
        <v>-59.90103530883789</v>
      </c>
      <c r="CC978" t="n">
        <v>-57.84708404541016</v>
      </c>
      <c r="CD978" t="n">
        <v>-60.02091598510742</v>
      </c>
      <c r="CE978" t="n">
        <v>-59.86649322509766</v>
      </c>
      <c r="CF978" t="n">
        <v>-58.91708755493164</v>
      </c>
      <c r="CG978" t="n">
        <v>-60.41464614868164</v>
      </c>
      <c r="CH978" t="n">
        <v>-59.73655319213867</v>
      </c>
      <c r="CI978" t="n">
        <v>-60.2390251159668</v>
      </c>
      <c r="CJ978" t="n">
        <v>-59.42417144775391</v>
      </c>
      <c r="CK978" t="n">
        <v>-62.50252914428711</v>
      </c>
      <c r="CL978" t="n">
        <v>-59.9481201171875</v>
      </c>
      <c r="CM978" t="n">
        <v>-58.92714309692383</v>
      </c>
      <c r="CN978" t="n">
        <v>-60.10278701782227</v>
      </c>
      <c r="CO978" t="n">
        <v>-58.61189270019531</v>
      </c>
      <c r="CP978" t="n">
        <v>-56.02412414550781</v>
      </c>
      <c r="CQ978" t="n">
        <v>-58.51236724853516</v>
      </c>
      <c r="CR978" t="n">
        <v>-54.83089828491211</v>
      </c>
      <c r="CS978" t="n">
        <v>-58.62178421020508</v>
      </c>
      <c r="CT978" t="n">
        <v>-55.13851165771484</v>
      </c>
      <c r="CU978" t="n">
        <v>-57.96360397338867</v>
      </c>
      <c r="CV978" t="n">
        <v>-60.91785049438477</v>
      </c>
      <c r="CW978" t="n">
        <v>-58.79522323608398</v>
      </c>
      <c r="CX978" t="n">
        <v>-60.25094223022461</v>
      </c>
    </row>
    <row r="979">
      <c r="A979" t="inlineStr">
        <is>
          <t>2026-05-31 13:18:34.219</t>
        </is>
      </c>
      <c r="B979" t="n">
        <v>131.634</v>
      </c>
      <c r="C979" t="n">
        <v>-56.38729858398438</v>
      </c>
      <c r="D979" t="n">
        <v>-55.99762344360352</v>
      </c>
      <c r="E979" t="n">
        <v>-55.78604125976562</v>
      </c>
      <c r="F979" t="n">
        <v>-64.89714813232422</v>
      </c>
      <c r="G979" t="n">
        <v>-64.37976837158203</v>
      </c>
      <c r="H979" t="n">
        <v>-63.22199249267578</v>
      </c>
      <c r="I979" t="n">
        <v>-61.56544876098633</v>
      </c>
      <c r="J979" t="n">
        <v>-62.91006088256836</v>
      </c>
      <c r="K979" t="n">
        <v>-60.49944305419922</v>
      </c>
      <c r="L979" t="n">
        <v>-61.84372329711914</v>
      </c>
      <c r="M979" t="n">
        <v>-62.27908706665039</v>
      </c>
      <c r="N979" t="n">
        <v>-63.62514877319336</v>
      </c>
      <c r="O979" t="n">
        <v>-62.44568252563477</v>
      </c>
      <c r="P979" t="n">
        <v>-60.39244079589844</v>
      </c>
      <c r="Q979" t="n">
        <v>-66.10816192626953</v>
      </c>
      <c r="R979" t="n">
        <v>-64.568115234375</v>
      </c>
      <c r="S979" t="n">
        <v>-63.9885139465332</v>
      </c>
      <c r="T979" t="n">
        <v>-61.52317047119141</v>
      </c>
      <c r="U979" t="n">
        <v>-60.67587280273438</v>
      </c>
      <c r="V979" t="n">
        <v>-62.92630004882812</v>
      </c>
      <c r="W979" t="n">
        <v>-65.62149047851562</v>
      </c>
      <c r="X979" t="n">
        <v>-61.04904556274414</v>
      </c>
      <c r="Y979" t="n">
        <v>-64.35974884033203</v>
      </c>
      <c r="Z979" t="n">
        <v>-63.71992111206055</v>
      </c>
      <c r="AA979" t="n">
        <v>-61.79778671264648</v>
      </c>
      <c r="AB979" t="n">
        <v>-61.8255729675293</v>
      </c>
      <c r="AC979" t="n">
        <v>-62.07212066650391</v>
      </c>
      <c r="AD979" t="n">
        <v>-60.22747802734375</v>
      </c>
      <c r="AE979" t="n">
        <v>-62.69025421142578</v>
      </c>
      <c r="AF979" t="n">
        <v>-64.15119934082031</v>
      </c>
      <c r="AG979" t="n">
        <v>-65.51305389404297</v>
      </c>
      <c r="AH979" t="n">
        <v>-62.20418930053711</v>
      </c>
      <c r="AI979" t="n">
        <v>-62.77523040771484</v>
      </c>
      <c r="AJ979" t="n">
        <v>-66.59464263916016</v>
      </c>
      <c r="AK979" t="n">
        <v>-65.00940704345703</v>
      </c>
      <c r="AL979" t="n">
        <v>-64.58357238769531</v>
      </c>
      <c r="AM979" t="n">
        <v>-62.06241226196289</v>
      </c>
      <c r="AN979" t="n">
        <v>-67.03269958496094</v>
      </c>
      <c r="AO979" t="n">
        <v>-62.98507308959961</v>
      </c>
      <c r="AP979" t="n">
        <v>-62.95101165771484</v>
      </c>
      <c r="AQ979" t="n">
        <v>-60.63785171508789</v>
      </c>
      <c r="AR979" t="n">
        <v>-64.36531066894531</v>
      </c>
      <c r="AS979" t="n">
        <v>-60.92609405517578</v>
      </c>
      <c r="AT979" t="n">
        <v>-62.29745483398438</v>
      </c>
      <c r="AU979" t="n">
        <v>-64.88954925537109</v>
      </c>
      <c r="AV979" t="n">
        <v>-62.59882354736328</v>
      </c>
      <c r="AW979" t="n">
        <v>-64.93120574951172</v>
      </c>
      <c r="AX979" t="n">
        <v>-62.16306686401367</v>
      </c>
      <c r="AY979" t="n">
        <v>-60.87556076049805</v>
      </c>
      <c r="AZ979" t="n">
        <v>-20.49946594238281</v>
      </c>
      <c r="BA979" t="n">
        <v>-22.20281028747559</v>
      </c>
      <c r="BB979" t="n">
        <v>-64.27958679199219</v>
      </c>
      <c r="BC979" t="n">
        <v>-62.21860122680664</v>
      </c>
      <c r="BD979" t="n">
        <v>-60.71813583374023</v>
      </c>
      <c r="BE979" t="n">
        <v>-62.62961196899414</v>
      </c>
      <c r="BF979" t="n">
        <v>-59.67877197265625</v>
      </c>
      <c r="BG979" t="n">
        <v>-62.15692901611328</v>
      </c>
      <c r="BH979" t="n">
        <v>-63.10967636108398</v>
      </c>
      <c r="BI979" t="n">
        <v>-60.15469741821289</v>
      </c>
      <c r="BJ979" t="n">
        <v>-60.04863739013672</v>
      </c>
      <c r="BK979" t="n">
        <v>-59.36761093139648</v>
      </c>
      <c r="BL979" t="n">
        <v>-58.62148666381836</v>
      </c>
      <c r="BM979" t="n">
        <v>-61.24200439453125</v>
      </c>
      <c r="BN979" t="n">
        <v>-58.31519317626953</v>
      </c>
      <c r="BO979" t="n">
        <v>-62.25329208374023</v>
      </c>
      <c r="BP979" t="n">
        <v>-60.66561508178711</v>
      </c>
      <c r="BQ979" t="n">
        <v>-62.11050796508789</v>
      </c>
      <c r="BR979" t="n">
        <v>-60.28249740600586</v>
      </c>
      <c r="BS979" t="n">
        <v>-60.4597282409668</v>
      </c>
      <c r="BT979" t="n">
        <v>-56.60558700561523</v>
      </c>
      <c r="BU979" t="n">
        <v>-62.56293487548828</v>
      </c>
      <c r="BV979" t="n">
        <v>-60.05643081665039</v>
      </c>
      <c r="BW979" t="n">
        <v>-58.01961135864258</v>
      </c>
      <c r="BX979" t="n">
        <v>-59.93053817749023</v>
      </c>
      <c r="BY979" t="n">
        <v>-58.34074783325195</v>
      </c>
      <c r="BZ979" t="n">
        <v>-59.18989944458008</v>
      </c>
      <c r="CA979" t="n">
        <v>-59.95040130615234</v>
      </c>
      <c r="CB979" t="n">
        <v>-59.70491409301758</v>
      </c>
      <c r="CC979" t="n">
        <v>-59.71332931518555</v>
      </c>
      <c r="CD979" t="n">
        <v>-59.59397506713867</v>
      </c>
      <c r="CE979" t="n">
        <v>-62.32656860351562</v>
      </c>
      <c r="CF979" t="n">
        <v>-61.02536773681641</v>
      </c>
      <c r="CG979" t="n">
        <v>-62.05144119262695</v>
      </c>
      <c r="CH979" t="n">
        <v>-58.34740447998047</v>
      </c>
      <c r="CI979" t="n">
        <v>-62.77512741088867</v>
      </c>
      <c r="CJ979" t="n">
        <v>-61.34460830688477</v>
      </c>
      <c r="CK979" t="n">
        <v>-61.83439636230469</v>
      </c>
      <c r="CL979" t="n">
        <v>-60.16621017456055</v>
      </c>
      <c r="CM979" t="n">
        <v>-57.53722381591797</v>
      </c>
      <c r="CN979" t="n">
        <v>-59.07366561889648</v>
      </c>
      <c r="CO979" t="n">
        <v>-58.19170761108398</v>
      </c>
      <c r="CP979" t="n">
        <v>-58.13971710205078</v>
      </c>
      <c r="CQ979" t="n">
        <v>-57.7125358581543</v>
      </c>
      <c r="CR979" t="n">
        <v>-56.8444938659668</v>
      </c>
      <c r="CS979" t="n">
        <v>-57.24836730957031</v>
      </c>
      <c r="CT979" t="n">
        <v>-58.94178771972656</v>
      </c>
      <c r="CU979" t="n">
        <v>-56.20635986328125</v>
      </c>
      <c r="CV979" t="n">
        <v>-58.98551559448242</v>
      </c>
      <c r="CW979" t="n">
        <v>-58.43755722045898</v>
      </c>
      <c r="CX979" t="n">
        <v>-62.34218978881836</v>
      </c>
    </row>
    <row r="980">
      <c r="A980" t="inlineStr">
        <is>
          <t>2026-05-31 13:18:34.333</t>
        </is>
      </c>
      <c r="B980" t="n">
        <v>131.749</v>
      </c>
      <c r="C980" t="n">
        <v>-57.00537490844727</v>
      </c>
      <c r="D980" t="n">
        <v>-56.39034271240234</v>
      </c>
      <c r="E980" t="n">
        <v>-59.80912399291992</v>
      </c>
      <c r="F980" t="n">
        <v>-64.97962951660156</v>
      </c>
      <c r="G980" t="n">
        <v>-62.51618194580078</v>
      </c>
      <c r="H980" t="n">
        <v>-61.32958984375</v>
      </c>
      <c r="I980" t="n">
        <v>-61.7202033996582</v>
      </c>
      <c r="J980" t="n">
        <v>-64.45792388916016</v>
      </c>
      <c r="K980" t="n">
        <v>-62.95949172973633</v>
      </c>
      <c r="L980" t="n">
        <v>-62.33481979370117</v>
      </c>
      <c r="M980" t="n">
        <v>-62.73332214355469</v>
      </c>
      <c r="N980" t="n">
        <v>-63.36248016357422</v>
      </c>
      <c r="O980" t="n">
        <v>-65.14277648925781</v>
      </c>
      <c r="P980" t="n">
        <v>-63.34803009033203</v>
      </c>
      <c r="Q980" t="n">
        <v>-65.70516204833984</v>
      </c>
      <c r="R980" t="n">
        <v>-62.62319183349609</v>
      </c>
      <c r="S980" t="n">
        <v>-63.58945465087891</v>
      </c>
      <c r="T980" t="n">
        <v>-62.58073043823242</v>
      </c>
      <c r="U980" t="n">
        <v>-60.31504440307617</v>
      </c>
      <c r="V980" t="n">
        <v>-63.05416870117188</v>
      </c>
      <c r="W980" t="n">
        <v>-62.03299331665039</v>
      </c>
      <c r="X980" t="n">
        <v>-63.28257751464844</v>
      </c>
      <c r="Y980" t="n">
        <v>-61.56938934326172</v>
      </c>
      <c r="Z980" t="n">
        <v>-60.49502944946289</v>
      </c>
      <c r="AA980" t="n">
        <v>-60.40142440795898</v>
      </c>
      <c r="AB980" t="n">
        <v>-63.57342529296875</v>
      </c>
      <c r="AC980" t="n">
        <v>-61.7418098449707</v>
      </c>
      <c r="AD980" t="n">
        <v>-59.02355575561523</v>
      </c>
      <c r="AE980" t="n">
        <v>-63.53125</v>
      </c>
      <c r="AF980" t="n">
        <v>-64.39337158203125</v>
      </c>
      <c r="AG980" t="n">
        <v>-62.95073699951172</v>
      </c>
      <c r="AH980" t="n">
        <v>-61.03826522827148</v>
      </c>
      <c r="AI980" t="n">
        <v>-64.29995727539062</v>
      </c>
      <c r="AJ980" t="n">
        <v>-63.26120376586914</v>
      </c>
      <c r="AK980" t="n">
        <v>-66.23509979248047</v>
      </c>
      <c r="AL980" t="n">
        <v>-62.02389526367188</v>
      </c>
      <c r="AM980" t="n">
        <v>-63.75606918334961</v>
      </c>
      <c r="AN980" t="n">
        <v>-63.63207244873047</v>
      </c>
      <c r="AO980" t="n">
        <v>-64.88577270507812</v>
      </c>
      <c r="AP980" t="n">
        <v>-63.31677627563477</v>
      </c>
      <c r="AQ980" t="n">
        <v>-63.08147811889648</v>
      </c>
      <c r="AR980" t="n">
        <v>-63.0861930847168</v>
      </c>
      <c r="AS980" t="n">
        <v>-63.93509674072266</v>
      </c>
      <c r="AT980" t="n">
        <v>-62.13862991333008</v>
      </c>
      <c r="AU980" t="n">
        <v>-61.48446655273438</v>
      </c>
      <c r="AV980" t="n">
        <v>-62.50977325439453</v>
      </c>
      <c r="AW980" t="n">
        <v>-60.35909652709961</v>
      </c>
      <c r="AX980" t="n">
        <v>-60.2583122253418</v>
      </c>
      <c r="AY980" t="n">
        <v>-62.5523681640625</v>
      </c>
      <c r="AZ980" t="n">
        <v>-20.47801208496094</v>
      </c>
      <c r="BA980" t="n">
        <v>-22.16839790344238</v>
      </c>
      <c r="BB980" t="n">
        <v>-60.44319152832031</v>
      </c>
      <c r="BC980" t="n">
        <v>-62.41240692138672</v>
      </c>
      <c r="BD980" t="n">
        <v>-60.47834777832031</v>
      </c>
      <c r="BE980" t="n">
        <v>-64.73342132568359</v>
      </c>
      <c r="BF980" t="n">
        <v>-65.35400390625</v>
      </c>
      <c r="BG980" t="n">
        <v>-59.88181686401367</v>
      </c>
      <c r="BH980" t="n">
        <v>-62.27062606811523</v>
      </c>
      <c r="BI980" t="n">
        <v>-62.04732513427734</v>
      </c>
      <c r="BJ980" t="n">
        <v>-61.63602828979492</v>
      </c>
      <c r="BK980" t="n">
        <v>-64.00290679931641</v>
      </c>
      <c r="BL980" t="n">
        <v>-60.67110061645508</v>
      </c>
      <c r="BM980" t="n">
        <v>-59.82094192504883</v>
      </c>
      <c r="BN980" t="n">
        <v>-59.73966979980469</v>
      </c>
      <c r="BO980" t="n">
        <v>-61.27742004394531</v>
      </c>
      <c r="BP980" t="n">
        <v>-61.83822631835938</v>
      </c>
      <c r="BQ980" t="n">
        <v>-60.34218597412109</v>
      </c>
      <c r="BR980" t="n">
        <v>-62.24033355712891</v>
      </c>
      <c r="BS980" t="n">
        <v>-60.97198486328125</v>
      </c>
      <c r="BT980" t="n">
        <v>-60.91549682617188</v>
      </c>
      <c r="BU980" t="n">
        <v>-59.68258285522461</v>
      </c>
      <c r="BV980" t="n">
        <v>-58.83942794799805</v>
      </c>
      <c r="BW980" t="n">
        <v>-61.94889831542969</v>
      </c>
      <c r="BX980" t="n">
        <v>-60.38724136352539</v>
      </c>
      <c r="BY980" t="n">
        <v>-61.98225402832031</v>
      </c>
      <c r="BZ980" t="n">
        <v>-57.35774230957031</v>
      </c>
      <c r="CA980" t="n">
        <v>-59.40826797485352</v>
      </c>
      <c r="CB980" t="n">
        <v>-59.6320686340332</v>
      </c>
      <c r="CC980" t="n">
        <v>-58.90101623535156</v>
      </c>
      <c r="CD980" t="n">
        <v>-58.69034957885742</v>
      </c>
      <c r="CE980" t="n">
        <v>-62.78622817993164</v>
      </c>
      <c r="CF980" t="n">
        <v>-59.07490921020508</v>
      </c>
      <c r="CG980" t="n">
        <v>-57.67473220825195</v>
      </c>
      <c r="CH980" t="n">
        <v>-58.02042388916016</v>
      </c>
      <c r="CI980" t="n">
        <v>-61.68795013427734</v>
      </c>
      <c r="CJ980" t="n">
        <v>-59.77162551879883</v>
      </c>
      <c r="CK980" t="n">
        <v>-58.74736785888672</v>
      </c>
      <c r="CL980" t="n">
        <v>-60.03968048095703</v>
      </c>
      <c r="CM980" t="n">
        <v>-59.77702331542969</v>
      </c>
      <c r="CN980" t="n">
        <v>-57.45872116088867</v>
      </c>
      <c r="CO980" t="n">
        <v>-58.13381958007812</v>
      </c>
      <c r="CP980" t="n">
        <v>-58.8287239074707</v>
      </c>
      <c r="CQ980" t="n">
        <v>-58.27542495727539</v>
      </c>
      <c r="CR980" t="n">
        <v>-57.87067413330078</v>
      </c>
      <c r="CS980" t="n">
        <v>-56.70121002197266</v>
      </c>
      <c r="CT980" t="n">
        <v>-60.24312973022461</v>
      </c>
      <c r="CU980" t="n">
        <v>-55.77233123779297</v>
      </c>
      <c r="CV980" t="n">
        <v>-57.7794189453125</v>
      </c>
      <c r="CW980" t="n">
        <v>-56.67254257202148</v>
      </c>
      <c r="CX980" t="n">
        <v>-60.00184631347656</v>
      </c>
    </row>
    <row r="981">
      <c r="A981" t="inlineStr">
        <is>
          <t>2026-05-31 13:18:34.475</t>
        </is>
      </c>
      <c r="B981" t="n">
        <v>131.891</v>
      </c>
      <c r="C981" t="n">
        <v>-59.19231796264648</v>
      </c>
      <c r="D981" t="n">
        <v>-57.05742263793945</v>
      </c>
      <c r="E981" t="n">
        <v>-59.90836715698242</v>
      </c>
      <c r="F981" t="n">
        <v>-64.67920684814453</v>
      </c>
      <c r="G981" t="n">
        <v>-64.47341918945312</v>
      </c>
      <c r="H981" t="n">
        <v>-63.42136383056641</v>
      </c>
      <c r="I981" t="n">
        <v>-63.05409622192383</v>
      </c>
      <c r="J981" t="n">
        <v>-63.01399612426758</v>
      </c>
      <c r="K981" t="n">
        <v>-64.23719787597656</v>
      </c>
      <c r="L981" t="n">
        <v>-62.35074234008789</v>
      </c>
      <c r="M981" t="n">
        <v>-61.27869033813477</v>
      </c>
      <c r="N981" t="n">
        <v>-59.91849136352539</v>
      </c>
      <c r="O981" t="n">
        <v>-63.67039489746094</v>
      </c>
      <c r="P981" t="n">
        <v>-62.2934455871582</v>
      </c>
      <c r="Q981" t="n">
        <v>-58.97253799438477</v>
      </c>
      <c r="R981" t="n">
        <v>-59.65826797485352</v>
      </c>
      <c r="S981" t="n">
        <v>-66.3499755859375</v>
      </c>
      <c r="T981" t="n">
        <v>-63.30032348632812</v>
      </c>
      <c r="U981" t="n">
        <v>-62.30308151245117</v>
      </c>
      <c r="V981" t="n">
        <v>-64.12310028076172</v>
      </c>
      <c r="W981" t="n">
        <v>-63.32767868041992</v>
      </c>
      <c r="X981" t="n">
        <v>-61.76382446289062</v>
      </c>
      <c r="Y981" t="n">
        <v>-64.55219268798828</v>
      </c>
      <c r="Z981" t="n">
        <v>-63.48180389404297</v>
      </c>
      <c r="AA981" t="n">
        <v>-59.30428314208984</v>
      </c>
      <c r="AB981" t="n">
        <v>-61.79780960083008</v>
      </c>
      <c r="AC981" t="n">
        <v>-63.36845397949219</v>
      </c>
      <c r="AD981" t="n">
        <v>-61.07123565673828</v>
      </c>
      <c r="AE981" t="n">
        <v>-63.59310531616211</v>
      </c>
      <c r="AF981" t="n">
        <v>-65.57084655761719</v>
      </c>
      <c r="AG981" t="n">
        <v>-65.60239410400391</v>
      </c>
      <c r="AH981" t="n">
        <v>-64.79331207275391</v>
      </c>
      <c r="AI981" t="n">
        <v>-61.35818481445312</v>
      </c>
      <c r="AJ981" t="n">
        <v>-62.60932540893555</v>
      </c>
      <c r="AK981" t="n">
        <v>-63.83104705810547</v>
      </c>
      <c r="AL981" t="n">
        <v>-63.24740600585938</v>
      </c>
      <c r="AM981" t="n">
        <v>-63.09503173828125</v>
      </c>
      <c r="AN981" t="n">
        <v>-64.20078277587891</v>
      </c>
      <c r="AO981" t="n">
        <v>-64.15766143798828</v>
      </c>
      <c r="AP981" t="n">
        <v>-65.86257171630859</v>
      </c>
      <c r="AQ981" t="n">
        <v>-65.60883331298828</v>
      </c>
      <c r="AR981" t="n">
        <v>-63.18911743164062</v>
      </c>
      <c r="AS981" t="n">
        <v>-65.18511199951172</v>
      </c>
      <c r="AT981" t="n">
        <v>-63.50452041625977</v>
      </c>
      <c r="AU981" t="n">
        <v>-63.71509170532227</v>
      </c>
      <c r="AV981" t="n">
        <v>-62.10868835449219</v>
      </c>
      <c r="AW981" t="n">
        <v>-63.85981750488281</v>
      </c>
      <c r="AX981" t="n">
        <v>-63.10086059570312</v>
      </c>
      <c r="AY981" t="n">
        <v>-62.33430099487305</v>
      </c>
      <c r="AZ981" t="n">
        <v>-20.4716682434082</v>
      </c>
      <c r="BA981" t="n">
        <v>-22.15145874023438</v>
      </c>
      <c r="BB981" t="n">
        <v>-64.04072570800781</v>
      </c>
      <c r="BC981" t="n">
        <v>-60.73390579223633</v>
      </c>
      <c r="BD981" t="n">
        <v>-62.24457168579102</v>
      </c>
      <c r="BE981" t="n">
        <v>-62.86088943481445</v>
      </c>
      <c r="BF981" t="n">
        <v>-62.72841644287109</v>
      </c>
      <c r="BG981" t="n">
        <v>-61.4058723449707</v>
      </c>
      <c r="BH981" t="n">
        <v>-62.72555923461914</v>
      </c>
      <c r="BI981" t="n">
        <v>-60.51873397827148</v>
      </c>
      <c r="BJ981" t="n">
        <v>-61.42333602905273</v>
      </c>
      <c r="BK981" t="n">
        <v>-63.8173828125</v>
      </c>
      <c r="BL981" t="n">
        <v>-59.43099975585938</v>
      </c>
      <c r="BM981" t="n">
        <v>-63.12908554077148</v>
      </c>
      <c r="BN981" t="n">
        <v>-64.38775634765625</v>
      </c>
      <c r="BO981" t="n">
        <v>-60.87243270874023</v>
      </c>
      <c r="BP981" t="n">
        <v>-60.64933395385742</v>
      </c>
      <c r="BQ981" t="n">
        <v>-59.3471565246582</v>
      </c>
      <c r="BR981" t="n">
        <v>-60.11806869506836</v>
      </c>
      <c r="BS981" t="n">
        <v>-62.98850631713867</v>
      </c>
      <c r="BT981" t="n">
        <v>-62.99153900146484</v>
      </c>
      <c r="BU981" t="n">
        <v>-62.19634246826172</v>
      </c>
      <c r="BV981" t="n">
        <v>-61.30637359619141</v>
      </c>
      <c r="BW981" t="n">
        <v>-60.00667953491211</v>
      </c>
      <c r="BX981" t="n">
        <v>-59.09823226928711</v>
      </c>
      <c r="BY981" t="n">
        <v>-60.00537490844727</v>
      </c>
      <c r="BZ981" t="n">
        <v>-57.58779144287109</v>
      </c>
      <c r="CA981" t="n">
        <v>-57.80709075927734</v>
      </c>
      <c r="CB981" t="n">
        <v>-60.36632537841797</v>
      </c>
      <c r="CC981" t="n">
        <v>-61.00617218017578</v>
      </c>
      <c r="CD981" t="n">
        <v>-58.45603561401367</v>
      </c>
      <c r="CE981" t="n">
        <v>-57.63893508911133</v>
      </c>
      <c r="CF981" t="n">
        <v>-60.90544891357422</v>
      </c>
      <c r="CG981" t="n">
        <v>-62.18846893310547</v>
      </c>
      <c r="CH981" t="n">
        <v>-60.11349487304688</v>
      </c>
      <c r="CI981" t="n">
        <v>-61.13041687011719</v>
      </c>
      <c r="CJ981" t="n">
        <v>-62.04425048828125</v>
      </c>
      <c r="CK981" t="n">
        <v>-61.95316696166992</v>
      </c>
      <c r="CL981" t="n">
        <v>-58.96168899536133</v>
      </c>
      <c r="CM981" t="n">
        <v>-56.87911224365234</v>
      </c>
      <c r="CN981" t="n">
        <v>-57.14965438842773</v>
      </c>
      <c r="CO981" t="n">
        <v>-58.0410041809082</v>
      </c>
      <c r="CP981" t="n">
        <v>-55.89586639404297</v>
      </c>
      <c r="CQ981" t="n">
        <v>-54.57686996459961</v>
      </c>
      <c r="CR981" t="n">
        <v>-55.04951095581055</v>
      </c>
      <c r="CS981" t="n">
        <v>-57.0631103515625</v>
      </c>
      <c r="CT981" t="n">
        <v>-56.430419921875</v>
      </c>
      <c r="CU981" t="n">
        <v>-56.96642303466797</v>
      </c>
      <c r="CV981" t="n">
        <v>-56.24649047851562</v>
      </c>
      <c r="CW981" t="n">
        <v>-53.28152847290039</v>
      </c>
      <c r="CX981" t="n">
        <v>-59.7755241394043</v>
      </c>
    </row>
    <row r="982">
      <c r="A982" t="inlineStr">
        <is>
          <t>2026-05-31 13:18:34.605</t>
        </is>
      </c>
      <c r="B982" t="n">
        <v>132.021</v>
      </c>
      <c r="C982" t="n">
        <v>-56.99073028564453</v>
      </c>
      <c r="D982" t="n">
        <v>-56.91326141357422</v>
      </c>
      <c r="E982" t="n">
        <v>-56.23352432250977</v>
      </c>
      <c r="F982" t="n">
        <v>-61.22390365600586</v>
      </c>
      <c r="G982" t="n">
        <v>-64.29926300048828</v>
      </c>
      <c r="H982" t="n">
        <v>-60.53790664672852</v>
      </c>
      <c r="I982" t="n">
        <v>-66.13516998291016</v>
      </c>
      <c r="J982" t="n">
        <v>-61.94453048706055</v>
      </c>
      <c r="K982" t="n">
        <v>-62.9959716796875</v>
      </c>
      <c r="L982" t="n">
        <v>-64.82405853271484</v>
      </c>
      <c r="M982" t="n">
        <v>-62.39795303344727</v>
      </c>
      <c r="N982" t="n">
        <v>-63.17197799682617</v>
      </c>
      <c r="O982" t="n">
        <v>-62.1281623840332</v>
      </c>
      <c r="P982" t="n">
        <v>-62.47396087646484</v>
      </c>
      <c r="Q982" t="n">
        <v>-59.83548355102539</v>
      </c>
      <c r="R982" t="n">
        <v>-63.24832153320312</v>
      </c>
      <c r="S982" t="n">
        <v>-64.71965026855469</v>
      </c>
      <c r="T982" t="n">
        <v>-63.97213745117188</v>
      </c>
      <c r="U982" t="n">
        <v>-62.49965286254883</v>
      </c>
      <c r="V982" t="n">
        <v>-62.97309112548828</v>
      </c>
      <c r="W982" t="n">
        <v>-61.06039810180664</v>
      </c>
      <c r="X982" t="n">
        <v>-64.35325622558594</v>
      </c>
      <c r="Y982" t="n">
        <v>-61.48197174072266</v>
      </c>
      <c r="Z982" t="n">
        <v>-65.77335357666016</v>
      </c>
      <c r="AA982" t="n">
        <v>-60.87041091918945</v>
      </c>
      <c r="AB982" t="n">
        <v>-61.14139938354492</v>
      </c>
      <c r="AC982" t="n">
        <v>-62.54544448852539</v>
      </c>
      <c r="AD982" t="n">
        <v>-60.62524032592773</v>
      </c>
      <c r="AE982" t="n">
        <v>-63.95568084716797</v>
      </c>
      <c r="AF982" t="n">
        <v>-66.73771667480469</v>
      </c>
      <c r="AG982" t="n">
        <v>-63.50099563598633</v>
      </c>
      <c r="AH982" t="n">
        <v>-67.42836761474609</v>
      </c>
      <c r="AI982" t="n">
        <v>-64.51943206787109</v>
      </c>
      <c r="AJ982" t="n">
        <v>-63.60649490356445</v>
      </c>
      <c r="AK982" t="n">
        <v>-63.08107757568359</v>
      </c>
      <c r="AL982" t="n">
        <v>-61.26994323730469</v>
      </c>
      <c r="AM982" t="n">
        <v>-61.64000701904297</v>
      </c>
      <c r="AN982" t="n">
        <v>-64.21727752685547</v>
      </c>
      <c r="AO982" t="n">
        <v>-62.70945358276367</v>
      </c>
      <c r="AP982" t="n">
        <v>-63.13134765625</v>
      </c>
      <c r="AQ982" t="n">
        <v>-63.19026565551758</v>
      </c>
      <c r="AR982" t="n">
        <v>-67.10935211181641</v>
      </c>
      <c r="AS982" t="n">
        <v>-65.01251220703125</v>
      </c>
      <c r="AT982" t="n">
        <v>-64.49601745605469</v>
      </c>
      <c r="AU982" t="n">
        <v>-63.91457748413086</v>
      </c>
      <c r="AV982" t="n">
        <v>-63.64955520629883</v>
      </c>
      <c r="AW982" t="n">
        <v>-62.30722427368164</v>
      </c>
      <c r="AX982" t="n">
        <v>-60.26670455932617</v>
      </c>
      <c r="AY982" t="n">
        <v>-63.2692985534668</v>
      </c>
      <c r="AZ982" t="n">
        <v>-20.50052642822266</v>
      </c>
      <c r="BA982" t="n">
        <v>-22.18944549560547</v>
      </c>
      <c r="BB982" t="n">
        <v>-63.38139724731445</v>
      </c>
      <c r="BC982" t="n">
        <v>-61.6744270324707</v>
      </c>
      <c r="BD982" t="n">
        <v>-61.2444953918457</v>
      </c>
      <c r="BE982" t="n">
        <v>-62.03553009033203</v>
      </c>
      <c r="BF982" t="n">
        <v>-62.92876434326172</v>
      </c>
      <c r="BG982" t="n">
        <v>-58.53689956665039</v>
      </c>
      <c r="BH982" t="n">
        <v>-62.46272659301758</v>
      </c>
      <c r="BI982" t="n">
        <v>-59.99386596679688</v>
      </c>
      <c r="BJ982" t="n">
        <v>-63.37171173095703</v>
      </c>
      <c r="BK982" t="n">
        <v>-60.70076370239258</v>
      </c>
      <c r="BL982" t="n">
        <v>-62.33639526367188</v>
      </c>
      <c r="BM982" t="n">
        <v>-60.52677154541016</v>
      </c>
      <c r="BN982" t="n">
        <v>-60.09476470947266</v>
      </c>
      <c r="BO982" t="n">
        <v>-61.40945434570312</v>
      </c>
      <c r="BP982" t="n">
        <v>-62.54378890991211</v>
      </c>
      <c r="BQ982" t="n">
        <v>-59.2530517578125</v>
      </c>
      <c r="BR982" t="n">
        <v>-60.6014518737793</v>
      </c>
      <c r="BS982" t="n">
        <v>-59.90977478027344</v>
      </c>
      <c r="BT982" t="n">
        <v>-60.72410583496094</v>
      </c>
      <c r="BU982" t="n">
        <v>-63.41621780395508</v>
      </c>
      <c r="BV982" t="n">
        <v>-59.79685974121094</v>
      </c>
      <c r="BW982" t="n">
        <v>-61.493408203125</v>
      </c>
      <c r="BX982" t="n">
        <v>-55.65462493896484</v>
      </c>
      <c r="BY982" t="n">
        <v>-55.78110122680664</v>
      </c>
      <c r="BZ982" t="n">
        <v>-59.67916107177734</v>
      </c>
      <c r="CA982" t="n">
        <v>-59.25774002075195</v>
      </c>
      <c r="CB982" t="n">
        <v>-61.05981063842773</v>
      </c>
      <c r="CC982" t="n">
        <v>-58.85550308227539</v>
      </c>
      <c r="CD982" t="n">
        <v>-59.03887176513672</v>
      </c>
      <c r="CE982" t="n">
        <v>-59.48123931884766</v>
      </c>
      <c r="CF982" t="n">
        <v>-59.21223068237305</v>
      </c>
      <c r="CG982" t="n">
        <v>-60.07098388671875</v>
      </c>
      <c r="CH982" t="n">
        <v>-60.87198638916016</v>
      </c>
      <c r="CI982" t="n">
        <v>-60.73553085327148</v>
      </c>
      <c r="CJ982" t="n">
        <v>-59.22497940063477</v>
      </c>
      <c r="CK982" t="n">
        <v>-59.33641815185547</v>
      </c>
      <c r="CL982" t="n">
        <v>-61.92050933837891</v>
      </c>
      <c r="CM982" t="n">
        <v>-58.06738662719727</v>
      </c>
      <c r="CN982" t="n">
        <v>-60.47616577148438</v>
      </c>
      <c r="CO982" t="n">
        <v>-58.92392730712891</v>
      </c>
      <c r="CP982" t="n">
        <v>-59.61461639404297</v>
      </c>
      <c r="CQ982" t="n">
        <v>-58.41315078735352</v>
      </c>
      <c r="CR982" t="n">
        <v>-57.74428176879883</v>
      </c>
      <c r="CS982" t="n">
        <v>-57.18823623657227</v>
      </c>
      <c r="CT982" t="n">
        <v>-61.94644927978516</v>
      </c>
      <c r="CU982" t="n">
        <v>-55.80473709106445</v>
      </c>
      <c r="CV982" t="n">
        <v>-55.87863159179688</v>
      </c>
      <c r="CW982" t="n">
        <v>-55.77204895019531</v>
      </c>
      <c r="CX982" t="n">
        <v>-56.05762100219727</v>
      </c>
    </row>
    <row r="983">
      <c r="A983" t="inlineStr">
        <is>
          <t>2026-05-31 13:18:34.746</t>
        </is>
      </c>
      <c r="B983" t="n">
        <v>132.162</v>
      </c>
      <c r="C983" t="n">
        <v>-58.98570251464844</v>
      </c>
      <c r="D983" t="n">
        <v>-56.69741058349609</v>
      </c>
      <c r="E983" t="n">
        <v>-54.08140182495117</v>
      </c>
      <c r="F983" t="n">
        <v>-63.3216552734375</v>
      </c>
      <c r="G983" t="n">
        <v>-63.20048522949219</v>
      </c>
      <c r="H983" t="n">
        <v>-61.69707107543945</v>
      </c>
      <c r="I983" t="n">
        <v>-64.49463653564453</v>
      </c>
      <c r="J983" t="n">
        <v>-60.44632339477539</v>
      </c>
      <c r="K983" t="n">
        <v>-61.54299926757812</v>
      </c>
      <c r="L983" t="n">
        <v>-64.69744110107422</v>
      </c>
      <c r="M983" t="n">
        <v>-62.57952880859375</v>
      </c>
      <c r="N983" t="n">
        <v>-66.35475921630859</v>
      </c>
      <c r="O983" t="n">
        <v>-62.39630508422852</v>
      </c>
      <c r="P983" t="n">
        <v>-62.07330322265625</v>
      </c>
      <c r="Q983" t="n">
        <v>-61.69687652587891</v>
      </c>
      <c r="R983" t="n">
        <v>-63.34255218505859</v>
      </c>
      <c r="S983" t="n">
        <v>-61.31523513793945</v>
      </c>
      <c r="T983" t="n">
        <v>-61.57478713989258</v>
      </c>
      <c r="U983" t="n">
        <v>-63.25961303710938</v>
      </c>
      <c r="V983" t="n">
        <v>-64.05101013183594</v>
      </c>
      <c r="W983" t="n">
        <v>-64.61704254150391</v>
      </c>
      <c r="X983" t="n">
        <v>-63.87118530273438</v>
      </c>
      <c r="Y983" t="n">
        <v>-63.06310653686523</v>
      </c>
      <c r="Z983" t="n">
        <v>-64.1363525390625</v>
      </c>
      <c r="AA983" t="n">
        <v>-63.81523132324219</v>
      </c>
      <c r="AB983" t="n">
        <v>-62.40935134887695</v>
      </c>
      <c r="AC983" t="n">
        <v>-65.88542175292969</v>
      </c>
      <c r="AD983" t="n">
        <v>-63.38544464111328</v>
      </c>
      <c r="AE983" t="n">
        <v>-64.36858367919922</v>
      </c>
      <c r="AF983" t="n">
        <v>-63.69956970214844</v>
      </c>
      <c r="AG983" t="n">
        <v>-65.53985595703125</v>
      </c>
      <c r="AH983" t="n">
        <v>-64.02094268798828</v>
      </c>
      <c r="AI983" t="n">
        <v>-61.32318115234375</v>
      </c>
      <c r="AJ983" t="n">
        <v>-67.09653472900391</v>
      </c>
      <c r="AK983" t="n">
        <v>-63.82890319824219</v>
      </c>
      <c r="AL983" t="n">
        <v>-62.80731964111328</v>
      </c>
      <c r="AM983" t="n">
        <v>-62.06584167480469</v>
      </c>
      <c r="AN983" t="n">
        <v>-62.49710845947266</v>
      </c>
      <c r="AO983" t="n">
        <v>-63.36381530761719</v>
      </c>
      <c r="AP983" t="n">
        <v>-61.82199478149414</v>
      </c>
      <c r="AQ983" t="n">
        <v>-66.55073547363281</v>
      </c>
      <c r="AR983" t="n">
        <v>-60.44857406616211</v>
      </c>
      <c r="AS983" t="n">
        <v>-64.90842437744141</v>
      </c>
      <c r="AT983" t="n">
        <v>-60.70972061157227</v>
      </c>
      <c r="AU983" t="n">
        <v>-62.1777458190918</v>
      </c>
      <c r="AV983" t="n">
        <v>-61.90219497680664</v>
      </c>
      <c r="AW983" t="n">
        <v>-63.14571380615234</v>
      </c>
      <c r="AX983" t="n">
        <v>-61.23934555053711</v>
      </c>
      <c r="AY983" t="n">
        <v>-63.64441680908203</v>
      </c>
      <c r="AZ983" t="n">
        <v>-20.46024513244629</v>
      </c>
      <c r="BA983" t="n">
        <v>-22.16967391967773</v>
      </c>
      <c r="BB983" t="n">
        <v>-62.23125839233398</v>
      </c>
      <c r="BC983" t="n">
        <v>-60.7038688659668</v>
      </c>
      <c r="BD983" t="n">
        <v>-62.54285430908203</v>
      </c>
      <c r="BE983" t="n">
        <v>-64.04434204101562</v>
      </c>
      <c r="BF983" t="n">
        <v>-59.42065811157227</v>
      </c>
      <c r="BG983" t="n">
        <v>-61.99354934692383</v>
      </c>
      <c r="BH983" t="n">
        <v>-63.94840240478516</v>
      </c>
      <c r="BI983" t="n">
        <v>-58.81534957885742</v>
      </c>
      <c r="BJ983" t="n">
        <v>-61.49468231201172</v>
      </c>
      <c r="BK983" t="n">
        <v>-65.28277587890625</v>
      </c>
      <c r="BL983" t="n">
        <v>-58.26870346069336</v>
      </c>
      <c r="BM983" t="n">
        <v>-61.76634216308594</v>
      </c>
      <c r="BN983" t="n">
        <v>-58.6462516784668</v>
      </c>
      <c r="BO983" t="n">
        <v>-63.06303405761719</v>
      </c>
      <c r="BP983" t="n">
        <v>-59.61808776855469</v>
      </c>
      <c r="BQ983" t="n">
        <v>-59.70508575439453</v>
      </c>
      <c r="BR983" t="n">
        <v>-60.70114135742188</v>
      </c>
      <c r="BS983" t="n">
        <v>-62.44242477416992</v>
      </c>
      <c r="BT983" t="n">
        <v>-61.59529495239258</v>
      </c>
      <c r="BU983" t="n">
        <v>-62.12944412231445</v>
      </c>
      <c r="BV983" t="n">
        <v>-59.5002326965332</v>
      </c>
      <c r="BW983" t="n">
        <v>-60.38360214233398</v>
      </c>
      <c r="BX983" t="n">
        <v>-58.95663070678711</v>
      </c>
      <c r="BY983" t="n">
        <v>-58.56534576416016</v>
      </c>
      <c r="BZ983" t="n">
        <v>-59.60279083251953</v>
      </c>
      <c r="CA983" t="n">
        <v>-60.16636657714844</v>
      </c>
      <c r="CB983" t="n">
        <v>-61.00335693359375</v>
      </c>
      <c r="CC983" t="n">
        <v>-61.66122055053711</v>
      </c>
      <c r="CD983" t="n">
        <v>-58.65689468383789</v>
      </c>
      <c r="CE983" t="n">
        <v>-60.91164779663086</v>
      </c>
      <c r="CF983" t="n">
        <v>-57.06390380859375</v>
      </c>
      <c r="CG983" t="n">
        <v>-57.48874664306641</v>
      </c>
      <c r="CH983" t="n">
        <v>-58.48539352416992</v>
      </c>
      <c r="CI983" t="n">
        <v>-59.39308166503906</v>
      </c>
      <c r="CJ983" t="n">
        <v>-60.30018615722656</v>
      </c>
      <c r="CK983" t="n">
        <v>-61.81111526489258</v>
      </c>
      <c r="CL983" t="n">
        <v>-58.94059753417969</v>
      </c>
      <c r="CM983" t="n">
        <v>-57.73661804199219</v>
      </c>
      <c r="CN983" t="n">
        <v>-56.20175933837891</v>
      </c>
      <c r="CO983" t="n">
        <v>-57.79155731201172</v>
      </c>
      <c r="CP983" t="n">
        <v>-57.77900695800781</v>
      </c>
      <c r="CQ983" t="n">
        <v>-54.67097854614258</v>
      </c>
      <c r="CR983" t="n">
        <v>-57.14791870117188</v>
      </c>
      <c r="CS983" t="n">
        <v>-60.07143783569336</v>
      </c>
      <c r="CT983" t="n">
        <v>-55.19774627685547</v>
      </c>
      <c r="CU983" t="n">
        <v>-56.60092544555664</v>
      </c>
      <c r="CV983" t="n">
        <v>-56.47220230102539</v>
      </c>
      <c r="CW983" t="n">
        <v>-59.93179702758789</v>
      </c>
      <c r="CX983" t="n">
        <v>-57.8798942565918</v>
      </c>
    </row>
    <row r="984">
      <c r="A984" t="inlineStr">
        <is>
          <t>2026-05-31 13:18:34.860</t>
        </is>
      </c>
      <c r="B984" t="n">
        <v>132.276</v>
      </c>
      <c r="C984" t="n">
        <v>-59.05711364746094</v>
      </c>
      <c r="D984" t="n">
        <v>-61.51577377319336</v>
      </c>
      <c r="E984" t="n">
        <v>-57.37740325927734</v>
      </c>
      <c r="F984" t="n">
        <v>-63.86006927490234</v>
      </c>
      <c r="G984" t="n">
        <v>-66.26071166992188</v>
      </c>
      <c r="H984" t="n">
        <v>-66.07306671142578</v>
      </c>
      <c r="I984" t="n">
        <v>-59.57787322998047</v>
      </c>
      <c r="J984" t="n">
        <v>-64.09443664550781</v>
      </c>
      <c r="K984" t="n">
        <v>-62.3146858215332</v>
      </c>
      <c r="L984" t="n">
        <v>-60.15989303588867</v>
      </c>
      <c r="M984" t="n">
        <v>-63.38139724731445</v>
      </c>
      <c r="N984" t="n">
        <v>-63.11204528808594</v>
      </c>
      <c r="O984" t="n">
        <v>-61.79716110229492</v>
      </c>
      <c r="P984" t="n">
        <v>-65.94873046875</v>
      </c>
      <c r="Q984" t="n">
        <v>-61.76427459716797</v>
      </c>
      <c r="R984" t="n">
        <v>-61.77869415283203</v>
      </c>
      <c r="S984" t="n">
        <v>-62.62385559082031</v>
      </c>
      <c r="T984" t="n">
        <v>-65.2862548828125</v>
      </c>
      <c r="U984" t="n">
        <v>-63.31058120727539</v>
      </c>
      <c r="V984" t="n">
        <v>-61.07580947875977</v>
      </c>
      <c r="W984" t="n">
        <v>-62.73635864257812</v>
      </c>
      <c r="X984" t="n">
        <v>-61.09541320800781</v>
      </c>
      <c r="Y984" t="n">
        <v>-60.80587768554688</v>
      </c>
      <c r="Z984" t="n">
        <v>-61.60739517211914</v>
      </c>
      <c r="AA984" t="n">
        <v>-64.14279937744141</v>
      </c>
      <c r="AB984" t="n">
        <v>-63.02566528320312</v>
      </c>
      <c r="AC984" t="n">
        <v>-62.7526741027832</v>
      </c>
      <c r="AD984" t="n">
        <v>-63.06797790527344</v>
      </c>
      <c r="AE984" t="n">
        <v>-59.81869888305664</v>
      </c>
      <c r="AF984" t="n">
        <v>-63.11814880371094</v>
      </c>
      <c r="AG984" t="n">
        <v>-64.5108642578125</v>
      </c>
      <c r="AH984" t="n">
        <v>-66.36186218261719</v>
      </c>
      <c r="AI984" t="n">
        <v>-63.75994491577148</v>
      </c>
      <c r="AJ984" t="n">
        <v>-61.97914886474609</v>
      </c>
      <c r="AK984" t="n">
        <v>-64.56282043457031</v>
      </c>
      <c r="AL984" t="n">
        <v>-63.02469635009766</v>
      </c>
      <c r="AM984" t="n">
        <v>-62.37262725830078</v>
      </c>
      <c r="AN984" t="n">
        <v>-62.83541107177734</v>
      </c>
      <c r="AO984" t="n">
        <v>-65.08872222900391</v>
      </c>
      <c r="AP984" t="n">
        <v>-66.79315948486328</v>
      </c>
      <c r="AQ984" t="n">
        <v>-62.12514114379883</v>
      </c>
      <c r="AR984" t="n">
        <v>-64.16175842285156</v>
      </c>
      <c r="AS984" t="n">
        <v>-63.36165618896484</v>
      </c>
      <c r="AT984" t="n">
        <v>-64.67638397216797</v>
      </c>
      <c r="AU984" t="n">
        <v>-61.22445297241211</v>
      </c>
      <c r="AV984" t="n">
        <v>-60.63426208496094</v>
      </c>
      <c r="AW984" t="n">
        <v>-61.13459777832031</v>
      </c>
      <c r="AX984" t="n">
        <v>-63.56891250610352</v>
      </c>
      <c r="AY984" t="n">
        <v>-63.38120651245117</v>
      </c>
      <c r="AZ984" t="n">
        <v>-20.49477767944336</v>
      </c>
      <c r="BA984" t="n">
        <v>-22.18193054199219</v>
      </c>
      <c r="BB984" t="n">
        <v>-64.62657165527344</v>
      </c>
      <c r="BC984" t="n">
        <v>-64.74205780029297</v>
      </c>
      <c r="BD984" t="n">
        <v>-64.41078186035156</v>
      </c>
      <c r="BE984" t="n">
        <v>-65.82143402099609</v>
      </c>
      <c r="BF984" t="n">
        <v>-64.15632629394531</v>
      </c>
      <c r="BG984" t="n">
        <v>-61.09753799438477</v>
      </c>
      <c r="BH984" t="n">
        <v>-58.6265983581543</v>
      </c>
      <c r="BI984" t="n">
        <v>-63.04238510131836</v>
      </c>
      <c r="BJ984" t="n">
        <v>-63.27793884277344</v>
      </c>
      <c r="BK984" t="n">
        <v>-60.91072082519531</v>
      </c>
      <c r="BL984" t="n">
        <v>-57.97767639160156</v>
      </c>
      <c r="BM984" t="n">
        <v>-61.68578338623047</v>
      </c>
      <c r="BN984" t="n">
        <v>-62.30904006958008</v>
      </c>
      <c r="BO984" t="n">
        <v>-60.88269424438477</v>
      </c>
      <c r="BP984" t="n">
        <v>-64.20822906494141</v>
      </c>
      <c r="BQ984" t="n">
        <v>-61.61450576782227</v>
      </c>
      <c r="BR984" t="n">
        <v>-59.76399230957031</v>
      </c>
      <c r="BS984" t="n">
        <v>-63.85511016845703</v>
      </c>
      <c r="BT984" t="n">
        <v>-57.47054290771484</v>
      </c>
      <c r="BU984" t="n">
        <v>-61.16896057128906</v>
      </c>
      <c r="BV984" t="n">
        <v>-59.74310684204102</v>
      </c>
      <c r="BW984" t="n">
        <v>-59.06767272949219</v>
      </c>
      <c r="BX984" t="n">
        <v>-60.24947738647461</v>
      </c>
      <c r="BY984" t="n">
        <v>-57.05609893798828</v>
      </c>
      <c r="BZ984" t="n">
        <v>-58.37282562255859</v>
      </c>
      <c r="CA984" t="n">
        <v>-59.14788055419922</v>
      </c>
      <c r="CB984" t="n">
        <v>-62.92422866821289</v>
      </c>
      <c r="CC984" t="n">
        <v>-59.27392578125</v>
      </c>
      <c r="CD984" t="n">
        <v>-57.66077041625977</v>
      </c>
      <c r="CE984" t="n">
        <v>-59.52099609375</v>
      </c>
      <c r="CF984" t="n">
        <v>-60.34742736816406</v>
      </c>
      <c r="CG984" t="n">
        <v>-62.21188735961914</v>
      </c>
      <c r="CH984" t="n">
        <v>-61.10149002075195</v>
      </c>
      <c r="CI984" t="n">
        <v>-58.8163948059082</v>
      </c>
      <c r="CJ984" t="n">
        <v>-59.70463562011719</v>
      </c>
      <c r="CK984" t="n">
        <v>-58.91507339477539</v>
      </c>
      <c r="CL984" t="n">
        <v>-59.460693359375</v>
      </c>
      <c r="CM984" t="n">
        <v>-58.88603973388672</v>
      </c>
      <c r="CN984" t="n">
        <v>-59.58403015136719</v>
      </c>
      <c r="CO984" t="n">
        <v>-57.79329299926758</v>
      </c>
      <c r="CP984" t="n">
        <v>-60.29476928710938</v>
      </c>
      <c r="CQ984" t="n">
        <v>-58.63982772827148</v>
      </c>
      <c r="CR984" t="n">
        <v>-58.0518798828125</v>
      </c>
      <c r="CS984" t="n">
        <v>-58.35602188110352</v>
      </c>
      <c r="CT984" t="n">
        <v>-57.33417510986328</v>
      </c>
      <c r="CU984" t="n">
        <v>-59.13925170898438</v>
      </c>
      <c r="CV984" t="n">
        <v>-59.03662872314453</v>
      </c>
      <c r="CW984" t="n">
        <v>-55.94684219360352</v>
      </c>
      <c r="CX984" t="n">
        <v>-56.70663070678711</v>
      </c>
    </row>
    <row r="985">
      <c r="A985" t="inlineStr">
        <is>
          <t>2026-05-31 13:18:34.995</t>
        </is>
      </c>
      <c r="B985" t="n">
        <v>132.411</v>
      </c>
      <c r="C985" t="n">
        <v>-59.12126922607422</v>
      </c>
      <c r="D985" t="n">
        <v>-54.44052886962891</v>
      </c>
      <c r="E985" t="n">
        <v>-52.93745040893555</v>
      </c>
      <c r="F985" t="n">
        <v>-65.8924560546875</v>
      </c>
      <c r="G985" t="n">
        <v>-63.82294082641602</v>
      </c>
      <c r="H985" t="n">
        <v>-63.06263732910156</v>
      </c>
      <c r="I985" t="n">
        <v>-63.0418815612793</v>
      </c>
      <c r="J985" t="n">
        <v>-63.40932083129883</v>
      </c>
      <c r="K985" t="n">
        <v>-61.54199600219727</v>
      </c>
      <c r="L985" t="n">
        <v>-61.45000839233398</v>
      </c>
      <c r="M985" t="n">
        <v>-62.72115325927734</v>
      </c>
      <c r="N985" t="n">
        <v>-63.69696044921875</v>
      </c>
      <c r="O985" t="n">
        <v>-62.60003662109375</v>
      </c>
      <c r="P985" t="n">
        <v>-63.81789398193359</v>
      </c>
      <c r="Q985" t="n">
        <v>-60.71834945678711</v>
      </c>
      <c r="R985" t="n">
        <v>-63.78983306884766</v>
      </c>
      <c r="S985" t="n">
        <v>-60.19387054443359</v>
      </c>
      <c r="T985" t="n">
        <v>-62.53804016113281</v>
      </c>
      <c r="U985" t="n">
        <v>-62.98489761352539</v>
      </c>
      <c r="V985" t="n">
        <v>-61.87305450439453</v>
      </c>
      <c r="W985" t="n">
        <v>-65.11885833740234</v>
      </c>
      <c r="X985" t="n">
        <v>-61.94549560546875</v>
      </c>
      <c r="Y985" t="n">
        <v>-62.123046875</v>
      </c>
      <c r="Z985" t="n">
        <v>-63.8082160949707</v>
      </c>
      <c r="AA985" t="n">
        <v>-61.81031799316406</v>
      </c>
      <c r="AB985" t="n">
        <v>-64.35597991943359</v>
      </c>
      <c r="AC985" t="n">
        <v>-61.86980056762695</v>
      </c>
      <c r="AD985" t="n">
        <v>-63.14455032348633</v>
      </c>
      <c r="AE985" t="n">
        <v>-67.24214935302734</v>
      </c>
      <c r="AF985" t="n">
        <v>-65.451904296875</v>
      </c>
      <c r="AG985" t="n">
        <v>-63.67474746704102</v>
      </c>
      <c r="AH985" t="n">
        <v>-62.97154235839844</v>
      </c>
      <c r="AI985" t="n">
        <v>-62.05403518676758</v>
      </c>
      <c r="AJ985" t="n">
        <v>-64.90029907226562</v>
      </c>
      <c r="AK985" t="n">
        <v>-62.77360916137695</v>
      </c>
      <c r="AL985" t="n">
        <v>-63.50323867797852</v>
      </c>
      <c r="AM985" t="n">
        <v>-61.54727554321289</v>
      </c>
      <c r="AN985" t="n">
        <v>-63.40369033813477</v>
      </c>
      <c r="AO985" t="n">
        <v>-63.50952529907227</v>
      </c>
      <c r="AP985" t="n">
        <v>-63.83647918701172</v>
      </c>
      <c r="AQ985" t="n">
        <v>-61.40675735473633</v>
      </c>
      <c r="AR985" t="n">
        <v>-65.22006988525391</v>
      </c>
      <c r="AS985" t="n">
        <v>-63.30980682373047</v>
      </c>
      <c r="AT985" t="n">
        <v>-62.8546142578125</v>
      </c>
      <c r="AU985" t="n">
        <v>-65.49534606933594</v>
      </c>
      <c r="AV985" t="n">
        <v>-63.06396865844727</v>
      </c>
      <c r="AW985" t="n">
        <v>-59.03112411499023</v>
      </c>
      <c r="AX985" t="n">
        <v>-61.9835319519043</v>
      </c>
      <c r="AY985" t="n">
        <v>-62.28164672851562</v>
      </c>
      <c r="AZ985" t="n">
        <v>-20.51493072509766</v>
      </c>
      <c r="BA985" t="n">
        <v>-22.21088600158691</v>
      </c>
      <c r="BB985" t="n">
        <v>-62.04093933105469</v>
      </c>
      <c r="BC985" t="n">
        <v>-62.18194580078125</v>
      </c>
      <c r="BD985" t="n">
        <v>-62.47554016113281</v>
      </c>
      <c r="BE985" t="n">
        <v>-62.15302658081055</v>
      </c>
      <c r="BF985" t="n">
        <v>-62.43978881835938</v>
      </c>
      <c r="BG985" t="n">
        <v>-63.03312301635742</v>
      </c>
      <c r="BH985" t="n">
        <v>-64.93500518798828</v>
      </c>
      <c r="BI985" t="n">
        <v>-61.48329925537109</v>
      </c>
      <c r="BJ985" t="n">
        <v>-59.8608283996582</v>
      </c>
      <c r="BK985" t="n">
        <v>-60.18004608154297</v>
      </c>
      <c r="BL985" t="n">
        <v>-61.44126129150391</v>
      </c>
      <c r="BM985" t="n">
        <v>-64.16733551025391</v>
      </c>
      <c r="BN985" t="n">
        <v>-60.98889923095703</v>
      </c>
      <c r="BO985" t="n">
        <v>-59.75024032592773</v>
      </c>
      <c r="BP985" t="n">
        <v>-59.04109191894531</v>
      </c>
      <c r="BQ985" t="n">
        <v>-62.18476104736328</v>
      </c>
      <c r="BR985" t="n">
        <v>-58.8611946105957</v>
      </c>
      <c r="BS985" t="n">
        <v>-59.68604278564453</v>
      </c>
      <c r="BT985" t="n">
        <v>-62.12571334838867</v>
      </c>
      <c r="BU985" t="n">
        <v>-59.01969528198242</v>
      </c>
      <c r="BV985" t="n">
        <v>-62.15610504150391</v>
      </c>
      <c r="BW985" t="n">
        <v>-59.20170593261719</v>
      </c>
      <c r="BX985" t="n">
        <v>-57.08235931396484</v>
      </c>
      <c r="BY985" t="n">
        <v>-60.15586853027344</v>
      </c>
      <c r="BZ985" t="n">
        <v>-55.75437545776367</v>
      </c>
      <c r="CA985" t="n">
        <v>-59.3076171875</v>
      </c>
      <c r="CB985" t="n">
        <v>-63.10009765625</v>
      </c>
      <c r="CC985" t="n">
        <v>-59.62543487548828</v>
      </c>
      <c r="CD985" t="n">
        <v>-61.38500213623047</v>
      </c>
      <c r="CE985" t="n">
        <v>-56.85152053833008</v>
      </c>
      <c r="CF985" t="n">
        <v>-60.08512878417969</v>
      </c>
      <c r="CG985" t="n">
        <v>-59.09285736083984</v>
      </c>
      <c r="CH985" t="n">
        <v>-59.17418670654297</v>
      </c>
      <c r="CI985" t="n">
        <v>-60.54529190063477</v>
      </c>
      <c r="CJ985" t="n">
        <v>-61.04458236694336</v>
      </c>
      <c r="CK985" t="n">
        <v>-59.21957015991211</v>
      </c>
      <c r="CL985" t="n">
        <v>-60.07477188110352</v>
      </c>
      <c r="CM985" t="n">
        <v>-62.11703872680664</v>
      </c>
      <c r="CN985" t="n">
        <v>-57.98751068115234</v>
      </c>
      <c r="CO985" t="n">
        <v>-55.41478729248047</v>
      </c>
      <c r="CP985" t="n">
        <v>-54.83942794799805</v>
      </c>
      <c r="CQ985" t="n">
        <v>-55.48586273193359</v>
      </c>
      <c r="CR985" t="n">
        <v>-58.94464492797852</v>
      </c>
      <c r="CS985" t="n">
        <v>-57.71584320068359</v>
      </c>
      <c r="CT985" t="n">
        <v>-56.44661712646484</v>
      </c>
      <c r="CU985" t="n">
        <v>-59.97965621948242</v>
      </c>
      <c r="CV985" t="n">
        <v>-57.88463973999023</v>
      </c>
      <c r="CW985" t="n">
        <v>-56.5490837097168</v>
      </c>
      <c r="CX985" t="n">
        <v>-56.49163436889648</v>
      </c>
    </row>
    <row r="986">
      <c r="A986" t="inlineStr">
        <is>
          <t>2026-05-31 13:18:35.128</t>
        </is>
      </c>
      <c r="B986" t="n">
        <v>132.544</v>
      </c>
      <c r="C986" t="n">
        <v>-58.66247940063477</v>
      </c>
      <c r="D986" t="n">
        <v>-54.67573928833008</v>
      </c>
      <c r="E986" t="n">
        <v>-57.04278182983398</v>
      </c>
      <c r="F986" t="n">
        <v>-62.97611618041992</v>
      </c>
      <c r="G986" t="n">
        <v>-63.32827377319336</v>
      </c>
      <c r="H986" t="n">
        <v>-60.94956588745117</v>
      </c>
      <c r="I986" t="n">
        <v>-63.783447265625</v>
      </c>
      <c r="J986" t="n">
        <v>-60.82822799682617</v>
      </c>
      <c r="K986" t="n">
        <v>-60.89270782470703</v>
      </c>
      <c r="L986" t="n">
        <v>-63.32976913452148</v>
      </c>
      <c r="M986" t="n">
        <v>-59.09048461914062</v>
      </c>
      <c r="N986" t="n">
        <v>-62.27653884887695</v>
      </c>
      <c r="O986" t="n">
        <v>-66.51030731201172</v>
      </c>
      <c r="P986" t="n">
        <v>-64.26251220703125</v>
      </c>
      <c r="Q986" t="n">
        <v>-63.05736541748047</v>
      </c>
      <c r="R986" t="n">
        <v>-62.18294525146484</v>
      </c>
      <c r="S986" t="n">
        <v>-64.97687530517578</v>
      </c>
      <c r="T986" t="n">
        <v>-63.33169555664062</v>
      </c>
      <c r="U986" t="n">
        <v>-62.28993225097656</v>
      </c>
      <c r="V986" t="n">
        <v>-61.1529541015625</v>
      </c>
      <c r="W986" t="n">
        <v>-59.74704360961914</v>
      </c>
      <c r="X986" t="n">
        <v>-64.37656402587891</v>
      </c>
      <c r="Y986" t="n">
        <v>-61.35390853881836</v>
      </c>
      <c r="Z986" t="n">
        <v>-60.15449523925781</v>
      </c>
      <c r="AA986" t="n">
        <v>-64.46882629394531</v>
      </c>
      <c r="AB986" t="n">
        <v>-60.46548080444336</v>
      </c>
      <c r="AC986" t="n">
        <v>-63.25537109375</v>
      </c>
      <c r="AD986" t="n">
        <v>-60.82545852661133</v>
      </c>
      <c r="AE986" t="n">
        <v>-62.22763824462891</v>
      </c>
      <c r="AF986" t="n">
        <v>-62.23541641235352</v>
      </c>
      <c r="AG986" t="n">
        <v>-62.61185455322266</v>
      </c>
      <c r="AH986" t="n">
        <v>-66.90946197509766</v>
      </c>
      <c r="AI986" t="n">
        <v>-64.75591278076172</v>
      </c>
      <c r="AJ986" t="n">
        <v>-65.06179809570312</v>
      </c>
      <c r="AK986" t="n">
        <v>-64.90934753417969</v>
      </c>
      <c r="AL986" t="n">
        <v>-60.55488586425781</v>
      </c>
      <c r="AM986" t="n">
        <v>-64.63600921630859</v>
      </c>
      <c r="AN986" t="n">
        <v>-65.05409240722656</v>
      </c>
      <c r="AO986" t="n">
        <v>-62.78984451293945</v>
      </c>
      <c r="AP986" t="n">
        <v>-65.93153381347656</v>
      </c>
      <c r="AQ986" t="n">
        <v>-63.82114028930664</v>
      </c>
      <c r="AR986" t="n">
        <v>-62.40171813964844</v>
      </c>
      <c r="AS986" t="n">
        <v>-64.93660736083984</v>
      </c>
      <c r="AT986" t="n">
        <v>-60.27245330810547</v>
      </c>
      <c r="AU986" t="n">
        <v>-61.5697135925293</v>
      </c>
      <c r="AV986" t="n">
        <v>-62.11629486083984</v>
      </c>
      <c r="AW986" t="n">
        <v>-61.34550857543945</v>
      </c>
      <c r="AX986" t="n">
        <v>-60.79678726196289</v>
      </c>
      <c r="AY986" t="n">
        <v>-61.85517120361328</v>
      </c>
      <c r="AZ986" t="n">
        <v>-20.46082496643066</v>
      </c>
      <c r="BA986" t="n">
        <v>-22.15715408325195</v>
      </c>
      <c r="BB986" t="n">
        <v>-64.41514587402344</v>
      </c>
      <c r="BC986" t="n">
        <v>-62.92145919799805</v>
      </c>
      <c r="BD986" t="n">
        <v>-59.66605377197266</v>
      </c>
      <c r="BE986" t="n">
        <v>-61.07524871826172</v>
      </c>
      <c r="BF986" t="n">
        <v>-60.0196533203125</v>
      </c>
      <c r="BG986" t="n">
        <v>-62.23767471313477</v>
      </c>
      <c r="BH986" t="n">
        <v>-63.43719863891602</v>
      </c>
      <c r="BI986" t="n">
        <v>-60.05430603027344</v>
      </c>
      <c r="BJ986" t="n">
        <v>-61.71349334716797</v>
      </c>
      <c r="BK986" t="n">
        <v>-60.78240585327148</v>
      </c>
      <c r="BL986" t="n">
        <v>-59.40093612670898</v>
      </c>
      <c r="BM986" t="n">
        <v>-61.46216201782227</v>
      </c>
      <c r="BN986" t="n">
        <v>-61.15674591064453</v>
      </c>
      <c r="BO986" t="n">
        <v>-62.12727355957031</v>
      </c>
      <c r="BP986" t="n">
        <v>-59.55391693115234</v>
      </c>
      <c r="BQ986" t="n">
        <v>-62.36943054199219</v>
      </c>
      <c r="BR986" t="n">
        <v>-61.22942733764648</v>
      </c>
      <c r="BS986" t="n">
        <v>-61.18304824829102</v>
      </c>
      <c r="BT986" t="n">
        <v>-62.97325134277344</v>
      </c>
      <c r="BU986" t="n">
        <v>-61.02191162109375</v>
      </c>
      <c r="BV986" t="n">
        <v>-60.85879898071289</v>
      </c>
      <c r="BW986" t="n">
        <v>-61.81405258178711</v>
      </c>
      <c r="BX986" t="n">
        <v>-60.00138473510742</v>
      </c>
      <c r="BY986" t="n">
        <v>-56.52633666992188</v>
      </c>
      <c r="BZ986" t="n">
        <v>-58.3963508605957</v>
      </c>
      <c r="CA986" t="n">
        <v>-54.75616836547852</v>
      </c>
      <c r="CB986" t="n">
        <v>-56.29416275024414</v>
      </c>
      <c r="CC986" t="n">
        <v>-59.71215438842773</v>
      </c>
      <c r="CD986" t="n">
        <v>-60.88256454467773</v>
      </c>
      <c r="CE986" t="n">
        <v>-62.65016555786133</v>
      </c>
      <c r="CF986" t="n">
        <v>-60.30201721191406</v>
      </c>
      <c r="CG986" t="n">
        <v>-61.47488403320312</v>
      </c>
      <c r="CH986" t="n">
        <v>-61.79970932006836</v>
      </c>
      <c r="CI986" t="n">
        <v>-59.01074981689453</v>
      </c>
      <c r="CJ986" t="n">
        <v>-57.91526031494141</v>
      </c>
      <c r="CK986" t="n">
        <v>-59.65954208374023</v>
      </c>
      <c r="CL986" t="n">
        <v>-60.44143295288086</v>
      </c>
      <c r="CM986" t="n">
        <v>-62.35970687866211</v>
      </c>
      <c r="CN986" t="n">
        <v>-57.62787628173828</v>
      </c>
      <c r="CO986" t="n">
        <v>-62.0137939453125</v>
      </c>
      <c r="CP986" t="n">
        <v>-56.68067169189453</v>
      </c>
      <c r="CQ986" t="n">
        <v>-59.84508514404297</v>
      </c>
      <c r="CR986" t="n">
        <v>-57.33341217041016</v>
      </c>
      <c r="CS986" t="n">
        <v>-55.71915435791016</v>
      </c>
      <c r="CT986" t="n">
        <v>-56.36571884155273</v>
      </c>
      <c r="CU986" t="n">
        <v>-58.61613082885742</v>
      </c>
      <c r="CV986" t="n">
        <v>-56.90996170043945</v>
      </c>
      <c r="CW986" t="n">
        <v>-54.69102478027344</v>
      </c>
      <c r="CX986" t="n">
        <v>-57.80655670166016</v>
      </c>
    </row>
    <row r="987">
      <c r="A987" t="inlineStr">
        <is>
          <t>2026-05-31 13:18:35.282</t>
        </is>
      </c>
      <c r="B987" t="n">
        <v>132.698</v>
      </c>
      <c r="C987" t="n">
        <v>-60.57695388793945</v>
      </c>
      <c r="D987" t="n">
        <v>-54.87993621826172</v>
      </c>
      <c r="E987" t="n">
        <v>-55.17453002929688</v>
      </c>
      <c r="F987" t="n">
        <v>-63.97855758666992</v>
      </c>
      <c r="G987" t="n">
        <v>-64.25578308105469</v>
      </c>
      <c r="H987" t="n">
        <v>-63.71250534057617</v>
      </c>
      <c r="I987" t="n">
        <v>-63.46734237670898</v>
      </c>
      <c r="J987" t="n">
        <v>-59.56576156616211</v>
      </c>
      <c r="K987" t="n">
        <v>-62.04980850219727</v>
      </c>
      <c r="L987" t="n">
        <v>-64.27045440673828</v>
      </c>
      <c r="M987" t="n">
        <v>-61.27286911010742</v>
      </c>
      <c r="N987" t="n">
        <v>-61.75223541259766</v>
      </c>
      <c r="O987" t="n">
        <v>-60.04522323608398</v>
      </c>
      <c r="P987" t="n">
        <v>-60.01580429077148</v>
      </c>
      <c r="Q987" t="n">
        <v>-64.43177795410156</v>
      </c>
      <c r="R987" t="n">
        <v>-63.08426284790039</v>
      </c>
      <c r="S987" t="n">
        <v>-63.50968170166016</v>
      </c>
      <c r="T987" t="n">
        <v>-61.75260543823242</v>
      </c>
      <c r="U987" t="n">
        <v>-61.21971130371094</v>
      </c>
      <c r="V987" t="n">
        <v>-63.43317794799805</v>
      </c>
      <c r="W987" t="n">
        <v>-63.13973617553711</v>
      </c>
      <c r="X987" t="n">
        <v>-63.73423004150391</v>
      </c>
      <c r="Y987" t="n">
        <v>-62.11111450195312</v>
      </c>
      <c r="Z987" t="n">
        <v>-61.13653945922852</v>
      </c>
      <c r="AA987" t="n">
        <v>-60.97134017944336</v>
      </c>
      <c r="AB987" t="n">
        <v>-60.07720565795898</v>
      </c>
      <c r="AC987" t="n">
        <v>-61.04692840576172</v>
      </c>
      <c r="AD987" t="n">
        <v>-62.4846305847168</v>
      </c>
      <c r="AE987" t="n">
        <v>-63.97607803344727</v>
      </c>
      <c r="AF987" t="n">
        <v>-64.24562835693359</v>
      </c>
      <c r="AG987" t="n">
        <v>-66.80572509765625</v>
      </c>
      <c r="AH987" t="n">
        <v>-62.98286819458008</v>
      </c>
      <c r="AI987" t="n">
        <v>-65.10089874267578</v>
      </c>
      <c r="AJ987" t="n">
        <v>-63.55602264404297</v>
      </c>
      <c r="AK987" t="n">
        <v>-62.04865264892578</v>
      </c>
      <c r="AL987" t="n">
        <v>-66.04510498046875</v>
      </c>
      <c r="AM987" t="n">
        <v>-60.35866546630859</v>
      </c>
      <c r="AN987" t="n">
        <v>-65.11684417724609</v>
      </c>
      <c r="AO987" t="n">
        <v>-63.84267425537109</v>
      </c>
      <c r="AP987" t="n">
        <v>-64.14820098876953</v>
      </c>
      <c r="AQ987" t="n">
        <v>-65.23371887207031</v>
      </c>
      <c r="AR987" t="n">
        <v>-64.95925140380859</v>
      </c>
      <c r="AS987" t="n">
        <v>-59.8894157409668</v>
      </c>
      <c r="AT987" t="n">
        <v>-60.15559768676758</v>
      </c>
      <c r="AU987" t="n">
        <v>-62.51022720336914</v>
      </c>
      <c r="AV987" t="n">
        <v>-61.14511108398438</v>
      </c>
      <c r="AW987" t="n">
        <v>-62.56825256347656</v>
      </c>
      <c r="AX987" t="n">
        <v>-64.36204528808594</v>
      </c>
      <c r="AY987" t="n">
        <v>-61.79788208007812</v>
      </c>
      <c r="AZ987" t="n">
        <v>-20.51577186584473</v>
      </c>
      <c r="BA987" t="n">
        <v>-22.21370887756348</v>
      </c>
      <c r="BB987" t="n">
        <v>-63.13038635253906</v>
      </c>
      <c r="BC987" t="n">
        <v>-62.35483551025391</v>
      </c>
      <c r="BD987" t="n">
        <v>-60.85684204101562</v>
      </c>
      <c r="BE987" t="n">
        <v>-60.934326171875</v>
      </c>
      <c r="BF987" t="n">
        <v>-57.24568176269531</v>
      </c>
      <c r="BG987" t="n">
        <v>-57.18221664428711</v>
      </c>
      <c r="BH987" t="n">
        <v>-64.13385009765625</v>
      </c>
      <c r="BI987" t="n">
        <v>-61.29098892211914</v>
      </c>
      <c r="BJ987" t="n">
        <v>-62.71640014648438</v>
      </c>
      <c r="BK987" t="n">
        <v>-60.00757217407227</v>
      </c>
      <c r="BL987" t="n">
        <v>-63.76993179321289</v>
      </c>
      <c r="BM987" t="n">
        <v>-60.82709884643555</v>
      </c>
      <c r="BN987" t="n">
        <v>-60.07898712158203</v>
      </c>
      <c r="BO987" t="n">
        <v>-59.66840362548828</v>
      </c>
      <c r="BP987" t="n">
        <v>-56.94313049316406</v>
      </c>
      <c r="BQ987" t="n">
        <v>-60.92372512817383</v>
      </c>
      <c r="BR987" t="n">
        <v>-60.71095657348633</v>
      </c>
      <c r="BS987" t="n">
        <v>-57.83800888061523</v>
      </c>
      <c r="BT987" t="n">
        <v>-61.30105209350586</v>
      </c>
      <c r="BU987" t="n">
        <v>-60.63090515136719</v>
      </c>
      <c r="BV987" t="n">
        <v>-62.01566314697266</v>
      </c>
      <c r="BW987" t="n">
        <v>-57.46422958374023</v>
      </c>
      <c r="BX987" t="n">
        <v>-59.24270629882812</v>
      </c>
      <c r="BY987" t="n">
        <v>-58.64554977416992</v>
      </c>
      <c r="BZ987" t="n">
        <v>-57.67988204956055</v>
      </c>
      <c r="CA987" t="n">
        <v>-59.61639785766602</v>
      </c>
      <c r="CB987" t="n">
        <v>-56.31610107421875</v>
      </c>
      <c r="CC987" t="n">
        <v>-60.65343856811523</v>
      </c>
      <c r="CD987" t="n">
        <v>-61.59997177124023</v>
      </c>
      <c r="CE987" t="n">
        <v>-60.95236968994141</v>
      </c>
      <c r="CF987" t="n">
        <v>-61.51465225219727</v>
      </c>
      <c r="CG987" t="n">
        <v>-60.34031677246094</v>
      </c>
      <c r="CH987" t="n">
        <v>-58.86861038208008</v>
      </c>
      <c r="CI987" t="n">
        <v>-59.63680267333984</v>
      </c>
      <c r="CJ987" t="n">
        <v>-63.7848014831543</v>
      </c>
      <c r="CK987" t="n">
        <v>-61.08265686035156</v>
      </c>
      <c r="CL987" t="n">
        <v>-59.17786026000977</v>
      </c>
      <c r="CM987" t="n">
        <v>-60.5421142578125</v>
      </c>
      <c r="CN987" t="n">
        <v>-58.7373161315918</v>
      </c>
      <c r="CO987" t="n">
        <v>-57.40939712524414</v>
      </c>
      <c r="CP987" t="n">
        <v>-56.26311874389648</v>
      </c>
      <c r="CQ987" t="n">
        <v>-56.01102447509766</v>
      </c>
      <c r="CR987" t="n">
        <v>-55.40956115722656</v>
      </c>
      <c r="CS987" t="n">
        <v>-55.48284149169922</v>
      </c>
      <c r="CT987" t="n">
        <v>-56.04664993286133</v>
      </c>
      <c r="CU987" t="n">
        <v>-55.12400436401367</v>
      </c>
      <c r="CV987" t="n">
        <v>-58.66913223266602</v>
      </c>
      <c r="CW987" t="n">
        <v>-57.22041702270508</v>
      </c>
      <c r="CX987" t="n">
        <v>-57.63074493408203</v>
      </c>
    </row>
    <row r="988">
      <c r="A988" t="inlineStr">
        <is>
          <t>2026-05-31 13:18:35.407</t>
        </is>
      </c>
      <c r="B988" t="n">
        <v>132.822</v>
      </c>
      <c r="C988" t="n">
        <v>-53.43206024169922</v>
      </c>
      <c r="D988" t="n">
        <v>-57.13739395141602</v>
      </c>
      <c r="E988" t="n">
        <v>-57.82800674438477</v>
      </c>
      <c r="F988" t="n">
        <v>-65.63388061523438</v>
      </c>
      <c r="G988" t="n">
        <v>-64.52880859375</v>
      </c>
      <c r="H988" t="n">
        <v>-64.33896636962891</v>
      </c>
      <c r="I988" t="n">
        <v>-62.71869659423828</v>
      </c>
      <c r="J988" t="n">
        <v>-62.76198577880859</v>
      </c>
      <c r="K988" t="n">
        <v>-61.61423873901367</v>
      </c>
      <c r="L988" t="n">
        <v>-62.83624649047852</v>
      </c>
      <c r="M988" t="n">
        <v>-61.96801376342773</v>
      </c>
      <c r="N988" t="n">
        <v>-62.25868606567383</v>
      </c>
      <c r="O988" t="n">
        <v>-64.72206878662109</v>
      </c>
      <c r="P988" t="n">
        <v>-61.7351188659668</v>
      </c>
      <c r="Q988" t="n">
        <v>-61.78298187255859</v>
      </c>
      <c r="R988" t="n">
        <v>-62.74211502075195</v>
      </c>
      <c r="S988" t="n">
        <v>-61.03956604003906</v>
      </c>
      <c r="T988" t="n">
        <v>-60.20945739746094</v>
      </c>
      <c r="U988" t="n">
        <v>-63.29085540771484</v>
      </c>
      <c r="V988" t="n">
        <v>-63.10881042480469</v>
      </c>
      <c r="W988" t="n">
        <v>-61.8850212097168</v>
      </c>
      <c r="X988" t="n">
        <v>-62.6844596862793</v>
      </c>
      <c r="Y988" t="n">
        <v>-60.95326995849609</v>
      </c>
      <c r="Z988" t="n">
        <v>-62.02573394775391</v>
      </c>
      <c r="AA988" t="n">
        <v>-62.70345306396484</v>
      </c>
      <c r="AB988" t="n">
        <v>-60.77507019042969</v>
      </c>
      <c r="AC988" t="n">
        <v>-62.75588607788086</v>
      </c>
      <c r="AD988" t="n">
        <v>-60.71474838256836</v>
      </c>
      <c r="AE988" t="n">
        <v>-65.62860107421875</v>
      </c>
      <c r="AF988" t="n">
        <v>-65.10558319091797</v>
      </c>
      <c r="AG988" t="n">
        <v>-65.50968170166016</v>
      </c>
      <c r="AH988" t="n">
        <v>-66.48947906494141</v>
      </c>
      <c r="AI988" t="n">
        <v>-65.54618835449219</v>
      </c>
      <c r="AJ988" t="n">
        <v>-65.56204223632812</v>
      </c>
      <c r="AK988" t="n">
        <v>-62.14262390136719</v>
      </c>
      <c r="AL988" t="n">
        <v>-65.34532165527344</v>
      </c>
      <c r="AM988" t="n">
        <v>-64.07655334472656</v>
      </c>
      <c r="AN988" t="n">
        <v>-62.12387466430664</v>
      </c>
      <c r="AO988" t="n">
        <v>-62.08013153076172</v>
      </c>
      <c r="AP988" t="n">
        <v>-62.45009231567383</v>
      </c>
      <c r="AQ988" t="n">
        <v>-63.11244583129883</v>
      </c>
      <c r="AR988" t="n">
        <v>-63.07964706420898</v>
      </c>
      <c r="AS988" t="n">
        <v>-62.91354370117188</v>
      </c>
      <c r="AT988" t="n">
        <v>-64.62461090087891</v>
      </c>
      <c r="AU988" t="n">
        <v>-60.77923202514648</v>
      </c>
      <c r="AV988" t="n">
        <v>-61.75895690917969</v>
      </c>
      <c r="AW988" t="n">
        <v>-63.35467910766602</v>
      </c>
      <c r="AX988" t="n">
        <v>-58.89470291137695</v>
      </c>
      <c r="AY988" t="n">
        <v>-60.01631546020508</v>
      </c>
      <c r="AZ988" t="n">
        <v>-20.4883918762207</v>
      </c>
      <c r="BA988" t="n">
        <v>-22.20514106750488</v>
      </c>
      <c r="BB988" t="n">
        <v>-62.15198135375977</v>
      </c>
      <c r="BC988" t="n">
        <v>-64.44537353515625</v>
      </c>
      <c r="BD988" t="n">
        <v>-61.64764785766602</v>
      </c>
      <c r="BE988" t="n">
        <v>-62.52375030517578</v>
      </c>
      <c r="BF988" t="n">
        <v>-64.0546875</v>
      </c>
      <c r="BG988" t="n">
        <v>-65.32892608642578</v>
      </c>
      <c r="BH988" t="n">
        <v>-62.80245208740234</v>
      </c>
      <c r="BI988" t="n">
        <v>-63.33717727661133</v>
      </c>
      <c r="BJ988" t="n">
        <v>-61.93064117431641</v>
      </c>
      <c r="BK988" t="n">
        <v>-61.1973991394043</v>
      </c>
      <c r="BL988" t="n">
        <v>-62.23141098022461</v>
      </c>
      <c r="BM988" t="n">
        <v>-61.28047180175781</v>
      </c>
      <c r="BN988" t="n">
        <v>-61.79715728759766</v>
      </c>
      <c r="BO988" t="n">
        <v>-63.35332489013672</v>
      </c>
      <c r="BP988" t="n">
        <v>-61.48838424682617</v>
      </c>
      <c r="BQ988" t="n">
        <v>-59.97734069824219</v>
      </c>
      <c r="BR988" t="n">
        <v>-63.58304977416992</v>
      </c>
      <c r="BS988" t="n">
        <v>-61.92169570922852</v>
      </c>
      <c r="BT988" t="n">
        <v>-60.61184692382812</v>
      </c>
      <c r="BU988" t="n">
        <v>-62.14802932739258</v>
      </c>
      <c r="BV988" t="n">
        <v>-59.28163146972656</v>
      </c>
      <c r="BW988" t="n">
        <v>-60.03887557983398</v>
      </c>
      <c r="BX988" t="n">
        <v>-57.6567268371582</v>
      </c>
      <c r="BY988" t="n">
        <v>-58.63382339477539</v>
      </c>
      <c r="BZ988" t="n">
        <v>-58.48911666870117</v>
      </c>
      <c r="CA988" t="n">
        <v>-59.09098052978516</v>
      </c>
      <c r="CB988" t="n">
        <v>-58.12134552001953</v>
      </c>
      <c r="CC988" t="n">
        <v>-59.10627746582031</v>
      </c>
      <c r="CD988" t="n">
        <v>-59.46542358398438</v>
      </c>
      <c r="CE988" t="n">
        <v>-58.51100921630859</v>
      </c>
      <c r="CF988" t="n">
        <v>-58.347412109375</v>
      </c>
      <c r="CG988" t="n">
        <v>-59.76726913452148</v>
      </c>
      <c r="CH988" t="n">
        <v>-58.42600631713867</v>
      </c>
      <c r="CI988" t="n">
        <v>-59.86681747436523</v>
      </c>
      <c r="CJ988" t="n">
        <v>-61.07551574707031</v>
      </c>
      <c r="CK988" t="n">
        <v>-60.41952896118164</v>
      </c>
      <c r="CL988" t="n">
        <v>-59.22779846191406</v>
      </c>
      <c r="CM988" t="n">
        <v>-59.68310165405273</v>
      </c>
      <c r="CN988" t="n">
        <v>-58.3281135559082</v>
      </c>
      <c r="CO988" t="n">
        <v>-56.54208374023438</v>
      </c>
      <c r="CP988" t="n">
        <v>-55.86810684204102</v>
      </c>
      <c r="CQ988" t="n">
        <v>-57.44791793823242</v>
      </c>
      <c r="CR988" t="n">
        <v>-56.19880676269531</v>
      </c>
      <c r="CS988" t="n">
        <v>-57.9193229675293</v>
      </c>
      <c r="CT988" t="n">
        <v>-57.08965682983398</v>
      </c>
      <c r="CU988" t="n">
        <v>-61.06384658813477</v>
      </c>
      <c r="CV988" t="n">
        <v>-59.45011520385742</v>
      </c>
      <c r="CW988" t="n">
        <v>-59.39350891113281</v>
      </c>
      <c r="CX988" t="n">
        <v>-58.44676208496094</v>
      </c>
    </row>
    <row r="989">
      <c r="A989" t="inlineStr">
        <is>
          <t>2026-05-31 13:18:35.539</t>
        </is>
      </c>
      <c r="B989" t="n">
        <v>132.954</v>
      </c>
      <c r="C989" t="n">
        <v>-57.29930877685547</v>
      </c>
      <c r="D989" t="n">
        <v>-58.76106262207031</v>
      </c>
      <c r="E989" t="n">
        <v>-58.09076309204102</v>
      </c>
      <c r="F989" t="n">
        <v>-62.28802490234375</v>
      </c>
      <c r="G989" t="n">
        <v>-63.78685760498047</v>
      </c>
      <c r="H989" t="n">
        <v>-64.84531402587891</v>
      </c>
      <c r="I989" t="n">
        <v>-62.52977752685547</v>
      </c>
      <c r="J989" t="n">
        <v>-61.33035659790039</v>
      </c>
      <c r="K989" t="n">
        <v>-64.53443145751953</v>
      </c>
      <c r="L989" t="n">
        <v>-64.12908935546875</v>
      </c>
      <c r="M989" t="n">
        <v>-64.89128875732422</v>
      </c>
      <c r="N989" t="n">
        <v>-63.62675094604492</v>
      </c>
      <c r="O989" t="n">
        <v>-64.00490570068359</v>
      </c>
      <c r="P989" t="n">
        <v>-62.76216506958008</v>
      </c>
      <c r="Q989" t="n">
        <v>-61.54728698730469</v>
      </c>
      <c r="R989" t="n">
        <v>-60.1281852722168</v>
      </c>
      <c r="S989" t="n">
        <v>-62.73144149780273</v>
      </c>
      <c r="T989" t="n">
        <v>-62.09480667114258</v>
      </c>
      <c r="U989" t="n">
        <v>-63.34829711914062</v>
      </c>
      <c r="V989" t="n">
        <v>-60.01499557495117</v>
      </c>
      <c r="W989" t="n">
        <v>-62.66280364990234</v>
      </c>
      <c r="X989" t="n">
        <v>-62.61163711547852</v>
      </c>
      <c r="Y989" t="n">
        <v>-61.47137451171875</v>
      </c>
      <c r="Z989" t="n">
        <v>-64.40723419189453</v>
      </c>
      <c r="AA989" t="n">
        <v>-62.42715835571289</v>
      </c>
      <c r="AB989" t="n">
        <v>-60.91608810424805</v>
      </c>
      <c r="AC989" t="n">
        <v>-63.33604431152344</v>
      </c>
      <c r="AD989" t="n">
        <v>-60.21692276000977</v>
      </c>
      <c r="AE989" t="n">
        <v>-64.48724365234375</v>
      </c>
      <c r="AF989" t="n">
        <v>-68.39429473876953</v>
      </c>
      <c r="AG989" t="n">
        <v>-64.92189788818359</v>
      </c>
      <c r="AH989" t="n">
        <v>-65.08084869384766</v>
      </c>
      <c r="AI989" t="n">
        <v>-65.42836761474609</v>
      </c>
      <c r="AJ989" t="n">
        <v>-64.89811706542969</v>
      </c>
      <c r="AK989" t="n">
        <v>-65.3348388671875</v>
      </c>
      <c r="AL989" t="n">
        <v>-62.96770477294922</v>
      </c>
      <c r="AM989" t="n">
        <v>-62.65569305419922</v>
      </c>
      <c r="AN989" t="n">
        <v>-64.483154296875</v>
      </c>
      <c r="AO989" t="n">
        <v>-61.4703369140625</v>
      </c>
      <c r="AP989" t="n">
        <v>-67.01389312744141</v>
      </c>
      <c r="AQ989" t="n">
        <v>-66.26815795898438</v>
      </c>
      <c r="AR989" t="n">
        <v>-63.53159332275391</v>
      </c>
      <c r="AS989" t="n">
        <v>-65.18268585205078</v>
      </c>
      <c r="AT989" t="n">
        <v>-62.64947509765625</v>
      </c>
      <c r="AU989" t="n">
        <v>-62.3033332824707</v>
      </c>
      <c r="AV989" t="n">
        <v>-64.23200225830078</v>
      </c>
      <c r="AW989" t="n">
        <v>-63.044677734375</v>
      </c>
      <c r="AX989" t="n">
        <v>-60.3651123046875</v>
      </c>
      <c r="AY989" t="n">
        <v>-65.92781829833984</v>
      </c>
      <c r="AZ989" t="n">
        <v>-20.52496147155762</v>
      </c>
      <c r="BA989" t="n">
        <v>-22.23210525512695</v>
      </c>
      <c r="BB989" t="n">
        <v>-64.03650665283203</v>
      </c>
      <c r="BC989" t="n">
        <v>-61.56160354614258</v>
      </c>
      <c r="BD989" t="n">
        <v>-61.93052673339844</v>
      </c>
      <c r="BE989" t="n">
        <v>-62.37174606323242</v>
      </c>
      <c r="BF989" t="n">
        <v>-60.87720108032227</v>
      </c>
      <c r="BG989" t="n">
        <v>-64.30326080322266</v>
      </c>
      <c r="BH989" t="n">
        <v>-64.02239227294922</v>
      </c>
      <c r="BI989" t="n">
        <v>-62.22554016113281</v>
      </c>
      <c r="BJ989" t="n">
        <v>-63.13694381713867</v>
      </c>
      <c r="BK989" t="n">
        <v>-61.04098129272461</v>
      </c>
      <c r="BL989" t="n">
        <v>-63.53910446166992</v>
      </c>
      <c r="BM989" t="n">
        <v>-61.23221206665039</v>
      </c>
      <c r="BN989" t="n">
        <v>-59.63725662231445</v>
      </c>
      <c r="BO989" t="n">
        <v>-60.75391006469727</v>
      </c>
      <c r="BP989" t="n">
        <v>-61.81901168823242</v>
      </c>
      <c r="BQ989" t="n">
        <v>-59.57863235473633</v>
      </c>
      <c r="BR989" t="n">
        <v>-62.19985580444336</v>
      </c>
      <c r="BS989" t="n">
        <v>-59.86106109619141</v>
      </c>
      <c r="BT989" t="n">
        <v>-59.26417922973633</v>
      </c>
      <c r="BU989" t="n">
        <v>-59.37186431884766</v>
      </c>
      <c r="BV989" t="n">
        <v>-62.38056182861328</v>
      </c>
      <c r="BW989" t="n">
        <v>-59.11509323120117</v>
      </c>
      <c r="BX989" t="n">
        <v>-61.01260757446289</v>
      </c>
      <c r="BY989" t="n">
        <v>-61.58642196655273</v>
      </c>
      <c r="BZ989" t="n">
        <v>-56.50091171264648</v>
      </c>
      <c r="CA989" t="n">
        <v>-58.55010604858398</v>
      </c>
      <c r="CB989" t="n">
        <v>-58.17803573608398</v>
      </c>
      <c r="CC989" t="n">
        <v>-60.61445617675781</v>
      </c>
      <c r="CD989" t="n">
        <v>-58.98266983032227</v>
      </c>
      <c r="CE989" t="n">
        <v>-61.09030151367188</v>
      </c>
      <c r="CF989" t="n">
        <v>-60.10683441162109</v>
      </c>
      <c r="CG989" t="n">
        <v>-62.07408142089844</v>
      </c>
      <c r="CH989" t="n">
        <v>-60.23058319091797</v>
      </c>
      <c r="CI989" t="n">
        <v>-61.67649841308594</v>
      </c>
      <c r="CJ989" t="n">
        <v>-61.96303558349609</v>
      </c>
      <c r="CK989" t="n">
        <v>-60.22069931030273</v>
      </c>
      <c r="CL989" t="n">
        <v>-61.00394439697266</v>
      </c>
      <c r="CM989" t="n">
        <v>-57.1518440246582</v>
      </c>
      <c r="CN989" t="n">
        <v>-58.61684417724609</v>
      </c>
      <c r="CO989" t="n">
        <v>-56.67462539672852</v>
      </c>
      <c r="CP989" t="n">
        <v>-58.63473892211914</v>
      </c>
      <c r="CQ989" t="n">
        <v>-58.3314323425293</v>
      </c>
      <c r="CR989" t="n">
        <v>-58.05261611938477</v>
      </c>
      <c r="CS989" t="n">
        <v>-58.06435775756836</v>
      </c>
      <c r="CT989" t="n">
        <v>-56.52295303344727</v>
      </c>
      <c r="CU989" t="n">
        <v>-55.10107421875</v>
      </c>
      <c r="CV989" t="n">
        <v>-56.32516860961914</v>
      </c>
      <c r="CW989" t="n">
        <v>-59.13754272460938</v>
      </c>
      <c r="CX989" t="n">
        <v>-53.93952178955078</v>
      </c>
    </row>
    <row r="990">
      <c r="A990" t="inlineStr">
        <is>
          <t>2026-05-31 13:18:35.672</t>
        </is>
      </c>
      <c r="B990" t="n">
        <v>133.088</v>
      </c>
      <c r="C990" t="n">
        <v>-55.55012512207031</v>
      </c>
      <c r="D990" t="n">
        <v>-57.31028366088867</v>
      </c>
      <c r="E990" t="n">
        <v>-57.21537017822266</v>
      </c>
      <c r="F990" t="n">
        <v>-62.43596267700195</v>
      </c>
      <c r="G990" t="n">
        <v>-61.71616363525391</v>
      </c>
      <c r="H990" t="n">
        <v>-62.65267181396484</v>
      </c>
      <c r="I990" t="n">
        <v>-62.89520645141602</v>
      </c>
      <c r="J990" t="n">
        <v>-61.34332656860352</v>
      </c>
      <c r="K990" t="n">
        <v>-63.96714401245117</v>
      </c>
      <c r="L990" t="n">
        <v>-62.7010383605957</v>
      </c>
      <c r="M990" t="n">
        <v>-61.11050033569336</v>
      </c>
      <c r="N990" t="n">
        <v>-64.74421691894531</v>
      </c>
      <c r="O990" t="n">
        <v>-62.37809753417969</v>
      </c>
      <c r="P990" t="n">
        <v>-62.19255065917969</v>
      </c>
      <c r="Q990" t="n">
        <v>-65.5284423828125</v>
      </c>
      <c r="R990" t="n">
        <v>-62.67304229736328</v>
      </c>
      <c r="S990" t="n">
        <v>-63.03091430664062</v>
      </c>
      <c r="T990" t="n">
        <v>-61.6642951965332</v>
      </c>
      <c r="U990" t="n">
        <v>-60.08311462402344</v>
      </c>
      <c r="V990" t="n">
        <v>-62.91335296630859</v>
      </c>
      <c r="W990" t="n">
        <v>-61.8652229309082</v>
      </c>
      <c r="X990" t="n">
        <v>-62.95501708984375</v>
      </c>
      <c r="Y990" t="n">
        <v>-61.71425247192383</v>
      </c>
      <c r="Z990" t="n">
        <v>-60.56905364990234</v>
      </c>
      <c r="AA990" t="n">
        <v>-60.0719108581543</v>
      </c>
      <c r="AB990" t="n">
        <v>-59.6982536315918</v>
      </c>
      <c r="AC990" t="n">
        <v>-61.6706428527832</v>
      </c>
      <c r="AD990" t="n">
        <v>-63.29172897338867</v>
      </c>
      <c r="AE990" t="n">
        <v>-64.86402130126953</v>
      </c>
      <c r="AF990" t="n">
        <v>-62.97599029541016</v>
      </c>
      <c r="AG990" t="n">
        <v>-66.04534912109375</v>
      </c>
      <c r="AH990" t="n">
        <v>-59.07998275756836</v>
      </c>
      <c r="AI990" t="n">
        <v>-64.48518371582031</v>
      </c>
      <c r="AJ990" t="n">
        <v>-64.91670989990234</v>
      </c>
      <c r="AK990" t="n">
        <v>-63.64464569091797</v>
      </c>
      <c r="AL990" t="n">
        <v>-65.51304626464844</v>
      </c>
      <c r="AM990" t="n">
        <v>-62.25582122802734</v>
      </c>
      <c r="AN990" t="n">
        <v>-62.66279983520508</v>
      </c>
      <c r="AO990" t="n">
        <v>-64.92221832275391</v>
      </c>
      <c r="AP990" t="n">
        <v>-62.66995239257812</v>
      </c>
      <c r="AQ990" t="n">
        <v>-62.57604217529297</v>
      </c>
      <c r="AR990" t="n">
        <v>-61.66629409790039</v>
      </c>
      <c r="AS990" t="n">
        <v>-62.50550842285156</v>
      </c>
      <c r="AT990" t="n">
        <v>-63.06960678100586</v>
      </c>
      <c r="AU990" t="n">
        <v>-62.96120834350586</v>
      </c>
      <c r="AV990" t="n">
        <v>-60.98384857177734</v>
      </c>
      <c r="AW990" t="n">
        <v>-64.05606079101562</v>
      </c>
      <c r="AX990" t="n">
        <v>-60.67766189575195</v>
      </c>
      <c r="AY990" t="n">
        <v>-61.68096542358398</v>
      </c>
      <c r="AZ990" t="n">
        <v>-20.46657371520996</v>
      </c>
      <c r="BA990" t="n">
        <v>-22.1720085144043</v>
      </c>
      <c r="BB990" t="n">
        <v>-63.41682434082031</v>
      </c>
      <c r="BC990" t="n">
        <v>-64.13973236083984</v>
      </c>
      <c r="BD990" t="n">
        <v>-65.46001434326172</v>
      </c>
      <c r="BE990" t="n">
        <v>-62.50806427001953</v>
      </c>
      <c r="BF990" t="n">
        <v>-62.4495849609375</v>
      </c>
      <c r="BG990" t="n">
        <v>-64.68885040283203</v>
      </c>
      <c r="BH990" t="n">
        <v>-61.81398773193359</v>
      </c>
      <c r="BI990" t="n">
        <v>-63.49917221069336</v>
      </c>
      <c r="BJ990" t="n">
        <v>-62.03152465820312</v>
      </c>
      <c r="BK990" t="n">
        <v>-60.70997619628906</v>
      </c>
      <c r="BL990" t="n">
        <v>-62.50997924804688</v>
      </c>
      <c r="BM990" t="n">
        <v>-60.69303894042969</v>
      </c>
      <c r="BN990" t="n">
        <v>-57.91035461425781</v>
      </c>
      <c r="BO990" t="n">
        <v>-56.43375778198242</v>
      </c>
      <c r="BP990" t="n">
        <v>-61.42919540405273</v>
      </c>
      <c r="BQ990" t="n">
        <v>-60.70753479003906</v>
      </c>
      <c r="BR990" t="n">
        <v>-61.50358963012695</v>
      </c>
      <c r="BS990" t="n">
        <v>-59.21769332885742</v>
      </c>
      <c r="BT990" t="n">
        <v>-62.28640365600586</v>
      </c>
      <c r="BU990" t="n">
        <v>-61.56502532958984</v>
      </c>
      <c r="BV990" t="n">
        <v>-62.42885971069336</v>
      </c>
      <c r="BW990" t="n">
        <v>-61.11252975463867</v>
      </c>
      <c r="BX990" t="n">
        <v>-58.43553924560547</v>
      </c>
      <c r="BY990" t="n">
        <v>-57.5431022644043</v>
      </c>
      <c r="BZ990" t="n">
        <v>-59.87515640258789</v>
      </c>
      <c r="CA990" t="n">
        <v>-60.18990325927734</v>
      </c>
      <c r="CB990" t="n">
        <v>-59.09470367431641</v>
      </c>
      <c r="CC990" t="n">
        <v>-55.83192825317383</v>
      </c>
      <c r="CD990" t="n">
        <v>-59.21108627319336</v>
      </c>
      <c r="CE990" t="n">
        <v>-61.55741119384766</v>
      </c>
      <c r="CF990" t="n">
        <v>-64.2647705078125</v>
      </c>
      <c r="CG990" t="n">
        <v>-62.20303344726562</v>
      </c>
      <c r="CH990" t="n">
        <v>-61.77411651611328</v>
      </c>
      <c r="CI990" t="n">
        <v>-61.80923080444336</v>
      </c>
      <c r="CJ990" t="n">
        <v>-59.08646011352539</v>
      </c>
      <c r="CK990" t="n">
        <v>-59.29967880249023</v>
      </c>
      <c r="CL990" t="n">
        <v>-62.11789703369141</v>
      </c>
      <c r="CM990" t="n">
        <v>-60.20748138427734</v>
      </c>
      <c r="CN990" t="n">
        <v>-58.7812385559082</v>
      </c>
      <c r="CO990" t="n">
        <v>-59.46759033203125</v>
      </c>
      <c r="CP990" t="n">
        <v>-58.89540100097656</v>
      </c>
      <c r="CQ990" t="n">
        <v>-57.00696563720703</v>
      </c>
      <c r="CR990" t="n">
        <v>-55.43399810791016</v>
      </c>
      <c r="CS990" t="n">
        <v>-57.6705436706543</v>
      </c>
      <c r="CT990" t="n">
        <v>-58.09612274169922</v>
      </c>
      <c r="CU990" t="n">
        <v>-58.94969940185547</v>
      </c>
      <c r="CV990" t="n">
        <v>-58.58736419677734</v>
      </c>
      <c r="CW990" t="n">
        <v>-58.90085601806641</v>
      </c>
      <c r="CX990" t="n">
        <v>-56.92697143554688</v>
      </c>
    </row>
    <row r="991">
      <c r="A991" t="inlineStr">
        <is>
          <t>2026-05-31 13:18:35.793</t>
        </is>
      </c>
      <c r="B991" t="n">
        <v>133.208</v>
      </c>
      <c r="C991" t="n">
        <v>-58.62360763549805</v>
      </c>
      <c r="D991" t="n">
        <v>-56.10786437988281</v>
      </c>
      <c r="E991" t="n">
        <v>-60.10396575927734</v>
      </c>
      <c r="F991" t="n">
        <v>-65.80127716064453</v>
      </c>
      <c r="G991" t="n">
        <v>-62.82920074462891</v>
      </c>
      <c r="H991" t="n">
        <v>-61.82882308959961</v>
      </c>
      <c r="I991" t="n">
        <v>-62.33876037597656</v>
      </c>
      <c r="J991" t="n">
        <v>-62.92145538330078</v>
      </c>
      <c r="K991" t="n">
        <v>-65.60172271728516</v>
      </c>
      <c r="L991" t="n">
        <v>-61.9394416809082</v>
      </c>
      <c r="M991" t="n">
        <v>-63.86741256713867</v>
      </c>
      <c r="N991" t="n">
        <v>-64.26239013671875</v>
      </c>
      <c r="O991" t="n">
        <v>-63.26424789428711</v>
      </c>
      <c r="P991" t="n">
        <v>-63.59493255615234</v>
      </c>
      <c r="Q991" t="n">
        <v>-63.29460525512695</v>
      </c>
      <c r="R991" t="n">
        <v>-62.60734939575195</v>
      </c>
      <c r="S991" t="n">
        <v>-63.41053009033203</v>
      </c>
      <c r="T991" t="n">
        <v>-64.43064117431641</v>
      </c>
      <c r="U991" t="n">
        <v>-60.58156204223633</v>
      </c>
      <c r="V991" t="n">
        <v>-61.6678581237793</v>
      </c>
      <c r="W991" t="n">
        <v>-64.24796295166016</v>
      </c>
      <c r="X991" t="n">
        <v>-62.02030181884766</v>
      </c>
      <c r="Y991" t="n">
        <v>-62.96302032470703</v>
      </c>
      <c r="Z991" t="n">
        <v>-61.82826995849609</v>
      </c>
      <c r="AA991" t="n">
        <v>-62.45662307739258</v>
      </c>
      <c r="AB991" t="n">
        <v>-63.7755241394043</v>
      </c>
      <c r="AC991" t="n">
        <v>-65.20436096191406</v>
      </c>
      <c r="AD991" t="n">
        <v>-64.72584533691406</v>
      </c>
      <c r="AE991" t="n">
        <v>-63.82563400268555</v>
      </c>
      <c r="AF991" t="n">
        <v>-63.44377899169922</v>
      </c>
      <c r="AG991" t="n">
        <v>-65.05362701416016</v>
      </c>
      <c r="AH991" t="n">
        <v>-63.15550994873047</v>
      </c>
      <c r="AI991" t="n">
        <v>-62.68848037719727</v>
      </c>
      <c r="AJ991" t="n">
        <v>-64.14339447021484</v>
      </c>
      <c r="AK991" t="n">
        <v>-65.78244781494141</v>
      </c>
      <c r="AL991" t="n">
        <v>-64.58671569824219</v>
      </c>
      <c r="AM991" t="n">
        <v>-63.55655670166016</v>
      </c>
      <c r="AN991" t="n">
        <v>-62.15859985351562</v>
      </c>
      <c r="AO991" t="n">
        <v>-65.06633758544922</v>
      </c>
      <c r="AP991" t="n">
        <v>-64.01597595214844</v>
      </c>
      <c r="AQ991" t="n">
        <v>-60.8864631652832</v>
      </c>
      <c r="AR991" t="n">
        <v>-63.10307693481445</v>
      </c>
      <c r="AS991" t="n">
        <v>-62.47972869873047</v>
      </c>
      <c r="AT991" t="n">
        <v>-60.97227478027344</v>
      </c>
      <c r="AU991" t="n">
        <v>-63.81427001953125</v>
      </c>
      <c r="AV991" t="n">
        <v>-62.0384521484375</v>
      </c>
      <c r="AW991" t="n">
        <v>-61.98476028442383</v>
      </c>
      <c r="AX991" t="n">
        <v>-61.19675827026367</v>
      </c>
      <c r="AY991" t="n">
        <v>-63.48149871826172</v>
      </c>
      <c r="AZ991" t="n">
        <v>-20.46856307983398</v>
      </c>
      <c r="BA991" t="n">
        <v>-22.17503356933594</v>
      </c>
      <c r="BB991" t="n">
        <v>-60.27342987060547</v>
      </c>
      <c r="BC991" t="n">
        <v>-63.59455108642578</v>
      </c>
      <c r="BD991" t="n">
        <v>-61.63788986206055</v>
      </c>
      <c r="BE991" t="n">
        <v>-61.16307067871094</v>
      </c>
      <c r="BF991" t="n">
        <v>-62.99699401855469</v>
      </c>
      <c r="BG991" t="n">
        <v>-64.49160003662109</v>
      </c>
      <c r="BH991" t="n">
        <v>-60.35766983032227</v>
      </c>
      <c r="BI991" t="n">
        <v>-61.66809844970703</v>
      </c>
      <c r="BJ991" t="n">
        <v>-61.28934478759766</v>
      </c>
      <c r="BK991" t="n">
        <v>-62.09722900390625</v>
      </c>
      <c r="BL991" t="n">
        <v>-59.34907913208008</v>
      </c>
      <c r="BM991" t="n">
        <v>-61.77394866943359</v>
      </c>
      <c r="BN991" t="n">
        <v>-59.30309295654297</v>
      </c>
      <c r="BO991" t="n">
        <v>-61.51489639282227</v>
      </c>
      <c r="BP991" t="n">
        <v>-63.94857406616211</v>
      </c>
      <c r="BQ991" t="n">
        <v>-61.16080856323242</v>
      </c>
      <c r="BR991" t="n">
        <v>-58.83298492431641</v>
      </c>
      <c r="BS991" t="n">
        <v>-63.52151870727539</v>
      </c>
      <c r="BT991" t="n">
        <v>-60.46000671386719</v>
      </c>
      <c r="BU991" t="n">
        <v>-62.73283767700195</v>
      </c>
      <c r="BV991" t="n">
        <v>-60.47323226928711</v>
      </c>
      <c r="BW991" t="n">
        <v>-61.461669921875</v>
      </c>
      <c r="BX991" t="n">
        <v>-57.01889038085938</v>
      </c>
      <c r="BY991" t="n">
        <v>-59.36991882324219</v>
      </c>
      <c r="BZ991" t="n">
        <v>-60.01477813720703</v>
      </c>
      <c r="CA991" t="n">
        <v>-58.81893920898438</v>
      </c>
      <c r="CB991" t="n">
        <v>-57.90821838378906</v>
      </c>
      <c r="CC991" t="n">
        <v>-58.43350219726562</v>
      </c>
      <c r="CD991" t="n">
        <v>-55.34604263305664</v>
      </c>
      <c r="CE991" t="n">
        <v>-59.81018447875977</v>
      </c>
      <c r="CF991" t="n">
        <v>-61.03937149047852</v>
      </c>
      <c r="CG991" t="n">
        <v>-56.73566055297852</v>
      </c>
      <c r="CH991" t="n">
        <v>-63.32367324829102</v>
      </c>
      <c r="CI991" t="n">
        <v>-58.9183464050293</v>
      </c>
      <c r="CJ991" t="n">
        <v>-60.47122192382812</v>
      </c>
      <c r="CK991" t="n">
        <v>-60.21482086181641</v>
      </c>
      <c r="CL991" t="n">
        <v>-62.09394073486328</v>
      </c>
      <c r="CM991" t="n">
        <v>-58.97776794433594</v>
      </c>
      <c r="CN991" t="n">
        <v>-59.30928039550781</v>
      </c>
      <c r="CO991" t="n">
        <v>-61.56847763061523</v>
      </c>
      <c r="CP991" t="n">
        <v>-59.23078155517578</v>
      </c>
      <c r="CQ991" t="n">
        <v>-59.3620719909668</v>
      </c>
      <c r="CR991" t="n">
        <v>-59.32102203369141</v>
      </c>
      <c r="CS991" t="n">
        <v>-58.12852096557617</v>
      </c>
      <c r="CT991" t="n">
        <v>-58.10735702514648</v>
      </c>
      <c r="CU991" t="n">
        <v>-55.85655212402344</v>
      </c>
      <c r="CV991" t="n">
        <v>-59.39091873168945</v>
      </c>
      <c r="CW991" t="n">
        <v>-55.58550643920898</v>
      </c>
      <c r="CX991" t="n">
        <v>-62.84287643432617</v>
      </c>
    </row>
    <row r="992">
      <c r="A992" t="inlineStr">
        <is>
          <t>2026-05-31 13:18:35.927</t>
        </is>
      </c>
      <c r="B992" t="n">
        <v>133.343</v>
      </c>
      <c r="C992" t="n">
        <v>-60.10541534423828</v>
      </c>
      <c r="D992" t="n">
        <v>-58.31642913818359</v>
      </c>
      <c r="E992" t="n">
        <v>-59.20645904541016</v>
      </c>
      <c r="F992" t="n">
        <v>-65.13438415527344</v>
      </c>
      <c r="G992" t="n">
        <v>-65.46456909179688</v>
      </c>
      <c r="H992" t="n">
        <v>-64.51339721679688</v>
      </c>
      <c r="I992" t="n">
        <v>-64.32151794433594</v>
      </c>
      <c r="J992" t="n">
        <v>-62.42316436767578</v>
      </c>
      <c r="K992" t="n">
        <v>-62.52164077758789</v>
      </c>
      <c r="L992" t="n">
        <v>-61.6783332824707</v>
      </c>
      <c r="M992" t="n">
        <v>-65.74775695800781</v>
      </c>
      <c r="N992" t="n">
        <v>-62.63578796386719</v>
      </c>
      <c r="O992" t="n">
        <v>-62.35430145263672</v>
      </c>
      <c r="P992" t="n">
        <v>-64.87493896484375</v>
      </c>
      <c r="Q992" t="n">
        <v>-61.83755111694336</v>
      </c>
      <c r="R992" t="n">
        <v>-62.40359878540039</v>
      </c>
      <c r="S992" t="n">
        <v>-62.55831909179688</v>
      </c>
      <c r="T992" t="n">
        <v>-60.48557281494141</v>
      </c>
      <c r="U992" t="n">
        <v>-62.87829208374023</v>
      </c>
      <c r="V992" t="n">
        <v>-61.37028121948242</v>
      </c>
      <c r="W992" t="n">
        <v>-60.94002151489258</v>
      </c>
      <c r="X992" t="n">
        <v>-62.72337341308594</v>
      </c>
      <c r="Y992" t="n">
        <v>-59.91298294067383</v>
      </c>
      <c r="Z992" t="n">
        <v>-63.06383895874023</v>
      </c>
      <c r="AA992" t="n">
        <v>-61.08453369140625</v>
      </c>
      <c r="AB992" t="n">
        <v>-61.84554672241211</v>
      </c>
      <c r="AC992" t="n">
        <v>-60.90420532226562</v>
      </c>
      <c r="AD992" t="n">
        <v>-63.53033828735352</v>
      </c>
      <c r="AE992" t="n">
        <v>-62.69216537475586</v>
      </c>
      <c r="AF992" t="n">
        <v>-67.39689636230469</v>
      </c>
      <c r="AG992" t="n">
        <v>-64.32624816894531</v>
      </c>
      <c r="AH992" t="n">
        <v>-64.00598907470703</v>
      </c>
      <c r="AI992" t="n">
        <v>-66.34237670898438</v>
      </c>
      <c r="AJ992" t="n">
        <v>-63.07574462890625</v>
      </c>
      <c r="AK992" t="n">
        <v>-65.44657897949219</v>
      </c>
      <c r="AL992" t="n">
        <v>-63.59590530395508</v>
      </c>
      <c r="AM992" t="n">
        <v>-60.26634216308594</v>
      </c>
      <c r="AN992" t="n">
        <v>-62.85808181762695</v>
      </c>
      <c r="AO992" t="n">
        <v>-63.52528762817383</v>
      </c>
      <c r="AP992" t="n">
        <v>-63.37522888183594</v>
      </c>
      <c r="AQ992" t="n">
        <v>-64.11309814453125</v>
      </c>
      <c r="AR992" t="n">
        <v>-62.02547836303711</v>
      </c>
      <c r="AS992" t="n">
        <v>-62.88618850708008</v>
      </c>
      <c r="AT992" t="n">
        <v>-63.32530975341797</v>
      </c>
      <c r="AU992" t="n">
        <v>-60.44968414306641</v>
      </c>
      <c r="AV992" t="n">
        <v>-62.01400756835938</v>
      </c>
      <c r="AW992" t="n">
        <v>-63.70966339111328</v>
      </c>
      <c r="AX992" t="n">
        <v>-63.23624801635742</v>
      </c>
      <c r="AY992" t="n">
        <v>-62.48724746704102</v>
      </c>
      <c r="AZ992" t="n">
        <v>-20.46379852294922</v>
      </c>
      <c r="BA992" t="n">
        <v>-22.16095924377441</v>
      </c>
      <c r="BB992" t="n">
        <v>-59.49090957641602</v>
      </c>
      <c r="BC992" t="n">
        <v>-59.89662551879883</v>
      </c>
      <c r="BD992" t="n">
        <v>-62.39481353759766</v>
      </c>
      <c r="BE992" t="n">
        <v>-62.49034118652344</v>
      </c>
      <c r="BF992" t="n">
        <v>-62.34383773803711</v>
      </c>
      <c r="BG992" t="n">
        <v>-61.13533401489258</v>
      </c>
      <c r="BH992" t="n">
        <v>-62.80340194702148</v>
      </c>
      <c r="BI992" t="n">
        <v>-62.24920654296875</v>
      </c>
      <c r="BJ992" t="n">
        <v>-58.35500335693359</v>
      </c>
      <c r="BK992" t="n">
        <v>-64.49452972412109</v>
      </c>
      <c r="BL992" t="n">
        <v>-62.13310623168945</v>
      </c>
      <c r="BM992" t="n">
        <v>-62.3088264465332</v>
      </c>
      <c r="BN992" t="n">
        <v>-59.3355712890625</v>
      </c>
      <c r="BO992" t="n">
        <v>-60.23877334594727</v>
      </c>
      <c r="BP992" t="n">
        <v>-62.07308197021484</v>
      </c>
      <c r="BQ992" t="n">
        <v>-59.57724761962891</v>
      </c>
      <c r="BR992" t="n">
        <v>-63.2833366394043</v>
      </c>
      <c r="BS992" t="n">
        <v>-57.90243530273438</v>
      </c>
      <c r="BT992" t="n">
        <v>-62.84718704223633</v>
      </c>
      <c r="BU992" t="n">
        <v>-59.94831848144531</v>
      </c>
      <c r="BV992" t="n">
        <v>-60.40054321289062</v>
      </c>
      <c r="BW992" t="n">
        <v>-61.31828689575195</v>
      </c>
      <c r="BX992" t="n">
        <v>-61.21181869506836</v>
      </c>
      <c r="BY992" t="n">
        <v>-60.23715209960938</v>
      </c>
      <c r="BZ992" t="n">
        <v>-61.02190780639648</v>
      </c>
      <c r="CA992" t="n">
        <v>-57.00149154663086</v>
      </c>
      <c r="CB992" t="n">
        <v>-57.77910995483398</v>
      </c>
      <c r="CC992" t="n">
        <v>-59.55307769775391</v>
      </c>
      <c r="CD992" t="n">
        <v>-59.24846267700195</v>
      </c>
      <c r="CE992" t="n">
        <v>-59.82626342773438</v>
      </c>
      <c r="CF992" t="n">
        <v>-60.50321960449219</v>
      </c>
      <c r="CG992" t="n">
        <v>-60.34049606323242</v>
      </c>
      <c r="CH992" t="n">
        <v>-62.01969909667969</v>
      </c>
      <c r="CI992" t="n">
        <v>-59.66850662231445</v>
      </c>
      <c r="CJ992" t="n">
        <v>-60.3360595703125</v>
      </c>
      <c r="CK992" t="n">
        <v>-57.4649543762207</v>
      </c>
      <c r="CL992" t="n">
        <v>-62.09749221801758</v>
      </c>
      <c r="CM992" t="n">
        <v>-60.32330703735352</v>
      </c>
      <c r="CN992" t="n">
        <v>-58.38174819946289</v>
      </c>
      <c r="CO992" t="n">
        <v>-56.67307662963867</v>
      </c>
      <c r="CP992" t="n">
        <v>-58.63926696777344</v>
      </c>
      <c r="CQ992" t="n">
        <v>-58.22399520874023</v>
      </c>
      <c r="CR992" t="n">
        <v>-56.98134994506836</v>
      </c>
      <c r="CS992" t="n">
        <v>-57.78562927246094</v>
      </c>
      <c r="CT992" t="n">
        <v>-58.19629669189453</v>
      </c>
      <c r="CU992" t="n">
        <v>-58.74635696411133</v>
      </c>
      <c r="CV992" t="n">
        <v>-57.96852111816406</v>
      </c>
      <c r="CW992" t="n">
        <v>-54.43368148803711</v>
      </c>
      <c r="CX992" t="n">
        <v>-55.18114471435547</v>
      </c>
    </row>
    <row r="993">
      <c r="A993" t="inlineStr">
        <is>
          <t>2026-05-31 13:18:36.044</t>
        </is>
      </c>
      <c r="B993" t="n">
        <v>133.46</v>
      </c>
      <c r="C993" t="n">
        <v>-58.32727813720703</v>
      </c>
      <c r="D993" t="n">
        <v>-58.61392593383789</v>
      </c>
      <c r="E993" t="n">
        <v>-59.02462005615234</v>
      </c>
      <c r="F993" t="n">
        <v>-64.49858093261719</v>
      </c>
      <c r="G993" t="n">
        <v>-62.37197113037109</v>
      </c>
      <c r="H993" t="n">
        <v>-63.60203552246094</v>
      </c>
      <c r="I993" t="n">
        <v>-65.72183990478516</v>
      </c>
      <c r="J993" t="n">
        <v>-63.61954116821289</v>
      </c>
      <c r="K993" t="n">
        <v>-64.54415893554688</v>
      </c>
      <c r="L993" t="n">
        <v>-62.64368057250977</v>
      </c>
      <c r="M993" t="n">
        <v>-64.98738861083984</v>
      </c>
      <c r="N993" t="n">
        <v>-63.55729293823242</v>
      </c>
      <c r="O993" t="n">
        <v>-62.45243835449219</v>
      </c>
      <c r="P993" t="n">
        <v>-60.62861633300781</v>
      </c>
      <c r="Q993" t="n">
        <v>-64.22817230224609</v>
      </c>
      <c r="R993" t="n">
        <v>-62.5137939453125</v>
      </c>
      <c r="S993" t="n">
        <v>-63.94546508789062</v>
      </c>
      <c r="T993" t="n">
        <v>-63.1104850769043</v>
      </c>
      <c r="U993" t="n">
        <v>-63.6089973449707</v>
      </c>
      <c r="V993" t="n">
        <v>-63.76194000244141</v>
      </c>
      <c r="W993" t="n">
        <v>-62.24732208251953</v>
      </c>
      <c r="X993" t="n">
        <v>-64.75392150878906</v>
      </c>
      <c r="Y993" t="n">
        <v>-60.24913024902344</v>
      </c>
      <c r="Z993" t="n">
        <v>-60.57022094726562</v>
      </c>
      <c r="AA993" t="n">
        <v>-59.67705154418945</v>
      </c>
      <c r="AB993" t="n">
        <v>-62.10043334960938</v>
      </c>
      <c r="AC993" t="n">
        <v>-65.60874176025391</v>
      </c>
      <c r="AD993" t="n">
        <v>-64.33806610107422</v>
      </c>
      <c r="AE993" t="n">
        <v>-65.63916778564453</v>
      </c>
      <c r="AF993" t="n">
        <v>-64.82005310058594</v>
      </c>
      <c r="AG993" t="n">
        <v>-64.49882507324219</v>
      </c>
      <c r="AH993" t="n">
        <v>-64.10845947265625</v>
      </c>
      <c r="AI993" t="n">
        <v>-61.44659805297852</v>
      </c>
      <c r="AJ993" t="n">
        <v>-62.99009704589844</v>
      </c>
      <c r="AK993" t="n">
        <v>-66.25997924804688</v>
      </c>
      <c r="AL993" t="n">
        <v>-63.42045211791992</v>
      </c>
      <c r="AM993" t="n">
        <v>-65.13304901123047</v>
      </c>
      <c r="AN993" t="n">
        <v>-66.04512023925781</v>
      </c>
      <c r="AO993" t="n">
        <v>-62.49308013916016</v>
      </c>
      <c r="AP993" t="n">
        <v>-64.95742034912109</v>
      </c>
      <c r="AQ993" t="n">
        <v>-63.03879547119141</v>
      </c>
      <c r="AR993" t="n">
        <v>-65.66806030273438</v>
      </c>
      <c r="AS993" t="n">
        <v>-60.92402267456055</v>
      </c>
      <c r="AT993" t="n">
        <v>-61.66146850585938</v>
      </c>
      <c r="AU993" t="n">
        <v>-62.89520645141602</v>
      </c>
      <c r="AV993" t="n">
        <v>-62.97130966186523</v>
      </c>
      <c r="AW993" t="n">
        <v>-61.80416107177734</v>
      </c>
      <c r="AX993" t="n">
        <v>-62.12472534179688</v>
      </c>
      <c r="AY993" t="n">
        <v>-59.0165901184082</v>
      </c>
      <c r="AZ993" t="n">
        <v>-20.47653198242188</v>
      </c>
      <c r="BA993" t="n">
        <v>-22.15873146057129</v>
      </c>
      <c r="BB993" t="n">
        <v>-64.47365570068359</v>
      </c>
      <c r="BC993" t="n">
        <v>-62.84963989257812</v>
      </c>
      <c r="BD993" t="n">
        <v>-59.47835922241211</v>
      </c>
      <c r="BE993" t="n">
        <v>-61.01461791992188</v>
      </c>
      <c r="BF993" t="n">
        <v>-61.45986557006836</v>
      </c>
      <c r="BG993" t="n">
        <v>-63.93974685668945</v>
      </c>
      <c r="BH993" t="n">
        <v>-59.43135070800781</v>
      </c>
      <c r="BI993" t="n">
        <v>-60.78902053833008</v>
      </c>
      <c r="BJ993" t="n">
        <v>-60.62356185913086</v>
      </c>
      <c r="BK993" t="n">
        <v>-60.39313507080078</v>
      </c>
      <c r="BL993" t="n">
        <v>-59.62574005126953</v>
      </c>
      <c r="BM993" t="n">
        <v>-59.64780044555664</v>
      </c>
      <c r="BN993" t="n">
        <v>-58.44911193847656</v>
      </c>
      <c r="BO993" t="n">
        <v>-58.4787712097168</v>
      </c>
      <c r="BP993" t="n">
        <v>-61.52773666381836</v>
      </c>
      <c r="BQ993" t="n">
        <v>-62.07327270507812</v>
      </c>
      <c r="BR993" t="n">
        <v>-59.42985153198242</v>
      </c>
      <c r="BS993" t="n">
        <v>-60.83542251586914</v>
      </c>
      <c r="BT993" t="n">
        <v>-65.34716033935547</v>
      </c>
      <c r="BU993" t="n">
        <v>-63.10638427734375</v>
      </c>
      <c r="BV993" t="n">
        <v>-61.75673294067383</v>
      </c>
      <c r="BW993" t="n">
        <v>-61.31774139404297</v>
      </c>
      <c r="BX993" t="n">
        <v>-57.77996444702148</v>
      </c>
      <c r="BY993" t="n">
        <v>-57.11510848999023</v>
      </c>
      <c r="BZ993" t="n">
        <v>-62.37892150878906</v>
      </c>
      <c r="CA993" t="n">
        <v>-58.10949325561523</v>
      </c>
      <c r="CB993" t="n">
        <v>-58.93942642211914</v>
      </c>
      <c r="CC993" t="n">
        <v>-62.08974456787109</v>
      </c>
      <c r="CD993" t="n">
        <v>-60.01924896240234</v>
      </c>
      <c r="CE993" t="n">
        <v>-61.82061004638672</v>
      </c>
      <c r="CF993" t="n">
        <v>-61.73006820678711</v>
      </c>
      <c r="CG993" t="n">
        <v>-59.59797668457031</v>
      </c>
      <c r="CH993" t="n">
        <v>-60.70518112182617</v>
      </c>
      <c r="CI993" t="n">
        <v>-61.02456665039062</v>
      </c>
      <c r="CJ993" t="n">
        <v>-60.40835189819336</v>
      </c>
      <c r="CK993" t="n">
        <v>-59.7306022644043</v>
      </c>
      <c r="CL993" t="n">
        <v>-60.08740997314453</v>
      </c>
      <c r="CM993" t="n">
        <v>-58.65642929077148</v>
      </c>
      <c r="CN993" t="n">
        <v>-58.48994064331055</v>
      </c>
      <c r="CO993" t="n">
        <v>-56.38463973999023</v>
      </c>
      <c r="CP993" t="n">
        <v>-56.46627426147461</v>
      </c>
      <c r="CQ993" t="n">
        <v>-57.07151031494141</v>
      </c>
      <c r="CR993" t="n">
        <v>-59.53548049926758</v>
      </c>
      <c r="CS993" t="n">
        <v>-59.30820846557617</v>
      </c>
      <c r="CT993" t="n">
        <v>-54.54512786865234</v>
      </c>
      <c r="CU993" t="n">
        <v>-60.10000610351562</v>
      </c>
      <c r="CV993" t="n">
        <v>-57.09129333496094</v>
      </c>
      <c r="CW993" t="n">
        <v>-56.71540069580078</v>
      </c>
      <c r="CX993" t="n">
        <v>-55.69886016845703</v>
      </c>
    </row>
    <row r="994">
      <c r="A994" t="inlineStr">
        <is>
          <t>2026-05-31 13:18:36.185</t>
        </is>
      </c>
      <c r="B994" t="n">
        <v>133.601</v>
      </c>
      <c r="C994" t="n">
        <v>-56.55882263183594</v>
      </c>
      <c r="D994" t="n">
        <v>-58.82089614868164</v>
      </c>
      <c r="E994" t="n">
        <v>-59.47659301757812</v>
      </c>
      <c r="F994" t="n">
        <v>-65.94571685791016</v>
      </c>
      <c r="G994" t="n">
        <v>-65.472900390625</v>
      </c>
      <c r="H994" t="n">
        <v>-65.42653656005859</v>
      </c>
      <c r="I994" t="n">
        <v>-63.80141067504883</v>
      </c>
      <c r="J994" t="n">
        <v>-66.1959228515625</v>
      </c>
      <c r="K994" t="n">
        <v>-61.95477294921875</v>
      </c>
      <c r="L994" t="n">
        <v>-60.89903259277344</v>
      </c>
      <c r="M994" t="n">
        <v>-64.57601928710938</v>
      </c>
      <c r="N994" t="n">
        <v>-61.873779296875</v>
      </c>
      <c r="O994" t="n">
        <v>-61.12465286254883</v>
      </c>
      <c r="P994" t="n">
        <v>-62.91082382202148</v>
      </c>
      <c r="Q994" t="n">
        <v>-63.45184326171875</v>
      </c>
      <c r="R994" t="n">
        <v>-62.13626098632812</v>
      </c>
      <c r="S994" t="n">
        <v>-64.08974456787109</v>
      </c>
      <c r="T994" t="n">
        <v>-65.64147186279297</v>
      </c>
      <c r="U994" t="n">
        <v>-63.5982780456543</v>
      </c>
      <c r="V994" t="n">
        <v>-64.24868011474609</v>
      </c>
      <c r="W994" t="n">
        <v>-61.17876434326172</v>
      </c>
      <c r="X994" t="n">
        <v>-60.92243957519531</v>
      </c>
      <c r="Y994" t="n">
        <v>-61.04961776733398</v>
      </c>
      <c r="Z994" t="n">
        <v>-61.1784782409668</v>
      </c>
      <c r="AA994" t="n">
        <v>-63.09482574462891</v>
      </c>
      <c r="AB994" t="n">
        <v>-63.38033294677734</v>
      </c>
      <c r="AC994" t="n">
        <v>-63.82912826538086</v>
      </c>
      <c r="AD994" t="n">
        <v>-59.91340255737305</v>
      </c>
      <c r="AE994" t="n">
        <v>-65.52028656005859</v>
      </c>
      <c r="AF994" t="n">
        <v>-65.6641845703125</v>
      </c>
      <c r="AG994" t="n">
        <v>-62.26704025268555</v>
      </c>
      <c r="AH994" t="n">
        <v>-64.08531951904297</v>
      </c>
      <c r="AI994" t="n">
        <v>-64.72553253173828</v>
      </c>
      <c r="AJ994" t="n">
        <v>-62.71897125244141</v>
      </c>
      <c r="AK994" t="n">
        <v>-63.63361358642578</v>
      </c>
      <c r="AL994" t="n">
        <v>-64.01924896240234</v>
      </c>
      <c r="AM994" t="n">
        <v>-59.90335845947266</v>
      </c>
      <c r="AN994" t="n">
        <v>-63.72352981567383</v>
      </c>
      <c r="AO994" t="n">
        <v>-62.79760360717773</v>
      </c>
      <c r="AP994" t="n">
        <v>-64.63986968994141</v>
      </c>
      <c r="AQ994" t="n">
        <v>-63.31158065795898</v>
      </c>
      <c r="AR994" t="n">
        <v>-62.47926712036133</v>
      </c>
      <c r="AS994" t="n">
        <v>-64.25156402587891</v>
      </c>
      <c r="AT994" t="n">
        <v>-62.03948593139648</v>
      </c>
      <c r="AU994" t="n">
        <v>-65.96220397949219</v>
      </c>
      <c r="AV994" t="n">
        <v>-62.9819450378418</v>
      </c>
      <c r="AW994" t="n">
        <v>-58.98026657104492</v>
      </c>
      <c r="AX994" t="n">
        <v>-60.79913330078125</v>
      </c>
      <c r="AY994" t="n">
        <v>-64.73455810546875</v>
      </c>
      <c r="AZ994" t="n">
        <v>-20.5030345916748</v>
      </c>
      <c r="BA994" t="n">
        <v>-22.19011306762695</v>
      </c>
      <c r="BB994" t="n">
        <v>-61.67428588867188</v>
      </c>
      <c r="BC994" t="n">
        <v>-62.19998168945312</v>
      </c>
      <c r="BD994" t="n">
        <v>-62.27934646606445</v>
      </c>
      <c r="BE994" t="n">
        <v>-62.66655731201172</v>
      </c>
      <c r="BF994" t="n">
        <v>-62.53949737548828</v>
      </c>
      <c r="BG994" t="n">
        <v>-59.52087020874023</v>
      </c>
      <c r="BH994" t="n">
        <v>-64.05633544921875</v>
      </c>
      <c r="BI994" t="n">
        <v>-62.51069259643555</v>
      </c>
      <c r="BJ994" t="n">
        <v>-59.68487548828125</v>
      </c>
      <c r="BK994" t="n">
        <v>-61.46807479858398</v>
      </c>
      <c r="BL994" t="n">
        <v>-62.29623794555664</v>
      </c>
      <c r="BM994" t="n">
        <v>-60.08103561401367</v>
      </c>
      <c r="BN994" t="n">
        <v>-59.83049392700195</v>
      </c>
      <c r="BO994" t="n">
        <v>-56.26761627197266</v>
      </c>
      <c r="BP994" t="n">
        <v>-60.38731002807617</v>
      </c>
      <c r="BQ994" t="n">
        <v>-58.72640228271484</v>
      </c>
      <c r="BR994" t="n">
        <v>-61.60521697998047</v>
      </c>
      <c r="BS994" t="n">
        <v>-62.53321075439453</v>
      </c>
      <c r="BT994" t="n">
        <v>-60.95547485351562</v>
      </c>
      <c r="BU994" t="n">
        <v>-63.22788238525391</v>
      </c>
      <c r="BV994" t="n">
        <v>-62.70122909545898</v>
      </c>
      <c r="BW994" t="n">
        <v>-59.2517204284668</v>
      </c>
      <c r="BX994" t="n">
        <v>-59.26748275756836</v>
      </c>
      <c r="BY994" t="n">
        <v>-60.04986572265625</v>
      </c>
      <c r="BZ994" t="n">
        <v>-57.49813079833984</v>
      </c>
      <c r="CA994" t="n">
        <v>-61.24746322631836</v>
      </c>
      <c r="CB994" t="n">
        <v>-60.55237579345703</v>
      </c>
      <c r="CC994" t="n">
        <v>-59.89139938354492</v>
      </c>
      <c r="CD994" t="n">
        <v>-61.33455657958984</v>
      </c>
      <c r="CE994" t="n">
        <v>-60.49267959594727</v>
      </c>
      <c r="CF994" t="n">
        <v>-61.92270660400391</v>
      </c>
      <c r="CG994" t="n">
        <v>-61.27273941040039</v>
      </c>
      <c r="CH994" t="n">
        <v>-57.36930084228516</v>
      </c>
      <c r="CI994" t="n">
        <v>-60.84010696411133</v>
      </c>
      <c r="CJ994" t="n">
        <v>-59.36825942993164</v>
      </c>
      <c r="CK994" t="n">
        <v>-61.02816390991211</v>
      </c>
      <c r="CL994" t="n">
        <v>-58.65677261352539</v>
      </c>
      <c r="CM994" t="n">
        <v>-55.01283264160156</v>
      </c>
      <c r="CN994" t="n">
        <v>-60.20184707641602</v>
      </c>
      <c r="CO994" t="n">
        <v>-55.05631637573242</v>
      </c>
      <c r="CP994" t="n">
        <v>-56.30667877197266</v>
      </c>
      <c r="CQ994" t="n">
        <v>-57.515625</v>
      </c>
      <c r="CR994" t="n">
        <v>-59.93196487426758</v>
      </c>
      <c r="CS994" t="n">
        <v>-58.40609359741211</v>
      </c>
      <c r="CT994" t="n">
        <v>-57.68551635742188</v>
      </c>
      <c r="CU994" t="n">
        <v>-56.46724319458008</v>
      </c>
      <c r="CV994" t="n">
        <v>-54.602783203125</v>
      </c>
      <c r="CW994" t="n">
        <v>-56.76156616210938</v>
      </c>
      <c r="CX994" t="n">
        <v>-58.0043830871582</v>
      </c>
    </row>
    <row r="995">
      <c r="A995" t="inlineStr">
        <is>
          <t>2026-05-31 13:18:36.311</t>
        </is>
      </c>
      <c r="B995" t="n">
        <v>133.727</v>
      </c>
      <c r="C995" t="n">
        <v>-58.4928092956543</v>
      </c>
      <c r="D995" t="n">
        <v>-58.18978118896484</v>
      </c>
      <c r="E995" t="n">
        <v>-57.88689041137695</v>
      </c>
      <c r="F995" t="n">
        <v>-62.17748641967773</v>
      </c>
      <c r="G995" t="n">
        <v>-63.8036003112793</v>
      </c>
      <c r="H995" t="n">
        <v>-66.93242645263672</v>
      </c>
      <c r="I995" t="n">
        <v>-66.02799987792969</v>
      </c>
      <c r="J995" t="n">
        <v>-63.70156097412109</v>
      </c>
      <c r="K995" t="n">
        <v>-63.12009048461914</v>
      </c>
      <c r="L995" t="n">
        <v>-63.85293579101562</v>
      </c>
      <c r="M995" t="n">
        <v>-63.20279312133789</v>
      </c>
      <c r="N995" t="n">
        <v>-62.66542816162109</v>
      </c>
      <c r="O995" t="n">
        <v>-59.72109222412109</v>
      </c>
      <c r="P995" t="n">
        <v>-61.27193450927734</v>
      </c>
      <c r="Q995" t="n">
        <v>-63.42953491210938</v>
      </c>
      <c r="R995" t="n">
        <v>-61.41846466064453</v>
      </c>
      <c r="S995" t="n">
        <v>-61.59711456298828</v>
      </c>
      <c r="T995" t="n">
        <v>-63.23865127563477</v>
      </c>
      <c r="U995" t="n">
        <v>-59.22417831420898</v>
      </c>
      <c r="V995" t="n">
        <v>-66.45645141601562</v>
      </c>
      <c r="W995" t="n">
        <v>-58.81173706054688</v>
      </c>
      <c r="X995" t="n">
        <v>-62.44827651977539</v>
      </c>
      <c r="Y995" t="n">
        <v>-61.29872894287109</v>
      </c>
      <c r="Z995" t="n">
        <v>-63.19982147216797</v>
      </c>
      <c r="AA995" t="n">
        <v>-61.56258392333984</v>
      </c>
      <c r="AB995" t="n">
        <v>-63.37118148803711</v>
      </c>
      <c r="AC995" t="n">
        <v>-62.20235443115234</v>
      </c>
      <c r="AD995" t="n">
        <v>-61.89044570922852</v>
      </c>
      <c r="AE995" t="n">
        <v>-63.51181411743164</v>
      </c>
      <c r="AF995" t="n">
        <v>-66.53904724121094</v>
      </c>
      <c r="AG995" t="n">
        <v>-63.01774597167969</v>
      </c>
      <c r="AH995" t="n">
        <v>-66.59394836425781</v>
      </c>
      <c r="AI995" t="n">
        <v>-60.26959991455078</v>
      </c>
      <c r="AJ995" t="n">
        <v>-62.10747909545898</v>
      </c>
      <c r="AK995" t="n">
        <v>-65.56809997558594</v>
      </c>
      <c r="AL995" t="n">
        <v>-61.22987365722656</v>
      </c>
      <c r="AM995" t="n">
        <v>-63.19795227050781</v>
      </c>
      <c r="AN995" t="n">
        <v>-63.47224044799805</v>
      </c>
      <c r="AO995" t="n">
        <v>-61.3134880065918</v>
      </c>
      <c r="AP995" t="n">
        <v>-64.10501098632812</v>
      </c>
      <c r="AQ995" t="n">
        <v>-63.66809463500977</v>
      </c>
      <c r="AR995" t="n">
        <v>-65.15775299072266</v>
      </c>
      <c r="AS995" t="n">
        <v>-62.94576644897461</v>
      </c>
      <c r="AT995" t="n">
        <v>-63.46194076538086</v>
      </c>
      <c r="AU995" t="n">
        <v>-61.84266662597656</v>
      </c>
      <c r="AV995" t="n">
        <v>-66.48788452148438</v>
      </c>
      <c r="AW995" t="n">
        <v>-62.21116256713867</v>
      </c>
      <c r="AX995" t="n">
        <v>-61.16077423095703</v>
      </c>
      <c r="AY995" t="n">
        <v>-64.17469787597656</v>
      </c>
      <c r="AZ995" t="n">
        <v>-20.48662948608398</v>
      </c>
      <c r="BA995" t="n">
        <v>-22.18448638916016</v>
      </c>
      <c r="BB995" t="n">
        <v>-63.90168380737305</v>
      </c>
      <c r="BC995" t="n">
        <v>-59.63006591796875</v>
      </c>
      <c r="BD995" t="n">
        <v>-63.74786376953125</v>
      </c>
      <c r="BE995" t="n">
        <v>-59.6020622253418</v>
      </c>
      <c r="BF995" t="n">
        <v>-63.12815093994141</v>
      </c>
      <c r="BG995" t="n">
        <v>-60.45777130126953</v>
      </c>
      <c r="BH995" t="n">
        <v>-62.68817138671875</v>
      </c>
      <c r="BI995" t="n">
        <v>-61.09238815307617</v>
      </c>
      <c r="BJ995" t="n">
        <v>-61.86751556396484</v>
      </c>
      <c r="BK995" t="n">
        <v>-62.8427734375</v>
      </c>
      <c r="BL995" t="n">
        <v>-60.27724075317383</v>
      </c>
      <c r="BM995" t="n">
        <v>-59.87014007568359</v>
      </c>
      <c r="BN995" t="n">
        <v>-58.01264572143555</v>
      </c>
      <c r="BO995" t="n">
        <v>-59.52835845947266</v>
      </c>
      <c r="BP995" t="n">
        <v>-62.05871200561523</v>
      </c>
      <c r="BQ995" t="n">
        <v>-62.28538131713867</v>
      </c>
      <c r="BR995" t="n">
        <v>-61.68904113769531</v>
      </c>
      <c r="BS995" t="n">
        <v>-60.22476196289062</v>
      </c>
      <c r="BT995" t="n">
        <v>-62.17819213867188</v>
      </c>
      <c r="BU995" t="n">
        <v>-58.98627471923828</v>
      </c>
      <c r="BV995" t="n">
        <v>-56.54864120483398</v>
      </c>
      <c r="BW995" t="n">
        <v>-60.60276031494141</v>
      </c>
      <c r="BX995" t="n">
        <v>-63.4479866027832</v>
      </c>
      <c r="BY995" t="n">
        <v>-59.15386962890625</v>
      </c>
      <c r="BZ995" t="n">
        <v>-58.96082305908203</v>
      </c>
      <c r="CA995" t="n">
        <v>-58.73746490478516</v>
      </c>
      <c r="CB995" t="n">
        <v>-56.79417037963867</v>
      </c>
      <c r="CC995" t="n">
        <v>-58.7673225402832</v>
      </c>
      <c r="CD995" t="n">
        <v>-59.94503402709961</v>
      </c>
      <c r="CE995" t="n">
        <v>-58.33917236328125</v>
      </c>
      <c r="CF995" t="n">
        <v>-57.86919784545898</v>
      </c>
      <c r="CG995" t="n">
        <v>-61.3909912109375</v>
      </c>
      <c r="CH995" t="n">
        <v>-59.39796829223633</v>
      </c>
      <c r="CI995" t="n">
        <v>-58.23423767089844</v>
      </c>
      <c r="CJ995" t="n">
        <v>-60.55733108520508</v>
      </c>
      <c r="CK995" t="n">
        <v>-58.61016082763672</v>
      </c>
      <c r="CL995" t="n">
        <v>-59.73194122314453</v>
      </c>
      <c r="CM995" t="n">
        <v>-58.4482421875</v>
      </c>
      <c r="CN995" t="n">
        <v>-58.9343147277832</v>
      </c>
      <c r="CO995" t="n">
        <v>-59.32623672485352</v>
      </c>
      <c r="CP995" t="n">
        <v>-56.84677886962891</v>
      </c>
      <c r="CQ995" t="n">
        <v>-58.17083358764648</v>
      </c>
      <c r="CR995" t="n">
        <v>-57.29370498657227</v>
      </c>
      <c r="CS995" t="n">
        <v>-56.2480354309082</v>
      </c>
      <c r="CT995" t="n">
        <v>-54.83411407470703</v>
      </c>
      <c r="CU995" t="n">
        <v>-54.42164993286133</v>
      </c>
      <c r="CV995" t="n">
        <v>-57.14866638183594</v>
      </c>
      <c r="CW995" t="n">
        <v>-55.91360092163086</v>
      </c>
      <c r="CX995" t="n">
        <v>-59.58480834960938</v>
      </c>
    </row>
    <row r="996">
      <c r="A996" t="inlineStr">
        <is>
          <t>2026-05-31 13:18:36.451</t>
        </is>
      </c>
      <c r="B996" t="n">
        <v>133.867</v>
      </c>
      <c r="C996" t="n">
        <v>-54.72924041748047</v>
      </c>
      <c r="D996" t="n">
        <v>-54.92166519165039</v>
      </c>
      <c r="E996" t="n">
        <v>-61.0609245300293</v>
      </c>
      <c r="F996" t="n">
        <v>-65.01010131835938</v>
      </c>
      <c r="G996" t="n">
        <v>-64.33264923095703</v>
      </c>
      <c r="H996" t="n">
        <v>-62.75094223022461</v>
      </c>
      <c r="I996" t="n">
        <v>-62.83385848999023</v>
      </c>
      <c r="J996" t="n">
        <v>-66.23051452636719</v>
      </c>
      <c r="K996" t="n">
        <v>-60.55038833618164</v>
      </c>
      <c r="L996" t="n">
        <v>-62.8422737121582</v>
      </c>
      <c r="M996" t="n">
        <v>-62.39646148681641</v>
      </c>
      <c r="N996" t="n">
        <v>-64.69119262695312</v>
      </c>
      <c r="O996" t="n">
        <v>-63.12799835205078</v>
      </c>
      <c r="P996" t="n">
        <v>-63.96736145019531</v>
      </c>
      <c r="Q996" t="n">
        <v>-63.21855545043945</v>
      </c>
      <c r="R996" t="n">
        <v>-63.12778854370117</v>
      </c>
      <c r="S996" t="n">
        <v>-63.25182342529297</v>
      </c>
      <c r="T996" t="n">
        <v>-62.62073135375977</v>
      </c>
      <c r="U996" t="n">
        <v>-63.9019775390625</v>
      </c>
      <c r="V996" t="n">
        <v>-63.38067626953125</v>
      </c>
      <c r="W996" t="n">
        <v>-64.52158355712891</v>
      </c>
      <c r="X996" t="n">
        <v>-64.17862701416016</v>
      </c>
      <c r="Y996" t="n">
        <v>-61.79738235473633</v>
      </c>
      <c r="Z996" t="n">
        <v>-61.26315307617188</v>
      </c>
      <c r="AA996" t="n">
        <v>-59.23678207397461</v>
      </c>
      <c r="AB996" t="n">
        <v>-62.06116104125977</v>
      </c>
      <c r="AC996" t="n">
        <v>-62.45375061035156</v>
      </c>
      <c r="AD996" t="n">
        <v>-61.77534866333008</v>
      </c>
      <c r="AE996" t="n">
        <v>-63.11805725097656</v>
      </c>
      <c r="AF996" t="n">
        <v>-63.94759750366211</v>
      </c>
      <c r="AG996" t="n">
        <v>-65.02658081054688</v>
      </c>
      <c r="AH996" t="n">
        <v>-65.89553070068359</v>
      </c>
      <c r="AI996" t="n">
        <v>-65.14830017089844</v>
      </c>
      <c r="AJ996" t="n">
        <v>-65.6453857421875</v>
      </c>
      <c r="AK996" t="n">
        <v>-62.69365692138672</v>
      </c>
      <c r="AL996" t="n">
        <v>-63.8430290222168</v>
      </c>
      <c r="AM996" t="n">
        <v>-62.44933700561523</v>
      </c>
      <c r="AN996" t="n">
        <v>-65.11805725097656</v>
      </c>
      <c r="AO996" t="n">
        <v>-63.46304321289062</v>
      </c>
      <c r="AP996" t="n">
        <v>-64.23303985595703</v>
      </c>
      <c r="AQ996" t="n">
        <v>-64.3887939453125</v>
      </c>
      <c r="AR996" t="n">
        <v>-60.56632614135742</v>
      </c>
      <c r="AS996" t="n">
        <v>-62.51780700683594</v>
      </c>
      <c r="AT996" t="n">
        <v>-62.54122161865234</v>
      </c>
      <c r="AU996" t="n">
        <v>-60.53475189208984</v>
      </c>
      <c r="AV996" t="n">
        <v>-63.66424942016602</v>
      </c>
      <c r="AW996" t="n">
        <v>-60.50431060791016</v>
      </c>
      <c r="AX996" t="n">
        <v>-60.08847427368164</v>
      </c>
      <c r="AY996" t="n">
        <v>-60.11809158325195</v>
      </c>
      <c r="AZ996" t="n">
        <v>-20.47892761230469</v>
      </c>
      <c r="BA996" t="n">
        <v>-22.18215560913086</v>
      </c>
      <c r="BB996" t="n">
        <v>-62.62304306030273</v>
      </c>
      <c r="BC996" t="n">
        <v>-65.60621643066406</v>
      </c>
      <c r="BD996" t="n">
        <v>-62.9163703918457</v>
      </c>
      <c r="BE996" t="n">
        <v>-64.02946472167969</v>
      </c>
      <c r="BF996" t="n">
        <v>-59.19012451171875</v>
      </c>
      <c r="BG996" t="n">
        <v>-63.31724548339844</v>
      </c>
      <c r="BH996" t="n">
        <v>-60.57066345214844</v>
      </c>
      <c r="BI996" t="n">
        <v>-61.62109375</v>
      </c>
      <c r="BJ996" t="n">
        <v>-65.22148132324219</v>
      </c>
      <c r="BK996" t="n">
        <v>-61.875</v>
      </c>
      <c r="BL996" t="n">
        <v>-60.75496292114258</v>
      </c>
      <c r="BM996" t="n">
        <v>-61.54659652709961</v>
      </c>
      <c r="BN996" t="n">
        <v>-63.40042495727539</v>
      </c>
      <c r="BO996" t="n">
        <v>-60.58473205566406</v>
      </c>
      <c r="BP996" t="n">
        <v>-62.80401992797852</v>
      </c>
      <c r="BQ996" t="n">
        <v>-63.62905883789062</v>
      </c>
      <c r="BR996" t="n">
        <v>-60.18001174926758</v>
      </c>
      <c r="BS996" t="n">
        <v>-61.90913772583008</v>
      </c>
      <c r="BT996" t="n">
        <v>-61.06366729736328</v>
      </c>
      <c r="BU996" t="n">
        <v>-59.95610809326172</v>
      </c>
      <c r="BV996" t="n">
        <v>-58.15432357788086</v>
      </c>
      <c r="BW996" t="n">
        <v>-60.60448837280273</v>
      </c>
      <c r="BX996" t="n">
        <v>-58.17149353027344</v>
      </c>
      <c r="BY996" t="n">
        <v>-56.90839385986328</v>
      </c>
      <c r="BZ996" t="n">
        <v>-62.06903457641602</v>
      </c>
      <c r="CA996" t="n">
        <v>-60.23842239379883</v>
      </c>
      <c r="CB996" t="n">
        <v>-56.00818252563477</v>
      </c>
      <c r="CC996" t="n">
        <v>-59.05929565429688</v>
      </c>
      <c r="CD996" t="n">
        <v>-58.2668342590332</v>
      </c>
      <c r="CE996" t="n">
        <v>-61.6151237487793</v>
      </c>
      <c r="CF996" t="n">
        <v>-59.50350952148438</v>
      </c>
      <c r="CG996" t="n">
        <v>-59.02910232543945</v>
      </c>
      <c r="CH996" t="n">
        <v>-59.36540603637695</v>
      </c>
      <c r="CI996" t="n">
        <v>-59.97286605834961</v>
      </c>
      <c r="CJ996" t="n">
        <v>-62.33929061889648</v>
      </c>
      <c r="CK996" t="n">
        <v>-61.16704559326172</v>
      </c>
      <c r="CL996" t="n">
        <v>-60.92676544189453</v>
      </c>
      <c r="CM996" t="n">
        <v>-58.23605728149414</v>
      </c>
      <c r="CN996" t="n">
        <v>-58.80683898925781</v>
      </c>
      <c r="CO996" t="n">
        <v>-59.48735809326172</v>
      </c>
      <c r="CP996" t="n">
        <v>-56.17898178100586</v>
      </c>
      <c r="CQ996" t="n">
        <v>-58.84259033203125</v>
      </c>
      <c r="CR996" t="n">
        <v>-60.95728302001953</v>
      </c>
      <c r="CS996" t="n">
        <v>-58.11387252807617</v>
      </c>
      <c r="CT996" t="n">
        <v>-57.3639030456543</v>
      </c>
      <c r="CU996" t="n">
        <v>-58.05069732666016</v>
      </c>
      <c r="CV996" t="n">
        <v>-58.08355712890625</v>
      </c>
      <c r="CW996" t="n">
        <v>-55.85520553588867</v>
      </c>
      <c r="CX996" t="n">
        <v>-60.10710906982422</v>
      </c>
    </row>
    <row r="997">
      <c r="A997" t="inlineStr">
        <is>
          <t>2026-05-31 13:18:36.571</t>
        </is>
      </c>
      <c r="B997" t="n">
        <v>133.987</v>
      </c>
      <c r="C997" t="n">
        <v>-55.65878295898438</v>
      </c>
      <c r="D997" t="n">
        <v>-53.06805801391602</v>
      </c>
      <c r="E997" t="n">
        <v>-58.31059646606445</v>
      </c>
      <c r="F997" t="n">
        <v>-64.73471069335938</v>
      </c>
      <c r="G997" t="n">
        <v>-60.618896484375</v>
      </c>
      <c r="H997" t="n">
        <v>-61.61100387573242</v>
      </c>
      <c r="I997" t="n">
        <v>-63.79618072509766</v>
      </c>
      <c r="J997" t="n">
        <v>-62.3560791015625</v>
      </c>
      <c r="K997" t="n">
        <v>-61.60883331298828</v>
      </c>
      <c r="L997" t="n">
        <v>-63.29067230224609</v>
      </c>
      <c r="M997" t="n">
        <v>-63.84028625488281</v>
      </c>
      <c r="N997" t="n">
        <v>-64.78998565673828</v>
      </c>
      <c r="O997" t="n">
        <v>-62.26086807250977</v>
      </c>
      <c r="P997" t="n">
        <v>-63.85354614257812</v>
      </c>
      <c r="Q997" t="n">
        <v>-64.36553955078125</v>
      </c>
      <c r="R997" t="n">
        <v>-61.47050094604492</v>
      </c>
      <c r="S997" t="n">
        <v>-62.93192291259766</v>
      </c>
      <c r="T997" t="n">
        <v>-64.42037200927734</v>
      </c>
      <c r="U997" t="n">
        <v>-60.1004638671875</v>
      </c>
      <c r="V997" t="n">
        <v>-63.91313934326172</v>
      </c>
      <c r="W997" t="n">
        <v>-61.56317901611328</v>
      </c>
      <c r="X997" t="n">
        <v>-64.13075256347656</v>
      </c>
      <c r="Y997" t="n">
        <v>-62.46259307861328</v>
      </c>
      <c r="Z997" t="n">
        <v>-63.7746696472168</v>
      </c>
      <c r="AA997" t="n">
        <v>-62.50616455078125</v>
      </c>
      <c r="AB997" t="n">
        <v>-61.35942077636719</v>
      </c>
      <c r="AC997" t="n">
        <v>-58.63872146606445</v>
      </c>
      <c r="AD997" t="n">
        <v>-62.99843978881836</v>
      </c>
      <c r="AE997" t="n">
        <v>-64.35260772705078</v>
      </c>
      <c r="AF997" t="n">
        <v>-67.88733673095703</v>
      </c>
      <c r="AG997" t="n">
        <v>-62.808349609375</v>
      </c>
      <c r="AH997" t="n">
        <v>-65.15675354003906</v>
      </c>
      <c r="AI997" t="n">
        <v>-62.60575485229492</v>
      </c>
      <c r="AJ997" t="n">
        <v>-62.66019058227539</v>
      </c>
      <c r="AK997" t="n">
        <v>-61.71960830688477</v>
      </c>
      <c r="AL997" t="n">
        <v>-62.19665908813477</v>
      </c>
      <c r="AM997" t="n">
        <v>-61.04681015014648</v>
      </c>
      <c r="AN997" t="n">
        <v>-62.24850845336914</v>
      </c>
      <c r="AO997" t="n">
        <v>-64.00730133056641</v>
      </c>
      <c r="AP997" t="n">
        <v>-61.80715942382812</v>
      </c>
      <c r="AQ997" t="n">
        <v>-63.67537307739258</v>
      </c>
      <c r="AR997" t="n">
        <v>-64.6619873046875</v>
      </c>
      <c r="AS997" t="n">
        <v>-61.86937713623047</v>
      </c>
      <c r="AT997" t="n">
        <v>-66.05728149414062</v>
      </c>
      <c r="AU997" t="n">
        <v>-63.74147033691406</v>
      </c>
      <c r="AV997" t="n">
        <v>-61.62594223022461</v>
      </c>
      <c r="AW997" t="n">
        <v>-62.46753311157227</v>
      </c>
      <c r="AX997" t="n">
        <v>-62.53291702270508</v>
      </c>
      <c r="AY997" t="n">
        <v>-62.12071228027344</v>
      </c>
      <c r="AZ997" t="n">
        <v>-20.45131683349609</v>
      </c>
      <c r="BA997" t="n">
        <v>-22.13304901123047</v>
      </c>
      <c r="BB997" t="n">
        <v>-61.42571258544922</v>
      </c>
      <c r="BC997" t="n">
        <v>-63.19154357910156</v>
      </c>
      <c r="BD997" t="n">
        <v>-62.71715545654297</v>
      </c>
      <c r="BE997" t="n">
        <v>-63.13136672973633</v>
      </c>
      <c r="BF997" t="n">
        <v>-62.38547897338867</v>
      </c>
      <c r="BG997" t="n">
        <v>-62.9974365234375</v>
      </c>
      <c r="BH997" t="n">
        <v>-62.54388427734375</v>
      </c>
      <c r="BI997" t="n">
        <v>-61.35860061645508</v>
      </c>
      <c r="BJ997" t="n">
        <v>-62.95068359375</v>
      </c>
      <c r="BK997" t="n">
        <v>-56.93109512329102</v>
      </c>
      <c r="BL997" t="n">
        <v>-60.90752410888672</v>
      </c>
      <c r="BM997" t="n">
        <v>-63.12823104858398</v>
      </c>
      <c r="BN997" t="n">
        <v>-60.66035461425781</v>
      </c>
      <c r="BO997" t="n">
        <v>-59.1403694152832</v>
      </c>
      <c r="BP997" t="n">
        <v>-61.85949325561523</v>
      </c>
      <c r="BQ997" t="n">
        <v>-60.17118835449219</v>
      </c>
      <c r="BR997" t="n">
        <v>-60.33799743652344</v>
      </c>
      <c r="BS997" t="n">
        <v>-61.28425216674805</v>
      </c>
      <c r="BT997" t="n">
        <v>-58.55971908569336</v>
      </c>
      <c r="BU997" t="n">
        <v>-60.76061630249023</v>
      </c>
      <c r="BV997" t="n">
        <v>-58.76045989990234</v>
      </c>
      <c r="BW997" t="n">
        <v>-59.37378692626953</v>
      </c>
      <c r="BX997" t="n">
        <v>-59.96864700317383</v>
      </c>
      <c r="BY997" t="n">
        <v>-59.83228302001953</v>
      </c>
      <c r="BZ997" t="n">
        <v>-59.33325958251953</v>
      </c>
      <c r="CA997" t="n">
        <v>-60.12088394165039</v>
      </c>
      <c r="CB997" t="n">
        <v>-58.00777435302734</v>
      </c>
      <c r="CC997" t="n">
        <v>-57.44280242919922</v>
      </c>
      <c r="CD997" t="n">
        <v>-62.94572448730469</v>
      </c>
      <c r="CE997" t="n">
        <v>-58.36527252197266</v>
      </c>
      <c r="CF997" t="n">
        <v>-60.14645767211914</v>
      </c>
      <c r="CG997" t="n">
        <v>-63.62144470214844</v>
      </c>
      <c r="CH997" t="n">
        <v>-62.53790283203125</v>
      </c>
      <c r="CI997" t="n">
        <v>-59.18590545654297</v>
      </c>
      <c r="CJ997" t="n">
        <v>-60.1127815246582</v>
      </c>
      <c r="CK997" t="n">
        <v>-59.82490921020508</v>
      </c>
      <c r="CL997" t="n">
        <v>-60.94022369384766</v>
      </c>
      <c r="CM997" t="n">
        <v>-59.68673706054688</v>
      </c>
      <c r="CN997" t="n">
        <v>-57.38249206542969</v>
      </c>
      <c r="CO997" t="n">
        <v>-62.68666839599609</v>
      </c>
      <c r="CP997" t="n">
        <v>-60.84866714477539</v>
      </c>
      <c r="CQ997" t="n">
        <v>-56.9630241394043</v>
      </c>
      <c r="CR997" t="n">
        <v>-59.11524963378906</v>
      </c>
      <c r="CS997" t="n">
        <v>-57.16274642944336</v>
      </c>
      <c r="CT997" t="n">
        <v>-55.81252288818359</v>
      </c>
      <c r="CU997" t="n">
        <v>-56.189453125</v>
      </c>
      <c r="CV997" t="n">
        <v>-54.52095413208008</v>
      </c>
      <c r="CW997" t="n">
        <v>-56.65124893188477</v>
      </c>
      <c r="CX997" t="n">
        <v>-57.68388366699219</v>
      </c>
    </row>
    <row r="998">
      <c r="A998" t="inlineStr">
        <is>
          <t>2026-05-31 13:18:36.719</t>
        </is>
      </c>
      <c r="B998" t="n">
        <v>134.135</v>
      </c>
      <c r="C998" t="n">
        <v>-55.29408645629883</v>
      </c>
      <c r="D998" t="n">
        <v>-56.21165084838867</v>
      </c>
      <c r="E998" t="n">
        <v>-57.30696487426758</v>
      </c>
      <c r="F998" t="n">
        <v>-66.02732086181641</v>
      </c>
      <c r="G998" t="n">
        <v>-66.25714111328125</v>
      </c>
      <c r="H998" t="n">
        <v>-62.77763748168945</v>
      </c>
      <c r="I998" t="n">
        <v>-63.98417663574219</v>
      </c>
      <c r="J998" t="n">
        <v>-60.78313064575195</v>
      </c>
      <c r="K998" t="n">
        <v>-62.53855895996094</v>
      </c>
      <c r="L998" t="n">
        <v>-64.39765167236328</v>
      </c>
      <c r="M998" t="n">
        <v>-64.06993865966797</v>
      </c>
      <c r="N998" t="n">
        <v>-65.38629913330078</v>
      </c>
      <c r="O998" t="n">
        <v>-60.97011566162109</v>
      </c>
      <c r="P998" t="n">
        <v>-60.60414886474609</v>
      </c>
      <c r="Q998" t="n">
        <v>-59.75011825561523</v>
      </c>
      <c r="R998" t="n">
        <v>-63.64176177978516</v>
      </c>
      <c r="S998" t="n">
        <v>-62.16796112060547</v>
      </c>
      <c r="T998" t="n">
        <v>-61.51412582397461</v>
      </c>
      <c r="U998" t="n">
        <v>-64.36251068115234</v>
      </c>
      <c r="V998" t="n">
        <v>-63.56481552124023</v>
      </c>
      <c r="W998" t="n">
        <v>-61.78720855712891</v>
      </c>
      <c r="X998" t="n">
        <v>-62.90962600708008</v>
      </c>
      <c r="Y998" t="n">
        <v>-60.90726852416992</v>
      </c>
      <c r="Z998" t="n">
        <v>-61.56163787841797</v>
      </c>
      <c r="AA998" t="n">
        <v>-58.67991638183594</v>
      </c>
      <c r="AB998" t="n">
        <v>-61.55840682983398</v>
      </c>
      <c r="AC998" t="n">
        <v>-64.80785369873047</v>
      </c>
      <c r="AD998" t="n">
        <v>-64.85476684570312</v>
      </c>
      <c r="AE998" t="n">
        <v>-60.52682113647461</v>
      </c>
      <c r="AF998" t="n">
        <v>-66.91918182373047</v>
      </c>
      <c r="AG998" t="n">
        <v>-64.25678253173828</v>
      </c>
      <c r="AH998" t="n">
        <v>-63.32366180419922</v>
      </c>
      <c r="AI998" t="n">
        <v>-64.30023956298828</v>
      </c>
      <c r="AJ998" t="n">
        <v>-64.22718811035156</v>
      </c>
      <c r="AK998" t="n">
        <v>-62.98957061767578</v>
      </c>
      <c r="AL998" t="n">
        <v>-62.64566040039062</v>
      </c>
      <c r="AM998" t="n">
        <v>-59.45551681518555</v>
      </c>
      <c r="AN998" t="n">
        <v>-64.35555267333984</v>
      </c>
      <c r="AO998" t="n">
        <v>-61.71027755737305</v>
      </c>
      <c r="AP998" t="n">
        <v>-65.61909484863281</v>
      </c>
      <c r="AQ998" t="n">
        <v>-65.23208618164062</v>
      </c>
      <c r="AR998" t="n">
        <v>-62.41941833496094</v>
      </c>
      <c r="AS998" t="n">
        <v>-61.96230316162109</v>
      </c>
      <c r="AT998" t="n">
        <v>-65.64162445068359</v>
      </c>
      <c r="AU998" t="n">
        <v>-63.47946929931641</v>
      </c>
      <c r="AV998" t="n">
        <v>-62.08057403564453</v>
      </c>
      <c r="AW998" t="n">
        <v>-63.18453598022461</v>
      </c>
      <c r="AX998" t="n">
        <v>-59.59675979614258</v>
      </c>
      <c r="AY998" t="n">
        <v>-63.31650161743164</v>
      </c>
      <c r="AZ998" t="n">
        <v>-20.48833084106445</v>
      </c>
      <c r="BA998" t="n">
        <v>-22.20806312561035</v>
      </c>
      <c r="BB998" t="n">
        <v>-63.73960876464844</v>
      </c>
      <c r="BC998" t="n">
        <v>-60.82641983032227</v>
      </c>
      <c r="BD998" t="n">
        <v>-64.54679870605469</v>
      </c>
      <c r="BE998" t="n">
        <v>-66.07331085205078</v>
      </c>
      <c r="BF998" t="n">
        <v>-61.14247512817383</v>
      </c>
      <c r="BG998" t="n">
        <v>-62.34450531005859</v>
      </c>
      <c r="BH998" t="n">
        <v>-59.94927215576172</v>
      </c>
      <c r="BI998" t="n">
        <v>-61.92762756347656</v>
      </c>
      <c r="BJ998" t="n">
        <v>-60.22143173217773</v>
      </c>
      <c r="BK998" t="n">
        <v>-59.45832443237305</v>
      </c>
      <c r="BL998" t="n">
        <v>-58.95598220825195</v>
      </c>
      <c r="BM998" t="n">
        <v>-60.6185417175293</v>
      </c>
      <c r="BN998" t="n">
        <v>-61.80370330810547</v>
      </c>
      <c r="BO998" t="n">
        <v>-60.98469543457031</v>
      </c>
      <c r="BP998" t="n">
        <v>-60.7913703918457</v>
      </c>
      <c r="BQ998" t="n">
        <v>-59.35083389282227</v>
      </c>
      <c r="BR998" t="n">
        <v>-58.21731567382812</v>
      </c>
      <c r="BS998" t="n">
        <v>-58.78904724121094</v>
      </c>
      <c r="BT998" t="n">
        <v>-57.19575500488281</v>
      </c>
      <c r="BU998" t="n">
        <v>-61.10678863525391</v>
      </c>
      <c r="BV998" t="n">
        <v>-59.04409408569336</v>
      </c>
      <c r="BW998" t="n">
        <v>-60.72575759887695</v>
      </c>
      <c r="BX998" t="n">
        <v>-59.95103073120117</v>
      </c>
      <c r="BY998" t="n">
        <v>-55.79921722412109</v>
      </c>
      <c r="BZ998" t="n">
        <v>-58.85898208618164</v>
      </c>
      <c r="CA998" t="n">
        <v>-59.44260406494141</v>
      </c>
      <c r="CB998" t="n">
        <v>-57.48871231079102</v>
      </c>
      <c r="CC998" t="n">
        <v>-63.43514251708984</v>
      </c>
      <c r="CD998" t="n">
        <v>-58.96088790893555</v>
      </c>
      <c r="CE998" t="n">
        <v>-61.24272155761719</v>
      </c>
      <c r="CF998" t="n">
        <v>-59.85765075683594</v>
      </c>
      <c r="CG998" t="n">
        <v>-62.25528717041016</v>
      </c>
      <c r="CH998" t="n">
        <v>-59.85672760009766</v>
      </c>
      <c r="CI998" t="n">
        <v>-62.1541748046875</v>
      </c>
      <c r="CJ998" t="n">
        <v>-61.92303466796875</v>
      </c>
      <c r="CK998" t="n">
        <v>-59.76300811767578</v>
      </c>
      <c r="CL998" t="n">
        <v>-57.55051803588867</v>
      </c>
      <c r="CM998" t="n">
        <v>-58.75720977783203</v>
      </c>
      <c r="CN998" t="n">
        <v>-60.77134704589844</v>
      </c>
      <c r="CO998" t="n">
        <v>-58.43803405761719</v>
      </c>
      <c r="CP998" t="n">
        <v>-58.68238067626953</v>
      </c>
      <c r="CQ998" t="n">
        <v>-59.31690979003906</v>
      </c>
      <c r="CR998" t="n">
        <v>-58.43058395385742</v>
      </c>
      <c r="CS998" t="n">
        <v>-57.64931106567383</v>
      </c>
      <c r="CT998" t="n">
        <v>-58.67778396606445</v>
      </c>
      <c r="CU998" t="n">
        <v>-58.26279067993164</v>
      </c>
      <c r="CV998" t="n">
        <v>-54.50566482543945</v>
      </c>
      <c r="CW998" t="n">
        <v>-54.7824821472168</v>
      </c>
      <c r="CX998" t="n">
        <v>-59.86989974975586</v>
      </c>
    </row>
    <row r="999">
      <c r="A999" t="inlineStr">
        <is>
          <t>2026-05-31 13:18:36.873</t>
        </is>
      </c>
      <c r="B999" t="n">
        <v>134.288</v>
      </c>
      <c r="C999" t="n">
        <v>-56.58892059326172</v>
      </c>
      <c r="D999" t="n">
        <v>-51.97698974609375</v>
      </c>
      <c r="E999" t="n">
        <v>-54.28841018676758</v>
      </c>
      <c r="F999" t="n">
        <v>-64.9271240234375</v>
      </c>
      <c r="G999" t="n">
        <v>-63.07489395141602</v>
      </c>
      <c r="H999" t="n">
        <v>-66.45762634277344</v>
      </c>
      <c r="I999" t="n">
        <v>-65.86873626708984</v>
      </c>
      <c r="J999" t="n">
        <v>-62.83272933959961</v>
      </c>
      <c r="K999" t="n">
        <v>-64.27639007568359</v>
      </c>
      <c r="L999" t="n">
        <v>-60.64828109741211</v>
      </c>
      <c r="M999" t="n">
        <v>-63.8505744934082</v>
      </c>
      <c r="N999" t="n">
        <v>-62.59409713745117</v>
      </c>
      <c r="O999" t="n">
        <v>-60.83943176269531</v>
      </c>
      <c r="P999" t="n">
        <v>-61.76508331298828</v>
      </c>
      <c r="Q999" t="n">
        <v>-62.73931884765625</v>
      </c>
      <c r="R999" t="n">
        <v>-62.05984115600586</v>
      </c>
      <c r="S999" t="n">
        <v>-61.81007766723633</v>
      </c>
      <c r="T999" t="n">
        <v>-60.59938430786133</v>
      </c>
      <c r="U999" t="n">
        <v>-58.65985488891602</v>
      </c>
      <c r="V999" t="n">
        <v>-60.63095092773438</v>
      </c>
      <c r="W999" t="n">
        <v>-62.91537094116211</v>
      </c>
      <c r="X999" t="n">
        <v>-61.44282913208008</v>
      </c>
      <c r="Y999" t="n">
        <v>-61.72105026245117</v>
      </c>
      <c r="Z999" t="n">
        <v>-64.45195770263672</v>
      </c>
      <c r="AA999" t="n">
        <v>-60.55531311035156</v>
      </c>
      <c r="AB999" t="n">
        <v>-61.91595840454102</v>
      </c>
      <c r="AC999" t="n">
        <v>-60.30220413208008</v>
      </c>
      <c r="AD999" t="n">
        <v>-63.77462768554688</v>
      </c>
      <c r="AE999" t="n">
        <v>-66.15000152587891</v>
      </c>
      <c r="AF999" t="n">
        <v>-67.04508209228516</v>
      </c>
      <c r="AG999" t="n">
        <v>-64.95514678955078</v>
      </c>
      <c r="AH999" t="n">
        <v>-63.16145324707031</v>
      </c>
      <c r="AI999" t="n">
        <v>-60.91635894775391</v>
      </c>
      <c r="AJ999" t="n">
        <v>-65.95934295654297</v>
      </c>
      <c r="AK999" t="n">
        <v>-62.72832870483398</v>
      </c>
      <c r="AL999" t="n">
        <v>-64.86580657958984</v>
      </c>
      <c r="AM999" t="n">
        <v>-59.49990844726562</v>
      </c>
      <c r="AN999" t="n">
        <v>-60.89308166503906</v>
      </c>
      <c r="AO999" t="n">
        <v>-64.93803405761719</v>
      </c>
      <c r="AP999" t="n">
        <v>-63.98671722412109</v>
      </c>
      <c r="AQ999" t="n">
        <v>-65.7886962890625</v>
      </c>
      <c r="AR999" t="n">
        <v>-65.340087890625</v>
      </c>
      <c r="AS999" t="n">
        <v>-63.53317642211914</v>
      </c>
      <c r="AT999" t="n">
        <v>-64.20216369628906</v>
      </c>
      <c r="AU999" t="n">
        <v>-62.12858581542969</v>
      </c>
      <c r="AV999" t="n">
        <v>-60.80593490600586</v>
      </c>
      <c r="AW999" t="n">
        <v>-62.38700485229492</v>
      </c>
      <c r="AX999" t="n">
        <v>-60.22314834594727</v>
      </c>
      <c r="AY999" t="n">
        <v>-62.83573913574219</v>
      </c>
      <c r="AZ999" t="n">
        <v>-20.40590858459473</v>
      </c>
      <c r="BA999" t="n">
        <v>-22.07929039001465</v>
      </c>
      <c r="BB999" t="n">
        <v>-62.00204467773438</v>
      </c>
      <c r="BC999" t="n">
        <v>-63.55546951293945</v>
      </c>
      <c r="BD999" t="n">
        <v>-59.42440795898438</v>
      </c>
      <c r="BE999" t="n">
        <v>-59.87900161743164</v>
      </c>
      <c r="BF999" t="n">
        <v>-62.66979217529297</v>
      </c>
      <c r="BG999" t="n">
        <v>-60.54062652587891</v>
      </c>
      <c r="BH999" t="n">
        <v>-60.31867218017578</v>
      </c>
      <c r="BI999" t="n">
        <v>-62.52532958984375</v>
      </c>
      <c r="BJ999" t="n">
        <v>-60.87098693847656</v>
      </c>
      <c r="BK999" t="n">
        <v>-61.75652694702148</v>
      </c>
      <c r="BL999" t="n">
        <v>-61.76575469970703</v>
      </c>
      <c r="BM999" t="n">
        <v>-62.14672088623047</v>
      </c>
      <c r="BN999" t="n">
        <v>-60.73029327392578</v>
      </c>
      <c r="BO999" t="n">
        <v>-60.47195816040039</v>
      </c>
      <c r="BP999" t="n">
        <v>-60.49880981445312</v>
      </c>
      <c r="BQ999" t="n">
        <v>-61.07894134521484</v>
      </c>
      <c r="BR999" t="n">
        <v>-63.09894180297852</v>
      </c>
      <c r="BS999" t="n">
        <v>-59.06521224975586</v>
      </c>
      <c r="BT999" t="n">
        <v>-59.55319595336914</v>
      </c>
      <c r="BU999" t="n">
        <v>-59.91576385498047</v>
      </c>
      <c r="BV999" t="n">
        <v>-61.71333694458008</v>
      </c>
      <c r="BW999" t="n">
        <v>-61.73392486572266</v>
      </c>
      <c r="BX999" t="n">
        <v>-59.66724014282227</v>
      </c>
      <c r="BY999" t="n">
        <v>-60.43255233764648</v>
      </c>
      <c r="BZ999" t="n">
        <v>-60.07972717285156</v>
      </c>
      <c r="CA999" t="n">
        <v>-57.00104522705078</v>
      </c>
      <c r="CB999" t="n">
        <v>-58.33725357055664</v>
      </c>
      <c r="CC999" t="n">
        <v>-60.7846565246582</v>
      </c>
      <c r="CD999" t="n">
        <v>-62.11893844604492</v>
      </c>
      <c r="CE999" t="n">
        <v>-58.45751953125</v>
      </c>
      <c r="CF999" t="n">
        <v>-58.95407104492188</v>
      </c>
      <c r="CG999" t="n">
        <v>-60.09340667724609</v>
      </c>
      <c r="CH999" t="n">
        <v>-60.89688491821289</v>
      </c>
      <c r="CI999" t="n">
        <v>-58.40185165405273</v>
      </c>
      <c r="CJ999" t="n">
        <v>-64.59961700439453</v>
      </c>
      <c r="CK999" t="n">
        <v>-60.50332260131836</v>
      </c>
      <c r="CL999" t="n">
        <v>-61.59361267089844</v>
      </c>
      <c r="CM999" t="n">
        <v>-61.22524642944336</v>
      </c>
      <c r="CN999" t="n">
        <v>-57.80635833740234</v>
      </c>
      <c r="CO999" t="n">
        <v>-59.86842346191406</v>
      </c>
      <c r="CP999" t="n">
        <v>-57.85728454589844</v>
      </c>
      <c r="CQ999" t="n">
        <v>-56.77827835083008</v>
      </c>
      <c r="CR999" t="n">
        <v>-59.1003532409668</v>
      </c>
      <c r="CS999" t="n">
        <v>-57.28564071655273</v>
      </c>
      <c r="CT999" t="n">
        <v>-56.53302383422852</v>
      </c>
      <c r="CU999" t="n">
        <v>-53.9289665222168</v>
      </c>
      <c r="CV999" t="n">
        <v>-58.57073211669922</v>
      </c>
      <c r="CW999" t="n">
        <v>-58.67570877075195</v>
      </c>
      <c r="CX999" t="n">
        <v>-57.3046875</v>
      </c>
    </row>
    <row r="1000">
      <c r="A1000" t="inlineStr">
        <is>
          <t>2026-05-31 13:18:36.996</t>
        </is>
      </c>
      <c r="B1000" t="n">
        <v>134.412</v>
      </c>
      <c r="C1000" t="n">
        <v>-57.69392395019531</v>
      </c>
      <c r="D1000" t="n">
        <v>-58.66484451293945</v>
      </c>
      <c r="E1000" t="n">
        <v>-56.31375885009766</v>
      </c>
      <c r="F1000" t="n">
        <v>-64.71895599365234</v>
      </c>
      <c r="G1000" t="n">
        <v>-63.53026580810547</v>
      </c>
      <c r="H1000" t="n">
        <v>-62.21828460693359</v>
      </c>
      <c r="I1000" t="n">
        <v>-65.60753631591797</v>
      </c>
      <c r="J1000" t="n">
        <v>-60.65359878540039</v>
      </c>
      <c r="K1000" t="n">
        <v>-64.61054992675781</v>
      </c>
      <c r="L1000" t="n">
        <v>-61.74751663208008</v>
      </c>
      <c r="M1000" t="n">
        <v>-62.92906951904297</v>
      </c>
      <c r="N1000" t="n">
        <v>-64.17481231689453</v>
      </c>
      <c r="O1000" t="n">
        <v>-62.04608154296875</v>
      </c>
      <c r="P1000" t="n">
        <v>-64.27423858642578</v>
      </c>
      <c r="Q1000" t="n">
        <v>-61.90789794921875</v>
      </c>
      <c r="R1000" t="n">
        <v>-63.17184066772461</v>
      </c>
      <c r="S1000" t="n">
        <v>-63.69821548461914</v>
      </c>
      <c r="T1000" t="n">
        <v>-63.01542282104492</v>
      </c>
      <c r="U1000" t="n">
        <v>-63.18750762939453</v>
      </c>
      <c r="V1000" t="n">
        <v>-63.94221115112305</v>
      </c>
      <c r="W1000" t="n">
        <v>-60.51210784912109</v>
      </c>
      <c r="X1000" t="n">
        <v>-61.73815155029297</v>
      </c>
      <c r="Y1000" t="n">
        <v>-59.79067230224609</v>
      </c>
      <c r="Z1000" t="n">
        <v>-65.69145202636719</v>
      </c>
      <c r="AA1000" t="n">
        <v>-60.62789154052734</v>
      </c>
      <c r="AB1000" t="n">
        <v>-64.72256469726562</v>
      </c>
      <c r="AC1000" t="n">
        <v>-60.30971145629883</v>
      </c>
      <c r="AD1000" t="n">
        <v>-65.06381988525391</v>
      </c>
      <c r="AE1000" t="n">
        <v>-65.86165618896484</v>
      </c>
      <c r="AF1000" t="n">
        <v>-62.88311386108398</v>
      </c>
      <c r="AG1000" t="n">
        <v>-62.44218444824219</v>
      </c>
      <c r="AH1000" t="n">
        <v>-63.94644165039062</v>
      </c>
      <c r="AI1000" t="n">
        <v>-61.99621200561523</v>
      </c>
      <c r="AJ1000" t="n">
        <v>-63.76675415039062</v>
      </c>
      <c r="AK1000" t="n">
        <v>-62.73430633544922</v>
      </c>
      <c r="AL1000" t="n">
        <v>-63.02225875854492</v>
      </c>
      <c r="AM1000" t="n">
        <v>-61.14347839355469</v>
      </c>
      <c r="AN1000" t="n">
        <v>-63.37882995605469</v>
      </c>
      <c r="AO1000" t="n">
        <v>-63.83675003051758</v>
      </c>
      <c r="AP1000" t="n">
        <v>-63.52482223510742</v>
      </c>
      <c r="AQ1000" t="n">
        <v>-61.74769973754883</v>
      </c>
      <c r="AR1000" t="n">
        <v>-60.26116180419922</v>
      </c>
      <c r="AS1000" t="n">
        <v>-65.68132781982422</v>
      </c>
      <c r="AT1000" t="n">
        <v>-61.72867965698242</v>
      </c>
      <c r="AU1000" t="n">
        <v>-62.00312042236328</v>
      </c>
      <c r="AV1000" t="n">
        <v>-61.69485092163086</v>
      </c>
      <c r="AW1000" t="n">
        <v>-63.02826309204102</v>
      </c>
      <c r="AX1000" t="n">
        <v>-62.23639297485352</v>
      </c>
      <c r="AY1000" t="n">
        <v>-59.56305313110352</v>
      </c>
      <c r="AZ1000" t="n">
        <v>-20.48410415649414</v>
      </c>
      <c r="BA1000" t="n">
        <v>-22.18884468078613</v>
      </c>
      <c r="BB1000" t="n">
        <v>-62.57815551757812</v>
      </c>
      <c r="BC1000" t="n">
        <v>-64.78196716308594</v>
      </c>
      <c r="BD1000" t="n">
        <v>-61.42690658569336</v>
      </c>
      <c r="BE1000" t="n">
        <v>-61.72867965698242</v>
      </c>
      <c r="BF1000" t="n">
        <v>-60.91627502441406</v>
      </c>
      <c r="BG1000" t="n">
        <v>-62.84117889404297</v>
      </c>
      <c r="BH1000" t="n">
        <v>-63.35071182250977</v>
      </c>
      <c r="BI1000" t="n">
        <v>-62.64017486572266</v>
      </c>
      <c r="BJ1000" t="n">
        <v>-59.7200813293457</v>
      </c>
      <c r="BK1000" t="n">
        <v>-59.19403076171875</v>
      </c>
      <c r="BL1000" t="n">
        <v>-61.36904144287109</v>
      </c>
      <c r="BM1000" t="n">
        <v>-58.82178497314453</v>
      </c>
      <c r="BN1000" t="n">
        <v>-63.88048553466797</v>
      </c>
      <c r="BO1000" t="n">
        <v>-62.66729736328125</v>
      </c>
      <c r="BP1000" t="n">
        <v>-60.46498870849609</v>
      </c>
      <c r="BQ1000" t="n">
        <v>-59.64387893676758</v>
      </c>
      <c r="BR1000" t="n">
        <v>-60.623291015625</v>
      </c>
      <c r="BS1000" t="n">
        <v>-62.79335021972656</v>
      </c>
      <c r="BT1000" t="n">
        <v>-59.86311340332031</v>
      </c>
      <c r="BU1000" t="n">
        <v>-61.99050903320312</v>
      </c>
      <c r="BV1000" t="n">
        <v>-60.9753532409668</v>
      </c>
      <c r="BW1000" t="n">
        <v>-59.73594665527344</v>
      </c>
      <c r="BX1000" t="n">
        <v>-60.21696472167969</v>
      </c>
      <c r="BY1000" t="n">
        <v>-59.33404541015625</v>
      </c>
      <c r="BZ1000" t="n">
        <v>-59.81508636474609</v>
      </c>
      <c r="CA1000" t="n">
        <v>-59.47717666625977</v>
      </c>
      <c r="CB1000" t="n">
        <v>-59.07012939453125</v>
      </c>
      <c r="CC1000" t="n">
        <v>-55.79010391235352</v>
      </c>
      <c r="CD1000" t="n">
        <v>-58.1525764465332</v>
      </c>
      <c r="CE1000" t="n">
        <v>-59.99459457397461</v>
      </c>
      <c r="CF1000" t="n">
        <v>-61.37663269042969</v>
      </c>
      <c r="CG1000" t="n">
        <v>-59.12100219726562</v>
      </c>
      <c r="CH1000" t="n">
        <v>-60.47990036010742</v>
      </c>
      <c r="CI1000" t="n">
        <v>-59.37754058837891</v>
      </c>
      <c r="CJ1000" t="n">
        <v>-59.34078979492188</v>
      </c>
      <c r="CK1000" t="n">
        <v>-58.33065795898438</v>
      </c>
      <c r="CL1000" t="n">
        <v>-59.42844009399414</v>
      </c>
      <c r="CM1000" t="n">
        <v>-61.81725692749023</v>
      </c>
      <c r="CN1000" t="n">
        <v>-56.44744873046875</v>
      </c>
      <c r="CO1000" t="n">
        <v>-59.89447021484375</v>
      </c>
      <c r="CP1000" t="n">
        <v>-57.51133728027344</v>
      </c>
      <c r="CQ1000" t="n">
        <v>-58.26192474365234</v>
      </c>
      <c r="CR1000" t="n">
        <v>-57.83790588378906</v>
      </c>
      <c r="CS1000" t="n">
        <v>-56.61431884765625</v>
      </c>
      <c r="CT1000" t="n">
        <v>-58.16171264648438</v>
      </c>
      <c r="CU1000" t="n">
        <v>-58.40970230102539</v>
      </c>
      <c r="CV1000" t="n">
        <v>-56.69954681396484</v>
      </c>
      <c r="CW1000" t="n">
        <v>-55.25678634643555</v>
      </c>
      <c r="CX1000" t="n">
        <v>-54.50645446777344</v>
      </c>
    </row>
    <row r="1001">
      <c r="A1001" t="inlineStr">
        <is>
          <t>2026-05-31 13:18:37.112</t>
        </is>
      </c>
      <c r="B1001" t="n">
        <v>134.528</v>
      </c>
      <c r="C1001" t="n">
        <v>-55.96783828735352</v>
      </c>
      <c r="D1001" t="n">
        <v>-55.66994094848633</v>
      </c>
      <c r="E1001" t="n">
        <v>-58.86269378662109</v>
      </c>
      <c r="F1001" t="n">
        <v>-65.33728790283203</v>
      </c>
      <c r="G1001" t="n">
        <v>-64.93904113769531</v>
      </c>
      <c r="H1001" t="n">
        <v>-65.55451202392578</v>
      </c>
      <c r="I1001" t="n">
        <v>-65.44471740722656</v>
      </c>
      <c r="J1001" t="n">
        <v>-64.39588165283203</v>
      </c>
      <c r="K1001" t="n">
        <v>-65.24565124511719</v>
      </c>
      <c r="L1001" t="n">
        <v>-61.43511199951172</v>
      </c>
      <c r="M1001" t="n">
        <v>-62.73023223876953</v>
      </c>
      <c r="N1001" t="n">
        <v>-65.26145935058594</v>
      </c>
      <c r="O1001" t="n">
        <v>-63.60980606079102</v>
      </c>
      <c r="P1001" t="n">
        <v>-64.70954132080078</v>
      </c>
      <c r="Q1001" t="n">
        <v>-61.39030838012695</v>
      </c>
      <c r="R1001" t="n">
        <v>-61.95309829711914</v>
      </c>
      <c r="S1001" t="n">
        <v>-64.09542083740234</v>
      </c>
      <c r="T1001" t="n">
        <v>-62.47564315795898</v>
      </c>
      <c r="U1001" t="n">
        <v>-62.31636428833008</v>
      </c>
      <c r="V1001" t="n">
        <v>-61.90238571166992</v>
      </c>
      <c r="W1001" t="n">
        <v>-62.48906707763672</v>
      </c>
      <c r="X1001" t="n">
        <v>-62.43717956542969</v>
      </c>
      <c r="Y1001" t="n">
        <v>-65.39637756347656</v>
      </c>
      <c r="Z1001" t="n">
        <v>-59.53904342651367</v>
      </c>
      <c r="AA1001" t="n">
        <v>-62.41725158691406</v>
      </c>
      <c r="AB1001" t="n">
        <v>-61.6488151550293</v>
      </c>
      <c r="AC1001" t="n">
        <v>-60.49868392944336</v>
      </c>
      <c r="AD1001" t="n">
        <v>-60.57745361328125</v>
      </c>
      <c r="AE1001" t="n">
        <v>-60.55176162719727</v>
      </c>
      <c r="AF1001" t="n">
        <v>-63.80388259887695</v>
      </c>
      <c r="AG1001" t="n">
        <v>-61.5928840637207</v>
      </c>
      <c r="AH1001" t="n">
        <v>-62.4859504699707</v>
      </c>
      <c r="AI1001" t="n">
        <v>-62.19937896728516</v>
      </c>
      <c r="AJ1001" t="n">
        <v>-64.62779235839844</v>
      </c>
      <c r="AK1001" t="n">
        <v>-63.02107238769531</v>
      </c>
      <c r="AL1001" t="n">
        <v>-64.10991668701172</v>
      </c>
      <c r="AM1001" t="n">
        <v>-63.64334106445312</v>
      </c>
      <c r="AN1001" t="n">
        <v>-63.22731018066406</v>
      </c>
      <c r="AO1001" t="n">
        <v>-62.1793327331543</v>
      </c>
      <c r="AP1001" t="n">
        <v>-63.49796676635742</v>
      </c>
      <c r="AQ1001" t="n">
        <v>-64.45952606201172</v>
      </c>
      <c r="AR1001" t="n">
        <v>-65.02772521972656</v>
      </c>
      <c r="AS1001" t="n">
        <v>-61.64095687866211</v>
      </c>
      <c r="AT1001" t="n">
        <v>-64.04585266113281</v>
      </c>
      <c r="AU1001" t="n">
        <v>-63.53898239135742</v>
      </c>
      <c r="AV1001" t="n">
        <v>-61.32888412475586</v>
      </c>
      <c r="AW1001" t="n">
        <v>-61.06548309326172</v>
      </c>
      <c r="AX1001" t="n">
        <v>-62.74776458740234</v>
      </c>
      <c r="AY1001" t="n">
        <v>-62.44097137451172</v>
      </c>
      <c r="AZ1001" t="n">
        <v>-20.51491928100586</v>
      </c>
      <c r="BA1001" t="n">
        <v>-22.20943260192871</v>
      </c>
      <c r="BB1001" t="n">
        <v>-62.2385368347168</v>
      </c>
      <c r="BC1001" t="n">
        <v>-64.23955535888672</v>
      </c>
      <c r="BD1001" t="n">
        <v>-60.46258163452148</v>
      </c>
      <c r="BE1001" t="n">
        <v>-59.30479049682617</v>
      </c>
      <c r="BF1001" t="n">
        <v>-60.06919860839844</v>
      </c>
      <c r="BG1001" t="n">
        <v>-63.65675354003906</v>
      </c>
      <c r="BH1001" t="n">
        <v>-62.00431060791016</v>
      </c>
      <c r="BI1001" t="n">
        <v>-59.63872146606445</v>
      </c>
      <c r="BJ1001" t="n">
        <v>-61.57747268676758</v>
      </c>
      <c r="BK1001" t="n">
        <v>-65.70437622070312</v>
      </c>
      <c r="BL1001" t="n">
        <v>-59.43682861328125</v>
      </c>
      <c r="BM1001" t="n">
        <v>-62.09273529052734</v>
      </c>
      <c r="BN1001" t="n">
        <v>-59.97158813476562</v>
      </c>
      <c r="BO1001" t="n">
        <v>-58.44055557250977</v>
      </c>
      <c r="BP1001" t="n">
        <v>-61.54747772216797</v>
      </c>
      <c r="BQ1001" t="n">
        <v>-62.04926300048828</v>
      </c>
      <c r="BR1001" t="n">
        <v>-61.94999313354492</v>
      </c>
      <c r="BS1001" t="n">
        <v>-60.9283447265625</v>
      </c>
      <c r="BT1001" t="n">
        <v>-61.79631042480469</v>
      </c>
      <c r="BU1001" t="n">
        <v>-60.78614807128906</v>
      </c>
      <c r="BV1001" t="n">
        <v>-58.60683059692383</v>
      </c>
      <c r="BW1001" t="n">
        <v>-59.08735656738281</v>
      </c>
      <c r="BX1001" t="n">
        <v>-61.38891983032227</v>
      </c>
      <c r="BY1001" t="n">
        <v>-61.28293228149414</v>
      </c>
      <c r="BZ1001" t="n">
        <v>-58.17579650878906</v>
      </c>
      <c r="CA1001" t="n">
        <v>-61.52545928955078</v>
      </c>
      <c r="CB1001" t="n">
        <v>-58.48716735839844</v>
      </c>
      <c r="CC1001" t="n">
        <v>-60.52529144287109</v>
      </c>
      <c r="CD1001" t="n">
        <v>-57.44778823852539</v>
      </c>
      <c r="CE1001" t="n">
        <v>-58.78514099121094</v>
      </c>
      <c r="CF1001" t="n">
        <v>-62.1187858581543</v>
      </c>
      <c r="CG1001" t="n">
        <v>-59.49968338012695</v>
      </c>
      <c r="CH1001" t="n">
        <v>-61.13593673706055</v>
      </c>
      <c r="CI1001" t="n">
        <v>-60.92436599731445</v>
      </c>
      <c r="CJ1001" t="n">
        <v>-61.68519973754883</v>
      </c>
      <c r="CK1001" t="n">
        <v>-60.84916305541992</v>
      </c>
      <c r="CL1001" t="n">
        <v>-59.99275970458984</v>
      </c>
      <c r="CM1001" t="n">
        <v>-58.76526260375977</v>
      </c>
      <c r="CN1001" t="n">
        <v>-58.36456298828125</v>
      </c>
      <c r="CO1001" t="n">
        <v>-57.85984802246094</v>
      </c>
      <c r="CP1001" t="n">
        <v>-57.26638031005859</v>
      </c>
      <c r="CQ1001" t="n">
        <v>-54.50384902954102</v>
      </c>
      <c r="CR1001" t="n">
        <v>-59.16873550415039</v>
      </c>
      <c r="CS1001" t="n">
        <v>-58.11814117431641</v>
      </c>
      <c r="CT1001" t="n">
        <v>-56.62226104736328</v>
      </c>
      <c r="CU1001" t="n">
        <v>-59.933837890625</v>
      </c>
      <c r="CV1001" t="n">
        <v>-56.09911727905273</v>
      </c>
      <c r="CW1001" t="n">
        <v>-54.5919189453125</v>
      </c>
      <c r="CX1001" t="n">
        <v>-57.97162246704102</v>
      </c>
    </row>
    <row r="1002">
      <c r="A1002" t="inlineStr">
        <is>
          <t>2026-05-31 13:18:37.252</t>
        </is>
      </c>
      <c r="B1002" t="n">
        <v>134.668</v>
      </c>
      <c r="C1002" t="n">
        <v>-57.41770553588867</v>
      </c>
      <c r="D1002" t="n">
        <v>-55.18468856811523</v>
      </c>
      <c r="E1002" t="n">
        <v>-54.74518203735352</v>
      </c>
      <c r="F1002" t="n">
        <v>-65.00626373291016</v>
      </c>
      <c r="G1002" t="n">
        <v>-61.65647125244141</v>
      </c>
      <c r="H1002" t="n">
        <v>-65.96287536621094</v>
      </c>
      <c r="I1002" t="n">
        <v>-60.45866775512695</v>
      </c>
      <c r="J1002" t="n">
        <v>-62.74957275390625</v>
      </c>
      <c r="K1002" t="n">
        <v>-60.26330947875977</v>
      </c>
      <c r="L1002" t="n">
        <v>-64.87271118164062</v>
      </c>
      <c r="M1002" t="n">
        <v>-60.68380355834961</v>
      </c>
      <c r="N1002" t="n">
        <v>-61.52238845825195</v>
      </c>
      <c r="O1002" t="n">
        <v>-62.7049560546875</v>
      </c>
      <c r="P1002" t="n">
        <v>-61.51922225952148</v>
      </c>
      <c r="Q1002" t="n">
        <v>-63.86005020141602</v>
      </c>
      <c r="R1002" t="n">
        <v>-66.0084228515625</v>
      </c>
      <c r="S1002" t="n">
        <v>-62.46790313720703</v>
      </c>
      <c r="T1002" t="n">
        <v>-63.13759994506836</v>
      </c>
      <c r="U1002" t="n">
        <v>-62.24619293212891</v>
      </c>
      <c r="V1002" t="n">
        <v>-62.49983978271484</v>
      </c>
      <c r="W1002" t="n">
        <v>-63.36651992797852</v>
      </c>
      <c r="X1002" t="n">
        <v>-61.26560974121094</v>
      </c>
      <c r="Y1002" t="n">
        <v>-62.71677017211914</v>
      </c>
      <c r="Z1002" t="n">
        <v>-63.43312835693359</v>
      </c>
      <c r="AA1002" t="n">
        <v>-61.25388717651367</v>
      </c>
      <c r="AB1002" t="n">
        <v>-62.37464141845703</v>
      </c>
      <c r="AC1002" t="n">
        <v>-63.01447296142578</v>
      </c>
      <c r="AD1002" t="n">
        <v>-60.05944061279297</v>
      </c>
      <c r="AE1002" t="n">
        <v>-66.67776489257812</v>
      </c>
      <c r="AF1002" t="n">
        <v>-62.0688362121582</v>
      </c>
      <c r="AG1002" t="n">
        <v>-62.62107467651367</v>
      </c>
      <c r="AH1002" t="n">
        <v>-66.13455963134766</v>
      </c>
      <c r="AI1002" t="n">
        <v>-62.29665756225586</v>
      </c>
      <c r="AJ1002" t="n">
        <v>-64.91324615478516</v>
      </c>
      <c r="AK1002" t="n">
        <v>-64.00780487060547</v>
      </c>
      <c r="AL1002" t="n">
        <v>-62.44223022460938</v>
      </c>
      <c r="AM1002" t="n">
        <v>-64.26047515869141</v>
      </c>
      <c r="AN1002" t="n">
        <v>-61.98754119873047</v>
      </c>
      <c r="AO1002" t="n">
        <v>-62.66022491455078</v>
      </c>
      <c r="AP1002" t="n">
        <v>-63.21174621582031</v>
      </c>
      <c r="AQ1002" t="n">
        <v>-65.11566162109375</v>
      </c>
      <c r="AR1002" t="n">
        <v>-62.65526962280273</v>
      </c>
      <c r="AS1002" t="n">
        <v>-63.61396026611328</v>
      </c>
      <c r="AT1002" t="n">
        <v>-62.53437042236328</v>
      </c>
      <c r="AU1002" t="n">
        <v>-64.81596374511719</v>
      </c>
      <c r="AV1002" t="n">
        <v>-61.15322875976562</v>
      </c>
      <c r="AW1002" t="n">
        <v>-61.19801712036133</v>
      </c>
      <c r="AX1002" t="n">
        <v>-61.81829833984375</v>
      </c>
      <c r="AY1002" t="n">
        <v>-62.66839218139648</v>
      </c>
      <c r="AZ1002" t="n">
        <v>-20.54280281066895</v>
      </c>
      <c r="BA1002" t="n">
        <v>-22.2600212097168</v>
      </c>
      <c r="BB1002" t="n">
        <v>-63.62943267822266</v>
      </c>
      <c r="BC1002" t="n">
        <v>-65.98466491699219</v>
      </c>
      <c r="BD1002" t="n">
        <v>-59.64197540283203</v>
      </c>
      <c r="BE1002" t="n">
        <v>-64.20993804931641</v>
      </c>
      <c r="BF1002" t="n">
        <v>-64.46387481689453</v>
      </c>
      <c r="BG1002" t="n">
        <v>-62.00374221801758</v>
      </c>
      <c r="BH1002" t="n">
        <v>-62.59230422973633</v>
      </c>
      <c r="BI1002" t="n">
        <v>-62.35952758789062</v>
      </c>
      <c r="BJ1002" t="n">
        <v>-62.89638137817383</v>
      </c>
      <c r="BK1002" t="n">
        <v>-59.56458282470703</v>
      </c>
      <c r="BL1002" t="n">
        <v>-59.49438095092773</v>
      </c>
      <c r="BM1002" t="n">
        <v>-56.96799087524414</v>
      </c>
      <c r="BN1002" t="n">
        <v>-62.06245040893555</v>
      </c>
      <c r="BO1002" t="n">
        <v>-60.21200180053711</v>
      </c>
      <c r="BP1002" t="n">
        <v>-59.36094665527344</v>
      </c>
      <c r="BQ1002" t="n">
        <v>-60.56646728515625</v>
      </c>
      <c r="BR1002" t="n">
        <v>-60.16603851318359</v>
      </c>
      <c r="BS1002" t="n">
        <v>-61.21553421020508</v>
      </c>
      <c r="BT1002" t="n">
        <v>-62.22399139404297</v>
      </c>
      <c r="BU1002" t="n">
        <v>-60.5269889831543</v>
      </c>
      <c r="BV1002" t="n">
        <v>-60.04414367675781</v>
      </c>
      <c r="BW1002" t="n">
        <v>-60.27797698974609</v>
      </c>
      <c r="BX1002" t="n">
        <v>-60.16843414306641</v>
      </c>
      <c r="BY1002" t="n">
        <v>-59.35303497314453</v>
      </c>
      <c r="BZ1002" t="n">
        <v>-58.24601364135742</v>
      </c>
      <c r="CA1002" t="n">
        <v>-59.02978515625</v>
      </c>
      <c r="CB1002" t="n">
        <v>-60.26608657836914</v>
      </c>
      <c r="CC1002" t="n">
        <v>-59.52433013916016</v>
      </c>
      <c r="CD1002" t="n">
        <v>-60.11185455322266</v>
      </c>
      <c r="CE1002" t="n">
        <v>-62.71318817138672</v>
      </c>
      <c r="CF1002" t="n">
        <v>-61.80343246459961</v>
      </c>
      <c r="CG1002" t="n">
        <v>-60.8192138671875</v>
      </c>
      <c r="CH1002" t="n">
        <v>-59.46154022216797</v>
      </c>
      <c r="CI1002" t="n">
        <v>-60.46242523193359</v>
      </c>
      <c r="CJ1002" t="n">
        <v>-60.84096527099609</v>
      </c>
      <c r="CK1002" t="n">
        <v>-60.64271926879883</v>
      </c>
      <c r="CL1002" t="n">
        <v>-57.03230285644531</v>
      </c>
      <c r="CM1002" t="n">
        <v>-58.40514373779297</v>
      </c>
      <c r="CN1002" t="n">
        <v>-60.73213577270508</v>
      </c>
      <c r="CO1002" t="n">
        <v>-62.59847259521484</v>
      </c>
      <c r="CP1002" t="n">
        <v>-58.58098983764648</v>
      </c>
      <c r="CQ1002" t="n">
        <v>-55.7736701965332</v>
      </c>
      <c r="CR1002" t="n">
        <v>-57.21349334716797</v>
      </c>
      <c r="CS1002" t="n">
        <v>-56.00614929199219</v>
      </c>
      <c r="CT1002" t="n">
        <v>-56.24502182006836</v>
      </c>
      <c r="CU1002" t="n">
        <v>-58.66426467895508</v>
      </c>
      <c r="CV1002" t="n">
        <v>-57.05686569213867</v>
      </c>
      <c r="CW1002" t="n">
        <v>-57.955322265625</v>
      </c>
      <c r="CX1002" t="n">
        <v>-58.06706237792969</v>
      </c>
    </row>
    <row r="1003">
      <c r="A1003" t="inlineStr">
        <is>
          <t>2026-05-31 13:18:37.363</t>
        </is>
      </c>
      <c r="B1003" t="n">
        <v>134.779</v>
      </c>
      <c r="C1003" t="n">
        <v>-55.85131454467773</v>
      </c>
      <c r="D1003" t="n">
        <v>-59.7703971862793</v>
      </c>
      <c r="E1003" t="n">
        <v>-55.48044967651367</v>
      </c>
      <c r="F1003" t="n">
        <v>-64.32270812988281</v>
      </c>
      <c r="G1003" t="n">
        <v>-60.5456428527832</v>
      </c>
      <c r="H1003" t="n">
        <v>-62.93501281738281</v>
      </c>
      <c r="I1003" t="n">
        <v>-62.06035995483398</v>
      </c>
      <c r="J1003" t="n">
        <v>-65.43785858154297</v>
      </c>
      <c r="K1003" t="n">
        <v>-64.98137664794922</v>
      </c>
      <c r="L1003" t="n">
        <v>-63.19734573364258</v>
      </c>
      <c r="M1003" t="n">
        <v>-60.2580451965332</v>
      </c>
      <c r="N1003" t="n">
        <v>-63.12811279296875</v>
      </c>
      <c r="O1003" t="n">
        <v>-59.86532211303711</v>
      </c>
      <c r="P1003" t="n">
        <v>-61.84255981445312</v>
      </c>
      <c r="Q1003" t="n">
        <v>-63.12219619750977</v>
      </c>
      <c r="R1003" t="n">
        <v>-64.40625</v>
      </c>
      <c r="S1003" t="n">
        <v>-63.27131271362305</v>
      </c>
      <c r="T1003" t="n">
        <v>-60.20782470703125</v>
      </c>
      <c r="U1003" t="n">
        <v>-63.74125289916992</v>
      </c>
      <c r="V1003" t="n">
        <v>-60.92748260498047</v>
      </c>
      <c r="W1003" t="n">
        <v>-63.96317672729492</v>
      </c>
      <c r="X1003" t="n">
        <v>-65.12245941162109</v>
      </c>
      <c r="Y1003" t="n">
        <v>-63.93565368652344</v>
      </c>
      <c r="Z1003" t="n">
        <v>-61.82514572143555</v>
      </c>
      <c r="AA1003" t="n">
        <v>-61.08950042724609</v>
      </c>
      <c r="AB1003" t="n">
        <v>-65.45704650878906</v>
      </c>
      <c r="AC1003" t="n">
        <v>-61.16850280761719</v>
      </c>
      <c r="AD1003" t="n">
        <v>-64.04039764404297</v>
      </c>
      <c r="AE1003" t="n">
        <v>-64.89240264892578</v>
      </c>
      <c r="AF1003" t="n">
        <v>-63.80845642089844</v>
      </c>
      <c r="AG1003" t="n">
        <v>-63.74777984619141</v>
      </c>
      <c r="AH1003" t="n">
        <v>-64.31015014648438</v>
      </c>
      <c r="AI1003" t="n">
        <v>-62.78420639038086</v>
      </c>
      <c r="AJ1003" t="n">
        <v>-65.02301025390625</v>
      </c>
      <c r="AK1003" t="n">
        <v>-64.26132202148438</v>
      </c>
      <c r="AL1003" t="n">
        <v>-63.50332260131836</v>
      </c>
      <c r="AM1003" t="n">
        <v>-64.28476715087891</v>
      </c>
      <c r="AN1003" t="n">
        <v>-64.79971313476562</v>
      </c>
      <c r="AO1003" t="n">
        <v>-63.86328125</v>
      </c>
      <c r="AP1003" t="n">
        <v>-65.70687866210938</v>
      </c>
      <c r="AQ1003" t="n">
        <v>-63.87617111206055</v>
      </c>
      <c r="AR1003" t="n">
        <v>-61.07072067260742</v>
      </c>
      <c r="AS1003" t="n">
        <v>-62.93012619018555</v>
      </c>
      <c r="AT1003" t="n">
        <v>-64.70088195800781</v>
      </c>
      <c r="AU1003" t="n">
        <v>-59.50515365600586</v>
      </c>
      <c r="AV1003" t="n">
        <v>-60.68655014038086</v>
      </c>
      <c r="AW1003" t="n">
        <v>-61.26455307006836</v>
      </c>
      <c r="AX1003" t="n">
        <v>-61.98317337036133</v>
      </c>
      <c r="AY1003" t="n">
        <v>-59.4532585144043</v>
      </c>
      <c r="AZ1003" t="n">
        <v>-20.46893310546875</v>
      </c>
      <c r="BA1003" t="n">
        <v>-22.17597579956055</v>
      </c>
      <c r="BB1003" t="n">
        <v>-62.78798294067383</v>
      </c>
      <c r="BC1003" t="n">
        <v>-63.11479187011719</v>
      </c>
      <c r="BD1003" t="n">
        <v>-65.57676696777344</v>
      </c>
      <c r="BE1003" t="n">
        <v>-59.36154174804688</v>
      </c>
      <c r="BF1003" t="n">
        <v>-61.7033805847168</v>
      </c>
      <c r="BG1003" t="n">
        <v>-61.25374603271484</v>
      </c>
      <c r="BH1003" t="n">
        <v>-62.06641006469727</v>
      </c>
      <c r="BI1003" t="n">
        <v>-63.28017807006836</v>
      </c>
      <c r="BJ1003" t="n">
        <v>-62.67894744873047</v>
      </c>
      <c r="BK1003" t="n">
        <v>-60.83186340332031</v>
      </c>
      <c r="BL1003" t="n">
        <v>-60.52309036254883</v>
      </c>
      <c r="BM1003" t="n">
        <v>-62.50246429443359</v>
      </c>
      <c r="BN1003" t="n">
        <v>-61.45561981201172</v>
      </c>
      <c r="BO1003" t="n">
        <v>-58.56911087036133</v>
      </c>
      <c r="BP1003" t="n">
        <v>-62.3511962890625</v>
      </c>
      <c r="BQ1003" t="n">
        <v>-63.58214950561523</v>
      </c>
      <c r="BR1003" t="n">
        <v>-58.91077423095703</v>
      </c>
      <c r="BS1003" t="n">
        <v>-61.91190338134766</v>
      </c>
      <c r="BT1003" t="n">
        <v>-61.20067596435547</v>
      </c>
      <c r="BU1003" t="n">
        <v>-60.58273315429688</v>
      </c>
      <c r="BV1003" t="n">
        <v>-61.79085159301758</v>
      </c>
      <c r="BW1003" t="n">
        <v>-57.64925003051758</v>
      </c>
      <c r="BX1003" t="n">
        <v>-62.35432052612305</v>
      </c>
      <c r="BY1003" t="n">
        <v>-58.83476638793945</v>
      </c>
      <c r="BZ1003" t="n">
        <v>-59.38211441040039</v>
      </c>
      <c r="CA1003" t="n">
        <v>-61.72350692749023</v>
      </c>
      <c r="CB1003" t="n">
        <v>-61.38265991210938</v>
      </c>
      <c r="CC1003" t="n">
        <v>-58.42219543457031</v>
      </c>
      <c r="CD1003" t="n">
        <v>-58.97797012329102</v>
      </c>
      <c r="CE1003" t="n">
        <v>-60.65877151489258</v>
      </c>
      <c r="CF1003" t="n">
        <v>-58.10626220703125</v>
      </c>
      <c r="CG1003" t="n">
        <v>-60.90318298339844</v>
      </c>
      <c r="CH1003" t="n">
        <v>-60.96719360351562</v>
      </c>
      <c r="CI1003" t="n">
        <v>-60.66062164306641</v>
      </c>
      <c r="CJ1003" t="n">
        <v>-61.01346588134766</v>
      </c>
      <c r="CK1003" t="n">
        <v>-61.86359405517578</v>
      </c>
      <c r="CL1003" t="n">
        <v>-60.45474624633789</v>
      </c>
      <c r="CM1003" t="n">
        <v>-56.97447204589844</v>
      </c>
      <c r="CN1003" t="n">
        <v>-59.75294494628906</v>
      </c>
      <c r="CO1003" t="n">
        <v>-61.77831268310547</v>
      </c>
      <c r="CP1003" t="n">
        <v>-57.33015441894531</v>
      </c>
      <c r="CQ1003" t="n">
        <v>-57.64484024047852</v>
      </c>
      <c r="CR1003" t="n">
        <v>-58.96381378173828</v>
      </c>
      <c r="CS1003" t="n">
        <v>-57.21280288696289</v>
      </c>
      <c r="CT1003" t="n">
        <v>-59.06786727905273</v>
      </c>
      <c r="CU1003" t="n">
        <v>-59.22400665283203</v>
      </c>
      <c r="CV1003" t="n">
        <v>-55.53966522216797</v>
      </c>
      <c r="CW1003" t="n">
        <v>-57.44534683227539</v>
      </c>
      <c r="CX1003" t="n">
        <v>-59.45735549926758</v>
      </c>
    </row>
    <row r="1004">
      <c r="A1004" t="inlineStr">
        <is>
          <t>2026-05-31 13:18:37.488</t>
        </is>
      </c>
      <c r="B1004" t="n">
        <v>134.903</v>
      </c>
      <c r="C1004" t="n">
        <v>-55.43955230712891</v>
      </c>
      <c r="D1004" t="n">
        <v>-58.58061981201172</v>
      </c>
      <c r="E1004" t="n">
        <v>-58.98963928222656</v>
      </c>
      <c r="F1004" t="n">
        <v>-63.43747329711914</v>
      </c>
      <c r="G1004" t="n">
        <v>-65.36276245117188</v>
      </c>
      <c r="H1004" t="n">
        <v>-60.93595123291016</v>
      </c>
      <c r="I1004" t="n">
        <v>-65.37394714355469</v>
      </c>
      <c r="J1004" t="n">
        <v>-61.9222526550293</v>
      </c>
      <c r="K1004" t="n">
        <v>-62.31667327880859</v>
      </c>
      <c r="L1004" t="n">
        <v>-63.19234085083008</v>
      </c>
      <c r="M1004" t="n">
        <v>-61.98245239257812</v>
      </c>
      <c r="N1004" t="n">
        <v>-64.06599426269531</v>
      </c>
      <c r="O1004" t="n">
        <v>-61.81050491333008</v>
      </c>
      <c r="P1004" t="n">
        <v>-64.34535217285156</v>
      </c>
      <c r="Q1004" t="n">
        <v>-63.21273803710938</v>
      </c>
      <c r="R1004" t="n">
        <v>-62.81255340576172</v>
      </c>
      <c r="S1004" t="n">
        <v>-61.08475494384766</v>
      </c>
      <c r="T1004" t="n">
        <v>-64.08561706542969</v>
      </c>
      <c r="U1004" t="n">
        <v>-61.46400833129883</v>
      </c>
      <c r="V1004" t="n">
        <v>-63.01328277587891</v>
      </c>
      <c r="W1004" t="n">
        <v>-64.38140869140625</v>
      </c>
      <c r="X1004" t="n">
        <v>-59.89775466918945</v>
      </c>
      <c r="Y1004" t="n">
        <v>-62.70863342285156</v>
      </c>
      <c r="Z1004" t="n">
        <v>-61.23669052124023</v>
      </c>
      <c r="AA1004" t="n">
        <v>-65.36421966552734</v>
      </c>
      <c r="AB1004" t="n">
        <v>-61.75921249389648</v>
      </c>
      <c r="AC1004" t="n">
        <v>-64.02992248535156</v>
      </c>
      <c r="AD1004" t="n">
        <v>-61.22071838378906</v>
      </c>
      <c r="AE1004" t="n">
        <v>-63.33510971069336</v>
      </c>
      <c r="AF1004" t="n">
        <v>-63.73915100097656</v>
      </c>
      <c r="AG1004" t="n">
        <v>-66.1597900390625</v>
      </c>
      <c r="AH1004" t="n">
        <v>-64.18706512451172</v>
      </c>
      <c r="AI1004" t="n">
        <v>-63.43832397460938</v>
      </c>
      <c r="AJ1004" t="n">
        <v>-63.87153625488281</v>
      </c>
      <c r="AK1004" t="n">
        <v>-64.88954162597656</v>
      </c>
      <c r="AL1004" t="n">
        <v>-63.56343078613281</v>
      </c>
      <c r="AM1004" t="n">
        <v>-60.71675491333008</v>
      </c>
      <c r="AN1004" t="n">
        <v>-63.1322021484375</v>
      </c>
      <c r="AO1004" t="n">
        <v>-63.13086318969727</v>
      </c>
      <c r="AP1004" t="n">
        <v>-65.99105072021484</v>
      </c>
      <c r="AQ1004" t="n">
        <v>-65.37753295898438</v>
      </c>
      <c r="AR1004" t="n">
        <v>-63.54217529296875</v>
      </c>
      <c r="AS1004" t="n">
        <v>-63.77146148681641</v>
      </c>
      <c r="AT1004" t="n">
        <v>-64.46163177490234</v>
      </c>
      <c r="AU1004" t="n">
        <v>-62.61473083496094</v>
      </c>
      <c r="AV1004" t="n">
        <v>-64.76069641113281</v>
      </c>
      <c r="AW1004" t="n">
        <v>-60.23715972900391</v>
      </c>
      <c r="AX1004" t="n">
        <v>-64.17692565917969</v>
      </c>
      <c r="AY1004" t="n">
        <v>-62.6844367980957</v>
      </c>
      <c r="AZ1004" t="n">
        <v>-20.43177795410156</v>
      </c>
      <c r="BA1004" t="n">
        <v>-22.15891647338867</v>
      </c>
      <c r="BB1004" t="n">
        <v>-60.85002136230469</v>
      </c>
      <c r="BC1004" t="n">
        <v>-61.28757858276367</v>
      </c>
      <c r="BD1004" t="n">
        <v>-62.31772232055664</v>
      </c>
      <c r="BE1004" t="n">
        <v>-62.24316024780273</v>
      </c>
      <c r="BF1004" t="n">
        <v>-64.41458129882812</v>
      </c>
      <c r="BG1004" t="n">
        <v>-61.1754150390625</v>
      </c>
      <c r="BH1004" t="n">
        <v>-62.93987655639648</v>
      </c>
      <c r="BI1004" t="n">
        <v>-63.3930778503418</v>
      </c>
      <c r="BJ1004" t="n">
        <v>-61.94645309448242</v>
      </c>
      <c r="BK1004" t="n">
        <v>-61.57191467285156</v>
      </c>
      <c r="BL1004" t="n">
        <v>-61.4783821105957</v>
      </c>
      <c r="BM1004" t="n">
        <v>-60.62529754638672</v>
      </c>
      <c r="BN1004" t="n">
        <v>-61.50272750854492</v>
      </c>
      <c r="BO1004" t="n">
        <v>-63.13739395141602</v>
      </c>
      <c r="BP1004" t="n">
        <v>-62.15346527099609</v>
      </c>
      <c r="BQ1004" t="n">
        <v>-60.55149078369141</v>
      </c>
      <c r="BR1004" t="n">
        <v>-61.23290634155273</v>
      </c>
      <c r="BS1004" t="n">
        <v>-58.4588623046875</v>
      </c>
      <c r="BT1004" t="n">
        <v>-59.408203125</v>
      </c>
      <c r="BU1004" t="n">
        <v>-60.99846649169922</v>
      </c>
      <c r="BV1004" t="n">
        <v>-60.27559661865234</v>
      </c>
      <c r="BW1004" t="n">
        <v>-63.01714706420898</v>
      </c>
      <c r="BX1004" t="n">
        <v>-62.30280303955078</v>
      </c>
      <c r="BY1004" t="n">
        <v>-59.17107772827148</v>
      </c>
      <c r="BZ1004" t="n">
        <v>-57.60824203491211</v>
      </c>
      <c r="CA1004" t="n">
        <v>-58.46787643432617</v>
      </c>
      <c r="CB1004" t="n">
        <v>-57.44853210449219</v>
      </c>
      <c r="CC1004" t="n">
        <v>-61.41438293457031</v>
      </c>
      <c r="CD1004" t="n">
        <v>-60.21545028686523</v>
      </c>
      <c r="CE1004" t="n">
        <v>-60.95585250854492</v>
      </c>
      <c r="CF1004" t="n">
        <v>-57.44812393188477</v>
      </c>
      <c r="CG1004" t="n">
        <v>-61.1710319519043</v>
      </c>
      <c r="CH1004" t="n">
        <v>-60.21197891235352</v>
      </c>
      <c r="CI1004" t="n">
        <v>-58.01789855957031</v>
      </c>
      <c r="CJ1004" t="n">
        <v>-61.60311889648438</v>
      </c>
      <c r="CK1004" t="n">
        <v>-58.69887542724609</v>
      </c>
      <c r="CL1004" t="n">
        <v>-60.17978286743164</v>
      </c>
      <c r="CM1004" t="n">
        <v>-59.59439086914062</v>
      </c>
      <c r="CN1004" t="n">
        <v>-61.47052001953125</v>
      </c>
      <c r="CO1004" t="n">
        <v>-58.12795257568359</v>
      </c>
      <c r="CP1004" t="n">
        <v>-56.96898651123047</v>
      </c>
      <c r="CQ1004" t="n">
        <v>-54.88400650024414</v>
      </c>
      <c r="CR1004" t="n">
        <v>-55.08365631103516</v>
      </c>
      <c r="CS1004" t="n">
        <v>-58.71476364135742</v>
      </c>
      <c r="CT1004" t="n">
        <v>-59.4778938293457</v>
      </c>
      <c r="CU1004" t="n">
        <v>-60.16610336303711</v>
      </c>
      <c r="CV1004" t="n">
        <v>-55.47495269775391</v>
      </c>
      <c r="CW1004" t="n">
        <v>-58.56597137451172</v>
      </c>
      <c r="CX1004" t="n">
        <v>-59.81628799438477</v>
      </c>
    </row>
    <row r="1005">
      <c r="A1005" t="inlineStr">
        <is>
          <t>2026-05-31 13:18:37.595</t>
        </is>
      </c>
      <c r="B1005" t="n">
        <v>135.011</v>
      </c>
      <c r="C1005" t="n">
        <v>-54.74871444702148</v>
      </c>
      <c r="D1005" t="n">
        <v>-56.35531234741211</v>
      </c>
      <c r="E1005" t="n">
        <v>-58.00960159301758</v>
      </c>
      <c r="F1005" t="n">
        <v>-65.3658447265625</v>
      </c>
      <c r="G1005" t="n">
        <v>-60.89935684204102</v>
      </c>
      <c r="H1005" t="n">
        <v>-64.96240997314453</v>
      </c>
      <c r="I1005" t="n">
        <v>-62.26028060913086</v>
      </c>
      <c r="J1005" t="n">
        <v>-62.24905395507812</v>
      </c>
      <c r="K1005" t="n">
        <v>-62.03601837158203</v>
      </c>
      <c r="L1005" t="n">
        <v>-65.32437133789062</v>
      </c>
      <c r="M1005" t="n">
        <v>-59.02798080444336</v>
      </c>
      <c r="N1005" t="n">
        <v>-62.50885391235352</v>
      </c>
      <c r="O1005" t="n">
        <v>-64.07720947265625</v>
      </c>
      <c r="P1005" t="n">
        <v>-62.12533569335938</v>
      </c>
      <c r="Q1005" t="n">
        <v>-61.76089096069336</v>
      </c>
      <c r="R1005" t="n">
        <v>-63.72610855102539</v>
      </c>
      <c r="S1005" t="n">
        <v>-63.68434524536133</v>
      </c>
      <c r="T1005" t="n">
        <v>-65.05437469482422</v>
      </c>
      <c r="U1005" t="n">
        <v>-59.40887069702148</v>
      </c>
      <c r="V1005" t="n">
        <v>-63.40042495727539</v>
      </c>
      <c r="W1005" t="n">
        <v>-61.16084289550781</v>
      </c>
      <c r="X1005" t="n">
        <v>-64.89178466796875</v>
      </c>
      <c r="Y1005" t="n">
        <v>-63.92478942871094</v>
      </c>
      <c r="Z1005" t="n">
        <v>-59.66455841064453</v>
      </c>
      <c r="AA1005" t="n">
        <v>-61.60333633422852</v>
      </c>
      <c r="AB1005" t="n">
        <v>-62.44002914428711</v>
      </c>
      <c r="AC1005" t="n">
        <v>-61.65599822998047</v>
      </c>
      <c r="AD1005" t="n">
        <v>-63.09635162353516</v>
      </c>
      <c r="AE1005" t="n">
        <v>-60.96135330200195</v>
      </c>
      <c r="AF1005" t="n">
        <v>-62.46359252929688</v>
      </c>
      <c r="AG1005" t="n">
        <v>-63.01078796386719</v>
      </c>
      <c r="AH1005" t="n">
        <v>-63.12679672241211</v>
      </c>
      <c r="AI1005" t="n">
        <v>-63.89201354980469</v>
      </c>
      <c r="AJ1005" t="n">
        <v>-63.4526252746582</v>
      </c>
      <c r="AK1005" t="n">
        <v>-65.79965972900391</v>
      </c>
      <c r="AL1005" t="n">
        <v>-59.96358871459961</v>
      </c>
      <c r="AM1005" t="n">
        <v>-63.81470108032227</v>
      </c>
      <c r="AN1005" t="n">
        <v>-65.08380126953125</v>
      </c>
      <c r="AO1005" t="n">
        <v>-64.71357727050781</v>
      </c>
      <c r="AP1005" t="n">
        <v>-66.22646331787109</v>
      </c>
      <c r="AQ1005" t="n">
        <v>-64.41791534423828</v>
      </c>
      <c r="AR1005" t="n">
        <v>-62.52639770507812</v>
      </c>
      <c r="AS1005" t="n">
        <v>-63.88237762451172</v>
      </c>
      <c r="AT1005" t="n">
        <v>-62.89271545410156</v>
      </c>
      <c r="AU1005" t="n">
        <v>-61.17124938964844</v>
      </c>
      <c r="AV1005" t="n">
        <v>-62.94084930419922</v>
      </c>
      <c r="AW1005" t="n">
        <v>-61.46272659301758</v>
      </c>
      <c r="AX1005" t="n">
        <v>-61.91653060913086</v>
      </c>
      <c r="AY1005" t="n">
        <v>-62.77954864501953</v>
      </c>
      <c r="AZ1005" t="n">
        <v>-20.46834945678711</v>
      </c>
      <c r="BA1005" t="n">
        <v>-22.19321823120117</v>
      </c>
      <c r="BB1005" t="n">
        <v>-62.32772445678711</v>
      </c>
      <c r="BC1005" t="n">
        <v>-62.84716415405273</v>
      </c>
      <c r="BD1005" t="n">
        <v>-62.77048110961914</v>
      </c>
      <c r="BE1005" t="n">
        <v>-63.05859375</v>
      </c>
      <c r="BF1005" t="n">
        <v>-62.57259368896484</v>
      </c>
      <c r="BG1005" t="n">
        <v>-58.99933624267578</v>
      </c>
      <c r="BH1005" t="n">
        <v>-59.19911575317383</v>
      </c>
      <c r="BI1005" t="n">
        <v>-62.3370246887207</v>
      </c>
      <c r="BJ1005" t="n">
        <v>-60.5236930847168</v>
      </c>
      <c r="BK1005" t="n">
        <v>-59.37223815917969</v>
      </c>
      <c r="BL1005" t="n">
        <v>-61.34893035888672</v>
      </c>
      <c r="BM1005" t="n">
        <v>-61.73269271850586</v>
      </c>
      <c r="BN1005" t="n">
        <v>-57.15468978881836</v>
      </c>
      <c r="BO1005" t="n">
        <v>-56.46585083007812</v>
      </c>
      <c r="BP1005" t="n">
        <v>-60.20055389404297</v>
      </c>
      <c r="BQ1005" t="n">
        <v>-60.4896354675293</v>
      </c>
      <c r="BR1005" t="n">
        <v>-59.61068725585938</v>
      </c>
      <c r="BS1005" t="n">
        <v>-59.10090255737305</v>
      </c>
      <c r="BT1005" t="n">
        <v>-61.2913932800293</v>
      </c>
      <c r="BU1005" t="n">
        <v>-58.77118682861328</v>
      </c>
      <c r="BV1005" t="n">
        <v>-59.90048217773438</v>
      </c>
      <c r="BW1005" t="n">
        <v>-60.18428802490234</v>
      </c>
      <c r="BX1005" t="n">
        <v>-55.84037399291992</v>
      </c>
      <c r="BY1005" t="n">
        <v>-61.32146835327148</v>
      </c>
      <c r="BZ1005" t="n">
        <v>-59.28275680541992</v>
      </c>
      <c r="CA1005" t="n">
        <v>-57.95328140258789</v>
      </c>
      <c r="CB1005" t="n">
        <v>-57.41762924194336</v>
      </c>
      <c r="CC1005" t="n">
        <v>-61.59882736206055</v>
      </c>
      <c r="CD1005" t="n">
        <v>-61.98728561401367</v>
      </c>
      <c r="CE1005" t="n">
        <v>-60.39695358276367</v>
      </c>
      <c r="CF1005" t="n">
        <v>-60.53649139404297</v>
      </c>
      <c r="CG1005" t="n">
        <v>-61.91908645629883</v>
      </c>
      <c r="CH1005" t="n">
        <v>-62.35396194458008</v>
      </c>
      <c r="CI1005" t="n">
        <v>-60.21497344970703</v>
      </c>
      <c r="CJ1005" t="n">
        <v>-60.08511352539062</v>
      </c>
      <c r="CK1005" t="n">
        <v>-58.57143020629883</v>
      </c>
      <c r="CL1005" t="n">
        <v>-56.45812225341797</v>
      </c>
      <c r="CM1005" t="n">
        <v>-62.21803283691406</v>
      </c>
      <c r="CN1005" t="n">
        <v>-59.4171257019043</v>
      </c>
      <c r="CO1005" t="n">
        <v>-60.35383605957031</v>
      </c>
      <c r="CP1005" t="n">
        <v>-58.833740234375</v>
      </c>
      <c r="CQ1005" t="n">
        <v>-58.63722991943359</v>
      </c>
      <c r="CR1005" t="n">
        <v>-56.45068740844727</v>
      </c>
      <c r="CS1005" t="n">
        <v>-54.91512680053711</v>
      </c>
      <c r="CT1005" t="n">
        <v>-56.44603729248047</v>
      </c>
      <c r="CU1005" t="n">
        <v>-59.28118133544922</v>
      </c>
      <c r="CV1005" t="n">
        <v>-58.43084716796875</v>
      </c>
      <c r="CW1005" t="n">
        <v>-56.72242736816406</v>
      </c>
      <c r="CX1005" t="n">
        <v>-57.92936706542969</v>
      </c>
    </row>
    <row r="1006">
      <c r="A1006" t="inlineStr">
        <is>
          <t>2026-05-31 13:18:37.727</t>
        </is>
      </c>
      <c r="B1006" t="n">
        <v>135.143</v>
      </c>
      <c r="C1006" t="n">
        <v>-56.49909591674805</v>
      </c>
      <c r="D1006" t="n">
        <v>-54.75984191894531</v>
      </c>
      <c r="E1006" t="n">
        <v>-58.62705230712891</v>
      </c>
      <c r="F1006" t="n">
        <v>-64.94001770019531</v>
      </c>
      <c r="G1006" t="n">
        <v>-63.12171936035156</v>
      </c>
      <c r="H1006" t="n">
        <v>-61.28651809692383</v>
      </c>
      <c r="I1006" t="n">
        <v>-60.58900833129883</v>
      </c>
      <c r="J1006" t="n">
        <v>-65.0059814453125</v>
      </c>
      <c r="K1006" t="n">
        <v>-64.21998596191406</v>
      </c>
      <c r="L1006" t="n">
        <v>-64.54750823974609</v>
      </c>
      <c r="M1006" t="n">
        <v>-63.1032600402832</v>
      </c>
      <c r="N1006" t="n">
        <v>-61.22430801391602</v>
      </c>
      <c r="O1006" t="n">
        <v>-60.24635696411133</v>
      </c>
      <c r="P1006" t="n">
        <v>-63.39546585083008</v>
      </c>
      <c r="Q1006" t="n">
        <v>-63.29312133789062</v>
      </c>
      <c r="R1006" t="n">
        <v>-62.38485336303711</v>
      </c>
      <c r="S1006" t="n">
        <v>-63.1998405456543</v>
      </c>
      <c r="T1006" t="n">
        <v>-63.58868789672852</v>
      </c>
      <c r="U1006" t="n">
        <v>-62.01287078857422</v>
      </c>
      <c r="V1006" t="n">
        <v>-59.24286270141602</v>
      </c>
      <c r="W1006" t="n">
        <v>-60.01006698608398</v>
      </c>
      <c r="X1006" t="n">
        <v>-61.11807632446289</v>
      </c>
      <c r="Y1006" t="n">
        <v>-65.29389190673828</v>
      </c>
      <c r="Z1006" t="n">
        <v>-60.98162841796875</v>
      </c>
      <c r="AA1006" t="n">
        <v>-61.68211364746094</v>
      </c>
      <c r="AB1006" t="n">
        <v>-63.23583984375</v>
      </c>
      <c r="AC1006" t="n">
        <v>-64.96080780029297</v>
      </c>
      <c r="AD1006" t="n">
        <v>-62.65735244750977</v>
      </c>
      <c r="AE1006" t="n">
        <v>-64.90251159667969</v>
      </c>
      <c r="AF1006" t="n">
        <v>-66.44850158691406</v>
      </c>
      <c r="AG1006" t="n">
        <v>-62.89075469970703</v>
      </c>
      <c r="AH1006" t="n">
        <v>-65.20220947265625</v>
      </c>
      <c r="AI1006" t="n">
        <v>-66.13594818115234</v>
      </c>
      <c r="AJ1006" t="n">
        <v>-63.3035888671875</v>
      </c>
      <c r="AK1006" t="n">
        <v>-63.88523101806641</v>
      </c>
      <c r="AL1006" t="n">
        <v>-63.26444244384766</v>
      </c>
      <c r="AM1006" t="n">
        <v>-62.62154769897461</v>
      </c>
      <c r="AN1006" t="n">
        <v>-62.68925857543945</v>
      </c>
      <c r="AO1006" t="n">
        <v>-62.91164016723633</v>
      </c>
      <c r="AP1006" t="n">
        <v>-62.6092643737793</v>
      </c>
      <c r="AQ1006" t="n">
        <v>-62.70683670043945</v>
      </c>
      <c r="AR1006" t="n">
        <v>-62.91828155517578</v>
      </c>
      <c r="AS1006" t="n">
        <v>-62.3101921081543</v>
      </c>
      <c r="AT1006" t="n">
        <v>-62.88315200805664</v>
      </c>
      <c r="AU1006" t="n">
        <v>-62.16870498657227</v>
      </c>
      <c r="AV1006" t="n">
        <v>-58.05658721923828</v>
      </c>
      <c r="AW1006" t="n">
        <v>-57.50321960449219</v>
      </c>
      <c r="AX1006" t="n">
        <v>-63.35058975219727</v>
      </c>
      <c r="AY1006" t="n">
        <v>-63.05781555175781</v>
      </c>
      <c r="AZ1006" t="n">
        <v>-20.47600173950195</v>
      </c>
      <c r="BA1006" t="n">
        <v>-22.17498016357422</v>
      </c>
      <c r="BB1006" t="n">
        <v>-62.5953483581543</v>
      </c>
      <c r="BC1006" t="n">
        <v>-63.71949768066406</v>
      </c>
      <c r="BD1006" t="n">
        <v>-60.8355712890625</v>
      </c>
      <c r="BE1006" t="n">
        <v>-62.21548461914062</v>
      </c>
      <c r="BF1006" t="n">
        <v>-62.94295883178711</v>
      </c>
      <c r="BG1006" t="n">
        <v>-61.40155792236328</v>
      </c>
      <c r="BH1006" t="n">
        <v>-62.82690811157227</v>
      </c>
      <c r="BI1006" t="n">
        <v>-62.37618637084961</v>
      </c>
      <c r="BJ1006" t="n">
        <v>-61.09407424926758</v>
      </c>
      <c r="BK1006" t="n">
        <v>-60.49641799926758</v>
      </c>
      <c r="BL1006" t="n">
        <v>-60.39771270751953</v>
      </c>
      <c r="BM1006" t="n">
        <v>-61.78292465209961</v>
      </c>
      <c r="BN1006" t="n">
        <v>-63.27044296264648</v>
      </c>
      <c r="BO1006" t="n">
        <v>-58.36735916137695</v>
      </c>
      <c r="BP1006" t="n">
        <v>-61.15542221069336</v>
      </c>
      <c r="BQ1006" t="n">
        <v>-58.62624359130859</v>
      </c>
      <c r="BR1006" t="n">
        <v>-59.54363632202148</v>
      </c>
      <c r="BS1006" t="n">
        <v>-59.85923004150391</v>
      </c>
      <c r="BT1006" t="n">
        <v>-60.41066741943359</v>
      </c>
      <c r="BU1006" t="n">
        <v>-61.05339431762695</v>
      </c>
      <c r="BV1006" t="n">
        <v>-61.12416839599609</v>
      </c>
      <c r="BW1006" t="n">
        <v>-59.93447113037109</v>
      </c>
      <c r="BX1006" t="n">
        <v>-59.22885131835938</v>
      </c>
      <c r="BY1006" t="n">
        <v>-56.72060394287109</v>
      </c>
      <c r="BZ1006" t="n">
        <v>-58.08227157592773</v>
      </c>
      <c r="CA1006" t="n">
        <v>-59.20283126831055</v>
      </c>
      <c r="CB1006" t="n">
        <v>-61.55344009399414</v>
      </c>
      <c r="CC1006" t="n">
        <v>-59.21078109741211</v>
      </c>
      <c r="CD1006" t="n">
        <v>-60.66155242919922</v>
      </c>
      <c r="CE1006" t="n">
        <v>-60.90531921386719</v>
      </c>
      <c r="CF1006" t="n">
        <v>-60.77167510986328</v>
      </c>
      <c r="CG1006" t="n">
        <v>-59.15396881103516</v>
      </c>
      <c r="CH1006" t="n">
        <v>-59.85757064819336</v>
      </c>
      <c r="CI1006" t="n">
        <v>-62.09078598022461</v>
      </c>
      <c r="CJ1006" t="n">
        <v>-60.16236877441406</v>
      </c>
      <c r="CK1006" t="n">
        <v>-60.79303741455078</v>
      </c>
      <c r="CL1006" t="n">
        <v>-62.59539794921875</v>
      </c>
      <c r="CM1006" t="n">
        <v>-59.30614471435547</v>
      </c>
      <c r="CN1006" t="n">
        <v>-58.29166030883789</v>
      </c>
      <c r="CO1006" t="n">
        <v>-59.35719299316406</v>
      </c>
      <c r="CP1006" t="n">
        <v>-57.74359130859375</v>
      </c>
      <c r="CQ1006" t="n">
        <v>-58.50413513183594</v>
      </c>
      <c r="CR1006" t="n">
        <v>-55.69853973388672</v>
      </c>
      <c r="CS1006" t="n">
        <v>-57.44358825683594</v>
      </c>
      <c r="CT1006" t="n">
        <v>-57.38252258300781</v>
      </c>
      <c r="CU1006" t="n">
        <v>-57.02496337890625</v>
      </c>
      <c r="CV1006" t="n">
        <v>-53.62410736083984</v>
      </c>
      <c r="CW1006" t="n">
        <v>-58.22995376586914</v>
      </c>
      <c r="CX1006" t="n">
        <v>-58.10958862304688</v>
      </c>
    </row>
    <row r="1007">
      <c r="A1007" t="inlineStr">
        <is>
          <t>2026-05-31 13:18:37.892</t>
        </is>
      </c>
      <c r="B1007" t="n">
        <v>135.308</v>
      </c>
      <c r="C1007" t="n">
        <v>-60.11439514160156</v>
      </c>
      <c r="D1007" t="n">
        <v>-55.93359375</v>
      </c>
      <c r="E1007" t="n">
        <v>-58.32730484008789</v>
      </c>
      <c r="F1007" t="n">
        <v>-63.60878372192383</v>
      </c>
      <c r="G1007" t="n">
        <v>-63.45878601074219</v>
      </c>
      <c r="H1007" t="n">
        <v>-62.44358825683594</v>
      </c>
      <c r="I1007" t="n">
        <v>-61.73649215698242</v>
      </c>
      <c r="J1007" t="n">
        <v>-61.02157592773438</v>
      </c>
      <c r="K1007" t="n">
        <v>-59.1301155090332</v>
      </c>
      <c r="L1007" t="n">
        <v>-64.60134124755859</v>
      </c>
      <c r="M1007" t="n">
        <v>-61.19838333129883</v>
      </c>
      <c r="N1007" t="n">
        <v>-60.00142669677734</v>
      </c>
      <c r="O1007" t="n">
        <v>-64.58172607421875</v>
      </c>
      <c r="P1007" t="n">
        <v>-62.32564926147461</v>
      </c>
      <c r="Q1007" t="n">
        <v>-61.38027572631836</v>
      </c>
      <c r="R1007" t="n">
        <v>-62.80723571777344</v>
      </c>
      <c r="S1007" t="n">
        <v>-62.75209045410156</v>
      </c>
      <c r="T1007" t="n">
        <v>-61.70053100585938</v>
      </c>
      <c r="U1007" t="n">
        <v>-63.18604278564453</v>
      </c>
      <c r="V1007" t="n">
        <v>-59.52040100097656</v>
      </c>
      <c r="W1007" t="n">
        <v>-61.75911331176758</v>
      </c>
      <c r="X1007" t="n">
        <v>-64.09073638916016</v>
      </c>
      <c r="Y1007" t="n">
        <v>-62.70671081542969</v>
      </c>
      <c r="Z1007" t="n">
        <v>-63.31484222412109</v>
      </c>
      <c r="AA1007" t="n">
        <v>-61.50437545776367</v>
      </c>
      <c r="AB1007" t="n">
        <v>-61.60006332397461</v>
      </c>
      <c r="AC1007" t="n">
        <v>-64.12931823730469</v>
      </c>
      <c r="AD1007" t="n">
        <v>-63.18600463867188</v>
      </c>
      <c r="AE1007" t="n">
        <v>-65.20942687988281</v>
      </c>
      <c r="AF1007" t="n">
        <v>-63.51378631591797</v>
      </c>
      <c r="AG1007" t="n">
        <v>-66.25428771972656</v>
      </c>
      <c r="AH1007" t="n">
        <v>-65.04214477539062</v>
      </c>
      <c r="AI1007" t="n">
        <v>-63.94046020507812</v>
      </c>
      <c r="AJ1007" t="n">
        <v>-64.28438568115234</v>
      </c>
      <c r="AK1007" t="n">
        <v>-63.40109252929688</v>
      </c>
      <c r="AL1007" t="n">
        <v>-62.47907257080078</v>
      </c>
      <c r="AM1007" t="n">
        <v>-63.77732467651367</v>
      </c>
      <c r="AN1007" t="n">
        <v>-66.99014282226562</v>
      </c>
      <c r="AO1007" t="n">
        <v>-63.56428909301758</v>
      </c>
      <c r="AP1007" t="n">
        <v>-64.78752899169922</v>
      </c>
      <c r="AQ1007" t="n">
        <v>-63.35883712768555</v>
      </c>
      <c r="AR1007" t="n">
        <v>-63.52066802978516</v>
      </c>
      <c r="AS1007" t="n">
        <v>-64.19846343994141</v>
      </c>
      <c r="AT1007" t="n">
        <v>-64.19832611083984</v>
      </c>
      <c r="AU1007" t="n">
        <v>-61.80487060546875</v>
      </c>
      <c r="AV1007" t="n">
        <v>-60.71583557128906</v>
      </c>
      <c r="AW1007" t="n">
        <v>-61.04903793334961</v>
      </c>
      <c r="AX1007" t="n">
        <v>-62.9301872253418</v>
      </c>
      <c r="AY1007" t="n">
        <v>-60.77920913696289</v>
      </c>
      <c r="AZ1007" t="n">
        <v>-20.46478462219238</v>
      </c>
      <c r="BA1007" t="n">
        <v>-22.1408805847168</v>
      </c>
      <c r="BB1007" t="n">
        <v>-62.10338973999023</v>
      </c>
      <c r="BC1007" t="n">
        <v>-59.69456481933594</v>
      </c>
      <c r="BD1007" t="n">
        <v>-61.98323059082031</v>
      </c>
      <c r="BE1007" t="n">
        <v>-59.9974365234375</v>
      </c>
      <c r="BF1007" t="n">
        <v>-62.94989013671875</v>
      </c>
      <c r="BG1007" t="n">
        <v>-61.34561157226562</v>
      </c>
      <c r="BH1007" t="n">
        <v>-62.27877426147461</v>
      </c>
      <c r="BI1007" t="n">
        <v>-61.27323532104492</v>
      </c>
      <c r="BJ1007" t="n">
        <v>-62.64529418945312</v>
      </c>
      <c r="BK1007" t="n">
        <v>-61.45001983642578</v>
      </c>
      <c r="BL1007" t="n">
        <v>-59.90345001220703</v>
      </c>
      <c r="BM1007" t="n">
        <v>-59.18235015869141</v>
      </c>
      <c r="BN1007" t="n">
        <v>-62.4638671875</v>
      </c>
      <c r="BO1007" t="n">
        <v>-62.44765090942383</v>
      </c>
      <c r="BP1007" t="n">
        <v>-58.9326057434082</v>
      </c>
      <c r="BQ1007" t="n">
        <v>-57.88771820068359</v>
      </c>
      <c r="BR1007" t="n">
        <v>-63.50922012329102</v>
      </c>
      <c r="BS1007" t="n">
        <v>-61.15247344970703</v>
      </c>
      <c r="BT1007" t="n">
        <v>-59.45764923095703</v>
      </c>
      <c r="BU1007" t="n">
        <v>-60.33967208862305</v>
      </c>
      <c r="BV1007" t="n">
        <v>-60.51314163208008</v>
      </c>
      <c r="BW1007" t="n">
        <v>-60.01937484741211</v>
      </c>
      <c r="BX1007" t="n">
        <v>-58.77426528930664</v>
      </c>
      <c r="BY1007" t="n">
        <v>-58.83728790283203</v>
      </c>
      <c r="BZ1007" t="n">
        <v>-57.56931304931641</v>
      </c>
      <c r="CA1007" t="n">
        <v>-59.71400833129883</v>
      </c>
      <c r="CB1007" t="n">
        <v>-58.8161506652832</v>
      </c>
      <c r="CC1007" t="n">
        <v>-60.05009460449219</v>
      </c>
      <c r="CD1007" t="n">
        <v>-60.30984115600586</v>
      </c>
      <c r="CE1007" t="n">
        <v>-58.3527946472168</v>
      </c>
      <c r="CF1007" t="n">
        <v>-60.05197525024414</v>
      </c>
      <c r="CG1007" t="n">
        <v>-58.08115005493164</v>
      </c>
      <c r="CH1007" t="n">
        <v>-59.83474349975586</v>
      </c>
      <c r="CI1007" t="n">
        <v>-59.53948593139648</v>
      </c>
      <c r="CJ1007" t="n">
        <v>-58.77867126464844</v>
      </c>
      <c r="CK1007" t="n">
        <v>-59.61864471435547</v>
      </c>
      <c r="CL1007" t="n">
        <v>-60.78872299194336</v>
      </c>
      <c r="CM1007" t="n">
        <v>-60.22247314453125</v>
      </c>
      <c r="CN1007" t="n">
        <v>-57.18962478637695</v>
      </c>
      <c r="CO1007" t="n">
        <v>-56.98163223266602</v>
      </c>
      <c r="CP1007" t="n">
        <v>-57.68904876708984</v>
      </c>
      <c r="CQ1007" t="n">
        <v>-59.32394027709961</v>
      </c>
      <c r="CR1007" t="n">
        <v>-58.22378921508789</v>
      </c>
      <c r="CS1007" t="n">
        <v>-56.3791618347168</v>
      </c>
      <c r="CT1007" t="n">
        <v>-55.79179382324219</v>
      </c>
      <c r="CU1007" t="n">
        <v>-57.32563400268555</v>
      </c>
      <c r="CV1007" t="n">
        <v>-55.97904968261719</v>
      </c>
      <c r="CW1007" t="n">
        <v>-56.53760528564453</v>
      </c>
      <c r="CX1007" t="n">
        <v>-58.00615692138672</v>
      </c>
    </row>
    <row r="1008">
      <c r="A1008" t="inlineStr">
        <is>
          <t>2026-05-31 13:18:38.012</t>
        </is>
      </c>
      <c r="B1008" t="n">
        <v>135.428</v>
      </c>
      <c r="C1008" t="n">
        <v>-57.34220123291016</v>
      </c>
      <c r="D1008" t="n">
        <v>-55.32511138916016</v>
      </c>
      <c r="E1008" t="n">
        <v>-59.51596832275391</v>
      </c>
      <c r="F1008" t="n">
        <v>-62.04880142211914</v>
      </c>
      <c r="G1008" t="n">
        <v>-62.48658752441406</v>
      </c>
      <c r="H1008" t="n">
        <v>-65.76750183105469</v>
      </c>
      <c r="I1008" t="n">
        <v>-63.86573791503906</v>
      </c>
      <c r="J1008" t="n">
        <v>-61.95073699951172</v>
      </c>
      <c r="K1008" t="n">
        <v>-63.56566619873047</v>
      </c>
      <c r="L1008" t="n">
        <v>-59.97037506103516</v>
      </c>
      <c r="M1008" t="n">
        <v>-63.40921783447266</v>
      </c>
      <c r="N1008" t="n">
        <v>-64.76243591308594</v>
      </c>
      <c r="O1008" t="n">
        <v>-63.0509147644043</v>
      </c>
      <c r="P1008" t="n">
        <v>-63.50024795532227</v>
      </c>
      <c r="Q1008" t="n">
        <v>-61.5096435546875</v>
      </c>
      <c r="R1008" t="n">
        <v>-63.12094879150391</v>
      </c>
      <c r="S1008" t="n">
        <v>-62.56160354614258</v>
      </c>
      <c r="T1008" t="n">
        <v>-63.27091598510742</v>
      </c>
      <c r="U1008" t="n">
        <v>-62.77414703369141</v>
      </c>
      <c r="V1008" t="n">
        <v>-59.01840591430664</v>
      </c>
      <c r="W1008" t="n">
        <v>-60.90167999267578</v>
      </c>
      <c r="X1008" t="n">
        <v>-62.11844253540039</v>
      </c>
      <c r="Y1008" t="n">
        <v>-60.39150619506836</v>
      </c>
      <c r="Z1008" t="n">
        <v>-59.36185073852539</v>
      </c>
      <c r="AA1008" t="n">
        <v>-59.8220100402832</v>
      </c>
      <c r="AB1008" t="n">
        <v>-63.63705062866211</v>
      </c>
      <c r="AC1008" t="n">
        <v>-62.77774810791016</v>
      </c>
      <c r="AD1008" t="n">
        <v>-60.68668746948242</v>
      </c>
      <c r="AE1008" t="n">
        <v>-65.55997467041016</v>
      </c>
      <c r="AF1008" t="n">
        <v>-65.60475158691406</v>
      </c>
      <c r="AG1008" t="n">
        <v>-66.34580230712891</v>
      </c>
      <c r="AH1008" t="n">
        <v>-65.06031799316406</v>
      </c>
      <c r="AI1008" t="n">
        <v>-67.11544799804688</v>
      </c>
      <c r="AJ1008" t="n">
        <v>-62.76609039306641</v>
      </c>
      <c r="AK1008" t="n">
        <v>-65.24424743652344</v>
      </c>
      <c r="AL1008" t="n">
        <v>-66.13536834716797</v>
      </c>
      <c r="AM1008" t="n">
        <v>-64.13009643554688</v>
      </c>
      <c r="AN1008" t="n">
        <v>-64.44664764404297</v>
      </c>
      <c r="AO1008" t="n">
        <v>-63.72818374633789</v>
      </c>
      <c r="AP1008" t="n">
        <v>-63.62850189208984</v>
      </c>
      <c r="AQ1008" t="n">
        <v>-66.44366455078125</v>
      </c>
      <c r="AR1008" t="n">
        <v>-61.41885375976562</v>
      </c>
      <c r="AS1008" t="n">
        <v>-66.46855926513672</v>
      </c>
      <c r="AT1008" t="n">
        <v>-64.07784271240234</v>
      </c>
      <c r="AU1008" t="n">
        <v>-62.32391738891602</v>
      </c>
      <c r="AV1008" t="n">
        <v>-64.61781311035156</v>
      </c>
      <c r="AW1008" t="n">
        <v>-64.7606201171875</v>
      </c>
      <c r="AX1008" t="n">
        <v>-61.47800445556641</v>
      </c>
      <c r="AY1008" t="n">
        <v>-62.63859939575195</v>
      </c>
      <c r="AZ1008" t="n">
        <v>-20.46492195129395</v>
      </c>
      <c r="BA1008" t="n">
        <v>-22.15876007080078</v>
      </c>
      <c r="BB1008" t="n">
        <v>-62.49903106689453</v>
      </c>
      <c r="BC1008" t="n">
        <v>-60.78336715698242</v>
      </c>
      <c r="BD1008" t="n">
        <v>-61.73029708862305</v>
      </c>
      <c r="BE1008" t="n">
        <v>-63.19672012329102</v>
      </c>
      <c r="BF1008" t="n">
        <v>-60.55377197265625</v>
      </c>
      <c r="BG1008" t="n">
        <v>-62.67119598388672</v>
      </c>
      <c r="BH1008" t="n">
        <v>-61.81742095947266</v>
      </c>
      <c r="BI1008" t="n">
        <v>-62.24644470214844</v>
      </c>
      <c r="BJ1008" t="n">
        <v>-61.52774429321289</v>
      </c>
      <c r="BK1008" t="n">
        <v>-62.23967361450195</v>
      </c>
      <c r="BL1008" t="n">
        <v>-61.54835891723633</v>
      </c>
      <c r="BM1008" t="n">
        <v>-61.07191467285156</v>
      </c>
      <c r="BN1008" t="n">
        <v>-60.93740081787109</v>
      </c>
      <c r="BO1008" t="n">
        <v>-62.57121276855469</v>
      </c>
      <c r="BP1008" t="n">
        <v>-58.36997222900391</v>
      </c>
      <c r="BQ1008" t="n">
        <v>-60.98989868164062</v>
      </c>
      <c r="BR1008" t="n">
        <v>-59.14255523681641</v>
      </c>
      <c r="BS1008" t="n">
        <v>-62.94821929931641</v>
      </c>
      <c r="BT1008" t="n">
        <v>-61.28934860229492</v>
      </c>
      <c r="BU1008" t="n">
        <v>-60.06009674072266</v>
      </c>
      <c r="BV1008" t="n">
        <v>-60.0133171081543</v>
      </c>
      <c r="BW1008" t="n">
        <v>-61.52119064331055</v>
      </c>
      <c r="BX1008" t="n">
        <v>-57.94259262084961</v>
      </c>
      <c r="BY1008" t="n">
        <v>-56.08748626708984</v>
      </c>
      <c r="BZ1008" t="n">
        <v>-56.78755187988281</v>
      </c>
      <c r="CA1008" t="n">
        <v>-60.66415786743164</v>
      </c>
      <c r="CB1008" t="n">
        <v>-60.48127365112305</v>
      </c>
      <c r="CC1008" t="n">
        <v>-60.0960578918457</v>
      </c>
      <c r="CD1008" t="n">
        <v>-61.98947143554688</v>
      </c>
      <c r="CE1008" t="n">
        <v>-62.01884841918945</v>
      </c>
      <c r="CF1008" t="n">
        <v>-60.28874206542969</v>
      </c>
      <c r="CG1008" t="n">
        <v>-60.18215560913086</v>
      </c>
      <c r="CH1008" t="n">
        <v>-61.97422790527344</v>
      </c>
      <c r="CI1008" t="n">
        <v>-58.66725158691406</v>
      </c>
      <c r="CJ1008" t="n">
        <v>-60.31530380249023</v>
      </c>
      <c r="CK1008" t="n">
        <v>-60.48719787597656</v>
      </c>
      <c r="CL1008" t="n">
        <v>-60.53006744384766</v>
      </c>
      <c r="CM1008" t="n">
        <v>-60.93439483642578</v>
      </c>
      <c r="CN1008" t="n">
        <v>-58.94600677490234</v>
      </c>
      <c r="CO1008" t="n">
        <v>-59.95401382446289</v>
      </c>
      <c r="CP1008" t="n">
        <v>-59.6989860534668</v>
      </c>
      <c r="CQ1008" t="n">
        <v>-59.50517272949219</v>
      </c>
      <c r="CR1008" t="n">
        <v>-58.32014846801758</v>
      </c>
      <c r="CS1008" t="n">
        <v>-59.39184951782227</v>
      </c>
      <c r="CT1008" t="n">
        <v>-55.00349807739258</v>
      </c>
      <c r="CU1008" t="n">
        <v>-54.20077514648438</v>
      </c>
      <c r="CV1008" t="n">
        <v>-57.44672012329102</v>
      </c>
      <c r="CW1008" t="n">
        <v>-54.48022079467773</v>
      </c>
      <c r="CX1008" t="n">
        <v>-57.92289733886719</v>
      </c>
    </row>
    <row r="1009">
      <c r="A1009" t="inlineStr">
        <is>
          <t>2026-05-31 13:18:38.147</t>
        </is>
      </c>
      <c r="B1009" t="n">
        <v>135.563</v>
      </c>
      <c r="C1009" t="n">
        <v>-58.72036743164062</v>
      </c>
      <c r="D1009" t="n">
        <v>-55.40799331665039</v>
      </c>
      <c r="E1009" t="n">
        <v>-59.1700325012207</v>
      </c>
      <c r="F1009" t="n">
        <v>-61.83448791503906</v>
      </c>
      <c r="G1009" t="n">
        <v>-61.32249069213867</v>
      </c>
      <c r="H1009" t="n">
        <v>-62.29658889770508</v>
      </c>
      <c r="I1009" t="n">
        <v>-62.80578994750977</v>
      </c>
      <c r="J1009" t="n">
        <v>-61.41933059692383</v>
      </c>
      <c r="K1009" t="n">
        <v>-61.10790634155273</v>
      </c>
      <c r="L1009" t="n">
        <v>-63.22597122192383</v>
      </c>
      <c r="M1009" t="n">
        <v>-63.58011627197266</v>
      </c>
      <c r="N1009" t="n">
        <v>-61.96417236328125</v>
      </c>
      <c r="O1009" t="n">
        <v>-63.01053237915039</v>
      </c>
      <c r="P1009" t="n">
        <v>-65.77519226074219</v>
      </c>
      <c r="Q1009" t="n">
        <v>-62.70151138305664</v>
      </c>
      <c r="R1009" t="n">
        <v>-62.43452072143555</v>
      </c>
      <c r="S1009" t="n">
        <v>-62.98361587524414</v>
      </c>
      <c r="T1009" t="n">
        <v>-62.17036437988281</v>
      </c>
      <c r="U1009" t="n">
        <v>-62.22406005859375</v>
      </c>
      <c r="V1009" t="n">
        <v>-59.84160232543945</v>
      </c>
      <c r="W1009" t="n">
        <v>-60.99015045166016</v>
      </c>
      <c r="X1009" t="n">
        <v>-63.35680389404297</v>
      </c>
      <c r="Y1009" t="n">
        <v>-63.16051483154297</v>
      </c>
      <c r="Z1009" t="n">
        <v>-60.65131759643555</v>
      </c>
      <c r="AA1009" t="n">
        <v>-60.23928451538086</v>
      </c>
      <c r="AB1009" t="n">
        <v>-62.82758331298828</v>
      </c>
      <c r="AC1009" t="n">
        <v>-62.28480911254883</v>
      </c>
      <c r="AD1009" t="n">
        <v>-59.25069427490234</v>
      </c>
      <c r="AE1009" t="n">
        <v>-64.40959167480469</v>
      </c>
      <c r="AF1009" t="n">
        <v>-64.06235504150391</v>
      </c>
      <c r="AG1009" t="n">
        <v>-62.98506546020508</v>
      </c>
      <c r="AH1009" t="n">
        <v>-63.71538162231445</v>
      </c>
      <c r="AI1009" t="n">
        <v>-62.03022766113281</v>
      </c>
      <c r="AJ1009" t="n">
        <v>-65.42855834960938</v>
      </c>
      <c r="AK1009" t="n">
        <v>-64.64170074462891</v>
      </c>
      <c r="AL1009" t="n">
        <v>-64.8402099609375</v>
      </c>
      <c r="AM1009" t="n">
        <v>-63.48527145385742</v>
      </c>
      <c r="AN1009" t="n">
        <v>-59.91424942016602</v>
      </c>
      <c r="AO1009" t="n">
        <v>-66.20137023925781</v>
      </c>
      <c r="AP1009" t="n">
        <v>-64.91872406005859</v>
      </c>
      <c r="AQ1009" t="n">
        <v>-62.52932357788086</v>
      </c>
      <c r="AR1009" t="n">
        <v>-65.78419494628906</v>
      </c>
      <c r="AS1009" t="n">
        <v>-61.90473175048828</v>
      </c>
      <c r="AT1009" t="n">
        <v>-60.68107986450195</v>
      </c>
      <c r="AU1009" t="n">
        <v>-59.01139450073242</v>
      </c>
      <c r="AV1009" t="n">
        <v>-61.77925872802734</v>
      </c>
      <c r="AW1009" t="n">
        <v>-65.37408447265625</v>
      </c>
      <c r="AX1009" t="n">
        <v>-61.83964157104492</v>
      </c>
      <c r="AY1009" t="n">
        <v>-60.85398864746094</v>
      </c>
      <c r="AZ1009" t="n">
        <v>-20.52314567565918</v>
      </c>
      <c r="BA1009" t="n">
        <v>-22.21538543701172</v>
      </c>
      <c r="BB1009" t="n">
        <v>-60.78419494628906</v>
      </c>
      <c r="BC1009" t="n">
        <v>-62.71870040893555</v>
      </c>
      <c r="BD1009" t="n">
        <v>-61.77591705322266</v>
      </c>
      <c r="BE1009" t="n">
        <v>-63.2362060546875</v>
      </c>
      <c r="BF1009" t="n">
        <v>-64.18756866455078</v>
      </c>
      <c r="BG1009" t="n">
        <v>-60.76576995849609</v>
      </c>
      <c r="BH1009" t="n">
        <v>-59.80149459838867</v>
      </c>
      <c r="BI1009" t="n">
        <v>-64.44793701171875</v>
      </c>
      <c r="BJ1009" t="n">
        <v>-58.03273773193359</v>
      </c>
      <c r="BK1009" t="n">
        <v>-63.43291473388672</v>
      </c>
      <c r="BL1009" t="n">
        <v>-60.95764541625977</v>
      </c>
      <c r="BM1009" t="n">
        <v>-60.50495529174805</v>
      </c>
      <c r="BN1009" t="n">
        <v>-58.803466796875</v>
      </c>
      <c r="BO1009" t="n">
        <v>-57.00508117675781</v>
      </c>
      <c r="BP1009" t="n">
        <v>-61.17074966430664</v>
      </c>
      <c r="BQ1009" t="n">
        <v>-59.23227310180664</v>
      </c>
      <c r="BR1009" t="n">
        <v>-62.66215896606445</v>
      </c>
      <c r="BS1009" t="n">
        <v>-61.59068298339844</v>
      </c>
      <c r="BT1009" t="n">
        <v>-61.02256011962891</v>
      </c>
      <c r="BU1009" t="n">
        <v>-58.54106903076172</v>
      </c>
      <c r="BV1009" t="n">
        <v>-61.78991317749023</v>
      </c>
      <c r="BW1009" t="n">
        <v>-62.22050857543945</v>
      </c>
      <c r="BX1009" t="n">
        <v>-57.94590759277344</v>
      </c>
      <c r="BY1009" t="n">
        <v>-57.15119171142578</v>
      </c>
      <c r="BZ1009" t="n">
        <v>-59.09906387329102</v>
      </c>
      <c r="CA1009" t="n">
        <v>-59.75364303588867</v>
      </c>
      <c r="CB1009" t="n">
        <v>-57.93447113037109</v>
      </c>
      <c r="CC1009" t="n">
        <v>-59.83697891235352</v>
      </c>
      <c r="CD1009" t="n">
        <v>-59.51301956176758</v>
      </c>
      <c r="CE1009" t="n">
        <v>-60.14995574951172</v>
      </c>
      <c r="CF1009" t="n">
        <v>-59.67776489257812</v>
      </c>
      <c r="CG1009" t="n">
        <v>-59.94282531738281</v>
      </c>
      <c r="CH1009" t="n">
        <v>-59.48779678344727</v>
      </c>
      <c r="CI1009" t="n">
        <v>-60.25764083862305</v>
      </c>
      <c r="CJ1009" t="n">
        <v>-58.53521728515625</v>
      </c>
      <c r="CK1009" t="n">
        <v>-60.99349212646484</v>
      </c>
      <c r="CL1009" t="n">
        <v>-58.30535888671875</v>
      </c>
      <c r="CM1009" t="n">
        <v>-58.67266845703125</v>
      </c>
      <c r="CN1009" t="n">
        <v>-59.8764762878418</v>
      </c>
      <c r="CO1009" t="n">
        <v>-57.52370834350586</v>
      </c>
      <c r="CP1009" t="n">
        <v>-56.55507659912109</v>
      </c>
      <c r="CQ1009" t="n">
        <v>-57.70516586303711</v>
      </c>
      <c r="CR1009" t="n">
        <v>-58.75762176513672</v>
      </c>
      <c r="CS1009" t="n">
        <v>-54.97769927978516</v>
      </c>
      <c r="CT1009" t="n">
        <v>-59.66107177734375</v>
      </c>
      <c r="CU1009" t="n">
        <v>-58.49431228637695</v>
      </c>
      <c r="CV1009" t="n">
        <v>-55.48400115966797</v>
      </c>
      <c r="CW1009" t="n">
        <v>-55.15303039550781</v>
      </c>
      <c r="CX1009" t="n">
        <v>-59.39145278930664</v>
      </c>
    </row>
    <row r="1010">
      <c r="A1010" t="inlineStr">
        <is>
          <t>2026-05-31 13:18:38.275</t>
        </is>
      </c>
      <c r="B1010" t="n">
        <v>135.691</v>
      </c>
      <c r="C1010" t="n">
        <v>-54.93843078613281</v>
      </c>
      <c r="D1010" t="n">
        <v>-57.79143142700195</v>
      </c>
      <c r="E1010" t="n">
        <v>-53.57228088378906</v>
      </c>
      <c r="F1010" t="n">
        <v>-65.251953125</v>
      </c>
      <c r="G1010" t="n">
        <v>-63.57532501220703</v>
      </c>
      <c r="H1010" t="n">
        <v>-62.11959838867188</v>
      </c>
      <c r="I1010" t="n">
        <v>-61.81167602539062</v>
      </c>
      <c r="J1010" t="n">
        <v>-63.18214416503906</v>
      </c>
      <c r="K1010" t="n">
        <v>-63.05216598510742</v>
      </c>
      <c r="L1010" t="n">
        <v>-61.0853385925293</v>
      </c>
      <c r="M1010" t="n">
        <v>-62.79575729370117</v>
      </c>
      <c r="N1010" t="n">
        <v>-62.64941024780273</v>
      </c>
      <c r="O1010" t="n">
        <v>-65.19460296630859</v>
      </c>
      <c r="P1010" t="n">
        <v>-64.5081787109375</v>
      </c>
      <c r="Q1010" t="n">
        <v>-61.28259658813477</v>
      </c>
      <c r="R1010" t="n">
        <v>-65.23592376708984</v>
      </c>
      <c r="S1010" t="n">
        <v>-63.14682006835938</v>
      </c>
      <c r="T1010" t="n">
        <v>-64.78795623779297</v>
      </c>
      <c r="U1010" t="n">
        <v>-62.06137466430664</v>
      </c>
      <c r="V1010" t="n">
        <v>-59.93941879272461</v>
      </c>
      <c r="W1010" t="n">
        <v>-62.5863151550293</v>
      </c>
      <c r="X1010" t="n">
        <v>-61.01065063476562</v>
      </c>
      <c r="Y1010" t="n">
        <v>-60.91534042358398</v>
      </c>
      <c r="Z1010" t="n">
        <v>-65.66979217529297</v>
      </c>
      <c r="AA1010" t="n">
        <v>-63.48958587646484</v>
      </c>
      <c r="AB1010" t="n">
        <v>-60.38455581665039</v>
      </c>
      <c r="AC1010" t="n">
        <v>-60.10320281982422</v>
      </c>
      <c r="AD1010" t="n">
        <v>-63.04673767089844</v>
      </c>
      <c r="AE1010" t="n">
        <v>-60.67245864868164</v>
      </c>
      <c r="AF1010" t="n">
        <v>-63.68647766113281</v>
      </c>
      <c r="AG1010" t="n">
        <v>-64.76099395751953</v>
      </c>
      <c r="AH1010" t="n">
        <v>-64.92204284667969</v>
      </c>
      <c r="AI1010" t="n">
        <v>-66.33672332763672</v>
      </c>
      <c r="AJ1010" t="n">
        <v>-61.8362922668457</v>
      </c>
      <c r="AK1010" t="n">
        <v>-63.65566253662109</v>
      </c>
      <c r="AL1010" t="n">
        <v>-60.16850662231445</v>
      </c>
      <c r="AM1010" t="n">
        <v>-64.05467987060547</v>
      </c>
      <c r="AN1010" t="n">
        <v>-64.90261840820312</v>
      </c>
      <c r="AO1010" t="n">
        <v>-63.22253036499023</v>
      </c>
      <c r="AP1010" t="n">
        <v>-63.38833236694336</v>
      </c>
      <c r="AQ1010" t="n">
        <v>-64.99700927734375</v>
      </c>
      <c r="AR1010" t="n">
        <v>-64.14427185058594</v>
      </c>
      <c r="AS1010" t="n">
        <v>-63.92758560180664</v>
      </c>
      <c r="AT1010" t="n">
        <v>-63.86977005004883</v>
      </c>
      <c r="AU1010" t="n">
        <v>-59.13826370239258</v>
      </c>
      <c r="AV1010" t="n">
        <v>-62.72447204589844</v>
      </c>
      <c r="AW1010" t="n">
        <v>-58.59685134887695</v>
      </c>
      <c r="AX1010" t="n">
        <v>-59.5922737121582</v>
      </c>
      <c r="AY1010" t="n">
        <v>-63.99966812133789</v>
      </c>
      <c r="AZ1010" t="n">
        <v>-20.49329566955566</v>
      </c>
      <c r="BA1010" t="n">
        <v>-22.18379402160645</v>
      </c>
      <c r="BB1010" t="n">
        <v>-62.55771636962891</v>
      </c>
      <c r="BC1010" t="n">
        <v>-63.08580017089844</v>
      </c>
      <c r="BD1010" t="n">
        <v>-63.17956161499023</v>
      </c>
      <c r="BE1010" t="n">
        <v>-61.42187118530273</v>
      </c>
      <c r="BF1010" t="n">
        <v>-60.88350677490234</v>
      </c>
      <c r="BG1010" t="n">
        <v>-62.95691680908203</v>
      </c>
      <c r="BH1010" t="n">
        <v>-63.7596321105957</v>
      </c>
      <c r="BI1010" t="n">
        <v>-63.24240112304688</v>
      </c>
      <c r="BJ1010" t="n">
        <v>-62.83359527587891</v>
      </c>
      <c r="BK1010" t="n">
        <v>-65.41647338867188</v>
      </c>
      <c r="BL1010" t="n">
        <v>-62.18670654296875</v>
      </c>
      <c r="BM1010" t="n">
        <v>-61.30910873413086</v>
      </c>
      <c r="BN1010" t="n">
        <v>-62.20728302001953</v>
      </c>
      <c r="BO1010" t="n">
        <v>-61.02745819091797</v>
      </c>
      <c r="BP1010" t="n">
        <v>-60.54736709594727</v>
      </c>
      <c r="BQ1010" t="n">
        <v>-61.23600387573242</v>
      </c>
      <c r="BR1010" t="n">
        <v>-63.6666374206543</v>
      </c>
      <c r="BS1010" t="n">
        <v>-60.54346466064453</v>
      </c>
      <c r="BT1010" t="n">
        <v>-58.07215118408203</v>
      </c>
      <c r="BU1010" t="n">
        <v>-60.52099990844727</v>
      </c>
      <c r="BV1010" t="n">
        <v>-59.38389587402344</v>
      </c>
      <c r="BW1010" t="n">
        <v>-62.33158493041992</v>
      </c>
      <c r="BX1010" t="n">
        <v>-61.23348236083984</v>
      </c>
      <c r="BY1010" t="n">
        <v>-59.60421752929688</v>
      </c>
      <c r="BZ1010" t="n">
        <v>-60.54204177856445</v>
      </c>
      <c r="CA1010" t="n">
        <v>-61.76576995849609</v>
      </c>
      <c r="CB1010" t="n">
        <v>-57.82709503173828</v>
      </c>
      <c r="CC1010" t="n">
        <v>-61.70582962036133</v>
      </c>
      <c r="CD1010" t="n">
        <v>-62.24181747436523</v>
      </c>
      <c r="CE1010" t="n">
        <v>-61.21456527709961</v>
      </c>
      <c r="CF1010" t="n">
        <v>-59.76437377929688</v>
      </c>
      <c r="CG1010" t="n">
        <v>-61.58805847167969</v>
      </c>
      <c r="CH1010" t="n">
        <v>-60.79650115966797</v>
      </c>
      <c r="CI1010" t="n">
        <v>-59.22586822509766</v>
      </c>
      <c r="CJ1010" t="n">
        <v>-59.45039367675781</v>
      </c>
      <c r="CK1010" t="n">
        <v>-62.07787322998047</v>
      </c>
      <c r="CL1010" t="n">
        <v>-62.08440780639648</v>
      </c>
      <c r="CM1010" t="n">
        <v>-60.07665252685547</v>
      </c>
      <c r="CN1010" t="n">
        <v>-55.49625015258789</v>
      </c>
      <c r="CO1010" t="n">
        <v>-56.07690048217773</v>
      </c>
      <c r="CP1010" t="n">
        <v>-55.76108551025391</v>
      </c>
      <c r="CQ1010" t="n">
        <v>-57.88595581054688</v>
      </c>
      <c r="CR1010" t="n">
        <v>-58.54597854614258</v>
      </c>
      <c r="CS1010" t="n">
        <v>-58.65520095825195</v>
      </c>
      <c r="CT1010" t="n">
        <v>-54.54574966430664</v>
      </c>
      <c r="CU1010" t="n">
        <v>-56.94432830810547</v>
      </c>
      <c r="CV1010" t="n">
        <v>-56.68422317504883</v>
      </c>
      <c r="CW1010" t="n">
        <v>-57.22690200805664</v>
      </c>
      <c r="CX1010" t="n">
        <v>-58.83879470825195</v>
      </c>
    </row>
    <row r="1011">
      <c r="A1011" t="inlineStr">
        <is>
          <t>2026-05-31 13:18:38.401</t>
        </is>
      </c>
      <c r="B1011" t="n">
        <v>135.817</v>
      </c>
      <c r="C1011" t="n">
        <v>-61.3609733581543</v>
      </c>
      <c r="D1011" t="n">
        <v>-57.60592651367188</v>
      </c>
      <c r="E1011" t="n">
        <v>-58.33554077148438</v>
      </c>
      <c r="F1011" t="n">
        <v>-62.58919143676758</v>
      </c>
      <c r="G1011" t="n">
        <v>-64.27064514160156</v>
      </c>
      <c r="H1011" t="n">
        <v>-59.14703369140625</v>
      </c>
      <c r="I1011" t="n">
        <v>-62.8778190612793</v>
      </c>
      <c r="J1011" t="n">
        <v>-62.20192718505859</v>
      </c>
      <c r="K1011" t="n">
        <v>-59.98225402832031</v>
      </c>
      <c r="L1011" t="n">
        <v>-65.14870452880859</v>
      </c>
      <c r="M1011" t="n">
        <v>-61.65663146972656</v>
      </c>
      <c r="N1011" t="n">
        <v>-61.83013916015625</v>
      </c>
      <c r="O1011" t="n">
        <v>-59.7291145324707</v>
      </c>
      <c r="P1011" t="n">
        <v>-61.36297607421875</v>
      </c>
      <c r="Q1011" t="n">
        <v>-61.61119079589844</v>
      </c>
      <c r="R1011" t="n">
        <v>-64.91585540771484</v>
      </c>
      <c r="S1011" t="n">
        <v>-64.02377319335938</v>
      </c>
      <c r="T1011" t="n">
        <v>-62.18674087524414</v>
      </c>
      <c r="U1011" t="n">
        <v>-59.97919845581055</v>
      </c>
      <c r="V1011" t="n">
        <v>-65.10248565673828</v>
      </c>
      <c r="W1011" t="n">
        <v>-64.51524353027344</v>
      </c>
      <c r="X1011" t="n">
        <v>-64.6583251953125</v>
      </c>
      <c r="Y1011" t="n">
        <v>-60.96435165405273</v>
      </c>
      <c r="Z1011" t="n">
        <v>-61.3121337890625</v>
      </c>
      <c r="AA1011" t="n">
        <v>-62.63409042358398</v>
      </c>
      <c r="AB1011" t="n">
        <v>-63.51589584350586</v>
      </c>
      <c r="AC1011" t="n">
        <v>-61.11700057983398</v>
      </c>
      <c r="AD1011" t="n">
        <v>-62.83679580688477</v>
      </c>
      <c r="AE1011" t="n">
        <v>-61.41652297973633</v>
      </c>
      <c r="AF1011" t="n">
        <v>-65.64128112792969</v>
      </c>
      <c r="AG1011" t="n">
        <v>-63.02717590332031</v>
      </c>
      <c r="AH1011" t="n">
        <v>-63.87222290039062</v>
      </c>
      <c r="AI1011" t="n">
        <v>-66.04128265380859</v>
      </c>
      <c r="AJ1011" t="n">
        <v>-65.56268310546875</v>
      </c>
      <c r="AK1011" t="n">
        <v>-63.13104629516602</v>
      </c>
      <c r="AL1011" t="n">
        <v>-63.72441101074219</v>
      </c>
      <c r="AM1011" t="n">
        <v>-62.23285675048828</v>
      </c>
      <c r="AN1011" t="n">
        <v>-61.56392669677734</v>
      </c>
      <c r="AO1011" t="n">
        <v>-66.72600555419922</v>
      </c>
      <c r="AP1011" t="n">
        <v>-63.41622924804688</v>
      </c>
      <c r="AQ1011" t="n">
        <v>-63.21516036987305</v>
      </c>
      <c r="AR1011" t="n">
        <v>-66.20998382568359</v>
      </c>
      <c r="AS1011" t="n">
        <v>-64.33409881591797</v>
      </c>
      <c r="AT1011" t="n">
        <v>-62.75629043579102</v>
      </c>
      <c r="AU1011" t="n">
        <v>-59.5855712890625</v>
      </c>
      <c r="AV1011" t="n">
        <v>-60.89778900146484</v>
      </c>
      <c r="AW1011" t="n">
        <v>-61.64658737182617</v>
      </c>
      <c r="AX1011" t="n">
        <v>-61.33671951293945</v>
      </c>
      <c r="AY1011" t="n">
        <v>-61.82596588134766</v>
      </c>
      <c r="AZ1011" t="n">
        <v>-20.47719192504883</v>
      </c>
      <c r="BA1011" t="n">
        <v>-22.16240882873535</v>
      </c>
      <c r="BB1011" t="n">
        <v>-61.39820098876953</v>
      </c>
      <c r="BC1011" t="n">
        <v>-63.07706069946289</v>
      </c>
      <c r="BD1011" t="n">
        <v>-59.09510803222656</v>
      </c>
      <c r="BE1011" t="n">
        <v>-64.72600555419922</v>
      </c>
      <c r="BF1011" t="n">
        <v>-60.99353790283203</v>
      </c>
      <c r="BG1011" t="n">
        <v>-61.37299728393555</v>
      </c>
      <c r="BH1011" t="n">
        <v>-62.62608337402344</v>
      </c>
      <c r="BI1011" t="n">
        <v>-62.41465377807617</v>
      </c>
      <c r="BJ1011" t="n">
        <v>-63.13214111328125</v>
      </c>
      <c r="BK1011" t="n">
        <v>-59.11857223510742</v>
      </c>
      <c r="BL1011" t="n">
        <v>-62.18684005737305</v>
      </c>
      <c r="BM1011" t="n">
        <v>-60.40110778808594</v>
      </c>
      <c r="BN1011" t="n">
        <v>-61.07266616821289</v>
      </c>
      <c r="BO1011" t="n">
        <v>-60.7857666015625</v>
      </c>
      <c r="BP1011" t="n">
        <v>-61.42190551757812</v>
      </c>
      <c r="BQ1011" t="n">
        <v>-57.90937805175781</v>
      </c>
      <c r="BR1011" t="n">
        <v>-59.99395370483398</v>
      </c>
      <c r="BS1011" t="n">
        <v>-64.56063842773438</v>
      </c>
      <c r="BT1011" t="n">
        <v>-62.1795768737793</v>
      </c>
      <c r="BU1011" t="n">
        <v>-57.0578727722168</v>
      </c>
      <c r="BV1011" t="n">
        <v>-60.95471572875977</v>
      </c>
      <c r="BW1011" t="n">
        <v>-60.31562805175781</v>
      </c>
      <c r="BX1011" t="n">
        <v>-61.65493011474609</v>
      </c>
      <c r="BY1011" t="n">
        <v>-60.02948379516602</v>
      </c>
      <c r="BZ1011" t="n">
        <v>-59.61105346679688</v>
      </c>
      <c r="CA1011" t="n">
        <v>-59.51438140869141</v>
      </c>
      <c r="CB1011" t="n">
        <v>-59.87933731079102</v>
      </c>
      <c r="CC1011" t="n">
        <v>-60.47679901123047</v>
      </c>
      <c r="CD1011" t="n">
        <v>-61.72771835327148</v>
      </c>
      <c r="CE1011" t="n">
        <v>-59.68485641479492</v>
      </c>
      <c r="CF1011" t="n">
        <v>-62.02685546875</v>
      </c>
      <c r="CG1011" t="n">
        <v>-61.89980697631836</v>
      </c>
      <c r="CH1011" t="n">
        <v>-57.29380416870117</v>
      </c>
      <c r="CI1011" t="n">
        <v>-59.32792282104492</v>
      </c>
      <c r="CJ1011" t="n">
        <v>-59.13239669799805</v>
      </c>
      <c r="CK1011" t="n">
        <v>-59.81243133544922</v>
      </c>
      <c r="CL1011" t="n">
        <v>-61.69404983520508</v>
      </c>
      <c r="CM1011" t="n">
        <v>-58.73256301879883</v>
      </c>
      <c r="CN1011" t="n">
        <v>-58.84577178955078</v>
      </c>
      <c r="CO1011" t="n">
        <v>-58.95869827270508</v>
      </c>
      <c r="CP1011" t="n">
        <v>-58.60886764526367</v>
      </c>
      <c r="CQ1011" t="n">
        <v>-58.59165191650391</v>
      </c>
      <c r="CR1011" t="n">
        <v>-58.64213943481445</v>
      </c>
      <c r="CS1011" t="n">
        <v>-58.31514358520508</v>
      </c>
      <c r="CT1011" t="n">
        <v>-59.34085845947266</v>
      </c>
      <c r="CU1011" t="n">
        <v>-57.26697540283203</v>
      </c>
      <c r="CV1011" t="n">
        <v>-56.26978302001953</v>
      </c>
      <c r="CW1011" t="n">
        <v>-57.32415771484375</v>
      </c>
      <c r="CX1011" t="n">
        <v>-61.45058059692383</v>
      </c>
    </row>
    <row r="1012">
      <c r="A1012" t="inlineStr">
        <is>
          <t>2026-05-31 13:18:38.528</t>
        </is>
      </c>
      <c r="B1012" t="n">
        <v>135.944</v>
      </c>
      <c r="C1012" t="n">
        <v>-56.96460723876953</v>
      </c>
      <c r="D1012" t="n">
        <v>-55.65696334838867</v>
      </c>
      <c r="E1012" t="n">
        <v>-54.57833862304688</v>
      </c>
      <c r="F1012" t="n">
        <v>-63.59817123413086</v>
      </c>
      <c r="G1012" t="n">
        <v>-61.30678558349609</v>
      </c>
      <c r="H1012" t="n">
        <v>-65.45494079589844</v>
      </c>
      <c r="I1012" t="n">
        <v>-61.67571258544922</v>
      </c>
      <c r="J1012" t="n">
        <v>-63.65329360961914</v>
      </c>
      <c r="K1012" t="n">
        <v>-63.09936141967773</v>
      </c>
      <c r="L1012" t="n">
        <v>-63.47309875488281</v>
      </c>
      <c r="M1012" t="n">
        <v>-62.81073379516602</v>
      </c>
      <c r="N1012" t="n">
        <v>-64.52119445800781</v>
      </c>
      <c r="O1012" t="n">
        <v>-60.83498382568359</v>
      </c>
      <c r="P1012" t="n">
        <v>-64.59117889404297</v>
      </c>
      <c r="Q1012" t="n">
        <v>-61.71086883544922</v>
      </c>
      <c r="R1012" t="n">
        <v>-62.48553848266602</v>
      </c>
      <c r="S1012" t="n">
        <v>-62.3397331237793</v>
      </c>
      <c r="T1012" t="n">
        <v>-65.75486755371094</v>
      </c>
      <c r="U1012" t="n">
        <v>-64.07738494873047</v>
      </c>
      <c r="V1012" t="n">
        <v>-60.24060440063477</v>
      </c>
      <c r="W1012" t="n">
        <v>-60.34077072143555</v>
      </c>
      <c r="X1012" t="n">
        <v>-61.07934951782227</v>
      </c>
      <c r="Y1012" t="n">
        <v>-64.39046478271484</v>
      </c>
      <c r="Z1012" t="n">
        <v>-64.48754119873047</v>
      </c>
      <c r="AA1012" t="n">
        <v>-61.51631927490234</v>
      </c>
      <c r="AB1012" t="n">
        <v>-61.37432861328125</v>
      </c>
      <c r="AC1012" t="n">
        <v>-63.78575897216797</v>
      </c>
      <c r="AD1012" t="n">
        <v>-62.72225189208984</v>
      </c>
      <c r="AE1012" t="n">
        <v>-64.38234710693359</v>
      </c>
      <c r="AF1012" t="n">
        <v>-62.43484497070312</v>
      </c>
      <c r="AG1012" t="n">
        <v>-66.6158447265625</v>
      </c>
      <c r="AH1012" t="n">
        <v>-63.67433166503906</v>
      </c>
      <c r="AI1012" t="n">
        <v>-65.00399017333984</v>
      </c>
      <c r="AJ1012" t="n">
        <v>-67.12759399414062</v>
      </c>
      <c r="AK1012" t="n">
        <v>-63.44596862792969</v>
      </c>
      <c r="AL1012" t="n">
        <v>-65.47626495361328</v>
      </c>
      <c r="AM1012" t="n">
        <v>-62.63151931762695</v>
      </c>
      <c r="AN1012" t="n">
        <v>-63.9385986328125</v>
      </c>
      <c r="AO1012" t="n">
        <v>-63.52761077880859</v>
      </c>
      <c r="AP1012" t="n">
        <v>-64.96678161621094</v>
      </c>
      <c r="AQ1012" t="n">
        <v>-66.03711700439453</v>
      </c>
      <c r="AR1012" t="n">
        <v>-64.46807861328125</v>
      </c>
      <c r="AS1012" t="n">
        <v>-62.67117691040039</v>
      </c>
      <c r="AT1012" t="n">
        <v>-63.05210876464844</v>
      </c>
      <c r="AU1012" t="n">
        <v>-63.5354118347168</v>
      </c>
      <c r="AV1012" t="n">
        <v>-58.77230453491211</v>
      </c>
      <c r="AW1012" t="n">
        <v>-59.99694442749023</v>
      </c>
      <c r="AX1012" t="n">
        <v>-61.90110397338867</v>
      </c>
      <c r="AY1012" t="n">
        <v>-63.48498153686523</v>
      </c>
      <c r="AZ1012" t="n">
        <v>-20.51447868347168</v>
      </c>
      <c r="BA1012" t="n">
        <v>-22.23661613464355</v>
      </c>
      <c r="BB1012" t="n">
        <v>-61.64645767211914</v>
      </c>
      <c r="BC1012" t="n">
        <v>-61.25909423828125</v>
      </c>
      <c r="BD1012" t="n">
        <v>-63.26467132568359</v>
      </c>
      <c r="BE1012" t="n">
        <v>-63.64337921142578</v>
      </c>
      <c r="BF1012" t="n">
        <v>-63.08106994628906</v>
      </c>
      <c r="BG1012" t="n">
        <v>-62.82397079467773</v>
      </c>
      <c r="BH1012" t="n">
        <v>-62.58864593505859</v>
      </c>
      <c r="BI1012" t="n">
        <v>-63.63245391845703</v>
      </c>
      <c r="BJ1012" t="n">
        <v>-58.99271392822266</v>
      </c>
      <c r="BK1012" t="n">
        <v>-58.91682052612305</v>
      </c>
      <c r="BL1012" t="n">
        <v>-62.82205963134766</v>
      </c>
      <c r="BM1012" t="n">
        <v>-60.336669921875</v>
      </c>
      <c r="BN1012" t="n">
        <v>-61.76302337646484</v>
      </c>
      <c r="BO1012" t="n">
        <v>-60.53808212280273</v>
      </c>
      <c r="BP1012" t="n">
        <v>-62.26827239990234</v>
      </c>
      <c r="BQ1012" t="n">
        <v>-60.84553146362305</v>
      </c>
      <c r="BR1012" t="n">
        <v>-63.16858291625977</v>
      </c>
      <c r="BS1012" t="n">
        <v>-63.08631134033203</v>
      </c>
      <c r="BT1012" t="n">
        <v>-60.4752082824707</v>
      </c>
      <c r="BU1012" t="n">
        <v>-60.80662536621094</v>
      </c>
      <c r="BV1012" t="n">
        <v>-59.80739593505859</v>
      </c>
      <c r="BW1012" t="n">
        <v>-60.63165283203125</v>
      </c>
      <c r="BX1012" t="n">
        <v>-62.43023681640625</v>
      </c>
      <c r="BY1012" t="n">
        <v>-58.77325820922852</v>
      </c>
      <c r="BZ1012" t="n">
        <v>-58.58108901977539</v>
      </c>
      <c r="CA1012" t="n">
        <v>-60.30063247680664</v>
      </c>
      <c r="CB1012" t="n">
        <v>-58.30916976928711</v>
      </c>
      <c r="CC1012" t="n">
        <v>-57.9683952331543</v>
      </c>
      <c r="CD1012" t="n">
        <v>-61.84829330444336</v>
      </c>
      <c r="CE1012" t="n">
        <v>-61.19039916992188</v>
      </c>
      <c r="CF1012" t="n">
        <v>-57.97806549072266</v>
      </c>
      <c r="CG1012" t="n">
        <v>-58.06051254272461</v>
      </c>
      <c r="CH1012" t="n">
        <v>-59.66512680053711</v>
      </c>
      <c r="CI1012" t="n">
        <v>-61.4419059753418</v>
      </c>
      <c r="CJ1012" t="n">
        <v>-59.75988006591797</v>
      </c>
      <c r="CK1012" t="n">
        <v>-60.39225006103516</v>
      </c>
      <c r="CL1012" t="n">
        <v>-61.13715744018555</v>
      </c>
      <c r="CM1012" t="n">
        <v>-60.06106185913086</v>
      </c>
      <c r="CN1012" t="n">
        <v>-57.93316268920898</v>
      </c>
      <c r="CO1012" t="n">
        <v>-55.82517623901367</v>
      </c>
      <c r="CP1012" t="n">
        <v>-55.58265686035156</v>
      </c>
      <c r="CQ1012" t="n">
        <v>-58.73992538452148</v>
      </c>
      <c r="CR1012" t="n">
        <v>-57.30780410766602</v>
      </c>
      <c r="CS1012" t="n">
        <v>-54.53749847412109</v>
      </c>
      <c r="CT1012" t="n">
        <v>-57.14386367797852</v>
      </c>
      <c r="CU1012" t="n">
        <v>-57.6761474609375</v>
      </c>
      <c r="CV1012" t="n">
        <v>-58.14119720458984</v>
      </c>
      <c r="CW1012" t="n">
        <v>-57.2626838684082</v>
      </c>
      <c r="CX1012" t="n">
        <v>-56.81082916259766</v>
      </c>
    </row>
    <row r="1013">
      <c r="A1013" t="inlineStr">
        <is>
          <t>2026-05-31 13:18:38.685</t>
        </is>
      </c>
      <c r="B1013" t="n">
        <v>136.101</v>
      </c>
      <c r="C1013" t="n">
        <v>-60.40608978271484</v>
      </c>
      <c r="D1013" t="n">
        <v>-57.12614059448242</v>
      </c>
      <c r="E1013" t="n">
        <v>-57.53182220458984</v>
      </c>
      <c r="F1013" t="n">
        <v>-62.49056243896484</v>
      </c>
      <c r="G1013" t="n">
        <v>-61.99068069458008</v>
      </c>
      <c r="H1013" t="n">
        <v>-64.40464782714844</v>
      </c>
      <c r="I1013" t="n">
        <v>-66.64005279541016</v>
      </c>
      <c r="J1013" t="n">
        <v>-60.09579849243164</v>
      </c>
      <c r="K1013" t="n">
        <v>-62.35344314575195</v>
      </c>
      <c r="L1013" t="n">
        <v>-65.3104248046875</v>
      </c>
      <c r="M1013" t="n">
        <v>-63.92697525024414</v>
      </c>
      <c r="N1013" t="n">
        <v>-60.63603591918945</v>
      </c>
      <c r="O1013" t="n">
        <v>-61.437744140625</v>
      </c>
      <c r="P1013" t="n">
        <v>-62.8275032043457</v>
      </c>
      <c r="Q1013" t="n">
        <v>-61.7572021484375</v>
      </c>
      <c r="R1013" t="n">
        <v>-64.19495391845703</v>
      </c>
      <c r="S1013" t="n">
        <v>-63.10599136352539</v>
      </c>
      <c r="T1013" t="n">
        <v>-62.17217254638672</v>
      </c>
      <c r="U1013" t="n">
        <v>-61.10943222045898</v>
      </c>
      <c r="V1013" t="n">
        <v>-66.34970092773438</v>
      </c>
      <c r="W1013" t="n">
        <v>-61.21981811523438</v>
      </c>
      <c r="X1013" t="n">
        <v>-61.50668716430664</v>
      </c>
      <c r="Y1013" t="n">
        <v>-61.74381256103516</v>
      </c>
      <c r="Z1013" t="n">
        <v>-62.35601806640625</v>
      </c>
      <c r="AA1013" t="n">
        <v>-63.41110229492188</v>
      </c>
      <c r="AB1013" t="n">
        <v>-60.76045608520508</v>
      </c>
      <c r="AC1013" t="n">
        <v>-64.91586303710938</v>
      </c>
      <c r="AD1013" t="n">
        <v>-63.37594223022461</v>
      </c>
      <c r="AE1013" t="n">
        <v>-66.81243133544922</v>
      </c>
      <c r="AF1013" t="n">
        <v>-63.43853759765625</v>
      </c>
      <c r="AG1013" t="n">
        <v>-65.39154052734375</v>
      </c>
      <c r="AH1013" t="n">
        <v>-62.63480377197266</v>
      </c>
      <c r="AI1013" t="n">
        <v>-63.31287002563477</v>
      </c>
      <c r="AJ1013" t="n">
        <v>-62.22557830810547</v>
      </c>
      <c r="AK1013" t="n">
        <v>-65.12986755371094</v>
      </c>
      <c r="AL1013" t="n">
        <v>-67.08039093017578</v>
      </c>
      <c r="AM1013" t="n">
        <v>-62.88323974609375</v>
      </c>
      <c r="AN1013" t="n">
        <v>-62.14392471313477</v>
      </c>
      <c r="AO1013" t="n">
        <v>-63.43865966796875</v>
      </c>
      <c r="AP1013" t="n">
        <v>-64.072998046875</v>
      </c>
      <c r="AQ1013" t="n">
        <v>-61.17414474487305</v>
      </c>
      <c r="AR1013" t="n">
        <v>-63.71762084960938</v>
      </c>
      <c r="AS1013" t="n">
        <v>-67.80725860595703</v>
      </c>
      <c r="AT1013" t="n">
        <v>-62.257080078125</v>
      </c>
      <c r="AU1013" t="n">
        <v>-63.86040878295898</v>
      </c>
      <c r="AV1013" t="n">
        <v>-63.59016799926758</v>
      </c>
      <c r="AW1013" t="n">
        <v>-60.306396484375</v>
      </c>
      <c r="AX1013" t="n">
        <v>-64.09165954589844</v>
      </c>
      <c r="AY1013" t="n">
        <v>-58.47916030883789</v>
      </c>
      <c r="AZ1013" t="n">
        <v>-20.43982315063477</v>
      </c>
      <c r="BA1013" t="n">
        <v>-22.14017486572266</v>
      </c>
      <c r="BB1013" t="n">
        <v>-61.66936111450195</v>
      </c>
      <c r="BC1013" t="n">
        <v>-63.24129486083984</v>
      </c>
      <c r="BD1013" t="n">
        <v>-59.59086990356445</v>
      </c>
      <c r="BE1013" t="n">
        <v>-57.71627426147461</v>
      </c>
      <c r="BF1013" t="n">
        <v>-62.92450714111328</v>
      </c>
      <c r="BG1013" t="n">
        <v>-60.46242523193359</v>
      </c>
      <c r="BH1013" t="n">
        <v>-63.37908172607422</v>
      </c>
      <c r="BI1013" t="n">
        <v>-63.2807731628418</v>
      </c>
      <c r="BJ1013" t="n">
        <v>-61.26251602172852</v>
      </c>
      <c r="BK1013" t="n">
        <v>-61.63965606689453</v>
      </c>
      <c r="BL1013" t="n">
        <v>-63.33129119873047</v>
      </c>
      <c r="BM1013" t="n">
        <v>-59.70618057250977</v>
      </c>
      <c r="BN1013" t="n">
        <v>-61.83584976196289</v>
      </c>
      <c r="BO1013" t="n">
        <v>-60.64762496948242</v>
      </c>
      <c r="BP1013" t="n">
        <v>-59.63336563110352</v>
      </c>
      <c r="BQ1013" t="n">
        <v>-60.56510543823242</v>
      </c>
      <c r="BR1013" t="n">
        <v>-59.88616180419922</v>
      </c>
      <c r="BS1013" t="n">
        <v>-61.48594284057617</v>
      </c>
      <c r="BT1013" t="n">
        <v>-62.93678665161133</v>
      </c>
      <c r="BU1013" t="n">
        <v>-62.12212753295898</v>
      </c>
      <c r="BV1013" t="n">
        <v>-60.09258270263672</v>
      </c>
      <c r="BW1013" t="n">
        <v>-60.80556869506836</v>
      </c>
      <c r="BX1013" t="n">
        <v>-57.85561752319336</v>
      </c>
      <c r="BY1013" t="n">
        <v>-60.26737594604492</v>
      </c>
      <c r="BZ1013" t="n">
        <v>-59.8492317199707</v>
      </c>
      <c r="CA1013" t="n">
        <v>-61.44597625732422</v>
      </c>
      <c r="CB1013" t="n">
        <v>-57.45040512084961</v>
      </c>
      <c r="CC1013" t="n">
        <v>-55.23589324951172</v>
      </c>
      <c r="CD1013" t="n">
        <v>-58.03432083129883</v>
      </c>
      <c r="CE1013" t="n">
        <v>-58.6298828125</v>
      </c>
      <c r="CF1013" t="n">
        <v>-58.24740600585938</v>
      </c>
      <c r="CG1013" t="n">
        <v>-59.71677780151367</v>
      </c>
      <c r="CH1013" t="n">
        <v>-60.92171096801758</v>
      </c>
      <c r="CI1013" t="n">
        <v>-59.41605758666992</v>
      </c>
      <c r="CJ1013" t="n">
        <v>-60.4149169921875</v>
      </c>
      <c r="CK1013" t="n">
        <v>-58.19178771972656</v>
      </c>
      <c r="CL1013" t="n">
        <v>-60.82147598266602</v>
      </c>
      <c r="CM1013" t="n">
        <v>-59.50035858154297</v>
      </c>
      <c r="CN1013" t="n">
        <v>-58.46639251708984</v>
      </c>
      <c r="CO1013" t="n">
        <v>-57.71136856079102</v>
      </c>
      <c r="CP1013" t="n">
        <v>-56.67465972900391</v>
      </c>
      <c r="CQ1013" t="n">
        <v>-57.42166137695312</v>
      </c>
      <c r="CR1013" t="n">
        <v>-58.38712692260742</v>
      </c>
      <c r="CS1013" t="n">
        <v>-54.62309646606445</v>
      </c>
      <c r="CT1013" t="n">
        <v>-58.39486694335938</v>
      </c>
      <c r="CU1013" t="n">
        <v>-57.26708602905273</v>
      </c>
      <c r="CV1013" t="n">
        <v>-57.70230865478516</v>
      </c>
      <c r="CW1013" t="n">
        <v>-56.74859237670898</v>
      </c>
      <c r="CX1013" t="n">
        <v>-59.13582229614258</v>
      </c>
    </row>
    <row r="1014">
      <c r="A1014" t="inlineStr">
        <is>
          <t>2026-05-31 13:18:38.802</t>
        </is>
      </c>
      <c r="B1014" t="n">
        <v>136.218</v>
      </c>
      <c r="C1014" t="n">
        <v>-56.76230239868164</v>
      </c>
      <c r="D1014" t="n">
        <v>-54.18994903564453</v>
      </c>
      <c r="E1014" t="n">
        <v>-59.26453018188477</v>
      </c>
      <c r="F1014" t="n">
        <v>-62.04198837280273</v>
      </c>
      <c r="G1014" t="n">
        <v>-60.87393951416016</v>
      </c>
      <c r="H1014" t="n">
        <v>-62.38222885131836</v>
      </c>
      <c r="I1014" t="n">
        <v>-61.97362899780273</v>
      </c>
      <c r="J1014" t="n">
        <v>-62.70140838623047</v>
      </c>
      <c r="K1014" t="n">
        <v>-63.13800811767578</v>
      </c>
      <c r="L1014" t="n">
        <v>-61.34035110473633</v>
      </c>
      <c r="M1014" t="n">
        <v>-64.13912963867188</v>
      </c>
      <c r="N1014" t="n">
        <v>-64.92659759521484</v>
      </c>
      <c r="O1014" t="n">
        <v>-63.11790466308594</v>
      </c>
      <c r="P1014" t="n">
        <v>-64.07061004638672</v>
      </c>
      <c r="Q1014" t="n">
        <v>-62.97382354736328</v>
      </c>
      <c r="R1014" t="n">
        <v>-60.72614669799805</v>
      </c>
      <c r="S1014" t="n">
        <v>-60.85982131958008</v>
      </c>
      <c r="T1014" t="n">
        <v>-63.17562103271484</v>
      </c>
      <c r="U1014" t="n">
        <v>-62.15130615234375</v>
      </c>
      <c r="V1014" t="n">
        <v>-61.6002311706543</v>
      </c>
      <c r="W1014" t="n">
        <v>-61.67034912109375</v>
      </c>
      <c r="X1014" t="n">
        <v>-56.60386276245117</v>
      </c>
      <c r="Y1014" t="n">
        <v>-62.65975952148438</v>
      </c>
      <c r="Z1014" t="n">
        <v>-64.65504455566406</v>
      </c>
      <c r="AA1014" t="n">
        <v>-63.84233474731445</v>
      </c>
      <c r="AB1014" t="n">
        <v>-60.24367141723633</v>
      </c>
      <c r="AC1014" t="n">
        <v>-63.86746215820312</v>
      </c>
      <c r="AD1014" t="n">
        <v>-59.2396240234375</v>
      </c>
      <c r="AE1014" t="n">
        <v>-65.31312561035156</v>
      </c>
      <c r="AF1014" t="n">
        <v>-66.01924133300781</v>
      </c>
      <c r="AG1014" t="n">
        <v>-68.27606201171875</v>
      </c>
      <c r="AH1014" t="n">
        <v>-63.41611099243164</v>
      </c>
      <c r="AI1014" t="n">
        <v>-63.23822402954102</v>
      </c>
      <c r="AJ1014" t="n">
        <v>-64.23129272460938</v>
      </c>
      <c r="AK1014" t="n">
        <v>-66.55185699462891</v>
      </c>
      <c r="AL1014" t="n">
        <v>-63.72037124633789</v>
      </c>
      <c r="AM1014" t="n">
        <v>-63.46345138549805</v>
      </c>
      <c r="AN1014" t="n">
        <v>-63.42359924316406</v>
      </c>
      <c r="AO1014" t="n">
        <v>-63.67019653320312</v>
      </c>
      <c r="AP1014" t="n">
        <v>-64.03507232666016</v>
      </c>
      <c r="AQ1014" t="n">
        <v>-63.08262252807617</v>
      </c>
      <c r="AR1014" t="n">
        <v>-65.36994171142578</v>
      </c>
      <c r="AS1014" t="n">
        <v>-64.28902435302734</v>
      </c>
      <c r="AT1014" t="n">
        <v>-65.92208099365234</v>
      </c>
      <c r="AU1014" t="n">
        <v>-62.39511871337891</v>
      </c>
      <c r="AV1014" t="n">
        <v>-62.62995910644531</v>
      </c>
      <c r="AW1014" t="n">
        <v>-64.74050140380859</v>
      </c>
      <c r="AX1014" t="n">
        <v>-60.20401763916016</v>
      </c>
      <c r="AY1014" t="n">
        <v>-60.84497451782227</v>
      </c>
      <c r="AZ1014" t="n">
        <v>-20.46701431274414</v>
      </c>
      <c r="BA1014" t="n">
        <v>-22.13270378112793</v>
      </c>
      <c r="BB1014" t="n">
        <v>-62.65280914306641</v>
      </c>
      <c r="BC1014" t="n">
        <v>-62.31097793579102</v>
      </c>
      <c r="BD1014" t="n">
        <v>-62.27811050415039</v>
      </c>
      <c r="BE1014" t="n">
        <v>-60.09349822998047</v>
      </c>
      <c r="BF1014" t="n">
        <v>-63.5108642578125</v>
      </c>
      <c r="BG1014" t="n">
        <v>-60.04030990600586</v>
      </c>
      <c r="BH1014" t="n">
        <v>-65.10368347167969</v>
      </c>
      <c r="BI1014" t="n">
        <v>-59.09105682373047</v>
      </c>
      <c r="BJ1014" t="n">
        <v>-61.83235168457031</v>
      </c>
      <c r="BK1014" t="n">
        <v>-60.48407745361328</v>
      </c>
      <c r="BL1014" t="n">
        <v>-62.27315139770508</v>
      </c>
      <c r="BM1014" t="n">
        <v>-59.78873825073242</v>
      </c>
      <c r="BN1014" t="n">
        <v>-60.82828903198242</v>
      </c>
      <c r="BO1014" t="n">
        <v>-61.7874641418457</v>
      </c>
      <c r="BP1014" t="n">
        <v>-59.30258178710938</v>
      </c>
      <c r="BQ1014" t="n">
        <v>-61.67904663085938</v>
      </c>
      <c r="BR1014" t="n">
        <v>-59.75962829589844</v>
      </c>
      <c r="BS1014" t="n">
        <v>-59.40539932250977</v>
      </c>
      <c r="BT1014" t="n">
        <v>-59.52499389648438</v>
      </c>
      <c r="BU1014" t="n">
        <v>-58.81855392456055</v>
      </c>
      <c r="BV1014" t="n">
        <v>-58.82841491699219</v>
      </c>
      <c r="BW1014" t="n">
        <v>-58.90927505493164</v>
      </c>
      <c r="BX1014" t="n">
        <v>-57.68672943115234</v>
      </c>
      <c r="BY1014" t="n">
        <v>-58.57278060913086</v>
      </c>
      <c r="BZ1014" t="n">
        <v>-57.83561706542969</v>
      </c>
      <c r="CA1014" t="n">
        <v>-57.38198471069336</v>
      </c>
      <c r="CB1014" t="n">
        <v>-59.21535110473633</v>
      </c>
      <c r="CC1014" t="n">
        <v>-57.83675003051758</v>
      </c>
      <c r="CD1014" t="n">
        <v>-60.21502685546875</v>
      </c>
      <c r="CE1014" t="n">
        <v>-61.20530319213867</v>
      </c>
      <c r="CF1014" t="n">
        <v>-60.67362213134766</v>
      </c>
      <c r="CG1014" t="n">
        <v>-59.22924041748047</v>
      </c>
      <c r="CH1014" t="n">
        <v>-61.77127456665039</v>
      </c>
      <c r="CI1014" t="n">
        <v>-58.96358108520508</v>
      </c>
      <c r="CJ1014" t="n">
        <v>-61.99664306640625</v>
      </c>
      <c r="CK1014" t="n">
        <v>-60.54673385620117</v>
      </c>
      <c r="CL1014" t="n">
        <v>-58.11577987670898</v>
      </c>
      <c r="CM1014" t="n">
        <v>-61.33068466186523</v>
      </c>
      <c r="CN1014" t="n">
        <v>-64.54177093505859</v>
      </c>
      <c r="CO1014" t="n">
        <v>-58.45073318481445</v>
      </c>
      <c r="CP1014" t="n">
        <v>-56.44231796264648</v>
      </c>
      <c r="CQ1014" t="n">
        <v>-55.74243927001953</v>
      </c>
      <c r="CR1014" t="n">
        <v>-56.0528678894043</v>
      </c>
      <c r="CS1014" t="n">
        <v>-54.87887954711914</v>
      </c>
      <c r="CT1014" t="n">
        <v>-57.33036804199219</v>
      </c>
      <c r="CU1014" t="n">
        <v>-57.56581878662109</v>
      </c>
      <c r="CV1014" t="n">
        <v>-57.47230911254883</v>
      </c>
      <c r="CW1014" t="n">
        <v>-56.96385955810547</v>
      </c>
      <c r="CX1014" t="n">
        <v>-59.74637603759766</v>
      </c>
    </row>
    <row r="1015">
      <c r="A1015" t="inlineStr">
        <is>
          <t>2026-05-31 13:18:38.942</t>
        </is>
      </c>
      <c r="B1015" t="n">
        <v>136.358</v>
      </c>
      <c r="C1015" t="n">
        <v>-56.45201110839844</v>
      </c>
      <c r="D1015" t="n">
        <v>-58.60488510131836</v>
      </c>
      <c r="E1015" t="n">
        <v>-57.26480102539062</v>
      </c>
      <c r="F1015" t="n">
        <v>-63.39170074462891</v>
      </c>
      <c r="G1015" t="n">
        <v>-62.21487045288086</v>
      </c>
      <c r="H1015" t="n">
        <v>-62.70482635498047</v>
      </c>
      <c r="I1015" t="n">
        <v>-60.04431533813477</v>
      </c>
      <c r="J1015" t="n">
        <v>-59.88108444213867</v>
      </c>
      <c r="K1015" t="n">
        <v>-63.04498672485352</v>
      </c>
      <c r="L1015" t="n">
        <v>-65.05922698974609</v>
      </c>
      <c r="M1015" t="n">
        <v>-63.95112228393555</v>
      </c>
      <c r="N1015" t="n">
        <v>-59.56181716918945</v>
      </c>
      <c r="O1015" t="n">
        <v>-62.70275115966797</v>
      </c>
      <c r="P1015" t="n">
        <v>-61.7982292175293</v>
      </c>
      <c r="Q1015" t="n">
        <v>-61.60276794433594</v>
      </c>
      <c r="R1015" t="n">
        <v>-60.36302947998047</v>
      </c>
      <c r="S1015" t="n">
        <v>-60.96239852905273</v>
      </c>
      <c r="T1015" t="n">
        <v>-63.75341415405273</v>
      </c>
      <c r="U1015" t="n">
        <v>-63.09023666381836</v>
      </c>
      <c r="V1015" t="n">
        <v>-60.54783248901367</v>
      </c>
      <c r="W1015" t="n">
        <v>-64.01746368408203</v>
      </c>
      <c r="X1015" t="n">
        <v>-61.30070495605469</v>
      </c>
      <c r="Y1015" t="n">
        <v>-60.83927536010742</v>
      </c>
      <c r="Z1015" t="n">
        <v>-62.82011795043945</v>
      </c>
      <c r="AA1015" t="n">
        <v>-61.00929641723633</v>
      </c>
      <c r="AB1015" t="n">
        <v>-62.16575622558594</v>
      </c>
      <c r="AC1015" t="n">
        <v>-63.72962188720703</v>
      </c>
      <c r="AD1015" t="n">
        <v>-62.807373046875</v>
      </c>
      <c r="AE1015" t="n">
        <v>-64.92449188232422</v>
      </c>
      <c r="AF1015" t="n">
        <v>-66.15717315673828</v>
      </c>
      <c r="AG1015" t="n">
        <v>-63.21851348876953</v>
      </c>
      <c r="AH1015" t="n">
        <v>-65.23565673828125</v>
      </c>
      <c r="AI1015" t="n">
        <v>-64.12535858154297</v>
      </c>
      <c r="AJ1015" t="n">
        <v>-63.75266265869141</v>
      </c>
      <c r="AK1015" t="n">
        <v>-63.6368522644043</v>
      </c>
      <c r="AL1015" t="n">
        <v>-65.126708984375</v>
      </c>
      <c r="AM1015" t="n">
        <v>-63.86479949951172</v>
      </c>
      <c r="AN1015" t="n">
        <v>-63.44018173217773</v>
      </c>
      <c r="AO1015" t="n">
        <v>-63.21250534057617</v>
      </c>
      <c r="AP1015" t="n">
        <v>-63.00595474243164</v>
      </c>
      <c r="AQ1015" t="n">
        <v>-61.4291877746582</v>
      </c>
      <c r="AR1015" t="n">
        <v>-65.29497528076172</v>
      </c>
      <c r="AS1015" t="n">
        <v>-62.42570495605469</v>
      </c>
      <c r="AT1015" t="n">
        <v>-63.49869918823242</v>
      </c>
      <c r="AU1015" t="n">
        <v>-63.95331192016602</v>
      </c>
      <c r="AV1015" t="n">
        <v>-61.10519027709961</v>
      </c>
      <c r="AW1015" t="n">
        <v>-61.99443817138672</v>
      </c>
      <c r="AX1015" t="n">
        <v>-61.67222595214844</v>
      </c>
      <c r="AY1015" t="n">
        <v>-60.38034439086914</v>
      </c>
      <c r="AZ1015" t="n">
        <v>-20.50388717651367</v>
      </c>
      <c r="BA1015" t="n">
        <v>-22.20545959472656</v>
      </c>
      <c r="BB1015" t="n">
        <v>-59.74518585205078</v>
      </c>
      <c r="BC1015" t="n">
        <v>-62.00414276123047</v>
      </c>
      <c r="BD1015" t="n">
        <v>-62.27564239501953</v>
      </c>
      <c r="BE1015" t="n">
        <v>-64.12184143066406</v>
      </c>
      <c r="BF1015" t="n">
        <v>-62.38776779174805</v>
      </c>
      <c r="BG1015" t="n">
        <v>-60.54551696777344</v>
      </c>
      <c r="BH1015" t="n">
        <v>-63.15447235107422</v>
      </c>
      <c r="BI1015" t="n">
        <v>-61.7863655090332</v>
      </c>
      <c r="BJ1015" t="n">
        <v>-61.43442916870117</v>
      </c>
      <c r="BK1015" t="n">
        <v>-59.40181732177734</v>
      </c>
      <c r="BL1015" t="n">
        <v>-63.17433929443359</v>
      </c>
      <c r="BM1015" t="n">
        <v>-60.91596221923828</v>
      </c>
      <c r="BN1015" t="n">
        <v>-58.60884475708008</v>
      </c>
      <c r="BO1015" t="n">
        <v>-60.8984260559082</v>
      </c>
      <c r="BP1015" t="n">
        <v>-60.01518630981445</v>
      </c>
      <c r="BQ1015" t="n">
        <v>-59.44803237915039</v>
      </c>
      <c r="BR1015" t="n">
        <v>-58.5402717590332</v>
      </c>
      <c r="BS1015" t="n">
        <v>-60.09662628173828</v>
      </c>
      <c r="BT1015" t="n">
        <v>-59.91588973999023</v>
      </c>
      <c r="BU1015" t="n">
        <v>-61.89151763916016</v>
      </c>
      <c r="BV1015" t="n">
        <v>-58.26338958740234</v>
      </c>
      <c r="BW1015" t="n">
        <v>-57.28124237060547</v>
      </c>
      <c r="BX1015" t="n">
        <v>-58.45229339599609</v>
      </c>
      <c r="BY1015" t="n">
        <v>-58.86232757568359</v>
      </c>
      <c r="BZ1015" t="n">
        <v>-59.56231307983398</v>
      </c>
      <c r="CA1015" t="n">
        <v>-56.34624862670898</v>
      </c>
      <c r="CB1015" t="n">
        <v>-59.67636871337891</v>
      </c>
      <c r="CC1015" t="n">
        <v>-62.94166946411133</v>
      </c>
      <c r="CD1015" t="n">
        <v>-61.96804428100586</v>
      </c>
      <c r="CE1015" t="n">
        <v>-60.99083709716797</v>
      </c>
      <c r="CF1015" t="n">
        <v>-60.50743103027344</v>
      </c>
      <c r="CG1015" t="n">
        <v>-59.22702407836914</v>
      </c>
      <c r="CH1015" t="n">
        <v>-60.44081878662109</v>
      </c>
      <c r="CI1015" t="n">
        <v>-59.99696731567383</v>
      </c>
      <c r="CJ1015" t="n">
        <v>-60.8060417175293</v>
      </c>
      <c r="CK1015" t="n">
        <v>-60.41123199462891</v>
      </c>
      <c r="CL1015" t="n">
        <v>-59.50669097900391</v>
      </c>
      <c r="CM1015" t="n">
        <v>-59.87089157104492</v>
      </c>
      <c r="CN1015" t="n">
        <v>-57.39604949951172</v>
      </c>
      <c r="CO1015" t="n">
        <v>-59.26434326171875</v>
      </c>
      <c r="CP1015" t="n">
        <v>-56.19894027709961</v>
      </c>
      <c r="CQ1015" t="n">
        <v>-59.37636184692383</v>
      </c>
      <c r="CR1015" t="n">
        <v>-59.46330261230469</v>
      </c>
      <c r="CS1015" t="n">
        <v>-59.17653656005859</v>
      </c>
      <c r="CT1015" t="n">
        <v>-57.87663650512695</v>
      </c>
      <c r="CU1015" t="n">
        <v>-57.94487762451172</v>
      </c>
      <c r="CV1015" t="n">
        <v>-54.63875198364258</v>
      </c>
      <c r="CW1015" t="n">
        <v>-57.06026458740234</v>
      </c>
      <c r="CX1015" t="n">
        <v>-58.01708602905273</v>
      </c>
    </row>
    <row r="1016">
      <c r="A1016" t="inlineStr">
        <is>
          <t>2026-05-31 13:18:39.067</t>
        </is>
      </c>
      <c r="B1016" t="n">
        <v>136.483</v>
      </c>
      <c r="C1016" t="n">
        <v>-57.57523345947266</v>
      </c>
      <c r="D1016" t="n">
        <v>-54.35052871704102</v>
      </c>
      <c r="E1016" t="n">
        <v>-59.00201416015625</v>
      </c>
      <c r="F1016" t="n">
        <v>-61.79097747802734</v>
      </c>
      <c r="G1016" t="n">
        <v>-64.94967651367188</v>
      </c>
      <c r="H1016" t="n">
        <v>-62.79448699951172</v>
      </c>
      <c r="I1016" t="n">
        <v>-65.69660186767578</v>
      </c>
      <c r="J1016" t="n">
        <v>-64.74581146240234</v>
      </c>
      <c r="K1016" t="n">
        <v>-63.53755569458008</v>
      </c>
      <c r="L1016" t="n">
        <v>-65.79821014404297</v>
      </c>
      <c r="M1016" t="n">
        <v>-66.47278594970703</v>
      </c>
      <c r="N1016" t="n">
        <v>-60.69792938232422</v>
      </c>
      <c r="O1016" t="n">
        <v>-62.15552520751953</v>
      </c>
      <c r="P1016" t="n">
        <v>-63.23903274536133</v>
      </c>
      <c r="Q1016" t="n">
        <v>-60.88295745849609</v>
      </c>
      <c r="R1016" t="n">
        <v>-61.73780822753906</v>
      </c>
      <c r="S1016" t="n">
        <v>-64.55284118652344</v>
      </c>
      <c r="T1016" t="n">
        <v>-62.21375274658203</v>
      </c>
      <c r="U1016" t="n">
        <v>-60.76420974731445</v>
      </c>
      <c r="V1016" t="n">
        <v>-63.53699111938477</v>
      </c>
      <c r="W1016" t="n">
        <v>-63.03764343261719</v>
      </c>
      <c r="X1016" t="n">
        <v>-61.6116943359375</v>
      </c>
      <c r="Y1016" t="n">
        <v>-63.10879135131836</v>
      </c>
      <c r="Z1016" t="n">
        <v>-62.20637893676758</v>
      </c>
      <c r="AA1016" t="n">
        <v>-61.00356292724609</v>
      </c>
      <c r="AB1016" t="n">
        <v>-65.7950439453125</v>
      </c>
      <c r="AC1016" t="n">
        <v>-63.8896484375</v>
      </c>
      <c r="AD1016" t="n">
        <v>-63.83621597290039</v>
      </c>
      <c r="AE1016" t="n">
        <v>-65.84577941894531</v>
      </c>
      <c r="AF1016" t="n">
        <v>-66.82856750488281</v>
      </c>
      <c r="AG1016" t="n">
        <v>-63.14023208618164</v>
      </c>
      <c r="AH1016" t="n">
        <v>-66.04048156738281</v>
      </c>
      <c r="AI1016" t="n">
        <v>-66.59407043457031</v>
      </c>
      <c r="AJ1016" t="n">
        <v>-63.41342163085938</v>
      </c>
      <c r="AK1016" t="n">
        <v>-62.63879013061523</v>
      </c>
      <c r="AL1016" t="n">
        <v>-63.15560913085938</v>
      </c>
      <c r="AM1016" t="n">
        <v>-61.95852661132812</v>
      </c>
      <c r="AN1016" t="n">
        <v>-63.82249069213867</v>
      </c>
      <c r="AO1016" t="n">
        <v>-64.05482482910156</v>
      </c>
      <c r="AP1016" t="n">
        <v>-62.65175247192383</v>
      </c>
      <c r="AQ1016" t="n">
        <v>-63.21156692504883</v>
      </c>
      <c r="AR1016" t="n">
        <v>-62.96374130249023</v>
      </c>
      <c r="AS1016" t="n">
        <v>-64.46039581298828</v>
      </c>
      <c r="AT1016" t="n">
        <v>-64.6317138671875</v>
      </c>
      <c r="AU1016" t="n">
        <v>-61.58975601196289</v>
      </c>
      <c r="AV1016" t="n">
        <v>-61.3834342956543</v>
      </c>
      <c r="AW1016" t="n">
        <v>-59.31197738647461</v>
      </c>
      <c r="AX1016" t="n">
        <v>-61.9201774597168</v>
      </c>
      <c r="AY1016" t="n">
        <v>-60.41540908813477</v>
      </c>
      <c r="AZ1016" t="n">
        <v>-20.40955543518066</v>
      </c>
      <c r="BA1016" t="n">
        <v>-22.10005378723145</v>
      </c>
      <c r="BB1016" t="n">
        <v>-61.21901702880859</v>
      </c>
      <c r="BC1016" t="n">
        <v>-60.10272598266602</v>
      </c>
      <c r="BD1016" t="n">
        <v>-60.25337600708008</v>
      </c>
      <c r="BE1016" t="n">
        <v>-62.43080520629883</v>
      </c>
      <c r="BF1016" t="n">
        <v>-63.98416519165039</v>
      </c>
      <c r="BG1016" t="n">
        <v>-59.98880386352539</v>
      </c>
      <c r="BH1016" t="n">
        <v>-59.93878173828125</v>
      </c>
      <c r="BI1016" t="n">
        <v>-59.29854202270508</v>
      </c>
      <c r="BJ1016" t="n">
        <v>-64.80264282226562</v>
      </c>
      <c r="BK1016" t="n">
        <v>-62.73435974121094</v>
      </c>
      <c r="BL1016" t="n">
        <v>-61.33840560913086</v>
      </c>
      <c r="BM1016" t="n">
        <v>-60.33348846435547</v>
      </c>
      <c r="BN1016" t="n">
        <v>-62.14385986328125</v>
      </c>
      <c r="BO1016" t="n">
        <v>-61.693603515625</v>
      </c>
      <c r="BP1016" t="n">
        <v>-57.73239898681641</v>
      </c>
      <c r="BQ1016" t="n">
        <v>-58.61304473876953</v>
      </c>
      <c r="BR1016" t="n">
        <v>-60.93276977539062</v>
      </c>
      <c r="BS1016" t="n">
        <v>-61.2890625</v>
      </c>
      <c r="BT1016" t="n">
        <v>-60.70986175537109</v>
      </c>
      <c r="BU1016" t="n">
        <v>-60.93207550048828</v>
      </c>
      <c r="BV1016" t="n">
        <v>-60.62263488769531</v>
      </c>
      <c r="BW1016" t="n">
        <v>-61.78430938720703</v>
      </c>
      <c r="BX1016" t="n">
        <v>-59.80231475830078</v>
      </c>
      <c r="BY1016" t="n">
        <v>-57.08380508422852</v>
      </c>
      <c r="BZ1016" t="n">
        <v>-58.88612747192383</v>
      </c>
      <c r="CA1016" t="n">
        <v>-56.94235992431641</v>
      </c>
      <c r="CB1016" t="n">
        <v>-56.29664611816406</v>
      </c>
      <c r="CC1016" t="n">
        <v>-60.78394317626953</v>
      </c>
      <c r="CD1016" t="n">
        <v>-60.03927230834961</v>
      </c>
      <c r="CE1016" t="n">
        <v>-56.88358688354492</v>
      </c>
      <c r="CF1016" t="n">
        <v>-60.80102157592773</v>
      </c>
      <c r="CG1016" t="n">
        <v>-58.64526748657227</v>
      </c>
      <c r="CH1016" t="n">
        <v>-63.15036010742188</v>
      </c>
      <c r="CI1016" t="n">
        <v>-59.58657073974609</v>
      </c>
      <c r="CJ1016" t="n">
        <v>-59.07488632202148</v>
      </c>
      <c r="CK1016" t="n">
        <v>-58.52425384521484</v>
      </c>
      <c r="CL1016" t="n">
        <v>-56.7338752746582</v>
      </c>
      <c r="CM1016" t="n">
        <v>-60.32953262329102</v>
      </c>
      <c r="CN1016" t="n">
        <v>-61.66874694824219</v>
      </c>
      <c r="CO1016" t="n">
        <v>-61.82511138916016</v>
      </c>
      <c r="CP1016" t="n">
        <v>-60.25805282592773</v>
      </c>
      <c r="CQ1016" t="n">
        <v>-59.29689025878906</v>
      </c>
      <c r="CR1016" t="n">
        <v>-54.04296875</v>
      </c>
      <c r="CS1016" t="n">
        <v>-55.56708908081055</v>
      </c>
      <c r="CT1016" t="n">
        <v>-59.81040954589844</v>
      </c>
      <c r="CU1016" t="n">
        <v>-57.35318756103516</v>
      </c>
      <c r="CV1016" t="n">
        <v>-56.43980407714844</v>
      </c>
      <c r="CW1016" t="n">
        <v>-57.81899261474609</v>
      </c>
      <c r="CX1016" t="n">
        <v>-59.89174652099609</v>
      </c>
    </row>
    <row r="1017">
      <c r="A1017" t="inlineStr">
        <is>
          <t>2026-05-31 13:18:39.531</t>
        </is>
      </c>
      <c r="B1017" t="n">
        <v>136.947</v>
      </c>
      <c r="C1017" t="n">
        <v>-57.26862716674805</v>
      </c>
      <c r="D1017" t="n">
        <v>-59.12075805664062</v>
      </c>
      <c r="E1017" t="n">
        <v>-59.11740112304688</v>
      </c>
      <c r="F1017" t="n">
        <v>-64.07315826416016</v>
      </c>
      <c r="G1017" t="n">
        <v>-61.35173416137695</v>
      </c>
      <c r="H1017" t="n">
        <v>-61.26360702514648</v>
      </c>
      <c r="I1017" t="n">
        <v>-63.89959335327148</v>
      </c>
      <c r="J1017" t="n">
        <v>-62.26408386230469</v>
      </c>
      <c r="K1017" t="n">
        <v>-65.29336547851562</v>
      </c>
      <c r="L1017" t="n">
        <v>-61.33777236938477</v>
      </c>
      <c r="M1017" t="n">
        <v>-59.37523651123047</v>
      </c>
      <c r="N1017" t="n">
        <v>-64.46533203125</v>
      </c>
      <c r="O1017" t="n">
        <v>-63.31552124023438</v>
      </c>
      <c r="P1017" t="n">
        <v>-60.49070358276367</v>
      </c>
      <c r="Q1017" t="n">
        <v>-62.1007080078125</v>
      </c>
      <c r="R1017" t="n">
        <v>-64.77497100830078</v>
      </c>
      <c r="S1017" t="n">
        <v>-61.89754867553711</v>
      </c>
      <c r="T1017" t="n">
        <v>-61.84491729736328</v>
      </c>
      <c r="U1017" t="n">
        <v>-60.85769271850586</v>
      </c>
      <c r="V1017" t="n">
        <v>-62.67818069458008</v>
      </c>
      <c r="W1017" t="n">
        <v>-59.95131683349609</v>
      </c>
      <c r="X1017" t="n">
        <v>-64.58297729492188</v>
      </c>
      <c r="Y1017" t="n">
        <v>-62.102783203125</v>
      </c>
      <c r="Z1017" t="n">
        <v>-66.99639129638672</v>
      </c>
      <c r="AA1017" t="n">
        <v>-59.51715087890625</v>
      </c>
      <c r="AB1017" t="n">
        <v>-63.39569473266602</v>
      </c>
      <c r="AC1017" t="n">
        <v>-59.98854446411133</v>
      </c>
      <c r="AD1017" t="n">
        <v>-62.20918273925781</v>
      </c>
      <c r="AE1017" t="n">
        <v>-63.94631958007812</v>
      </c>
      <c r="AF1017" t="n">
        <v>-64.38585662841797</v>
      </c>
      <c r="AG1017" t="n">
        <v>-67.25102233886719</v>
      </c>
      <c r="AH1017" t="n">
        <v>-64.25867462158203</v>
      </c>
      <c r="AI1017" t="n">
        <v>-61.43505477905273</v>
      </c>
      <c r="AJ1017" t="n">
        <v>-65.24980926513672</v>
      </c>
      <c r="AK1017" t="n">
        <v>-61.22900009155273</v>
      </c>
      <c r="AL1017" t="n">
        <v>-62.67919921875</v>
      </c>
      <c r="AM1017" t="n">
        <v>-62.38933563232422</v>
      </c>
      <c r="AN1017" t="n">
        <v>-62.70055389404297</v>
      </c>
      <c r="AO1017" t="n">
        <v>-63.71072006225586</v>
      </c>
      <c r="AP1017" t="n">
        <v>-64.52854156494141</v>
      </c>
      <c r="AQ1017" t="n">
        <v>-62.87958145141602</v>
      </c>
      <c r="AR1017" t="n">
        <v>-62.73641204833984</v>
      </c>
      <c r="AS1017" t="n">
        <v>-60.50605010986328</v>
      </c>
      <c r="AT1017" t="n">
        <v>-62.71395111083984</v>
      </c>
      <c r="AU1017" t="n">
        <v>-61.10850524902344</v>
      </c>
      <c r="AV1017" t="n">
        <v>-62.72969055175781</v>
      </c>
      <c r="AW1017" t="n">
        <v>-61.57838821411133</v>
      </c>
      <c r="AX1017" t="n">
        <v>-62.1047248840332</v>
      </c>
      <c r="AY1017" t="n">
        <v>-63.56657409667969</v>
      </c>
      <c r="AZ1017" t="n">
        <v>-20.4764575958252</v>
      </c>
      <c r="BA1017" t="n">
        <v>-22.17236518859863</v>
      </c>
      <c r="BB1017" t="n">
        <v>-62.05633926391602</v>
      </c>
      <c r="BC1017" t="n">
        <v>-62.94840240478516</v>
      </c>
      <c r="BD1017" t="n">
        <v>-62.23229217529297</v>
      </c>
      <c r="BE1017" t="n">
        <v>-63.56982040405273</v>
      </c>
      <c r="BF1017" t="n">
        <v>-62.47487258911133</v>
      </c>
      <c r="BG1017" t="n">
        <v>-61.49193954467773</v>
      </c>
      <c r="BH1017" t="n">
        <v>-62.74805450439453</v>
      </c>
      <c r="BI1017" t="n">
        <v>-59.98499298095703</v>
      </c>
      <c r="BJ1017" t="n">
        <v>-61.2052001953125</v>
      </c>
      <c r="BK1017" t="n">
        <v>-60.85860061645508</v>
      </c>
      <c r="BL1017" t="n">
        <v>-62.43933486938477</v>
      </c>
      <c r="BM1017" t="n">
        <v>-58.82474899291992</v>
      </c>
      <c r="BN1017" t="n">
        <v>-59.49040222167969</v>
      </c>
      <c r="BO1017" t="n">
        <v>-61.43038177490234</v>
      </c>
      <c r="BP1017" t="n">
        <v>-63.43113327026367</v>
      </c>
      <c r="BQ1017" t="n">
        <v>-61.64664077758789</v>
      </c>
      <c r="BR1017" t="n">
        <v>-59.79560089111328</v>
      </c>
      <c r="BS1017" t="n">
        <v>-60.77249526977539</v>
      </c>
      <c r="BT1017" t="n">
        <v>-61.43507385253906</v>
      </c>
      <c r="BU1017" t="n">
        <v>-62.67090606689453</v>
      </c>
      <c r="BV1017" t="n">
        <v>-60.17750549316406</v>
      </c>
      <c r="BW1017" t="n">
        <v>-58.15054702758789</v>
      </c>
      <c r="BX1017" t="n">
        <v>-59.35355377197266</v>
      </c>
      <c r="BY1017" t="n">
        <v>-59.53587341308594</v>
      </c>
      <c r="BZ1017" t="n">
        <v>-58.5526123046875</v>
      </c>
      <c r="CA1017" t="n">
        <v>-58.01576995849609</v>
      </c>
      <c r="CB1017" t="n">
        <v>-61.50464248657227</v>
      </c>
      <c r="CC1017" t="n">
        <v>-59.25986480712891</v>
      </c>
      <c r="CD1017" t="n">
        <v>-60.55060958862305</v>
      </c>
      <c r="CE1017" t="n">
        <v>-62.08839416503906</v>
      </c>
      <c r="CF1017" t="n">
        <v>-60.73818969726562</v>
      </c>
      <c r="CG1017" t="n">
        <v>-63.60008239746094</v>
      </c>
      <c r="CH1017" t="n">
        <v>-61.64569473266602</v>
      </c>
      <c r="CI1017" t="n">
        <v>-62.81272125244141</v>
      </c>
      <c r="CJ1017" t="n">
        <v>-62.40289306640625</v>
      </c>
      <c r="CK1017" t="n">
        <v>-61.92979049682617</v>
      </c>
      <c r="CL1017" t="n">
        <v>-61.15504837036133</v>
      </c>
      <c r="CM1017" t="n">
        <v>-60.57781600952148</v>
      </c>
      <c r="CN1017" t="n">
        <v>-58.67821884155273</v>
      </c>
      <c r="CO1017" t="n">
        <v>-54.07273483276367</v>
      </c>
      <c r="CP1017" t="n">
        <v>-55.93278121948242</v>
      </c>
      <c r="CQ1017" t="n">
        <v>-57.54981994628906</v>
      </c>
      <c r="CR1017" t="n">
        <v>-56.55254745483398</v>
      </c>
      <c r="CS1017" t="n">
        <v>-58.32572174072266</v>
      </c>
      <c r="CT1017" t="n">
        <v>-56.22152328491211</v>
      </c>
      <c r="CU1017" t="n">
        <v>-57.77703475952148</v>
      </c>
      <c r="CV1017" t="n">
        <v>-57.30432891845703</v>
      </c>
      <c r="CW1017" t="n">
        <v>-56.19644165039062</v>
      </c>
      <c r="CX1017" t="n">
        <v>-59.96196365356445</v>
      </c>
    </row>
    <row r="1018">
      <c r="A1018" t="inlineStr">
        <is>
          <t>2026-05-31 13:18:39.636</t>
        </is>
      </c>
      <c r="B1018" t="n">
        <v>137.052</v>
      </c>
      <c r="C1018" t="n">
        <v>-53.89019393920898</v>
      </c>
      <c r="D1018" t="n">
        <v>-56.18251037597656</v>
      </c>
      <c r="E1018" t="n">
        <v>-56.73661041259766</v>
      </c>
      <c r="F1018" t="n">
        <v>-63.90740203857422</v>
      </c>
      <c r="G1018" t="n">
        <v>-61.89579010009766</v>
      </c>
      <c r="H1018" t="n">
        <v>-61.96735000610352</v>
      </c>
      <c r="I1018" t="n">
        <v>-63.58687210083008</v>
      </c>
      <c r="J1018" t="n">
        <v>-63.99372100830078</v>
      </c>
      <c r="K1018" t="n">
        <v>-61.31124114990234</v>
      </c>
      <c r="L1018" t="n">
        <v>-63.89297485351562</v>
      </c>
      <c r="M1018" t="n">
        <v>-65.00137329101562</v>
      </c>
      <c r="N1018" t="n">
        <v>-62.01805114746094</v>
      </c>
      <c r="O1018" t="n">
        <v>-61.53342056274414</v>
      </c>
      <c r="P1018" t="n">
        <v>-64.81806945800781</v>
      </c>
      <c r="Q1018" t="n">
        <v>-64.09558868408203</v>
      </c>
      <c r="R1018" t="n">
        <v>-63.97704315185547</v>
      </c>
      <c r="S1018" t="n">
        <v>-64.68267822265625</v>
      </c>
      <c r="T1018" t="n">
        <v>-61.31257629394531</v>
      </c>
      <c r="U1018" t="n">
        <v>-60.9219856262207</v>
      </c>
      <c r="V1018" t="n">
        <v>-61.58010864257812</v>
      </c>
      <c r="W1018" t="n">
        <v>-61.47602844238281</v>
      </c>
      <c r="X1018" t="n">
        <v>-59.19292831420898</v>
      </c>
      <c r="Y1018" t="n">
        <v>-61.40925598144531</v>
      </c>
      <c r="Z1018" t="n">
        <v>-62.18899917602539</v>
      </c>
      <c r="AA1018" t="n">
        <v>-62.06961441040039</v>
      </c>
      <c r="AB1018" t="n">
        <v>-63.39920043945312</v>
      </c>
      <c r="AC1018" t="n">
        <v>-63.13188552856445</v>
      </c>
      <c r="AD1018" t="n">
        <v>-60.09162902832031</v>
      </c>
      <c r="AE1018" t="n">
        <v>-63.36967468261719</v>
      </c>
      <c r="AF1018" t="n">
        <v>-63.40073013305664</v>
      </c>
      <c r="AG1018" t="n">
        <v>-65.71170806884766</v>
      </c>
      <c r="AH1018" t="n">
        <v>-63.80678939819336</v>
      </c>
      <c r="AI1018" t="n">
        <v>-65.35218811035156</v>
      </c>
      <c r="AJ1018" t="n">
        <v>-61.72797775268555</v>
      </c>
      <c r="AK1018" t="n">
        <v>-64.00028991699219</v>
      </c>
      <c r="AL1018" t="n">
        <v>-63.41521072387695</v>
      </c>
      <c r="AM1018" t="n">
        <v>-64.02862548828125</v>
      </c>
      <c r="AN1018" t="n">
        <v>-63.73017883300781</v>
      </c>
      <c r="AO1018" t="n">
        <v>-63.18629455566406</v>
      </c>
      <c r="AP1018" t="n">
        <v>-63.37942504882812</v>
      </c>
      <c r="AQ1018" t="n">
        <v>-63.24169540405273</v>
      </c>
      <c r="AR1018" t="n">
        <v>-65.57673645019531</v>
      </c>
      <c r="AS1018" t="n">
        <v>-64.31983184814453</v>
      </c>
      <c r="AT1018" t="n">
        <v>-63.07800674438477</v>
      </c>
      <c r="AU1018" t="n">
        <v>-62.13527297973633</v>
      </c>
      <c r="AV1018" t="n">
        <v>-62.66531372070312</v>
      </c>
      <c r="AW1018" t="n">
        <v>-61.08517837524414</v>
      </c>
      <c r="AX1018" t="n">
        <v>-59.83845520019531</v>
      </c>
      <c r="AY1018" t="n">
        <v>-60.2285270690918</v>
      </c>
      <c r="AZ1018" t="n">
        <v>-20.44677734375</v>
      </c>
      <c r="BA1018" t="n">
        <v>-22.1334056854248</v>
      </c>
      <c r="BB1018" t="n">
        <v>-61.12638473510742</v>
      </c>
      <c r="BC1018" t="n">
        <v>-65.84684753417969</v>
      </c>
      <c r="BD1018" t="n">
        <v>-60.58089447021484</v>
      </c>
      <c r="BE1018" t="n">
        <v>-63.67802810668945</v>
      </c>
      <c r="BF1018" t="n">
        <v>-64.55290222167969</v>
      </c>
      <c r="BG1018" t="n">
        <v>-61.98725891113281</v>
      </c>
      <c r="BH1018" t="n">
        <v>-62.60374069213867</v>
      </c>
      <c r="BI1018" t="n">
        <v>-60.33832550048828</v>
      </c>
      <c r="BJ1018" t="n">
        <v>-60.93791580200195</v>
      </c>
      <c r="BK1018" t="n">
        <v>-60.14021301269531</v>
      </c>
      <c r="BL1018" t="n">
        <v>-60.43042373657227</v>
      </c>
      <c r="BM1018" t="n">
        <v>-58.5506477355957</v>
      </c>
      <c r="BN1018" t="n">
        <v>-59.58136367797852</v>
      </c>
      <c r="BO1018" t="n">
        <v>-61.94940567016602</v>
      </c>
      <c r="BP1018" t="n">
        <v>-59.63100433349609</v>
      </c>
      <c r="BQ1018" t="n">
        <v>-60.92891693115234</v>
      </c>
      <c r="BR1018" t="n">
        <v>-60.45320510864258</v>
      </c>
      <c r="BS1018" t="n">
        <v>-61.51343536376953</v>
      </c>
      <c r="BT1018" t="n">
        <v>-59.89822387695312</v>
      </c>
      <c r="BU1018" t="n">
        <v>-58.64238739013672</v>
      </c>
      <c r="BV1018" t="n">
        <v>-57.10998153686523</v>
      </c>
      <c r="BW1018" t="n">
        <v>-58.13634490966797</v>
      </c>
      <c r="BX1018" t="n">
        <v>-58.79827117919922</v>
      </c>
      <c r="BY1018" t="n">
        <v>-59.99811935424805</v>
      </c>
      <c r="BZ1018" t="n">
        <v>-57.38715744018555</v>
      </c>
      <c r="CA1018" t="n">
        <v>-59.37528228759766</v>
      </c>
      <c r="CB1018" t="n">
        <v>-60.18254852294922</v>
      </c>
      <c r="CC1018" t="n">
        <v>-59.0242805480957</v>
      </c>
      <c r="CD1018" t="n">
        <v>-59.05446243286133</v>
      </c>
      <c r="CE1018" t="n">
        <v>-59.47882080078125</v>
      </c>
      <c r="CF1018" t="n">
        <v>-58.37023544311523</v>
      </c>
      <c r="CG1018" t="n">
        <v>-60.89069747924805</v>
      </c>
      <c r="CH1018" t="n">
        <v>-60.66292572021484</v>
      </c>
      <c r="CI1018" t="n">
        <v>-61.21467971801758</v>
      </c>
      <c r="CJ1018" t="n">
        <v>-59.87347793579102</v>
      </c>
      <c r="CK1018" t="n">
        <v>-59.52935028076172</v>
      </c>
      <c r="CL1018" t="n">
        <v>-59.77911376953125</v>
      </c>
      <c r="CM1018" t="n">
        <v>-60.15430068969727</v>
      </c>
      <c r="CN1018" t="n">
        <v>-57.71836853027344</v>
      </c>
      <c r="CO1018" t="n">
        <v>-57.84991073608398</v>
      </c>
      <c r="CP1018" t="n">
        <v>-57.3213005065918</v>
      </c>
      <c r="CQ1018" t="n">
        <v>-56.72068405151367</v>
      </c>
      <c r="CR1018" t="n">
        <v>-59.95638656616211</v>
      </c>
      <c r="CS1018" t="n">
        <v>-57.89101791381836</v>
      </c>
      <c r="CT1018" t="n">
        <v>-56.86017990112305</v>
      </c>
      <c r="CU1018" t="n">
        <v>-55.19189834594727</v>
      </c>
      <c r="CV1018" t="n">
        <v>-56.14424514770508</v>
      </c>
      <c r="CW1018" t="n">
        <v>-55.09867858886719</v>
      </c>
      <c r="CX1018" t="n">
        <v>-57.86085891723633</v>
      </c>
    </row>
    <row r="1019">
      <c r="A1019" t="inlineStr">
        <is>
          <t>2026-05-31 13:18:39.756</t>
        </is>
      </c>
      <c r="B1019" t="n">
        <v>137.172</v>
      </c>
      <c r="C1019" t="n">
        <v>-54.79756164550781</v>
      </c>
      <c r="D1019" t="n">
        <v>-56.3094482421875</v>
      </c>
      <c r="E1019" t="n">
        <v>-53.76657867431641</v>
      </c>
      <c r="F1019" t="n">
        <v>-62.15625762939453</v>
      </c>
      <c r="G1019" t="n">
        <v>-64.43962860107422</v>
      </c>
      <c r="H1019" t="n">
        <v>-62.42509841918945</v>
      </c>
      <c r="I1019" t="n">
        <v>-64.05213928222656</v>
      </c>
      <c r="J1019" t="n">
        <v>-63.75509262084961</v>
      </c>
      <c r="K1019" t="n">
        <v>-65.36351776123047</v>
      </c>
      <c r="L1019" t="n">
        <v>-61.96316909790039</v>
      </c>
      <c r="M1019" t="n">
        <v>-61.25650787353516</v>
      </c>
      <c r="N1019" t="n">
        <v>-63.27899551391602</v>
      </c>
      <c r="O1019" t="n">
        <v>-62.55147552490234</v>
      </c>
      <c r="P1019" t="n">
        <v>-62.06303405761719</v>
      </c>
      <c r="Q1019" t="n">
        <v>-62.13016128540039</v>
      </c>
      <c r="R1019" t="n">
        <v>-60.27508544921875</v>
      </c>
      <c r="S1019" t="n">
        <v>-63.74980926513672</v>
      </c>
      <c r="T1019" t="n">
        <v>-60.42550277709961</v>
      </c>
      <c r="U1019" t="n">
        <v>-62.73114395141602</v>
      </c>
      <c r="V1019" t="n">
        <v>-64.61289215087891</v>
      </c>
      <c r="W1019" t="n">
        <v>-64.88307952880859</v>
      </c>
      <c r="X1019" t="n">
        <v>-63.1666259765625</v>
      </c>
      <c r="Y1019" t="n">
        <v>-58.84369277954102</v>
      </c>
      <c r="Z1019" t="n">
        <v>-62.62016677856445</v>
      </c>
      <c r="AA1019" t="n">
        <v>-62.86855697631836</v>
      </c>
      <c r="AB1019" t="n">
        <v>-62.70830917358398</v>
      </c>
      <c r="AC1019" t="n">
        <v>-60.90423583984375</v>
      </c>
      <c r="AD1019" t="n">
        <v>-60.06011962890625</v>
      </c>
      <c r="AE1019" t="n">
        <v>-68.26691436767578</v>
      </c>
      <c r="AF1019" t="n">
        <v>-64.61096954345703</v>
      </c>
      <c r="AG1019" t="n">
        <v>-64.68596649169922</v>
      </c>
      <c r="AH1019" t="n">
        <v>-64.80523681640625</v>
      </c>
      <c r="AI1019" t="n">
        <v>-64.95503234863281</v>
      </c>
      <c r="AJ1019" t="n">
        <v>-64.28350830078125</v>
      </c>
      <c r="AK1019" t="n">
        <v>-62.99943161010742</v>
      </c>
      <c r="AL1019" t="n">
        <v>-65.27784729003906</v>
      </c>
      <c r="AM1019" t="n">
        <v>-62.43841552734375</v>
      </c>
      <c r="AN1019" t="n">
        <v>-63.46661758422852</v>
      </c>
      <c r="AO1019" t="n">
        <v>-64.42696380615234</v>
      </c>
      <c r="AP1019" t="n">
        <v>-63.71572113037109</v>
      </c>
      <c r="AQ1019" t="n">
        <v>-64.67851257324219</v>
      </c>
      <c r="AR1019" t="n">
        <v>-61.55596923828125</v>
      </c>
      <c r="AS1019" t="n">
        <v>-65.03590393066406</v>
      </c>
      <c r="AT1019" t="n">
        <v>-64.45255279541016</v>
      </c>
      <c r="AU1019" t="n">
        <v>-61.52544021606445</v>
      </c>
      <c r="AV1019" t="n">
        <v>-62.87374877929688</v>
      </c>
      <c r="AW1019" t="n">
        <v>-63.02020645141602</v>
      </c>
      <c r="AX1019" t="n">
        <v>-64.65283966064453</v>
      </c>
      <c r="AY1019" t="n">
        <v>-63.94131469726562</v>
      </c>
      <c r="AZ1019" t="n">
        <v>-20.4831371307373</v>
      </c>
      <c r="BA1019" t="n">
        <v>-22.20640182495117</v>
      </c>
      <c r="BB1019" t="n">
        <v>-63.25931930541992</v>
      </c>
      <c r="BC1019" t="n">
        <v>-64.34848785400391</v>
      </c>
      <c r="BD1019" t="n">
        <v>-60.6673698425293</v>
      </c>
      <c r="BE1019" t="n">
        <v>-59.71516799926758</v>
      </c>
      <c r="BF1019" t="n">
        <v>-61.17053604125977</v>
      </c>
      <c r="BG1019" t="n">
        <v>-62.80878448486328</v>
      </c>
      <c r="BH1019" t="n">
        <v>-62.44572448730469</v>
      </c>
      <c r="BI1019" t="n">
        <v>-61.689208984375</v>
      </c>
      <c r="BJ1019" t="n">
        <v>-57.933349609375</v>
      </c>
      <c r="BK1019" t="n">
        <v>-60.02564239501953</v>
      </c>
      <c r="BL1019" t="n">
        <v>-60.01161956787109</v>
      </c>
      <c r="BM1019" t="n">
        <v>-58.56917190551758</v>
      </c>
      <c r="BN1019" t="n">
        <v>-61.99996185302734</v>
      </c>
      <c r="BO1019" t="n">
        <v>-58.62191390991211</v>
      </c>
      <c r="BP1019" t="n">
        <v>-60.32427597045898</v>
      </c>
      <c r="BQ1019" t="n">
        <v>-62.29931259155273</v>
      </c>
      <c r="BR1019" t="n">
        <v>-60.62480545043945</v>
      </c>
      <c r="BS1019" t="n">
        <v>-61.46891784667969</v>
      </c>
      <c r="BT1019" t="n">
        <v>-62.82989883422852</v>
      </c>
      <c r="BU1019" t="n">
        <v>-62.22239685058594</v>
      </c>
      <c r="BV1019" t="n">
        <v>-60.13465118408203</v>
      </c>
      <c r="BW1019" t="n">
        <v>-61.42431259155273</v>
      </c>
      <c r="BX1019" t="n">
        <v>-58.94427871704102</v>
      </c>
      <c r="BY1019" t="n">
        <v>-58.42744445800781</v>
      </c>
      <c r="BZ1019" t="n">
        <v>-57.52754974365234</v>
      </c>
      <c r="CA1019" t="n">
        <v>-60.63561630249023</v>
      </c>
      <c r="CB1019" t="n">
        <v>-59.17280960083008</v>
      </c>
      <c r="CC1019" t="n">
        <v>-60.8692512512207</v>
      </c>
      <c r="CD1019" t="n">
        <v>-60.19670486450195</v>
      </c>
      <c r="CE1019" t="n">
        <v>-59.58053207397461</v>
      </c>
      <c r="CF1019" t="n">
        <v>-58.30778503417969</v>
      </c>
      <c r="CG1019" t="n">
        <v>-59.88636016845703</v>
      </c>
      <c r="CH1019" t="n">
        <v>-57.99600601196289</v>
      </c>
      <c r="CI1019" t="n">
        <v>-58.6118278503418</v>
      </c>
      <c r="CJ1019" t="n">
        <v>-60.56585693359375</v>
      </c>
      <c r="CK1019" t="n">
        <v>-61.05770492553711</v>
      </c>
      <c r="CL1019" t="n">
        <v>-60.66104125976562</v>
      </c>
      <c r="CM1019" t="n">
        <v>-60.82991027832031</v>
      </c>
      <c r="CN1019" t="n">
        <v>-57.076171875</v>
      </c>
      <c r="CO1019" t="n">
        <v>-58.5029182434082</v>
      </c>
      <c r="CP1019" t="n">
        <v>-58.11138153076172</v>
      </c>
      <c r="CQ1019" t="n">
        <v>-56.68797302246094</v>
      </c>
      <c r="CR1019" t="n">
        <v>-57.33834838867188</v>
      </c>
      <c r="CS1019" t="n">
        <v>-55.60574340820312</v>
      </c>
      <c r="CT1019" t="n">
        <v>-57.72114944458008</v>
      </c>
      <c r="CU1019" t="n">
        <v>-55.88153457641602</v>
      </c>
      <c r="CV1019" t="n">
        <v>-58.2774543762207</v>
      </c>
      <c r="CW1019" t="n">
        <v>-57.00381088256836</v>
      </c>
      <c r="CX1019" t="n">
        <v>-59.30021667480469</v>
      </c>
    </row>
    <row r="1020">
      <c r="A1020" t="inlineStr">
        <is>
          <t>2026-05-31 13:18:39.889</t>
        </is>
      </c>
      <c r="B1020" t="n">
        <v>137.305</v>
      </c>
      <c r="C1020" t="n">
        <v>-54.9138069152832</v>
      </c>
      <c r="D1020" t="n">
        <v>-57.60010147094727</v>
      </c>
      <c r="E1020" t="n">
        <v>-57.52652740478516</v>
      </c>
      <c r="F1020" t="n">
        <v>-63.72300720214844</v>
      </c>
      <c r="G1020" t="n">
        <v>-60.75538635253906</v>
      </c>
      <c r="H1020" t="n">
        <v>-61.31780242919922</v>
      </c>
      <c r="I1020" t="n">
        <v>-61.00730895996094</v>
      </c>
      <c r="J1020" t="n">
        <v>-61.41507720947266</v>
      </c>
      <c r="K1020" t="n">
        <v>-60.71230697631836</v>
      </c>
      <c r="L1020" t="n">
        <v>-63.57868576049805</v>
      </c>
      <c r="M1020" t="n">
        <v>-64.97943115234375</v>
      </c>
      <c r="N1020" t="n">
        <v>-61.3668098449707</v>
      </c>
      <c r="O1020" t="n">
        <v>-61.4670524597168</v>
      </c>
      <c r="P1020" t="n">
        <v>-62.94351196289062</v>
      </c>
      <c r="Q1020" t="n">
        <v>-63.90869903564453</v>
      </c>
      <c r="R1020" t="n">
        <v>-65.22805786132812</v>
      </c>
      <c r="S1020" t="n">
        <v>-63.11773300170898</v>
      </c>
      <c r="T1020" t="n">
        <v>-61.18204498291016</v>
      </c>
      <c r="U1020" t="n">
        <v>-63.11497497558594</v>
      </c>
      <c r="V1020" t="n">
        <v>-62.08710098266602</v>
      </c>
      <c r="W1020" t="n">
        <v>-62.16497802734375</v>
      </c>
      <c r="X1020" t="n">
        <v>-62.63819885253906</v>
      </c>
      <c r="Y1020" t="n">
        <v>-64.11754608154297</v>
      </c>
      <c r="Z1020" t="n">
        <v>-62.49301910400391</v>
      </c>
      <c r="AA1020" t="n">
        <v>-59.39499282836914</v>
      </c>
      <c r="AB1020" t="n">
        <v>-61.54801177978516</v>
      </c>
      <c r="AC1020" t="n">
        <v>-59.98250198364258</v>
      </c>
      <c r="AD1020" t="n">
        <v>-61.06217193603516</v>
      </c>
      <c r="AE1020" t="n">
        <v>-61.28169631958008</v>
      </c>
      <c r="AF1020" t="n">
        <v>-62.74170303344727</v>
      </c>
      <c r="AG1020" t="n">
        <v>-65.77262115478516</v>
      </c>
      <c r="AH1020" t="n">
        <v>-64.7518310546875</v>
      </c>
      <c r="AI1020" t="n">
        <v>-60.54651260375977</v>
      </c>
      <c r="AJ1020" t="n">
        <v>-64.45217132568359</v>
      </c>
      <c r="AK1020" t="n">
        <v>-63.71039581298828</v>
      </c>
      <c r="AL1020" t="n">
        <v>-62.7384033203125</v>
      </c>
      <c r="AM1020" t="n">
        <v>-64.73919677734375</v>
      </c>
      <c r="AN1020" t="n">
        <v>-63.24588012695312</v>
      </c>
      <c r="AO1020" t="n">
        <v>-62.01897811889648</v>
      </c>
      <c r="AP1020" t="n">
        <v>-67.17775726318359</v>
      </c>
      <c r="AQ1020" t="n">
        <v>-64.68965148925781</v>
      </c>
      <c r="AR1020" t="n">
        <v>-62.93974304199219</v>
      </c>
      <c r="AS1020" t="n">
        <v>-63.92497634887695</v>
      </c>
      <c r="AT1020" t="n">
        <v>-65.34096527099609</v>
      </c>
      <c r="AU1020" t="n">
        <v>-61.49203491210938</v>
      </c>
      <c r="AV1020" t="n">
        <v>-63.62458038330078</v>
      </c>
      <c r="AW1020" t="n">
        <v>-61.52867889404297</v>
      </c>
      <c r="AX1020" t="n">
        <v>-63.32896423339844</v>
      </c>
      <c r="AY1020" t="n">
        <v>-64.11321258544922</v>
      </c>
      <c r="AZ1020" t="n">
        <v>-20.48962783813477</v>
      </c>
      <c r="BA1020" t="n">
        <v>-22.18774223327637</v>
      </c>
      <c r="BB1020" t="n">
        <v>-61.80064010620117</v>
      </c>
      <c r="BC1020" t="n">
        <v>-61.15512466430664</v>
      </c>
      <c r="BD1020" t="n">
        <v>-61.07382202148438</v>
      </c>
      <c r="BE1020" t="n">
        <v>-61.38507461547852</v>
      </c>
      <c r="BF1020" t="n">
        <v>-61.67269897460938</v>
      </c>
      <c r="BG1020" t="n">
        <v>-63.57713317871094</v>
      </c>
      <c r="BH1020" t="n">
        <v>-62.05209732055664</v>
      </c>
      <c r="BI1020" t="n">
        <v>-61.41049194335938</v>
      </c>
      <c r="BJ1020" t="n">
        <v>-63.70331954956055</v>
      </c>
      <c r="BK1020" t="n">
        <v>-61.68886566162109</v>
      </c>
      <c r="BL1020" t="n">
        <v>-61.88687133789062</v>
      </c>
      <c r="BM1020" t="n">
        <v>-63.19027328491211</v>
      </c>
      <c r="BN1020" t="n">
        <v>-61.04964447021484</v>
      </c>
      <c r="BO1020" t="n">
        <v>-61.15276718139648</v>
      </c>
      <c r="BP1020" t="n">
        <v>-58.01993560791016</v>
      </c>
      <c r="BQ1020" t="n">
        <v>-61.90775680541992</v>
      </c>
      <c r="BR1020" t="n">
        <v>-60.40064239501953</v>
      </c>
      <c r="BS1020" t="n">
        <v>-59.02192687988281</v>
      </c>
      <c r="BT1020" t="n">
        <v>-60.92654800415039</v>
      </c>
      <c r="BU1020" t="n">
        <v>-62.91109085083008</v>
      </c>
      <c r="BV1020" t="n">
        <v>-60.99835968017578</v>
      </c>
      <c r="BW1020" t="n">
        <v>-60.19213104248047</v>
      </c>
      <c r="BX1020" t="n">
        <v>-60.22599792480469</v>
      </c>
      <c r="BY1020" t="n">
        <v>-57.44340515136719</v>
      </c>
      <c r="BZ1020" t="n">
        <v>-61.45395660400391</v>
      </c>
      <c r="CA1020" t="n">
        <v>-62.04673767089844</v>
      </c>
      <c r="CB1020" t="n">
        <v>-57.78032302856445</v>
      </c>
      <c r="CC1020" t="n">
        <v>-60.90006256103516</v>
      </c>
      <c r="CD1020" t="n">
        <v>-59.42570495605469</v>
      </c>
      <c r="CE1020" t="n">
        <v>-56.84471893310547</v>
      </c>
      <c r="CF1020" t="n">
        <v>-59.70854187011719</v>
      </c>
      <c r="CG1020" t="n">
        <v>-60.92764663696289</v>
      </c>
      <c r="CH1020" t="n">
        <v>-61.26995468139648</v>
      </c>
      <c r="CI1020" t="n">
        <v>-60.54091262817383</v>
      </c>
      <c r="CJ1020" t="n">
        <v>-60.35106658935547</v>
      </c>
      <c r="CK1020" t="n">
        <v>-61.20244216918945</v>
      </c>
      <c r="CL1020" t="n">
        <v>-60.25533676147461</v>
      </c>
      <c r="CM1020" t="n">
        <v>-61.0899658203125</v>
      </c>
      <c r="CN1020" t="n">
        <v>-61.90141677856445</v>
      </c>
      <c r="CO1020" t="n">
        <v>-59.07462310791016</v>
      </c>
      <c r="CP1020" t="n">
        <v>-56.98214721679688</v>
      </c>
      <c r="CQ1020" t="n">
        <v>-55.70811462402344</v>
      </c>
      <c r="CR1020" t="n">
        <v>-57.68665313720703</v>
      </c>
      <c r="CS1020" t="n">
        <v>-59.30093383789062</v>
      </c>
      <c r="CT1020" t="n">
        <v>-59.26448822021484</v>
      </c>
      <c r="CU1020" t="n">
        <v>-56.12466049194336</v>
      </c>
      <c r="CV1020" t="n">
        <v>-56.25188064575195</v>
      </c>
      <c r="CW1020" t="n">
        <v>-58.4619140625</v>
      </c>
      <c r="CX1020" t="n">
        <v>-59.30109786987305</v>
      </c>
    </row>
    <row r="1021">
      <c r="A1021" t="inlineStr">
        <is>
          <t>2026-05-31 13:18:40.011</t>
        </is>
      </c>
      <c r="B1021" t="n">
        <v>137.426</v>
      </c>
      <c r="C1021" t="n">
        <v>-56.85884094238281</v>
      </c>
      <c r="D1021" t="n">
        <v>-58.74692153930664</v>
      </c>
      <c r="E1021" t="n">
        <v>-55.28225708007812</v>
      </c>
      <c r="F1021" t="n">
        <v>-61.21997451782227</v>
      </c>
      <c r="G1021" t="n">
        <v>-67.43212127685547</v>
      </c>
      <c r="H1021" t="n">
        <v>-62.81042098999023</v>
      </c>
      <c r="I1021" t="n">
        <v>-64.19507598876953</v>
      </c>
      <c r="J1021" t="n">
        <v>-62.12631225585938</v>
      </c>
      <c r="K1021" t="n">
        <v>-63.17385864257812</v>
      </c>
      <c r="L1021" t="n">
        <v>-63.21625137329102</v>
      </c>
      <c r="M1021" t="n">
        <v>-66.41041564941406</v>
      </c>
      <c r="N1021" t="n">
        <v>-62.89065170288086</v>
      </c>
      <c r="O1021" t="n">
        <v>-61.25810241699219</v>
      </c>
      <c r="P1021" t="n">
        <v>-64.13312530517578</v>
      </c>
      <c r="Q1021" t="n">
        <v>-62.01830291748047</v>
      </c>
      <c r="R1021" t="n">
        <v>-61.44152450561523</v>
      </c>
      <c r="S1021" t="n">
        <v>-62.48152542114258</v>
      </c>
      <c r="T1021" t="n">
        <v>-64.75054168701172</v>
      </c>
      <c r="U1021" t="n">
        <v>-62.97500991821289</v>
      </c>
      <c r="V1021" t="n">
        <v>-64.10787200927734</v>
      </c>
      <c r="W1021" t="n">
        <v>-59.72829055786133</v>
      </c>
      <c r="X1021" t="n">
        <v>-64.12496948242188</v>
      </c>
      <c r="Y1021" t="n">
        <v>-62.16839599609375</v>
      </c>
      <c r="Z1021" t="n">
        <v>-60.54374313354492</v>
      </c>
      <c r="AA1021" t="n">
        <v>-63.13628387451172</v>
      </c>
      <c r="AB1021" t="n">
        <v>-59.86747741699219</v>
      </c>
      <c r="AC1021" t="n">
        <v>-61.63054275512695</v>
      </c>
      <c r="AD1021" t="n">
        <v>-61.2733039855957</v>
      </c>
      <c r="AE1021" t="n">
        <v>-64.26974487304688</v>
      </c>
      <c r="AF1021" t="n">
        <v>-62.6194953918457</v>
      </c>
      <c r="AG1021" t="n">
        <v>-64.845703125</v>
      </c>
      <c r="AH1021" t="n">
        <v>-66.32276153564453</v>
      </c>
      <c r="AI1021" t="n">
        <v>-65.14139556884766</v>
      </c>
      <c r="AJ1021" t="n">
        <v>-65.576171875</v>
      </c>
      <c r="AK1021" t="n">
        <v>-63.22764205932617</v>
      </c>
      <c r="AL1021" t="n">
        <v>-63.95486068725586</v>
      </c>
      <c r="AM1021" t="n">
        <v>-62.91230010986328</v>
      </c>
      <c r="AN1021" t="n">
        <v>-62.94977188110352</v>
      </c>
      <c r="AO1021" t="n">
        <v>-63.80451202392578</v>
      </c>
      <c r="AP1021" t="n">
        <v>-64.83666229248047</v>
      </c>
      <c r="AQ1021" t="n">
        <v>-64.21321105957031</v>
      </c>
      <c r="AR1021" t="n">
        <v>-66.04963684082031</v>
      </c>
      <c r="AS1021" t="n">
        <v>-62.29730606079102</v>
      </c>
      <c r="AT1021" t="n">
        <v>-65.05333709716797</v>
      </c>
      <c r="AU1021" t="n">
        <v>-61.65724945068359</v>
      </c>
      <c r="AV1021" t="n">
        <v>-62.58621978759766</v>
      </c>
      <c r="AW1021" t="n">
        <v>-62.63501358032227</v>
      </c>
      <c r="AX1021" t="n">
        <v>-62.75466537475586</v>
      </c>
      <c r="AY1021" t="n">
        <v>-59.54566955566406</v>
      </c>
      <c r="AZ1021" t="n">
        <v>-20.4714183807373</v>
      </c>
      <c r="BA1021" t="n">
        <v>-22.16473579406738</v>
      </c>
      <c r="BB1021" t="n">
        <v>-64.29666900634766</v>
      </c>
      <c r="BC1021" t="n">
        <v>-64.93128967285156</v>
      </c>
      <c r="BD1021" t="n">
        <v>-62.13445663452148</v>
      </c>
      <c r="BE1021" t="n">
        <v>-61.9005126953125</v>
      </c>
      <c r="BF1021" t="n">
        <v>-58.23111343383789</v>
      </c>
      <c r="BG1021" t="n">
        <v>-61.19585037231445</v>
      </c>
      <c r="BH1021" t="n">
        <v>-62.72029113769531</v>
      </c>
      <c r="BI1021" t="n">
        <v>-63.35365676879883</v>
      </c>
      <c r="BJ1021" t="n">
        <v>-62.31668853759766</v>
      </c>
      <c r="BK1021" t="n">
        <v>-61.31068420410156</v>
      </c>
      <c r="BL1021" t="n">
        <v>-60.06555557250977</v>
      </c>
      <c r="BM1021" t="n">
        <v>-62.86807250976562</v>
      </c>
      <c r="BN1021" t="n">
        <v>-61.541748046875</v>
      </c>
      <c r="BO1021" t="n">
        <v>-59.53946685791016</v>
      </c>
      <c r="BP1021" t="n">
        <v>-61.41955184936523</v>
      </c>
      <c r="BQ1021" t="n">
        <v>-59.98273086547852</v>
      </c>
      <c r="BR1021" t="n">
        <v>-61.54925155639648</v>
      </c>
      <c r="BS1021" t="n">
        <v>-62.6848258972168</v>
      </c>
      <c r="BT1021" t="n">
        <v>-62.24460601806641</v>
      </c>
      <c r="BU1021" t="n">
        <v>-57.52991104125977</v>
      </c>
      <c r="BV1021" t="n">
        <v>-59.37078475952148</v>
      </c>
      <c r="BW1021" t="n">
        <v>-60.10613632202148</v>
      </c>
      <c r="BX1021" t="n">
        <v>-59.99371719360352</v>
      </c>
      <c r="BY1021" t="n">
        <v>-58.39245986938477</v>
      </c>
      <c r="BZ1021" t="n">
        <v>-58.83175659179688</v>
      </c>
      <c r="CA1021" t="n">
        <v>-60.16400527954102</v>
      </c>
      <c r="CB1021" t="n">
        <v>-57.55151748657227</v>
      </c>
      <c r="CC1021" t="n">
        <v>-61.36682891845703</v>
      </c>
      <c r="CD1021" t="n">
        <v>-60.96222305297852</v>
      </c>
      <c r="CE1021" t="n">
        <v>-61.18626403808594</v>
      </c>
      <c r="CF1021" t="n">
        <v>-61.13687515258789</v>
      </c>
      <c r="CG1021" t="n">
        <v>-58.65793228149414</v>
      </c>
      <c r="CH1021" t="n">
        <v>-60.3755989074707</v>
      </c>
      <c r="CI1021" t="n">
        <v>-58.13657379150391</v>
      </c>
      <c r="CJ1021" t="n">
        <v>-61.11845779418945</v>
      </c>
      <c r="CK1021" t="n">
        <v>-58.61141586303711</v>
      </c>
      <c r="CL1021" t="n">
        <v>-61.84573364257812</v>
      </c>
      <c r="CM1021" t="n">
        <v>-60.30003356933594</v>
      </c>
      <c r="CN1021" t="n">
        <v>-59.90433883666992</v>
      </c>
      <c r="CO1021" t="n">
        <v>-58.80663681030273</v>
      </c>
      <c r="CP1021" t="n">
        <v>-58.07995223999023</v>
      </c>
      <c r="CQ1021" t="n">
        <v>-55.19396209716797</v>
      </c>
      <c r="CR1021" t="n">
        <v>-57.85818481445312</v>
      </c>
      <c r="CS1021" t="n">
        <v>-57.92419052124023</v>
      </c>
      <c r="CT1021" t="n">
        <v>-58.54881286621094</v>
      </c>
      <c r="CU1021" t="n">
        <v>-57.59622192382812</v>
      </c>
      <c r="CV1021" t="n">
        <v>-58.10986328125</v>
      </c>
      <c r="CW1021" t="n">
        <v>-54.7669792175293</v>
      </c>
      <c r="CX1021" t="n">
        <v>-60.75163269042969</v>
      </c>
    </row>
    <row r="1022">
      <c r="A1022" t="inlineStr">
        <is>
          <t>2026-05-31 13:18:40.129</t>
        </is>
      </c>
      <c r="B1022" t="n">
        <v>137.545</v>
      </c>
      <c r="C1022" t="n">
        <v>-59.43056106567383</v>
      </c>
      <c r="D1022" t="n">
        <v>-54.11003494262695</v>
      </c>
      <c r="E1022" t="n">
        <v>-62.52074432373047</v>
      </c>
      <c r="F1022" t="n">
        <v>-64.20416259765625</v>
      </c>
      <c r="G1022" t="n">
        <v>-64.02142333984375</v>
      </c>
      <c r="H1022" t="n">
        <v>-63.06394577026367</v>
      </c>
      <c r="I1022" t="n">
        <v>-64.10319519042969</v>
      </c>
      <c r="J1022" t="n">
        <v>-62.55474853515625</v>
      </c>
      <c r="K1022" t="n">
        <v>-62.38887405395508</v>
      </c>
      <c r="L1022" t="n">
        <v>-64.11933898925781</v>
      </c>
      <c r="M1022" t="n">
        <v>-64.43897247314453</v>
      </c>
      <c r="N1022" t="n">
        <v>-64.57680511474609</v>
      </c>
      <c r="O1022" t="n">
        <v>-61.94602966308594</v>
      </c>
      <c r="P1022" t="n">
        <v>-63.80962371826172</v>
      </c>
      <c r="Q1022" t="n">
        <v>-63.36218643188477</v>
      </c>
      <c r="R1022" t="n">
        <v>-61.47519302368164</v>
      </c>
      <c r="S1022" t="n">
        <v>-63.0561408996582</v>
      </c>
      <c r="T1022" t="n">
        <v>-59.84064865112305</v>
      </c>
      <c r="U1022" t="n">
        <v>-63.83377075195312</v>
      </c>
      <c r="V1022" t="n">
        <v>-62.26425170898438</v>
      </c>
      <c r="W1022" t="n">
        <v>-63.22548675537109</v>
      </c>
      <c r="X1022" t="n">
        <v>-62.9176025390625</v>
      </c>
      <c r="Y1022" t="n">
        <v>-60.46269226074219</v>
      </c>
      <c r="Z1022" t="n">
        <v>-62.99267578125</v>
      </c>
      <c r="AA1022" t="n">
        <v>-63.82537460327148</v>
      </c>
      <c r="AB1022" t="n">
        <v>-61.32978439331055</v>
      </c>
      <c r="AC1022" t="n">
        <v>-61.37191390991211</v>
      </c>
      <c r="AD1022" t="n">
        <v>-63.44596862792969</v>
      </c>
      <c r="AE1022" t="n">
        <v>-63.28733444213867</v>
      </c>
      <c r="AF1022" t="n">
        <v>-64.29234313964844</v>
      </c>
      <c r="AG1022" t="n">
        <v>-62.56957244873047</v>
      </c>
      <c r="AH1022" t="n">
        <v>-62.80069351196289</v>
      </c>
      <c r="AI1022" t="n">
        <v>-64.00328826904297</v>
      </c>
      <c r="AJ1022" t="n">
        <v>-64.48880767822266</v>
      </c>
      <c r="AK1022" t="n">
        <v>-63.44683837890625</v>
      </c>
      <c r="AL1022" t="n">
        <v>-60.79621887207031</v>
      </c>
      <c r="AM1022" t="n">
        <v>-61.33058929443359</v>
      </c>
      <c r="AN1022" t="n">
        <v>-64.33647155761719</v>
      </c>
      <c r="AO1022" t="n">
        <v>-62.58152389526367</v>
      </c>
      <c r="AP1022" t="n">
        <v>-63.99245071411133</v>
      </c>
      <c r="AQ1022" t="n">
        <v>-61.58836364746094</v>
      </c>
      <c r="AR1022" t="n">
        <v>-60.8867301940918</v>
      </c>
      <c r="AS1022" t="n">
        <v>-62.27391815185547</v>
      </c>
      <c r="AT1022" t="n">
        <v>-62.05779647827148</v>
      </c>
      <c r="AU1022" t="n">
        <v>-62.26501083374023</v>
      </c>
      <c r="AV1022" t="n">
        <v>-58.93373489379883</v>
      </c>
      <c r="AW1022" t="n">
        <v>-61.98773574829102</v>
      </c>
      <c r="AX1022" t="n">
        <v>-60.74958419799805</v>
      </c>
      <c r="AY1022" t="n">
        <v>-64.39833831787109</v>
      </c>
      <c r="AZ1022" t="n">
        <v>-20.53065872192383</v>
      </c>
      <c r="BA1022" t="n">
        <v>-22.25037002563477</v>
      </c>
      <c r="BB1022" t="n">
        <v>-63.12323379516602</v>
      </c>
      <c r="BC1022" t="n">
        <v>-62.42346954345703</v>
      </c>
      <c r="BD1022" t="n">
        <v>-64.63382720947266</v>
      </c>
      <c r="BE1022" t="n">
        <v>-60.47829818725586</v>
      </c>
      <c r="BF1022" t="n">
        <v>-61.4917106628418</v>
      </c>
      <c r="BG1022" t="n">
        <v>-60.80012130737305</v>
      </c>
      <c r="BH1022" t="n">
        <v>-62.05174255371094</v>
      </c>
      <c r="BI1022" t="n">
        <v>-59.71680068969727</v>
      </c>
      <c r="BJ1022" t="n">
        <v>-60.70480728149414</v>
      </c>
      <c r="BK1022" t="n">
        <v>-61.5840950012207</v>
      </c>
      <c r="BL1022" t="n">
        <v>-63.8419189453125</v>
      </c>
      <c r="BM1022" t="n">
        <v>-60.54319000244141</v>
      </c>
      <c r="BN1022" t="n">
        <v>-63.8525276184082</v>
      </c>
      <c r="BO1022" t="n">
        <v>-62.84909820556641</v>
      </c>
      <c r="BP1022" t="n">
        <v>-58.16262817382812</v>
      </c>
      <c r="BQ1022" t="n">
        <v>-60.74287796020508</v>
      </c>
      <c r="BR1022" t="n">
        <v>-62.00010681152344</v>
      </c>
      <c r="BS1022" t="n">
        <v>-61.01729965209961</v>
      </c>
      <c r="BT1022" t="n">
        <v>-60.68183517456055</v>
      </c>
      <c r="BU1022" t="n">
        <v>-61.93830871582031</v>
      </c>
      <c r="BV1022" t="n">
        <v>-60.25508117675781</v>
      </c>
      <c r="BW1022" t="n">
        <v>-60.40340423583984</v>
      </c>
      <c r="BX1022" t="n">
        <v>-57.59922409057617</v>
      </c>
      <c r="BY1022" t="n">
        <v>-59.01356506347656</v>
      </c>
      <c r="BZ1022" t="n">
        <v>-54.88053894042969</v>
      </c>
      <c r="CA1022" t="n">
        <v>-61.32886505126953</v>
      </c>
      <c r="CB1022" t="n">
        <v>-58.21218872070312</v>
      </c>
      <c r="CC1022" t="n">
        <v>-61.23878860473633</v>
      </c>
      <c r="CD1022" t="n">
        <v>-59.06732940673828</v>
      </c>
      <c r="CE1022" t="n">
        <v>-56.48447799682617</v>
      </c>
      <c r="CF1022" t="n">
        <v>-61.95133972167969</v>
      </c>
      <c r="CG1022" t="n">
        <v>-61.24838638305664</v>
      </c>
      <c r="CH1022" t="n">
        <v>-59.23913955688477</v>
      </c>
      <c r="CI1022" t="n">
        <v>-60.61177444458008</v>
      </c>
      <c r="CJ1022" t="n">
        <v>-59.64438629150391</v>
      </c>
      <c r="CK1022" t="n">
        <v>-58.35324478149414</v>
      </c>
      <c r="CL1022" t="n">
        <v>-59.18173980712891</v>
      </c>
      <c r="CM1022" t="n">
        <v>-60.28818511962891</v>
      </c>
      <c r="CN1022" t="n">
        <v>-59.1471061706543</v>
      </c>
      <c r="CO1022" t="n">
        <v>-59.29032135009766</v>
      </c>
      <c r="CP1022" t="n">
        <v>-60.0669059753418</v>
      </c>
      <c r="CQ1022" t="n">
        <v>-57.12041854858398</v>
      </c>
      <c r="CR1022" t="n">
        <v>-57.22471618652344</v>
      </c>
      <c r="CS1022" t="n">
        <v>-55.37170028686523</v>
      </c>
      <c r="CT1022" t="n">
        <v>-57.55907440185547</v>
      </c>
      <c r="CU1022" t="n">
        <v>-56.99203109741211</v>
      </c>
      <c r="CV1022" t="n">
        <v>-57.19510269165039</v>
      </c>
      <c r="CW1022" t="n">
        <v>-55.44594573974609</v>
      </c>
      <c r="CX1022" t="n">
        <v>-59.15113067626953</v>
      </c>
    </row>
    <row r="1023">
      <c r="A1023" t="inlineStr">
        <is>
          <t>2026-05-31 13:18:40.249</t>
        </is>
      </c>
      <c r="B1023" t="n">
        <v>137.665</v>
      </c>
      <c r="C1023" t="n">
        <v>-58.96346282958984</v>
      </c>
      <c r="D1023" t="n">
        <v>-57.23980331420898</v>
      </c>
      <c r="E1023" t="n">
        <v>-58.40374755859375</v>
      </c>
      <c r="F1023" t="n">
        <v>-63.91497421264648</v>
      </c>
      <c r="G1023" t="n">
        <v>-63.99588394165039</v>
      </c>
      <c r="H1023" t="n">
        <v>-63.95591354370117</v>
      </c>
      <c r="I1023" t="n">
        <v>-60.09883499145508</v>
      </c>
      <c r="J1023" t="n">
        <v>-61.65079879760742</v>
      </c>
      <c r="K1023" t="n">
        <v>-61.54196166992188</v>
      </c>
      <c r="L1023" t="n">
        <v>-64.48622894287109</v>
      </c>
      <c r="M1023" t="n">
        <v>-59.86576843261719</v>
      </c>
      <c r="N1023" t="n">
        <v>-61.95539474487305</v>
      </c>
      <c r="O1023" t="n">
        <v>-63.1522331237793</v>
      </c>
      <c r="P1023" t="n">
        <v>-65.20059967041016</v>
      </c>
      <c r="Q1023" t="n">
        <v>-63.53350067138672</v>
      </c>
      <c r="R1023" t="n">
        <v>-65.80271148681641</v>
      </c>
      <c r="S1023" t="n">
        <v>-63.37092208862305</v>
      </c>
      <c r="T1023" t="n">
        <v>-64.83872985839844</v>
      </c>
      <c r="U1023" t="n">
        <v>-63.52472305297852</v>
      </c>
      <c r="V1023" t="n">
        <v>-63.60914993286133</v>
      </c>
      <c r="W1023" t="n">
        <v>-62.14077758789062</v>
      </c>
      <c r="X1023" t="n">
        <v>-62.99155426025391</v>
      </c>
      <c r="Y1023" t="n">
        <v>-63.20924377441406</v>
      </c>
      <c r="Z1023" t="n">
        <v>-61.53874969482422</v>
      </c>
      <c r="AA1023" t="n">
        <v>-60.39835357666016</v>
      </c>
      <c r="AB1023" t="n">
        <v>-63.23144149780273</v>
      </c>
      <c r="AC1023" t="n">
        <v>-64.6795654296875</v>
      </c>
      <c r="AD1023" t="n">
        <v>-60.47925186157227</v>
      </c>
      <c r="AE1023" t="n">
        <v>-63.91537094116211</v>
      </c>
      <c r="AF1023" t="n">
        <v>-66.86646270751953</v>
      </c>
      <c r="AG1023" t="n">
        <v>-65.00405883789062</v>
      </c>
      <c r="AH1023" t="n">
        <v>-64.26959228515625</v>
      </c>
      <c r="AI1023" t="n">
        <v>-64.34255218505859</v>
      </c>
      <c r="AJ1023" t="n">
        <v>-65.46810913085938</v>
      </c>
      <c r="AK1023" t="n">
        <v>-59.6519660949707</v>
      </c>
      <c r="AL1023" t="n">
        <v>-62.18879699707031</v>
      </c>
      <c r="AM1023" t="n">
        <v>-60.51581954956055</v>
      </c>
      <c r="AN1023" t="n">
        <v>-64.57672882080078</v>
      </c>
      <c r="AO1023" t="n">
        <v>-65.43214416503906</v>
      </c>
      <c r="AP1023" t="n">
        <v>-67.62385559082031</v>
      </c>
      <c r="AQ1023" t="n">
        <v>-66.23218536376953</v>
      </c>
      <c r="AR1023" t="n">
        <v>-61.79974365234375</v>
      </c>
      <c r="AS1023" t="n">
        <v>-61.32185363769531</v>
      </c>
      <c r="AT1023" t="n">
        <v>-60.82242584228516</v>
      </c>
      <c r="AU1023" t="n">
        <v>-61.41086959838867</v>
      </c>
      <c r="AV1023" t="n">
        <v>-62.592041015625</v>
      </c>
      <c r="AW1023" t="n">
        <v>-61.7126350402832</v>
      </c>
      <c r="AX1023" t="n">
        <v>-60.02821731567383</v>
      </c>
      <c r="AY1023" t="n">
        <v>-59.38825225830078</v>
      </c>
      <c r="AZ1023" t="n">
        <v>-20.47972679138184</v>
      </c>
      <c r="BA1023" t="n">
        <v>-22.16679954528809</v>
      </c>
      <c r="BB1023" t="n">
        <v>-62.66741180419922</v>
      </c>
      <c r="BC1023" t="n">
        <v>-62.0351676940918</v>
      </c>
      <c r="BD1023" t="n">
        <v>-61.45528030395508</v>
      </c>
      <c r="BE1023" t="n">
        <v>-61.86963272094727</v>
      </c>
      <c r="BF1023" t="n">
        <v>-61.95506286621094</v>
      </c>
      <c r="BG1023" t="n">
        <v>-63.17002868652344</v>
      </c>
      <c r="BH1023" t="n">
        <v>-61.69631195068359</v>
      </c>
      <c r="BI1023" t="n">
        <v>-64.96134948730469</v>
      </c>
      <c r="BJ1023" t="n">
        <v>-62.86581420898438</v>
      </c>
      <c r="BK1023" t="n">
        <v>-61.41347122192383</v>
      </c>
      <c r="BL1023" t="n">
        <v>-60.00217437744141</v>
      </c>
      <c r="BM1023" t="n">
        <v>-60.56813812255859</v>
      </c>
      <c r="BN1023" t="n">
        <v>-59.48824310302734</v>
      </c>
      <c r="BO1023" t="n">
        <v>-61.13628005981445</v>
      </c>
      <c r="BP1023" t="n">
        <v>-61.41366195678711</v>
      </c>
      <c r="BQ1023" t="n">
        <v>-60.52969741821289</v>
      </c>
      <c r="BR1023" t="n">
        <v>-58.43515014648438</v>
      </c>
      <c r="BS1023" t="n">
        <v>-59.43601226806641</v>
      </c>
      <c r="BT1023" t="n">
        <v>-60.02629089355469</v>
      </c>
      <c r="BU1023" t="n">
        <v>-59.1329460144043</v>
      </c>
      <c r="BV1023" t="n">
        <v>-62.51975631713867</v>
      </c>
      <c r="BW1023" t="n">
        <v>-57.29751968383789</v>
      </c>
      <c r="BX1023" t="n">
        <v>-59.22523880004883</v>
      </c>
      <c r="BY1023" t="n">
        <v>-57.80612182617188</v>
      </c>
      <c r="BZ1023" t="n">
        <v>-59.45201110839844</v>
      </c>
      <c r="CA1023" t="n">
        <v>-58.35513305664062</v>
      </c>
      <c r="CB1023" t="n">
        <v>-61.654541015625</v>
      </c>
      <c r="CC1023" t="n">
        <v>-59.58403396606445</v>
      </c>
      <c r="CD1023" t="n">
        <v>-58.25137710571289</v>
      </c>
      <c r="CE1023" t="n">
        <v>-60.10669708251953</v>
      </c>
      <c r="CF1023" t="n">
        <v>-61.51723098754883</v>
      </c>
      <c r="CG1023" t="n">
        <v>-60.98521041870117</v>
      </c>
      <c r="CH1023" t="n">
        <v>-60.17103958129883</v>
      </c>
      <c r="CI1023" t="n">
        <v>-57.56130218505859</v>
      </c>
      <c r="CJ1023" t="n">
        <v>-57.8609619140625</v>
      </c>
      <c r="CK1023" t="n">
        <v>-60.07635498046875</v>
      </c>
      <c r="CL1023" t="n">
        <v>-58.02197265625</v>
      </c>
      <c r="CM1023" t="n">
        <v>-59.842529296875</v>
      </c>
      <c r="CN1023" t="n">
        <v>-57.32498168945312</v>
      </c>
      <c r="CO1023" t="n">
        <v>-55.97947311401367</v>
      </c>
      <c r="CP1023" t="n">
        <v>-59.70539093017578</v>
      </c>
      <c r="CQ1023" t="n">
        <v>-57.27153778076172</v>
      </c>
      <c r="CR1023" t="n">
        <v>-57.00439834594727</v>
      </c>
      <c r="CS1023" t="n">
        <v>-59.50239944458008</v>
      </c>
      <c r="CT1023" t="n">
        <v>-57.80063629150391</v>
      </c>
      <c r="CU1023" t="n">
        <v>-61.21164321899414</v>
      </c>
      <c r="CV1023" t="n">
        <v>-58.06247329711914</v>
      </c>
      <c r="CW1023" t="n">
        <v>-56.77814865112305</v>
      </c>
      <c r="CX1023" t="n">
        <v>-58.84210586547852</v>
      </c>
    </row>
    <row r="1024">
      <c r="A1024" t="inlineStr">
        <is>
          <t>2026-05-31 13:18:40.370</t>
        </is>
      </c>
      <c r="B1024" t="n">
        <v>137.786</v>
      </c>
      <c r="C1024" t="n">
        <v>-58.96221923828125</v>
      </c>
      <c r="D1024" t="n">
        <v>-59.23577880859375</v>
      </c>
      <c r="E1024" t="n">
        <v>-57.82369232177734</v>
      </c>
      <c r="F1024" t="n">
        <v>-63.44268417358398</v>
      </c>
      <c r="G1024" t="n">
        <v>-64.80171203613281</v>
      </c>
      <c r="H1024" t="n">
        <v>-65.75540161132812</v>
      </c>
      <c r="I1024" t="n">
        <v>-65.09440612792969</v>
      </c>
      <c r="J1024" t="n">
        <v>-63.41817855834961</v>
      </c>
      <c r="K1024" t="n">
        <v>-62.20209503173828</v>
      </c>
      <c r="L1024" t="n">
        <v>-61.90069580078125</v>
      </c>
      <c r="M1024" t="n">
        <v>-65.08914184570312</v>
      </c>
      <c r="N1024" t="n">
        <v>-63.15431213378906</v>
      </c>
      <c r="O1024" t="n">
        <v>-62.17030334472656</v>
      </c>
      <c r="P1024" t="n">
        <v>-61.55060577392578</v>
      </c>
      <c r="Q1024" t="n">
        <v>-61.82553863525391</v>
      </c>
      <c r="R1024" t="n">
        <v>-61.70517730712891</v>
      </c>
      <c r="S1024" t="n">
        <v>-64.21775054931641</v>
      </c>
      <c r="T1024" t="n">
        <v>-65.18197631835938</v>
      </c>
      <c r="U1024" t="n">
        <v>-62.44699859619141</v>
      </c>
      <c r="V1024" t="n">
        <v>-65.34285736083984</v>
      </c>
      <c r="W1024" t="n">
        <v>-60.20478439331055</v>
      </c>
      <c r="X1024" t="n">
        <v>-63.37265777587891</v>
      </c>
      <c r="Y1024" t="n">
        <v>-60.87289047241211</v>
      </c>
      <c r="Z1024" t="n">
        <v>-62.72441101074219</v>
      </c>
      <c r="AA1024" t="n">
        <v>-62.28308868408203</v>
      </c>
      <c r="AB1024" t="n">
        <v>-60.10397720336914</v>
      </c>
      <c r="AC1024" t="n">
        <v>-59.63783645629883</v>
      </c>
      <c r="AD1024" t="n">
        <v>-61.56536102294922</v>
      </c>
      <c r="AE1024" t="n">
        <v>-68.78656005859375</v>
      </c>
      <c r="AF1024" t="n">
        <v>-64.96295166015625</v>
      </c>
      <c r="AG1024" t="n">
        <v>-66.8311767578125</v>
      </c>
      <c r="AH1024" t="n">
        <v>-66.85469055175781</v>
      </c>
      <c r="AI1024" t="n">
        <v>-64.96883392333984</v>
      </c>
      <c r="AJ1024" t="n">
        <v>-63.4540901184082</v>
      </c>
      <c r="AK1024" t="n">
        <v>-60.70302963256836</v>
      </c>
      <c r="AL1024" t="n">
        <v>-63.28989028930664</v>
      </c>
      <c r="AM1024" t="n">
        <v>-61.54994201660156</v>
      </c>
      <c r="AN1024" t="n">
        <v>-62.40791702270508</v>
      </c>
      <c r="AO1024" t="n">
        <v>-62.625</v>
      </c>
      <c r="AP1024" t="n">
        <v>-63.77425384521484</v>
      </c>
      <c r="AQ1024" t="n">
        <v>-63.03438949584961</v>
      </c>
      <c r="AR1024" t="n">
        <v>-63.41082382202148</v>
      </c>
      <c r="AS1024" t="n">
        <v>-61.14006042480469</v>
      </c>
      <c r="AT1024" t="n">
        <v>-61.03872299194336</v>
      </c>
      <c r="AU1024" t="n">
        <v>-60.71119689941406</v>
      </c>
      <c r="AV1024" t="n">
        <v>-63.53261184692383</v>
      </c>
      <c r="AW1024" t="n">
        <v>-60.22951126098633</v>
      </c>
      <c r="AX1024" t="n">
        <v>-60.30702590942383</v>
      </c>
      <c r="AY1024" t="n">
        <v>-60.17518997192383</v>
      </c>
      <c r="AZ1024" t="n">
        <v>-20.42360496520996</v>
      </c>
      <c r="BA1024" t="n">
        <v>-22.11460876464844</v>
      </c>
      <c r="BB1024" t="n">
        <v>-63.13557434082031</v>
      </c>
      <c r="BC1024" t="n">
        <v>-63.19091415405273</v>
      </c>
      <c r="BD1024" t="n">
        <v>-66.19237518310547</v>
      </c>
      <c r="BE1024" t="n">
        <v>-58.62157821655273</v>
      </c>
      <c r="BF1024" t="n">
        <v>-62.52625274658203</v>
      </c>
      <c r="BG1024" t="n">
        <v>-64.98223876953125</v>
      </c>
      <c r="BH1024" t="n">
        <v>-65.06114959716797</v>
      </c>
      <c r="BI1024" t="n">
        <v>-59.32912063598633</v>
      </c>
      <c r="BJ1024" t="n">
        <v>-59.73366546630859</v>
      </c>
      <c r="BK1024" t="n">
        <v>-59.97500228881836</v>
      </c>
      <c r="BL1024" t="n">
        <v>-61.29633712768555</v>
      </c>
      <c r="BM1024" t="n">
        <v>-57.53178024291992</v>
      </c>
      <c r="BN1024" t="n">
        <v>-60.29966354370117</v>
      </c>
      <c r="BO1024" t="n">
        <v>-56.56479644775391</v>
      </c>
      <c r="BP1024" t="n">
        <v>-61.1597900390625</v>
      </c>
      <c r="BQ1024" t="n">
        <v>-59.78885650634766</v>
      </c>
      <c r="BR1024" t="n">
        <v>-59.79489517211914</v>
      </c>
      <c r="BS1024" t="n">
        <v>-58.99776458740234</v>
      </c>
      <c r="BT1024" t="n">
        <v>-61.62360382080078</v>
      </c>
      <c r="BU1024" t="n">
        <v>-60.31075286865234</v>
      </c>
      <c r="BV1024" t="n">
        <v>-58.50703048706055</v>
      </c>
      <c r="BW1024" t="n">
        <v>-59.56694412231445</v>
      </c>
      <c r="BX1024" t="n">
        <v>-58.17355728149414</v>
      </c>
      <c r="BY1024" t="n">
        <v>-59.73898315429688</v>
      </c>
      <c r="BZ1024" t="n">
        <v>-60.14014434814453</v>
      </c>
      <c r="CA1024" t="n">
        <v>-57.3388786315918</v>
      </c>
      <c r="CB1024" t="n">
        <v>-59.40571594238281</v>
      </c>
      <c r="CC1024" t="n">
        <v>-61.20620727539062</v>
      </c>
      <c r="CD1024" t="n">
        <v>-60.18946075439453</v>
      </c>
      <c r="CE1024" t="n">
        <v>-59.76304626464844</v>
      </c>
      <c r="CF1024" t="n">
        <v>-59.03631591796875</v>
      </c>
      <c r="CG1024" t="n">
        <v>-59.67157363891602</v>
      </c>
      <c r="CH1024" t="n">
        <v>-62.8826789855957</v>
      </c>
      <c r="CI1024" t="n">
        <v>-58.31279373168945</v>
      </c>
      <c r="CJ1024" t="n">
        <v>-59.44104766845703</v>
      </c>
      <c r="CK1024" t="n">
        <v>-59.75315856933594</v>
      </c>
      <c r="CL1024" t="n">
        <v>-59.84796524047852</v>
      </c>
      <c r="CM1024" t="n">
        <v>-57.62762832641602</v>
      </c>
      <c r="CN1024" t="n">
        <v>-60.2447509765625</v>
      </c>
      <c r="CO1024" t="n">
        <v>-60.6285400390625</v>
      </c>
      <c r="CP1024" t="n">
        <v>-60.03481674194336</v>
      </c>
      <c r="CQ1024" t="n">
        <v>-56.56144714355469</v>
      </c>
      <c r="CR1024" t="n">
        <v>-56.30516052246094</v>
      </c>
      <c r="CS1024" t="n">
        <v>-57.92053985595703</v>
      </c>
      <c r="CT1024" t="n">
        <v>-57.97010803222656</v>
      </c>
      <c r="CU1024" t="n">
        <v>-55.36085510253906</v>
      </c>
      <c r="CV1024" t="n">
        <v>-55.94501876831055</v>
      </c>
      <c r="CW1024" t="n">
        <v>-57.99696731567383</v>
      </c>
      <c r="CX1024" t="n">
        <v>-57.1745719909668</v>
      </c>
    </row>
    <row r="1025">
      <c r="A1025" t="inlineStr">
        <is>
          <t>2026-05-31 13:18:40.482</t>
        </is>
      </c>
      <c r="B1025" t="n">
        <v>137.898</v>
      </c>
      <c r="C1025" t="n">
        <v>-57.79756164550781</v>
      </c>
      <c r="D1025" t="n">
        <v>-56.46295928955078</v>
      </c>
      <c r="E1025" t="n">
        <v>-58.48006057739258</v>
      </c>
      <c r="F1025" t="n">
        <v>-64.37165069580078</v>
      </c>
      <c r="G1025" t="n">
        <v>-64.72512054443359</v>
      </c>
      <c r="H1025" t="n">
        <v>-61.94569396972656</v>
      </c>
      <c r="I1025" t="n">
        <v>-64.23240661621094</v>
      </c>
      <c r="J1025" t="n">
        <v>-63.62092208862305</v>
      </c>
      <c r="K1025" t="n">
        <v>-63.03653717041016</v>
      </c>
      <c r="L1025" t="n">
        <v>-62.18376922607422</v>
      </c>
      <c r="M1025" t="n">
        <v>-63.83650588989258</v>
      </c>
      <c r="N1025" t="n">
        <v>-65.08881378173828</v>
      </c>
      <c r="O1025" t="n">
        <v>-63.13797760009766</v>
      </c>
      <c r="P1025" t="n">
        <v>-60.60786437988281</v>
      </c>
      <c r="Q1025" t="n">
        <v>-63.21455383300781</v>
      </c>
      <c r="R1025" t="n">
        <v>-60.66892623901367</v>
      </c>
      <c r="S1025" t="n">
        <v>-64.7303466796875</v>
      </c>
      <c r="T1025" t="n">
        <v>-61.89085006713867</v>
      </c>
      <c r="U1025" t="n">
        <v>-62.99597549438477</v>
      </c>
      <c r="V1025" t="n">
        <v>-61.95505523681641</v>
      </c>
      <c r="W1025" t="n">
        <v>-60.48895263671875</v>
      </c>
      <c r="X1025" t="n">
        <v>-62.1446647644043</v>
      </c>
      <c r="Y1025" t="n">
        <v>-63.8787956237793</v>
      </c>
      <c r="Z1025" t="n">
        <v>-62.47090530395508</v>
      </c>
      <c r="AA1025" t="n">
        <v>-61.19021224975586</v>
      </c>
      <c r="AB1025" t="n">
        <v>-62.9834098815918</v>
      </c>
      <c r="AC1025" t="n">
        <v>-61.75738143920898</v>
      </c>
      <c r="AD1025" t="n">
        <v>-63.79406356811523</v>
      </c>
      <c r="AE1025" t="n">
        <v>-65.94245147705078</v>
      </c>
      <c r="AF1025" t="n">
        <v>-67.41876983642578</v>
      </c>
      <c r="AG1025" t="n">
        <v>-63.62356185913086</v>
      </c>
      <c r="AH1025" t="n">
        <v>-62.85624313354492</v>
      </c>
      <c r="AI1025" t="n">
        <v>-63.67475509643555</v>
      </c>
      <c r="AJ1025" t="n">
        <v>-66.37547302246094</v>
      </c>
      <c r="AK1025" t="n">
        <v>-63.32382202148438</v>
      </c>
      <c r="AL1025" t="n">
        <v>-64.38434600830078</v>
      </c>
      <c r="AM1025" t="n">
        <v>-59.78056335449219</v>
      </c>
      <c r="AN1025" t="n">
        <v>-61.98339462280273</v>
      </c>
      <c r="AO1025" t="n">
        <v>-64.3795166015625</v>
      </c>
      <c r="AP1025" t="n">
        <v>-62.88183975219727</v>
      </c>
      <c r="AQ1025" t="n">
        <v>-63.31649017333984</v>
      </c>
      <c r="AR1025" t="n">
        <v>-61.50093078613281</v>
      </c>
      <c r="AS1025" t="n">
        <v>-63.26894378662109</v>
      </c>
      <c r="AT1025" t="n">
        <v>-61.68309020996094</v>
      </c>
      <c r="AU1025" t="n">
        <v>-61.60367202758789</v>
      </c>
      <c r="AV1025" t="n">
        <v>-60.89941024780273</v>
      </c>
      <c r="AW1025" t="n">
        <v>-61.22148132324219</v>
      </c>
      <c r="AX1025" t="n">
        <v>-61.13335037231445</v>
      </c>
      <c r="AY1025" t="n">
        <v>-58.78154373168945</v>
      </c>
      <c r="AZ1025" t="n">
        <v>-20.48376655578613</v>
      </c>
      <c r="BA1025" t="n">
        <v>-22.20463562011719</v>
      </c>
      <c r="BB1025" t="n">
        <v>-62.55577850341797</v>
      </c>
      <c r="BC1025" t="n">
        <v>-64.13185882568359</v>
      </c>
      <c r="BD1025" t="n">
        <v>-63.09841537475586</v>
      </c>
      <c r="BE1025" t="n">
        <v>-61.13512420654297</v>
      </c>
      <c r="BF1025" t="n">
        <v>-59.72226715087891</v>
      </c>
      <c r="BG1025" t="n">
        <v>-66.18994903564453</v>
      </c>
      <c r="BH1025" t="n">
        <v>-63.90243911743164</v>
      </c>
      <c r="BI1025" t="n">
        <v>-62.2737922668457</v>
      </c>
      <c r="BJ1025" t="n">
        <v>-59.33011245727539</v>
      </c>
      <c r="BK1025" t="n">
        <v>-61.91031646728516</v>
      </c>
      <c r="BL1025" t="n">
        <v>-59.68459320068359</v>
      </c>
      <c r="BM1025" t="n">
        <v>-62.07324600219727</v>
      </c>
      <c r="BN1025" t="n">
        <v>-57.50551986694336</v>
      </c>
      <c r="BO1025" t="n">
        <v>-58.08879470825195</v>
      </c>
      <c r="BP1025" t="n">
        <v>-62.05679702758789</v>
      </c>
      <c r="BQ1025" t="n">
        <v>-60.97996139526367</v>
      </c>
      <c r="BR1025" t="n">
        <v>-58.25935745239258</v>
      </c>
      <c r="BS1025" t="n">
        <v>-62.17680358886719</v>
      </c>
      <c r="BT1025" t="n">
        <v>-60.43006896972656</v>
      </c>
      <c r="BU1025" t="n">
        <v>-59.33405685424805</v>
      </c>
      <c r="BV1025" t="n">
        <v>-60.31472778320312</v>
      </c>
      <c r="BW1025" t="n">
        <v>-62.52443695068359</v>
      </c>
      <c r="BX1025" t="n">
        <v>-57.69388580322266</v>
      </c>
      <c r="BY1025" t="n">
        <v>-60.79307174682617</v>
      </c>
      <c r="BZ1025" t="n">
        <v>-62.23178482055664</v>
      </c>
      <c r="CA1025" t="n">
        <v>-59.74771499633789</v>
      </c>
      <c r="CB1025" t="n">
        <v>-62.20856857299805</v>
      </c>
      <c r="CC1025" t="n">
        <v>-60.73422622680664</v>
      </c>
      <c r="CD1025" t="n">
        <v>-60.73101806640625</v>
      </c>
      <c r="CE1025" t="n">
        <v>-59.19601058959961</v>
      </c>
      <c r="CF1025" t="n">
        <v>-60.28073883056641</v>
      </c>
      <c r="CG1025" t="n">
        <v>-58.8388786315918</v>
      </c>
      <c r="CH1025" t="n">
        <v>-59.36601257324219</v>
      </c>
      <c r="CI1025" t="n">
        <v>-58.04095840454102</v>
      </c>
      <c r="CJ1025" t="n">
        <v>-62.50811386108398</v>
      </c>
      <c r="CK1025" t="n">
        <v>-60.0997200012207</v>
      </c>
      <c r="CL1025" t="n">
        <v>-61.98712158203125</v>
      </c>
      <c r="CM1025" t="n">
        <v>-61.3405647277832</v>
      </c>
      <c r="CN1025" t="n">
        <v>-58.34357833862305</v>
      </c>
      <c r="CO1025" t="n">
        <v>-57.70849990844727</v>
      </c>
      <c r="CP1025" t="n">
        <v>-59.99870681762695</v>
      </c>
      <c r="CQ1025" t="n">
        <v>-55.0775032043457</v>
      </c>
      <c r="CR1025" t="n">
        <v>-57.96198654174805</v>
      </c>
      <c r="CS1025" t="n">
        <v>-53.44991302490234</v>
      </c>
      <c r="CT1025" t="n">
        <v>-55.81609725952148</v>
      </c>
      <c r="CU1025" t="n">
        <v>-54.72610855102539</v>
      </c>
      <c r="CV1025" t="n">
        <v>-56.0772705078125</v>
      </c>
      <c r="CW1025" t="n">
        <v>-58.54541397094727</v>
      </c>
      <c r="CX1025" t="n">
        <v>-58.7021369934082</v>
      </c>
    </row>
    <row r="1026">
      <c r="A1026" t="inlineStr">
        <is>
          <t>2026-05-31 13:18:40.627</t>
        </is>
      </c>
      <c r="B1026" t="n">
        <v>138.043</v>
      </c>
      <c r="C1026" t="n">
        <v>-59.09955978393555</v>
      </c>
      <c r="D1026" t="n">
        <v>-57.47338485717773</v>
      </c>
      <c r="E1026" t="n">
        <v>-57.36899185180664</v>
      </c>
      <c r="F1026" t="n">
        <v>-66.3753662109375</v>
      </c>
      <c r="G1026" t="n">
        <v>-61.80620956420898</v>
      </c>
      <c r="H1026" t="n">
        <v>-62.17512893676758</v>
      </c>
      <c r="I1026" t="n">
        <v>-64.2415771484375</v>
      </c>
      <c r="J1026" t="n">
        <v>-62.12239074707031</v>
      </c>
      <c r="K1026" t="n">
        <v>-65.96469879150391</v>
      </c>
      <c r="L1026" t="n">
        <v>-64.28276824951172</v>
      </c>
      <c r="M1026" t="n">
        <v>-61.90132522583008</v>
      </c>
      <c r="N1026" t="n">
        <v>-63.55989837646484</v>
      </c>
      <c r="O1026" t="n">
        <v>-64.56005859375</v>
      </c>
      <c r="P1026" t="n">
        <v>-66.60437774658203</v>
      </c>
      <c r="Q1026" t="n">
        <v>-61.6001091003418</v>
      </c>
      <c r="R1026" t="n">
        <v>-64.18623352050781</v>
      </c>
      <c r="S1026" t="n">
        <v>-62.44327163696289</v>
      </c>
      <c r="T1026" t="n">
        <v>-62.23400115966797</v>
      </c>
      <c r="U1026" t="n">
        <v>-63.47837066650391</v>
      </c>
      <c r="V1026" t="n">
        <v>-58.83230209350586</v>
      </c>
      <c r="W1026" t="n">
        <v>-60.09074401855469</v>
      </c>
      <c r="X1026" t="n">
        <v>-61.73574829101562</v>
      </c>
      <c r="Y1026" t="n">
        <v>-61.34421157836914</v>
      </c>
      <c r="Z1026" t="n">
        <v>-61.87216949462891</v>
      </c>
      <c r="AA1026" t="n">
        <v>-61.14077758789062</v>
      </c>
      <c r="AB1026" t="n">
        <v>-62.36502838134766</v>
      </c>
      <c r="AC1026" t="n">
        <v>-63.95289611816406</v>
      </c>
      <c r="AD1026" t="n">
        <v>-60.32559585571289</v>
      </c>
      <c r="AE1026" t="n">
        <v>-64.36721801757812</v>
      </c>
      <c r="AF1026" t="n">
        <v>-66.08316040039062</v>
      </c>
      <c r="AG1026" t="n">
        <v>-62.37208557128906</v>
      </c>
      <c r="AH1026" t="n">
        <v>-63.645263671875</v>
      </c>
      <c r="AI1026" t="n">
        <v>-66.36700439453125</v>
      </c>
      <c r="AJ1026" t="n">
        <v>-65.35547637939453</v>
      </c>
      <c r="AK1026" t="n">
        <v>-62.17794036865234</v>
      </c>
      <c r="AL1026" t="n">
        <v>-65.10096740722656</v>
      </c>
      <c r="AM1026" t="n">
        <v>-63.7858772277832</v>
      </c>
      <c r="AN1026" t="n">
        <v>-62.09526062011719</v>
      </c>
      <c r="AO1026" t="n">
        <v>-64.85311126708984</v>
      </c>
      <c r="AP1026" t="n">
        <v>-62.56638336181641</v>
      </c>
      <c r="AQ1026" t="n">
        <v>-63.01623916625977</v>
      </c>
      <c r="AR1026" t="n">
        <v>-67.856201171875</v>
      </c>
      <c r="AS1026" t="n">
        <v>-61.64633178710938</v>
      </c>
      <c r="AT1026" t="n">
        <v>-64.61916351318359</v>
      </c>
      <c r="AU1026" t="n">
        <v>-63.35381317138672</v>
      </c>
      <c r="AV1026" t="n">
        <v>-63.2496337890625</v>
      </c>
      <c r="AW1026" t="n">
        <v>-61.39107513427734</v>
      </c>
      <c r="AX1026" t="n">
        <v>-60.65417861938477</v>
      </c>
      <c r="AY1026" t="n">
        <v>-61.94966506958008</v>
      </c>
      <c r="AZ1026" t="n">
        <v>-20.50782775878906</v>
      </c>
      <c r="BA1026" t="n">
        <v>-22.22924995422363</v>
      </c>
      <c r="BB1026" t="n">
        <v>-63.8281364440918</v>
      </c>
      <c r="BC1026" t="n">
        <v>-62.47964859008789</v>
      </c>
      <c r="BD1026" t="n">
        <v>-64.69007110595703</v>
      </c>
      <c r="BE1026" t="n">
        <v>-62.36840057373047</v>
      </c>
      <c r="BF1026" t="n">
        <v>-60.7907829284668</v>
      </c>
      <c r="BG1026" t="n">
        <v>-62.14118957519531</v>
      </c>
      <c r="BH1026" t="n">
        <v>-63.93045043945312</v>
      </c>
      <c r="BI1026" t="n">
        <v>-65.38558197021484</v>
      </c>
      <c r="BJ1026" t="n">
        <v>-63.89375305175781</v>
      </c>
      <c r="BK1026" t="n">
        <v>-60.56753921508789</v>
      </c>
      <c r="BL1026" t="n">
        <v>-62.19656753540039</v>
      </c>
      <c r="BM1026" t="n">
        <v>-59.83148193359375</v>
      </c>
      <c r="BN1026" t="n">
        <v>-63.05971145629883</v>
      </c>
      <c r="BO1026" t="n">
        <v>-63.12738418579102</v>
      </c>
      <c r="BP1026" t="n">
        <v>-59.18740081787109</v>
      </c>
      <c r="BQ1026" t="n">
        <v>-57.86442947387695</v>
      </c>
      <c r="BR1026" t="n">
        <v>-60.63967514038086</v>
      </c>
      <c r="BS1026" t="n">
        <v>-57.73138427734375</v>
      </c>
      <c r="BT1026" t="n">
        <v>-62.65117263793945</v>
      </c>
      <c r="BU1026" t="n">
        <v>-60.2234001159668</v>
      </c>
      <c r="BV1026" t="n">
        <v>-60.21787643432617</v>
      </c>
      <c r="BW1026" t="n">
        <v>-59.9141960144043</v>
      </c>
      <c r="BX1026" t="n">
        <v>-59.62389373779297</v>
      </c>
      <c r="BY1026" t="n">
        <v>-59.02010345458984</v>
      </c>
      <c r="BZ1026" t="n">
        <v>-60.01043319702148</v>
      </c>
      <c r="CA1026" t="n">
        <v>-60.48059844970703</v>
      </c>
      <c r="CB1026" t="n">
        <v>-57.23526763916016</v>
      </c>
      <c r="CC1026" t="n">
        <v>-58.40739059448242</v>
      </c>
      <c r="CD1026" t="n">
        <v>-58.20557022094727</v>
      </c>
      <c r="CE1026" t="n">
        <v>-59.04423904418945</v>
      </c>
      <c r="CF1026" t="n">
        <v>-56.59196472167969</v>
      </c>
      <c r="CG1026" t="n">
        <v>-59.92145156860352</v>
      </c>
      <c r="CH1026" t="n">
        <v>-59.42727279663086</v>
      </c>
      <c r="CI1026" t="n">
        <v>-61.30795669555664</v>
      </c>
      <c r="CJ1026" t="n">
        <v>-58.93352508544922</v>
      </c>
      <c r="CK1026" t="n">
        <v>-61.4951286315918</v>
      </c>
      <c r="CL1026" t="n">
        <v>-58.97374725341797</v>
      </c>
      <c r="CM1026" t="n">
        <v>-58.13786315917969</v>
      </c>
      <c r="CN1026" t="n">
        <v>-58.42742538452148</v>
      </c>
      <c r="CO1026" t="n">
        <v>-58.86272048950195</v>
      </c>
      <c r="CP1026" t="n">
        <v>-56.43230056762695</v>
      </c>
      <c r="CQ1026" t="n">
        <v>-59.18285751342773</v>
      </c>
      <c r="CR1026" t="n">
        <v>-55.76309585571289</v>
      </c>
      <c r="CS1026" t="n">
        <v>-59.08567428588867</v>
      </c>
      <c r="CT1026" t="n">
        <v>-55.55438995361328</v>
      </c>
      <c r="CU1026" t="n">
        <v>-55.52223205566406</v>
      </c>
      <c r="CV1026" t="n">
        <v>-56.5294189453125</v>
      </c>
      <c r="CW1026" t="n">
        <v>-57.64220428466797</v>
      </c>
      <c r="CX1026" t="n">
        <v>-58.62983703613281</v>
      </c>
    </row>
    <row r="1027">
      <c r="A1027" t="inlineStr">
        <is>
          <t>2026-05-31 13:18:40.742</t>
        </is>
      </c>
      <c r="B1027" t="n">
        <v>138.158</v>
      </c>
      <c r="C1027" t="n">
        <v>-58.39071273803711</v>
      </c>
      <c r="D1027" t="n">
        <v>-55.21730804443359</v>
      </c>
      <c r="E1027" t="n">
        <v>-57.54240417480469</v>
      </c>
      <c r="F1027" t="n">
        <v>-62.48161697387695</v>
      </c>
      <c r="G1027" t="n">
        <v>-64.30437469482422</v>
      </c>
      <c r="H1027" t="n">
        <v>-62.36014938354492</v>
      </c>
      <c r="I1027" t="n">
        <v>-63.70559692382812</v>
      </c>
      <c r="J1027" t="n">
        <v>-64.20891571044922</v>
      </c>
      <c r="K1027" t="n">
        <v>-64.59588623046875</v>
      </c>
      <c r="L1027" t="n">
        <v>-60.93977737426758</v>
      </c>
      <c r="M1027" t="n">
        <v>-61.09235382080078</v>
      </c>
      <c r="N1027" t="n">
        <v>-65.56929016113281</v>
      </c>
      <c r="O1027" t="n">
        <v>-62.80329895019531</v>
      </c>
      <c r="P1027" t="n">
        <v>-63.57494354248047</v>
      </c>
      <c r="Q1027" t="n">
        <v>-62.9769401550293</v>
      </c>
      <c r="R1027" t="n">
        <v>-63.12076187133789</v>
      </c>
      <c r="S1027" t="n">
        <v>-61.21730041503906</v>
      </c>
      <c r="T1027" t="n">
        <v>-62.83810043334961</v>
      </c>
      <c r="U1027" t="n">
        <v>-62.3720703125</v>
      </c>
      <c r="V1027" t="n">
        <v>-61.77077484130859</v>
      </c>
      <c r="W1027" t="n">
        <v>-62.38976287841797</v>
      </c>
      <c r="X1027" t="n">
        <v>-64.26283264160156</v>
      </c>
      <c r="Y1027" t="n">
        <v>-61.4305534362793</v>
      </c>
      <c r="Z1027" t="n">
        <v>-59.92142868041992</v>
      </c>
      <c r="AA1027" t="n">
        <v>-58.89484405517578</v>
      </c>
      <c r="AB1027" t="n">
        <v>-62.46540451049805</v>
      </c>
      <c r="AC1027" t="n">
        <v>-62.4148063659668</v>
      </c>
      <c r="AD1027" t="n">
        <v>-64.72361755371094</v>
      </c>
      <c r="AE1027" t="n">
        <v>-65.45716857910156</v>
      </c>
      <c r="AF1027" t="n">
        <v>-65.53750610351562</v>
      </c>
      <c r="AG1027" t="n">
        <v>-66.72911834716797</v>
      </c>
      <c r="AH1027" t="n">
        <v>-63.17248153686523</v>
      </c>
      <c r="AI1027" t="n">
        <v>-64.93548583984375</v>
      </c>
      <c r="AJ1027" t="n">
        <v>-65.42485809326172</v>
      </c>
      <c r="AK1027" t="n">
        <v>-63.73272323608398</v>
      </c>
      <c r="AL1027" t="n">
        <v>-65.48987579345703</v>
      </c>
      <c r="AM1027" t="n">
        <v>-63.25715637207031</v>
      </c>
      <c r="AN1027" t="n">
        <v>-65.11855316162109</v>
      </c>
      <c r="AO1027" t="n">
        <v>-63.70070648193359</v>
      </c>
      <c r="AP1027" t="n">
        <v>-64.16478729248047</v>
      </c>
      <c r="AQ1027" t="n">
        <v>-66.41403961181641</v>
      </c>
      <c r="AR1027" t="n">
        <v>-64.81246948242188</v>
      </c>
      <c r="AS1027" t="n">
        <v>-65.45982360839844</v>
      </c>
      <c r="AT1027" t="n">
        <v>-64.97756958007812</v>
      </c>
      <c r="AU1027" t="n">
        <v>-61.86383056640625</v>
      </c>
      <c r="AV1027" t="n">
        <v>-62.51583099365234</v>
      </c>
      <c r="AW1027" t="n">
        <v>-63.56026840209961</v>
      </c>
      <c r="AX1027" t="n">
        <v>-57.92902755737305</v>
      </c>
      <c r="AY1027" t="n">
        <v>-58.17165374755859</v>
      </c>
      <c r="AZ1027" t="n">
        <v>-20.44328880310059</v>
      </c>
      <c r="BA1027" t="n">
        <v>-22.14193916320801</v>
      </c>
      <c r="BB1027" t="n">
        <v>-60.49646377563477</v>
      </c>
      <c r="BC1027" t="n">
        <v>-63.42115783691406</v>
      </c>
      <c r="BD1027" t="n">
        <v>-64.01751708984375</v>
      </c>
      <c r="BE1027" t="n">
        <v>-60.68796539306641</v>
      </c>
      <c r="BF1027" t="n">
        <v>-63.47389221191406</v>
      </c>
      <c r="BG1027" t="n">
        <v>-65.25968170166016</v>
      </c>
      <c r="BH1027" t="n">
        <v>-61.21159744262695</v>
      </c>
      <c r="BI1027" t="n">
        <v>-63.23885345458984</v>
      </c>
      <c r="BJ1027" t="n">
        <v>-61.68610000610352</v>
      </c>
      <c r="BK1027" t="n">
        <v>-60.04544830322266</v>
      </c>
      <c r="BL1027" t="n">
        <v>-62.45961380004883</v>
      </c>
      <c r="BM1027" t="n">
        <v>-60.83866500854492</v>
      </c>
      <c r="BN1027" t="n">
        <v>-59.6058235168457</v>
      </c>
      <c r="BO1027" t="n">
        <v>-64.86555480957031</v>
      </c>
      <c r="BP1027" t="n">
        <v>-63.00906372070312</v>
      </c>
      <c r="BQ1027" t="n">
        <v>-60.50537872314453</v>
      </c>
      <c r="BR1027" t="n">
        <v>-60.47224044799805</v>
      </c>
      <c r="BS1027" t="n">
        <v>-59.98024368286133</v>
      </c>
      <c r="BT1027" t="n">
        <v>-61.49118804931641</v>
      </c>
      <c r="BU1027" t="n">
        <v>-61.43746566772461</v>
      </c>
      <c r="BV1027" t="n">
        <v>-58.82207489013672</v>
      </c>
      <c r="BW1027" t="n">
        <v>-61.12177276611328</v>
      </c>
      <c r="BX1027" t="n">
        <v>-59.56204986572266</v>
      </c>
      <c r="BY1027" t="n">
        <v>-55.85526275634766</v>
      </c>
      <c r="BZ1027" t="n">
        <v>-57.58143997192383</v>
      </c>
      <c r="CA1027" t="n">
        <v>-59.62349319458008</v>
      </c>
      <c r="CB1027" t="n">
        <v>-56.64291000366211</v>
      </c>
      <c r="CC1027" t="n">
        <v>-61.07781600952148</v>
      </c>
      <c r="CD1027" t="n">
        <v>-61.61668014526367</v>
      </c>
      <c r="CE1027" t="n">
        <v>-58.87033462524414</v>
      </c>
      <c r="CF1027" t="n">
        <v>-61.00262069702148</v>
      </c>
      <c r="CG1027" t="n">
        <v>-61.65341949462891</v>
      </c>
      <c r="CH1027" t="n">
        <v>-60.27710723876953</v>
      </c>
      <c r="CI1027" t="n">
        <v>-60.1106071472168</v>
      </c>
      <c r="CJ1027" t="n">
        <v>-64.41120910644531</v>
      </c>
      <c r="CK1027" t="n">
        <v>-60.57431793212891</v>
      </c>
      <c r="CL1027" t="n">
        <v>-59.21567916870117</v>
      </c>
      <c r="CM1027" t="n">
        <v>-56.50118637084961</v>
      </c>
      <c r="CN1027" t="n">
        <v>-57.68466186523438</v>
      </c>
      <c r="CO1027" t="n">
        <v>-59.38321304321289</v>
      </c>
      <c r="CP1027" t="n">
        <v>-58.06040191650391</v>
      </c>
      <c r="CQ1027" t="n">
        <v>-55.89048004150391</v>
      </c>
      <c r="CR1027" t="n">
        <v>-58.21980667114258</v>
      </c>
      <c r="CS1027" t="n">
        <v>-55.70590209960938</v>
      </c>
      <c r="CT1027" t="n">
        <v>-55.60594177246094</v>
      </c>
      <c r="CU1027" t="n">
        <v>-57.7978401184082</v>
      </c>
      <c r="CV1027" t="n">
        <v>-57.90834045410156</v>
      </c>
      <c r="CW1027" t="n">
        <v>-56.22185516357422</v>
      </c>
      <c r="CX1027" t="n">
        <v>-58.71261215209961</v>
      </c>
    </row>
    <row r="1028">
      <c r="A1028" t="inlineStr">
        <is>
          <t>2026-05-31 13:18:40.883</t>
        </is>
      </c>
      <c r="B1028" t="n">
        <v>138.299</v>
      </c>
      <c r="C1028" t="n">
        <v>-58.98161315917969</v>
      </c>
      <c r="D1028" t="n">
        <v>-56.84550857543945</v>
      </c>
      <c r="E1028" t="n">
        <v>-61.50327682495117</v>
      </c>
      <c r="F1028" t="n">
        <v>-62.11133575439453</v>
      </c>
      <c r="G1028" t="n">
        <v>-63.03667449951172</v>
      </c>
      <c r="H1028" t="n">
        <v>-65.43617248535156</v>
      </c>
      <c r="I1028" t="n">
        <v>-61.18328857421875</v>
      </c>
      <c r="J1028" t="n">
        <v>-61.04200744628906</v>
      </c>
      <c r="K1028" t="n">
        <v>-65.21170806884766</v>
      </c>
      <c r="L1028" t="n">
        <v>-62.97465896606445</v>
      </c>
      <c r="M1028" t="n">
        <v>-62.70809936523438</v>
      </c>
      <c r="N1028" t="n">
        <v>-64.8880615234375</v>
      </c>
      <c r="O1028" t="n">
        <v>-61.18077850341797</v>
      </c>
      <c r="P1028" t="n">
        <v>-63.46624755859375</v>
      </c>
      <c r="Q1028" t="n">
        <v>-64.20299530029297</v>
      </c>
      <c r="R1028" t="n">
        <v>-63.13430404663086</v>
      </c>
      <c r="S1028" t="n">
        <v>-63.53659820556641</v>
      </c>
      <c r="T1028" t="n">
        <v>-62.24826812744141</v>
      </c>
      <c r="U1028" t="n">
        <v>-60.9924201965332</v>
      </c>
      <c r="V1028" t="n">
        <v>-64.19017791748047</v>
      </c>
      <c r="W1028" t="n">
        <v>-63.72217178344727</v>
      </c>
      <c r="X1028" t="n">
        <v>-62.97786712646484</v>
      </c>
      <c r="Y1028" t="n">
        <v>-60.03932952880859</v>
      </c>
      <c r="Z1028" t="n">
        <v>-61.40517044067383</v>
      </c>
      <c r="AA1028" t="n">
        <v>-60.62930679321289</v>
      </c>
      <c r="AB1028" t="n">
        <v>-62.98202133178711</v>
      </c>
      <c r="AC1028" t="n">
        <v>-60.04492950439453</v>
      </c>
      <c r="AD1028" t="n">
        <v>-63.82362747192383</v>
      </c>
      <c r="AE1028" t="n">
        <v>-63.26150894165039</v>
      </c>
      <c r="AF1028" t="n">
        <v>-63.69765472412109</v>
      </c>
      <c r="AG1028" t="n">
        <v>-66.14237213134766</v>
      </c>
      <c r="AH1028" t="n">
        <v>-66.6341552734375</v>
      </c>
      <c r="AI1028" t="n">
        <v>-62.95390701293945</v>
      </c>
      <c r="AJ1028" t="n">
        <v>-64.67352294921875</v>
      </c>
      <c r="AK1028" t="n">
        <v>-62.4779052734375</v>
      </c>
      <c r="AL1028" t="n">
        <v>-62.73390197753906</v>
      </c>
      <c r="AM1028" t="n">
        <v>-61.19970703125</v>
      </c>
      <c r="AN1028" t="n">
        <v>-63.16203308105469</v>
      </c>
      <c r="AO1028" t="n">
        <v>-65.26448059082031</v>
      </c>
      <c r="AP1028" t="n">
        <v>-63.83903503417969</v>
      </c>
      <c r="AQ1028" t="n">
        <v>-61.99826049804688</v>
      </c>
      <c r="AR1028" t="n">
        <v>-64.93655395507812</v>
      </c>
      <c r="AS1028" t="n">
        <v>-62.24660873413086</v>
      </c>
      <c r="AT1028" t="n">
        <v>-64.40898132324219</v>
      </c>
      <c r="AU1028" t="n">
        <v>-61.89482498168945</v>
      </c>
      <c r="AV1028" t="n">
        <v>-62.76755523681641</v>
      </c>
      <c r="AW1028" t="n">
        <v>-63.4140625</v>
      </c>
      <c r="AX1028" t="n">
        <v>-63.88993453979492</v>
      </c>
      <c r="AY1028" t="n">
        <v>-62.52572631835938</v>
      </c>
      <c r="AZ1028" t="n">
        <v>-20.51338386535645</v>
      </c>
      <c r="BA1028" t="n">
        <v>-22.19987487792969</v>
      </c>
      <c r="BB1028" t="n">
        <v>-62.81444931030273</v>
      </c>
      <c r="BC1028" t="n">
        <v>-64.92091369628906</v>
      </c>
      <c r="BD1028" t="n">
        <v>-64.11239624023438</v>
      </c>
      <c r="BE1028" t="n">
        <v>-66.69700622558594</v>
      </c>
      <c r="BF1028" t="n">
        <v>-61.36130523681641</v>
      </c>
      <c r="BG1028" t="n">
        <v>-61.37209701538086</v>
      </c>
      <c r="BH1028" t="n">
        <v>-60.01836013793945</v>
      </c>
      <c r="BI1028" t="n">
        <v>-62.04372024536133</v>
      </c>
      <c r="BJ1028" t="n">
        <v>-60.42111587524414</v>
      </c>
      <c r="BK1028" t="n">
        <v>-58.31943511962891</v>
      </c>
      <c r="BL1028" t="n">
        <v>-61.42893981933594</v>
      </c>
      <c r="BM1028" t="n">
        <v>-58.56809234619141</v>
      </c>
      <c r="BN1028" t="n">
        <v>-60.95534896850586</v>
      </c>
      <c r="BO1028" t="n">
        <v>-60.91977310180664</v>
      </c>
      <c r="BP1028" t="n">
        <v>-61.77157974243164</v>
      </c>
      <c r="BQ1028" t="n">
        <v>-58.11111831665039</v>
      </c>
      <c r="BR1028" t="n">
        <v>-62.4930419921875</v>
      </c>
      <c r="BS1028" t="n">
        <v>-60.43103408813477</v>
      </c>
      <c r="BT1028" t="n">
        <v>-59.28501892089844</v>
      </c>
      <c r="BU1028" t="n">
        <v>-57.31055450439453</v>
      </c>
      <c r="BV1028" t="n">
        <v>-59.29936599731445</v>
      </c>
      <c r="BW1028" t="n">
        <v>-60.19388198852539</v>
      </c>
      <c r="BX1028" t="n">
        <v>-58.39287567138672</v>
      </c>
      <c r="BY1028" t="n">
        <v>-59.47810363769531</v>
      </c>
      <c r="BZ1028" t="n">
        <v>-61.26328659057617</v>
      </c>
      <c r="CA1028" t="n">
        <v>-58.67349243164062</v>
      </c>
      <c r="CB1028" t="n">
        <v>-60.52231597900391</v>
      </c>
      <c r="CC1028" t="n">
        <v>-60.72579956054688</v>
      </c>
      <c r="CD1028" t="n">
        <v>-59.07581329345703</v>
      </c>
      <c r="CE1028" t="n">
        <v>-62.5394287109375</v>
      </c>
      <c r="CF1028" t="n">
        <v>-61.59431838989258</v>
      </c>
      <c r="CG1028" t="n">
        <v>-59.60990905761719</v>
      </c>
      <c r="CH1028" t="n">
        <v>-60.15441513061523</v>
      </c>
      <c r="CI1028" t="n">
        <v>-56.39542388916016</v>
      </c>
      <c r="CJ1028" t="n">
        <v>-59.51779937744141</v>
      </c>
      <c r="CK1028" t="n">
        <v>-58.68315124511719</v>
      </c>
      <c r="CL1028" t="n">
        <v>-58.54715728759766</v>
      </c>
      <c r="CM1028" t="n">
        <v>-57.1495361328125</v>
      </c>
      <c r="CN1028" t="n">
        <v>-57.18384552001953</v>
      </c>
      <c r="CO1028" t="n">
        <v>-56.9485969543457</v>
      </c>
      <c r="CP1028" t="n">
        <v>-59.83503341674805</v>
      </c>
      <c r="CQ1028" t="n">
        <v>-57.22098159790039</v>
      </c>
      <c r="CR1028" t="n">
        <v>-59.25637817382812</v>
      </c>
      <c r="CS1028" t="n">
        <v>-56.90618896484375</v>
      </c>
      <c r="CT1028" t="n">
        <v>-59.21166610717773</v>
      </c>
      <c r="CU1028" t="n">
        <v>-55.68558502197266</v>
      </c>
      <c r="CV1028" t="n">
        <v>-56.24700164794922</v>
      </c>
      <c r="CW1028" t="n">
        <v>-57.03470993041992</v>
      </c>
      <c r="CX1028" t="n">
        <v>-59.58820724487305</v>
      </c>
    </row>
    <row r="1029">
      <c r="A1029" t="inlineStr">
        <is>
          <t>2026-05-31 13:18:41.006</t>
        </is>
      </c>
      <c r="B1029" t="n">
        <v>138.422</v>
      </c>
      <c r="C1029" t="n">
        <v>-54.78139114379883</v>
      </c>
      <c r="D1029" t="n">
        <v>-59.48342514038086</v>
      </c>
      <c r="E1029" t="n">
        <v>-62.29150009155273</v>
      </c>
      <c r="F1029" t="n">
        <v>-65.25198364257812</v>
      </c>
      <c r="G1029" t="n">
        <v>-62.80511856079102</v>
      </c>
      <c r="H1029" t="n">
        <v>-63.15885543823242</v>
      </c>
      <c r="I1029" t="n">
        <v>-63.46796417236328</v>
      </c>
      <c r="J1029" t="n">
        <v>-64.05146789550781</v>
      </c>
      <c r="K1029" t="n">
        <v>-61.0634880065918</v>
      </c>
      <c r="L1029" t="n">
        <v>-62.37047576904297</v>
      </c>
      <c r="M1029" t="n">
        <v>-63.78103256225586</v>
      </c>
      <c r="N1029" t="n">
        <v>-59.46773910522461</v>
      </c>
      <c r="O1029" t="n">
        <v>-61.10363006591797</v>
      </c>
      <c r="P1029" t="n">
        <v>-63.74743270874023</v>
      </c>
      <c r="Q1029" t="n">
        <v>-62.04978942871094</v>
      </c>
      <c r="R1029" t="n">
        <v>-64.20716857910156</v>
      </c>
      <c r="S1029" t="n">
        <v>-64.14909362792969</v>
      </c>
      <c r="T1029" t="n">
        <v>-63.70301818847656</v>
      </c>
      <c r="U1029" t="n">
        <v>-61.3740348815918</v>
      </c>
      <c r="V1029" t="n">
        <v>-63.91191482543945</v>
      </c>
      <c r="W1029" t="n">
        <v>-62.09399032592773</v>
      </c>
      <c r="X1029" t="n">
        <v>-60.88872146606445</v>
      </c>
      <c r="Y1029" t="n">
        <v>-63.93222427368164</v>
      </c>
      <c r="Z1029" t="n">
        <v>-63.50252151489258</v>
      </c>
      <c r="AA1029" t="n">
        <v>-62.09614181518555</v>
      </c>
      <c r="AB1029" t="n">
        <v>-60.17152404785156</v>
      </c>
      <c r="AC1029" t="n">
        <v>-61.86266708374023</v>
      </c>
      <c r="AD1029" t="n">
        <v>-61.89730834960938</v>
      </c>
      <c r="AE1029" t="n">
        <v>-64.22535705566406</v>
      </c>
      <c r="AF1029" t="n">
        <v>-61.92919158935547</v>
      </c>
      <c r="AG1029" t="n">
        <v>-63.35356903076172</v>
      </c>
      <c r="AH1029" t="n">
        <v>-62.34012603759766</v>
      </c>
      <c r="AI1029" t="n">
        <v>-65.00373077392578</v>
      </c>
      <c r="AJ1029" t="n">
        <v>-62.45191192626953</v>
      </c>
      <c r="AK1029" t="n">
        <v>-62.95371246337891</v>
      </c>
      <c r="AL1029" t="n">
        <v>-63.60691833496094</v>
      </c>
      <c r="AM1029" t="n">
        <v>-63.42647933959961</v>
      </c>
      <c r="AN1029" t="n">
        <v>-64.2938232421875</v>
      </c>
      <c r="AO1029" t="n">
        <v>-64.11808013916016</v>
      </c>
      <c r="AP1029" t="n">
        <v>-62.45725250244141</v>
      </c>
      <c r="AQ1029" t="n">
        <v>-62.29335021972656</v>
      </c>
      <c r="AR1029" t="n">
        <v>-63.0244140625</v>
      </c>
      <c r="AS1029" t="n">
        <v>-64.58354949951172</v>
      </c>
      <c r="AT1029" t="n">
        <v>-61.1907958984375</v>
      </c>
      <c r="AU1029" t="n">
        <v>-62.72483062744141</v>
      </c>
      <c r="AV1029" t="n">
        <v>-63.00080108642578</v>
      </c>
      <c r="AW1029" t="n">
        <v>-63.18500900268555</v>
      </c>
      <c r="AX1029" t="n">
        <v>-63.23407745361328</v>
      </c>
      <c r="AY1029" t="n">
        <v>-63.38680648803711</v>
      </c>
      <c r="AZ1029" t="n">
        <v>-20.49274826049805</v>
      </c>
      <c r="BA1029" t="n">
        <v>-22.18485832214355</v>
      </c>
      <c r="BB1029" t="n">
        <v>-61.2269172668457</v>
      </c>
      <c r="BC1029" t="n">
        <v>-63.1280632019043</v>
      </c>
      <c r="BD1029" t="n">
        <v>-63.72662734985352</v>
      </c>
      <c r="BE1029" t="n">
        <v>-63.57624816894531</v>
      </c>
      <c r="BF1029" t="n">
        <v>-61.37330627441406</v>
      </c>
      <c r="BG1029" t="n">
        <v>-61.79032897949219</v>
      </c>
      <c r="BH1029" t="n">
        <v>-64.08108520507812</v>
      </c>
      <c r="BI1029" t="n">
        <v>-63.23601150512695</v>
      </c>
      <c r="BJ1029" t="n">
        <v>-63.6942138671875</v>
      </c>
      <c r="BK1029" t="n">
        <v>-64.17298889160156</v>
      </c>
      <c r="BL1029" t="n">
        <v>-60.28189849853516</v>
      </c>
      <c r="BM1029" t="n">
        <v>-60.05955123901367</v>
      </c>
      <c r="BN1029" t="n">
        <v>-60.79939270019531</v>
      </c>
      <c r="BO1029" t="n">
        <v>-63.54046249389648</v>
      </c>
      <c r="BP1029" t="n">
        <v>-60.3064079284668</v>
      </c>
      <c r="BQ1029" t="n">
        <v>-57.24406051635742</v>
      </c>
      <c r="BR1029" t="n">
        <v>-60.83356094360352</v>
      </c>
      <c r="BS1029" t="n">
        <v>-60.02322387695312</v>
      </c>
      <c r="BT1029" t="n">
        <v>-62.39528274536133</v>
      </c>
      <c r="BU1029" t="n">
        <v>-60.72328948974609</v>
      </c>
      <c r="BV1029" t="n">
        <v>-60.38882446289062</v>
      </c>
      <c r="BW1029" t="n">
        <v>-60.63421249389648</v>
      </c>
      <c r="BX1029" t="n">
        <v>-58.00642013549805</v>
      </c>
      <c r="BY1029" t="n">
        <v>-55.19700622558594</v>
      </c>
      <c r="BZ1029" t="n">
        <v>-58.27104187011719</v>
      </c>
      <c r="CA1029" t="n">
        <v>-57.35676193237305</v>
      </c>
      <c r="CB1029" t="n">
        <v>-57.86775207519531</v>
      </c>
      <c r="CC1029" t="n">
        <v>-58.34075546264648</v>
      </c>
      <c r="CD1029" t="n">
        <v>-59.57576751708984</v>
      </c>
      <c r="CE1029" t="n">
        <v>-60.25057601928711</v>
      </c>
      <c r="CF1029" t="n">
        <v>-61.96586990356445</v>
      </c>
      <c r="CG1029" t="n">
        <v>-60.72849273681641</v>
      </c>
      <c r="CH1029" t="n">
        <v>-61.41057968139648</v>
      </c>
      <c r="CI1029" t="n">
        <v>-60.73174285888672</v>
      </c>
      <c r="CJ1029" t="n">
        <v>-57.63259124755859</v>
      </c>
      <c r="CK1029" t="n">
        <v>-61.94538879394531</v>
      </c>
      <c r="CL1029" t="n">
        <v>-59.35834121704102</v>
      </c>
      <c r="CM1029" t="n">
        <v>-57.55871963500977</v>
      </c>
      <c r="CN1029" t="n">
        <v>-60.20230484008789</v>
      </c>
      <c r="CO1029" t="n">
        <v>-58.74337005615234</v>
      </c>
      <c r="CP1029" t="n">
        <v>-61.16868591308594</v>
      </c>
      <c r="CQ1029" t="n">
        <v>-57.20499420166016</v>
      </c>
      <c r="CR1029" t="n">
        <v>-57.588134765625</v>
      </c>
      <c r="CS1029" t="n">
        <v>-57.00675964355469</v>
      </c>
      <c r="CT1029" t="n">
        <v>-59.95924377441406</v>
      </c>
      <c r="CU1029" t="n">
        <v>-56.24140930175781</v>
      </c>
      <c r="CV1029" t="n">
        <v>-55.76976013183594</v>
      </c>
      <c r="CW1029" t="n">
        <v>-56.06262588500977</v>
      </c>
      <c r="CX1029" t="n">
        <v>-56.26601028442383</v>
      </c>
    </row>
    <row r="1030">
      <c r="A1030" t="inlineStr">
        <is>
          <t>2026-05-31 13:18:41.142</t>
        </is>
      </c>
      <c r="B1030" t="n">
        <v>138.557</v>
      </c>
      <c r="C1030" t="n">
        <v>-54.94005584716797</v>
      </c>
      <c r="D1030" t="n">
        <v>-56.79808044433594</v>
      </c>
      <c r="E1030" t="n">
        <v>-57.52599716186523</v>
      </c>
      <c r="F1030" t="n">
        <v>-62.9947395324707</v>
      </c>
      <c r="G1030" t="n">
        <v>-63.13962936401367</v>
      </c>
      <c r="H1030" t="n">
        <v>-61.87038803100586</v>
      </c>
      <c r="I1030" t="n">
        <v>-64.55939483642578</v>
      </c>
      <c r="J1030" t="n">
        <v>-64.624267578125</v>
      </c>
      <c r="K1030" t="n">
        <v>-63.44023132324219</v>
      </c>
      <c r="L1030" t="n">
        <v>-64.1414794921875</v>
      </c>
      <c r="M1030" t="n">
        <v>-63.78663635253906</v>
      </c>
      <c r="N1030" t="n">
        <v>-60.83627319335938</v>
      </c>
      <c r="O1030" t="n">
        <v>-66.17192840576172</v>
      </c>
      <c r="P1030" t="n">
        <v>-62.79792785644531</v>
      </c>
      <c r="Q1030" t="n">
        <v>-64.54204559326172</v>
      </c>
      <c r="R1030" t="n">
        <v>-60.2077751159668</v>
      </c>
      <c r="S1030" t="n">
        <v>-62.13105010986328</v>
      </c>
      <c r="T1030" t="n">
        <v>-61.58628845214844</v>
      </c>
      <c r="U1030" t="n">
        <v>-61.92404174804688</v>
      </c>
      <c r="V1030" t="n">
        <v>-63.06516265869141</v>
      </c>
      <c r="W1030" t="n">
        <v>-64.37001800537109</v>
      </c>
      <c r="X1030" t="n">
        <v>-61.03811264038086</v>
      </c>
      <c r="Y1030" t="n">
        <v>-60.65630722045898</v>
      </c>
      <c r="Z1030" t="n">
        <v>-60.09880828857422</v>
      </c>
      <c r="AA1030" t="n">
        <v>-60.24343490600586</v>
      </c>
      <c r="AB1030" t="n">
        <v>-63.05514144897461</v>
      </c>
      <c r="AC1030" t="n">
        <v>-61.46649551391602</v>
      </c>
      <c r="AD1030" t="n">
        <v>-63.69802856445312</v>
      </c>
      <c r="AE1030" t="n">
        <v>-65.93707275390625</v>
      </c>
      <c r="AF1030" t="n">
        <v>-65.94062805175781</v>
      </c>
      <c r="AG1030" t="n">
        <v>-65.60553741455078</v>
      </c>
      <c r="AH1030" t="n">
        <v>-64.23268127441406</v>
      </c>
      <c r="AI1030" t="n">
        <v>-66.11611938476562</v>
      </c>
      <c r="AJ1030" t="n">
        <v>-62.68117523193359</v>
      </c>
      <c r="AK1030" t="n">
        <v>-61.90546798706055</v>
      </c>
      <c r="AL1030" t="n">
        <v>-64.15888977050781</v>
      </c>
      <c r="AM1030" t="n">
        <v>-62.10991287231445</v>
      </c>
      <c r="AN1030" t="n">
        <v>-64.59816741943359</v>
      </c>
      <c r="AO1030" t="n">
        <v>-62.51448440551758</v>
      </c>
      <c r="AP1030" t="n">
        <v>-62.82966995239258</v>
      </c>
      <c r="AQ1030" t="n">
        <v>-60.95104217529297</v>
      </c>
      <c r="AR1030" t="n">
        <v>-65.01104736328125</v>
      </c>
      <c r="AS1030" t="n">
        <v>-65.18727874755859</v>
      </c>
      <c r="AT1030" t="n">
        <v>-64.08780670166016</v>
      </c>
      <c r="AU1030" t="n">
        <v>-64.96494293212891</v>
      </c>
      <c r="AV1030" t="n">
        <v>-62.49460983276367</v>
      </c>
      <c r="AW1030" t="n">
        <v>-62.36730575561523</v>
      </c>
      <c r="AX1030" t="n">
        <v>-60.40080261230469</v>
      </c>
      <c r="AY1030" t="n">
        <v>-62.13922119140625</v>
      </c>
      <c r="AZ1030" t="n">
        <v>-20.41461753845215</v>
      </c>
      <c r="BA1030" t="n">
        <v>-22.12358665466309</v>
      </c>
      <c r="BB1030" t="n">
        <v>-62.27534103393555</v>
      </c>
      <c r="BC1030" t="n">
        <v>-61.92897796630859</v>
      </c>
      <c r="BD1030" t="n">
        <v>-64.53009796142578</v>
      </c>
      <c r="BE1030" t="n">
        <v>-65.87361907958984</v>
      </c>
      <c r="BF1030" t="n">
        <v>-62.91132736206055</v>
      </c>
      <c r="BG1030" t="n">
        <v>-59.78512573242188</v>
      </c>
      <c r="BH1030" t="n">
        <v>-62.92453384399414</v>
      </c>
      <c r="BI1030" t="n">
        <v>-61.53845977783203</v>
      </c>
      <c r="BJ1030" t="n">
        <v>-57.62274551391602</v>
      </c>
      <c r="BK1030" t="n">
        <v>-61.03975677490234</v>
      </c>
      <c r="BL1030" t="n">
        <v>-59.28482818603516</v>
      </c>
      <c r="BM1030" t="n">
        <v>-59.24607467651367</v>
      </c>
      <c r="BN1030" t="n">
        <v>-61.31704330444336</v>
      </c>
      <c r="BO1030" t="n">
        <v>-60.13869476318359</v>
      </c>
      <c r="BP1030" t="n">
        <v>-61.39032745361328</v>
      </c>
      <c r="BQ1030" t="n">
        <v>-61.13282775878906</v>
      </c>
      <c r="BR1030" t="n">
        <v>-64.09712219238281</v>
      </c>
      <c r="BS1030" t="n">
        <v>-60.92663955688477</v>
      </c>
      <c r="BT1030" t="n">
        <v>-59.81437301635742</v>
      </c>
      <c r="BU1030" t="n">
        <v>-61.49475860595703</v>
      </c>
      <c r="BV1030" t="n">
        <v>-60.81331253051758</v>
      </c>
      <c r="BW1030" t="n">
        <v>-60.93563079833984</v>
      </c>
      <c r="BX1030" t="n">
        <v>-61.24737548828125</v>
      </c>
      <c r="BY1030" t="n">
        <v>-63.27667617797852</v>
      </c>
      <c r="BZ1030" t="n">
        <v>-58.89528656005859</v>
      </c>
      <c r="CA1030" t="n">
        <v>-61.43082046508789</v>
      </c>
      <c r="CB1030" t="n">
        <v>-57.03486251831055</v>
      </c>
      <c r="CC1030" t="n">
        <v>-60.58213424682617</v>
      </c>
      <c r="CD1030" t="n">
        <v>-60.87926864624023</v>
      </c>
      <c r="CE1030" t="n">
        <v>-57.46450424194336</v>
      </c>
      <c r="CF1030" t="n">
        <v>-62.31265258789062</v>
      </c>
      <c r="CG1030" t="n">
        <v>-60.63087463378906</v>
      </c>
      <c r="CH1030" t="n">
        <v>-59.9970588684082</v>
      </c>
      <c r="CI1030" t="n">
        <v>-59.52513885498047</v>
      </c>
      <c r="CJ1030" t="n">
        <v>-61.69570159912109</v>
      </c>
      <c r="CK1030" t="n">
        <v>-59.28939437866211</v>
      </c>
      <c r="CL1030" t="n">
        <v>-59.05842971801758</v>
      </c>
      <c r="CM1030" t="n">
        <v>-57.47625350952148</v>
      </c>
      <c r="CN1030" t="n">
        <v>-59.83024215698242</v>
      </c>
      <c r="CO1030" t="n">
        <v>-56.07376098632812</v>
      </c>
      <c r="CP1030" t="n">
        <v>-57.68154144287109</v>
      </c>
      <c r="CQ1030" t="n">
        <v>-60.46274948120117</v>
      </c>
      <c r="CR1030" t="n">
        <v>-55.4674186706543</v>
      </c>
      <c r="CS1030" t="n">
        <v>-57.14072799682617</v>
      </c>
      <c r="CT1030" t="n">
        <v>-59.85401916503906</v>
      </c>
      <c r="CU1030" t="n">
        <v>-58.46846389770508</v>
      </c>
      <c r="CV1030" t="n">
        <v>-56.76787185668945</v>
      </c>
      <c r="CW1030" t="n">
        <v>-58.17536163330078</v>
      </c>
      <c r="CX1030" t="n">
        <v>-56.5595817565918</v>
      </c>
    </row>
    <row r="1031">
      <c r="A1031" t="inlineStr">
        <is>
          <t>2026-05-31 13:18:41.265</t>
        </is>
      </c>
      <c r="B1031" t="n">
        <v>138.681</v>
      </c>
      <c r="C1031" t="n">
        <v>-53.87611770629883</v>
      </c>
      <c r="D1031" t="n">
        <v>-58.39864349365234</v>
      </c>
      <c r="E1031" t="n">
        <v>-58.69297409057617</v>
      </c>
      <c r="F1031" t="n">
        <v>-63.14348220825195</v>
      </c>
      <c r="G1031" t="n">
        <v>-64.31733703613281</v>
      </c>
      <c r="H1031" t="n">
        <v>-63.26479721069336</v>
      </c>
      <c r="I1031" t="n">
        <v>-63.0930061340332</v>
      </c>
      <c r="J1031" t="n">
        <v>-60.58271408081055</v>
      </c>
      <c r="K1031" t="n">
        <v>-62.00614547729492</v>
      </c>
      <c r="L1031" t="n">
        <v>-62.39025115966797</v>
      </c>
      <c r="M1031" t="n">
        <v>-63.76953887939453</v>
      </c>
      <c r="N1031" t="n">
        <v>-63.21062850952148</v>
      </c>
      <c r="O1031" t="n">
        <v>-63.0921516418457</v>
      </c>
      <c r="P1031" t="n">
        <v>-64.75135803222656</v>
      </c>
      <c r="Q1031" t="n">
        <v>-63.01926422119141</v>
      </c>
      <c r="R1031" t="n">
        <v>-63.5179557800293</v>
      </c>
      <c r="S1031" t="n">
        <v>-60.7389030456543</v>
      </c>
      <c r="T1031" t="n">
        <v>-61.19996643066406</v>
      </c>
      <c r="U1031" t="n">
        <v>-63.36540603637695</v>
      </c>
      <c r="V1031" t="n">
        <v>-60.3709831237793</v>
      </c>
      <c r="W1031" t="n">
        <v>-63.85537338256836</v>
      </c>
      <c r="X1031" t="n">
        <v>-64.27313232421875</v>
      </c>
      <c r="Y1031" t="n">
        <v>-62.3443489074707</v>
      </c>
      <c r="Z1031" t="n">
        <v>-64.53269958496094</v>
      </c>
      <c r="AA1031" t="n">
        <v>-63.18297958374023</v>
      </c>
      <c r="AB1031" t="n">
        <v>-62.60822296142578</v>
      </c>
      <c r="AC1031" t="n">
        <v>-62.10772323608398</v>
      </c>
      <c r="AD1031" t="n">
        <v>-64.17912292480469</v>
      </c>
      <c r="AE1031" t="n">
        <v>-67.08658599853516</v>
      </c>
      <c r="AF1031" t="n">
        <v>-64.72096252441406</v>
      </c>
      <c r="AG1031" t="n">
        <v>-64.52194976806641</v>
      </c>
      <c r="AH1031" t="n">
        <v>-62.83301544189453</v>
      </c>
      <c r="AI1031" t="n">
        <v>-64.22882843017578</v>
      </c>
      <c r="AJ1031" t="n">
        <v>-63.60363006591797</v>
      </c>
      <c r="AK1031" t="n">
        <v>-60.49314117431641</v>
      </c>
      <c r="AL1031" t="n">
        <v>-61.0313835144043</v>
      </c>
      <c r="AM1031" t="n">
        <v>-63.6802864074707</v>
      </c>
      <c r="AN1031" t="n">
        <v>-65.56421661376953</v>
      </c>
      <c r="AO1031" t="n">
        <v>-65.44258880615234</v>
      </c>
      <c r="AP1031" t="n">
        <v>-64.45060729980469</v>
      </c>
      <c r="AQ1031" t="n">
        <v>-63.64828872680664</v>
      </c>
      <c r="AR1031" t="n">
        <v>-63.18363189697266</v>
      </c>
      <c r="AS1031" t="n">
        <v>-61.24502182006836</v>
      </c>
      <c r="AT1031" t="n">
        <v>-62.0318489074707</v>
      </c>
      <c r="AU1031" t="n">
        <v>-63.40837860107422</v>
      </c>
      <c r="AV1031" t="n">
        <v>-61.32351684570312</v>
      </c>
      <c r="AW1031" t="n">
        <v>-59.28602600097656</v>
      </c>
      <c r="AX1031" t="n">
        <v>-61.73987197875977</v>
      </c>
      <c r="AY1031" t="n">
        <v>-61.919189453125</v>
      </c>
      <c r="AZ1031" t="n">
        <v>-20.43473243713379</v>
      </c>
      <c r="BA1031" t="n">
        <v>-22.15415573120117</v>
      </c>
      <c r="BB1031" t="n">
        <v>-64.01551818847656</v>
      </c>
      <c r="BC1031" t="n">
        <v>-63.89195251464844</v>
      </c>
      <c r="BD1031" t="n">
        <v>-64.06523895263672</v>
      </c>
      <c r="BE1031" t="n">
        <v>-64.66140747070312</v>
      </c>
      <c r="BF1031" t="n">
        <v>-64.11839294433594</v>
      </c>
      <c r="BG1031" t="n">
        <v>-61.4379997253418</v>
      </c>
      <c r="BH1031" t="n">
        <v>-61.94008255004883</v>
      </c>
      <c r="BI1031" t="n">
        <v>-66.3277587890625</v>
      </c>
      <c r="BJ1031" t="n">
        <v>-58.6084098815918</v>
      </c>
      <c r="BK1031" t="n">
        <v>-62.68755340576172</v>
      </c>
      <c r="BL1031" t="n">
        <v>-59.32106399536133</v>
      </c>
      <c r="BM1031" t="n">
        <v>-58.7484130859375</v>
      </c>
      <c r="BN1031" t="n">
        <v>-59.26077651977539</v>
      </c>
      <c r="BO1031" t="n">
        <v>-61.0029182434082</v>
      </c>
      <c r="BP1031" t="n">
        <v>-61.64480972290039</v>
      </c>
      <c r="BQ1031" t="n">
        <v>-63.15390396118164</v>
      </c>
      <c r="BR1031" t="n">
        <v>-59.76686096191406</v>
      </c>
      <c r="BS1031" t="n">
        <v>-59.19654846191406</v>
      </c>
      <c r="BT1031" t="n">
        <v>-62.36840057373047</v>
      </c>
      <c r="BU1031" t="n">
        <v>-62.25651550292969</v>
      </c>
      <c r="BV1031" t="n">
        <v>-57.8095817565918</v>
      </c>
      <c r="BW1031" t="n">
        <v>-58.61769485473633</v>
      </c>
      <c r="BX1031" t="n">
        <v>-59.0850944519043</v>
      </c>
      <c r="BY1031" t="n">
        <v>-59.94515228271484</v>
      </c>
      <c r="BZ1031" t="n">
        <v>-57.08778762817383</v>
      </c>
      <c r="CA1031" t="n">
        <v>-62.16903686523438</v>
      </c>
      <c r="CB1031" t="n">
        <v>-59.00589370727539</v>
      </c>
      <c r="CC1031" t="n">
        <v>-62.24740219116211</v>
      </c>
      <c r="CD1031" t="n">
        <v>-60.8321533203125</v>
      </c>
      <c r="CE1031" t="n">
        <v>-57.0732307434082</v>
      </c>
      <c r="CF1031" t="n">
        <v>-61.9864387512207</v>
      </c>
      <c r="CG1031" t="n">
        <v>-61.42278289794922</v>
      </c>
      <c r="CH1031" t="n">
        <v>-61.01228713989258</v>
      </c>
      <c r="CI1031" t="n">
        <v>-59.62007522583008</v>
      </c>
      <c r="CJ1031" t="n">
        <v>-59.06356430053711</v>
      </c>
      <c r="CK1031" t="n">
        <v>-59.44637298583984</v>
      </c>
      <c r="CL1031" t="n">
        <v>-57.38994216918945</v>
      </c>
      <c r="CM1031" t="n">
        <v>-61.05855178833008</v>
      </c>
      <c r="CN1031" t="n">
        <v>-57.84963226318359</v>
      </c>
      <c r="CO1031" t="n">
        <v>-56.76594543457031</v>
      </c>
      <c r="CP1031" t="n">
        <v>-57.98836898803711</v>
      </c>
      <c r="CQ1031" t="n">
        <v>-57.8284797668457</v>
      </c>
      <c r="CR1031" t="n">
        <v>-59.09824371337891</v>
      </c>
      <c r="CS1031" t="n">
        <v>-55.31058883666992</v>
      </c>
      <c r="CT1031" t="n">
        <v>-56.88980102539062</v>
      </c>
      <c r="CU1031" t="n">
        <v>-54.38660049438477</v>
      </c>
      <c r="CV1031" t="n">
        <v>-56.21403503417969</v>
      </c>
      <c r="CW1031" t="n">
        <v>-55.65284729003906</v>
      </c>
      <c r="CX1031" t="n">
        <v>-61.04727935791016</v>
      </c>
    </row>
    <row r="1032">
      <c r="A1032" t="inlineStr">
        <is>
          <t>2026-05-31 13:18:41.408</t>
        </is>
      </c>
      <c r="B1032" t="n">
        <v>138.824</v>
      </c>
      <c r="C1032" t="n">
        <v>-57.04676818847656</v>
      </c>
      <c r="D1032" t="n">
        <v>-57.83883666992188</v>
      </c>
      <c r="E1032" t="n">
        <v>-58.98760604858398</v>
      </c>
      <c r="F1032" t="n">
        <v>-64.27201843261719</v>
      </c>
      <c r="G1032" t="n">
        <v>-66.61640167236328</v>
      </c>
      <c r="H1032" t="n">
        <v>-60.25709915161133</v>
      </c>
      <c r="I1032" t="n">
        <v>-61.50629425048828</v>
      </c>
      <c r="J1032" t="n">
        <v>-63.39043426513672</v>
      </c>
      <c r="K1032" t="n">
        <v>-61.64395523071289</v>
      </c>
      <c r="L1032" t="n">
        <v>-60.70229339599609</v>
      </c>
      <c r="M1032" t="n">
        <v>-62.19678115844727</v>
      </c>
      <c r="N1032" t="n">
        <v>-60.96712493896484</v>
      </c>
      <c r="O1032" t="n">
        <v>-59.0221061706543</v>
      </c>
      <c r="P1032" t="n">
        <v>-65.98191833496094</v>
      </c>
      <c r="Q1032" t="n">
        <v>-62.67525482177734</v>
      </c>
      <c r="R1032" t="n">
        <v>-63.33356857299805</v>
      </c>
      <c r="S1032" t="n">
        <v>-61.6900749206543</v>
      </c>
      <c r="T1032" t="n">
        <v>-65.13730621337891</v>
      </c>
      <c r="U1032" t="n">
        <v>-63.29909133911133</v>
      </c>
      <c r="V1032" t="n">
        <v>-61.04219818115234</v>
      </c>
      <c r="W1032" t="n">
        <v>-60.68291473388672</v>
      </c>
      <c r="X1032" t="n">
        <v>-60.15488052368164</v>
      </c>
      <c r="Y1032" t="n">
        <v>-62.2169303894043</v>
      </c>
      <c r="Z1032" t="n">
        <v>-63.75942993164062</v>
      </c>
      <c r="AA1032" t="n">
        <v>-61.79211807250977</v>
      </c>
      <c r="AB1032" t="n">
        <v>-64.20525360107422</v>
      </c>
      <c r="AC1032" t="n">
        <v>-62.55882263183594</v>
      </c>
      <c r="AD1032" t="n">
        <v>-64.88703918457031</v>
      </c>
      <c r="AE1032" t="n">
        <v>-66.31534576416016</v>
      </c>
      <c r="AF1032" t="n">
        <v>-63.97432327270508</v>
      </c>
      <c r="AG1032" t="n">
        <v>-65.13107299804688</v>
      </c>
      <c r="AH1032" t="n">
        <v>-65.45436859130859</v>
      </c>
      <c r="AI1032" t="n">
        <v>-65.58157348632812</v>
      </c>
      <c r="AJ1032" t="n">
        <v>-63.37532043457031</v>
      </c>
      <c r="AK1032" t="n">
        <v>-64.44650268554688</v>
      </c>
      <c r="AL1032" t="n">
        <v>-64.30765533447266</v>
      </c>
      <c r="AM1032" t="n">
        <v>-63.32247161865234</v>
      </c>
      <c r="AN1032" t="n">
        <v>-62.78447341918945</v>
      </c>
      <c r="AO1032" t="n">
        <v>-63.00054168701172</v>
      </c>
      <c r="AP1032" t="n">
        <v>-63.29721832275391</v>
      </c>
      <c r="AQ1032" t="n">
        <v>-61.88584899902344</v>
      </c>
      <c r="AR1032" t="n">
        <v>-62.27163314819336</v>
      </c>
      <c r="AS1032" t="n">
        <v>-63.74553680419922</v>
      </c>
      <c r="AT1032" t="n">
        <v>-64.03110504150391</v>
      </c>
      <c r="AU1032" t="n">
        <v>-63.27669906616211</v>
      </c>
      <c r="AV1032" t="n">
        <v>-60.7576789855957</v>
      </c>
      <c r="AW1032" t="n">
        <v>-57.75414276123047</v>
      </c>
      <c r="AX1032" t="n">
        <v>-61.93189239501953</v>
      </c>
      <c r="AY1032" t="n">
        <v>-63.57710647583008</v>
      </c>
      <c r="AZ1032" t="n">
        <v>-20.44849014282227</v>
      </c>
      <c r="BA1032" t="n">
        <v>-22.15416717529297</v>
      </c>
      <c r="BB1032" t="n">
        <v>-62.90432357788086</v>
      </c>
      <c r="BC1032" t="n">
        <v>-62.32336044311523</v>
      </c>
      <c r="BD1032" t="n">
        <v>-64.80897521972656</v>
      </c>
      <c r="BE1032" t="n">
        <v>-60.52339935302734</v>
      </c>
      <c r="BF1032" t="n">
        <v>-59.89067077636719</v>
      </c>
      <c r="BG1032" t="n">
        <v>-61.85527420043945</v>
      </c>
      <c r="BH1032" t="n">
        <v>-61.01287460327148</v>
      </c>
      <c r="BI1032" t="n">
        <v>-63.12677764892578</v>
      </c>
      <c r="BJ1032" t="n">
        <v>-60.32768630981445</v>
      </c>
      <c r="BK1032" t="n">
        <v>-61.95262908935547</v>
      </c>
      <c r="BL1032" t="n">
        <v>-57.53368759155273</v>
      </c>
      <c r="BM1032" t="n">
        <v>-60.33211898803711</v>
      </c>
      <c r="BN1032" t="n">
        <v>-59.98890686035156</v>
      </c>
      <c r="BO1032" t="n">
        <v>-61.30694580078125</v>
      </c>
      <c r="BP1032" t="n">
        <v>-63.40187454223633</v>
      </c>
      <c r="BQ1032" t="n">
        <v>-57.92852783203125</v>
      </c>
      <c r="BR1032" t="n">
        <v>-57.43808364868164</v>
      </c>
      <c r="BS1032" t="n">
        <v>-58.86735153198242</v>
      </c>
      <c r="BT1032" t="n">
        <v>-59.09552001953125</v>
      </c>
      <c r="BU1032" t="n">
        <v>-58.56950759887695</v>
      </c>
      <c r="BV1032" t="n">
        <v>-59.59952163696289</v>
      </c>
      <c r="BW1032" t="n">
        <v>-55.92473983764648</v>
      </c>
      <c r="BX1032" t="n">
        <v>-58.8316535949707</v>
      </c>
      <c r="BY1032" t="n">
        <v>-59.60798645019531</v>
      </c>
      <c r="BZ1032" t="n">
        <v>-58.70426559448242</v>
      </c>
      <c r="CA1032" t="n">
        <v>-58.46437454223633</v>
      </c>
      <c r="CB1032" t="n">
        <v>-56.31525802612305</v>
      </c>
      <c r="CC1032" t="n">
        <v>-59.93744277954102</v>
      </c>
      <c r="CD1032" t="n">
        <v>-60.61842346191406</v>
      </c>
      <c r="CE1032" t="n">
        <v>-59.45820236206055</v>
      </c>
      <c r="CF1032" t="n">
        <v>-59.74403762817383</v>
      </c>
      <c r="CG1032" t="n">
        <v>-61.22892761230469</v>
      </c>
      <c r="CH1032" t="n">
        <v>-62.49703598022461</v>
      </c>
      <c r="CI1032" t="n">
        <v>-61.14388275146484</v>
      </c>
      <c r="CJ1032" t="n">
        <v>-60.43460845947266</v>
      </c>
      <c r="CK1032" t="n">
        <v>-61.27725982666016</v>
      </c>
      <c r="CL1032" t="n">
        <v>-54.80817794799805</v>
      </c>
      <c r="CM1032" t="n">
        <v>-57.34360504150391</v>
      </c>
      <c r="CN1032" t="n">
        <v>-61.34738159179688</v>
      </c>
      <c r="CO1032" t="n">
        <v>-58.50281524658203</v>
      </c>
      <c r="CP1032" t="n">
        <v>-58.45765686035156</v>
      </c>
      <c r="CQ1032" t="n">
        <v>-56.90664291381836</v>
      </c>
      <c r="CR1032" t="n">
        <v>-56.03942489624023</v>
      </c>
      <c r="CS1032" t="n">
        <v>-55.02499389648438</v>
      </c>
      <c r="CT1032" t="n">
        <v>-56.06331634521484</v>
      </c>
      <c r="CU1032" t="n">
        <v>-57.66077423095703</v>
      </c>
      <c r="CV1032" t="n">
        <v>-57.18611526489258</v>
      </c>
      <c r="CW1032" t="n">
        <v>-59.15681076049805</v>
      </c>
      <c r="CX1032" t="n">
        <v>-57.84101104736328</v>
      </c>
    </row>
    <row r="1033">
      <c r="A1033" t="inlineStr">
        <is>
          <t>2026-05-31 13:18:41.528</t>
        </is>
      </c>
      <c r="B1033" t="n">
        <v>138.944</v>
      </c>
      <c r="C1033" t="n">
        <v>-58.96438217163086</v>
      </c>
      <c r="D1033" t="n">
        <v>-54.90863037109375</v>
      </c>
      <c r="E1033" t="n">
        <v>-56.34877395629883</v>
      </c>
      <c r="F1033" t="n">
        <v>-61.939208984375</v>
      </c>
      <c r="G1033" t="n">
        <v>-61.39275741577148</v>
      </c>
      <c r="H1033" t="n">
        <v>-60.51485824584961</v>
      </c>
      <c r="I1033" t="n">
        <v>-62.72190856933594</v>
      </c>
      <c r="J1033" t="n">
        <v>-61.46812438964844</v>
      </c>
      <c r="K1033" t="n">
        <v>-62.1890983581543</v>
      </c>
      <c r="L1033" t="n">
        <v>-61.54769897460938</v>
      </c>
      <c r="M1033" t="n">
        <v>-60.53068923950195</v>
      </c>
      <c r="N1033" t="n">
        <v>-63.76885223388672</v>
      </c>
      <c r="O1033" t="n">
        <v>-63.35474014282227</v>
      </c>
      <c r="P1033" t="n">
        <v>-60.13150405883789</v>
      </c>
      <c r="Q1033" t="n">
        <v>-61.4893913269043</v>
      </c>
      <c r="R1033" t="n">
        <v>-63.08530807495117</v>
      </c>
      <c r="S1033" t="n">
        <v>-61.04290771484375</v>
      </c>
      <c r="T1033" t="n">
        <v>-63.50760269165039</v>
      </c>
      <c r="U1033" t="n">
        <v>-64.62046813964844</v>
      </c>
      <c r="V1033" t="n">
        <v>-63.21476364135742</v>
      </c>
      <c r="W1033" t="n">
        <v>-62.1651725769043</v>
      </c>
      <c r="X1033" t="n">
        <v>-64.627685546875</v>
      </c>
      <c r="Y1033" t="n">
        <v>-64.37232208251953</v>
      </c>
      <c r="Z1033" t="n">
        <v>-62.05816650390625</v>
      </c>
      <c r="AA1033" t="n">
        <v>-63.43827438354492</v>
      </c>
      <c r="AB1033" t="n">
        <v>-61.2725715637207</v>
      </c>
      <c r="AC1033" t="n">
        <v>-59.59447479248047</v>
      </c>
      <c r="AD1033" t="n">
        <v>-62.32899856567383</v>
      </c>
      <c r="AE1033" t="n">
        <v>-63.53917694091797</v>
      </c>
      <c r="AF1033" t="n">
        <v>-64.7926025390625</v>
      </c>
      <c r="AG1033" t="n">
        <v>-63.36025238037109</v>
      </c>
      <c r="AH1033" t="n">
        <v>-61.88824844360352</v>
      </c>
      <c r="AI1033" t="n">
        <v>-62.51513671875</v>
      </c>
      <c r="AJ1033" t="n">
        <v>-63.17324447631836</v>
      </c>
      <c r="AK1033" t="n">
        <v>-63.51579666137695</v>
      </c>
      <c r="AL1033" t="n">
        <v>-60.07941818237305</v>
      </c>
      <c r="AM1033" t="n">
        <v>-63.87718200683594</v>
      </c>
      <c r="AN1033" t="n">
        <v>-64.03513336181641</v>
      </c>
      <c r="AO1033" t="n">
        <v>-66.18608093261719</v>
      </c>
      <c r="AP1033" t="n">
        <v>-61.17876434326172</v>
      </c>
      <c r="AQ1033" t="n">
        <v>-65.53134155273438</v>
      </c>
      <c r="AR1033" t="n">
        <v>-65.79383850097656</v>
      </c>
      <c r="AS1033" t="n">
        <v>-60.11453247070312</v>
      </c>
      <c r="AT1033" t="n">
        <v>-61.34230422973633</v>
      </c>
      <c r="AU1033" t="n">
        <v>-60.79316711425781</v>
      </c>
      <c r="AV1033" t="n">
        <v>-62.42395401000977</v>
      </c>
      <c r="AW1033" t="n">
        <v>-60.83096313476562</v>
      </c>
      <c r="AX1033" t="n">
        <v>-57.49843215942383</v>
      </c>
      <c r="AY1033" t="n">
        <v>-62.96182632446289</v>
      </c>
      <c r="AZ1033" t="n">
        <v>-20.43318748474121</v>
      </c>
      <c r="BA1033" t="n">
        <v>-22.11808967590332</v>
      </c>
      <c r="BB1033" t="n">
        <v>-65.7008056640625</v>
      </c>
      <c r="BC1033" t="n">
        <v>-63.27778625488281</v>
      </c>
      <c r="BD1033" t="n">
        <v>-66.29692077636719</v>
      </c>
      <c r="BE1033" t="n">
        <v>-63.79305648803711</v>
      </c>
      <c r="BF1033" t="n">
        <v>-61.82003784179688</v>
      </c>
      <c r="BG1033" t="n">
        <v>-64.24880218505859</v>
      </c>
      <c r="BH1033" t="n">
        <v>-61.11054992675781</v>
      </c>
      <c r="BI1033" t="n">
        <v>-61.80019760131836</v>
      </c>
      <c r="BJ1033" t="n">
        <v>-59.33993911743164</v>
      </c>
      <c r="BK1033" t="n">
        <v>-62.26557922363281</v>
      </c>
      <c r="BL1033" t="n">
        <v>-62.34189605712891</v>
      </c>
      <c r="BM1033" t="n">
        <v>-61.50498199462891</v>
      </c>
      <c r="BN1033" t="n">
        <v>-58.82551193237305</v>
      </c>
      <c r="BO1033" t="n">
        <v>-60.12930297851562</v>
      </c>
      <c r="BP1033" t="n">
        <v>-61.13320922851562</v>
      </c>
      <c r="BQ1033" t="n">
        <v>-62.61116027832031</v>
      </c>
      <c r="BR1033" t="n">
        <v>-61.89389801025391</v>
      </c>
      <c r="BS1033" t="n">
        <v>-58.02091979980469</v>
      </c>
      <c r="BT1033" t="n">
        <v>-61.21076965332031</v>
      </c>
      <c r="BU1033" t="n">
        <v>-60.68331909179688</v>
      </c>
      <c r="BV1033" t="n">
        <v>-58.78108596801758</v>
      </c>
      <c r="BW1033" t="n">
        <v>-60.98628616333008</v>
      </c>
      <c r="BX1033" t="n">
        <v>-58.56209182739258</v>
      </c>
      <c r="BY1033" t="n">
        <v>-57.20024108886719</v>
      </c>
      <c r="BZ1033" t="n">
        <v>-60.33248519897461</v>
      </c>
      <c r="CA1033" t="n">
        <v>-59.70447158813477</v>
      </c>
      <c r="CB1033" t="n">
        <v>-58.421142578125</v>
      </c>
      <c r="CC1033" t="n">
        <v>-61.32569885253906</v>
      </c>
      <c r="CD1033" t="n">
        <v>-59.37410354614258</v>
      </c>
      <c r="CE1033" t="n">
        <v>-55.51491546630859</v>
      </c>
      <c r="CF1033" t="n">
        <v>-58.31069564819336</v>
      </c>
      <c r="CG1033" t="n">
        <v>-58.1968879699707</v>
      </c>
      <c r="CH1033" t="n">
        <v>-60.10175704956055</v>
      </c>
      <c r="CI1033" t="n">
        <v>-60.65853500366211</v>
      </c>
      <c r="CJ1033" t="n">
        <v>-59.81592178344727</v>
      </c>
      <c r="CK1033" t="n">
        <v>-61.20265960693359</v>
      </c>
      <c r="CL1033" t="n">
        <v>-61.63559341430664</v>
      </c>
      <c r="CM1033" t="n">
        <v>-58.53647232055664</v>
      </c>
      <c r="CN1033" t="n">
        <v>-60.57260894775391</v>
      </c>
      <c r="CO1033" t="n">
        <v>-59.75760269165039</v>
      </c>
      <c r="CP1033" t="n">
        <v>-58.42823791503906</v>
      </c>
      <c r="CQ1033" t="n">
        <v>-57.79856491088867</v>
      </c>
      <c r="CR1033" t="n">
        <v>-55.37248992919922</v>
      </c>
      <c r="CS1033" t="n">
        <v>-53.54858016967773</v>
      </c>
      <c r="CT1033" t="n">
        <v>-59.8850212097168</v>
      </c>
      <c r="CU1033" t="n">
        <v>-56.26396179199219</v>
      </c>
      <c r="CV1033" t="n">
        <v>-59.32521820068359</v>
      </c>
      <c r="CW1033" t="n">
        <v>-58.54568099975586</v>
      </c>
      <c r="CX1033" t="n">
        <v>-58.37392425537109</v>
      </c>
    </row>
    <row r="1034">
      <c r="A1034" t="inlineStr">
        <is>
          <t>2026-05-31 13:18:41.649</t>
        </is>
      </c>
      <c r="B1034" t="n">
        <v>139.065</v>
      </c>
      <c r="C1034" t="n">
        <v>-56.53042984008789</v>
      </c>
      <c r="D1034" t="n">
        <v>-56.80345153808594</v>
      </c>
      <c r="E1034" t="n">
        <v>-59.93019485473633</v>
      </c>
      <c r="F1034" t="n">
        <v>-66.71166229248047</v>
      </c>
      <c r="G1034" t="n">
        <v>-60.56351089477539</v>
      </c>
      <c r="H1034" t="n">
        <v>-62.38092803955078</v>
      </c>
      <c r="I1034" t="n">
        <v>-64.35813903808594</v>
      </c>
      <c r="J1034" t="n">
        <v>-65.07286834716797</v>
      </c>
      <c r="K1034" t="n">
        <v>-63.79826354980469</v>
      </c>
      <c r="L1034" t="n">
        <v>-63.77262115478516</v>
      </c>
      <c r="M1034" t="n">
        <v>-62.42344665527344</v>
      </c>
      <c r="N1034" t="n">
        <v>-65.09950256347656</v>
      </c>
      <c r="O1034" t="n">
        <v>-62.16898727416992</v>
      </c>
      <c r="P1034" t="n">
        <v>-61.86832809448242</v>
      </c>
      <c r="Q1034" t="n">
        <v>-63.90562057495117</v>
      </c>
      <c r="R1034" t="n">
        <v>-62.08551406860352</v>
      </c>
      <c r="S1034" t="n">
        <v>-63.55022430419922</v>
      </c>
      <c r="T1034" t="n">
        <v>-62.52307510375977</v>
      </c>
      <c r="U1034" t="n">
        <v>-65.21897888183594</v>
      </c>
      <c r="V1034" t="n">
        <v>-61.31560134887695</v>
      </c>
      <c r="W1034" t="n">
        <v>-61.90347290039062</v>
      </c>
      <c r="X1034" t="n">
        <v>-63.27346038818359</v>
      </c>
      <c r="Y1034" t="n">
        <v>-63.4920654296875</v>
      </c>
      <c r="Z1034" t="n">
        <v>-62.23503875732422</v>
      </c>
      <c r="AA1034" t="n">
        <v>-61.87320327758789</v>
      </c>
      <c r="AB1034" t="n">
        <v>-61.48804473876953</v>
      </c>
      <c r="AC1034" t="n">
        <v>-61.57846450805664</v>
      </c>
      <c r="AD1034" t="n">
        <v>-66.03165435791016</v>
      </c>
      <c r="AE1034" t="n">
        <v>-64.48714447021484</v>
      </c>
      <c r="AF1034" t="n">
        <v>-65.42440032958984</v>
      </c>
      <c r="AG1034" t="n">
        <v>-66.78408813476562</v>
      </c>
      <c r="AH1034" t="n">
        <v>-65.40862274169922</v>
      </c>
      <c r="AI1034" t="n">
        <v>-64.05845642089844</v>
      </c>
      <c r="AJ1034" t="n">
        <v>-62.10360336303711</v>
      </c>
      <c r="AK1034" t="n">
        <v>-64.07707977294922</v>
      </c>
      <c r="AL1034" t="n">
        <v>-63.92021560668945</v>
      </c>
      <c r="AM1034" t="n">
        <v>-62.67776489257812</v>
      </c>
      <c r="AN1034" t="n">
        <v>-64.80104827880859</v>
      </c>
      <c r="AO1034" t="n">
        <v>-60.41925430297852</v>
      </c>
      <c r="AP1034" t="n">
        <v>-65.27394104003906</v>
      </c>
      <c r="AQ1034" t="n">
        <v>-64.36148834228516</v>
      </c>
      <c r="AR1034" t="n">
        <v>-61.78427886962891</v>
      </c>
      <c r="AS1034" t="n">
        <v>-64.69877624511719</v>
      </c>
      <c r="AT1034" t="n">
        <v>-63.6986083984375</v>
      </c>
      <c r="AU1034" t="n">
        <v>-63.83961868286133</v>
      </c>
      <c r="AV1034" t="n">
        <v>-61.9617919921875</v>
      </c>
      <c r="AW1034" t="n">
        <v>-62.89459228515625</v>
      </c>
      <c r="AX1034" t="n">
        <v>-62.07192230224609</v>
      </c>
      <c r="AY1034" t="n">
        <v>-61.21392822265625</v>
      </c>
      <c r="AZ1034" t="n">
        <v>-20.53657531738281</v>
      </c>
      <c r="BA1034" t="n">
        <v>-22.24767875671387</v>
      </c>
      <c r="BB1034" t="n">
        <v>-62.735595703125</v>
      </c>
      <c r="BC1034" t="n">
        <v>-61.02680587768555</v>
      </c>
      <c r="BD1034" t="n">
        <v>-62.75274658203125</v>
      </c>
      <c r="BE1034" t="n">
        <v>-63.87063598632812</v>
      </c>
      <c r="BF1034" t="n">
        <v>-61.29312515258789</v>
      </c>
      <c r="BG1034" t="n">
        <v>-63.06292343139648</v>
      </c>
      <c r="BH1034" t="n">
        <v>-62.65151596069336</v>
      </c>
      <c r="BI1034" t="n">
        <v>-59.24445724487305</v>
      </c>
      <c r="BJ1034" t="n">
        <v>-60.20407104492188</v>
      </c>
      <c r="BK1034" t="n">
        <v>-59.65488052368164</v>
      </c>
      <c r="BL1034" t="n">
        <v>-59.54598617553711</v>
      </c>
      <c r="BM1034" t="n">
        <v>-62.20457458496094</v>
      </c>
      <c r="BN1034" t="n">
        <v>-61.19972610473633</v>
      </c>
      <c r="BO1034" t="n">
        <v>-59.91512298583984</v>
      </c>
      <c r="BP1034" t="n">
        <v>-63.39296340942383</v>
      </c>
      <c r="BQ1034" t="n">
        <v>-58.95205307006836</v>
      </c>
      <c r="BR1034" t="n">
        <v>-62.71217727661133</v>
      </c>
      <c r="BS1034" t="n">
        <v>-59.83522415161133</v>
      </c>
      <c r="BT1034" t="n">
        <v>-61.08310699462891</v>
      </c>
      <c r="BU1034" t="n">
        <v>-58.28414154052734</v>
      </c>
      <c r="BV1034" t="n">
        <v>-56.92999649047852</v>
      </c>
      <c r="BW1034" t="n">
        <v>-61.36226654052734</v>
      </c>
      <c r="BX1034" t="n">
        <v>-59.09247207641602</v>
      </c>
      <c r="BY1034" t="n">
        <v>-58.15350341796875</v>
      </c>
      <c r="BZ1034" t="n">
        <v>-57.69898986816406</v>
      </c>
      <c r="CA1034" t="n">
        <v>-57.47442626953125</v>
      </c>
      <c r="CB1034" t="n">
        <v>-59.4114990234375</v>
      </c>
      <c r="CC1034" t="n">
        <v>-58.54327392578125</v>
      </c>
      <c r="CD1034" t="n">
        <v>-60.63804244995117</v>
      </c>
      <c r="CE1034" t="n">
        <v>-60.70870971679688</v>
      </c>
      <c r="CF1034" t="n">
        <v>-59.09041595458984</v>
      </c>
      <c r="CG1034" t="n">
        <v>-58.63275909423828</v>
      </c>
      <c r="CH1034" t="n">
        <v>-61.22490310668945</v>
      </c>
      <c r="CI1034" t="n">
        <v>-61.5831298828125</v>
      </c>
      <c r="CJ1034" t="n">
        <v>-57.64477920532227</v>
      </c>
      <c r="CK1034" t="n">
        <v>-57.38887405395508</v>
      </c>
      <c r="CL1034" t="n">
        <v>-58.38747787475586</v>
      </c>
      <c r="CM1034" t="n">
        <v>-58.90679550170898</v>
      </c>
      <c r="CN1034" t="n">
        <v>-58.96320724487305</v>
      </c>
      <c r="CO1034" t="n">
        <v>-55.5687255859375</v>
      </c>
      <c r="CP1034" t="n">
        <v>-57.493896484375</v>
      </c>
      <c r="CQ1034" t="n">
        <v>-56.89890670776367</v>
      </c>
      <c r="CR1034" t="n">
        <v>-53.88251495361328</v>
      </c>
      <c r="CS1034" t="n">
        <v>-56.70584869384766</v>
      </c>
      <c r="CT1034" t="n">
        <v>-58.5355224609375</v>
      </c>
      <c r="CU1034" t="n">
        <v>-57.77548980712891</v>
      </c>
      <c r="CV1034" t="n">
        <v>-58.48772048950195</v>
      </c>
      <c r="CW1034" t="n">
        <v>-55.72270584106445</v>
      </c>
      <c r="CX1034" t="n">
        <v>-52.58205032348633</v>
      </c>
    </row>
    <row r="1035">
      <c r="A1035" t="inlineStr">
        <is>
          <t>2026-05-31 13:18:41.775</t>
        </is>
      </c>
      <c r="B1035" t="n">
        <v>139.191</v>
      </c>
      <c r="C1035" t="n">
        <v>-58.99076080322266</v>
      </c>
      <c r="D1035" t="n">
        <v>-56.97063064575195</v>
      </c>
      <c r="E1035" t="n">
        <v>-58.48262023925781</v>
      </c>
      <c r="F1035" t="n">
        <v>-62.93458938598633</v>
      </c>
      <c r="G1035" t="n">
        <v>-60.67795944213867</v>
      </c>
      <c r="H1035" t="n">
        <v>-60.35159683227539</v>
      </c>
      <c r="I1035" t="n">
        <v>-65.6724853515625</v>
      </c>
      <c r="J1035" t="n">
        <v>-62.54021072387695</v>
      </c>
      <c r="K1035" t="n">
        <v>-63.64267730712891</v>
      </c>
      <c r="L1035" t="n">
        <v>-63.24062347412109</v>
      </c>
      <c r="M1035" t="n">
        <v>-61.93702697753906</v>
      </c>
      <c r="N1035" t="n">
        <v>-61.96563339233398</v>
      </c>
      <c r="O1035" t="n">
        <v>-64.12224578857422</v>
      </c>
      <c r="P1035" t="n">
        <v>-64.18596649169922</v>
      </c>
      <c r="Q1035" t="n">
        <v>-62.24170684814453</v>
      </c>
      <c r="R1035" t="n">
        <v>-62.87498474121094</v>
      </c>
      <c r="S1035" t="n">
        <v>-60.87023544311523</v>
      </c>
      <c r="T1035" t="n">
        <v>-64.05321502685547</v>
      </c>
      <c r="U1035" t="n">
        <v>-60.37174606323242</v>
      </c>
      <c r="V1035" t="n">
        <v>-63.65911865234375</v>
      </c>
      <c r="W1035" t="n">
        <v>-63.87777709960938</v>
      </c>
      <c r="X1035" t="n">
        <v>-64.71047210693359</v>
      </c>
      <c r="Y1035" t="n">
        <v>-62.9207878112793</v>
      </c>
      <c r="Z1035" t="n">
        <v>-61.29582595825195</v>
      </c>
      <c r="AA1035" t="n">
        <v>-64.38423919677734</v>
      </c>
      <c r="AB1035" t="n">
        <v>-62.60157775878906</v>
      </c>
      <c r="AC1035" t="n">
        <v>-63.25426864624023</v>
      </c>
      <c r="AD1035" t="n">
        <v>-61.80792999267578</v>
      </c>
      <c r="AE1035" t="n">
        <v>-66.36005401611328</v>
      </c>
      <c r="AF1035" t="n">
        <v>-61.92189025878906</v>
      </c>
      <c r="AG1035" t="n">
        <v>-63.3956184387207</v>
      </c>
      <c r="AH1035" t="n">
        <v>-66.29151153564453</v>
      </c>
      <c r="AI1035" t="n">
        <v>-63.11012649536133</v>
      </c>
      <c r="AJ1035" t="n">
        <v>-63.7395133972168</v>
      </c>
      <c r="AK1035" t="n">
        <v>-64.12203979492188</v>
      </c>
      <c r="AL1035" t="n">
        <v>-62.70913314819336</v>
      </c>
      <c r="AM1035" t="n">
        <v>-62.45809173583984</v>
      </c>
      <c r="AN1035" t="n">
        <v>-64.4495849609375</v>
      </c>
      <c r="AO1035" t="n">
        <v>-62.82643508911133</v>
      </c>
      <c r="AP1035" t="n">
        <v>-62.79544830322266</v>
      </c>
      <c r="AQ1035" t="n">
        <v>-61.65918350219727</v>
      </c>
      <c r="AR1035" t="n">
        <v>-64.23974609375</v>
      </c>
      <c r="AS1035" t="n">
        <v>-59.94187927246094</v>
      </c>
      <c r="AT1035" t="n">
        <v>-62.66639709472656</v>
      </c>
      <c r="AU1035" t="n">
        <v>-63.51506423950195</v>
      </c>
      <c r="AV1035" t="n">
        <v>-62.26790618896484</v>
      </c>
      <c r="AW1035" t="n">
        <v>-60.07070541381836</v>
      </c>
      <c r="AX1035" t="n">
        <v>-58.26734924316406</v>
      </c>
      <c r="AY1035" t="n">
        <v>-62.84077072143555</v>
      </c>
      <c r="AZ1035" t="n">
        <v>-20.45268249511719</v>
      </c>
      <c r="BA1035" t="n">
        <v>-22.12169456481934</v>
      </c>
      <c r="BB1035" t="n">
        <v>-60.26520156860352</v>
      </c>
      <c r="BC1035" t="n">
        <v>-63.41114044189453</v>
      </c>
      <c r="BD1035" t="n">
        <v>-61.58203125</v>
      </c>
      <c r="BE1035" t="n">
        <v>-61.60462951660156</v>
      </c>
      <c r="BF1035" t="n">
        <v>-61.24867630004883</v>
      </c>
      <c r="BG1035" t="n">
        <v>-58.49987411499023</v>
      </c>
      <c r="BH1035" t="n">
        <v>-62.87243270874023</v>
      </c>
      <c r="BI1035" t="n">
        <v>-63.57520294189453</v>
      </c>
      <c r="BJ1035" t="n">
        <v>-58.3116340637207</v>
      </c>
      <c r="BK1035" t="n">
        <v>-61.36448669433594</v>
      </c>
      <c r="BL1035" t="n">
        <v>-59.01840209960938</v>
      </c>
      <c r="BM1035" t="n">
        <v>-62.40171432495117</v>
      </c>
      <c r="BN1035" t="n">
        <v>-61.75400543212891</v>
      </c>
      <c r="BO1035" t="n">
        <v>-62.16739273071289</v>
      </c>
      <c r="BP1035" t="n">
        <v>-62.06201934814453</v>
      </c>
      <c r="BQ1035" t="n">
        <v>-60.50427627563477</v>
      </c>
      <c r="BR1035" t="n">
        <v>-59.19205093383789</v>
      </c>
      <c r="BS1035" t="n">
        <v>-60.88053894042969</v>
      </c>
      <c r="BT1035" t="n">
        <v>-57.82810211181641</v>
      </c>
      <c r="BU1035" t="n">
        <v>-57.61763381958008</v>
      </c>
      <c r="BV1035" t="n">
        <v>-61.57918548583984</v>
      </c>
      <c r="BW1035" t="n">
        <v>-58.46146392822266</v>
      </c>
      <c r="BX1035" t="n">
        <v>-60.69649887084961</v>
      </c>
      <c r="BY1035" t="n">
        <v>-60.90015029907227</v>
      </c>
      <c r="BZ1035" t="n">
        <v>-58.03519439697266</v>
      </c>
      <c r="CA1035" t="n">
        <v>-59.0153694152832</v>
      </c>
      <c r="CB1035" t="n">
        <v>-57.80643081665039</v>
      </c>
      <c r="CC1035" t="n">
        <v>-61.1937370300293</v>
      </c>
      <c r="CD1035" t="n">
        <v>-62.76743316650391</v>
      </c>
      <c r="CE1035" t="n">
        <v>-62.48468780517578</v>
      </c>
      <c r="CF1035" t="n">
        <v>-59.94159698486328</v>
      </c>
      <c r="CG1035" t="n">
        <v>-59.95902633666992</v>
      </c>
      <c r="CH1035" t="n">
        <v>-62.55556106567383</v>
      </c>
      <c r="CI1035" t="n">
        <v>-59.20751953125</v>
      </c>
      <c r="CJ1035" t="n">
        <v>-57.7907829284668</v>
      </c>
      <c r="CK1035" t="n">
        <v>-59.13824462890625</v>
      </c>
      <c r="CL1035" t="n">
        <v>-61.53088760375977</v>
      </c>
      <c r="CM1035" t="n">
        <v>-60.31529235839844</v>
      </c>
      <c r="CN1035" t="n">
        <v>-60.16925430297852</v>
      </c>
      <c r="CO1035" t="n">
        <v>-56.05894088745117</v>
      </c>
      <c r="CP1035" t="n">
        <v>-54.79202270507812</v>
      </c>
      <c r="CQ1035" t="n">
        <v>-55.6095085144043</v>
      </c>
      <c r="CR1035" t="n">
        <v>-58.18129348754883</v>
      </c>
      <c r="CS1035" t="n">
        <v>-57.84462356567383</v>
      </c>
      <c r="CT1035" t="n">
        <v>-57.02313995361328</v>
      </c>
      <c r="CU1035" t="n">
        <v>-58.49043273925781</v>
      </c>
      <c r="CV1035" t="n">
        <v>-56.28530120849609</v>
      </c>
      <c r="CW1035" t="n">
        <v>-58.32067489624023</v>
      </c>
      <c r="CX1035" t="n">
        <v>-56.66464996337891</v>
      </c>
    </row>
    <row r="1036">
      <c r="A1036" t="inlineStr">
        <is>
          <t>2026-05-31 13:18:41.899</t>
        </is>
      </c>
      <c r="B1036" t="n">
        <v>139.315</v>
      </c>
      <c r="C1036" t="n">
        <v>-56.67543792724609</v>
      </c>
      <c r="D1036" t="n">
        <v>-55.66139602661133</v>
      </c>
      <c r="E1036" t="n">
        <v>-58.92950439453125</v>
      </c>
      <c r="F1036" t="n">
        <v>-63.92070007324219</v>
      </c>
      <c r="G1036" t="n">
        <v>-66.24195098876953</v>
      </c>
      <c r="H1036" t="n">
        <v>-64.07206726074219</v>
      </c>
      <c r="I1036" t="n">
        <v>-62.64127349853516</v>
      </c>
      <c r="J1036" t="n">
        <v>-63.55242156982422</v>
      </c>
      <c r="K1036" t="n">
        <v>-62.861083984375</v>
      </c>
      <c r="L1036" t="n">
        <v>-61.00564956665039</v>
      </c>
      <c r="M1036" t="n">
        <v>-63.29730987548828</v>
      </c>
      <c r="N1036" t="n">
        <v>-63.46215057373047</v>
      </c>
      <c r="O1036" t="n">
        <v>-61.71798706054688</v>
      </c>
      <c r="P1036" t="n">
        <v>-63.395751953125</v>
      </c>
      <c r="Q1036" t="n">
        <v>-64.35837554931641</v>
      </c>
      <c r="R1036" t="n">
        <v>-62.65534210205078</v>
      </c>
      <c r="S1036" t="n">
        <v>-62.63880920410156</v>
      </c>
      <c r="T1036" t="n">
        <v>-66.05623626708984</v>
      </c>
      <c r="U1036" t="n">
        <v>-63.13819122314453</v>
      </c>
      <c r="V1036" t="n">
        <v>-62.84699249267578</v>
      </c>
      <c r="W1036" t="n">
        <v>-60.21736907958984</v>
      </c>
      <c r="X1036" t="n">
        <v>-64.44384765625</v>
      </c>
      <c r="Y1036" t="n">
        <v>-62.3581657409668</v>
      </c>
      <c r="Z1036" t="n">
        <v>-60.95241546630859</v>
      </c>
      <c r="AA1036" t="n">
        <v>-64.81259918212891</v>
      </c>
      <c r="AB1036" t="n">
        <v>-62.72909927368164</v>
      </c>
      <c r="AC1036" t="n">
        <v>-61.41265869140625</v>
      </c>
      <c r="AD1036" t="n">
        <v>-63.30545043945312</v>
      </c>
      <c r="AE1036" t="n">
        <v>-59.37696075439453</v>
      </c>
      <c r="AF1036" t="n">
        <v>-66.44005584716797</v>
      </c>
      <c r="AG1036" t="n">
        <v>-63.235595703125</v>
      </c>
      <c r="AH1036" t="n">
        <v>-65.89180755615234</v>
      </c>
      <c r="AI1036" t="n">
        <v>-62.35739898681641</v>
      </c>
      <c r="AJ1036" t="n">
        <v>-66.79103088378906</v>
      </c>
      <c r="AK1036" t="n">
        <v>-64.32202911376953</v>
      </c>
      <c r="AL1036" t="n">
        <v>-63.23394393920898</v>
      </c>
      <c r="AM1036" t="n">
        <v>-63.06232452392578</v>
      </c>
      <c r="AN1036" t="n">
        <v>-63.30962753295898</v>
      </c>
      <c r="AO1036" t="n">
        <v>-63.59342956542969</v>
      </c>
      <c r="AP1036" t="n">
        <v>-62.38426208496094</v>
      </c>
      <c r="AQ1036" t="n">
        <v>-64.97618103027344</v>
      </c>
      <c r="AR1036" t="n">
        <v>-64.60631561279297</v>
      </c>
      <c r="AS1036" t="n">
        <v>-62.29552459716797</v>
      </c>
      <c r="AT1036" t="n">
        <v>-61.74954605102539</v>
      </c>
      <c r="AU1036" t="n">
        <v>-67.80281829833984</v>
      </c>
      <c r="AV1036" t="n">
        <v>-64.18205261230469</v>
      </c>
      <c r="AW1036" t="n">
        <v>-61.62303161621094</v>
      </c>
      <c r="AX1036" t="n">
        <v>-62.42350387573242</v>
      </c>
      <c r="AY1036" t="n">
        <v>-60.12321853637695</v>
      </c>
      <c r="AZ1036" t="n">
        <v>-20.4362735748291</v>
      </c>
      <c r="BA1036" t="n">
        <v>-22.08896827697754</v>
      </c>
      <c r="BB1036" t="n">
        <v>-62.77669525146484</v>
      </c>
      <c r="BC1036" t="n">
        <v>-63.29677200317383</v>
      </c>
      <c r="BD1036" t="n">
        <v>-62.54706192016602</v>
      </c>
      <c r="BE1036" t="n">
        <v>-61.64284515380859</v>
      </c>
      <c r="BF1036" t="n">
        <v>-63.92385864257812</v>
      </c>
      <c r="BG1036" t="n">
        <v>-62.55096817016602</v>
      </c>
      <c r="BH1036" t="n">
        <v>-61.90961456298828</v>
      </c>
      <c r="BI1036" t="n">
        <v>-63.20232772827148</v>
      </c>
      <c r="BJ1036" t="n">
        <v>-59.96718978881836</v>
      </c>
      <c r="BK1036" t="n">
        <v>-59.75877380371094</v>
      </c>
      <c r="BL1036" t="n">
        <v>-59.285400390625</v>
      </c>
      <c r="BM1036" t="n">
        <v>-58.41635513305664</v>
      </c>
      <c r="BN1036" t="n">
        <v>-61.08226776123047</v>
      </c>
      <c r="BO1036" t="n">
        <v>-61.62443923950195</v>
      </c>
      <c r="BP1036" t="n">
        <v>-62.41774368286133</v>
      </c>
      <c r="BQ1036" t="n">
        <v>-61.24369049072266</v>
      </c>
      <c r="BR1036" t="n">
        <v>-62.03860092163086</v>
      </c>
      <c r="BS1036" t="n">
        <v>-58.58045196533203</v>
      </c>
      <c r="BT1036" t="n">
        <v>-60.76014709472656</v>
      </c>
      <c r="BU1036" t="n">
        <v>-58.41133117675781</v>
      </c>
      <c r="BV1036" t="n">
        <v>-62.38501358032227</v>
      </c>
      <c r="BW1036" t="n">
        <v>-60.00216293334961</v>
      </c>
      <c r="BX1036" t="n">
        <v>-61.33725357055664</v>
      </c>
      <c r="BY1036" t="n">
        <v>-57.86964416503906</v>
      </c>
      <c r="BZ1036" t="n">
        <v>-58.82208251953125</v>
      </c>
      <c r="CA1036" t="n">
        <v>-56.20509719848633</v>
      </c>
      <c r="CB1036" t="n">
        <v>-58.98143005371094</v>
      </c>
      <c r="CC1036" t="n">
        <v>-58.29438781738281</v>
      </c>
      <c r="CD1036" t="n">
        <v>-60.63210678100586</v>
      </c>
      <c r="CE1036" t="n">
        <v>-61.30295181274414</v>
      </c>
      <c r="CF1036" t="n">
        <v>-59.13003158569336</v>
      </c>
      <c r="CG1036" t="n">
        <v>-60.76568984985352</v>
      </c>
      <c r="CH1036" t="n">
        <v>-61.8804931640625</v>
      </c>
      <c r="CI1036" t="n">
        <v>-60.5262451171875</v>
      </c>
      <c r="CJ1036" t="n">
        <v>-61.17588043212891</v>
      </c>
      <c r="CK1036" t="n">
        <v>-58.0335807800293</v>
      </c>
      <c r="CL1036" t="n">
        <v>-55.00215530395508</v>
      </c>
      <c r="CM1036" t="n">
        <v>-60.32199096679688</v>
      </c>
      <c r="CN1036" t="n">
        <v>-56.64054107666016</v>
      </c>
      <c r="CO1036" t="n">
        <v>-58.44794845581055</v>
      </c>
      <c r="CP1036" t="n">
        <v>-58.44311141967773</v>
      </c>
      <c r="CQ1036" t="n">
        <v>-56.91327667236328</v>
      </c>
      <c r="CR1036" t="n">
        <v>-57.71200180053711</v>
      </c>
      <c r="CS1036" t="n">
        <v>-56.32706451416016</v>
      </c>
      <c r="CT1036" t="n">
        <v>-57.83285903930664</v>
      </c>
      <c r="CU1036" t="n">
        <v>-56.92251586914062</v>
      </c>
      <c r="CV1036" t="n">
        <v>-58.09131622314453</v>
      </c>
      <c r="CW1036" t="n">
        <v>-56.51266479492188</v>
      </c>
      <c r="CX1036" t="n">
        <v>-56.8144416809082</v>
      </c>
    </row>
    <row r="1037">
      <c r="A1037" t="inlineStr">
        <is>
          <t>2026-05-31 13:18:42.034</t>
        </is>
      </c>
      <c r="B1037" t="n">
        <v>139.449</v>
      </c>
      <c r="C1037" t="n">
        <v>-56.2987174987793</v>
      </c>
      <c r="D1037" t="n">
        <v>-59.27354431152344</v>
      </c>
      <c r="E1037" t="n">
        <v>-57.98535919189453</v>
      </c>
      <c r="F1037" t="n">
        <v>-62.10417175292969</v>
      </c>
      <c r="G1037" t="n">
        <v>-64.32138824462891</v>
      </c>
      <c r="H1037" t="n">
        <v>-59.89714431762695</v>
      </c>
      <c r="I1037" t="n">
        <v>-62.10737228393555</v>
      </c>
      <c r="J1037" t="n">
        <v>-62.3755989074707</v>
      </c>
      <c r="K1037" t="n">
        <v>-62.59684371948242</v>
      </c>
      <c r="L1037" t="n">
        <v>-62.19173812866211</v>
      </c>
      <c r="M1037" t="n">
        <v>-63.9032096862793</v>
      </c>
      <c r="N1037" t="n">
        <v>-67.56511688232422</v>
      </c>
      <c r="O1037" t="n">
        <v>-65.00104522705078</v>
      </c>
      <c r="P1037" t="n">
        <v>-62.84156036376953</v>
      </c>
      <c r="Q1037" t="n">
        <v>-63.55850219726562</v>
      </c>
      <c r="R1037" t="n">
        <v>-63.8464469909668</v>
      </c>
      <c r="S1037" t="n">
        <v>-62.49052810668945</v>
      </c>
      <c r="T1037" t="n">
        <v>-64.53616333007812</v>
      </c>
      <c r="U1037" t="n">
        <v>-62.22421646118164</v>
      </c>
      <c r="V1037" t="n">
        <v>-62.50260925292969</v>
      </c>
      <c r="W1037" t="n">
        <v>-62.02124404907227</v>
      </c>
      <c r="X1037" t="n">
        <v>-61.68936157226562</v>
      </c>
      <c r="Y1037" t="n">
        <v>-63.26675796508789</v>
      </c>
      <c r="Z1037" t="n">
        <v>-62.20811080932617</v>
      </c>
      <c r="AA1037" t="n">
        <v>-60.07455444335938</v>
      </c>
      <c r="AB1037" t="n">
        <v>-61.9135856628418</v>
      </c>
      <c r="AC1037" t="n">
        <v>-64.02275085449219</v>
      </c>
      <c r="AD1037" t="n">
        <v>-63.90683746337891</v>
      </c>
      <c r="AE1037" t="n">
        <v>-62.84339141845703</v>
      </c>
      <c r="AF1037" t="n">
        <v>-67.04632568359375</v>
      </c>
      <c r="AG1037" t="n">
        <v>-64.34116363525391</v>
      </c>
      <c r="AH1037" t="n">
        <v>-63.0477180480957</v>
      </c>
      <c r="AI1037" t="n">
        <v>-64.79943084716797</v>
      </c>
      <c r="AJ1037" t="n">
        <v>-61.38571166992188</v>
      </c>
      <c r="AK1037" t="n">
        <v>-64.43352508544922</v>
      </c>
      <c r="AL1037" t="n">
        <v>-62.81806564331055</v>
      </c>
      <c r="AM1037" t="n">
        <v>-61.41698455810547</v>
      </c>
      <c r="AN1037" t="n">
        <v>-61.010986328125</v>
      </c>
      <c r="AO1037" t="n">
        <v>-61.18660736083984</v>
      </c>
      <c r="AP1037" t="n">
        <v>-64.13103485107422</v>
      </c>
      <c r="AQ1037" t="n">
        <v>-66.75565338134766</v>
      </c>
      <c r="AR1037" t="n">
        <v>-63.95649719238281</v>
      </c>
      <c r="AS1037" t="n">
        <v>-64.53693389892578</v>
      </c>
      <c r="AT1037" t="n">
        <v>-64.03046417236328</v>
      </c>
      <c r="AU1037" t="n">
        <v>-59.9921989440918</v>
      </c>
      <c r="AV1037" t="n">
        <v>-63.31192779541016</v>
      </c>
      <c r="AW1037" t="n">
        <v>-63.76580429077148</v>
      </c>
      <c r="AX1037" t="n">
        <v>-63.98223114013672</v>
      </c>
      <c r="AY1037" t="n">
        <v>-63.81666564941406</v>
      </c>
      <c r="AZ1037" t="n">
        <v>-20.43279075622559</v>
      </c>
      <c r="BA1037" t="n">
        <v>-22.13955879211426</v>
      </c>
      <c r="BB1037" t="n">
        <v>-61.59357070922852</v>
      </c>
      <c r="BC1037" t="n">
        <v>-63.72393035888672</v>
      </c>
      <c r="BD1037" t="n">
        <v>-61.21724700927734</v>
      </c>
      <c r="BE1037" t="n">
        <v>-63.35302734375</v>
      </c>
      <c r="BF1037" t="n">
        <v>-62.95585250854492</v>
      </c>
      <c r="BG1037" t="n">
        <v>-64.33674621582031</v>
      </c>
      <c r="BH1037" t="n">
        <v>-65.46485900878906</v>
      </c>
      <c r="BI1037" t="n">
        <v>-62.26810455322266</v>
      </c>
      <c r="BJ1037" t="n">
        <v>-65.99509429931641</v>
      </c>
      <c r="BK1037" t="n">
        <v>-61.44826507568359</v>
      </c>
      <c r="BL1037" t="n">
        <v>-62.95849227905273</v>
      </c>
      <c r="BM1037" t="n">
        <v>-61.01133728027344</v>
      </c>
      <c r="BN1037" t="n">
        <v>-61.22693634033203</v>
      </c>
      <c r="BO1037" t="n">
        <v>-59.37081146240234</v>
      </c>
      <c r="BP1037" t="n">
        <v>-60.3664665222168</v>
      </c>
      <c r="BQ1037" t="n">
        <v>-58.12233734130859</v>
      </c>
      <c r="BR1037" t="n">
        <v>-59.8921012878418</v>
      </c>
      <c r="BS1037" t="n">
        <v>-56.98764801025391</v>
      </c>
      <c r="BT1037" t="n">
        <v>-58.465576171875</v>
      </c>
      <c r="BU1037" t="n">
        <v>-61.95561981201172</v>
      </c>
      <c r="BV1037" t="n">
        <v>-60.97873687744141</v>
      </c>
      <c r="BW1037" t="n">
        <v>-57.51399230957031</v>
      </c>
      <c r="BX1037" t="n">
        <v>-57.29899597167969</v>
      </c>
      <c r="BY1037" t="n">
        <v>-58.56587600708008</v>
      </c>
      <c r="BZ1037" t="n">
        <v>-58.5103759765625</v>
      </c>
      <c r="CA1037" t="n">
        <v>-59.25947570800781</v>
      </c>
      <c r="CB1037" t="n">
        <v>-56.16803359985352</v>
      </c>
      <c r="CC1037" t="n">
        <v>-60.0467414855957</v>
      </c>
      <c r="CD1037" t="n">
        <v>-58.74525451660156</v>
      </c>
      <c r="CE1037" t="n">
        <v>-57.64559936523438</v>
      </c>
      <c r="CF1037" t="n">
        <v>-63.27448272705078</v>
      </c>
      <c r="CG1037" t="n">
        <v>-61.80948638916016</v>
      </c>
      <c r="CH1037" t="n">
        <v>-59.55170440673828</v>
      </c>
      <c r="CI1037" t="n">
        <v>-60.21677780151367</v>
      </c>
      <c r="CJ1037" t="n">
        <v>-59.89485549926758</v>
      </c>
      <c r="CK1037" t="n">
        <v>-57.61846923828125</v>
      </c>
      <c r="CL1037" t="n">
        <v>-60.69758605957031</v>
      </c>
      <c r="CM1037" t="n">
        <v>-60.3962287902832</v>
      </c>
      <c r="CN1037" t="n">
        <v>-61.18364715576172</v>
      </c>
      <c r="CO1037" t="n">
        <v>-59.08212661743164</v>
      </c>
      <c r="CP1037" t="n">
        <v>-59.86294937133789</v>
      </c>
      <c r="CQ1037" t="n">
        <v>-57.24380874633789</v>
      </c>
      <c r="CR1037" t="n">
        <v>-59.60750198364258</v>
      </c>
      <c r="CS1037" t="n">
        <v>-59.42887878417969</v>
      </c>
      <c r="CT1037" t="n">
        <v>-56.51724624633789</v>
      </c>
      <c r="CU1037" t="n">
        <v>-55.82498550415039</v>
      </c>
      <c r="CV1037" t="n">
        <v>-58.52917098999023</v>
      </c>
      <c r="CW1037" t="n">
        <v>-56.48766326904297</v>
      </c>
      <c r="CX1037" t="n">
        <v>-59.31756973266602</v>
      </c>
    </row>
    <row r="1038">
      <c r="A1038" t="inlineStr">
        <is>
          <t>2026-05-31 13:18:42.199</t>
        </is>
      </c>
      <c r="B1038" t="n">
        <v>139.615</v>
      </c>
      <c r="C1038" t="n">
        <v>-58.56820297241211</v>
      </c>
      <c r="D1038" t="n">
        <v>-54.41477966308594</v>
      </c>
      <c r="E1038" t="n">
        <v>-58.54734420776367</v>
      </c>
      <c r="F1038" t="n">
        <v>-64.94538116455078</v>
      </c>
      <c r="G1038" t="n">
        <v>-64.58821105957031</v>
      </c>
      <c r="H1038" t="n">
        <v>-64.50660705566406</v>
      </c>
      <c r="I1038" t="n">
        <v>-62.33697509765625</v>
      </c>
      <c r="J1038" t="n">
        <v>-64.07234191894531</v>
      </c>
      <c r="K1038" t="n">
        <v>-64.82974243164062</v>
      </c>
      <c r="L1038" t="n">
        <v>-61.04687881469727</v>
      </c>
      <c r="M1038" t="n">
        <v>-66.16314697265625</v>
      </c>
      <c r="N1038" t="n">
        <v>-59.36802291870117</v>
      </c>
      <c r="O1038" t="n">
        <v>-64.62978363037109</v>
      </c>
      <c r="P1038" t="n">
        <v>-60.33578491210938</v>
      </c>
      <c r="Q1038" t="n">
        <v>-62.3701171875</v>
      </c>
      <c r="R1038" t="n">
        <v>-62.69213104248047</v>
      </c>
      <c r="S1038" t="n">
        <v>-63.11286926269531</v>
      </c>
      <c r="T1038" t="n">
        <v>-63.30107879638672</v>
      </c>
      <c r="U1038" t="n">
        <v>-62.5633659362793</v>
      </c>
      <c r="V1038" t="n">
        <v>-62.64029693603516</v>
      </c>
      <c r="W1038" t="n">
        <v>-65.43514251708984</v>
      </c>
      <c r="X1038" t="n">
        <v>-63.65754318237305</v>
      </c>
      <c r="Y1038" t="n">
        <v>-61.0184440612793</v>
      </c>
      <c r="Z1038" t="n">
        <v>-63.02804565429688</v>
      </c>
      <c r="AA1038" t="n">
        <v>-63.29927444458008</v>
      </c>
      <c r="AB1038" t="n">
        <v>-62.43502044677734</v>
      </c>
      <c r="AC1038" t="n">
        <v>-62.82302093505859</v>
      </c>
      <c r="AD1038" t="n">
        <v>-61.69951629638672</v>
      </c>
      <c r="AE1038" t="n">
        <v>-64.06021118164062</v>
      </c>
      <c r="AF1038" t="n">
        <v>-62.79391479492188</v>
      </c>
      <c r="AG1038" t="n">
        <v>-65.39208984375</v>
      </c>
      <c r="AH1038" t="n">
        <v>-63.31838989257812</v>
      </c>
      <c r="AI1038" t="n">
        <v>-65.36403656005859</v>
      </c>
      <c r="AJ1038" t="n">
        <v>-64.14653778076172</v>
      </c>
      <c r="AK1038" t="n">
        <v>-62.00325393676758</v>
      </c>
      <c r="AL1038" t="n">
        <v>-63.69586944580078</v>
      </c>
      <c r="AM1038" t="n">
        <v>-64.56924438476562</v>
      </c>
      <c r="AN1038" t="n">
        <v>-65.283935546875</v>
      </c>
      <c r="AO1038" t="n">
        <v>-63.32566833496094</v>
      </c>
      <c r="AP1038" t="n">
        <v>-66.40098571777344</v>
      </c>
      <c r="AQ1038" t="n">
        <v>-64.25056457519531</v>
      </c>
      <c r="AR1038" t="n">
        <v>-62.77577590942383</v>
      </c>
      <c r="AS1038" t="n">
        <v>-60.03259658813477</v>
      </c>
      <c r="AT1038" t="n">
        <v>-62.15131759643555</v>
      </c>
      <c r="AU1038" t="n">
        <v>-64.61504364013672</v>
      </c>
      <c r="AV1038" t="n">
        <v>-61.49635314941406</v>
      </c>
      <c r="AW1038" t="n">
        <v>-63.49158477783203</v>
      </c>
      <c r="AX1038" t="n">
        <v>-63.03567123413086</v>
      </c>
      <c r="AY1038" t="n">
        <v>-62.23301315307617</v>
      </c>
      <c r="AZ1038" t="n">
        <v>-20.46340942382812</v>
      </c>
      <c r="BA1038" t="n">
        <v>-22.17040634155273</v>
      </c>
      <c r="BB1038" t="n">
        <v>-63.56705474853516</v>
      </c>
      <c r="BC1038" t="n">
        <v>-64.90839385986328</v>
      </c>
      <c r="BD1038" t="n">
        <v>-62.14196395874023</v>
      </c>
      <c r="BE1038" t="n">
        <v>-61.35644149780273</v>
      </c>
      <c r="BF1038" t="n">
        <v>-62.0936164855957</v>
      </c>
      <c r="BG1038" t="n">
        <v>-62.54304885864258</v>
      </c>
      <c r="BH1038" t="n">
        <v>-62.59364318847656</v>
      </c>
      <c r="BI1038" t="n">
        <v>-62.05891036987305</v>
      </c>
      <c r="BJ1038" t="n">
        <v>-62.38498687744141</v>
      </c>
      <c r="BK1038" t="n">
        <v>-63.28691482543945</v>
      </c>
      <c r="BL1038" t="n">
        <v>-62.08294677734375</v>
      </c>
      <c r="BM1038" t="n">
        <v>-61.61529159545898</v>
      </c>
      <c r="BN1038" t="n">
        <v>-62.93335723876953</v>
      </c>
      <c r="BO1038" t="n">
        <v>-61.06786346435547</v>
      </c>
      <c r="BP1038" t="n">
        <v>-59.37059020996094</v>
      </c>
      <c r="BQ1038" t="n">
        <v>-59.60025787353516</v>
      </c>
      <c r="BR1038" t="n">
        <v>-62.38103866577148</v>
      </c>
      <c r="BS1038" t="n">
        <v>-62.18859100341797</v>
      </c>
      <c r="BT1038" t="n">
        <v>-61.23931121826172</v>
      </c>
      <c r="BU1038" t="n">
        <v>-59.01861572265625</v>
      </c>
      <c r="BV1038" t="n">
        <v>-58.21677780151367</v>
      </c>
      <c r="BW1038" t="n">
        <v>-60.032470703125</v>
      </c>
      <c r="BX1038" t="n">
        <v>-58.79646301269531</v>
      </c>
      <c r="BY1038" t="n">
        <v>-57.90676498413086</v>
      </c>
      <c r="BZ1038" t="n">
        <v>-60.08467102050781</v>
      </c>
      <c r="CA1038" t="n">
        <v>-61.63858795166016</v>
      </c>
      <c r="CB1038" t="n">
        <v>-57.52155303955078</v>
      </c>
      <c r="CC1038" t="n">
        <v>-58.52367401123047</v>
      </c>
      <c r="CD1038" t="n">
        <v>-59.44219970703125</v>
      </c>
      <c r="CE1038" t="n">
        <v>-58.80873489379883</v>
      </c>
      <c r="CF1038" t="n">
        <v>-61.50275421142578</v>
      </c>
      <c r="CG1038" t="n">
        <v>-58.08095932006836</v>
      </c>
      <c r="CH1038" t="n">
        <v>-60.65639495849609</v>
      </c>
      <c r="CI1038" t="n">
        <v>-58.47715377807617</v>
      </c>
      <c r="CJ1038" t="n">
        <v>-59.6562614440918</v>
      </c>
      <c r="CK1038" t="n">
        <v>-60.49760818481445</v>
      </c>
      <c r="CL1038" t="n">
        <v>-59.21323013305664</v>
      </c>
      <c r="CM1038" t="n">
        <v>-60.30150604248047</v>
      </c>
      <c r="CN1038" t="n">
        <v>-58.69562149047852</v>
      </c>
      <c r="CO1038" t="n">
        <v>-57.79608154296875</v>
      </c>
      <c r="CP1038" t="n">
        <v>-58.54088592529297</v>
      </c>
      <c r="CQ1038" t="n">
        <v>-57.72415924072266</v>
      </c>
      <c r="CR1038" t="n">
        <v>-58.78757476806641</v>
      </c>
      <c r="CS1038" t="n">
        <v>-57.20021057128906</v>
      </c>
      <c r="CT1038" t="n">
        <v>-56.3201789855957</v>
      </c>
      <c r="CU1038" t="n">
        <v>-55.89608001708984</v>
      </c>
      <c r="CV1038" t="n">
        <v>-55.85511016845703</v>
      </c>
      <c r="CW1038" t="n">
        <v>-56.55099105834961</v>
      </c>
      <c r="CX1038" t="n">
        <v>-57.24654769897461</v>
      </c>
    </row>
    <row r="1039">
      <c r="A1039" t="inlineStr">
        <is>
          <t>2026-05-31 13:18:42.327</t>
        </is>
      </c>
      <c r="B1039" t="n">
        <v>139.743</v>
      </c>
      <c r="C1039" t="n">
        <v>-58.7322883605957</v>
      </c>
      <c r="D1039" t="n">
        <v>-58.20979690551758</v>
      </c>
      <c r="E1039" t="n">
        <v>-59.09799575805664</v>
      </c>
      <c r="F1039" t="n">
        <v>-64.88540649414062</v>
      </c>
      <c r="G1039" t="n">
        <v>-62.78478622436523</v>
      </c>
      <c r="H1039" t="n">
        <v>-65.70000457763672</v>
      </c>
      <c r="I1039" t="n">
        <v>-62.00210952758789</v>
      </c>
      <c r="J1039" t="n">
        <v>-67.78216552734375</v>
      </c>
      <c r="K1039" t="n">
        <v>-63.41844940185547</v>
      </c>
      <c r="L1039" t="n">
        <v>-63.81362915039062</v>
      </c>
      <c r="M1039" t="n">
        <v>-58.90731048583984</v>
      </c>
      <c r="N1039" t="n">
        <v>-64.24359130859375</v>
      </c>
      <c r="O1039" t="n">
        <v>-64.55514526367188</v>
      </c>
      <c r="P1039" t="n">
        <v>-63.0062255859375</v>
      </c>
      <c r="Q1039" t="n">
        <v>-63.7401237487793</v>
      </c>
      <c r="R1039" t="n">
        <v>-62.22759628295898</v>
      </c>
      <c r="S1039" t="n">
        <v>-61.30867004394531</v>
      </c>
      <c r="T1039" t="n">
        <v>-62.19952392578125</v>
      </c>
      <c r="U1039" t="n">
        <v>-62.77304458618164</v>
      </c>
      <c r="V1039" t="n">
        <v>-62.17985153198242</v>
      </c>
      <c r="W1039" t="n">
        <v>-61.18860244750977</v>
      </c>
      <c r="X1039" t="n">
        <v>-61.7205696105957</v>
      </c>
      <c r="Y1039" t="n">
        <v>-62.01729202270508</v>
      </c>
      <c r="Z1039" t="n">
        <v>-63.29029083251953</v>
      </c>
      <c r="AA1039" t="n">
        <v>-63.48215484619141</v>
      </c>
      <c r="AB1039" t="n">
        <v>-63.19532775878906</v>
      </c>
      <c r="AC1039" t="n">
        <v>-63.52923583984375</v>
      </c>
      <c r="AD1039" t="n">
        <v>-64.05116271972656</v>
      </c>
      <c r="AE1039" t="n">
        <v>-65.44109344482422</v>
      </c>
      <c r="AF1039" t="n">
        <v>-64.87094116210938</v>
      </c>
      <c r="AG1039" t="n">
        <v>-63.30147552490234</v>
      </c>
      <c r="AH1039" t="n">
        <v>-60.76654815673828</v>
      </c>
      <c r="AI1039" t="n">
        <v>-64.23974609375</v>
      </c>
      <c r="AJ1039" t="n">
        <v>-61.97722244262695</v>
      </c>
      <c r="AK1039" t="n">
        <v>-59.90084838867188</v>
      </c>
      <c r="AL1039" t="n">
        <v>-62.37735748291016</v>
      </c>
      <c r="AM1039" t="n">
        <v>-63.91365051269531</v>
      </c>
      <c r="AN1039" t="n">
        <v>-65.24536895751953</v>
      </c>
      <c r="AO1039" t="n">
        <v>-65.17538452148438</v>
      </c>
      <c r="AP1039" t="n">
        <v>-61.88058090209961</v>
      </c>
      <c r="AQ1039" t="n">
        <v>-62.59281158447266</v>
      </c>
      <c r="AR1039" t="n">
        <v>-65.88004302978516</v>
      </c>
      <c r="AS1039" t="n">
        <v>-63.02316284179688</v>
      </c>
      <c r="AT1039" t="n">
        <v>-61.09521102905273</v>
      </c>
      <c r="AU1039" t="n">
        <v>-64.01337432861328</v>
      </c>
      <c r="AV1039" t="n">
        <v>-60.79396820068359</v>
      </c>
      <c r="AW1039" t="n">
        <v>-63.65725326538086</v>
      </c>
      <c r="AX1039" t="n">
        <v>-60.81562423706055</v>
      </c>
      <c r="AY1039" t="n">
        <v>-63.23296356201172</v>
      </c>
      <c r="AZ1039" t="n">
        <v>-20.38194847106934</v>
      </c>
      <c r="BA1039" t="n">
        <v>-22.05917167663574</v>
      </c>
      <c r="BB1039" t="n">
        <v>-65.41963958740234</v>
      </c>
      <c r="BC1039" t="n">
        <v>-63.60551834106445</v>
      </c>
      <c r="BD1039" t="n">
        <v>-62.26798248291016</v>
      </c>
      <c r="BE1039" t="n">
        <v>-61.68825531005859</v>
      </c>
      <c r="BF1039" t="n">
        <v>-61.87200927734375</v>
      </c>
      <c r="BG1039" t="n">
        <v>-63.22045135498047</v>
      </c>
      <c r="BH1039" t="n">
        <v>-61.15156555175781</v>
      </c>
      <c r="BI1039" t="n">
        <v>-60.68789672851562</v>
      </c>
      <c r="BJ1039" t="n">
        <v>-58.68699264526367</v>
      </c>
      <c r="BK1039" t="n">
        <v>-59.35938262939453</v>
      </c>
      <c r="BL1039" t="n">
        <v>-61.67755889892578</v>
      </c>
      <c r="BM1039" t="n">
        <v>-58.8175163269043</v>
      </c>
      <c r="BN1039" t="n">
        <v>-61.75199508666992</v>
      </c>
      <c r="BO1039" t="n">
        <v>-61.33771133422852</v>
      </c>
      <c r="BP1039" t="n">
        <v>-61.16117095947266</v>
      </c>
      <c r="BQ1039" t="n">
        <v>-63.15045928955078</v>
      </c>
      <c r="BR1039" t="n">
        <v>-60.19282150268555</v>
      </c>
      <c r="BS1039" t="n">
        <v>-60.39289474487305</v>
      </c>
      <c r="BT1039" t="n">
        <v>-60.89017486572266</v>
      </c>
      <c r="BU1039" t="n">
        <v>-61.25231552124023</v>
      </c>
      <c r="BV1039" t="n">
        <v>-60.94377136230469</v>
      </c>
      <c r="BW1039" t="n">
        <v>-60.75741195678711</v>
      </c>
      <c r="BX1039" t="n">
        <v>-58.28578948974609</v>
      </c>
      <c r="BY1039" t="n">
        <v>-60.44315719604492</v>
      </c>
      <c r="BZ1039" t="n">
        <v>-62.12813949584961</v>
      </c>
      <c r="CA1039" t="n">
        <v>-57.78327178955078</v>
      </c>
      <c r="CB1039" t="n">
        <v>-59.64239501953125</v>
      </c>
      <c r="CC1039" t="n">
        <v>-56.38562774658203</v>
      </c>
      <c r="CD1039" t="n">
        <v>-61.74264526367188</v>
      </c>
      <c r="CE1039" t="n">
        <v>-60.33354949951172</v>
      </c>
      <c r="CF1039" t="n">
        <v>-59.43461608886719</v>
      </c>
      <c r="CG1039" t="n">
        <v>-59.5495719909668</v>
      </c>
      <c r="CH1039" t="n">
        <v>-59.18277359008789</v>
      </c>
      <c r="CI1039" t="n">
        <v>-59.42530822753906</v>
      </c>
      <c r="CJ1039" t="n">
        <v>-58.76271057128906</v>
      </c>
      <c r="CK1039" t="n">
        <v>-61.79007339477539</v>
      </c>
      <c r="CL1039" t="n">
        <v>-61.59536361694336</v>
      </c>
      <c r="CM1039" t="n">
        <v>-58.68207931518555</v>
      </c>
      <c r="CN1039" t="n">
        <v>-59.88932800292969</v>
      </c>
      <c r="CO1039" t="n">
        <v>-56.59403228759766</v>
      </c>
      <c r="CP1039" t="n">
        <v>-57.64935684204102</v>
      </c>
      <c r="CQ1039" t="n">
        <v>-58.77748870849609</v>
      </c>
      <c r="CR1039" t="n">
        <v>-59.36867904663086</v>
      </c>
      <c r="CS1039" t="n">
        <v>-58.82342147827148</v>
      </c>
      <c r="CT1039" t="n">
        <v>-57.51251983642578</v>
      </c>
      <c r="CU1039" t="n">
        <v>-55.40652465820312</v>
      </c>
      <c r="CV1039" t="n">
        <v>-56.62360000610352</v>
      </c>
      <c r="CW1039" t="n">
        <v>-58.11556625366211</v>
      </c>
      <c r="CX1039" t="n">
        <v>-61.84730911254883</v>
      </c>
    </row>
    <row r="1040">
      <c r="A1040" t="inlineStr">
        <is>
          <t>2026-05-31 13:18:42.437</t>
        </is>
      </c>
      <c r="B1040" t="n">
        <v>139.853</v>
      </c>
      <c r="C1040" t="n">
        <v>-58.64668273925781</v>
      </c>
      <c r="D1040" t="n">
        <v>-58.12574005126953</v>
      </c>
      <c r="E1040" t="n">
        <v>-60.173583984375</v>
      </c>
      <c r="F1040" t="n">
        <v>-65.39527130126953</v>
      </c>
      <c r="G1040" t="n">
        <v>-61.70691299438477</v>
      </c>
      <c r="H1040" t="n">
        <v>-63.07033157348633</v>
      </c>
      <c r="I1040" t="n">
        <v>-59.84901428222656</v>
      </c>
      <c r="J1040" t="n">
        <v>-60.06096649169922</v>
      </c>
      <c r="K1040" t="n">
        <v>-64.13139343261719</v>
      </c>
      <c r="L1040" t="n">
        <v>-65.04329681396484</v>
      </c>
      <c r="M1040" t="n">
        <v>-62.76830673217773</v>
      </c>
      <c r="N1040" t="n">
        <v>-60.84416580200195</v>
      </c>
      <c r="O1040" t="n">
        <v>-63.56966781616211</v>
      </c>
      <c r="P1040" t="n">
        <v>-62.48105239868164</v>
      </c>
      <c r="Q1040" t="n">
        <v>-64.62837219238281</v>
      </c>
      <c r="R1040" t="n">
        <v>-61.60301971435547</v>
      </c>
      <c r="S1040" t="n">
        <v>-63.0562858581543</v>
      </c>
      <c r="T1040" t="n">
        <v>-61.45987319946289</v>
      </c>
      <c r="U1040" t="n">
        <v>-60.621337890625</v>
      </c>
      <c r="V1040" t="n">
        <v>-64.15818786621094</v>
      </c>
      <c r="W1040" t="n">
        <v>-62.25863647460938</v>
      </c>
      <c r="X1040" t="n">
        <v>-62.47409057617188</v>
      </c>
      <c r="Y1040" t="n">
        <v>-63.44629669189453</v>
      </c>
      <c r="Z1040" t="n">
        <v>-65.43387603759766</v>
      </c>
      <c r="AA1040" t="n">
        <v>-63.12535858154297</v>
      </c>
      <c r="AB1040" t="n">
        <v>-61.13214492797852</v>
      </c>
      <c r="AC1040" t="n">
        <v>-63.79052352905273</v>
      </c>
      <c r="AD1040" t="n">
        <v>-59.78806686401367</v>
      </c>
      <c r="AE1040" t="n">
        <v>-61.90864944458008</v>
      </c>
      <c r="AF1040" t="n">
        <v>-67.59853363037109</v>
      </c>
      <c r="AG1040" t="n">
        <v>-65.78604125976562</v>
      </c>
      <c r="AH1040" t="n">
        <v>-64.02271270751953</v>
      </c>
      <c r="AI1040" t="n">
        <v>-64.62043762207031</v>
      </c>
      <c r="AJ1040" t="n">
        <v>-66.03675079345703</v>
      </c>
      <c r="AK1040" t="n">
        <v>-64.48696899414062</v>
      </c>
      <c r="AL1040" t="n">
        <v>-65.36517333984375</v>
      </c>
      <c r="AM1040" t="n">
        <v>-64.81862640380859</v>
      </c>
      <c r="AN1040" t="n">
        <v>-65.384765625</v>
      </c>
      <c r="AO1040" t="n">
        <v>-64.69812774658203</v>
      </c>
      <c r="AP1040" t="n">
        <v>-62.98176574707031</v>
      </c>
      <c r="AQ1040" t="n">
        <v>-62.67380142211914</v>
      </c>
      <c r="AR1040" t="n">
        <v>-60.32423782348633</v>
      </c>
      <c r="AS1040" t="n">
        <v>-59.81469345092773</v>
      </c>
      <c r="AT1040" t="n">
        <v>-62.24618530273438</v>
      </c>
      <c r="AU1040" t="n">
        <v>-66.45761108398438</v>
      </c>
      <c r="AV1040" t="n">
        <v>-62.70566940307617</v>
      </c>
      <c r="AW1040" t="n">
        <v>-62.71039581298828</v>
      </c>
      <c r="AX1040" t="n">
        <v>-65.23240661621094</v>
      </c>
      <c r="AY1040" t="n">
        <v>-61.59615325927734</v>
      </c>
      <c r="AZ1040" t="n">
        <v>-20.44546508789062</v>
      </c>
      <c r="BA1040" t="n">
        <v>-22.1712532043457</v>
      </c>
      <c r="BB1040" t="n">
        <v>-65.27446746826172</v>
      </c>
      <c r="BC1040" t="n">
        <v>-61.55293655395508</v>
      </c>
      <c r="BD1040" t="n">
        <v>-61.73385238647461</v>
      </c>
      <c r="BE1040" t="n">
        <v>-64.79407501220703</v>
      </c>
      <c r="BF1040" t="n">
        <v>-60.94800186157227</v>
      </c>
      <c r="BG1040" t="n">
        <v>-59.8572998046875</v>
      </c>
      <c r="BH1040" t="n">
        <v>-62.31821060180664</v>
      </c>
      <c r="BI1040" t="n">
        <v>-62.22554016113281</v>
      </c>
      <c r="BJ1040" t="n">
        <v>-61.62002182006836</v>
      </c>
      <c r="BK1040" t="n">
        <v>-61.15961837768555</v>
      </c>
      <c r="BL1040" t="n">
        <v>-61.98403930664062</v>
      </c>
      <c r="BM1040" t="n">
        <v>-57.84978103637695</v>
      </c>
      <c r="BN1040" t="n">
        <v>-60.96694183349609</v>
      </c>
      <c r="BO1040" t="n">
        <v>-62.87742614746094</v>
      </c>
      <c r="BP1040" t="n">
        <v>-60.97043991088867</v>
      </c>
      <c r="BQ1040" t="n">
        <v>-62.10078811645508</v>
      </c>
      <c r="BR1040" t="n">
        <v>-62.88775253295898</v>
      </c>
      <c r="BS1040" t="n">
        <v>-62.52584075927734</v>
      </c>
      <c r="BT1040" t="n">
        <v>-60.95844268798828</v>
      </c>
      <c r="BU1040" t="n">
        <v>-59.36293411254883</v>
      </c>
      <c r="BV1040" t="n">
        <v>-60.04092407226562</v>
      </c>
      <c r="BW1040" t="n">
        <v>-60.60871505737305</v>
      </c>
      <c r="BX1040" t="n">
        <v>-57.66227722167969</v>
      </c>
      <c r="BY1040" t="n">
        <v>-61.70234298706055</v>
      </c>
      <c r="BZ1040" t="n">
        <v>-59.22371292114258</v>
      </c>
      <c r="CA1040" t="n">
        <v>-57.97427368164062</v>
      </c>
      <c r="CB1040" t="n">
        <v>-59.67328262329102</v>
      </c>
      <c r="CC1040" t="n">
        <v>-58.6577033996582</v>
      </c>
      <c r="CD1040" t="n">
        <v>-60.35958099365234</v>
      </c>
      <c r="CE1040" t="n">
        <v>-59.86028289794922</v>
      </c>
      <c r="CF1040" t="n">
        <v>-60.12703704833984</v>
      </c>
      <c r="CG1040" t="n">
        <v>-61.78423690795898</v>
      </c>
      <c r="CH1040" t="n">
        <v>-60.94719696044922</v>
      </c>
      <c r="CI1040" t="n">
        <v>-61.69200897216797</v>
      </c>
      <c r="CJ1040" t="n">
        <v>-62.39896774291992</v>
      </c>
      <c r="CK1040" t="n">
        <v>-60.87088775634766</v>
      </c>
      <c r="CL1040" t="n">
        <v>-57.68748474121094</v>
      </c>
      <c r="CM1040" t="n">
        <v>-58.29267501831055</v>
      </c>
      <c r="CN1040" t="n">
        <v>-59.31700134277344</v>
      </c>
      <c r="CO1040" t="n">
        <v>-56.21765899658203</v>
      </c>
      <c r="CP1040" t="n">
        <v>-56.49467086791992</v>
      </c>
      <c r="CQ1040" t="n">
        <v>-55.92666244506836</v>
      </c>
      <c r="CR1040" t="n">
        <v>-55.70397186279297</v>
      </c>
      <c r="CS1040" t="n">
        <v>-57.53187561035156</v>
      </c>
      <c r="CT1040" t="n">
        <v>-57.60829162597656</v>
      </c>
      <c r="CU1040" t="n">
        <v>-53.88154220581055</v>
      </c>
      <c r="CV1040" t="n">
        <v>-59.99772262573242</v>
      </c>
      <c r="CW1040" t="n">
        <v>-56.20518493652344</v>
      </c>
      <c r="CX1040" t="n">
        <v>-56.53786468505859</v>
      </c>
    </row>
    <row r="1041">
      <c r="A1041" t="inlineStr">
        <is>
          <t>2026-05-31 13:18:42.543</t>
        </is>
      </c>
      <c r="B1041" t="n">
        <v>139.959</v>
      </c>
      <c r="C1041" t="n">
        <v>-56.98717498779297</v>
      </c>
      <c r="D1041" t="n">
        <v>-56.27415466308594</v>
      </c>
      <c r="E1041" t="n">
        <v>-56.01955032348633</v>
      </c>
      <c r="F1041" t="n">
        <v>-64.86349487304688</v>
      </c>
      <c r="G1041" t="n">
        <v>-63.12469863891602</v>
      </c>
      <c r="H1041" t="n">
        <v>-64.07462310791016</v>
      </c>
      <c r="I1041" t="n">
        <v>-64.31032562255859</v>
      </c>
      <c r="J1041" t="n">
        <v>-65.42717742919922</v>
      </c>
      <c r="K1041" t="n">
        <v>-62.0970344543457</v>
      </c>
      <c r="L1041" t="n">
        <v>-63.2099723815918</v>
      </c>
      <c r="M1041" t="n">
        <v>-62.83023834228516</v>
      </c>
      <c r="N1041" t="n">
        <v>-59.74267578125</v>
      </c>
      <c r="O1041" t="n">
        <v>-61.94784164428711</v>
      </c>
      <c r="P1041" t="n">
        <v>-60.91239929199219</v>
      </c>
      <c r="Q1041" t="n">
        <v>-59.85400772094727</v>
      </c>
      <c r="R1041" t="n">
        <v>-61.43525695800781</v>
      </c>
      <c r="S1041" t="n">
        <v>-63.77282333374023</v>
      </c>
      <c r="T1041" t="n">
        <v>-61.62113571166992</v>
      </c>
      <c r="U1041" t="n">
        <v>-60.71328735351562</v>
      </c>
      <c r="V1041" t="n">
        <v>-64.98622131347656</v>
      </c>
      <c r="W1041" t="n">
        <v>-63.17328262329102</v>
      </c>
      <c r="X1041" t="n">
        <v>-61.81930160522461</v>
      </c>
      <c r="Y1041" t="n">
        <v>-63.99291229248047</v>
      </c>
      <c r="Z1041" t="n">
        <v>-63.31097412109375</v>
      </c>
      <c r="AA1041" t="n">
        <v>-61.16996383666992</v>
      </c>
      <c r="AB1041" t="n">
        <v>-62.74073028564453</v>
      </c>
      <c r="AC1041" t="n">
        <v>-60.95427322387695</v>
      </c>
      <c r="AD1041" t="n">
        <v>-63.12495803833008</v>
      </c>
      <c r="AE1041" t="n">
        <v>-62.2892951965332</v>
      </c>
      <c r="AF1041" t="n">
        <v>-63.46755218505859</v>
      </c>
      <c r="AG1041" t="n">
        <v>-65.32569122314453</v>
      </c>
      <c r="AH1041" t="n">
        <v>-64.41343688964844</v>
      </c>
      <c r="AI1041" t="n">
        <v>-65.75608825683594</v>
      </c>
      <c r="AJ1041" t="n">
        <v>-66.47411346435547</v>
      </c>
      <c r="AK1041" t="n">
        <v>-63.04171371459961</v>
      </c>
      <c r="AL1041" t="n">
        <v>-64.51057434082031</v>
      </c>
      <c r="AM1041" t="n">
        <v>-65.55547332763672</v>
      </c>
      <c r="AN1041" t="n">
        <v>-65.15771484375</v>
      </c>
      <c r="AO1041" t="n">
        <v>-62.28530502319336</v>
      </c>
      <c r="AP1041" t="n">
        <v>-63.40544891357422</v>
      </c>
      <c r="AQ1041" t="n">
        <v>-65.47493743896484</v>
      </c>
      <c r="AR1041" t="n">
        <v>-67.68931579589844</v>
      </c>
      <c r="AS1041" t="n">
        <v>-62.04672622680664</v>
      </c>
      <c r="AT1041" t="n">
        <v>-62.52358245849609</v>
      </c>
      <c r="AU1041" t="n">
        <v>-62.56722640991211</v>
      </c>
      <c r="AV1041" t="n">
        <v>-61.58818435668945</v>
      </c>
      <c r="AW1041" t="n">
        <v>-61.25412750244141</v>
      </c>
      <c r="AX1041" t="n">
        <v>-62.01864242553711</v>
      </c>
      <c r="AY1041" t="n">
        <v>-62.54048156738281</v>
      </c>
      <c r="AZ1041" t="n">
        <v>-20.49089622497559</v>
      </c>
      <c r="BA1041" t="n">
        <v>-22.20307350158691</v>
      </c>
      <c r="BB1041" t="n">
        <v>-63.77676010131836</v>
      </c>
      <c r="BC1041" t="n">
        <v>-62.46223831176758</v>
      </c>
      <c r="BD1041" t="n">
        <v>-62.85781860351562</v>
      </c>
      <c r="BE1041" t="n">
        <v>-62.96413421630859</v>
      </c>
      <c r="BF1041" t="n">
        <v>-60.40336990356445</v>
      </c>
      <c r="BG1041" t="n">
        <v>-63.16215896606445</v>
      </c>
      <c r="BH1041" t="n">
        <v>-61.04842758178711</v>
      </c>
      <c r="BI1041" t="n">
        <v>-61.38514709472656</v>
      </c>
      <c r="BJ1041" t="n">
        <v>-59.85008239746094</v>
      </c>
      <c r="BK1041" t="n">
        <v>-59.5212516784668</v>
      </c>
      <c r="BL1041" t="n">
        <v>-62.81544876098633</v>
      </c>
      <c r="BM1041" t="n">
        <v>-59.67351150512695</v>
      </c>
      <c r="BN1041" t="n">
        <v>-58.75005722045898</v>
      </c>
      <c r="BO1041" t="n">
        <v>-60.74659729003906</v>
      </c>
      <c r="BP1041" t="n">
        <v>-61.13954925537109</v>
      </c>
      <c r="BQ1041" t="n">
        <v>-58.86797332763672</v>
      </c>
      <c r="BR1041" t="n">
        <v>-60.86963272094727</v>
      </c>
      <c r="BS1041" t="n">
        <v>-60.96704483032227</v>
      </c>
      <c r="BT1041" t="n">
        <v>-61.39521026611328</v>
      </c>
      <c r="BU1041" t="n">
        <v>-62.05961990356445</v>
      </c>
      <c r="BV1041" t="n">
        <v>-59.83409118652344</v>
      </c>
      <c r="BW1041" t="n">
        <v>-61.88550186157227</v>
      </c>
      <c r="BX1041" t="n">
        <v>-60.10042953491211</v>
      </c>
      <c r="BY1041" t="n">
        <v>-57.67599105834961</v>
      </c>
      <c r="BZ1041" t="n">
        <v>-59.5211296081543</v>
      </c>
      <c r="CA1041" t="n">
        <v>-59.96500396728516</v>
      </c>
      <c r="CB1041" t="n">
        <v>-57.98841857910156</v>
      </c>
      <c r="CC1041" t="n">
        <v>-57.14313507080078</v>
      </c>
      <c r="CD1041" t="n">
        <v>-58.30753326416016</v>
      </c>
      <c r="CE1041" t="n">
        <v>-58.89866638183594</v>
      </c>
      <c r="CF1041" t="n">
        <v>-54.89456558227539</v>
      </c>
      <c r="CG1041" t="n">
        <v>-60.90171051025391</v>
      </c>
      <c r="CH1041" t="n">
        <v>-59.12103271484375</v>
      </c>
      <c r="CI1041" t="n">
        <v>-60.45710372924805</v>
      </c>
      <c r="CJ1041" t="n">
        <v>-61.29544830322266</v>
      </c>
      <c r="CK1041" t="n">
        <v>-59.71907424926758</v>
      </c>
      <c r="CL1041" t="n">
        <v>-60.38035202026367</v>
      </c>
      <c r="CM1041" t="n">
        <v>-59.12748718261719</v>
      </c>
      <c r="CN1041" t="n">
        <v>-60.44197082519531</v>
      </c>
      <c r="CO1041" t="n">
        <v>-57.59354019165039</v>
      </c>
      <c r="CP1041" t="n">
        <v>-57.89856719970703</v>
      </c>
      <c r="CQ1041" t="n">
        <v>-58.41171264648438</v>
      </c>
      <c r="CR1041" t="n">
        <v>-60.27109527587891</v>
      </c>
      <c r="CS1041" t="n">
        <v>-57.26901245117188</v>
      </c>
      <c r="CT1041" t="n">
        <v>-56.77639007568359</v>
      </c>
      <c r="CU1041" t="n">
        <v>-54.85519790649414</v>
      </c>
      <c r="CV1041" t="n">
        <v>-57.63321304321289</v>
      </c>
      <c r="CW1041" t="n">
        <v>-56.19187164306641</v>
      </c>
      <c r="CX1041" t="n">
        <v>-57.94092559814453</v>
      </c>
    </row>
    <row r="1042">
      <c r="A1042" t="inlineStr">
        <is>
          <t>2026-05-31 13:18:42.661</t>
        </is>
      </c>
      <c r="B1042" t="n">
        <v>140.077</v>
      </c>
      <c r="C1042" t="n">
        <v>-56.21193313598633</v>
      </c>
      <c r="D1042" t="n">
        <v>-55.16545104980469</v>
      </c>
      <c r="E1042" t="n">
        <v>-60.97468566894531</v>
      </c>
      <c r="F1042" t="n">
        <v>-62.36185455322266</v>
      </c>
      <c r="G1042" t="n">
        <v>-61.85692977905273</v>
      </c>
      <c r="H1042" t="n">
        <v>-62.98907852172852</v>
      </c>
      <c r="I1042" t="n">
        <v>-63.03453826904297</v>
      </c>
      <c r="J1042" t="n">
        <v>-62.61954879760742</v>
      </c>
      <c r="K1042" t="n">
        <v>-62.69051742553711</v>
      </c>
      <c r="L1042" t="n">
        <v>-61.99998092651367</v>
      </c>
      <c r="M1042" t="n">
        <v>-65.47966766357422</v>
      </c>
      <c r="N1042" t="n">
        <v>-64.23655700683594</v>
      </c>
      <c r="O1042" t="n">
        <v>-64.41696929931641</v>
      </c>
      <c r="P1042" t="n">
        <v>-60.94156265258789</v>
      </c>
      <c r="Q1042" t="n">
        <v>-65.0648193359375</v>
      </c>
      <c r="R1042" t="n">
        <v>-62.80501174926758</v>
      </c>
      <c r="S1042" t="n">
        <v>-62.02411270141602</v>
      </c>
      <c r="T1042" t="n">
        <v>-63.44374084472656</v>
      </c>
      <c r="U1042" t="n">
        <v>-62.47157287597656</v>
      </c>
      <c r="V1042" t="n">
        <v>-62.59891510009766</v>
      </c>
      <c r="W1042" t="n">
        <v>-65.56034851074219</v>
      </c>
      <c r="X1042" t="n">
        <v>-61.69412231445312</v>
      </c>
      <c r="Y1042" t="n">
        <v>-61.71894836425781</v>
      </c>
      <c r="Z1042" t="n">
        <v>-61.57387924194336</v>
      </c>
      <c r="AA1042" t="n">
        <v>-58.87919998168945</v>
      </c>
      <c r="AB1042" t="n">
        <v>-60.17212677001953</v>
      </c>
      <c r="AC1042" t="n">
        <v>-63.64347076416016</v>
      </c>
      <c r="AD1042" t="n">
        <v>-62.90373992919922</v>
      </c>
      <c r="AE1042" t="n">
        <v>-65.98049163818359</v>
      </c>
      <c r="AF1042" t="n">
        <v>-64.16151428222656</v>
      </c>
      <c r="AG1042" t="n">
        <v>-64.91353607177734</v>
      </c>
      <c r="AH1042" t="n">
        <v>-65.11759948730469</v>
      </c>
      <c r="AI1042" t="n">
        <v>-60.38935089111328</v>
      </c>
      <c r="AJ1042" t="n">
        <v>-63.43686294555664</v>
      </c>
      <c r="AK1042" t="n">
        <v>-63.70063018798828</v>
      </c>
      <c r="AL1042" t="n">
        <v>-63.53866577148438</v>
      </c>
      <c r="AM1042" t="n">
        <v>-63.9323616027832</v>
      </c>
      <c r="AN1042" t="n">
        <v>-63.54835510253906</v>
      </c>
      <c r="AO1042" t="n">
        <v>-64.95471954345703</v>
      </c>
      <c r="AP1042" t="n">
        <v>-64.52512359619141</v>
      </c>
      <c r="AQ1042" t="n">
        <v>-60.78964996337891</v>
      </c>
      <c r="AR1042" t="n">
        <v>-62.06472396850586</v>
      </c>
      <c r="AS1042" t="n">
        <v>-66.61284637451172</v>
      </c>
      <c r="AT1042" t="n">
        <v>-61.93427658081055</v>
      </c>
      <c r="AU1042" t="n">
        <v>-61.37131881713867</v>
      </c>
      <c r="AV1042" t="n">
        <v>-63.26451873779297</v>
      </c>
      <c r="AW1042" t="n">
        <v>-61.80092239379883</v>
      </c>
      <c r="AX1042" t="n">
        <v>-61.59439468383789</v>
      </c>
      <c r="AY1042" t="n">
        <v>-61.70296859741211</v>
      </c>
      <c r="AZ1042" t="n">
        <v>-20.45789909362793</v>
      </c>
      <c r="BA1042" t="n">
        <v>-22.14524269104004</v>
      </c>
      <c r="BB1042" t="n">
        <v>-61.51910018920898</v>
      </c>
      <c r="BC1042" t="n">
        <v>-63.27386856079102</v>
      </c>
      <c r="BD1042" t="n">
        <v>-61.89128494262695</v>
      </c>
      <c r="BE1042" t="n">
        <v>-63.13771438598633</v>
      </c>
      <c r="BF1042" t="n">
        <v>-63.24652099609375</v>
      </c>
      <c r="BG1042" t="n">
        <v>-60.49584197998047</v>
      </c>
      <c r="BH1042" t="n">
        <v>-59.81787872314453</v>
      </c>
      <c r="BI1042" t="n">
        <v>-63.0013427734375</v>
      </c>
      <c r="BJ1042" t="n">
        <v>-60.31233978271484</v>
      </c>
      <c r="BK1042" t="n">
        <v>-61.79448318481445</v>
      </c>
      <c r="BL1042" t="n">
        <v>-63.27415084838867</v>
      </c>
      <c r="BM1042" t="n">
        <v>-58.74023818969727</v>
      </c>
      <c r="BN1042" t="n">
        <v>-60.60910415649414</v>
      </c>
      <c r="BO1042" t="n">
        <v>-60.66819000244141</v>
      </c>
      <c r="BP1042" t="n">
        <v>-62.83590698242188</v>
      </c>
      <c r="BQ1042" t="n">
        <v>-63.70770263671875</v>
      </c>
      <c r="BR1042" t="n">
        <v>-60.65478134155273</v>
      </c>
      <c r="BS1042" t="n">
        <v>-60.80918121337891</v>
      </c>
      <c r="BT1042" t="n">
        <v>-59.1697998046875</v>
      </c>
      <c r="BU1042" t="n">
        <v>-60.06810760498047</v>
      </c>
      <c r="BV1042" t="n">
        <v>-61.70118713378906</v>
      </c>
      <c r="BW1042" t="n">
        <v>-58.91389083862305</v>
      </c>
      <c r="BX1042" t="n">
        <v>-57.88320541381836</v>
      </c>
      <c r="BY1042" t="n">
        <v>-59.37690353393555</v>
      </c>
      <c r="BZ1042" t="n">
        <v>-57.69379806518555</v>
      </c>
      <c r="CA1042" t="n">
        <v>-57.90151596069336</v>
      </c>
      <c r="CB1042" t="n">
        <v>-58.0521354675293</v>
      </c>
      <c r="CC1042" t="n">
        <v>-56.01743698120117</v>
      </c>
      <c r="CD1042" t="n">
        <v>-60.51936721801758</v>
      </c>
      <c r="CE1042" t="n">
        <v>-57.33460998535156</v>
      </c>
      <c r="CF1042" t="n">
        <v>-57.4987907409668</v>
      </c>
      <c r="CG1042" t="n">
        <v>-59.24770355224609</v>
      </c>
      <c r="CH1042" t="n">
        <v>-60.4337158203125</v>
      </c>
      <c r="CI1042" t="n">
        <v>-60.20312118530273</v>
      </c>
      <c r="CJ1042" t="n">
        <v>-58.73141098022461</v>
      </c>
      <c r="CK1042" t="n">
        <v>-58.5992317199707</v>
      </c>
      <c r="CL1042" t="n">
        <v>-59.56042861938477</v>
      </c>
      <c r="CM1042" t="n">
        <v>-60.38835144042969</v>
      </c>
      <c r="CN1042" t="n">
        <v>-57.47792053222656</v>
      </c>
      <c r="CO1042" t="n">
        <v>-58.54591369628906</v>
      </c>
      <c r="CP1042" t="n">
        <v>-57.72275924682617</v>
      </c>
      <c r="CQ1042" t="n">
        <v>-53.41927719116211</v>
      </c>
      <c r="CR1042" t="n">
        <v>-57.23697662353516</v>
      </c>
      <c r="CS1042" t="n">
        <v>-55.32878875732422</v>
      </c>
      <c r="CT1042" t="n">
        <v>-60.91748046875</v>
      </c>
      <c r="CU1042" t="n">
        <v>-58.57104873657227</v>
      </c>
      <c r="CV1042" t="n">
        <v>-58.34137344360352</v>
      </c>
      <c r="CW1042" t="n">
        <v>-58.05084991455078</v>
      </c>
      <c r="CX1042" t="n">
        <v>-56.53881454467773</v>
      </c>
    </row>
    <row r="1043">
      <c r="A1043" t="inlineStr">
        <is>
          <t>2026-05-31 13:18:42.795</t>
        </is>
      </c>
      <c r="B1043" t="n">
        <v>140.211</v>
      </c>
      <c r="C1043" t="n">
        <v>-57.48490524291992</v>
      </c>
      <c r="D1043" t="n">
        <v>-54.49976348876953</v>
      </c>
      <c r="E1043" t="n">
        <v>-62.23218536376953</v>
      </c>
      <c r="F1043" t="n">
        <v>-64.24515533447266</v>
      </c>
      <c r="G1043" t="n">
        <v>-66.65098571777344</v>
      </c>
      <c r="H1043" t="n">
        <v>-61.89108276367188</v>
      </c>
      <c r="I1043" t="n">
        <v>-62.36627197265625</v>
      </c>
      <c r="J1043" t="n">
        <v>-64.46530914306641</v>
      </c>
      <c r="K1043" t="n">
        <v>-61.62604522705078</v>
      </c>
      <c r="L1043" t="n">
        <v>-63.40439987182617</v>
      </c>
      <c r="M1043" t="n">
        <v>-62.5034294128418</v>
      </c>
      <c r="N1043" t="n">
        <v>-62.43350219726562</v>
      </c>
      <c r="O1043" t="n">
        <v>-65.34505462646484</v>
      </c>
      <c r="P1043" t="n">
        <v>-63.40673828125</v>
      </c>
      <c r="Q1043" t="n">
        <v>-62.9116325378418</v>
      </c>
      <c r="R1043" t="n">
        <v>-63.8874626159668</v>
      </c>
      <c r="S1043" t="n">
        <v>-61.48896789550781</v>
      </c>
      <c r="T1043" t="n">
        <v>-62.52764129638672</v>
      </c>
      <c r="U1043" t="n">
        <v>-62.10110473632812</v>
      </c>
      <c r="V1043" t="n">
        <v>-60.45048904418945</v>
      </c>
      <c r="W1043" t="n">
        <v>-64.75685882568359</v>
      </c>
      <c r="X1043" t="n">
        <v>-62.44343566894531</v>
      </c>
      <c r="Y1043" t="n">
        <v>-61.87859725952148</v>
      </c>
      <c r="Z1043" t="n">
        <v>-62.30181884765625</v>
      </c>
      <c r="AA1043" t="n">
        <v>-59.52103042602539</v>
      </c>
      <c r="AB1043" t="n">
        <v>-61.65157699584961</v>
      </c>
      <c r="AC1043" t="n">
        <v>-63.29666900634766</v>
      </c>
      <c r="AD1043" t="n">
        <v>-63.70427703857422</v>
      </c>
      <c r="AE1043" t="n">
        <v>-64.23667144775391</v>
      </c>
      <c r="AF1043" t="n">
        <v>-63.76566696166992</v>
      </c>
      <c r="AG1043" t="n">
        <v>-63.30586624145508</v>
      </c>
      <c r="AH1043" t="n">
        <v>-65.46627044677734</v>
      </c>
      <c r="AI1043" t="n">
        <v>-65.40978240966797</v>
      </c>
      <c r="AJ1043" t="n">
        <v>-63.48450088500977</v>
      </c>
      <c r="AK1043" t="n">
        <v>-63.289794921875</v>
      </c>
      <c r="AL1043" t="n">
        <v>-66.46082305908203</v>
      </c>
      <c r="AM1043" t="n">
        <v>-65.43560028076172</v>
      </c>
      <c r="AN1043" t="n">
        <v>-66.04312133789062</v>
      </c>
      <c r="AO1043" t="n">
        <v>-62.02819442749023</v>
      </c>
      <c r="AP1043" t="n">
        <v>-63.06459808349609</v>
      </c>
      <c r="AQ1043" t="n">
        <v>-61.708251953125</v>
      </c>
      <c r="AR1043" t="n">
        <v>-62.51716613769531</v>
      </c>
      <c r="AS1043" t="n">
        <v>-63.68360137939453</v>
      </c>
      <c r="AT1043" t="n">
        <v>-62.62443542480469</v>
      </c>
      <c r="AU1043" t="n">
        <v>-64.27825164794922</v>
      </c>
      <c r="AV1043" t="n">
        <v>-62.50628280639648</v>
      </c>
      <c r="AW1043" t="n">
        <v>-59.21799850463867</v>
      </c>
      <c r="AX1043" t="n">
        <v>-62.45132446289062</v>
      </c>
      <c r="AY1043" t="n">
        <v>-63.15022659301758</v>
      </c>
      <c r="AZ1043" t="n">
        <v>-20.47787857055664</v>
      </c>
      <c r="BA1043" t="n">
        <v>-22.15939140319824</v>
      </c>
      <c r="BB1043" t="n">
        <v>-64.72529602050781</v>
      </c>
      <c r="BC1043" t="n">
        <v>-62.69050598144531</v>
      </c>
      <c r="BD1043" t="n">
        <v>-62.27740097045898</v>
      </c>
      <c r="BE1043" t="n">
        <v>-62.09285736083984</v>
      </c>
      <c r="BF1043" t="n">
        <v>-64.58451080322266</v>
      </c>
      <c r="BG1043" t="n">
        <v>-62.5202751159668</v>
      </c>
      <c r="BH1043" t="n">
        <v>-63.8760871887207</v>
      </c>
      <c r="BI1043" t="n">
        <v>-60.54568481445312</v>
      </c>
      <c r="BJ1043" t="n">
        <v>-63.69325256347656</v>
      </c>
      <c r="BK1043" t="n">
        <v>-62.33675003051758</v>
      </c>
      <c r="BL1043" t="n">
        <v>-58.66021728515625</v>
      </c>
      <c r="BM1043" t="n">
        <v>-58.79933929443359</v>
      </c>
      <c r="BN1043" t="n">
        <v>-62.46730041503906</v>
      </c>
      <c r="BO1043" t="n">
        <v>-60.62329864501953</v>
      </c>
      <c r="BP1043" t="n">
        <v>-58.69509124755859</v>
      </c>
      <c r="BQ1043" t="n">
        <v>-59.73995971679688</v>
      </c>
      <c r="BR1043" t="n">
        <v>-58.50509643554688</v>
      </c>
      <c r="BS1043" t="n">
        <v>-59.84943008422852</v>
      </c>
      <c r="BT1043" t="n">
        <v>-62.96595764160156</v>
      </c>
      <c r="BU1043" t="n">
        <v>-60.52880096435547</v>
      </c>
      <c r="BV1043" t="n">
        <v>-60.89923858642578</v>
      </c>
      <c r="BW1043" t="n">
        <v>-60.44802856445312</v>
      </c>
      <c r="BX1043" t="n">
        <v>-56.4000244140625</v>
      </c>
      <c r="BY1043" t="n">
        <v>-59.89133453369141</v>
      </c>
      <c r="BZ1043" t="n">
        <v>-59.03061294555664</v>
      </c>
      <c r="CA1043" t="n">
        <v>-59.65004730224609</v>
      </c>
      <c r="CB1043" t="n">
        <v>-59.34582138061523</v>
      </c>
      <c r="CC1043" t="n">
        <v>-62.35583114624023</v>
      </c>
      <c r="CD1043" t="n">
        <v>-59.25224304199219</v>
      </c>
      <c r="CE1043" t="n">
        <v>-57.18567657470703</v>
      </c>
      <c r="CF1043" t="n">
        <v>-62.16084289550781</v>
      </c>
      <c r="CG1043" t="n">
        <v>-60.19654083251953</v>
      </c>
      <c r="CH1043" t="n">
        <v>-58.89515686035156</v>
      </c>
      <c r="CI1043" t="n">
        <v>-60.42763900756836</v>
      </c>
      <c r="CJ1043" t="n">
        <v>-60.5018196105957</v>
      </c>
      <c r="CK1043" t="n">
        <v>-59.37677764892578</v>
      </c>
      <c r="CL1043" t="n">
        <v>-62.24652862548828</v>
      </c>
      <c r="CM1043" t="n">
        <v>-59.3808479309082</v>
      </c>
      <c r="CN1043" t="n">
        <v>-58.80245590209961</v>
      </c>
      <c r="CO1043" t="n">
        <v>-57.99995422363281</v>
      </c>
      <c r="CP1043" t="n">
        <v>-57.81230926513672</v>
      </c>
      <c r="CQ1043" t="n">
        <v>-55.13402938842773</v>
      </c>
      <c r="CR1043" t="n">
        <v>-57.77537536621094</v>
      </c>
      <c r="CS1043" t="n">
        <v>-55.64128494262695</v>
      </c>
      <c r="CT1043" t="n">
        <v>-59.86660003662109</v>
      </c>
      <c r="CU1043" t="n">
        <v>-60.00131225585938</v>
      </c>
      <c r="CV1043" t="n">
        <v>-55.59718322753906</v>
      </c>
      <c r="CW1043" t="n">
        <v>-57.759521484375</v>
      </c>
      <c r="CX1043" t="n">
        <v>-55.09093475341797</v>
      </c>
    </row>
    <row r="1044">
      <c r="A1044" t="inlineStr">
        <is>
          <t>2026-05-31 13:18:42.922</t>
        </is>
      </c>
      <c r="B1044" t="n">
        <v>140.338</v>
      </c>
      <c r="C1044" t="n">
        <v>-57.15754318237305</v>
      </c>
      <c r="D1044" t="n">
        <v>-58.04121398925781</v>
      </c>
      <c r="E1044" t="n">
        <v>-59.42002105712891</v>
      </c>
      <c r="F1044" t="n">
        <v>-60.11560440063477</v>
      </c>
      <c r="G1044" t="n">
        <v>-62.18024444580078</v>
      </c>
      <c r="H1044" t="n">
        <v>-62.97260665893555</v>
      </c>
      <c r="I1044" t="n">
        <v>-60.38081741333008</v>
      </c>
      <c r="J1044" t="n">
        <v>-63.45746994018555</v>
      </c>
      <c r="K1044" t="n">
        <v>-62.57714462280273</v>
      </c>
      <c r="L1044" t="n">
        <v>-61.28397750854492</v>
      </c>
      <c r="M1044" t="n">
        <v>-61.1685905456543</v>
      </c>
      <c r="N1044" t="n">
        <v>-60.66106414794922</v>
      </c>
      <c r="O1044" t="n">
        <v>-61.81038665771484</v>
      </c>
      <c r="P1044" t="n">
        <v>-60.24345397949219</v>
      </c>
      <c r="Q1044" t="n">
        <v>-62.33301544189453</v>
      </c>
      <c r="R1044" t="n">
        <v>-63.86989212036133</v>
      </c>
      <c r="S1044" t="n">
        <v>-62.59501266479492</v>
      </c>
      <c r="T1044" t="n">
        <v>-62.07585525512695</v>
      </c>
      <c r="U1044" t="n">
        <v>-62.69155120849609</v>
      </c>
      <c r="V1044" t="n">
        <v>-61.44925689697266</v>
      </c>
      <c r="W1044" t="n">
        <v>-61.69618225097656</v>
      </c>
      <c r="X1044" t="n">
        <v>-60.85247039794922</v>
      </c>
      <c r="Y1044" t="n">
        <v>-62.00693130493164</v>
      </c>
      <c r="Z1044" t="n">
        <v>-62.22386932373047</v>
      </c>
      <c r="AA1044" t="n">
        <v>-62.14899826049805</v>
      </c>
      <c r="AB1044" t="n">
        <v>-63.35310363769531</v>
      </c>
      <c r="AC1044" t="n">
        <v>-62.87666320800781</v>
      </c>
      <c r="AD1044" t="n">
        <v>-64.25859069824219</v>
      </c>
      <c r="AE1044" t="n">
        <v>-65.66646575927734</v>
      </c>
      <c r="AF1044" t="n">
        <v>-66.47891998291016</v>
      </c>
      <c r="AG1044" t="n">
        <v>-65.23467254638672</v>
      </c>
      <c r="AH1044" t="n">
        <v>-64.81475067138672</v>
      </c>
      <c r="AI1044" t="n">
        <v>-68.54290771484375</v>
      </c>
      <c r="AJ1044" t="n">
        <v>-64.27823638916016</v>
      </c>
      <c r="AK1044" t="n">
        <v>-66.40204620361328</v>
      </c>
      <c r="AL1044" t="n">
        <v>-64.2071533203125</v>
      </c>
      <c r="AM1044" t="n">
        <v>-62.84275054931641</v>
      </c>
      <c r="AN1044" t="n">
        <v>-61.55097579956055</v>
      </c>
      <c r="AO1044" t="n">
        <v>-59.02123641967773</v>
      </c>
      <c r="AP1044" t="n">
        <v>-65.3028564453125</v>
      </c>
      <c r="AQ1044" t="n">
        <v>-61.47425079345703</v>
      </c>
      <c r="AR1044" t="n">
        <v>-62.44091796875</v>
      </c>
      <c r="AS1044" t="n">
        <v>-65.7283935546875</v>
      </c>
      <c r="AT1044" t="n">
        <v>-60.07741928100586</v>
      </c>
      <c r="AU1044" t="n">
        <v>-61.99410247802734</v>
      </c>
      <c r="AV1044" t="n">
        <v>-62.5263671875</v>
      </c>
      <c r="AW1044" t="n">
        <v>-62.85171127319336</v>
      </c>
      <c r="AX1044" t="n">
        <v>-61.1663932800293</v>
      </c>
      <c r="AY1044" t="n">
        <v>-64.04633331298828</v>
      </c>
      <c r="AZ1044" t="n">
        <v>-20.47476768493652</v>
      </c>
      <c r="BA1044" t="n">
        <v>-22.16290283203125</v>
      </c>
      <c r="BB1044" t="n">
        <v>-59.65691375732422</v>
      </c>
      <c r="BC1044" t="n">
        <v>-64.16002655029297</v>
      </c>
      <c r="BD1044" t="n">
        <v>-60.89059066772461</v>
      </c>
      <c r="BE1044" t="n">
        <v>-62.13603973388672</v>
      </c>
      <c r="BF1044" t="n">
        <v>-61.56233596801758</v>
      </c>
      <c r="BG1044" t="n">
        <v>-62.82741928100586</v>
      </c>
      <c r="BH1044" t="n">
        <v>-63.68829345703125</v>
      </c>
      <c r="BI1044" t="n">
        <v>-62.32855987548828</v>
      </c>
      <c r="BJ1044" t="n">
        <v>-60.72063827514648</v>
      </c>
      <c r="BK1044" t="n">
        <v>-61.82008743286133</v>
      </c>
      <c r="BL1044" t="n">
        <v>-61.75162887573242</v>
      </c>
      <c r="BM1044" t="n">
        <v>-59.44675827026367</v>
      </c>
      <c r="BN1044" t="n">
        <v>-59.4298095703125</v>
      </c>
      <c r="BO1044" t="n">
        <v>-58.32133102416992</v>
      </c>
      <c r="BP1044" t="n">
        <v>-60.07715606689453</v>
      </c>
      <c r="BQ1044" t="n">
        <v>-61.30891036987305</v>
      </c>
      <c r="BR1044" t="n">
        <v>-62.893310546875</v>
      </c>
      <c r="BS1044" t="n">
        <v>-57.7326545715332</v>
      </c>
      <c r="BT1044" t="n">
        <v>-60.95478439331055</v>
      </c>
      <c r="BU1044" t="n">
        <v>-59.74159622192383</v>
      </c>
      <c r="BV1044" t="n">
        <v>-59.78186416625977</v>
      </c>
      <c r="BW1044" t="n">
        <v>-60.36985397338867</v>
      </c>
      <c r="BX1044" t="n">
        <v>-58.43486785888672</v>
      </c>
      <c r="BY1044" t="n">
        <v>-58.83634567260742</v>
      </c>
      <c r="BZ1044" t="n">
        <v>-59.91114044189453</v>
      </c>
      <c r="CA1044" t="n">
        <v>-59.46684265136719</v>
      </c>
      <c r="CB1044" t="n">
        <v>-54.97673416137695</v>
      </c>
      <c r="CC1044" t="n">
        <v>-61.15115356445312</v>
      </c>
      <c r="CD1044" t="n">
        <v>-57.17498779296875</v>
      </c>
      <c r="CE1044" t="n">
        <v>-59.97678375244141</v>
      </c>
      <c r="CF1044" t="n">
        <v>-62.19819259643555</v>
      </c>
      <c r="CG1044" t="n">
        <v>-62.13091278076172</v>
      </c>
      <c r="CH1044" t="n">
        <v>-59.90542602539062</v>
      </c>
      <c r="CI1044" t="n">
        <v>-60.31788635253906</v>
      </c>
      <c r="CJ1044" t="n">
        <v>-60.61241912841797</v>
      </c>
      <c r="CK1044" t="n">
        <v>-59.57646560668945</v>
      </c>
      <c r="CL1044" t="n">
        <v>-60.6381721496582</v>
      </c>
      <c r="CM1044" t="n">
        <v>-57.90016937255859</v>
      </c>
      <c r="CN1044" t="n">
        <v>-59.06818008422852</v>
      </c>
      <c r="CO1044" t="n">
        <v>-56.56951904296875</v>
      </c>
      <c r="CP1044" t="n">
        <v>-57.20386123657227</v>
      </c>
      <c r="CQ1044" t="n">
        <v>-56.76671981811523</v>
      </c>
      <c r="CR1044" t="n">
        <v>-56.44140625</v>
      </c>
      <c r="CS1044" t="n">
        <v>-56.74603652954102</v>
      </c>
      <c r="CT1044" t="n">
        <v>-56.18843460083008</v>
      </c>
      <c r="CU1044" t="n">
        <v>-54.50536346435547</v>
      </c>
      <c r="CV1044" t="n">
        <v>-52.64492034912109</v>
      </c>
      <c r="CW1044" t="n">
        <v>-57.37660217285156</v>
      </c>
      <c r="CX1044" t="n">
        <v>-61.11707305908203</v>
      </c>
    </row>
    <row r="1045">
      <c r="A1045" t="inlineStr">
        <is>
          <t>2026-05-31 13:18:43.046</t>
        </is>
      </c>
      <c r="B1045" t="n">
        <v>140.462</v>
      </c>
      <c r="C1045" t="n">
        <v>-59.95485305786133</v>
      </c>
      <c r="D1045" t="n">
        <v>-54.94132614135742</v>
      </c>
      <c r="E1045" t="n">
        <v>-59.73247909545898</v>
      </c>
      <c r="F1045" t="n">
        <v>-64.54338836669922</v>
      </c>
      <c r="G1045" t="n">
        <v>-62.60295104980469</v>
      </c>
      <c r="H1045" t="n">
        <v>-61.8536262512207</v>
      </c>
      <c r="I1045" t="n">
        <v>-60.94055938720703</v>
      </c>
      <c r="J1045" t="n">
        <v>-63.9778938293457</v>
      </c>
      <c r="K1045" t="n">
        <v>-61.74803161621094</v>
      </c>
      <c r="L1045" t="n">
        <v>-62.12593841552734</v>
      </c>
      <c r="M1045" t="n">
        <v>-62.95910263061523</v>
      </c>
      <c r="N1045" t="n">
        <v>-62.40433120727539</v>
      </c>
      <c r="O1045" t="n">
        <v>-64.54276275634766</v>
      </c>
      <c r="P1045" t="n">
        <v>-61.68946075439453</v>
      </c>
      <c r="Q1045" t="n">
        <v>-63.65755081176758</v>
      </c>
      <c r="R1045" t="n">
        <v>-61.66456604003906</v>
      </c>
      <c r="S1045" t="n">
        <v>-61.44751358032227</v>
      </c>
      <c r="T1045" t="n">
        <v>-65.70027923583984</v>
      </c>
      <c r="U1045" t="n">
        <v>-61.76315307617188</v>
      </c>
      <c r="V1045" t="n">
        <v>-61.6073112487793</v>
      </c>
      <c r="W1045" t="n">
        <v>-60.42027282714844</v>
      </c>
      <c r="X1045" t="n">
        <v>-65.03373718261719</v>
      </c>
      <c r="Y1045" t="n">
        <v>-63.3302001953125</v>
      </c>
      <c r="Z1045" t="n">
        <v>-62.51448822021484</v>
      </c>
      <c r="AA1045" t="n">
        <v>-62.29850387573242</v>
      </c>
      <c r="AB1045" t="n">
        <v>-62.50047302246094</v>
      </c>
      <c r="AC1045" t="n">
        <v>-62.26171875</v>
      </c>
      <c r="AD1045" t="n">
        <v>-60.94614410400391</v>
      </c>
      <c r="AE1045" t="n">
        <v>-66.25465393066406</v>
      </c>
      <c r="AF1045" t="n">
        <v>-67.57394409179688</v>
      </c>
      <c r="AG1045" t="n">
        <v>-62.32197189331055</v>
      </c>
      <c r="AH1045" t="n">
        <v>-65.88599395751953</v>
      </c>
      <c r="AI1045" t="n">
        <v>-62.60581207275391</v>
      </c>
      <c r="AJ1045" t="n">
        <v>-63.83015060424805</v>
      </c>
      <c r="AK1045" t="n">
        <v>-67.07058715820312</v>
      </c>
      <c r="AL1045" t="n">
        <v>-66.34980010986328</v>
      </c>
      <c r="AM1045" t="n">
        <v>-62.28366470336914</v>
      </c>
      <c r="AN1045" t="n">
        <v>-64.62757110595703</v>
      </c>
      <c r="AO1045" t="n">
        <v>-64.65414428710938</v>
      </c>
      <c r="AP1045" t="n">
        <v>-63.81066513061523</v>
      </c>
      <c r="AQ1045" t="n">
        <v>-65.18341827392578</v>
      </c>
      <c r="AR1045" t="n">
        <v>-65.61783599853516</v>
      </c>
      <c r="AS1045" t="n">
        <v>-62.8687858581543</v>
      </c>
      <c r="AT1045" t="n">
        <v>-64.01998901367188</v>
      </c>
      <c r="AU1045" t="n">
        <v>-60.34516906738281</v>
      </c>
      <c r="AV1045" t="n">
        <v>-60.42523956298828</v>
      </c>
      <c r="AW1045" t="n">
        <v>-63.58310317993164</v>
      </c>
      <c r="AX1045" t="n">
        <v>-61.59588241577148</v>
      </c>
      <c r="AY1045" t="n">
        <v>-61.76190185546875</v>
      </c>
      <c r="AZ1045" t="n">
        <v>-20.4978084564209</v>
      </c>
      <c r="BA1045" t="n">
        <v>-22.23466491699219</v>
      </c>
      <c r="BB1045" t="n">
        <v>-62.2690315246582</v>
      </c>
      <c r="BC1045" t="n">
        <v>-60.53235244750977</v>
      </c>
      <c r="BD1045" t="n">
        <v>-61.33205795288086</v>
      </c>
      <c r="BE1045" t="n">
        <v>-61.38639068603516</v>
      </c>
      <c r="BF1045" t="n">
        <v>-61.36595916748047</v>
      </c>
      <c r="BG1045" t="n">
        <v>-62.85885620117188</v>
      </c>
      <c r="BH1045" t="n">
        <v>-62.51181793212891</v>
      </c>
      <c r="BI1045" t="n">
        <v>-61.85211563110352</v>
      </c>
      <c r="BJ1045" t="n">
        <v>-62.84440612792969</v>
      </c>
      <c r="BK1045" t="n">
        <v>-60.25849533081055</v>
      </c>
      <c r="BL1045" t="n">
        <v>-61.44949340820312</v>
      </c>
      <c r="BM1045" t="n">
        <v>-63.30422973632812</v>
      </c>
      <c r="BN1045" t="n">
        <v>-62.52616119384766</v>
      </c>
      <c r="BO1045" t="n">
        <v>-59.93698501586914</v>
      </c>
      <c r="BP1045" t="n">
        <v>-61.95894241333008</v>
      </c>
      <c r="BQ1045" t="n">
        <v>-60.35889053344727</v>
      </c>
      <c r="BR1045" t="n">
        <v>-58.90795516967773</v>
      </c>
      <c r="BS1045" t="n">
        <v>-59.95914840698242</v>
      </c>
      <c r="BT1045" t="n">
        <v>-59.75814056396484</v>
      </c>
      <c r="BU1045" t="n">
        <v>-62.64438629150391</v>
      </c>
      <c r="BV1045" t="n">
        <v>-59.63862991333008</v>
      </c>
      <c r="BW1045" t="n">
        <v>-59.3567008972168</v>
      </c>
      <c r="BX1045" t="n">
        <v>-55.66457366943359</v>
      </c>
      <c r="BY1045" t="n">
        <v>-58.57480239868164</v>
      </c>
      <c r="BZ1045" t="n">
        <v>-59.51974487304688</v>
      </c>
      <c r="CA1045" t="n">
        <v>-60.77532958984375</v>
      </c>
      <c r="CB1045" t="n">
        <v>-62.86551666259766</v>
      </c>
      <c r="CC1045" t="n">
        <v>-57.18925857543945</v>
      </c>
      <c r="CD1045" t="n">
        <v>-58.98845291137695</v>
      </c>
      <c r="CE1045" t="n">
        <v>-59.87855529785156</v>
      </c>
      <c r="CF1045" t="n">
        <v>-60.98236846923828</v>
      </c>
      <c r="CG1045" t="n">
        <v>-63.03049468994141</v>
      </c>
      <c r="CH1045" t="n">
        <v>-61.51415252685547</v>
      </c>
      <c r="CI1045" t="n">
        <v>-60.30997467041016</v>
      </c>
      <c r="CJ1045" t="n">
        <v>-59.39942932128906</v>
      </c>
      <c r="CK1045" t="n">
        <v>-61.06851196289062</v>
      </c>
      <c r="CL1045" t="n">
        <v>-58.6789436340332</v>
      </c>
      <c r="CM1045" t="n">
        <v>-60.57327270507812</v>
      </c>
      <c r="CN1045" t="n">
        <v>-60.13717651367188</v>
      </c>
      <c r="CO1045" t="n">
        <v>-60.31317520141602</v>
      </c>
      <c r="CP1045" t="n">
        <v>-58.05914688110352</v>
      </c>
      <c r="CQ1045" t="n">
        <v>-58.85768127441406</v>
      </c>
      <c r="CR1045" t="n">
        <v>-57.20158386230469</v>
      </c>
      <c r="CS1045" t="n">
        <v>-59.59257507324219</v>
      </c>
      <c r="CT1045" t="n">
        <v>-57.86697769165039</v>
      </c>
      <c r="CU1045" t="n">
        <v>-58.03367614746094</v>
      </c>
      <c r="CV1045" t="n">
        <v>-58.35813903808594</v>
      </c>
      <c r="CW1045" t="n">
        <v>-53.6160888671875</v>
      </c>
      <c r="CX1045" t="n">
        <v>-55.35737609863281</v>
      </c>
    </row>
    <row r="1046">
      <c r="A1046" t="inlineStr">
        <is>
          <t>2026-05-31 13:18:43.163</t>
        </is>
      </c>
      <c r="B1046" t="n">
        <v>140.579</v>
      </c>
      <c r="C1046" t="n">
        <v>-56.27645111083984</v>
      </c>
      <c r="D1046" t="n">
        <v>-56.27060699462891</v>
      </c>
      <c r="E1046" t="n">
        <v>-59.97055435180664</v>
      </c>
      <c r="F1046" t="n">
        <v>-61.87600708007812</v>
      </c>
      <c r="G1046" t="n">
        <v>-65.26145172119141</v>
      </c>
      <c r="H1046" t="n">
        <v>-62.13711166381836</v>
      </c>
      <c r="I1046" t="n">
        <v>-62.85094833374023</v>
      </c>
      <c r="J1046" t="n">
        <v>-64.55917358398438</v>
      </c>
      <c r="K1046" t="n">
        <v>-65.17321014404297</v>
      </c>
      <c r="L1046" t="n">
        <v>-63.92990493774414</v>
      </c>
      <c r="M1046" t="n">
        <v>-63.82389068603516</v>
      </c>
      <c r="N1046" t="n">
        <v>-62.45447158813477</v>
      </c>
      <c r="O1046" t="n">
        <v>-62.24476623535156</v>
      </c>
      <c r="P1046" t="n">
        <v>-63.86691284179688</v>
      </c>
      <c r="Q1046" t="n">
        <v>-59.08076095581055</v>
      </c>
      <c r="R1046" t="n">
        <v>-63.279541015625</v>
      </c>
      <c r="S1046" t="n">
        <v>-62.52366256713867</v>
      </c>
      <c r="T1046" t="n">
        <v>-64.54231262207031</v>
      </c>
      <c r="U1046" t="n">
        <v>-60.7068977355957</v>
      </c>
      <c r="V1046" t="n">
        <v>-64.6285400390625</v>
      </c>
      <c r="W1046" t="n">
        <v>-63.59482955932617</v>
      </c>
      <c r="X1046" t="n">
        <v>-65.29194641113281</v>
      </c>
      <c r="Y1046" t="n">
        <v>-62.48368835449219</v>
      </c>
      <c r="Z1046" t="n">
        <v>-62.49609375</v>
      </c>
      <c r="AA1046" t="n">
        <v>-62.84857177734375</v>
      </c>
      <c r="AB1046" t="n">
        <v>-63.60556793212891</v>
      </c>
      <c r="AC1046" t="n">
        <v>-63.69676208496094</v>
      </c>
      <c r="AD1046" t="n">
        <v>-61.7557258605957</v>
      </c>
      <c r="AE1046" t="n">
        <v>-61.35134887695312</v>
      </c>
      <c r="AF1046" t="n">
        <v>-64.19056701660156</v>
      </c>
      <c r="AG1046" t="n">
        <v>-62.84687042236328</v>
      </c>
      <c r="AH1046" t="n">
        <v>-65.43026733398438</v>
      </c>
      <c r="AI1046" t="n">
        <v>-66.54124450683594</v>
      </c>
      <c r="AJ1046" t="n">
        <v>-63.70290374755859</v>
      </c>
      <c r="AK1046" t="n">
        <v>-62.20585632324219</v>
      </c>
      <c r="AL1046" t="n">
        <v>-65.79669952392578</v>
      </c>
      <c r="AM1046" t="n">
        <v>-62.38272857666016</v>
      </c>
      <c r="AN1046" t="n">
        <v>-62.88016891479492</v>
      </c>
      <c r="AO1046" t="n">
        <v>-62.90506744384766</v>
      </c>
      <c r="AP1046" t="n">
        <v>-66.06281280517578</v>
      </c>
      <c r="AQ1046" t="n">
        <v>-64.77079772949219</v>
      </c>
      <c r="AR1046" t="n">
        <v>-61.90206909179688</v>
      </c>
      <c r="AS1046" t="n">
        <v>-62.29864883422852</v>
      </c>
      <c r="AT1046" t="n">
        <v>-64.35910797119141</v>
      </c>
      <c r="AU1046" t="n">
        <v>-62.42467880249023</v>
      </c>
      <c r="AV1046" t="n">
        <v>-60.18201065063477</v>
      </c>
      <c r="AW1046" t="n">
        <v>-62.04573822021484</v>
      </c>
      <c r="AX1046" t="n">
        <v>-59.3697395324707</v>
      </c>
      <c r="AY1046" t="n">
        <v>-61.64767837524414</v>
      </c>
      <c r="AZ1046" t="n">
        <v>-20.46019172668457</v>
      </c>
      <c r="BA1046" t="n">
        <v>-22.17980003356934</v>
      </c>
      <c r="BB1046" t="n">
        <v>-61.18657684326172</v>
      </c>
      <c r="BC1046" t="n">
        <v>-62.66016387939453</v>
      </c>
      <c r="BD1046" t="n">
        <v>-64.71839904785156</v>
      </c>
      <c r="BE1046" t="n">
        <v>-59.47856140136719</v>
      </c>
      <c r="BF1046" t="n">
        <v>-63.53998184204102</v>
      </c>
      <c r="BG1046" t="n">
        <v>-61.92452621459961</v>
      </c>
      <c r="BH1046" t="n">
        <v>-63.14443588256836</v>
      </c>
      <c r="BI1046" t="n">
        <v>-60.50629806518555</v>
      </c>
      <c r="BJ1046" t="n">
        <v>-61.41812515258789</v>
      </c>
      <c r="BK1046" t="n">
        <v>-60.83880996704102</v>
      </c>
      <c r="BL1046" t="n">
        <v>-61.92331314086914</v>
      </c>
      <c r="BM1046" t="n">
        <v>-60.02201843261719</v>
      </c>
      <c r="BN1046" t="n">
        <v>-62.04440689086914</v>
      </c>
      <c r="BO1046" t="n">
        <v>-60.79947280883789</v>
      </c>
      <c r="BP1046" t="n">
        <v>-59.00468444824219</v>
      </c>
      <c r="BQ1046" t="n">
        <v>-59.68314743041992</v>
      </c>
      <c r="BR1046" t="n">
        <v>-60.68328857421875</v>
      </c>
      <c r="BS1046" t="n">
        <v>-63.33002471923828</v>
      </c>
      <c r="BT1046" t="n">
        <v>-61.26155471801758</v>
      </c>
      <c r="BU1046" t="n">
        <v>-60.25925827026367</v>
      </c>
      <c r="BV1046" t="n">
        <v>-59.58640670776367</v>
      </c>
      <c r="BW1046" t="n">
        <v>-59.12325286865234</v>
      </c>
      <c r="BX1046" t="n">
        <v>-61.19489669799805</v>
      </c>
      <c r="BY1046" t="n">
        <v>-58.91667175292969</v>
      </c>
      <c r="BZ1046" t="n">
        <v>-59.34748077392578</v>
      </c>
      <c r="CA1046" t="n">
        <v>-55.90061187744141</v>
      </c>
      <c r="CB1046" t="n">
        <v>-62.164306640625</v>
      </c>
      <c r="CC1046" t="n">
        <v>-61.12308502197266</v>
      </c>
      <c r="CD1046" t="n">
        <v>-59.22346878051758</v>
      </c>
      <c r="CE1046" t="n">
        <v>-60.45841979980469</v>
      </c>
      <c r="CF1046" t="n">
        <v>-60.65403366088867</v>
      </c>
      <c r="CG1046" t="n">
        <v>-59.85409545898438</v>
      </c>
      <c r="CH1046" t="n">
        <v>-63.31276321411133</v>
      </c>
      <c r="CI1046" t="n">
        <v>-59.42687225341797</v>
      </c>
      <c r="CJ1046" t="n">
        <v>-60.37763977050781</v>
      </c>
      <c r="CK1046" t="n">
        <v>-58.13685989379883</v>
      </c>
      <c r="CL1046" t="n">
        <v>-61.12345886230469</v>
      </c>
      <c r="CM1046" t="n">
        <v>-59.03897094726562</v>
      </c>
      <c r="CN1046" t="n">
        <v>-58.51263809204102</v>
      </c>
      <c r="CO1046" t="n">
        <v>-59.19089126586914</v>
      </c>
      <c r="CP1046" t="n">
        <v>-56.93028259277344</v>
      </c>
      <c r="CQ1046" t="n">
        <v>-57.77205657958984</v>
      </c>
      <c r="CR1046" t="n">
        <v>-57.04524612426758</v>
      </c>
      <c r="CS1046" t="n">
        <v>-55.06762313842773</v>
      </c>
      <c r="CT1046" t="n">
        <v>-57.89458465576172</v>
      </c>
      <c r="CU1046" t="n">
        <v>-58.89391708374023</v>
      </c>
      <c r="CV1046" t="n">
        <v>-57.77518081665039</v>
      </c>
      <c r="CW1046" t="n">
        <v>-57.70861053466797</v>
      </c>
      <c r="CX1046" t="n">
        <v>-56.70772552490234</v>
      </c>
    </row>
    <row r="1047">
      <c r="A1047" t="inlineStr">
        <is>
          <t>2026-05-31 13:18:43.362</t>
        </is>
      </c>
      <c r="B1047" t="n">
        <v>140.777</v>
      </c>
      <c r="C1047" t="n">
        <v>-55.49270629882812</v>
      </c>
      <c r="D1047" t="n">
        <v>-56.00132369995117</v>
      </c>
      <c r="E1047" t="n">
        <v>-56.11904144287109</v>
      </c>
      <c r="F1047" t="n">
        <v>-65.04668426513672</v>
      </c>
      <c r="G1047" t="n">
        <v>-62.00040054321289</v>
      </c>
      <c r="H1047" t="n">
        <v>-61.47055053710938</v>
      </c>
      <c r="I1047" t="n">
        <v>-61.45621871948242</v>
      </c>
      <c r="J1047" t="n">
        <v>-63.64339065551758</v>
      </c>
      <c r="K1047" t="n">
        <v>-63.66695785522461</v>
      </c>
      <c r="L1047" t="n">
        <v>-63.43595123291016</v>
      </c>
      <c r="M1047" t="n">
        <v>-60.91638946533203</v>
      </c>
      <c r="N1047" t="n">
        <v>-61.31269073486328</v>
      </c>
      <c r="O1047" t="n">
        <v>-61.16195297241211</v>
      </c>
      <c r="P1047" t="n">
        <v>-61.98292541503906</v>
      </c>
      <c r="Q1047" t="n">
        <v>-64.40242004394531</v>
      </c>
      <c r="R1047" t="n">
        <v>-61.66692352294922</v>
      </c>
      <c r="S1047" t="n">
        <v>-60.30747985839844</v>
      </c>
      <c r="T1047" t="n">
        <v>-65.56642150878906</v>
      </c>
      <c r="U1047" t="n">
        <v>-64.18686676025391</v>
      </c>
      <c r="V1047" t="n">
        <v>-61.31963348388672</v>
      </c>
      <c r="W1047" t="n">
        <v>-63.50621032714844</v>
      </c>
      <c r="X1047" t="n">
        <v>-62.50357437133789</v>
      </c>
      <c r="Y1047" t="n">
        <v>-63.8724479675293</v>
      </c>
      <c r="Z1047" t="n">
        <v>-60.98591613769531</v>
      </c>
      <c r="AA1047" t="n">
        <v>-61.45978927612305</v>
      </c>
      <c r="AB1047" t="n">
        <v>-62.14498138427734</v>
      </c>
      <c r="AC1047" t="n">
        <v>-62.84220123291016</v>
      </c>
      <c r="AD1047" t="n">
        <v>-63.26161575317383</v>
      </c>
      <c r="AE1047" t="n">
        <v>-68.41893768310547</v>
      </c>
      <c r="AF1047" t="n">
        <v>-65.76405334472656</v>
      </c>
      <c r="AG1047" t="n">
        <v>-65.15775299072266</v>
      </c>
      <c r="AH1047" t="n">
        <v>-62.97029495239258</v>
      </c>
      <c r="AI1047" t="n">
        <v>-65.28543090820312</v>
      </c>
      <c r="AJ1047" t="n">
        <v>-62.65444183349609</v>
      </c>
      <c r="AK1047" t="n">
        <v>-61.23923492431641</v>
      </c>
      <c r="AL1047" t="n">
        <v>-61.84314727783203</v>
      </c>
      <c r="AM1047" t="n">
        <v>-64.18134307861328</v>
      </c>
      <c r="AN1047" t="n">
        <v>-63.14263916015625</v>
      </c>
      <c r="AO1047" t="n">
        <v>-61.8143196105957</v>
      </c>
      <c r="AP1047" t="n">
        <v>-61.59130096435547</v>
      </c>
      <c r="AQ1047" t="n">
        <v>-62.40684127807617</v>
      </c>
      <c r="AR1047" t="n">
        <v>-61.03266906738281</v>
      </c>
      <c r="AS1047" t="n">
        <v>-63.07515335083008</v>
      </c>
      <c r="AT1047" t="n">
        <v>-62.86847686767578</v>
      </c>
      <c r="AU1047" t="n">
        <v>-63.84443283081055</v>
      </c>
      <c r="AV1047" t="n">
        <v>-62.92729568481445</v>
      </c>
      <c r="AW1047" t="n">
        <v>-62.91171264648438</v>
      </c>
      <c r="AX1047" t="n">
        <v>-64.30115509033203</v>
      </c>
      <c r="AY1047" t="n">
        <v>-64.64738464355469</v>
      </c>
      <c r="AZ1047" t="n">
        <v>-20.51393127441406</v>
      </c>
      <c r="BA1047" t="n">
        <v>-22.21344947814941</v>
      </c>
      <c r="BB1047" t="n">
        <v>-61.37167358398438</v>
      </c>
      <c r="BC1047" t="n">
        <v>-63.56172943115234</v>
      </c>
      <c r="BD1047" t="n">
        <v>-60.82439804077148</v>
      </c>
      <c r="BE1047" t="n">
        <v>-61.96944427490234</v>
      </c>
      <c r="BF1047" t="n">
        <v>-63.16814422607422</v>
      </c>
      <c r="BG1047" t="n">
        <v>-57.50942230224609</v>
      </c>
      <c r="BH1047" t="n">
        <v>-60.80863189697266</v>
      </c>
      <c r="BI1047" t="n">
        <v>-62.03932952880859</v>
      </c>
      <c r="BJ1047" t="n">
        <v>-58.04313659667969</v>
      </c>
      <c r="BK1047" t="n">
        <v>-63.9642448425293</v>
      </c>
      <c r="BL1047" t="n">
        <v>-61.97641372680664</v>
      </c>
      <c r="BM1047" t="n">
        <v>-61.79156494140625</v>
      </c>
      <c r="BN1047" t="n">
        <v>-60.07963180541992</v>
      </c>
      <c r="BO1047" t="n">
        <v>-59.07550048828125</v>
      </c>
      <c r="BP1047" t="n">
        <v>-62.18531036376953</v>
      </c>
      <c r="BQ1047" t="n">
        <v>-61.74309539794922</v>
      </c>
      <c r="BR1047" t="n">
        <v>-62.19992828369141</v>
      </c>
      <c r="BS1047" t="n">
        <v>-60.81203842163086</v>
      </c>
      <c r="BT1047" t="n">
        <v>-60.39656066894531</v>
      </c>
      <c r="BU1047" t="n">
        <v>-59.69597244262695</v>
      </c>
      <c r="BV1047" t="n">
        <v>-60.18304443359375</v>
      </c>
      <c r="BW1047" t="n">
        <v>-60.74203872680664</v>
      </c>
      <c r="BX1047" t="n">
        <v>-60.28326797485352</v>
      </c>
      <c r="BY1047" t="n">
        <v>-56.17621612548828</v>
      </c>
      <c r="BZ1047" t="n">
        <v>-56.94960021972656</v>
      </c>
      <c r="CA1047" t="n">
        <v>-56.97176361083984</v>
      </c>
      <c r="CB1047" t="n">
        <v>-59.8873176574707</v>
      </c>
      <c r="CC1047" t="n">
        <v>-57.75015258789062</v>
      </c>
      <c r="CD1047" t="n">
        <v>-58.85235595703125</v>
      </c>
      <c r="CE1047" t="n">
        <v>-59.70096206665039</v>
      </c>
      <c r="CF1047" t="n">
        <v>-59.43198776245117</v>
      </c>
      <c r="CG1047" t="n">
        <v>-60.58326721191406</v>
      </c>
      <c r="CH1047" t="n">
        <v>-59.00297164916992</v>
      </c>
      <c r="CI1047" t="n">
        <v>-59.44704437255859</v>
      </c>
      <c r="CJ1047" t="n">
        <v>-59.94204711914062</v>
      </c>
      <c r="CK1047" t="n">
        <v>-60.03107833862305</v>
      </c>
      <c r="CL1047" t="n">
        <v>-57.23848342895508</v>
      </c>
      <c r="CM1047" t="n">
        <v>-58.865234375</v>
      </c>
      <c r="CN1047" t="n">
        <v>-59.39574813842773</v>
      </c>
      <c r="CO1047" t="n">
        <v>-58.22672653198242</v>
      </c>
      <c r="CP1047" t="n">
        <v>-55.90746688842773</v>
      </c>
      <c r="CQ1047" t="n">
        <v>-57.00990295410156</v>
      </c>
      <c r="CR1047" t="n">
        <v>-58.674072265625</v>
      </c>
      <c r="CS1047" t="n">
        <v>-55.61643600463867</v>
      </c>
      <c r="CT1047" t="n">
        <v>-57.65483474731445</v>
      </c>
      <c r="CU1047" t="n">
        <v>-54.90501403808594</v>
      </c>
      <c r="CV1047" t="n">
        <v>-57.44280624389648</v>
      </c>
      <c r="CW1047" t="n">
        <v>-58.83994293212891</v>
      </c>
      <c r="CX1047" t="n">
        <v>-58.66399765014648</v>
      </c>
    </row>
    <row r="1048">
      <c r="A1048" t="inlineStr">
        <is>
          <t>2026-05-31 13:18:43.484</t>
        </is>
      </c>
      <c r="B1048" t="n">
        <v>140.9</v>
      </c>
      <c r="C1048" t="n">
        <v>-58.19629669189453</v>
      </c>
      <c r="D1048" t="n">
        <v>-56.93986511230469</v>
      </c>
      <c r="E1048" t="n">
        <v>-55.67758178710938</v>
      </c>
      <c r="F1048" t="n">
        <v>-63.34148406982422</v>
      </c>
      <c r="G1048" t="n">
        <v>-62.13792419433594</v>
      </c>
      <c r="H1048" t="n">
        <v>-63.27788162231445</v>
      </c>
      <c r="I1048" t="n">
        <v>-61.88777923583984</v>
      </c>
      <c r="J1048" t="n">
        <v>-64.39781951904297</v>
      </c>
      <c r="K1048" t="n">
        <v>-65.34422302246094</v>
      </c>
      <c r="L1048" t="n">
        <v>-60.68771743774414</v>
      </c>
      <c r="M1048" t="n">
        <v>-63.17897796630859</v>
      </c>
      <c r="N1048" t="n">
        <v>-65.57071685791016</v>
      </c>
      <c r="O1048" t="n">
        <v>-64.59590148925781</v>
      </c>
      <c r="P1048" t="n">
        <v>-61.04075622558594</v>
      </c>
      <c r="Q1048" t="n">
        <v>-65.99285888671875</v>
      </c>
      <c r="R1048" t="n">
        <v>-61.28475189208984</v>
      </c>
      <c r="S1048" t="n">
        <v>-60.83327484130859</v>
      </c>
      <c r="T1048" t="n">
        <v>-62.25259017944336</v>
      </c>
      <c r="U1048" t="n">
        <v>-62.60697174072266</v>
      </c>
      <c r="V1048" t="n">
        <v>-63.18900680541992</v>
      </c>
      <c r="W1048" t="n">
        <v>-62.64501571655273</v>
      </c>
      <c r="X1048" t="n">
        <v>-63.69807052612305</v>
      </c>
      <c r="Y1048" t="n">
        <v>-59.7791633605957</v>
      </c>
      <c r="Z1048" t="n">
        <v>-62.27644348144531</v>
      </c>
      <c r="AA1048" t="n">
        <v>-60.54426956176758</v>
      </c>
      <c r="AB1048" t="n">
        <v>-60.72031402587891</v>
      </c>
      <c r="AC1048" t="n">
        <v>-62.74972152709961</v>
      </c>
      <c r="AD1048" t="n">
        <v>-62.51462554931641</v>
      </c>
      <c r="AE1048" t="n">
        <v>-65.00919342041016</v>
      </c>
      <c r="AF1048" t="n">
        <v>-64.44368743896484</v>
      </c>
      <c r="AG1048" t="n">
        <v>-66.80168151855469</v>
      </c>
      <c r="AH1048" t="n">
        <v>-64.05758666992188</v>
      </c>
      <c r="AI1048" t="n">
        <v>-67.26894378662109</v>
      </c>
      <c r="AJ1048" t="n">
        <v>-65.47093963623047</v>
      </c>
      <c r="AK1048" t="n">
        <v>-64.72357940673828</v>
      </c>
      <c r="AL1048" t="n">
        <v>-66.12572479248047</v>
      </c>
      <c r="AM1048" t="n">
        <v>-60.95815277099609</v>
      </c>
      <c r="AN1048" t="n">
        <v>-63.50056838989258</v>
      </c>
      <c r="AO1048" t="n">
        <v>-65.25556182861328</v>
      </c>
      <c r="AP1048" t="n">
        <v>-62.29950332641602</v>
      </c>
      <c r="AQ1048" t="n">
        <v>-63.06533432006836</v>
      </c>
      <c r="AR1048" t="n">
        <v>-63.95880508422852</v>
      </c>
      <c r="AS1048" t="n">
        <v>-62.76720809936523</v>
      </c>
      <c r="AT1048" t="n">
        <v>-62.53301239013672</v>
      </c>
      <c r="AU1048" t="n">
        <v>-64.15407562255859</v>
      </c>
      <c r="AV1048" t="n">
        <v>-60.57846450805664</v>
      </c>
      <c r="AW1048" t="n">
        <v>-62.41469573974609</v>
      </c>
      <c r="AX1048" t="n">
        <v>-63.00281143188477</v>
      </c>
      <c r="AY1048" t="n">
        <v>-61.49825286865234</v>
      </c>
      <c r="AZ1048" t="n">
        <v>-20.4971809387207</v>
      </c>
      <c r="BA1048" t="n">
        <v>-22.17643928527832</v>
      </c>
      <c r="BB1048" t="n">
        <v>-60.25263977050781</v>
      </c>
      <c r="BC1048" t="n">
        <v>-65.54585266113281</v>
      </c>
      <c r="BD1048" t="n">
        <v>-63.66894912719727</v>
      </c>
      <c r="BE1048" t="n">
        <v>-61.42591857910156</v>
      </c>
      <c r="BF1048" t="n">
        <v>-61.72208023071289</v>
      </c>
      <c r="BG1048" t="n">
        <v>-61.43373489379883</v>
      </c>
      <c r="BH1048" t="n">
        <v>-63.22034072875977</v>
      </c>
      <c r="BI1048" t="n">
        <v>-63.32543182373047</v>
      </c>
      <c r="BJ1048" t="n">
        <v>-58.4503288269043</v>
      </c>
      <c r="BK1048" t="n">
        <v>-60.48869705200195</v>
      </c>
      <c r="BL1048" t="n">
        <v>-58.79976272583008</v>
      </c>
      <c r="BM1048" t="n">
        <v>-60.28377532958984</v>
      </c>
      <c r="BN1048" t="n">
        <v>-62.5743522644043</v>
      </c>
      <c r="BO1048" t="n">
        <v>-59.36940002441406</v>
      </c>
      <c r="BP1048" t="n">
        <v>-62.59942626953125</v>
      </c>
      <c r="BQ1048" t="n">
        <v>-61.32032012939453</v>
      </c>
      <c r="BR1048" t="n">
        <v>-60.61606597900391</v>
      </c>
      <c r="BS1048" t="n">
        <v>-61.85472869873047</v>
      </c>
      <c r="BT1048" t="n">
        <v>-60.65169525146484</v>
      </c>
      <c r="BU1048" t="n">
        <v>-60.44324111938477</v>
      </c>
      <c r="BV1048" t="n">
        <v>-58.44710159301758</v>
      </c>
      <c r="BW1048" t="n">
        <v>-59.3522834777832</v>
      </c>
      <c r="BX1048" t="n">
        <v>-59.4737663269043</v>
      </c>
      <c r="BY1048" t="n">
        <v>-61.4213752746582</v>
      </c>
      <c r="BZ1048" t="n">
        <v>-59.33110046386719</v>
      </c>
      <c r="CA1048" t="n">
        <v>-59.64539337158203</v>
      </c>
      <c r="CB1048" t="n">
        <v>-59.74281692504883</v>
      </c>
      <c r="CC1048" t="n">
        <v>-55.64951705932617</v>
      </c>
      <c r="CD1048" t="n">
        <v>-61.77561569213867</v>
      </c>
      <c r="CE1048" t="n">
        <v>-60.98062896728516</v>
      </c>
      <c r="CF1048" t="n">
        <v>-60.28014755249023</v>
      </c>
      <c r="CG1048" t="n">
        <v>-58.88288497924805</v>
      </c>
      <c r="CH1048" t="n">
        <v>-60.90650177001953</v>
      </c>
      <c r="CI1048" t="n">
        <v>-59.78328323364258</v>
      </c>
      <c r="CJ1048" t="n">
        <v>-57.89306259155273</v>
      </c>
      <c r="CK1048" t="n">
        <v>-56.3543815612793</v>
      </c>
      <c r="CL1048" t="n">
        <v>-59.37989807128906</v>
      </c>
      <c r="CM1048" t="n">
        <v>-59.84846496582031</v>
      </c>
      <c r="CN1048" t="n">
        <v>-57.85916519165039</v>
      </c>
      <c r="CO1048" t="n">
        <v>-58.78203201293945</v>
      </c>
      <c r="CP1048" t="n">
        <v>-58.09641265869141</v>
      </c>
      <c r="CQ1048" t="n">
        <v>-58.38302612304688</v>
      </c>
      <c r="CR1048" t="n">
        <v>-58.03941345214844</v>
      </c>
      <c r="CS1048" t="n">
        <v>-56.50847244262695</v>
      </c>
      <c r="CT1048" t="n">
        <v>-57.94991302490234</v>
      </c>
      <c r="CU1048" t="n">
        <v>-57.13754653930664</v>
      </c>
      <c r="CV1048" t="n">
        <v>-54.93792724609375</v>
      </c>
      <c r="CW1048" t="n">
        <v>-58.17874145507812</v>
      </c>
      <c r="CX1048" t="n">
        <v>-59.14725112915039</v>
      </c>
    </row>
    <row r="1049">
      <c r="A1049" t="inlineStr">
        <is>
          <t>2026-05-31 13:18:43.619</t>
        </is>
      </c>
      <c r="B1049" t="n">
        <v>141.035</v>
      </c>
      <c r="C1049" t="n">
        <v>-54.59951400756836</v>
      </c>
      <c r="D1049" t="n">
        <v>-55.11542129516602</v>
      </c>
      <c r="E1049" t="n">
        <v>-58.21188735961914</v>
      </c>
      <c r="F1049" t="n">
        <v>-62.19756317138672</v>
      </c>
      <c r="G1049" t="n">
        <v>-65.19825744628906</v>
      </c>
      <c r="H1049" t="n">
        <v>-62.05302047729492</v>
      </c>
      <c r="I1049" t="n">
        <v>-62.1930046081543</v>
      </c>
      <c r="J1049" t="n">
        <v>-63.12536239624023</v>
      </c>
      <c r="K1049" t="n">
        <v>-64.59355926513672</v>
      </c>
      <c r="L1049" t="n">
        <v>-61.42864608764648</v>
      </c>
      <c r="M1049" t="n">
        <v>-62.46646881103516</v>
      </c>
      <c r="N1049" t="n">
        <v>-60.56506729125977</v>
      </c>
      <c r="O1049" t="n">
        <v>-63.87688064575195</v>
      </c>
      <c r="P1049" t="n">
        <v>-61.56018447875977</v>
      </c>
      <c r="Q1049" t="n">
        <v>-61.39019393920898</v>
      </c>
      <c r="R1049" t="n">
        <v>-62.44292449951172</v>
      </c>
      <c r="S1049" t="n">
        <v>-63.80277633666992</v>
      </c>
      <c r="T1049" t="n">
        <v>-64.29817962646484</v>
      </c>
      <c r="U1049" t="n">
        <v>-64.12314605712891</v>
      </c>
      <c r="V1049" t="n">
        <v>-63.2700080871582</v>
      </c>
      <c r="W1049" t="n">
        <v>-61.50968933105469</v>
      </c>
      <c r="X1049" t="n">
        <v>-61.08567810058594</v>
      </c>
      <c r="Y1049" t="n">
        <v>-62.64173126220703</v>
      </c>
      <c r="Z1049" t="n">
        <v>-61.02921676635742</v>
      </c>
      <c r="AA1049" t="n">
        <v>-62.36295318603516</v>
      </c>
      <c r="AB1049" t="n">
        <v>-64.23794555664062</v>
      </c>
      <c r="AC1049" t="n">
        <v>-61.24041366577148</v>
      </c>
      <c r="AD1049" t="n">
        <v>-64.59683990478516</v>
      </c>
      <c r="AE1049" t="n">
        <v>-63.01779556274414</v>
      </c>
      <c r="AF1049" t="n">
        <v>-64.40534210205078</v>
      </c>
      <c r="AG1049" t="n">
        <v>-66.05205535888672</v>
      </c>
      <c r="AH1049" t="n">
        <v>-61.07834625244141</v>
      </c>
      <c r="AI1049" t="n">
        <v>-65.27660369873047</v>
      </c>
      <c r="AJ1049" t="n">
        <v>-68.56472015380859</v>
      </c>
      <c r="AK1049" t="n">
        <v>-60.80613708496094</v>
      </c>
      <c r="AL1049" t="n">
        <v>-61.60632705688477</v>
      </c>
      <c r="AM1049" t="n">
        <v>-63.03094482421875</v>
      </c>
      <c r="AN1049" t="n">
        <v>-63.56572723388672</v>
      </c>
      <c r="AO1049" t="n">
        <v>-62.17621612548828</v>
      </c>
      <c r="AP1049" t="n">
        <v>-67.64883422851562</v>
      </c>
      <c r="AQ1049" t="n">
        <v>-66.34261322021484</v>
      </c>
      <c r="AR1049" t="n">
        <v>-60.67864227294922</v>
      </c>
      <c r="AS1049" t="n">
        <v>-63.72419357299805</v>
      </c>
      <c r="AT1049" t="n">
        <v>-64.58373260498047</v>
      </c>
      <c r="AU1049" t="n">
        <v>-64.61094665527344</v>
      </c>
      <c r="AV1049" t="n">
        <v>-64.94501495361328</v>
      </c>
      <c r="AW1049" t="n">
        <v>-61.25784683227539</v>
      </c>
      <c r="AX1049" t="n">
        <v>-58.51459884643555</v>
      </c>
      <c r="AY1049" t="n">
        <v>-63.15940475463867</v>
      </c>
      <c r="AZ1049" t="n">
        <v>-20.4857063293457</v>
      </c>
      <c r="BA1049" t="n">
        <v>-22.17126274108887</v>
      </c>
      <c r="BB1049" t="n">
        <v>-62.0538330078125</v>
      </c>
      <c r="BC1049" t="n">
        <v>-64.31355285644531</v>
      </c>
      <c r="BD1049" t="n">
        <v>-63.28633117675781</v>
      </c>
      <c r="BE1049" t="n">
        <v>-59.78202056884766</v>
      </c>
      <c r="BF1049" t="n">
        <v>-62.4853401184082</v>
      </c>
      <c r="BG1049" t="n">
        <v>-65.08826446533203</v>
      </c>
      <c r="BH1049" t="n">
        <v>-61.89642333984375</v>
      </c>
      <c r="BI1049" t="n">
        <v>-62.91677093505859</v>
      </c>
      <c r="BJ1049" t="n">
        <v>-63.47555160522461</v>
      </c>
      <c r="BK1049" t="n">
        <v>-62.58010101318359</v>
      </c>
      <c r="BL1049" t="n">
        <v>-59.78908157348633</v>
      </c>
      <c r="BM1049" t="n">
        <v>-62.94930648803711</v>
      </c>
      <c r="BN1049" t="n">
        <v>-58.3757438659668</v>
      </c>
      <c r="BO1049" t="n">
        <v>-60.28987503051758</v>
      </c>
      <c r="BP1049" t="n">
        <v>-60.92852020263672</v>
      </c>
      <c r="BQ1049" t="n">
        <v>-62.4980583190918</v>
      </c>
      <c r="BR1049" t="n">
        <v>-60.75399780273438</v>
      </c>
      <c r="BS1049" t="n">
        <v>-60.65741729736328</v>
      </c>
      <c r="BT1049" t="n">
        <v>-58.54457855224609</v>
      </c>
      <c r="BU1049" t="n">
        <v>-60.64121246337891</v>
      </c>
      <c r="BV1049" t="n">
        <v>-61.44900512695312</v>
      </c>
      <c r="BW1049" t="n">
        <v>-58.76364898681641</v>
      </c>
      <c r="BX1049" t="n">
        <v>-58.52877807617188</v>
      </c>
      <c r="BY1049" t="n">
        <v>-58.88527297973633</v>
      </c>
      <c r="BZ1049" t="n">
        <v>-58.90766525268555</v>
      </c>
      <c r="CA1049" t="n">
        <v>-59.75121688842773</v>
      </c>
      <c r="CB1049" t="n">
        <v>-58.78632354736328</v>
      </c>
      <c r="CC1049" t="n">
        <v>-58.72842788696289</v>
      </c>
      <c r="CD1049" t="n">
        <v>-60.30462646484375</v>
      </c>
      <c r="CE1049" t="n">
        <v>-59.76252746582031</v>
      </c>
      <c r="CF1049" t="n">
        <v>-62.19268798828125</v>
      </c>
      <c r="CG1049" t="n">
        <v>-58.88135147094727</v>
      </c>
      <c r="CH1049" t="n">
        <v>-60.4234504699707</v>
      </c>
      <c r="CI1049" t="n">
        <v>-60.32624053955078</v>
      </c>
      <c r="CJ1049" t="n">
        <v>-59.98827362060547</v>
      </c>
      <c r="CK1049" t="n">
        <v>-58.48622512817383</v>
      </c>
      <c r="CL1049" t="n">
        <v>-59.73053741455078</v>
      </c>
      <c r="CM1049" t="n">
        <v>-57.66000747680664</v>
      </c>
      <c r="CN1049" t="n">
        <v>-60.3380241394043</v>
      </c>
      <c r="CO1049" t="n">
        <v>-55.11656188964844</v>
      </c>
      <c r="CP1049" t="n">
        <v>-59.32564926147461</v>
      </c>
      <c r="CQ1049" t="n">
        <v>-54.35371017456055</v>
      </c>
      <c r="CR1049" t="n">
        <v>-55.97336196899414</v>
      </c>
      <c r="CS1049" t="n">
        <v>-56.66841506958008</v>
      </c>
      <c r="CT1049" t="n">
        <v>-57.23379135131836</v>
      </c>
      <c r="CU1049" t="n">
        <v>-57.21083831787109</v>
      </c>
      <c r="CV1049" t="n">
        <v>-58.12163162231445</v>
      </c>
      <c r="CW1049" t="n">
        <v>-57.96512985229492</v>
      </c>
      <c r="CX1049" t="n">
        <v>-59.15869140625</v>
      </c>
    </row>
    <row r="1050">
      <c r="A1050" t="inlineStr">
        <is>
          <t>2026-05-31 13:18:43.749</t>
        </is>
      </c>
      <c r="B1050" t="n">
        <v>141.165</v>
      </c>
      <c r="C1050" t="n">
        <v>-58.54864120483398</v>
      </c>
      <c r="D1050" t="n">
        <v>-55.25788497924805</v>
      </c>
      <c r="E1050" t="n">
        <v>-56.21149444580078</v>
      </c>
      <c r="F1050" t="n">
        <v>-65.02088165283203</v>
      </c>
      <c r="G1050" t="n">
        <v>-63.65732955932617</v>
      </c>
      <c r="H1050" t="n">
        <v>-63.0166015625</v>
      </c>
      <c r="I1050" t="n">
        <v>-62.42481994628906</v>
      </c>
      <c r="J1050" t="n">
        <v>-61.4415168762207</v>
      </c>
      <c r="K1050" t="n">
        <v>-67.33512115478516</v>
      </c>
      <c r="L1050" t="n">
        <v>-62.8803596496582</v>
      </c>
      <c r="M1050" t="n">
        <v>-62.1908073425293</v>
      </c>
      <c r="N1050" t="n">
        <v>-62.74672317504883</v>
      </c>
      <c r="O1050" t="n">
        <v>-61.98286056518555</v>
      </c>
      <c r="P1050" t="n">
        <v>-62.85192489624023</v>
      </c>
      <c r="Q1050" t="n">
        <v>-60.08765411376953</v>
      </c>
      <c r="R1050" t="n">
        <v>-62.71894836425781</v>
      </c>
      <c r="S1050" t="n">
        <v>-61.34781646728516</v>
      </c>
      <c r="T1050" t="n">
        <v>-62.25396347045898</v>
      </c>
      <c r="U1050" t="n">
        <v>-65.28697204589844</v>
      </c>
      <c r="V1050" t="n">
        <v>-64.31749725341797</v>
      </c>
      <c r="W1050" t="n">
        <v>-62.5546760559082</v>
      </c>
      <c r="X1050" t="n">
        <v>-62.87506484985352</v>
      </c>
      <c r="Y1050" t="n">
        <v>-61.63230514526367</v>
      </c>
      <c r="Z1050" t="n">
        <v>-60.22941589355469</v>
      </c>
      <c r="AA1050" t="n">
        <v>-63.96910095214844</v>
      </c>
      <c r="AB1050" t="n">
        <v>-63.51229858398438</v>
      </c>
      <c r="AC1050" t="n">
        <v>-62.5905647277832</v>
      </c>
      <c r="AD1050" t="n">
        <v>-60.7551155090332</v>
      </c>
      <c r="AE1050" t="n">
        <v>-60.67229080200195</v>
      </c>
      <c r="AF1050" t="n">
        <v>-65.56507110595703</v>
      </c>
      <c r="AG1050" t="n">
        <v>-66.22704315185547</v>
      </c>
      <c r="AH1050" t="n">
        <v>-66.26296997070312</v>
      </c>
      <c r="AI1050" t="n">
        <v>-62.68803405761719</v>
      </c>
      <c r="AJ1050" t="n">
        <v>-62.88215637207031</v>
      </c>
      <c r="AK1050" t="n">
        <v>-63.93074035644531</v>
      </c>
      <c r="AL1050" t="n">
        <v>-61.77276611328125</v>
      </c>
      <c r="AM1050" t="n">
        <v>-61.17922210693359</v>
      </c>
      <c r="AN1050" t="n">
        <v>-63.42885589599609</v>
      </c>
      <c r="AO1050" t="n">
        <v>-63.11757659912109</v>
      </c>
      <c r="AP1050" t="n">
        <v>-63.29320907592773</v>
      </c>
      <c r="AQ1050" t="n">
        <v>-65.05284118652344</v>
      </c>
      <c r="AR1050" t="n">
        <v>-62.65572738647461</v>
      </c>
      <c r="AS1050" t="n">
        <v>-62.67659378051758</v>
      </c>
      <c r="AT1050" t="n">
        <v>-63.84289169311523</v>
      </c>
      <c r="AU1050" t="n">
        <v>-60.59457397460938</v>
      </c>
      <c r="AV1050" t="n">
        <v>-63.34941482543945</v>
      </c>
      <c r="AW1050" t="n">
        <v>-61.63410186767578</v>
      </c>
      <c r="AX1050" t="n">
        <v>-62.19785690307617</v>
      </c>
      <c r="AY1050" t="n">
        <v>-58.46250915527344</v>
      </c>
      <c r="AZ1050" t="n">
        <v>-20.48742485046387</v>
      </c>
      <c r="BA1050" t="n">
        <v>-22.1834659576416</v>
      </c>
      <c r="BB1050" t="n">
        <v>-63.6421012878418</v>
      </c>
      <c r="BC1050" t="n">
        <v>-62.77408599853516</v>
      </c>
      <c r="BD1050" t="n">
        <v>-60.74817276000977</v>
      </c>
      <c r="BE1050" t="n">
        <v>-62.78843688964844</v>
      </c>
      <c r="BF1050" t="n">
        <v>-59.97774124145508</v>
      </c>
      <c r="BG1050" t="n">
        <v>-63.00752639770508</v>
      </c>
      <c r="BH1050" t="n">
        <v>-60.29720306396484</v>
      </c>
      <c r="BI1050" t="n">
        <v>-61.35118865966797</v>
      </c>
      <c r="BJ1050" t="n">
        <v>-60.70027923583984</v>
      </c>
      <c r="BK1050" t="n">
        <v>-60.90885925292969</v>
      </c>
      <c r="BL1050" t="n">
        <v>-60.83887481689453</v>
      </c>
      <c r="BM1050" t="n">
        <v>-60.1834716796875</v>
      </c>
      <c r="BN1050" t="n">
        <v>-59.25308227539062</v>
      </c>
      <c r="BO1050" t="n">
        <v>-60.90125274658203</v>
      </c>
      <c r="BP1050" t="n">
        <v>-59.47832870483398</v>
      </c>
      <c r="BQ1050" t="n">
        <v>-59.79597091674805</v>
      </c>
      <c r="BR1050" t="n">
        <v>-61.85931015014648</v>
      </c>
      <c r="BS1050" t="n">
        <v>-61.52784729003906</v>
      </c>
      <c r="BT1050" t="n">
        <v>-60.21578979492188</v>
      </c>
      <c r="BU1050" t="n">
        <v>-58.33435440063477</v>
      </c>
      <c r="BV1050" t="n">
        <v>-60.29559326171875</v>
      </c>
      <c r="BW1050" t="n">
        <v>-58.56598281860352</v>
      </c>
      <c r="BX1050" t="n">
        <v>-58.17361831665039</v>
      </c>
      <c r="BY1050" t="n">
        <v>-59.22385787963867</v>
      </c>
      <c r="BZ1050" t="n">
        <v>-60.51694869995117</v>
      </c>
      <c r="CA1050" t="n">
        <v>-61.17760848999023</v>
      </c>
      <c r="CB1050" t="n">
        <v>-61.69381713867188</v>
      </c>
      <c r="CC1050" t="n">
        <v>-60.19137954711914</v>
      </c>
      <c r="CD1050" t="n">
        <v>-59.4722900390625</v>
      </c>
      <c r="CE1050" t="n">
        <v>-60.15602111816406</v>
      </c>
      <c r="CF1050" t="n">
        <v>-61.1627311706543</v>
      </c>
      <c r="CG1050" t="n">
        <v>-62.80403137207031</v>
      </c>
      <c r="CH1050" t="n">
        <v>-56.08805084228516</v>
      </c>
      <c r="CI1050" t="n">
        <v>-63.30369567871094</v>
      </c>
      <c r="CJ1050" t="n">
        <v>-58.73417663574219</v>
      </c>
      <c r="CK1050" t="n">
        <v>-58.61255264282227</v>
      </c>
      <c r="CL1050" t="n">
        <v>-60.44291305541992</v>
      </c>
      <c r="CM1050" t="n">
        <v>-58.2899284362793</v>
      </c>
      <c r="CN1050" t="n">
        <v>-55.90719604492188</v>
      </c>
      <c r="CO1050" t="n">
        <v>-58.43850326538086</v>
      </c>
      <c r="CP1050" t="n">
        <v>-58.92608261108398</v>
      </c>
      <c r="CQ1050" t="n">
        <v>-57.18794631958008</v>
      </c>
      <c r="CR1050" t="n">
        <v>-58.333740234375</v>
      </c>
      <c r="CS1050" t="n">
        <v>-58.45019149780273</v>
      </c>
      <c r="CT1050" t="n">
        <v>-54.37476348876953</v>
      </c>
      <c r="CU1050" t="n">
        <v>-54.75641250610352</v>
      </c>
      <c r="CV1050" t="n">
        <v>-55.49490737915039</v>
      </c>
      <c r="CW1050" t="n">
        <v>-56.09042358398438</v>
      </c>
      <c r="CX1050" t="n">
        <v>-53.87582015991211</v>
      </c>
    </row>
    <row r="1051">
      <c r="A1051" t="inlineStr">
        <is>
          <t>2026-05-31 13:18:43.894</t>
        </is>
      </c>
      <c r="B1051" t="n">
        <v>141.31</v>
      </c>
      <c r="C1051" t="n">
        <v>-54.4160270690918</v>
      </c>
      <c r="D1051" t="n">
        <v>-57.85139465332031</v>
      </c>
      <c r="E1051" t="n">
        <v>-53.68308639526367</v>
      </c>
      <c r="F1051" t="n">
        <v>-63.05025100708008</v>
      </c>
      <c r="G1051" t="n">
        <v>-63.83795547485352</v>
      </c>
      <c r="H1051" t="n">
        <v>-63.90603637695312</v>
      </c>
      <c r="I1051" t="n">
        <v>-63.85331726074219</v>
      </c>
      <c r="J1051" t="n">
        <v>-62.01846313476562</v>
      </c>
      <c r="K1051" t="n">
        <v>-65.15517425537109</v>
      </c>
      <c r="L1051" t="n">
        <v>-62.62447738647461</v>
      </c>
      <c r="M1051" t="n">
        <v>-60.1622314453125</v>
      </c>
      <c r="N1051" t="n">
        <v>-63.48104858398438</v>
      </c>
      <c r="O1051" t="n">
        <v>-64.31844329833984</v>
      </c>
      <c r="P1051" t="n">
        <v>-63.71695327758789</v>
      </c>
      <c r="Q1051" t="n">
        <v>-60.17086029052734</v>
      </c>
      <c r="R1051" t="n">
        <v>-61.16910552978516</v>
      </c>
      <c r="S1051" t="n">
        <v>-60.27069091796875</v>
      </c>
      <c r="T1051" t="n">
        <v>-64.53135681152344</v>
      </c>
      <c r="U1051" t="n">
        <v>-61.79708099365234</v>
      </c>
      <c r="V1051" t="n">
        <v>-62.06277465820312</v>
      </c>
      <c r="W1051" t="n">
        <v>-62.42053985595703</v>
      </c>
      <c r="X1051" t="n">
        <v>-61.41650390625</v>
      </c>
      <c r="Y1051" t="n">
        <v>-64.50028991699219</v>
      </c>
      <c r="Z1051" t="n">
        <v>-63.88996887207031</v>
      </c>
      <c r="AA1051" t="n">
        <v>-61.48130035400391</v>
      </c>
      <c r="AB1051" t="n">
        <v>-62.53665161132812</v>
      </c>
      <c r="AC1051" t="n">
        <v>-62.28465270996094</v>
      </c>
      <c r="AD1051" t="n">
        <v>-63.62313842773438</v>
      </c>
      <c r="AE1051" t="n">
        <v>-64.99943542480469</v>
      </c>
      <c r="AF1051" t="n">
        <v>-64.38248443603516</v>
      </c>
      <c r="AG1051" t="n">
        <v>-67.311767578125</v>
      </c>
      <c r="AH1051" t="n">
        <v>-65.56964111328125</v>
      </c>
      <c r="AI1051" t="n">
        <v>-64.025634765625</v>
      </c>
      <c r="AJ1051" t="n">
        <v>-63.07282638549805</v>
      </c>
      <c r="AK1051" t="n">
        <v>-62.81241607666016</v>
      </c>
      <c r="AL1051" t="n">
        <v>-58.91426849365234</v>
      </c>
      <c r="AM1051" t="n">
        <v>-61.25818252563477</v>
      </c>
      <c r="AN1051" t="n">
        <v>-63.01311111450195</v>
      </c>
      <c r="AO1051" t="n">
        <v>-65.18531036376953</v>
      </c>
      <c r="AP1051" t="n">
        <v>-63.51396942138672</v>
      </c>
      <c r="AQ1051" t="n">
        <v>-62.22675704956055</v>
      </c>
      <c r="AR1051" t="n">
        <v>-64.09010314941406</v>
      </c>
      <c r="AS1051" t="n">
        <v>-64.60202026367188</v>
      </c>
      <c r="AT1051" t="n">
        <v>-61.40185928344727</v>
      </c>
      <c r="AU1051" t="n">
        <v>-64.10578155517578</v>
      </c>
      <c r="AV1051" t="n">
        <v>-63.52297592163086</v>
      </c>
      <c r="AW1051" t="n">
        <v>-64.76905822753906</v>
      </c>
      <c r="AX1051" t="n">
        <v>-59.08003616333008</v>
      </c>
      <c r="AY1051" t="n">
        <v>-61.71818923950195</v>
      </c>
      <c r="AZ1051" t="n">
        <v>-20.47916984558105</v>
      </c>
      <c r="BA1051" t="n">
        <v>-22.17618751525879</v>
      </c>
      <c r="BB1051" t="n">
        <v>-65.63813018798828</v>
      </c>
      <c r="BC1051" t="n">
        <v>-62.87873840332031</v>
      </c>
      <c r="BD1051" t="n">
        <v>-63.91468048095703</v>
      </c>
      <c r="BE1051" t="n">
        <v>-62.06333923339844</v>
      </c>
      <c r="BF1051" t="n">
        <v>-63.80936431884766</v>
      </c>
      <c r="BG1051" t="n">
        <v>-62.64571762084961</v>
      </c>
      <c r="BH1051" t="n">
        <v>-62.83464813232422</v>
      </c>
      <c r="BI1051" t="n">
        <v>-61.85079193115234</v>
      </c>
      <c r="BJ1051" t="n">
        <v>-60.46332168579102</v>
      </c>
      <c r="BK1051" t="n">
        <v>-60.67273330688477</v>
      </c>
      <c r="BL1051" t="n">
        <v>-58.96648788452148</v>
      </c>
      <c r="BM1051" t="n">
        <v>-60.33364105224609</v>
      </c>
      <c r="BN1051" t="n">
        <v>-61.17000961303711</v>
      </c>
      <c r="BO1051" t="n">
        <v>-61.92369842529297</v>
      </c>
      <c r="BP1051" t="n">
        <v>-60.22779846191406</v>
      </c>
      <c r="BQ1051" t="n">
        <v>-58.74792098999023</v>
      </c>
      <c r="BR1051" t="n">
        <v>-59.64692687988281</v>
      </c>
      <c r="BS1051" t="n">
        <v>-61.90637969970703</v>
      </c>
      <c r="BT1051" t="n">
        <v>-60.70725631713867</v>
      </c>
      <c r="BU1051" t="n">
        <v>-60.67124557495117</v>
      </c>
      <c r="BV1051" t="n">
        <v>-61.77710723876953</v>
      </c>
      <c r="BW1051" t="n">
        <v>-61.09479141235352</v>
      </c>
      <c r="BX1051" t="n">
        <v>-59.01915740966797</v>
      </c>
      <c r="BY1051" t="n">
        <v>-59.32612609863281</v>
      </c>
      <c r="BZ1051" t="n">
        <v>-59.50821304321289</v>
      </c>
      <c r="CA1051" t="n">
        <v>-59.20476531982422</v>
      </c>
      <c r="CB1051" t="n">
        <v>-57.60355377197266</v>
      </c>
      <c r="CC1051" t="n">
        <v>-60.16362762451172</v>
      </c>
      <c r="CD1051" t="n">
        <v>-61.33642578125</v>
      </c>
      <c r="CE1051" t="n">
        <v>-60.25818252563477</v>
      </c>
      <c r="CF1051" t="n">
        <v>-59.48428344726562</v>
      </c>
      <c r="CG1051" t="n">
        <v>-60.69844055175781</v>
      </c>
      <c r="CH1051" t="n">
        <v>-62.466796875</v>
      </c>
      <c r="CI1051" t="n">
        <v>-61.16786193847656</v>
      </c>
      <c r="CJ1051" t="n">
        <v>-61.86699295043945</v>
      </c>
      <c r="CK1051" t="n">
        <v>-60.91992568969727</v>
      </c>
      <c r="CL1051" t="n">
        <v>-59.85764312744141</v>
      </c>
      <c r="CM1051" t="n">
        <v>-56.50701141357422</v>
      </c>
      <c r="CN1051" t="n">
        <v>-62.28472518920898</v>
      </c>
      <c r="CO1051" t="n">
        <v>-61.20779418945312</v>
      </c>
      <c r="CP1051" t="n">
        <v>-58.4508056640625</v>
      </c>
      <c r="CQ1051" t="n">
        <v>-56.65765380859375</v>
      </c>
      <c r="CR1051" t="n">
        <v>-58.40117645263672</v>
      </c>
      <c r="CS1051" t="n">
        <v>-57.53950119018555</v>
      </c>
      <c r="CT1051" t="n">
        <v>-59.8364143371582</v>
      </c>
      <c r="CU1051" t="n">
        <v>-58.36498641967773</v>
      </c>
      <c r="CV1051" t="n">
        <v>-55.03789901733398</v>
      </c>
      <c r="CW1051" t="n">
        <v>-57.77368927001953</v>
      </c>
      <c r="CX1051" t="n">
        <v>-58.8357048034668</v>
      </c>
    </row>
    <row r="1052">
      <c r="A1052" t="inlineStr">
        <is>
          <t>2026-05-31 13:18:44.003</t>
        </is>
      </c>
      <c r="B1052" t="n">
        <v>141.419</v>
      </c>
      <c r="C1052" t="n">
        <v>-57.49568176269531</v>
      </c>
      <c r="D1052" t="n">
        <v>-55.97297286987305</v>
      </c>
      <c r="E1052" t="n">
        <v>-55.25629806518555</v>
      </c>
      <c r="F1052" t="n">
        <v>-64.26679229736328</v>
      </c>
      <c r="G1052" t="n">
        <v>-63.31483459472656</v>
      </c>
      <c r="H1052" t="n">
        <v>-63.56412887573242</v>
      </c>
      <c r="I1052" t="n">
        <v>-63.09365463256836</v>
      </c>
      <c r="J1052" t="n">
        <v>-62.27544784545898</v>
      </c>
      <c r="K1052" t="n">
        <v>-63.75254058837891</v>
      </c>
      <c r="L1052" t="n">
        <v>-63.744873046875</v>
      </c>
      <c r="M1052" t="n">
        <v>-61.36840438842773</v>
      </c>
      <c r="N1052" t="n">
        <v>-65.76432037353516</v>
      </c>
      <c r="O1052" t="n">
        <v>-59.34917449951172</v>
      </c>
      <c r="P1052" t="n">
        <v>-62.58821487426758</v>
      </c>
      <c r="Q1052" t="n">
        <v>-61.56792831420898</v>
      </c>
      <c r="R1052" t="n">
        <v>-62.83939743041992</v>
      </c>
      <c r="S1052" t="n">
        <v>-63.22417068481445</v>
      </c>
      <c r="T1052" t="n">
        <v>-63.12771224975586</v>
      </c>
      <c r="U1052" t="n">
        <v>-65.65125274658203</v>
      </c>
      <c r="V1052" t="n">
        <v>-64.48153686523438</v>
      </c>
      <c r="W1052" t="n">
        <v>-62.6689338684082</v>
      </c>
      <c r="X1052" t="n">
        <v>-62.85865783691406</v>
      </c>
      <c r="Y1052" t="n">
        <v>-63.73831558227539</v>
      </c>
      <c r="Z1052" t="n">
        <v>-61.03093338012695</v>
      </c>
      <c r="AA1052" t="n">
        <v>-62.76768112182617</v>
      </c>
      <c r="AB1052" t="n">
        <v>-61.49126052856445</v>
      </c>
      <c r="AC1052" t="n">
        <v>-59.15540313720703</v>
      </c>
      <c r="AD1052" t="n">
        <v>-64.75018310546875</v>
      </c>
      <c r="AE1052" t="n">
        <v>-65.92797088623047</v>
      </c>
      <c r="AF1052" t="n">
        <v>-67.25686645507812</v>
      </c>
      <c r="AG1052" t="n">
        <v>-66.97396850585938</v>
      </c>
      <c r="AH1052" t="n">
        <v>-64.71241760253906</v>
      </c>
      <c r="AI1052" t="n">
        <v>-64.28992462158203</v>
      </c>
      <c r="AJ1052" t="n">
        <v>-65.96297454833984</v>
      </c>
      <c r="AK1052" t="n">
        <v>-62.6272087097168</v>
      </c>
      <c r="AL1052" t="n">
        <v>-61.35803985595703</v>
      </c>
      <c r="AM1052" t="n">
        <v>-64.92327880859375</v>
      </c>
      <c r="AN1052" t="n">
        <v>-65.70188903808594</v>
      </c>
      <c r="AO1052" t="n">
        <v>-64.38490295410156</v>
      </c>
      <c r="AP1052" t="n">
        <v>-63.19977188110352</v>
      </c>
      <c r="AQ1052" t="n">
        <v>-63.95871734619141</v>
      </c>
      <c r="AR1052" t="n">
        <v>-64.01609802246094</v>
      </c>
      <c r="AS1052" t="n">
        <v>-65.36716461181641</v>
      </c>
      <c r="AT1052" t="n">
        <v>-63.65899276733398</v>
      </c>
      <c r="AU1052" t="n">
        <v>-60.03769302368164</v>
      </c>
      <c r="AV1052" t="n">
        <v>-62.93365097045898</v>
      </c>
      <c r="AW1052" t="n">
        <v>-62.27516937255859</v>
      </c>
      <c r="AX1052" t="n">
        <v>-61.24775314331055</v>
      </c>
      <c r="AY1052" t="n">
        <v>-62.1439208984375</v>
      </c>
      <c r="AZ1052" t="n">
        <v>-20.49679946899414</v>
      </c>
      <c r="BA1052" t="n">
        <v>-22.20317649841309</v>
      </c>
      <c r="BB1052" t="n">
        <v>-61.35440444946289</v>
      </c>
      <c r="BC1052" t="n">
        <v>-63.97628021240234</v>
      </c>
      <c r="BD1052" t="n">
        <v>-62.68872451782227</v>
      </c>
      <c r="BE1052" t="n">
        <v>-62.16507339477539</v>
      </c>
      <c r="BF1052" t="n">
        <v>-62.5318717956543</v>
      </c>
      <c r="BG1052" t="n">
        <v>-61.92241287231445</v>
      </c>
      <c r="BH1052" t="n">
        <v>-59.41946411132812</v>
      </c>
      <c r="BI1052" t="n">
        <v>-62.29399108886719</v>
      </c>
      <c r="BJ1052" t="n">
        <v>-62.7363166809082</v>
      </c>
      <c r="BK1052" t="n">
        <v>-63.19995880126953</v>
      </c>
      <c r="BL1052" t="n">
        <v>-62.40240097045898</v>
      </c>
      <c r="BM1052" t="n">
        <v>-60.61255645751953</v>
      </c>
      <c r="BN1052" t="n">
        <v>-62.17061996459961</v>
      </c>
      <c r="BO1052" t="n">
        <v>-58.44069290161133</v>
      </c>
      <c r="BP1052" t="n">
        <v>-60.85274124145508</v>
      </c>
      <c r="BQ1052" t="n">
        <v>-60.57219696044922</v>
      </c>
      <c r="BR1052" t="n">
        <v>-62.01449203491211</v>
      </c>
      <c r="BS1052" t="n">
        <v>-61.86819076538086</v>
      </c>
      <c r="BT1052" t="n">
        <v>-59.13592529296875</v>
      </c>
      <c r="BU1052" t="n">
        <v>-61.62862014770508</v>
      </c>
      <c r="BV1052" t="n">
        <v>-60.563720703125</v>
      </c>
      <c r="BW1052" t="n">
        <v>-58.10414886474609</v>
      </c>
      <c r="BX1052" t="n">
        <v>-57.35177612304688</v>
      </c>
      <c r="BY1052" t="n">
        <v>-58.21006774902344</v>
      </c>
      <c r="BZ1052" t="n">
        <v>-56.47933578491211</v>
      </c>
      <c r="CA1052" t="n">
        <v>-61.03128814697266</v>
      </c>
      <c r="CB1052" t="n">
        <v>-60.13452529907227</v>
      </c>
      <c r="CC1052" t="n">
        <v>-59.93200302124023</v>
      </c>
      <c r="CD1052" t="n">
        <v>-59.83195877075195</v>
      </c>
      <c r="CE1052" t="n">
        <v>-57.308349609375</v>
      </c>
      <c r="CF1052" t="n">
        <v>-59.11360549926758</v>
      </c>
      <c r="CG1052" t="n">
        <v>-59.49644088745117</v>
      </c>
      <c r="CH1052" t="n">
        <v>-60.2101936340332</v>
      </c>
      <c r="CI1052" t="n">
        <v>-61.23075866699219</v>
      </c>
      <c r="CJ1052" t="n">
        <v>-61.28815078735352</v>
      </c>
      <c r="CK1052" t="n">
        <v>-57.4655876159668</v>
      </c>
      <c r="CL1052" t="n">
        <v>-58.41920852661133</v>
      </c>
      <c r="CM1052" t="n">
        <v>-60.83751678466797</v>
      </c>
      <c r="CN1052" t="n">
        <v>-59.46662902832031</v>
      </c>
      <c r="CO1052" t="n">
        <v>-58.68364334106445</v>
      </c>
      <c r="CP1052" t="n">
        <v>-57.19927597045898</v>
      </c>
      <c r="CQ1052" t="n">
        <v>-58.34318161010742</v>
      </c>
      <c r="CR1052" t="n">
        <v>-56.27118682861328</v>
      </c>
      <c r="CS1052" t="n">
        <v>-53.84167098999023</v>
      </c>
      <c r="CT1052" t="n">
        <v>-58.77070617675781</v>
      </c>
      <c r="CU1052" t="n">
        <v>-57.32049560546875</v>
      </c>
      <c r="CV1052" t="n">
        <v>-54.64687728881836</v>
      </c>
      <c r="CW1052" t="n">
        <v>-55.96395111083984</v>
      </c>
      <c r="CX1052" t="n">
        <v>-60.77805709838867</v>
      </c>
    </row>
    <row r="1053">
      <c r="A1053" t="inlineStr">
        <is>
          <t>2026-05-31 13:18:44.125</t>
        </is>
      </c>
      <c r="B1053" t="n">
        <v>141.541</v>
      </c>
      <c r="C1053" t="n">
        <v>-59.89957427978516</v>
      </c>
      <c r="D1053" t="n">
        <v>-57.18560791015625</v>
      </c>
      <c r="E1053" t="n">
        <v>-60.33511734008789</v>
      </c>
      <c r="F1053" t="n">
        <v>-62.7503547668457</v>
      </c>
      <c r="G1053" t="n">
        <v>-63.13649368286133</v>
      </c>
      <c r="H1053" t="n">
        <v>-63.69025039672852</v>
      </c>
      <c r="I1053" t="n">
        <v>-64.82085418701172</v>
      </c>
      <c r="J1053" t="n">
        <v>-63.78390502929688</v>
      </c>
      <c r="K1053" t="n">
        <v>-61.00337600708008</v>
      </c>
      <c r="L1053" t="n">
        <v>-62.13898468017578</v>
      </c>
      <c r="M1053" t="n">
        <v>-61.60266494750977</v>
      </c>
      <c r="N1053" t="n">
        <v>-62.10392379760742</v>
      </c>
      <c r="O1053" t="n">
        <v>-63.36037063598633</v>
      </c>
      <c r="P1053" t="n">
        <v>-60.62701797485352</v>
      </c>
      <c r="Q1053" t="n">
        <v>-60.06068801879883</v>
      </c>
      <c r="R1053" t="n">
        <v>-64.290283203125</v>
      </c>
      <c r="S1053" t="n">
        <v>-63.56975173950195</v>
      </c>
      <c r="T1053" t="n">
        <v>-63.28721237182617</v>
      </c>
      <c r="U1053" t="n">
        <v>-62.23077774047852</v>
      </c>
      <c r="V1053" t="n">
        <v>-63.56355285644531</v>
      </c>
      <c r="W1053" t="n">
        <v>-60.13803482055664</v>
      </c>
      <c r="X1053" t="n">
        <v>-61.88224792480469</v>
      </c>
      <c r="Y1053" t="n">
        <v>-63.96749496459961</v>
      </c>
      <c r="Z1053" t="n">
        <v>-63.6132698059082</v>
      </c>
      <c r="AA1053" t="n">
        <v>-65.07783508300781</v>
      </c>
      <c r="AB1053" t="n">
        <v>-60.93909454345703</v>
      </c>
      <c r="AC1053" t="n">
        <v>-63.2318000793457</v>
      </c>
      <c r="AD1053" t="n">
        <v>-62.15951156616211</v>
      </c>
      <c r="AE1053" t="n">
        <v>-62.11686706542969</v>
      </c>
      <c r="AF1053" t="n">
        <v>-62.02824401855469</v>
      </c>
      <c r="AG1053" t="n">
        <v>-64.63636016845703</v>
      </c>
      <c r="AH1053" t="n">
        <v>-64.44975280761719</v>
      </c>
      <c r="AI1053" t="n">
        <v>-66.04266357421875</v>
      </c>
      <c r="AJ1053" t="n">
        <v>-62.77482223510742</v>
      </c>
      <c r="AK1053" t="n">
        <v>-61.13302993774414</v>
      </c>
      <c r="AL1053" t="n">
        <v>-63.37076568603516</v>
      </c>
      <c r="AM1053" t="n">
        <v>-64.83872222900391</v>
      </c>
      <c r="AN1053" t="n">
        <v>-62.42221069335938</v>
      </c>
      <c r="AO1053" t="n">
        <v>-62.8294563293457</v>
      </c>
      <c r="AP1053" t="n">
        <v>-62.42698669433594</v>
      </c>
      <c r="AQ1053" t="n">
        <v>-63.9675178527832</v>
      </c>
      <c r="AR1053" t="n">
        <v>-63.45056915283203</v>
      </c>
      <c r="AS1053" t="n">
        <v>-61.8667106628418</v>
      </c>
      <c r="AT1053" t="n">
        <v>-63.2767448425293</v>
      </c>
      <c r="AU1053" t="n">
        <v>-64.80021667480469</v>
      </c>
      <c r="AV1053" t="n">
        <v>-61.62303161621094</v>
      </c>
      <c r="AW1053" t="n">
        <v>-60.81633758544922</v>
      </c>
      <c r="AX1053" t="n">
        <v>-61.2082405090332</v>
      </c>
      <c r="AY1053" t="n">
        <v>-61.38285827636719</v>
      </c>
      <c r="AZ1053" t="n">
        <v>-20.47584915161133</v>
      </c>
      <c r="BA1053" t="n">
        <v>-22.16222381591797</v>
      </c>
      <c r="BB1053" t="n">
        <v>-61.13887405395508</v>
      </c>
      <c r="BC1053" t="n">
        <v>-62.03005981445312</v>
      </c>
      <c r="BD1053" t="n">
        <v>-61.35015106201172</v>
      </c>
      <c r="BE1053" t="n">
        <v>-61.83053970336914</v>
      </c>
      <c r="BF1053" t="n">
        <v>-64.16093444824219</v>
      </c>
      <c r="BG1053" t="n">
        <v>-61.17200469970703</v>
      </c>
      <c r="BH1053" t="n">
        <v>-63.123779296875</v>
      </c>
      <c r="BI1053" t="n">
        <v>-63.02566146850586</v>
      </c>
      <c r="BJ1053" t="n">
        <v>-59.21056365966797</v>
      </c>
      <c r="BK1053" t="n">
        <v>-58.66498184204102</v>
      </c>
      <c r="BL1053" t="n">
        <v>-61.82242965698242</v>
      </c>
      <c r="BM1053" t="n">
        <v>-60.61988067626953</v>
      </c>
      <c r="BN1053" t="n">
        <v>-63.2432746887207</v>
      </c>
      <c r="BO1053" t="n">
        <v>-60.99723434448242</v>
      </c>
      <c r="BP1053" t="n">
        <v>-59.5650520324707</v>
      </c>
      <c r="BQ1053" t="n">
        <v>-61.11267852783203</v>
      </c>
      <c r="BR1053" t="n">
        <v>-59.8285026550293</v>
      </c>
      <c r="BS1053" t="n">
        <v>-58.95294952392578</v>
      </c>
      <c r="BT1053" t="n">
        <v>-60.93088912963867</v>
      </c>
      <c r="BU1053" t="n">
        <v>-61.28900146484375</v>
      </c>
      <c r="BV1053" t="n">
        <v>-57.13182067871094</v>
      </c>
      <c r="BW1053" t="n">
        <v>-60.27337265014648</v>
      </c>
      <c r="BX1053" t="n">
        <v>-63.37474060058594</v>
      </c>
      <c r="BY1053" t="n">
        <v>-59.20486450195312</v>
      </c>
      <c r="BZ1053" t="n">
        <v>-61.7794075012207</v>
      </c>
      <c r="CA1053" t="n">
        <v>-60.10215377807617</v>
      </c>
      <c r="CB1053" t="n">
        <v>-58.05681610107422</v>
      </c>
      <c r="CC1053" t="n">
        <v>-61.10431671142578</v>
      </c>
      <c r="CD1053" t="n">
        <v>-58.21865844726562</v>
      </c>
      <c r="CE1053" t="n">
        <v>-61.86907577514648</v>
      </c>
      <c r="CF1053" t="n">
        <v>-61.22036361694336</v>
      </c>
      <c r="CG1053" t="n">
        <v>-59.1219367980957</v>
      </c>
      <c r="CH1053" t="n">
        <v>-61.0223503112793</v>
      </c>
      <c r="CI1053" t="n">
        <v>-58.77946472167969</v>
      </c>
      <c r="CJ1053" t="n">
        <v>-58.72306442260742</v>
      </c>
      <c r="CK1053" t="n">
        <v>-60.25597381591797</v>
      </c>
      <c r="CL1053" t="n">
        <v>-59.82927703857422</v>
      </c>
      <c r="CM1053" t="n">
        <v>-60.4704704284668</v>
      </c>
      <c r="CN1053" t="n">
        <v>-59.08181381225586</v>
      </c>
      <c r="CO1053" t="n">
        <v>-58.64678192138672</v>
      </c>
      <c r="CP1053" t="n">
        <v>-58.43173217773438</v>
      </c>
      <c r="CQ1053" t="n">
        <v>-56.83294677734375</v>
      </c>
      <c r="CR1053" t="n">
        <v>-59.94689178466797</v>
      </c>
      <c r="CS1053" t="n">
        <v>-56.88525009155273</v>
      </c>
      <c r="CT1053" t="n">
        <v>-58.14060974121094</v>
      </c>
      <c r="CU1053" t="n">
        <v>-58.65850830078125</v>
      </c>
      <c r="CV1053" t="n">
        <v>-57.76734924316406</v>
      </c>
      <c r="CW1053" t="n">
        <v>-56.33202362060547</v>
      </c>
      <c r="CX1053" t="n">
        <v>-58.85980224609375</v>
      </c>
    </row>
    <row r="1054">
      <c r="A1054" t="inlineStr">
        <is>
          <t>2026-05-31 13:18:44.240</t>
        </is>
      </c>
      <c r="B1054" t="n">
        <v>141.656</v>
      </c>
      <c r="C1054" t="n">
        <v>-55.06894683837891</v>
      </c>
      <c r="D1054" t="n">
        <v>-57.98019027709961</v>
      </c>
      <c r="E1054" t="n">
        <v>-58.36506271362305</v>
      </c>
      <c r="F1054" t="n">
        <v>-62.47514724731445</v>
      </c>
      <c r="G1054" t="n">
        <v>-61.56682968139648</v>
      </c>
      <c r="H1054" t="n">
        <v>-64.72706604003906</v>
      </c>
      <c r="I1054" t="n">
        <v>-62.76750946044922</v>
      </c>
      <c r="J1054" t="n">
        <v>-63.29545211791992</v>
      </c>
      <c r="K1054" t="n">
        <v>-65.94218444824219</v>
      </c>
      <c r="L1054" t="n">
        <v>-65.48380279541016</v>
      </c>
      <c r="M1054" t="n">
        <v>-62.04777526855469</v>
      </c>
      <c r="N1054" t="n">
        <v>-61.07100296020508</v>
      </c>
      <c r="O1054" t="n">
        <v>-63.61120986938477</v>
      </c>
      <c r="P1054" t="n">
        <v>-63.45383834838867</v>
      </c>
      <c r="Q1054" t="n">
        <v>-63.03010559082031</v>
      </c>
      <c r="R1054" t="n">
        <v>-62.71083831787109</v>
      </c>
      <c r="S1054" t="n">
        <v>-62.60686492919922</v>
      </c>
      <c r="T1054" t="n">
        <v>-62.2122688293457</v>
      </c>
      <c r="U1054" t="n">
        <v>-60.87686920166016</v>
      </c>
      <c r="V1054" t="n">
        <v>-61.78191375732422</v>
      </c>
      <c r="W1054" t="n">
        <v>-58.60081481933594</v>
      </c>
      <c r="X1054" t="n">
        <v>-65.13212585449219</v>
      </c>
      <c r="Y1054" t="n">
        <v>-63.84979248046875</v>
      </c>
      <c r="Z1054" t="n">
        <v>-59.98054122924805</v>
      </c>
      <c r="AA1054" t="n">
        <v>-61.86141204833984</v>
      </c>
      <c r="AB1054" t="n">
        <v>-62.55034255981445</v>
      </c>
      <c r="AC1054" t="n">
        <v>-61.43739700317383</v>
      </c>
      <c r="AD1054" t="n">
        <v>-62.47544097900391</v>
      </c>
      <c r="AE1054" t="n">
        <v>-67.29046630859375</v>
      </c>
      <c r="AF1054" t="n">
        <v>-63.88563537597656</v>
      </c>
      <c r="AG1054" t="n">
        <v>-63.38344573974609</v>
      </c>
      <c r="AH1054" t="n">
        <v>-66.66500854492188</v>
      </c>
      <c r="AI1054" t="n">
        <v>-64.83332824707031</v>
      </c>
      <c r="AJ1054" t="n">
        <v>-63.05207443237305</v>
      </c>
      <c r="AK1054" t="n">
        <v>-67.02675628662109</v>
      </c>
      <c r="AL1054" t="n">
        <v>-66.86288452148438</v>
      </c>
      <c r="AM1054" t="n">
        <v>-63.22154998779297</v>
      </c>
      <c r="AN1054" t="n">
        <v>-65.26840209960938</v>
      </c>
      <c r="AO1054" t="n">
        <v>-61.41752243041992</v>
      </c>
      <c r="AP1054" t="n">
        <v>-63.98749542236328</v>
      </c>
      <c r="AQ1054" t="n">
        <v>-63.82251739501953</v>
      </c>
      <c r="AR1054" t="n">
        <v>-63.76435470581055</v>
      </c>
      <c r="AS1054" t="n">
        <v>-62.42543411254883</v>
      </c>
      <c r="AT1054" t="n">
        <v>-66.21770477294922</v>
      </c>
      <c r="AU1054" t="n">
        <v>-59.53081130981445</v>
      </c>
      <c r="AV1054" t="n">
        <v>-62.63312911987305</v>
      </c>
      <c r="AW1054" t="n">
        <v>-60.24108505249023</v>
      </c>
      <c r="AX1054" t="n">
        <v>-63.01200485229492</v>
      </c>
      <c r="AY1054" t="n">
        <v>-60.14259338378906</v>
      </c>
      <c r="AZ1054" t="n">
        <v>-20.51272583007812</v>
      </c>
      <c r="BA1054" t="n">
        <v>-22.22380638122559</v>
      </c>
      <c r="BB1054" t="n">
        <v>-61.75005722045898</v>
      </c>
      <c r="BC1054" t="n">
        <v>-61.76493072509766</v>
      </c>
      <c r="BD1054" t="n">
        <v>-64.44500732421875</v>
      </c>
      <c r="BE1054" t="n">
        <v>-62.09093856811523</v>
      </c>
      <c r="BF1054" t="n">
        <v>-61.45447540283203</v>
      </c>
      <c r="BG1054" t="n">
        <v>-60.42128753662109</v>
      </c>
      <c r="BH1054" t="n">
        <v>-63.95844650268555</v>
      </c>
      <c r="BI1054" t="n">
        <v>-62.60012435913086</v>
      </c>
      <c r="BJ1054" t="n">
        <v>-64.33171081542969</v>
      </c>
      <c r="BK1054" t="n">
        <v>-62.39425659179688</v>
      </c>
      <c r="BL1054" t="n">
        <v>-63.40788269042969</v>
      </c>
      <c r="BM1054" t="n">
        <v>-60.82281494140625</v>
      </c>
      <c r="BN1054" t="n">
        <v>-58.9072151184082</v>
      </c>
      <c r="BO1054" t="n">
        <v>-59.40916061401367</v>
      </c>
      <c r="BP1054" t="n">
        <v>-61.74538421630859</v>
      </c>
      <c r="BQ1054" t="n">
        <v>-60.94623565673828</v>
      </c>
      <c r="BR1054" t="n">
        <v>-60.94345855712891</v>
      </c>
      <c r="BS1054" t="n">
        <v>-61.04647445678711</v>
      </c>
      <c r="BT1054" t="n">
        <v>-61.12207794189453</v>
      </c>
      <c r="BU1054" t="n">
        <v>-60.67590713500977</v>
      </c>
      <c r="BV1054" t="n">
        <v>-59.31352233886719</v>
      </c>
      <c r="BW1054" t="n">
        <v>-58.6419792175293</v>
      </c>
      <c r="BX1054" t="n">
        <v>-59.15247344970703</v>
      </c>
      <c r="BY1054" t="n">
        <v>-57.39970779418945</v>
      </c>
      <c r="BZ1054" t="n">
        <v>-57.56266403198242</v>
      </c>
      <c r="CA1054" t="n">
        <v>-57.23007583618164</v>
      </c>
      <c r="CB1054" t="n">
        <v>-58.82972717285156</v>
      </c>
      <c r="CC1054" t="n">
        <v>-60.53151321411133</v>
      </c>
      <c r="CD1054" t="n">
        <v>-55.85197830200195</v>
      </c>
      <c r="CE1054" t="n">
        <v>-59.69943237304688</v>
      </c>
      <c r="CF1054" t="n">
        <v>-57.43083953857422</v>
      </c>
      <c r="CG1054" t="n">
        <v>-58.00303268432617</v>
      </c>
      <c r="CH1054" t="n">
        <v>-61.90631866455078</v>
      </c>
      <c r="CI1054" t="n">
        <v>-59.3992805480957</v>
      </c>
      <c r="CJ1054" t="n">
        <v>-61.52780914306641</v>
      </c>
      <c r="CK1054" t="n">
        <v>-57.02395248413086</v>
      </c>
      <c r="CL1054" t="n">
        <v>-60.33095932006836</v>
      </c>
      <c r="CM1054" t="n">
        <v>-59.1584358215332</v>
      </c>
      <c r="CN1054" t="n">
        <v>-58.06832122802734</v>
      </c>
      <c r="CO1054" t="n">
        <v>-57.87495803833008</v>
      </c>
      <c r="CP1054" t="n">
        <v>-57.2080192565918</v>
      </c>
      <c r="CQ1054" t="n">
        <v>-60.44474792480469</v>
      </c>
      <c r="CR1054" t="n">
        <v>-57.88417053222656</v>
      </c>
      <c r="CS1054" t="n">
        <v>-56.34431838989258</v>
      </c>
      <c r="CT1054" t="n">
        <v>-56.63257217407227</v>
      </c>
      <c r="CU1054" t="n">
        <v>-59.14363479614258</v>
      </c>
      <c r="CV1054" t="n">
        <v>-56.06055450439453</v>
      </c>
      <c r="CW1054" t="n">
        <v>-54.91814804077148</v>
      </c>
      <c r="CX1054" t="n">
        <v>-56.83940887451172</v>
      </c>
    </row>
    <row r="1055">
      <c r="A1055" t="inlineStr">
        <is>
          <t>2026-05-31 13:18:44.367</t>
        </is>
      </c>
      <c r="B1055" t="n">
        <v>141.782</v>
      </c>
      <c r="C1055" t="n">
        <v>-58.93740081787109</v>
      </c>
      <c r="D1055" t="n">
        <v>-57.18571090698242</v>
      </c>
      <c r="E1055" t="n">
        <v>-55.10832595825195</v>
      </c>
      <c r="F1055" t="n">
        <v>-63.54812622070312</v>
      </c>
      <c r="G1055" t="n">
        <v>-62.50052642822266</v>
      </c>
      <c r="H1055" t="n">
        <v>-63.67118072509766</v>
      </c>
      <c r="I1055" t="n">
        <v>-61.15574645996094</v>
      </c>
      <c r="J1055" t="n">
        <v>-64.81021881103516</v>
      </c>
      <c r="K1055" t="n">
        <v>-60.25831985473633</v>
      </c>
      <c r="L1055" t="n">
        <v>-60.21142196655273</v>
      </c>
      <c r="M1055" t="n">
        <v>-63.18959045410156</v>
      </c>
      <c r="N1055" t="n">
        <v>-61.32957458496094</v>
      </c>
      <c r="O1055" t="n">
        <v>-64.61405944824219</v>
      </c>
      <c r="P1055" t="n">
        <v>-62.61331939697266</v>
      </c>
      <c r="Q1055" t="n">
        <v>-61.97991180419922</v>
      </c>
      <c r="R1055" t="n">
        <v>-61.76722717285156</v>
      </c>
      <c r="S1055" t="n">
        <v>-64.28852844238281</v>
      </c>
      <c r="T1055" t="n">
        <v>-63.35253143310547</v>
      </c>
      <c r="U1055" t="n">
        <v>-62.42440032958984</v>
      </c>
      <c r="V1055" t="n">
        <v>-62.00519943237305</v>
      </c>
      <c r="W1055" t="n">
        <v>-63.50235748291016</v>
      </c>
      <c r="X1055" t="n">
        <v>-63.97925186157227</v>
      </c>
      <c r="Y1055" t="n">
        <v>-64.36135864257812</v>
      </c>
      <c r="Z1055" t="n">
        <v>-60.72322082519531</v>
      </c>
      <c r="AA1055" t="n">
        <v>-61.85451126098633</v>
      </c>
      <c r="AB1055" t="n">
        <v>-61.56790542602539</v>
      </c>
      <c r="AC1055" t="n">
        <v>-62.83257293701172</v>
      </c>
      <c r="AD1055" t="n">
        <v>-62.23222351074219</v>
      </c>
      <c r="AE1055" t="n">
        <v>-62.69202041625977</v>
      </c>
      <c r="AF1055" t="n">
        <v>-64.83605194091797</v>
      </c>
      <c r="AG1055" t="n">
        <v>-66.72982788085938</v>
      </c>
      <c r="AH1055" t="n">
        <v>-67.46385955810547</v>
      </c>
      <c r="AI1055" t="n">
        <v>-63.72728729248047</v>
      </c>
      <c r="AJ1055" t="n">
        <v>-65.48570251464844</v>
      </c>
      <c r="AK1055" t="n">
        <v>-63.39621734619141</v>
      </c>
      <c r="AL1055" t="n">
        <v>-62.26889801025391</v>
      </c>
      <c r="AM1055" t="n">
        <v>-63.5284309387207</v>
      </c>
      <c r="AN1055" t="n">
        <v>-63.67657089233398</v>
      </c>
      <c r="AO1055" t="n">
        <v>-64.02696990966797</v>
      </c>
      <c r="AP1055" t="n">
        <v>-61.3702392578125</v>
      </c>
      <c r="AQ1055" t="n">
        <v>-67.24843597412109</v>
      </c>
      <c r="AR1055" t="n">
        <v>-62.28801727294922</v>
      </c>
      <c r="AS1055" t="n">
        <v>-64.20631408691406</v>
      </c>
      <c r="AT1055" t="n">
        <v>-60.93996429443359</v>
      </c>
      <c r="AU1055" t="n">
        <v>-62.5645751953125</v>
      </c>
      <c r="AV1055" t="n">
        <v>-61.65173721313477</v>
      </c>
      <c r="AW1055" t="n">
        <v>-60.41215133666992</v>
      </c>
      <c r="AX1055" t="n">
        <v>-62.00642395019531</v>
      </c>
      <c r="AY1055" t="n">
        <v>-61.37621688842773</v>
      </c>
      <c r="AZ1055" t="n">
        <v>-20.45842933654785</v>
      </c>
      <c r="BA1055" t="n">
        <v>-22.17653274536133</v>
      </c>
      <c r="BB1055" t="n">
        <v>-61.70812225341797</v>
      </c>
      <c r="BC1055" t="n">
        <v>-63.86864471435547</v>
      </c>
      <c r="BD1055" t="n">
        <v>-62.18172454833984</v>
      </c>
      <c r="BE1055" t="n">
        <v>-60.31267547607422</v>
      </c>
      <c r="BF1055" t="n">
        <v>-62.09794235229492</v>
      </c>
      <c r="BG1055" t="n">
        <v>-63.90973281860352</v>
      </c>
      <c r="BH1055" t="n">
        <v>-59.23202133178711</v>
      </c>
      <c r="BI1055" t="n">
        <v>-60.86911773681641</v>
      </c>
      <c r="BJ1055" t="n">
        <v>-63.31061172485352</v>
      </c>
      <c r="BK1055" t="n">
        <v>-62.03705215454102</v>
      </c>
      <c r="BL1055" t="n">
        <v>-62.07700347900391</v>
      </c>
      <c r="BM1055" t="n">
        <v>-59.80002975463867</v>
      </c>
      <c r="BN1055" t="n">
        <v>-58.38197708129883</v>
      </c>
      <c r="BO1055" t="n">
        <v>-58.93672943115234</v>
      </c>
      <c r="BP1055" t="n">
        <v>-60.9018669128418</v>
      </c>
      <c r="BQ1055" t="n">
        <v>-60.89752197265625</v>
      </c>
      <c r="BR1055" t="n">
        <v>-56.97697448730469</v>
      </c>
      <c r="BS1055" t="n">
        <v>-62.21914291381836</v>
      </c>
      <c r="BT1055" t="n">
        <v>-61.92205810546875</v>
      </c>
      <c r="BU1055" t="n">
        <v>-60.84130859375</v>
      </c>
      <c r="BV1055" t="n">
        <v>-61.22170257568359</v>
      </c>
      <c r="BW1055" t="n">
        <v>-58.51608276367188</v>
      </c>
      <c r="BX1055" t="n">
        <v>-57.78735733032227</v>
      </c>
      <c r="BY1055" t="n">
        <v>-61.64398956298828</v>
      </c>
      <c r="BZ1055" t="n">
        <v>-57.98226547241211</v>
      </c>
      <c r="CA1055" t="n">
        <v>-60.11687850952148</v>
      </c>
      <c r="CB1055" t="n">
        <v>-59.93761444091797</v>
      </c>
      <c r="CC1055" t="n">
        <v>-59.1081428527832</v>
      </c>
      <c r="CD1055" t="n">
        <v>-62.83061218261719</v>
      </c>
      <c r="CE1055" t="n">
        <v>-58.03477478027344</v>
      </c>
      <c r="CF1055" t="n">
        <v>-59.74344635009766</v>
      </c>
      <c r="CG1055" t="n">
        <v>-60.5201301574707</v>
      </c>
      <c r="CH1055" t="n">
        <v>-60.6277961730957</v>
      </c>
      <c r="CI1055" t="n">
        <v>-59.53255081176758</v>
      </c>
      <c r="CJ1055" t="n">
        <v>-59.01830673217773</v>
      </c>
      <c r="CK1055" t="n">
        <v>-58.72342300415039</v>
      </c>
      <c r="CL1055" t="n">
        <v>-60.90130996704102</v>
      </c>
      <c r="CM1055" t="n">
        <v>-58.40571975708008</v>
      </c>
      <c r="CN1055" t="n">
        <v>-55.93444061279297</v>
      </c>
      <c r="CO1055" t="n">
        <v>-59.05264663696289</v>
      </c>
      <c r="CP1055" t="n">
        <v>-59.14620208740234</v>
      </c>
      <c r="CQ1055" t="n">
        <v>-57.3563232421875</v>
      </c>
      <c r="CR1055" t="n">
        <v>-55.67441940307617</v>
      </c>
      <c r="CS1055" t="n">
        <v>-57.35038757324219</v>
      </c>
      <c r="CT1055" t="n">
        <v>-57.81493759155273</v>
      </c>
      <c r="CU1055" t="n">
        <v>-58.18597412109375</v>
      </c>
      <c r="CV1055" t="n">
        <v>-56.89580154418945</v>
      </c>
      <c r="CW1055" t="n">
        <v>-59.30171585083008</v>
      </c>
      <c r="CX1055" t="n">
        <v>-59.13082885742188</v>
      </c>
    </row>
    <row r="1056">
      <c r="A1056" t="inlineStr">
        <is>
          <t>2026-05-31 13:18:44.491</t>
        </is>
      </c>
      <c r="B1056" t="n">
        <v>141.907</v>
      </c>
      <c r="C1056" t="n">
        <v>-57.06097030639648</v>
      </c>
      <c r="D1056" t="n">
        <v>-55.54451370239258</v>
      </c>
      <c r="E1056" t="n">
        <v>-57.5745849609375</v>
      </c>
      <c r="F1056" t="n">
        <v>-65.36483001708984</v>
      </c>
      <c r="G1056" t="n">
        <v>-61.28305816650391</v>
      </c>
      <c r="H1056" t="n">
        <v>-64.08370208740234</v>
      </c>
      <c r="I1056" t="n">
        <v>-60.6599006652832</v>
      </c>
      <c r="J1056" t="n">
        <v>-62.25086975097656</v>
      </c>
      <c r="K1056" t="n">
        <v>-62.0790901184082</v>
      </c>
      <c r="L1056" t="n">
        <v>-63.45365524291992</v>
      </c>
      <c r="M1056" t="n">
        <v>-62.81320190429688</v>
      </c>
      <c r="N1056" t="n">
        <v>-62.43351364135742</v>
      </c>
      <c r="O1056" t="n">
        <v>-60.50777053833008</v>
      </c>
      <c r="P1056" t="n">
        <v>-62.49470520019531</v>
      </c>
      <c r="Q1056" t="n">
        <v>-62.64377593994141</v>
      </c>
      <c r="R1056" t="n">
        <v>-61.98430633544922</v>
      </c>
      <c r="S1056" t="n">
        <v>-62.94033432006836</v>
      </c>
      <c r="T1056" t="n">
        <v>-61.46050643920898</v>
      </c>
      <c r="U1056" t="n">
        <v>-64.09001159667969</v>
      </c>
      <c r="V1056" t="n">
        <v>-58.30615997314453</v>
      </c>
      <c r="W1056" t="n">
        <v>-59.87943649291992</v>
      </c>
      <c r="X1056" t="n">
        <v>-63.64164352416992</v>
      </c>
      <c r="Y1056" t="n">
        <v>-64.69635009765625</v>
      </c>
      <c r="Z1056" t="n">
        <v>-62.04252624511719</v>
      </c>
      <c r="AA1056" t="n">
        <v>-65.58577728271484</v>
      </c>
      <c r="AB1056" t="n">
        <v>-61.85951614379883</v>
      </c>
      <c r="AC1056" t="n">
        <v>-60.82941436767578</v>
      </c>
      <c r="AD1056" t="n">
        <v>-62.56066513061523</v>
      </c>
      <c r="AE1056" t="n">
        <v>-63.34444427490234</v>
      </c>
      <c r="AF1056" t="n">
        <v>-66.01560211181641</v>
      </c>
      <c r="AG1056" t="n">
        <v>-63.9118537902832</v>
      </c>
      <c r="AH1056" t="n">
        <v>-64.48779296875</v>
      </c>
      <c r="AI1056" t="n">
        <v>-64.55323791503906</v>
      </c>
      <c r="AJ1056" t="n">
        <v>-61.52087020874023</v>
      </c>
      <c r="AK1056" t="n">
        <v>-65.72878265380859</v>
      </c>
      <c r="AL1056" t="n">
        <v>-62.91865539550781</v>
      </c>
      <c r="AM1056" t="n">
        <v>-62.57254409790039</v>
      </c>
      <c r="AN1056" t="n">
        <v>-63.96179580688477</v>
      </c>
      <c r="AO1056" t="n">
        <v>-64.16461944580078</v>
      </c>
      <c r="AP1056" t="n">
        <v>-62.42704391479492</v>
      </c>
      <c r="AQ1056" t="n">
        <v>-64.71625518798828</v>
      </c>
      <c r="AR1056" t="n">
        <v>-65.97615814208984</v>
      </c>
      <c r="AS1056" t="n">
        <v>-63.8861083984375</v>
      </c>
      <c r="AT1056" t="n">
        <v>-61.36471557617188</v>
      </c>
      <c r="AU1056" t="n">
        <v>-63.54866027832031</v>
      </c>
      <c r="AV1056" t="n">
        <v>-63.9150390625</v>
      </c>
      <c r="AW1056" t="n">
        <v>-60.80527114868164</v>
      </c>
      <c r="AX1056" t="n">
        <v>-60.68178176879883</v>
      </c>
      <c r="AY1056" t="n">
        <v>-60.75368499755859</v>
      </c>
      <c r="AZ1056" t="n">
        <v>-20.49004364013672</v>
      </c>
      <c r="BA1056" t="n">
        <v>-22.17876243591309</v>
      </c>
      <c r="BB1056" t="n">
        <v>-62.85233306884766</v>
      </c>
      <c r="BC1056" t="n">
        <v>-61.70149230957031</v>
      </c>
      <c r="BD1056" t="n">
        <v>-63.14007186889648</v>
      </c>
      <c r="BE1056" t="n">
        <v>-60.85475540161133</v>
      </c>
      <c r="BF1056" t="n">
        <v>-62.39706039428711</v>
      </c>
      <c r="BG1056" t="n">
        <v>-61.15114212036133</v>
      </c>
      <c r="BH1056" t="n">
        <v>-63.40653228759766</v>
      </c>
      <c r="BI1056" t="n">
        <v>-64.72882843017578</v>
      </c>
      <c r="BJ1056" t="n">
        <v>-60.58089828491211</v>
      </c>
      <c r="BK1056" t="n">
        <v>-60.55375671386719</v>
      </c>
      <c r="BL1056" t="n">
        <v>-64.6375732421875</v>
      </c>
      <c r="BM1056" t="n">
        <v>-59.72472381591797</v>
      </c>
      <c r="BN1056" t="n">
        <v>-60.74151229858398</v>
      </c>
      <c r="BO1056" t="n">
        <v>-59.83673477172852</v>
      </c>
      <c r="BP1056" t="n">
        <v>-60.96376419067383</v>
      </c>
      <c r="BQ1056" t="n">
        <v>-60.44998168945312</v>
      </c>
      <c r="BR1056" t="n">
        <v>-61.69621276855469</v>
      </c>
      <c r="BS1056" t="n">
        <v>-58.28585052490234</v>
      </c>
      <c r="BT1056" t="n">
        <v>-61.0904541015625</v>
      </c>
      <c r="BU1056" t="n">
        <v>-62.4492301940918</v>
      </c>
      <c r="BV1056" t="n">
        <v>-60.85810089111328</v>
      </c>
      <c r="BW1056" t="n">
        <v>-61.77574920654297</v>
      </c>
      <c r="BX1056" t="n">
        <v>-60.57683181762695</v>
      </c>
      <c r="BY1056" t="n">
        <v>-57.32454681396484</v>
      </c>
      <c r="BZ1056" t="n">
        <v>-56.66416931152344</v>
      </c>
      <c r="CA1056" t="n">
        <v>-60.31282424926758</v>
      </c>
      <c r="CB1056" t="n">
        <v>-59.35550689697266</v>
      </c>
      <c r="CC1056" t="n">
        <v>-60.24063873291016</v>
      </c>
      <c r="CD1056" t="n">
        <v>-59.82582855224609</v>
      </c>
      <c r="CE1056" t="n">
        <v>-60.56015396118164</v>
      </c>
      <c r="CF1056" t="n">
        <v>-58.15095520019531</v>
      </c>
      <c r="CG1056" t="n">
        <v>-61.30951309204102</v>
      </c>
      <c r="CH1056" t="n">
        <v>-59.22840118408203</v>
      </c>
      <c r="CI1056" t="n">
        <v>-58.59909057617188</v>
      </c>
      <c r="CJ1056" t="n">
        <v>-59.41696548461914</v>
      </c>
      <c r="CK1056" t="n">
        <v>-58.52988052368164</v>
      </c>
      <c r="CL1056" t="n">
        <v>-59.9005126953125</v>
      </c>
      <c r="CM1056" t="n">
        <v>-58.09393692016602</v>
      </c>
      <c r="CN1056" t="n">
        <v>-58.76519012451172</v>
      </c>
      <c r="CO1056" t="n">
        <v>-59.9199333190918</v>
      </c>
      <c r="CP1056" t="n">
        <v>-58.85802459716797</v>
      </c>
      <c r="CQ1056" t="n">
        <v>-57.14707565307617</v>
      </c>
      <c r="CR1056" t="n">
        <v>-57.86006546020508</v>
      </c>
      <c r="CS1056" t="n">
        <v>-56.98567581176758</v>
      </c>
      <c r="CT1056" t="n">
        <v>-55.14430618286133</v>
      </c>
      <c r="CU1056" t="n">
        <v>-58.83536529541016</v>
      </c>
      <c r="CV1056" t="n">
        <v>-61.20989990234375</v>
      </c>
      <c r="CW1056" t="n">
        <v>-57.53354263305664</v>
      </c>
      <c r="CX1056" t="n">
        <v>-56.87221145629883</v>
      </c>
    </row>
    <row r="1057">
      <c r="A1057" t="inlineStr">
        <is>
          <t>2026-05-31 13:18:44.599</t>
        </is>
      </c>
      <c r="B1057" t="n">
        <v>142.014</v>
      </c>
      <c r="C1057" t="n">
        <v>-55.00160217285156</v>
      </c>
      <c r="D1057" t="n">
        <v>-58.44830703735352</v>
      </c>
      <c r="E1057" t="n">
        <v>-53.93406677246094</v>
      </c>
      <c r="F1057" t="n">
        <v>-62.76786041259766</v>
      </c>
      <c r="G1057" t="n">
        <v>-65.01329040527344</v>
      </c>
      <c r="H1057" t="n">
        <v>-64.08989715576172</v>
      </c>
      <c r="I1057" t="n">
        <v>-64.50120544433594</v>
      </c>
      <c r="J1057" t="n">
        <v>-63.63788604736328</v>
      </c>
      <c r="K1057" t="n">
        <v>-61.45969772338867</v>
      </c>
      <c r="L1057" t="n">
        <v>-63.37906265258789</v>
      </c>
      <c r="M1057" t="n">
        <v>-61.83290481567383</v>
      </c>
      <c r="N1057" t="n">
        <v>-58.62454605102539</v>
      </c>
      <c r="O1057" t="n">
        <v>-63.34811019897461</v>
      </c>
      <c r="P1057" t="n">
        <v>-64.15964508056641</v>
      </c>
      <c r="Q1057" t="n">
        <v>-59.45173263549805</v>
      </c>
      <c r="R1057" t="n">
        <v>-62.42441940307617</v>
      </c>
      <c r="S1057" t="n">
        <v>-63.52411270141602</v>
      </c>
      <c r="T1057" t="n">
        <v>-59.9530143737793</v>
      </c>
      <c r="U1057" t="n">
        <v>-64.69715118408203</v>
      </c>
      <c r="V1057" t="n">
        <v>-64.75883483886719</v>
      </c>
      <c r="W1057" t="n">
        <v>-62.74799728393555</v>
      </c>
      <c r="X1057" t="n">
        <v>-64.14862060546875</v>
      </c>
      <c r="Y1057" t="n">
        <v>-61.90306854248047</v>
      </c>
      <c r="Z1057" t="n">
        <v>-60.78665161132812</v>
      </c>
      <c r="AA1057" t="n">
        <v>-57.64097595214844</v>
      </c>
      <c r="AB1057" t="n">
        <v>-57.92584991455078</v>
      </c>
      <c r="AC1057" t="n">
        <v>-63.48801040649414</v>
      </c>
      <c r="AD1057" t="n">
        <v>-62.17898941040039</v>
      </c>
      <c r="AE1057" t="n">
        <v>-63.37198257446289</v>
      </c>
      <c r="AF1057" t="n">
        <v>-66.04918670654297</v>
      </c>
      <c r="AG1057" t="n">
        <v>-66.0712890625</v>
      </c>
      <c r="AH1057" t="n">
        <v>-63.67069244384766</v>
      </c>
      <c r="AI1057" t="n">
        <v>-65.51595306396484</v>
      </c>
      <c r="AJ1057" t="n">
        <v>-62.90653228759766</v>
      </c>
      <c r="AK1057" t="n">
        <v>-63.76705169677734</v>
      </c>
      <c r="AL1057" t="n">
        <v>-64.4473876953125</v>
      </c>
      <c r="AM1057" t="n">
        <v>-61.45802688598633</v>
      </c>
      <c r="AN1057" t="n">
        <v>-63.42497634887695</v>
      </c>
      <c r="AO1057" t="n">
        <v>-64.14352416992188</v>
      </c>
      <c r="AP1057" t="n">
        <v>-62.42897796630859</v>
      </c>
      <c r="AQ1057" t="n">
        <v>-64.32901763916016</v>
      </c>
      <c r="AR1057" t="n">
        <v>-63.15361785888672</v>
      </c>
      <c r="AS1057" t="n">
        <v>-65.17837524414062</v>
      </c>
      <c r="AT1057" t="n">
        <v>-62.67763900756836</v>
      </c>
      <c r="AU1057" t="n">
        <v>-61.2956428527832</v>
      </c>
      <c r="AV1057" t="n">
        <v>-62.36037826538086</v>
      </c>
      <c r="AW1057" t="n">
        <v>-59.41100692749023</v>
      </c>
      <c r="AX1057" t="n">
        <v>-59.91748809814453</v>
      </c>
      <c r="AY1057" t="n">
        <v>-63.15456390380859</v>
      </c>
      <c r="AZ1057" t="n">
        <v>-20.48256301879883</v>
      </c>
      <c r="BA1057" t="n">
        <v>-22.18024635314941</v>
      </c>
      <c r="BB1057" t="n">
        <v>-64.36861419677734</v>
      </c>
      <c r="BC1057" t="n">
        <v>-65.7569580078125</v>
      </c>
      <c r="BD1057" t="n">
        <v>-63.84852981567383</v>
      </c>
      <c r="BE1057" t="n">
        <v>-64.01448059082031</v>
      </c>
      <c r="BF1057" t="n">
        <v>-63.04780197143555</v>
      </c>
      <c r="BG1057" t="n">
        <v>-63.89324951171875</v>
      </c>
      <c r="BH1057" t="n">
        <v>-62.58353805541992</v>
      </c>
      <c r="BI1057" t="n">
        <v>-62.25168228149414</v>
      </c>
      <c r="BJ1057" t="n">
        <v>-63.56110382080078</v>
      </c>
      <c r="BK1057" t="n">
        <v>-59.84299468994141</v>
      </c>
      <c r="BL1057" t="n">
        <v>-57.13941192626953</v>
      </c>
      <c r="BM1057" t="n">
        <v>-59.48271560668945</v>
      </c>
      <c r="BN1057" t="n">
        <v>-58.42966079711914</v>
      </c>
      <c r="BO1057" t="n">
        <v>-61.33129119873047</v>
      </c>
      <c r="BP1057" t="n">
        <v>-58.80656433105469</v>
      </c>
      <c r="BQ1057" t="n">
        <v>-57.84369277954102</v>
      </c>
      <c r="BR1057" t="n">
        <v>-61.20255661010742</v>
      </c>
      <c r="BS1057" t="n">
        <v>-61.37196350097656</v>
      </c>
      <c r="BT1057" t="n">
        <v>-59.8815803527832</v>
      </c>
      <c r="BU1057" t="n">
        <v>-62.62571334838867</v>
      </c>
      <c r="BV1057" t="n">
        <v>-58.78582382202148</v>
      </c>
      <c r="BW1057" t="n">
        <v>-58.43801116943359</v>
      </c>
      <c r="BX1057" t="n">
        <v>-59.83992767333984</v>
      </c>
      <c r="BY1057" t="n">
        <v>-56.04563522338867</v>
      </c>
      <c r="BZ1057" t="n">
        <v>-59.67988586425781</v>
      </c>
      <c r="CA1057" t="n">
        <v>-58.0640754699707</v>
      </c>
      <c r="CB1057" t="n">
        <v>-62.07619857788086</v>
      </c>
      <c r="CC1057" t="n">
        <v>-58.68784332275391</v>
      </c>
      <c r="CD1057" t="n">
        <v>-58.6253547668457</v>
      </c>
      <c r="CE1057" t="n">
        <v>-61.79374694824219</v>
      </c>
      <c r="CF1057" t="n">
        <v>-58.30253601074219</v>
      </c>
      <c r="CG1057" t="n">
        <v>-59.60606384277344</v>
      </c>
      <c r="CH1057" t="n">
        <v>-60.13439178466797</v>
      </c>
      <c r="CI1057" t="n">
        <v>-59.67343139648438</v>
      </c>
      <c r="CJ1057" t="n">
        <v>-59.93648910522461</v>
      </c>
      <c r="CK1057" t="n">
        <v>-59.51227951049805</v>
      </c>
      <c r="CL1057" t="n">
        <v>-57.02256393432617</v>
      </c>
      <c r="CM1057" t="n">
        <v>-60.35772323608398</v>
      </c>
      <c r="CN1057" t="n">
        <v>-58.18257904052734</v>
      </c>
      <c r="CO1057" t="n">
        <v>-58.83066940307617</v>
      </c>
      <c r="CP1057" t="n">
        <v>-55.75508499145508</v>
      </c>
      <c r="CQ1057" t="n">
        <v>-56.40536499023438</v>
      </c>
      <c r="CR1057" t="n">
        <v>-55.08155822753906</v>
      </c>
      <c r="CS1057" t="n">
        <v>-58.32188034057617</v>
      </c>
      <c r="CT1057" t="n">
        <v>-55.55963516235352</v>
      </c>
      <c r="CU1057" t="n">
        <v>-59.79296112060547</v>
      </c>
      <c r="CV1057" t="n">
        <v>-55.66484832763672</v>
      </c>
      <c r="CW1057" t="n">
        <v>-57.06729888916016</v>
      </c>
      <c r="CX1057" t="n">
        <v>-57.63653945922852</v>
      </c>
    </row>
    <row r="1058">
      <c r="A1058" t="inlineStr">
        <is>
          <t>2026-05-31 13:18:44.738</t>
        </is>
      </c>
      <c r="B1058" t="n">
        <v>142.154</v>
      </c>
      <c r="C1058" t="n">
        <v>-56.00687408447266</v>
      </c>
      <c r="D1058" t="n">
        <v>-55.49914169311523</v>
      </c>
      <c r="E1058" t="n">
        <v>-58.68296051025391</v>
      </c>
      <c r="F1058" t="n">
        <v>-63.83029174804688</v>
      </c>
      <c r="G1058" t="n">
        <v>-64.209716796875</v>
      </c>
      <c r="H1058" t="n">
        <v>-62.05161285400391</v>
      </c>
      <c r="I1058" t="n">
        <v>-61.69630813598633</v>
      </c>
      <c r="J1058" t="n">
        <v>-63.98261642456055</v>
      </c>
      <c r="K1058" t="n">
        <v>-60.31052780151367</v>
      </c>
      <c r="L1058" t="n">
        <v>-61.09832000732422</v>
      </c>
      <c r="M1058" t="n">
        <v>-66.16254425048828</v>
      </c>
      <c r="N1058" t="n">
        <v>-64.33686828613281</v>
      </c>
      <c r="O1058" t="n">
        <v>-63.70979690551758</v>
      </c>
      <c r="P1058" t="n">
        <v>-62.93936538696289</v>
      </c>
      <c r="Q1058" t="n">
        <v>-60.01187133789062</v>
      </c>
      <c r="R1058" t="n">
        <v>-59.62815856933594</v>
      </c>
      <c r="S1058" t="n">
        <v>-63.98943710327148</v>
      </c>
      <c r="T1058" t="n">
        <v>-59.85891723632812</v>
      </c>
      <c r="U1058" t="n">
        <v>-61.35908508300781</v>
      </c>
      <c r="V1058" t="n">
        <v>-64.10696411132812</v>
      </c>
      <c r="W1058" t="n">
        <v>-65.17595672607422</v>
      </c>
      <c r="X1058" t="n">
        <v>-63.38484573364258</v>
      </c>
      <c r="Y1058" t="n">
        <v>-59.9126091003418</v>
      </c>
      <c r="Z1058" t="n">
        <v>-61.82098770141602</v>
      </c>
      <c r="AA1058" t="n">
        <v>-63.37456893920898</v>
      </c>
      <c r="AB1058" t="n">
        <v>-61.04540634155273</v>
      </c>
      <c r="AC1058" t="n">
        <v>-64.17340850830078</v>
      </c>
      <c r="AD1058" t="n">
        <v>-61.11763381958008</v>
      </c>
      <c r="AE1058" t="n">
        <v>-67.95128631591797</v>
      </c>
      <c r="AF1058" t="n">
        <v>-65.24932098388672</v>
      </c>
      <c r="AG1058" t="n">
        <v>-64.30019378662109</v>
      </c>
      <c r="AH1058" t="n">
        <v>-65.60057067871094</v>
      </c>
      <c r="AI1058" t="n">
        <v>-66.89351654052734</v>
      </c>
      <c r="AJ1058" t="n">
        <v>-65.08826446533203</v>
      </c>
      <c r="AK1058" t="n">
        <v>-62.19522476196289</v>
      </c>
      <c r="AL1058" t="n">
        <v>-64.36750793457031</v>
      </c>
      <c r="AM1058" t="n">
        <v>-63.66750335693359</v>
      </c>
      <c r="AN1058" t="n">
        <v>-63.56671142578125</v>
      </c>
      <c r="AO1058" t="n">
        <v>-60.44394683837891</v>
      </c>
      <c r="AP1058" t="n">
        <v>-64.10334777832031</v>
      </c>
      <c r="AQ1058" t="n">
        <v>-62.04155349731445</v>
      </c>
      <c r="AR1058" t="n">
        <v>-63.52716445922852</v>
      </c>
      <c r="AS1058" t="n">
        <v>-64.00181579589844</v>
      </c>
      <c r="AT1058" t="n">
        <v>-64.24990844726562</v>
      </c>
      <c r="AU1058" t="n">
        <v>-61.03064346313477</v>
      </c>
      <c r="AV1058" t="n">
        <v>-63.40161895751953</v>
      </c>
      <c r="AW1058" t="n">
        <v>-61.42609786987305</v>
      </c>
      <c r="AX1058" t="n">
        <v>-62.21967697143555</v>
      </c>
      <c r="AY1058" t="n">
        <v>-61.52204513549805</v>
      </c>
      <c r="AZ1058" t="n">
        <v>-20.42348670959473</v>
      </c>
      <c r="BA1058" t="n">
        <v>-22.12473297119141</v>
      </c>
      <c r="BB1058" t="n">
        <v>-61.35010528564453</v>
      </c>
      <c r="BC1058" t="n">
        <v>-63.71215057373047</v>
      </c>
      <c r="BD1058" t="n">
        <v>-60.9185905456543</v>
      </c>
      <c r="BE1058" t="n">
        <v>-61.46043395996094</v>
      </c>
      <c r="BF1058" t="n">
        <v>-61.8164176940918</v>
      </c>
      <c r="BG1058" t="n">
        <v>-63.21224212646484</v>
      </c>
      <c r="BH1058" t="n">
        <v>-59.91335678100586</v>
      </c>
      <c r="BI1058" t="n">
        <v>-61.51993560791016</v>
      </c>
      <c r="BJ1058" t="n">
        <v>-61.19818496704102</v>
      </c>
      <c r="BK1058" t="n">
        <v>-62.78631210327148</v>
      </c>
      <c r="BL1058" t="n">
        <v>-60.60221481323242</v>
      </c>
      <c r="BM1058" t="n">
        <v>-60.5793571472168</v>
      </c>
      <c r="BN1058" t="n">
        <v>-62.63063049316406</v>
      </c>
      <c r="BO1058" t="n">
        <v>-64.73053741455078</v>
      </c>
      <c r="BP1058" t="n">
        <v>-62.01742172241211</v>
      </c>
      <c r="BQ1058" t="n">
        <v>-63.00844955444336</v>
      </c>
      <c r="BR1058" t="n">
        <v>-63.16672134399414</v>
      </c>
      <c r="BS1058" t="n">
        <v>-58.09745025634766</v>
      </c>
      <c r="BT1058" t="n">
        <v>-61.03880310058594</v>
      </c>
      <c r="BU1058" t="n">
        <v>-60.09516143798828</v>
      </c>
      <c r="BV1058" t="n">
        <v>-58.81023788452148</v>
      </c>
      <c r="BW1058" t="n">
        <v>-58.74478912353516</v>
      </c>
      <c r="BX1058" t="n">
        <v>-58.4571533203125</v>
      </c>
      <c r="BY1058" t="n">
        <v>-60.67862701416016</v>
      </c>
      <c r="BZ1058" t="n">
        <v>-60.82489776611328</v>
      </c>
      <c r="CA1058" t="n">
        <v>-58.98693466186523</v>
      </c>
      <c r="CB1058" t="n">
        <v>-59.4041748046875</v>
      </c>
      <c r="CC1058" t="n">
        <v>-57.77916717529297</v>
      </c>
      <c r="CD1058" t="n">
        <v>-58.48146820068359</v>
      </c>
      <c r="CE1058" t="n">
        <v>-57.13146209716797</v>
      </c>
      <c r="CF1058" t="n">
        <v>-60.99670791625977</v>
      </c>
      <c r="CG1058" t="n">
        <v>-60.11525344848633</v>
      </c>
      <c r="CH1058" t="n">
        <v>-58.26206970214844</v>
      </c>
      <c r="CI1058" t="n">
        <v>-62.10345840454102</v>
      </c>
      <c r="CJ1058" t="n">
        <v>-59.25422286987305</v>
      </c>
      <c r="CK1058" t="n">
        <v>-60.41742706298828</v>
      </c>
      <c r="CL1058" t="n">
        <v>-57.35528182983398</v>
      </c>
      <c r="CM1058" t="n">
        <v>-59.53998184204102</v>
      </c>
      <c r="CN1058" t="n">
        <v>-61.1595458984375</v>
      </c>
      <c r="CO1058" t="n">
        <v>-58.1544303894043</v>
      </c>
      <c r="CP1058" t="n">
        <v>-61.9123420715332</v>
      </c>
      <c r="CQ1058" t="n">
        <v>-59.59199905395508</v>
      </c>
      <c r="CR1058" t="n">
        <v>-53.92501068115234</v>
      </c>
      <c r="CS1058" t="n">
        <v>-57.91921234130859</v>
      </c>
      <c r="CT1058" t="n">
        <v>-58.72628402709961</v>
      </c>
      <c r="CU1058" t="n">
        <v>-58.98080062866211</v>
      </c>
      <c r="CV1058" t="n">
        <v>-57.22071075439453</v>
      </c>
      <c r="CW1058" t="n">
        <v>-57.8918342590332</v>
      </c>
      <c r="CX1058" t="n">
        <v>-58.17880249023438</v>
      </c>
    </row>
    <row r="1059">
      <c r="A1059" t="inlineStr">
        <is>
          <t>2026-05-31 13:18:44.856</t>
        </is>
      </c>
      <c r="B1059" t="n">
        <v>142.272</v>
      </c>
      <c r="C1059" t="n">
        <v>-59.57723999023438</v>
      </c>
      <c r="D1059" t="n">
        <v>-57.26691436767578</v>
      </c>
      <c r="E1059" t="n">
        <v>-58.96930313110352</v>
      </c>
      <c r="F1059" t="n">
        <v>-62.74182891845703</v>
      </c>
      <c r="G1059" t="n">
        <v>-61.08401870727539</v>
      </c>
      <c r="H1059" t="n">
        <v>-61.98235702514648</v>
      </c>
      <c r="I1059" t="n">
        <v>-64.31719970703125</v>
      </c>
      <c r="J1059" t="n">
        <v>-62.03642272949219</v>
      </c>
      <c r="K1059" t="n">
        <v>-59.13823318481445</v>
      </c>
      <c r="L1059" t="n">
        <v>-63.51880645751953</v>
      </c>
      <c r="M1059" t="n">
        <v>-61.71892929077148</v>
      </c>
      <c r="N1059" t="n">
        <v>-61.05723190307617</v>
      </c>
      <c r="O1059" t="n">
        <v>-62.98827362060547</v>
      </c>
      <c r="P1059" t="n">
        <v>-61.85208129882812</v>
      </c>
      <c r="Q1059" t="n">
        <v>-60.46585083007812</v>
      </c>
      <c r="R1059" t="n">
        <v>-64.44041442871094</v>
      </c>
      <c r="S1059" t="n">
        <v>-66.03758239746094</v>
      </c>
      <c r="T1059" t="n">
        <v>-61.93854522705078</v>
      </c>
      <c r="U1059" t="n">
        <v>-63.62174224853516</v>
      </c>
      <c r="V1059" t="n">
        <v>-62.95590209960938</v>
      </c>
      <c r="W1059" t="n">
        <v>-65.80129241943359</v>
      </c>
      <c r="X1059" t="n">
        <v>-60.87466812133789</v>
      </c>
      <c r="Y1059" t="n">
        <v>-66.02552795410156</v>
      </c>
      <c r="Z1059" t="n">
        <v>-61.82639312744141</v>
      </c>
      <c r="AA1059" t="n">
        <v>-59.64234924316406</v>
      </c>
      <c r="AB1059" t="n">
        <v>-62.3603515625</v>
      </c>
      <c r="AC1059" t="n">
        <v>-60.66178512573242</v>
      </c>
      <c r="AD1059" t="n">
        <v>-61.87169647216797</v>
      </c>
      <c r="AE1059" t="n">
        <v>-65.37772369384766</v>
      </c>
      <c r="AF1059" t="n">
        <v>-65.41380310058594</v>
      </c>
      <c r="AG1059" t="n">
        <v>-62.30576324462891</v>
      </c>
      <c r="AH1059" t="n">
        <v>-63.6386833190918</v>
      </c>
      <c r="AI1059" t="n">
        <v>-64.59098052978516</v>
      </c>
      <c r="AJ1059" t="n">
        <v>-61.28719711303711</v>
      </c>
      <c r="AK1059" t="n">
        <v>-63.882080078125</v>
      </c>
      <c r="AL1059" t="n">
        <v>-64.05388641357422</v>
      </c>
      <c r="AM1059" t="n">
        <v>-63.10314178466797</v>
      </c>
      <c r="AN1059" t="n">
        <v>-66.4334716796875</v>
      </c>
      <c r="AO1059" t="n">
        <v>-62.97928237915039</v>
      </c>
      <c r="AP1059" t="n">
        <v>-62.57865142822266</v>
      </c>
      <c r="AQ1059" t="n">
        <v>-64.58967590332031</v>
      </c>
      <c r="AR1059" t="n">
        <v>-64.55915069580078</v>
      </c>
      <c r="AS1059" t="n">
        <v>-66.64779663085938</v>
      </c>
      <c r="AT1059" t="n">
        <v>-63.44633102416992</v>
      </c>
      <c r="AU1059" t="n">
        <v>-62.65953826904297</v>
      </c>
      <c r="AV1059" t="n">
        <v>-60.53714370727539</v>
      </c>
      <c r="AW1059" t="n">
        <v>-59.76591491699219</v>
      </c>
      <c r="AX1059" t="n">
        <v>-62.91078567504883</v>
      </c>
      <c r="AY1059" t="n">
        <v>-61.63813400268555</v>
      </c>
      <c r="AZ1059" t="n">
        <v>-20.47435569763184</v>
      </c>
      <c r="BA1059" t="n">
        <v>-22.15529441833496</v>
      </c>
      <c r="BB1059" t="n">
        <v>-64.62870788574219</v>
      </c>
      <c r="BC1059" t="n">
        <v>-60.97582626342773</v>
      </c>
      <c r="BD1059" t="n">
        <v>-61.8271484375</v>
      </c>
      <c r="BE1059" t="n">
        <v>-61.33588409423828</v>
      </c>
      <c r="BF1059" t="n">
        <v>-64.21743011474609</v>
      </c>
      <c r="BG1059" t="n">
        <v>-64.33191680908203</v>
      </c>
      <c r="BH1059" t="n">
        <v>-63.18069458007812</v>
      </c>
      <c r="BI1059" t="n">
        <v>-64.20451354980469</v>
      </c>
      <c r="BJ1059" t="n">
        <v>-60.49205017089844</v>
      </c>
      <c r="BK1059" t="n">
        <v>-59.47048187255859</v>
      </c>
      <c r="BL1059" t="n">
        <v>-61.88634490966797</v>
      </c>
      <c r="BM1059" t="n">
        <v>-63.59457778930664</v>
      </c>
      <c r="BN1059" t="n">
        <v>-59.36359405517578</v>
      </c>
      <c r="BO1059" t="n">
        <v>-58.70375061035156</v>
      </c>
      <c r="BP1059" t="n">
        <v>-60.31077194213867</v>
      </c>
      <c r="BQ1059" t="n">
        <v>-58.50041580200195</v>
      </c>
      <c r="BR1059" t="n">
        <v>-62.22375869750977</v>
      </c>
      <c r="BS1059" t="n">
        <v>-61.33972549438477</v>
      </c>
      <c r="BT1059" t="n">
        <v>-58.87672424316406</v>
      </c>
      <c r="BU1059" t="n">
        <v>-60.56371307373047</v>
      </c>
      <c r="BV1059" t="n">
        <v>-60.58955001831055</v>
      </c>
      <c r="BW1059" t="n">
        <v>-56.92801666259766</v>
      </c>
      <c r="BX1059" t="n">
        <v>-60.62055206298828</v>
      </c>
      <c r="BY1059" t="n">
        <v>-57.80873107910156</v>
      </c>
      <c r="BZ1059" t="n">
        <v>-61.043701171875</v>
      </c>
      <c r="CA1059" t="n">
        <v>-59.55351257324219</v>
      </c>
      <c r="CB1059" t="n">
        <v>-58.73186111450195</v>
      </c>
      <c r="CC1059" t="n">
        <v>-59.95758438110352</v>
      </c>
      <c r="CD1059" t="n">
        <v>-57.63095855712891</v>
      </c>
      <c r="CE1059" t="n">
        <v>-55.99250411987305</v>
      </c>
      <c r="CF1059" t="n">
        <v>-62.35834884643555</v>
      </c>
      <c r="CG1059" t="n">
        <v>-58.32153701782227</v>
      </c>
      <c r="CH1059" t="n">
        <v>-61.25704956054688</v>
      </c>
      <c r="CI1059" t="n">
        <v>-64.66165924072266</v>
      </c>
      <c r="CJ1059" t="n">
        <v>-60.2804069519043</v>
      </c>
      <c r="CK1059" t="n">
        <v>-58.13305282592773</v>
      </c>
      <c r="CL1059" t="n">
        <v>-59.26383972167969</v>
      </c>
      <c r="CM1059" t="n">
        <v>-59.14395523071289</v>
      </c>
      <c r="CN1059" t="n">
        <v>-59.20718765258789</v>
      </c>
      <c r="CO1059" t="n">
        <v>-58.2091178894043</v>
      </c>
      <c r="CP1059" t="n">
        <v>-55.60296249389648</v>
      </c>
      <c r="CQ1059" t="n">
        <v>-56.92695999145508</v>
      </c>
      <c r="CR1059" t="n">
        <v>-56.65966796875</v>
      </c>
      <c r="CS1059" t="n">
        <v>-54.05434036254883</v>
      </c>
      <c r="CT1059" t="n">
        <v>-55.5339241027832</v>
      </c>
      <c r="CU1059" t="n">
        <v>-59.09201049804688</v>
      </c>
      <c r="CV1059" t="n">
        <v>-61.07847595214844</v>
      </c>
      <c r="CW1059" t="n">
        <v>-58.47062301635742</v>
      </c>
      <c r="CX1059" t="n">
        <v>-57.9798698425293</v>
      </c>
    </row>
    <row r="1060">
      <c r="A1060" t="inlineStr">
        <is>
          <t>2026-05-31 13:18:44.967</t>
        </is>
      </c>
      <c r="B1060" t="n">
        <v>142.383</v>
      </c>
      <c r="C1060" t="n">
        <v>-57.48125839233398</v>
      </c>
      <c r="D1060" t="n">
        <v>-58.27048873901367</v>
      </c>
      <c r="E1060" t="n">
        <v>-58.61402893066406</v>
      </c>
      <c r="F1060" t="n">
        <v>-63.37478256225586</v>
      </c>
      <c r="G1060" t="n">
        <v>-64.48782348632812</v>
      </c>
      <c r="H1060" t="n">
        <v>-61.62797164916992</v>
      </c>
      <c r="I1060" t="n">
        <v>-63.83952331542969</v>
      </c>
      <c r="J1060" t="n">
        <v>-63.16194915771484</v>
      </c>
      <c r="K1060" t="n">
        <v>-65.99356079101562</v>
      </c>
      <c r="L1060" t="n">
        <v>-63.77300262451172</v>
      </c>
      <c r="M1060" t="n">
        <v>-63.27491760253906</v>
      </c>
      <c r="N1060" t="n">
        <v>-63.63174819946289</v>
      </c>
      <c r="O1060" t="n">
        <v>-63.87336730957031</v>
      </c>
      <c r="P1060" t="n">
        <v>-59.57302474975586</v>
      </c>
      <c r="Q1060" t="n">
        <v>-63.18836975097656</v>
      </c>
      <c r="R1060" t="n">
        <v>-61.62545013427734</v>
      </c>
      <c r="S1060" t="n">
        <v>-62.45355987548828</v>
      </c>
      <c r="T1060" t="n">
        <v>-60.65679168701172</v>
      </c>
      <c r="U1060" t="n">
        <v>-61.27124404907227</v>
      </c>
      <c r="V1060" t="n">
        <v>-63.21587371826172</v>
      </c>
      <c r="W1060" t="n">
        <v>-62.00619506835938</v>
      </c>
      <c r="X1060" t="n">
        <v>-63.7678108215332</v>
      </c>
      <c r="Y1060" t="n">
        <v>-62.28393936157227</v>
      </c>
      <c r="Z1060" t="n">
        <v>-59.13513565063477</v>
      </c>
      <c r="AA1060" t="n">
        <v>-63.88382339477539</v>
      </c>
      <c r="AB1060" t="n">
        <v>-61.81932830810547</v>
      </c>
      <c r="AC1060" t="n">
        <v>-65.1815185546875</v>
      </c>
      <c r="AD1060" t="n">
        <v>-63.61125946044922</v>
      </c>
      <c r="AE1060" t="n">
        <v>-62.06979370117188</v>
      </c>
      <c r="AF1060" t="n">
        <v>-62.14040374755859</v>
      </c>
      <c r="AG1060" t="n">
        <v>-64.10158538818359</v>
      </c>
      <c r="AH1060" t="n">
        <v>-66.11084747314453</v>
      </c>
      <c r="AI1060" t="n">
        <v>-66.71589660644531</v>
      </c>
      <c r="AJ1060" t="n">
        <v>-65.683837890625</v>
      </c>
      <c r="AK1060" t="n">
        <v>-62.15549087524414</v>
      </c>
      <c r="AL1060" t="n">
        <v>-63.68082427978516</v>
      </c>
      <c r="AM1060" t="n">
        <v>-60.11472702026367</v>
      </c>
      <c r="AN1060" t="n">
        <v>-62.89310073852539</v>
      </c>
      <c r="AO1060" t="n">
        <v>-62.83724975585938</v>
      </c>
      <c r="AP1060" t="n">
        <v>-65.05738830566406</v>
      </c>
      <c r="AQ1060" t="n">
        <v>-63.23698806762695</v>
      </c>
      <c r="AR1060" t="n">
        <v>-66.47010803222656</v>
      </c>
      <c r="AS1060" t="n">
        <v>-63.82035064697266</v>
      </c>
      <c r="AT1060" t="n">
        <v>-63.11381530761719</v>
      </c>
      <c r="AU1060" t="n">
        <v>-64.66781616210938</v>
      </c>
      <c r="AV1060" t="n">
        <v>-65.37140655517578</v>
      </c>
      <c r="AW1060" t="n">
        <v>-59.90205383300781</v>
      </c>
      <c r="AX1060" t="n">
        <v>-62.93956756591797</v>
      </c>
      <c r="AY1060" t="n">
        <v>-60.09461212158203</v>
      </c>
      <c r="AZ1060" t="n">
        <v>-20.44273376464844</v>
      </c>
      <c r="BA1060" t="n">
        <v>-22.13882637023926</v>
      </c>
      <c r="BB1060" t="n">
        <v>-62.93487930297852</v>
      </c>
      <c r="BC1060" t="n">
        <v>-62.6697998046875</v>
      </c>
      <c r="BD1060" t="n">
        <v>-60.72251510620117</v>
      </c>
      <c r="BE1060" t="n">
        <v>-62.47300338745117</v>
      </c>
      <c r="BF1060" t="n">
        <v>-62.24696350097656</v>
      </c>
      <c r="BG1060" t="n">
        <v>-58.73873138427734</v>
      </c>
      <c r="BH1060" t="n">
        <v>-60.25191497802734</v>
      </c>
      <c r="BI1060" t="n">
        <v>-62.34140014648438</v>
      </c>
      <c r="BJ1060" t="n">
        <v>-58.80535507202148</v>
      </c>
      <c r="BK1060" t="n">
        <v>-58.85955429077148</v>
      </c>
      <c r="BL1060" t="n">
        <v>-59.44797515869141</v>
      </c>
      <c r="BM1060" t="n">
        <v>-61.91162109375</v>
      </c>
      <c r="BN1060" t="n">
        <v>-59.53342819213867</v>
      </c>
      <c r="BO1060" t="n">
        <v>-61.95258331298828</v>
      </c>
      <c r="BP1060" t="n">
        <v>-60.06107330322266</v>
      </c>
      <c r="BQ1060" t="n">
        <v>-56.9438591003418</v>
      </c>
      <c r="BR1060" t="n">
        <v>-60.75815963745117</v>
      </c>
      <c r="BS1060" t="n">
        <v>-61.30947113037109</v>
      </c>
      <c r="BT1060" t="n">
        <v>-63.16205215454102</v>
      </c>
      <c r="BU1060" t="n">
        <v>-59.4809684753418</v>
      </c>
      <c r="BV1060" t="n">
        <v>-58.45177841186523</v>
      </c>
      <c r="BW1060" t="n">
        <v>-61.06117248535156</v>
      </c>
      <c r="BX1060" t="n">
        <v>-60.79273986816406</v>
      </c>
      <c r="BY1060" t="n">
        <v>-58.89117431640625</v>
      </c>
      <c r="BZ1060" t="n">
        <v>-57.29046249389648</v>
      </c>
      <c r="CA1060" t="n">
        <v>-59.86941146850586</v>
      </c>
      <c r="CB1060" t="n">
        <v>-58.51683807373047</v>
      </c>
      <c r="CC1060" t="n">
        <v>-59.16701889038086</v>
      </c>
      <c r="CD1060" t="n">
        <v>-63.19941711425781</v>
      </c>
      <c r="CE1060" t="n">
        <v>-58.82986450195312</v>
      </c>
      <c r="CF1060" t="n">
        <v>-59.38345718383789</v>
      </c>
      <c r="CG1060" t="n">
        <v>-59.84005737304688</v>
      </c>
      <c r="CH1060" t="n">
        <v>-58.71389389038086</v>
      </c>
      <c r="CI1060" t="n">
        <v>-61.22415924072266</v>
      </c>
      <c r="CJ1060" t="n">
        <v>-62.02519607543945</v>
      </c>
      <c r="CK1060" t="n">
        <v>-59.15004348754883</v>
      </c>
      <c r="CL1060" t="n">
        <v>-59.96403121948242</v>
      </c>
      <c r="CM1060" t="n">
        <v>-57.40563201904297</v>
      </c>
      <c r="CN1060" t="n">
        <v>-59.03279495239258</v>
      </c>
      <c r="CO1060" t="n">
        <v>-58.46719741821289</v>
      </c>
      <c r="CP1060" t="n">
        <v>-58.91832733154297</v>
      </c>
      <c r="CQ1060" t="n">
        <v>-55.52354049682617</v>
      </c>
      <c r="CR1060" t="n">
        <v>-57.14384078979492</v>
      </c>
      <c r="CS1060" t="n">
        <v>-58.74744415283203</v>
      </c>
      <c r="CT1060" t="n">
        <v>-56.003662109375</v>
      </c>
      <c r="CU1060" t="n">
        <v>-56.19818115234375</v>
      </c>
      <c r="CV1060" t="n">
        <v>-56.74603271484375</v>
      </c>
      <c r="CW1060" t="n">
        <v>-59.16303634643555</v>
      </c>
      <c r="CX1060" t="n">
        <v>-57.08135604858398</v>
      </c>
    </row>
    <row r="1061">
      <c r="A1061" t="inlineStr">
        <is>
          <t>2026-05-31 13:18:45.074</t>
        </is>
      </c>
      <c r="B1061" t="n">
        <v>142.49</v>
      </c>
      <c r="C1061" t="n">
        <v>-56.2420768737793</v>
      </c>
      <c r="D1061" t="n">
        <v>-59.50168228149414</v>
      </c>
      <c r="E1061" t="n">
        <v>-55.33481216430664</v>
      </c>
      <c r="F1061" t="n">
        <v>-65.99014282226562</v>
      </c>
      <c r="G1061" t="n">
        <v>-64.1982421875</v>
      </c>
      <c r="H1061" t="n">
        <v>-65.646728515625</v>
      </c>
      <c r="I1061" t="n">
        <v>-64.04338073730469</v>
      </c>
      <c r="J1061" t="n">
        <v>-62.93194198608398</v>
      </c>
      <c r="K1061" t="n">
        <v>-64.28041076660156</v>
      </c>
      <c r="L1061" t="n">
        <v>-64.17233276367188</v>
      </c>
      <c r="M1061" t="n">
        <v>-62.48854446411133</v>
      </c>
      <c r="N1061" t="n">
        <v>-60.89727783203125</v>
      </c>
      <c r="O1061" t="n">
        <v>-64.53366851806641</v>
      </c>
      <c r="P1061" t="n">
        <v>-65.41282653808594</v>
      </c>
      <c r="Q1061" t="n">
        <v>-61.28855133056641</v>
      </c>
      <c r="R1061" t="n">
        <v>-62.68764114379883</v>
      </c>
      <c r="S1061" t="n">
        <v>-62.85688400268555</v>
      </c>
      <c r="T1061" t="n">
        <v>-58.5939826965332</v>
      </c>
      <c r="U1061" t="n">
        <v>-61.80086517333984</v>
      </c>
      <c r="V1061" t="n">
        <v>-66.37088012695312</v>
      </c>
      <c r="W1061" t="n">
        <v>-62.11997985839844</v>
      </c>
      <c r="X1061" t="n">
        <v>-61.34948348999023</v>
      </c>
      <c r="Y1061" t="n">
        <v>-64.78269958496094</v>
      </c>
      <c r="Z1061" t="n">
        <v>-64.50139617919922</v>
      </c>
      <c r="AA1061" t="n">
        <v>-63.75559997558594</v>
      </c>
      <c r="AB1061" t="n">
        <v>-62.42866516113281</v>
      </c>
      <c r="AC1061" t="n">
        <v>-62.33748245239258</v>
      </c>
      <c r="AD1061" t="n">
        <v>-61.78106689453125</v>
      </c>
      <c r="AE1061" t="n">
        <v>-66.03648376464844</v>
      </c>
      <c r="AF1061" t="n">
        <v>-64.5877685546875</v>
      </c>
      <c r="AG1061" t="n">
        <v>-65.56064605712891</v>
      </c>
      <c r="AH1061" t="n">
        <v>-65.39010620117188</v>
      </c>
      <c r="AI1061" t="n">
        <v>-64.35909271240234</v>
      </c>
      <c r="AJ1061" t="n">
        <v>-63.36128997802734</v>
      </c>
      <c r="AK1061" t="n">
        <v>-64.1790771484375</v>
      </c>
      <c r="AL1061" t="n">
        <v>-64.96068572998047</v>
      </c>
      <c r="AM1061" t="n">
        <v>-62.15811920166016</v>
      </c>
      <c r="AN1061" t="n">
        <v>-64.46421813964844</v>
      </c>
      <c r="AO1061" t="n">
        <v>-63.92906951904297</v>
      </c>
      <c r="AP1061" t="n">
        <v>-63.39523696899414</v>
      </c>
      <c r="AQ1061" t="n">
        <v>-65.74591827392578</v>
      </c>
      <c r="AR1061" t="n">
        <v>-62.72668838500977</v>
      </c>
      <c r="AS1061" t="n">
        <v>-61.24005889892578</v>
      </c>
      <c r="AT1061" t="n">
        <v>-58.22898483276367</v>
      </c>
      <c r="AU1061" t="n">
        <v>-61.62148666381836</v>
      </c>
      <c r="AV1061" t="n">
        <v>-61.89165878295898</v>
      </c>
      <c r="AW1061" t="n">
        <v>-60.26934051513672</v>
      </c>
      <c r="AX1061" t="n">
        <v>-64.70403289794922</v>
      </c>
      <c r="AY1061" t="n">
        <v>-60.89768981933594</v>
      </c>
      <c r="AZ1061" t="n">
        <v>-20.49062347412109</v>
      </c>
      <c r="BA1061" t="n">
        <v>-22.20184516906738</v>
      </c>
      <c r="BB1061" t="n">
        <v>-62.25973129272461</v>
      </c>
      <c r="BC1061" t="n">
        <v>-60.40822982788086</v>
      </c>
      <c r="BD1061" t="n">
        <v>-61.74065780639648</v>
      </c>
      <c r="BE1061" t="n">
        <v>-60.44777297973633</v>
      </c>
      <c r="BF1061" t="n">
        <v>-60.08578872680664</v>
      </c>
      <c r="BG1061" t="n">
        <v>-62.46477127075195</v>
      </c>
      <c r="BH1061" t="n">
        <v>-63.71276473999023</v>
      </c>
      <c r="BI1061" t="n">
        <v>-61.41046142578125</v>
      </c>
      <c r="BJ1061" t="n">
        <v>-57.9050407409668</v>
      </c>
      <c r="BK1061" t="n">
        <v>-60.23196792602539</v>
      </c>
      <c r="BL1061" t="n">
        <v>-61.23394775390625</v>
      </c>
      <c r="BM1061" t="n">
        <v>-61.92493438720703</v>
      </c>
      <c r="BN1061" t="n">
        <v>-58.96386337280273</v>
      </c>
      <c r="BO1061" t="n">
        <v>-58.46967315673828</v>
      </c>
      <c r="BP1061" t="n">
        <v>-61.35944747924805</v>
      </c>
      <c r="BQ1061" t="n">
        <v>-60.44387817382812</v>
      </c>
      <c r="BR1061" t="n">
        <v>-61.71756744384766</v>
      </c>
      <c r="BS1061" t="n">
        <v>-59.05431747436523</v>
      </c>
      <c r="BT1061" t="n">
        <v>-61.18708801269531</v>
      </c>
      <c r="BU1061" t="n">
        <v>-62.21390914916992</v>
      </c>
      <c r="BV1061" t="n">
        <v>-58.55795288085938</v>
      </c>
      <c r="BW1061" t="n">
        <v>-57.17364501953125</v>
      </c>
      <c r="BX1061" t="n">
        <v>-57.70942306518555</v>
      </c>
      <c r="BY1061" t="n">
        <v>-59.69048309326172</v>
      </c>
      <c r="BZ1061" t="n">
        <v>-58.4908447265625</v>
      </c>
      <c r="CA1061" t="n">
        <v>-60.98342895507812</v>
      </c>
      <c r="CB1061" t="n">
        <v>-56.19118881225586</v>
      </c>
      <c r="CC1061" t="n">
        <v>-58.10447692871094</v>
      </c>
      <c r="CD1061" t="n">
        <v>-60.06145477294922</v>
      </c>
      <c r="CE1061" t="n">
        <v>-60.24713516235352</v>
      </c>
      <c r="CF1061" t="n">
        <v>-61.61550140380859</v>
      </c>
      <c r="CG1061" t="n">
        <v>-60.6146240234375</v>
      </c>
      <c r="CH1061" t="n">
        <v>-61.1458854675293</v>
      </c>
      <c r="CI1061" t="n">
        <v>-62.49617004394531</v>
      </c>
      <c r="CJ1061" t="n">
        <v>-57.74208068847656</v>
      </c>
      <c r="CK1061" t="n">
        <v>-59.71598052978516</v>
      </c>
      <c r="CL1061" t="n">
        <v>-59.16963195800781</v>
      </c>
      <c r="CM1061" t="n">
        <v>-61.38491821289062</v>
      </c>
      <c r="CN1061" t="n">
        <v>-60.8409423828125</v>
      </c>
      <c r="CO1061" t="n">
        <v>-59.40009689331055</v>
      </c>
      <c r="CP1061" t="n">
        <v>-56.9218864440918</v>
      </c>
      <c r="CQ1061" t="n">
        <v>-57.5411491394043</v>
      </c>
      <c r="CR1061" t="n">
        <v>-55.59391784667969</v>
      </c>
      <c r="CS1061" t="n">
        <v>-55.97982788085938</v>
      </c>
      <c r="CT1061" t="n">
        <v>-58.1819953918457</v>
      </c>
      <c r="CU1061" t="n">
        <v>-56.68176651000977</v>
      </c>
      <c r="CV1061" t="n">
        <v>-55.98191833496094</v>
      </c>
      <c r="CW1061" t="n">
        <v>-57.95711898803711</v>
      </c>
      <c r="CX1061" t="n">
        <v>-58.59914779663086</v>
      </c>
    </row>
    <row r="1062">
      <c r="A1062" t="inlineStr">
        <is>
          <t>2026-05-31 13:18:45.192</t>
        </is>
      </c>
      <c r="B1062" t="n">
        <v>142.608</v>
      </c>
      <c r="C1062" t="n">
        <v>-56.270751953125</v>
      </c>
      <c r="D1062" t="n">
        <v>-55.57896041870117</v>
      </c>
      <c r="E1062" t="n">
        <v>-56.5779914855957</v>
      </c>
      <c r="F1062" t="n">
        <v>-63.91207504272461</v>
      </c>
      <c r="G1062" t="n">
        <v>-62.75859069824219</v>
      </c>
      <c r="H1062" t="n">
        <v>-61.79331588745117</v>
      </c>
      <c r="I1062" t="n">
        <v>-63.41458511352539</v>
      </c>
      <c r="J1062" t="n">
        <v>-63.33787536621094</v>
      </c>
      <c r="K1062" t="n">
        <v>-63.38072967529297</v>
      </c>
      <c r="L1062" t="n">
        <v>-65.35491943359375</v>
      </c>
      <c r="M1062" t="n">
        <v>-61.60029220581055</v>
      </c>
      <c r="N1062" t="n">
        <v>-63.2578125</v>
      </c>
      <c r="O1062" t="n">
        <v>-64.62718200683594</v>
      </c>
      <c r="P1062" t="n">
        <v>-65.19269561767578</v>
      </c>
      <c r="Q1062" t="n">
        <v>-66.58777618408203</v>
      </c>
      <c r="R1062" t="n">
        <v>-63.63115310668945</v>
      </c>
      <c r="S1062" t="n">
        <v>-61.32014846801758</v>
      </c>
      <c r="T1062" t="n">
        <v>-63.772216796875</v>
      </c>
      <c r="U1062" t="n">
        <v>-65.43479919433594</v>
      </c>
      <c r="V1062" t="n">
        <v>-63.07896041870117</v>
      </c>
      <c r="W1062" t="n">
        <v>-61.02405548095703</v>
      </c>
      <c r="X1062" t="n">
        <v>-63.29714965820312</v>
      </c>
      <c r="Y1062" t="n">
        <v>-60.99970245361328</v>
      </c>
      <c r="Z1062" t="n">
        <v>-63.88253402709961</v>
      </c>
      <c r="AA1062" t="n">
        <v>-61.64736175537109</v>
      </c>
      <c r="AB1062" t="n">
        <v>-63.32176971435547</v>
      </c>
      <c r="AC1062" t="n">
        <v>-58.60379791259766</v>
      </c>
      <c r="AD1062" t="n">
        <v>-61.82920074462891</v>
      </c>
      <c r="AE1062" t="n">
        <v>-65.70184326171875</v>
      </c>
      <c r="AF1062" t="n">
        <v>-64.28253936767578</v>
      </c>
      <c r="AG1062" t="n">
        <v>-63.20248413085938</v>
      </c>
      <c r="AH1062" t="n">
        <v>-61.31448745727539</v>
      </c>
      <c r="AI1062" t="n">
        <v>-62.8328857421875</v>
      </c>
      <c r="AJ1062" t="n">
        <v>-62.35489654541016</v>
      </c>
      <c r="AK1062" t="n">
        <v>-65.80375671386719</v>
      </c>
      <c r="AL1062" t="n">
        <v>-64.34810638427734</v>
      </c>
      <c r="AM1062" t="n">
        <v>-61.87251281738281</v>
      </c>
      <c r="AN1062" t="n">
        <v>-63.01910400390625</v>
      </c>
      <c r="AO1062" t="n">
        <v>-61.0360107421875</v>
      </c>
      <c r="AP1062" t="n">
        <v>-62.99466323852539</v>
      </c>
      <c r="AQ1062" t="n">
        <v>-65.07913970947266</v>
      </c>
      <c r="AR1062" t="n">
        <v>-62.76445007324219</v>
      </c>
      <c r="AS1062" t="n">
        <v>-62.70150756835938</v>
      </c>
      <c r="AT1062" t="n">
        <v>-64.71174621582031</v>
      </c>
      <c r="AU1062" t="n">
        <v>-61.8543815612793</v>
      </c>
      <c r="AV1062" t="n">
        <v>-61.33317184448242</v>
      </c>
      <c r="AW1062" t="n">
        <v>-59.0577507019043</v>
      </c>
      <c r="AX1062" t="n">
        <v>-62.31385040283203</v>
      </c>
      <c r="AY1062" t="n">
        <v>-61.31158065795898</v>
      </c>
      <c r="AZ1062" t="n">
        <v>-20.41669273376465</v>
      </c>
      <c r="BA1062" t="n">
        <v>-22.09871673583984</v>
      </c>
      <c r="BB1062" t="n">
        <v>-62.32946014404297</v>
      </c>
      <c r="BC1062" t="n">
        <v>-66.95392608642578</v>
      </c>
      <c r="BD1062" t="n">
        <v>-61.94015502929688</v>
      </c>
      <c r="BE1062" t="n">
        <v>-60.44330596923828</v>
      </c>
      <c r="BF1062" t="n">
        <v>-61.15777206420898</v>
      </c>
      <c r="BG1062" t="n">
        <v>-63.39978790283203</v>
      </c>
      <c r="BH1062" t="n">
        <v>-59.20678329467773</v>
      </c>
      <c r="BI1062" t="n">
        <v>-64.06819915771484</v>
      </c>
      <c r="BJ1062" t="n">
        <v>-62.16596984863281</v>
      </c>
      <c r="BK1062" t="n">
        <v>-59.51871490478516</v>
      </c>
      <c r="BL1062" t="n">
        <v>-60.75489807128906</v>
      </c>
      <c r="BM1062" t="n">
        <v>-60.88896179199219</v>
      </c>
      <c r="BN1062" t="n">
        <v>-59.51378631591797</v>
      </c>
      <c r="BO1062" t="n">
        <v>-58.9750862121582</v>
      </c>
      <c r="BP1062" t="n">
        <v>-62.4989013671875</v>
      </c>
      <c r="BQ1062" t="n">
        <v>-58.90920639038086</v>
      </c>
      <c r="BR1062" t="n">
        <v>-60.11465454101562</v>
      </c>
      <c r="BS1062" t="n">
        <v>-60.31274795532227</v>
      </c>
      <c r="BT1062" t="n">
        <v>-64.12734985351562</v>
      </c>
      <c r="BU1062" t="n">
        <v>-61.31290435791016</v>
      </c>
      <c r="BV1062" t="n">
        <v>-60.3484001159668</v>
      </c>
      <c r="BW1062" t="n">
        <v>-58.72319793701172</v>
      </c>
      <c r="BX1062" t="n">
        <v>-59.23402786254883</v>
      </c>
      <c r="BY1062" t="n">
        <v>-61.01785659790039</v>
      </c>
      <c r="BZ1062" t="n">
        <v>-58.83183288574219</v>
      </c>
      <c r="CA1062" t="n">
        <v>-61.82622909545898</v>
      </c>
      <c r="CB1062" t="n">
        <v>-60.03721618652344</v>
      </c>
      <c r="CC1062" t="n">
        <v>-59.57913208007812</v>
      </c>
      <c r="CD1062" t="n">
        <v>-62.77280044555664</v>
      </c>
      <c r="CE1062" t="n">
        <v>-59.71844482421875</v>
      </c>
      <c r="CF1062" t="n">
        <v>-60.36304092407227</v>
      </c>
      <c r="CG1062" t="n">
        <v>-60.28471755981445</v>
      </c>
      <c r="CH1062" t="n">
        <v>-60.90802764892578</v>
      </c>
      <c r="CI1062" t="n">
        <v>-60.84202194213867</v>
      </c>
      <c r="CJ1062" t="n">
        <v>-57.15092849731445</v>
      </c>
      <c r="CK1062" t="n">
        <v>-59.01472091674805</v>
      </c>
      <c r="CL1062" t="n">
        <v>-57.52340698242188</v>
      </c>
      <c r="CM1062" t="n">
        <v>-57.81832122802734</v>
      </c>
      <c r="CN1062" t="n">
        <v>-57.65640640258789</v>
      </c>
      <c r="CO1062" t="n">
        <v>-58.5481071472168</v>
      </c>
      <c r="CP1062" t="n">
        <v>-54.14165878295898</v>
      </c>
      <c r="CQ1062" t="n">
        <v>-56.27106094360352</v>
      </c>
      <c r="CR1062" t="n">
        <v>-54.0815544128418</v>
      </c>
      <c r="CS1062" t="n">
        <v>-57.97263336181641</v>
      </c>
      <c r="CT1062" t="n">
        <v>-55.24161148071289</v>
      </c>
      <c r="CU1062" t="n">
        <v>-58.61815643310547</v>
      </c>
      <c r="CV1062" t="n">
        <v>-56.90838241577148</v>
      </c>
      <c r="CW1062" t="n">
        <v>-57.2776985168457</v>
      </c>
      <c r="CX1062" t="n">
        <v>-60.09793090820312</v>
      </c>
    </row>
    <row r="1063">
      <c r="A1063" t="inlineStr">
        <is>
          <t>2026-05-31 13:18:45.323</t>
        </is>
      </c>
      <c r="B1063" t="n">
        <v>142.739</v>
      </c>
      <c r="C1063" t="n">
        <v>-58.31973648071289</v>
      </c>
      <c r="D1063" t="n">
        <v>-56.69683456420898</v>
      </c>
      <c r="E1063" t="n">
        <v>-62.07822036743164</v>
      </c>
      <c r="F1063" t="n">
        <v>-64.62403869628906</v>
      </c>
      <c r="G1063" t="n">
        <v>-65.35261535644531</v>
      </c>
      <c r="H1063" t="n">
        <v>-61.46208572387695</v>
      </c>
      <c r="I1063" t="n">
        <v>-64.01049041748047</v>
      </c>
      <c r="J1063" t="n">
        <v>-61.00873565673828</v>
      </c>
      <c r="K1063" t="n">
        <v>-63.79164123535156</v>
      </c>
      <c r="L1063" t="n">
        <v>-60.71527862548828</v>
      </c>
      <c r="M1063" t="n">
        <v>-59.75936889648438</v>
      </c>
      <c r="N1063" t="n">
        <v>-60.7267951965332</v>
      </c>
      <c r="O1063" t="n">
        <v>-60.37460327148438</v>
      </c>
      <c r="P1063" t="n">
        <v>-59.09911346435547</v>
      </c>
      <c r="Q1063" t="n">
        <v>-58.44629669189453</v>
      </c>
      <c r="R1063" t="n">
        <v>-63.30994033813477</v>
      </c>
      <c r="S1063" t="n">
        <v>-61.21310806274414</v>
      </c>
      <c r="T1063" t="n">
        <v>-62.9733772277832</v>
      </c>
      <c r="U1063" t="n">
        <v>-63.48949813842773</v>
      </c>
      <c r="V1063" t="n">
        <v>-61.28793716430664</v>
      </c>
      <c r="W1063" t="n">
        <v>-63.6964111328125</v>
      </c>
      <c r="X1063" t="n">
        <v>-60.9152717590332</v>
      </c>
      <c r="Y1063" t="n">
        <v>-62.19071578979492</v>
      </c>
      <c r="Z1063" t="n">
        <v>-64.61262512207031</v>
      </c>
      <c r="AA1063" t="n">
        <v>-59.47665023803711</v>
      </c>
      <c r="AB1063" t="n">
        <v>-59.70903778076172</v>
      </c>
      <c r="AC1063" t="n">
        <v>-59.32749557495117</v>
      </c>
      <c r="AD1063" t="n">
        <v>-61.31410217285156</v>
      </c>
      <c r="AE1063" t="n">
        <v>-63.86198425292969</v>
      </c>
      <c r="AF1063" t="n">
        <v>-65.49164581298828</v>
      </c>
      <c r="AG1063" t="n">
        <v>-63.270263671875</v>
      </c>
      <c r="AH1063" t="n">
        <v>-66.33559417724609</v>
      </c>
      <c r="AI1063" t="n">
        <v>-65.06099700927734</v>
      </c>
      <c r="AJ1063" t="n">
        <v>-64.31255340576172</v>
      </c>
      <c r="AK1063" t="n">
        <v>-64.90383911132812</v>
      </c>
      <c r="AL1063" t="n">
        <v>-63.62258911132812</v>
      </c>
      <c r="AM1063" t="n">
        <v>-64.51830291748047</v>
      </c>
      <c r="AN1063" t="n">
        <v>-61.17969131469727</v>
      </c>
      <c r="AO1063" t="n">
        <v>-62.2700080871582</v>
      </c>
      <c r="AP1063" t="n">
        <v>-65.80979156494141</v>
      </c>
      <c r="AQ1063" t="n">
        <v>-66.40193176269531</v>
      </c>
      <c r="AR1063" t="n">
        <v>-63.32626724243164</v>
      </c>
      <c r="AS1063" t="n">
        <v>-65.02027893066406</v>
      </c>
      <c r="AT1063" t="n">
        <v>-61.843505859375</v>
      </c>
      <c r="AU1063" t="n">
        <v>-63.77635955810547</v>
      </c>
      <c r="AV1063" t="n">
        <v>-59.97644805908203</v>
      </c>
      <c r="AW1063" t="n">
        <v>-63.82589721679688</v>
      </c>
      <c r="AX1063" t="n">
        <v>-60.83933258056641</v>
      </c>
      <c r="AY1063" t="n">
        <v>-65.097900390625</v>
      </c>
      <c r="AZ1063" t="n">
        <v>-20.50127029418945</v>
      </c>
      <c r="BA1063" t="n">
        <v>-22.23479461669922</v>
      </c>
      <c r="BB1063" t="n">
        <v>-64.46308898925781</v>
      </c>
      <c r="BC1063" t="n">
        <v>-66.02494812011719</v>
      </c>
      <c r="BD1063" t="n">
        <v>-63.70745086669922</v>
      </c>
      <c r="BE1063" t="n">
        <v>-61.24177932739258</v>
      </c>
      <c r="BF1063" t="n">
        <v>-63.48682403564453</v>
      </c>
      <c r="BG1063" t="n">
        <v>-62.47858047485352</v>
      </c>
      <c r="BH1063" t="n">
        <v>-62.73693466186523</v>
      </c>
      <c r="BI1063" t="n">
        <v>-63.86711883544922</v>
      </c>
      <c r="BJ1063" t="n">
        <v>-61.96378326416016</v>
      </c>
      <c r="BK1063" t="n">
        <v>-57.7032470703125</v>
      </c>
      <c r="BL1063" t="n">
        <v>-60.99256134033203</v>
      </c>
      <c r="BM1063" t="n">
        <v>-60.47259521484375</v>
      </c>
      <c r="BN1063" t="n">
        <v>-60.7510986328125</v>
      </c>
      <c r="BO1063" t="n">
        <v>-59.85968399047852</v>
      </c>
      <c r="BP1063" t="n">
        <v>-59.73622894287109</v>
      </c>
      <c r="BQ1063" t="n">
        <v>-60.83012771606445</v>
      </c>
      <c r="BR1063" t="n">
        <v>-59.3317985534668</v>
      </c>
      <c r="BS1063" t="n">
        <v>-61.14691162109375</v>
      </c>
      <c r="BT1063" t="n">
        <v>-62.03083419799805</v>
      </c>
      <c r="BU1063" t="n">
        <v>-60.85824584960938</v>
      </c>
      <c r="BV1063" t="n">
        <v>-60.82651901245117</v>
      </c>
      <c r="BW1063" t="n">
        <v>-59.80210494995117</v>
      </c>
      <c r="BX1063" t="n">
        <v>-58.6097526550293</v>
      </c>
      <c r="BY1063" t="n">
        <v>-58.73675537109375</v>
      </c>
      <c r="BZ1063" t="n">
        <v>-61.02417373657227</v>
      </c>
      <c r="CA1063" t="n">
        <v>-59.52538681030273</v>
      </c>
      <c r="CB1063" t="n">
        <v>-58.82146835327148</v>
      </c>
      <c r="CC1063" t="n">
        <v>-57.6109504699707</v>
      </c>
      <c r="CD1063" t="n">
        <v>-59.0734977722168</v>
      </c>
      <c r="CE1063" t="n">
        <v>-59.6840934753418</v>
      </c>
      <c r="CF1063" t="n">
        <v>-63.05250930786133</v>
      </c>
      <c r="CG1063" t="n">
        <v>-60.00452423095703</v>
      </c>
      <c r="CH1063" t="n">
        <v>-61.26716232299805</v>
      </c>
      <c r="CI1063" t="n">
        <v>-56.19247817993164</v>
      </c>
      <c r="CJ1063" t="n">
        <v>-62.28499603271484</v>
      </c>
      <c r="CK1063" t="n">
        <v>-59.317138671875</v>
      </c>
      <c r="CL1063" t="n">
        <v>-59.34565734863281</v>
      </c>
      <c r="CM1063" t="n">
        <v>-58.43357467651367</v>
      </c>
      <c r="CN1063" t="n">
        <v>-61.14343643188477</v>
      </c>
      <c r="CO1063" t="n">
        <v>-59.54038238525391</v>
      </c>
      <c r="CP1063" t="n">
        <v>-57.45898056030273</v>
      </c>
      <c r="CQ1063" t="n">
        <v>-58.64712142944336</v>
      </c>
      <c r="CR1063" t="n">
        <v>-58.43670272827148</v>
      </c>
      <c r="CS1063" t="n">
        <v>-58.98405075073242</v>
      </c>
      <c r="CT1063" t="n">
        <v>-58.72248077392578</v>
      </c>
      <c r="CU1063" t="n">
        <v>-58.10956192016602</v>
      </c>
      <c r="CV1063" t="n">
        <v>-55.96771621704102</v>
      </c>
      <c r="CW1063" t="n">
        <v>-58.71639251708984</v>
      </c>
      <c r="CX1063" t="n">
        <v>-60.00749588012695</v>
      </c>
    </row>
    <row r="1064">
      <c r="A1064" t="inlineStr">
        <is>
          <t>2026-05-31 13:18:45.449</t>
        </is>
      </c>
      <c r="B1064" t="n">
        <v>142.865</v>
      </c>
      <c r="C1064" t="n">
        <v>-56.37283706665039</v>
      </c>
      <c r="D1064" t="n">
        <v>-54.62192916870117</v>
      </c>
      <c r="E1064" t="n">
        <v>-60.93021392822266</v>
      </c>
      <c r="F1064" t="n">
        <v>-63.31499481201172</v>
      </c>
      <c r="G1064" t="n">
        <v>-65.27545166015625</v>
      </c>
      <c r="H1064" t="n">
        <v>-63.50785827636719</v>
      </c>
      <c r="I1064" t="n">
        <v>-62.30595016479492</v>
      </c>
      <c r="J1064" t="n">
        <v>-63.52705764770508</v>
      </c>
      <c r="K1064" t="n">
        <v>-65.95960235595703</v>
      </c>
      <c r="L1064" t="n">
        <v>-59.64004898071289</v>
      </c>
      <c r="M1064" t="n">
        <v>-62.81118392944336</v>
      </c>
      <c r="N1064" t="n">
        <v>-59.90008163452148</v>
      </c>
      <c r="O1064" t="n">
        <v>-63.36594009399414</v>
      </c>
      <c r="P1064" t="n">
        <v>-59.45088195800781</v>
      </c>
      <c r="Q1064" t="n">
        <v>-62.93212509155273</v>
      </c>
      <c r="R1064" t="n">
        <v>-63.7232551574707</v>
      </c>
      <c r="S1064" t="n">
        <v>-64.35536956787109</v>
      </c>
      <c r="T1064" t="n">
        <v>-59.58541870117188</v>
      </c>
      <c r="U1064" t="n">
        <v>-62.08282470703125</v>
      </c>
      <c r="V1064" t="n">
        <v>-66.68897247314453</v>
      </c>
      <c r="W1064" t="n">
        <v>-60.18733978271484</v>
      </c>
      <c r="X1064" t="n">
        <v>-62.07452774047852</v>
      </c>
      <c r="Y1064" t="n">
        <v>-62.85648345947266</v>
      </c>
      <c r="Z1064" t="n">
        <v>-63.86676788330078</v>
      </c>
      <c r="AA1064" t="n">
        <v>-67.35671234130859</v>
      </c>
      <c r="AB1064" t="n">
        <v>-63.57290267944336</v>
      </c>
      <c r="AC1064" t="n">
        <v>-61.07216644287109</v>
      </c>
      <c r="AD1064" t="n">
        <v>-61.94279861450195</v>
      </c>
      <c r="AE1064" t="n">
        <v>-64.815185546875</v>
      </c>
      <c r="AF1064" t="n">
        <v>-67.53254699707031</v>
      </c>
      <c r="AG1064" t="n">
        <v>-63.16022491455078</v>
      </c>
      <c r="AH1064" t="n">
        <v>-62.23267364501953</v>
      </c>
      <c r="AI1064" t="n">
        <v>-65.51751708984375</v>
      </c>
      <c r="AJ1064" t="n">
        <v>-65.11618804931641</v>
      </c>
      <c r="AK1064" t="n">
        <v>-63.88090133666992</v>
      </c>
      <c r="AL1064" t="n">
        <v>-66.18384552001953</v>
      </c>
      <c r="AM1064" t="n">
        <v>-63.74987411499023</v>
      </c>
      <c r="AN1064" t="n">
        <v>-63.01728439331055</v>
      </c>
      <c r="AO1064" t="n">
        <v>-63.74029541015625</v>
      </c>
      <c r="AP1064" t="n">
        <v>-63.6727294921875</v>
      </c>
      <c r="AQ1064" t="n">
        <v>-69.27982330322266</v>
      </c>
      <c r="AR1064" t="n">
        <v>-63.19832229614258</v>
      </c>
      <c r="AS1064" t="n">
        <v>-64.26832580566406</v>
      </c>
      <c r="AT1064" t="n">
        <v>-62.91125869750977</v>
      </c>
      <c r="AU1064" t="n">
        <v>-64.89003753662109</v>
      </c>
      <c r="AV1064" t="n">
        <v>-61.60456085205078</v>
      </c>
      <c r="AW1064" t="n">
        <v>-61.64340591430664</v>
      </c>
      <c r="AX1064" t="n">
        <v>-57.59286499023438</v>
      </c>
      <c r="AY1064" t="n">
        <v>-61.85163879394531</v>
      </c>
      <c r="AZ1064" t="n">
        <v>-20.43643188476562</v>
      </c>
      <c r="BA1064" t="n">
        <v>-22.1218090057373</v>
      </c>
      <c r="BB1064" t="n">
        <v>-65.42401885986328</v>
      </c>
      <c r="BC1064" t="n">
        <v>-64.08219146728516</v>
      </c>
      <c r="BD1064" t="n">
        <v>-60.87037658691406</v>
      </c>
      <c r="BE1064" t="n">
        <v>-63.59714508056641</v>
      </c>
      <c r="BF1064" t="n">
        <v>-60.48152160644531</v>
      </c>
      <c r="BG1064" t="n">
        <v>-57.5505485534668</v>
      </c>
      <c r="BH1064" t="n">
        <v>-61.92827224731445</v>
      </c>
      <c r="BI1064" t="n">
        <v>-63.71048355102539</v>
      </c>
      <c r="BJ1064" t="n">
        <v>-62.34132766723633</v>
      </c>
      <c r="BK1064" t="n">
        <v>-61.91337966918945</v>
      </c>
      <c r="BL1064" t="n">
        <v>-60.33831024169922</v>
      </c>
      <c r="BM1064" t="n">
        <v>-60.62919616699219</v>
      </c>
      <c r="BN1064" t="n">
        <v>-60.02583312988281</v>
      </c>
      <c r="BO1064" t="n">
        <v>-63.37799835205078</v>
      </c>
      <c r="BP1064" t="n">
        <v>-61.13469314575195</v>
      </c>
      <c r="BQ1064" t="n">
        <v>-58.49800491333008</v>
      </c>
      <c r="BR1064" t="n">
        <v>-60.89384460449219</v>
      </c>
      <c r="BS1064" t="n">
        <v>-58.8205451965332</v>
      </c>
      <c r="BT1064" t="n">
        <v>-60.6345100402832</v>
      </c>
      <c r="BU1064" t="n">
        <v>-60.35030746459961</v>
      </c>
      <c r="BV1064" t="n">
        <v>-58.25094223022461</v>
      </c>
      <c r="BW1064" t="n">
        <v>-61.8122673034668</v>
      </c>
      <c r="BX1064" t="n">
        <v>-61.35578155517578</v>
      </c>
      <c r="BY1064" t="n">
        <v>-58.20053482055664</v>
      </c>
      <c r="BZ1064" t="n">
        <v>-60.7008171081543</v>
      </c>
      <c r="CA1064" t="n">
        <v>-60.76355743408203</v>
      </c>
      <c r="CB1064" t="n">
        <v>-59.68473052978516</v>
      </c>
      <c r="CC1064" t="n">
        <v>-60.93446350097656</v>
      </c>
      <c r="CD1064" t="n">
        <v>-59.91196823120117</v>
      </c>
      <c r="CE1064" t="n">
        <v>-60.17701721191406</v>
      </c>
      <c r="CF1064" t="n">
        <v>-60.90358352661133</v>
      </c>
      <c r="CG1064" t="n">
        <v>-59.61799621582031</v>
      </c>
      <c r="CH1064" t="n">
        <v>-59.65127563476562</v>
      </c>
      <c r="CI1064" t="n">
        <v>-61.6162223815918</v>
      </c>
      <c r="CJ1064" t="n">
        <v>-59.34683990478516</v>
      </c>
      <c r="CK1064" t="n">
        <v>-58.39199829101562</v>
      </c>
      <c r="CL1064" t="n">
        <v>-59.45942687988281</v>
      </c>
      <c r="CM1064" t="n">
        <v>-60.59565734863281</v>
      </c>
      <c r="CN1064" t="n">
        <v>-58.63682174682617</v>
      </c>
      <c r="CO1064" t="n">
        <v>-59.05473709106445</v>
      </c>
      <c r="CP1064" t="n">
        <v>-55.39557266235352</v>
      </c>
      <c r="CQ1064" t="n">
        <v>-58.97601699829102</v>
      </c>
      <c r="CR1064" t="n">
        <v>-61.81198501586914</v>
      </c>
      <c r="CS1064" t="n">
        <v>-58.28797912597656</v>
      </c>
      <c r="CT1064" t="n">
        <v>-56.35233306884766</v>
      </c>
      <c r="CU1064" t="n">
        <v>-55.19535446166992</v>
      </c>
      <c r="CV1064" t="n">
        <v>-54.52875518798828</v>
      </c>
      <c r="CW1064" t="n">
        <v>-56.61120223999023</v>
      </c>
      <c r="CX1064" t="n">
        <v>-57.06753921508789</v>
      </c>
    </row>
    <row r="1065">
      <c r="A1065" t="inlineStr">
        <is>
          <t>2026-05-31 13:18:45.570</t>
        </is>
      </c>
      <c r="B1065" t="n">
        <v>142.986</v>
      </c>
      <c r="C1065" t="n">
        <v>-59.25540161132812</v>
      </c>
      <c r="D1065" t="n">
        <v>-55.85287475585938</v>
      </c>
      <c r="E1065" t="n">
        <v>-56.99135971069336</v>
      </c>
      <c r="F1065" t="n">
        <v>-64.08125305175781</v>
      </c>
      <c r="G1065" t="n">
        <v>-63.82785034179688</v>
      </c>
      <c r="H1065" t="n">
        <v>-63.67548370361328</v>
      </c>
      <c r="I1065" t="n">
        <v>-63.64281845092773</v>
      </c>
      <c r="J1065" t="n">
        <v>-61.99217987060547</v>
      </c>
      <c r="K1065" t="n">
        <v>-64.64137268066406</v>
      </c>
      <c r="L1065" t="n">
        <v>-60.74967575073242</v>
      </c>
      <c r="M1065" t="n">
        <v>-64.68669128417969</v>
      </c>
      <c r="N1065" t="n">
        <v>-61.67849349975586</v>
      </c>
      <c r="O1065" t="n">
        <v>-60.51178359985352</v>
      </c>
      <c r="P1065" t="n">
        <v>-61.56132125854492</v>
      </c>
      <c r="Q1065" t="n">
        <v>-64.22562408447266</v>
      </c>
      <c r="R1065" t="n">
        <v>-60.80703353881836</v>
      </c>
      <c r="S1065" t="n">
        <v>-65.18410491943359</v>
      </c>
      <c r="T1065" t="n">
        <v>-63.53759765625</v>
      </c>
      <c r="U1065" t="n">
        <v>-62.47400283813477</v>
      </c>
      <c r="V1065" t="n">
        <v>-60.69846343994141</v>
      </c>
      <c r="W1065" t="n">
        <v>-62.68199157714844</v>
      </c>
      <c r="X1065" t="n">
        <v>-60.78877258300781</v>
      </c>
      <c r="Y1065" t="n">
        <v>-63.31019973754883</v>
      </c>
      <c r="Z1065" t="n">
        <v>-63.27521514892578</v>
      </c>
      <c r="AA1065" t="n">
        <v>-61.62701416015625</v>
      </c>
      <c r="AB1065" t="n">
        <v>-61.16939163208008</v>
      </c>
      <c r="AC1065" t="n">
        <v>-61.49494171142578</v>
      </c>
      <c r="AD1065" t="n">
        <v>-65.75154876708984</v>
      </c>
      <c r="AE1065" t="n">
        <v>-62.17983245849609</v>
      </c>
      <c r="AF1065" t="n">
        <v>-66.29541778564453</v>
      </c>
      <c r="AG1065" t="n">
        <v>-64.85114288330078</v>
      </c>
      <c r="AH1065" t="n">
        <v>-66.02778625488281</v>
      </c>
      <c r="AI1065" t="n">
        <v>-65.95220947265625</v>
      </c>
      <c r="AJ1065" t="n">
        <v>-64.47891998291016</v>
      </c>
      <c r="AK1065" t="n">
        <v>-65.84373474121094</v>
      </c>
      <c r="AL1065" t="n">
        <v>-62.33324432373047</v>
      </c>
      <c r="AM1065" t="n">
        <v>-65.73143768310547</v>
      </c>
      <c r="AN1065" t="n">
        <v>-62.90785980224609</v>
      </c>
      <c r="AO1065" t="n">
        <v>-61.40592193603516</v>
      </c>
      <c r="AP1065" t="n">
        <v>-63.89552688598633</v>
      </c>
      <c r="AQ1065" t="n">
        <v>-61.63750457763672</v>
      </c>
      <c r="AR1065" t="n">
        <v>-62.74708938598633</v>
      </c>
      <c r="AS1065" t="n">
        <v>-59.77907562255859</v>
      </c>
      <c r="AT1065" t="n">
        <v>-64.20720672607422</v>
      </c>
      <c r="AU1065" t="n">
        <v>-62.0966682434082</v>
      </c>
      <c r="AV1065" t="n">
        <v>-62.88474273681641</v>
      </c>
      <c r="AW1065" t="n">
        <v>-62.82009506225586</v>
      </c>
      <c r="AX1065" t="n">
        <v>-60.52414321899414</v>
      </c>
      <c r="AY1065" t="n">
        <v>-60.2392578125</v>
      </c>
      <c r="AZ1065" t="n">
        <v>-20.50505828857422</v>
      </c>
      <c r="BA1065" t="n">
        <v>-22.22865867614746</v>
      </c>
      <c r="BB1065" t="n">
        <v>-63.17095565795898</v>
      </c>
      <c r="BC1065" t="n">
        <v>-62.63942337036133</v>
      </c>
      <c r="BD1065" t="n">
        <v>-63.77599716186523</v>
      </c>
      <c r="BE1065" t="n">
        <v>-64.33856964111328</v>
      </c>
      <c r="BF1065" t="n">
        <v>-59.70896148681641</v>
      </c>
      <c r="BG1065" t="n">
        <v>-61.89015579223633</v>
      </c>
      <c r="BH1065" t="n">
        <v>-61.33187866210938</v>
      </c>
      <c r="BI1065" t="n">
        <v>-64.83615112304688</v>
      </c>
      <c r="BJ1065" t="n">
        <v>-61.08341979980469</v>
      </c>
      <c r="BK1065" t="n">
        <v>-62.05403137207031</v>
      </c>
      <c r="BL1065" t="n">
        <v>-58.95798110961914</v>
      </c>
      <c r="BM1065" t="n">
        <v>-60.09472274780273</v>
      </c>
      <c r="BN1065" t="n">
        <v>-62.28471755981445</v>
      </c>
      <c r="BO1065" t="n">
        <v>-60.10369873046875</v>
      </c>
      <c r="BP1065" t="n">
        <v>-58.97843170166016</v>
      </c>
      <c r="BQ1065" t="n">
        <v>-61.21601104736328</v>
      </c>
      <c r="BR1065" t="n">
        <v>-61.99044799804688</v>
      </c>
      <c r="BS1065" t="n">
        <v>-61.76372528076172</v>
      </c>
      <c r="BT1065" t="n">
        <v>-58.81962585449219</v>
      </c>
      <c r="BU1065" t="n">
        <v>-59.68610000610352</v>
      </c>
      <c r="BV1065" t="n">
        <v>-58.70850372314453</v>
      </c>
      <c r="BW1065" t="n">
        <v>-59.38846206665039</v>
      </c>
      <c r="BX1065" t="n">
        <v>-55.56227493286133</v>
      </c>
      <c r="BY1065" t="n">
        <v>-60.37277603149414</v>
      </c>
      <c r="BZ1065" t="n">
        <v>-61.46591186523438</v>
      </c>
      <c r="CA1065" t="n">
        <v>-58.63494110107422</v>
      </c>
      <c r="CB1065" t="n">
        <v>-58.78809356689453</v>
      </c>
      <c r="CC1065" t="n">
        <v>-59.31260681152344</v>
      </c>
      <c r="CD1065" t="n">
        <v>-61.14742660522461</v>
      </c>
      <c r="CE1065" t="n">
        <v>-58.64255142211914</v>
      </c>
      <c r="CF1065" t="n">
        <v>-64.39830017089844</v>
      </c>
      <c r="CG1065" t="n">
        <v>-60.75573348999023</v>
      </c>
      <c r="CH1065" t="n">
        <v>-59.44161605834961</v>
      </c>
      <c r="CI1065" t="n">
        <v>-62.05241012573242</v>
      </c>
      <c r="CJ1065" t="n">
        <v>-58.73928833007812</v>
      </c>
      <c r="CK1065" t="n">
        <v>-59.52957534790039</v>
      </c>
      <c r="CL1065" t="n">
        <v>-61.65385818481445</v>
      </c>
      <c r="CM1065" t="n">
        <v>-58.14223480224609</v>
      </c>
      <c r="CN1065" t="n">
        <v>-59.53920364379883</v>
      </c>
      <c r="CO1065" t="n">
        <v>-57.58533477783203</v>
      </c>
      <c r="CP1065" t="n">
        <v>-59.75831604003906</v>
      </c>
      <c r="CQ1065" t="n">
        <v>-57.76638412475586</v>
      </c>
      <c r="CR1065" t="n">
        <v>-56.77958297729492</v>
      </c>
      <c r="CS1065" t="n">
        <v>-57.28182601928711</v>
      </c>
      <c r="CT1065" t="n">
        <v>-53.67114639282227</v>
      </c>
      <c r="CU1065" t="n">
        <v>-56.70692443847656</v>
      </c>
      <c r="CV1065" t="n">
        <v>-53.07948684692383</v>
      </c>
      <c r="CW1065" t="n">
        <v>-57.40131759643555</v>
      </c>
      <c r="CX1065" t="n">
        <v>-59.98128890991211</v>
      </c>
    </row>
    <row r="1066">
      <c r="A1066" t="inlineStr">
        <is>
          <t>2026-05-31 13:18:45.688</t>
        </is>
      </c>
      <c r="B1066" t="n">
        <v>143.104</v>
      </c>
      <c r="C1066" t="n">
        <v>-55.95795822143555</v>
      </c>
      <c r="D1066" t="n">
        <v>-57.11672973632812</v>
      </c>
      <c r="E1066" t="n">
        <v>-60.52862548828125</v>
      </c>
      <c r="F1066" t="n">
        <v>-63.15998458862305</v>
      </c>
      <c r="G1066" t="n">
        <v>-65.00737762451172</v>
      </c>
      <c r="H1066" t="n">
        <v>-64.72950744628906</v>
      </c>
      <c r="I1066" t="n">
        <v>-64.88682556152344</v>
      </c>
      <c r="J1066" t="n">
        <v>-65.45549774169922</v>
      </c>
      <c r="K1066" t="n">
        <v>-60.6177978515625</v>
      </c>
      <c r="L1066" t="n">
        <v>-62.38268280029297</v>
      </c>
      <c r="M1066" t="n">
        <v>-61.50772476196289</v>
      </c>
      <c r="N1066" t="n">
        <v>-64.22428894042969</v>
      </c>
      <c r="O1066" t="n">
        <v>-61.40451049804688</v>
      </c>
      <c r="P1066" t="n">
        <v>-65.36798858642578</v>
      </c>
      <c r="Q1066" t="n">
        <v>-64.23126220703125</v>
      </c>
      <c r="R1066" t="n">
        <v>-62.73675537109375</v>
      </c>
      <c r="S1066" t="n">
        <v>-61.58648681640625</v>
      </c>
      <c r="T1066" t="n">
        <v>-65.038818359375</v>
      </c>
      <c r="U1066" t="n">
        <v>-61.93728256225586</v>
      </c>
      <c r="V1066" t="n">
        <v>-63.08559036254883</v>
      </c>
      <c r="W1066" t="n">
        <v>-61.93850326538086</v>
      </c>
      <c r="X1066" t="n">
        <v>-62.87039184570312</v>
      </c>
      <c r="Y1066" t="n">
        <v>-60.94393157958984</v>
      </c>
      <c r="Z1066" t="n">
        <v>-62.6319465637207</v>
      </c>
      <c r="AA1066" t="n">
        <v>-67.49312591552734</v>
      </c>
      <c r="AB1066" t="n">
        <v>-63.87027740478516</v>
      </c>
      <c r="AC1066" t="n">
        <v>-58.63737106323242</v>
      </c>
      <c r="AD1066" t="n">
        <v>-62.98367309570312</v>
      </c>
      <c r="AE1066" t="n">
        <v>-62.78461456298828</v>
      </c>
      <c r="AF1066" t="n">
        <v>-62.88914489746094</v>
      </c>
      <c r="AG1066" t="n">
        <v>-61.87454223632812</v>
      </c>
      <c r="AH1066" t="n">
        <v>-66.30524444580078</v>
      </c>
      <c r="AI1066" t="n">
        <v>-63.95276260375977</v>
      </c>
      <c r="AJ1066" t="n">
        <v>-63.15804672241211</v>
      </c>
      <c r="AK1066" t="n">
        <v>-62.45831680297852</v>
      </c>
      <c r="AL1066" t="n">
        <v>-63.72761535644531</v>
      </c>
      <c r="AM1066" t="n">
        <v>-65.38985443115234</v>
      </c>
      <c r="AN1066" t="n">
        <v>-62.73944091796875</v>
      </c>
      <c r="AO1066" t="n">
        <v>-63.52553176879883</v>
      </c>
      <c r="AP1066" t="n">
        <v>-66.26235961914062</v>
      </c>
      <c r="AQ1066" t="n">
        <v>-61.94348907470703</v>
      </c>
      <c r="AR1066" t="n">
        <v>-61.74733734130859</v>
      </c>
      <c r="AS1066" t="n">
        <v>-62.37133026123047</v>
      </c>
      <c r="AT1066" t="n">
        <v>-64.05490112304688</v>
      </c>
      <c r="AU1066" t="n">
        <v>-61.32135772705078</v>
      </c>
      <c r="AV1066" t="n">
        <v>-64.31113433837891</v>
      </c>
      <c r="AW1066" t="n">
        <v>-64.09010314941406</v>
      </c>
      <c r="AX1066" t="n">
        <v>-62.85942840576172</v>
      </c>
      <c r="AY1066" t="n">
        <v>-60.8520393371582</v>
      </c>
      <c r="AZ1066" t="n">
        <v>-20.44038391113281</v>
      </c>
      <c r="BA1066" t="n">
        <v>-22.15426063537598</v>
      </c>
      <c r="BB1066" t="n">
        <v>-61.11704635620117</v>
      </c>
      <c r="BC1066" t="n">
        <v>-61.42404556274414</v>
      </c>
      <c r="BD1066" t="n">
        <v>-64.24191284179688</v>
      </c>
      <c r="BE1066" t="n">
        <v>-61.07727432250977</v>
      </c>
      <c r="BF1066" t="n">
        <v>-60.62018966674805</v>
      </c>
      <c r="BG1066" t="n">
        <v>-62.945556640625</v>
      </c>
      <c r="BH1066" t="n">
        <v>-62.27756881713867</v>
      </c>
      <c r="BI1066" t="n">
        <v>-61.09264373779297</v>
      </c>
      <c r="BJ1066" t="n">
        <v>-60.5408935546875</v>
      </c>
      <c r="BK1066" t="n">
        <v>-58.94819259643555</v>
      </c>
      <c r="BL1066" t="n">
        <v>-60.86194610595703</v>
      </c>
      <c r="BM1066" t="n">
        <v>-62.05525207519531</v>
      </c>
      <c r="BN1066" t="n">
        <v>-58.51974868774414</v>
      </c>
      <c r="BO1066" t="n">
        <v>-61.75821685791016</v>
      </c>
      <c r="BP1066" t="n">
        <v>-59.17099761962891</v>
      </c>
      <c r="BQ1066" t="n">
        <v>-61.51450729370117</v>
      </c>
      <c r="BR1066" t="n">
        <v>-61.51406097412109</v>
      </c>
      <c r="BS1066" t="n">
        <v>-59.97649383544922</v>
      </c>
      <c r="BT1066" t="n">
        <v>-62.93062591552734</v>
      </c>
      <c r="BU1066" t="n">
        <v>-60.3432731628418</v>
      </c>
      <c r="BV1066" t="n">
        <v>-59.73273468017578</v>
      </c>
      <c r="BW1066" t="n">
        <v>-57.22581100463867</v>
      </c>
      <c r="BX1066" t="n">
        <v>-61.75661468505859</v>
      </c>
      <c r="BY1066" t="n">
        <v>-57.11837005615234</v>
      </c>
      <c r="BZ1066" t="n">
        <v>-59.76523590087891</v>
      </c>
      <c r="CA1066" t="n">
        <v>-59.46186447143555</v>
      </c>
      <c r="CB1066" t="n">
        <v>-58.23800659179688</v>
      </c>
      <c r="CC1066" t="n">
        <v>-58.85711288452148</v>
      </c>
      <c r="CD1066" t="n">
        <v>-61.34858703613281</v>
      </c>
      <c r="CE1066" t="n">
        <v>-61.53854751586914</v>
      </c>
      <c r="CF1066" t="n">
        <v>-60.00560760498047</v>
      </c>
      <c r="CG1066" t="n">
        <v>-61.35173797607422</v>
      </c>
      <c r="CH1066" t="n">
        <v>-62.20146942138672</v>
      </c>
      <c r="CI1066" t="n">
        <v>-57.02129364013672</v>
      </c>
      <c r="CJ1066" t="n">
        <v>-62.60335540771484</v>
      </c>
      <c r="CK1066" t="n">
        <v>-58.78022766113281</v>
      </c>
      <c r="CL1066" t="n">
        <v>-59.06821441650391</v>
      </c>
      <c r="CM1066" t="n">
        <v>-62.76103210449219</v>
      </c>
      <c r="CN1066" t="n">
        <v>-59.2076301574707</v>
      </c>
      <c r="CO1066" t="n">
        <v>-57.80172729492188</v>
      </c>
      <c r="CP1066" t="n">
        <v>-61.13064956665039</v>
      </c>
      <c r="CQ1066" t="n">
        <v>-57.00379943847656</v>
      </c>
      <c r="CR1066" t="n">
        <v>-56.63406372070312</v>
      </c>
      <c r="CS1066" t="n">
        <v>-56.49061584472656</v>
      </c>
      <c r="CT1066" t="n">
        <v>-60.05258941650391</v>
      </c>
      <c r="CU1066" t="n">
        <v>-58.04460144042969</v>
      </c>
      <c r="CV1066" t="n">
        <v>-56.45058441162109</v>
      </c>
      <c r="CW1066" t="n">
        <v>-58.05928039550781</v>
      </c>
      <c r="CX1066" t="n">
        <v>-57.2258415222168</v>
      </c>
    </row>
    <row r="1067">
      <c r="A1067" t="inlineStr">
        <is>
          <t>2026-05-31 13:18:45.825</t>
        </is>
      </c>
      <c r="B1067" t="n">
        <v>143.241</v>
      </c>
      <c r="C1067" t="n">
        <v>-55.91338729858398</v>
      </c>
      <c r="D1067" t="n">
        <v>-56.17319488525391</v>
      </c>
      <c r="E1067" t="n">
        <v>-57.5142822265625</v>
      </c>
      <c r="F1067" t="n">
        <v>-61.85801696777344</v>
      </c>
      <c r="G1067" t="n">
        <v>-63.64970016479492</v>
      </c>
      <c r="H1067" t="n">
        <v>-61.27147674560547</v>
      </c>
      <c r="I1067" t="n">
        <v>-63.66863250732422</v>
      </c>
      <c r="J1067" t="n">
        <v>-63.62152862548828</v>
      </c>
      <c r="K1067" t="n">
        <v>-63.56060028076172</v>
      </c>
      <c r="L1067" t="n">
        <v>-63.4830436706543</v>
      </c>
      <c r="M1067" t="n">
        <v>-63.89111328125</v>
      </c>
      <c r="N1067" t="n">
        <v>-59.74175262451172</v>
      </c>
      <c r="O1067" t="n">
        <v>-65.75239562988281</v>
      </c>
      <c r="P1067" t="n">
        <v>-60.53570938110352</v>
      </c>
      <c r="Q1067" t="n">
        <v>-61.50897216796875</v>
      </c>
      <c r="R1067" t="n">
        <v>-63.62079620361328</v>
      </c>
      <c r="S1067" t="n">
        <v>-63.2356071472168</v>
      </c>
      <c r="T1067" t="n">
        <v>-63.80500030517578</v>
      </c>
      <c r="U1067" t="n">
        <v>-64.46028137207031</v>
      </c>
      <c r="V1067" t="n">
        <v>-62.84584426879883</v>
      </c>
      <c r="W1067" t="n">
        <v>-62.13834381103516</v>
      </c>
      <c r="X1067" t="n">
        <v>-60.21893692016602</v>
      </c>
      <c r="Y1067" t="n">
        <v>-61.38007354736328</v>
      </c>
      <c r="Z1067" t="n">
        <v>-61.99208068847656</v>
      </c>
      <c r="AA1067" t="n">
        <v>-61.44244384765625</v>
      </c>
      <c r="AB1067" t="n">
        <v>-63.30127334594727</v>
      </c>
      <c r="AC1067" t="n">
        <v>-62.76449966430664</v>
      </c>
      <c r="AD1067" t="n">
        <v>-60.85541152954102</v>
      </c>
      <c r="AE1067" t="n">
        <v>-64.66307067871094</v>
      </c>
      <c r="AF1067" t="n">
        <v>-67.00389862060547</v>
      </c>
      <c r="AG1067" t="n">
        <v>-64.29982757568359</v>
      </c>
      <c r="AH1067" t="n">
        <v>-62.38594436645508</v>
      </c>
      <c r="AI1067" t="n">
        <v>-65.4473876953125</v>
      </c>
      <c r="AJ1067" t="n">
        <v>-64.19732666015625</v>
      </c>
      <c r="AK1067" t="n">
        <v>-64.24100494384766</v>
      </c>
      <c r="AL1067" t="n">
        <v>-60.89613342285156</v>
      </c>
      <c r="AM1067" t="n">
        <v>-61.23971557617188</v>
      </c>
      <c r="AN1067" t="n">
        <v>-62.88671112060547</v>
      </c>
      <c r="AO1067" t="n">
        <v>-63.57624816894531</v>
      </c>
      <c r="AP1067" t="n">
        <v>-59.16950607299805</v>
      </c>
      <c r="AQ1067" t="n">
        <v>-65.35678863525391</v>
      </c>
      <c r="AR1067" t="n">
        <v>-65.43388366699219</v>
      </c>
      <c r="AS1067" t="n">
        <v>-63.00035858154297</v>
      </c>
      <c r="AT1067" t="n">
        <v>-63.92399597167969</v>
      </c>
      <c r="AU1067" t="n">
        <v>-64.277587890625</v>
      </c>
      <c r="AV1067" t="n">
        <v>-61.51211547851562</v>
      </c>
      <c r="AW1067" t="n">
        <v>-61.68263244628906</v>
      </c>
      <c r="AX1067" t="n">
        <v>-61.45064926147461</v>
      </c>
      <c r="AY1067" t="n">
        <v>-58.67852401733398</v>
      </c>
      <c r="AZ1067" t="n">
        <v>-20.48392677307129</v>
      </c>
      <c r="BA1067" t="n">
        <v>-22.21029472351074</v>
      </c>
      <c r="BB1067" t="n">
        <v>-65.84265899658203</v>
      </c>
      <c r="BC1067" t="n">
        <v>-59.60255813598633</v>
      </c>
      <c r="BD1067" t="n">
        <v>-62.43766403198242</v>
      </c>
      <c r="BE1067" t="n">
        <v>-60.53680038452148</v>
      </c>
      <c r="BF1067" t="n">
        <v>-62.05649566650391</v>
      </c>
      <c r="BG1067" t="n">
        <v>-62.30595397949219</v>
      </c>
      <c r="BH1067" t="n">
        <v>-60.41516494750977</v>
      </c>
      <c r="BI1067" t="n">
        <v>-62.3906364440918</v>
      </c>
      <c r="BJ1067" t="n">
        <v>-58.73880004882812</v>
      </c>
      <c r="BK1067" t="n">
        <v>-61.07771682739258</v>
      </c>
      <c r="BL1067" t="n">
        <v>-61.08122253417969</v>
      </c>
      <c r="BM1067" t="n">
        <v>-61.80785751342773</v>
      </c>
      <c r="BN1067" t="n">
        <v>-60.03294372558594</v>
      </c>
      <c r="BO1067" t="n">
        <v>-61.10173416137695</v>
      </c>
      <c r="BP1067" t="n">
        <v>-60.89914321899414</v>
      </c>
      <c r="BQ1067" t="n">
        <v>-59.30928421020508</v>
      </c>
      <c r="BR1067" t="n">
        <v>-60.35724639892578</v>
      </c>
      <c r="BS1067" t="n">
        <v>-61.29286575317383</v>
      </c>
      <c r="BT1067" t="n">
        <v>-61.23914337158203</v>
      </c>
      <c r="BU1067" t="n">
        <v>-61.13722610473633</v>
      </c>
      <c r="BV1067" t="n">
        <v>-61.58387756347656</v>
      </c>
      <c r="BW1067" t="n">
        <v>-57.16955947875977</v>
      </c>
      <c r="BX1067" t="n">
        <v>-59.42181015014648</v>
      </c>
      <c r="BY1067" t="n">
        <v>-59.20586013793945</v>
      </c>
      <c r="BZ1067" t="n">
        <v>-60.14004135131836</v>
      </c>
      <c r="CA1067" t="n">
        <v>-60.76045608520508</v>
      </c>
      <c r="CB1067" t="n">
        <v>-59.67292404174805</v>
      </c>
      <c r="CC1067" t="n">
        <v>-60.77840042114258</v>
      </c>
      <c r="CD1067" t="n">
        <v>-59.86577987670898</v>
      </c>
      <c r="CE1067" t="n">
        <v>-57.7014045715332</v>
      </c>
      <c r="CF1067" t="n">
        <v>-62.202392578125</v>
      </c>
      <c r="CG1067" t="n">
        <v>-61.32194137573242</v>
      </c>
      <c r="CH1067" t="n">
        <v>-59.77796173095703</v>
      </c>
      <c r="CI1067" t="n">
        <v>-61.38755416870117</v>
      </c>
      <c r="CJ1067" t="n">
        <v>-61.14076995849609</v>
      </c>
      <c r="CK1067" t="n">
        <v>-60.91728591918945</v>
      </c>
      <c r="CL1067" t="n">
        <v>-63.8687858581543</v>
      </c>
      <c r="CM1067" t="n">
        <v>-57.90861892700195</v>
      </c>
      <c r="CN1067" t="n">
        <v>-57.20056533813477</v>
      </c>
      <c r="CO1067" t="n">
        <v>-60.06271743774414</v>
      </c>
      <c r="CP1067" t="n">
        <v>-57.60736083984375</v>
      </c>
      <c r="CQ1067" t="n">
        <v>-58.65556335449219</v>
      </c>
      <c r="CR1067" t="n">
        <v>-58.63305282592773</v>
      </c>
      <c r="CS1067" t="n">
        <v>-59.87145233154297</v>
      </c>
      <c r="CT1067" t="n">
        <v>-56.61806869506836</v>
      </c>
      <c r="CU1067" t="n">
        <v>-56.61076354980469</v>
      </c>
      <c r="CV1067" t="n">
        <v>-60.59080123901367</v>
      </c>
      <c r="CW1067" t="n">
        <v>-57.96828842163086</v>
      </c>
      <c r="CX1067" t="n">
        <v>-58.31067657470703</v>
      </c>
    </row>
    <row r="1068">
      <c r="A1068" t="inlineStr">
        <is>
          <t>2026-05-31 13:18:45.946</t>
        </is>
      </c>
      <c r="B1068" t="n">
        <v>143.361</v>
      </c>
      <c r="C1068" t="n">
        <v>-56.01597213745117</v>
      </c>
      <c r="D1068" t="n">
        <v>-54.39609527587891</v>
      </c>
      <c r="E1068" t="n">
        <v>-58.89854431152344</v>
      </c>
      <c r="F1068" t="n">
        <v>-63.39437866210938</v>
      </c>
      <c r="G1068" t="n">
        <v>-63.87469482421875</v>
      </c>
      <c r="H1068" t="n">
        <v>-62.86589431762695</v>
      </c>
      <c r="I1068" t="n">
        <v>-63.62576675415039</v>
      </c>
      <c r="J1068" t="n">
        <v>-61.08430480957031</v>
      </c>
      <c r="K1068" t="n">
        <v>-62.42782211303711</v>
      </c>
      <c r="L1068" t="n">
        <v>-64.81226348876953</v>
      </c>
      <c r="M1068" t="n">
        <v>-63.70593643188477</v>
      </c>
      <c r="N1068" t="n">
        <v>-64.13903045654297</v>
      </c>
      <c r="O1068" t="n">
        <v>-63.64937210083008</v>
      </c>
      <c r="P1068" t="n">
        <v>-62.8424186706543</v>
      </c>
      <c r="Q1068" t="n">
        <v>-63.95792007446289</v>
      </c>
      <c r="R1068" t="n">
        <v>-61.54169082641602</v>
      </c>
      <c r="S1068" t="n">
        <v>-64.21129608154297</v>
      </c>
      <c r="T1068" t="n">
        <v>-62.18212127685547</v>
      </c>
      <c r="U1068" t="n">
        <v>-64.77139282226562</v>
      </c>
      <c r="V1068" t="n">
        <v>-61.75018692016602</v>
      </c>
      <c r="W1068" t="n">
        <v>-62.26540756225586</v>
      </c>
      <c r="X1068" t="n">
        <v>-62.3702392578125</v>
      </c>
      <c r="Y1068" t="n">
        <v>-60.58398818969727</v>
      </c>
      <c r="Z1068" t="n">
        <v>-63.20352554321289</v>
      </c>
      <c r="AA1068" t="n">
        <v>-59.91302108764648</v>
      </c>
      <c r="AB1068" t="n">
        <v>-63.66918182373047</v>
      </c>
      <c r="AC1068" t="n">
        <v>-63.87685394287109</v>
      </c>
      <c r="AD1068" t="n">
        <v>-60.34337997436523</v>
      </c>
      <c r="AE1068" t="n">
        <v>-61.28208160400391</v>
      </c>
      <c r="AF1068" t="n">
        <v>-65.7286376953125</v>
      </c>
      <c r="AG1068" t="n">
        <v>-66.23213195800781</v>
      </c>
      <c r="AH1068" t="n">
        <v>-66.92192077636719</v>
      </c>
      <c r="AI1068" t="n">
        <v>-65.43019866943359</v>
      </c>
      <c r="AJ1068" t="n">
        <v>-66.77330017089844</v>
      </c>
      <c r="AK1068" t="n">
        <v>-63.98562240600586</v>
      </c>
      <c r="AL1068" t="n">
        <v>-65.92742919921875</v>
      </c>
      <c r="AM1068" t="n">
        <v>-60.17228317260742</v>
      </c>
      <c r="AN1068" t="n">
        <v>-62.27744674682617</v>
      </c>
      <c r="AO1068" t="n">
        <v>-64.23615264892578</v>
      </c>
      <c r="AP1068" t="n">
        <v>-61.6152458190918</v>
      </c>
      <c r="AQ1068" t="n">
        <v>-65.66729736328125</v>
      </c>
      <c r="AR1068" t="n">
        <v>-63.57963562011719</v>
      </c>
      <c r="AS1068" t="n">
        <v>-62.50754928588867</v>
      </c>
      <c r="AT1068" t="n">
        <v>-63.49018096923828</v>
      </c>
      <c r="AU1068" t="n">
        <v>-61.82001113891602</v>
      </c>
      <c r="AV1068" t="n">
        <v>-64.41039276123047</v>
      </c>
      <c r="AW1068" t="n">
        <v>-61.54528427124023</v>
      </c>
      <c r="AX1068" t="n">
        <v>-62.48067855834961</v>
      </c>
      <c r="AY1068" t="n">
        <v>-61.6522102355957</v>
      </c>
      <c r="AZ1068" t="n">
        <v>-20.45476531982422</v>
      </c>
      <c r="BA1068" t="n">
        <v>-22.1534309387207</v>
      </c>
      <c r="BB1068" t="n">
        <v>-64.50177001953125</v>
      </c>
      <c r="BC1068" t="n">
        <v>-65.69839477539062</v>
      </c>
      <c r="BD1068" t="n">
        <v>-61.71440887451172</v>
      </c>
      <c r="BE1068" t="n">
        <v>-62.44275665283203</v>
      </c>
      <c r="BF1068" t="n">
        <v>-62.88917922973633</v>
      </c>
      <c r="BG1068" t="n">
        <v>-62.54864883422852</v>
      </c>
      <c r="BH1068" t="n">
        <v>-59.00930404663086</v>
      </c>
      <c r="BI1068" t="n">
        <v>-63.23907852172852</v>
      </c>
      <c r="BJ1068" t="n">
        <v>-63.00075531005859</v>
      </c>
      <c r="BK1068" t="n">
        <v>-61.64484786987305</v>
      </c>
      <c r="BL1068" t="n">
        <v>-62.72606658935547</v>
      </c>
      <c r="BM1068" t="n">
        <v>-60.56560897827148</v>
      </c>
      <c r="BN1068" t="n">
        <v>-60.66842269897461</v>
      </c>
      <c r="BO1068" t="n">
        <v>-59.21106338500977</v>
      </c>
      <c r="BP1068" t="n">
        <v>-62.06856536865234</v>
      </c>
      <c r="BQ1068" t="n">
        <v>-59.17130279541016</v>
      </c>
      <c r="BR1068" t="n">
        <v>-60.8487434387207</v>
      </c>
      <c r="BS1068" t="n">
        <v>-60.04767608642578</v>
      </c>
      <c r="BT1068" t="n">
        <v>-60.39311599731445</v>
      </c>
      <c r="BU1068" t="n">
        <v>-58.63016128540039</v>
      </c>
      <c r="BV1068" t="n">
        <v>-58.1113395690918</v>
      </c>
      <c r="BW1068" t="n">
        <v>-58.22482299804688</v>
      </c>
      <c r="BX1068" t="n">
        <v>-60.50840377807617</v>
      </c>
      <c r="BY1068" t="n">
        <v>-60.54959869384766</v>
      </c>
      <c r="BZ1068" t="n">
        <v>-57.26906967163086</v>
      </c>
      <c r="CA1068" t="n">
        <v>-59.48813247680664</v>
      </c>
      <c r="CB1068" t="n">
        <v>-59.84038925170898</v>
      </c>
      <c r="CC1068" t="n">
        <v>-59.84305953979492</v>
      </c>
      <c r="CD1068" t="n">
        <v>-61.75239562988281</v>
      </c>
      <c r="CE1068" t="n">
        <v>-59.31013488769531</v>
      </c>
      <c r="CF1068" t="n">
        <v>-58.86559295654297</v>
      </c>
      <c r="CG1068" t="n">
        <v>-62.39754486083984</v>
      </c>
      <c r="CH1068" t="n">
        <v>-59.09045028686523</v>
      </c>
      <c r="CI1068" t="n">
        <v>-62.16626739501953</v>
      </c>
      <c r="CJ1068" t="n">
        <v>-60.42643356323242</v>
      </c>
      <c r="CK1068" t="n">
        <v>-60.54934692382812</v>
      </c>
      <c r="CL1068" t="n">
        <v>-60.4911994934082</v>
      </c>
      <c r="CM1068" t="n">
        <v>-60.96409225463867</v>
      </c>
      <c r="CN1068" t="n">
        <v>-60.08795928955078</v>
      </c>
      <c r="CO1068" t="n">
        <v>-57.10013580322266</v>
      </c>
      <c r="CP1068" t="n">
        <v>-58.68857192993164</v>
      </c>
      <c r="CQ1068" t="n">
        <v>-55.93312454223633</v>
      </c>
      <c r="CR1068" t="n">
        <v>-58.6827507019043</v>
      </c>
      <c r="CS1068" t="n">
        <v>-58.44139862060547</v>
      </c>
      <c r="CT1068" t="n">
        <v>-57.10583877563477</v>
      </c>
      <c r="CU1068" t="n">
        <v>-58.6611442565918</v>
      </c>
      <c r="CV1068" t="n">
        <v>-57.83354568481445</v>
      </c>
      <c r="CW1068" t="n">
        <v>-59.58035659790039</v>
      </c>
      <c r="CX1068" t="n">
        <v>-57.51219940185547</v>
      </c>
    </row>
    <row r="1069">
      <c r="A1069" t="inlineStr">
        <is>
          <t>2026-05-31 13:18:46.083</t>
        </is>
      </c>
      <c r="B1069" t="n">
        <v>143.499</v>
      </c>
      <c r="C1069" t="n">
        <v>-57.47526931762695</v>
      </c>
      <c r="D1069" t="n">
        <v>-56.74462890625</v>
      </c>
      <c r="E1069" t="n">
        <v>-54.92971038818359</v>
      </c>
      <c r="F1069" t="n">
        <v>-61.99731063842773</v>
      </c>
      <c r="G1069" t="n">
        <v>-63.5725212097168</v>
      </c>
      <c r="H1069" t="n">
        <v>-63.61555099487305</v>
      </c>
      <c r="I1069" t="n">
        <v>-63.65301513671875</v>
      </c>
      <c r="J1069" t="n">
        <v>-65.12522888183594</v>
      </c>
      <c r="K1069" t="n">
        <v>-62.58052825927734</v>
      </c>
      <c r="L1069" t="n">
        <v>-63.14814376831055</v>
      </c>
      <c r="M1069" t="n">
        <v>-65.51982879638672</v>
      </c>
      <c r="N1069" t="n">
        <v>-63.70192337036133</v>
      </c>
      <c r="O1069" t="n">
        <v>-60.98235702514648</v>
      </c>
      <c r="P1069" t="n">
        <v>-64.26274871826172</v>
      </c>
      <c r="Q1069" t="n">
        <v>-60.04969024658203</v>
      </c>
      <c r="R1069" t="n">
        <v>-64.47702026367188</v>
      </c>
      <c r="S1069" t="n">
        <v>-65.85673522949219</v>
      </c>
      <c r="T1069" t="n">
        <v>-65.07821655273438</v>
      </c>
      <c r="U1069" t="n">
        <v>-62.23751449584961</v>
      </c>
      <c r="V1069" t="n">
        <v>-62.55739212036133</v>
      </c>
      <c r="W1069" t="n">
        <v>-62.02233505249023</v>
      </c>
      <c r="X1069" t="n">
        <v>-61.88385009765625</v>
      </c>
      <c r="Y1069" t="n">
        <v>-60.37098693847656</v>
      </c>
      <c r="Z1069" t="n">
        <v>-62.43988037109375</v>
      </c>
      <c r="AA1069" t="n">
        <v>-59.03757858276367</v>
      </c>
      <c r="AB1069" t="n">
        <v>-61.32625579833984</v>
      </c>
      <c r="AC1069" t="n">
        <v>-62.9593620300293</v>
      </c>
      <c r="AD1069" t="n">
        <v>-62.24959182739258</v>
      </c>
      <c r="AE1069" t="n">
        <v>-66.96015167236328</v>
      </c>
      <c r="AF1069" t="n">
        <v>-64.08031463623047</v>
      </c>
      <c r="AG1069" t="n">
        <v>-65.43572235107422</v>
      </c>
      <c r="AH1069" t="n">
        <v>-64.59628295898438</v>
      </c>
      <c r="AI1069" t="n">
        <v>-64.00461578369141</v>
      </c>
      <c r="AJ1069" t="n">
        <v>-60.92266845703125</v>
      </c>
      <c r="AK1069" t="n">
        <v>-64.17781066894531</v>
      </c>
      <c r="AL1069" t="n">
        <v>-63.04057312011719</v>
      </c>
      <c r="AM1069" t="n">
        <v>-63.93122482299805</v>
      </c>
      <c r="AN1069" t="n">
        <v>-63.89360809326172</v>
      </c>
      <c r="AO1069" t="n">
        <v>-63.50941848754883</v>
      </c>
      <c r="AP1069" t="n">
        <v>-64.26747894287109</v>
      </c>
      <c r="AQ1069" t="n">
        <v>-63.02846908569336</v>
      </c>
      <c r="AR1069" t="n">
        <v>-63.96355819702148</v>
      </c>
      <c r="AS1069" t="n">
        <v>-61.26023101806641</v>
      </c>
      <c r="AT1069" t="n">
        <v>-61.20713043212891</v>
      </c>
      <c r="AU1069" t="n">
        <v>-63.81663131713867</v>
      </c>
      <c r="AV1069" t="n">
        <v>-60.91664886474609</v>
      </c>
      <c r="AW1069" t="n">
        <v>-61.56563186645508</v>
      </c>
      <c r="AX1069" t="n">
        <v>-64.70257568359375</v>
      </c>
      <c r="AY1069" t="n">
        <v>-61.85149002075195</v>
      </c>
      <c r="AZ1069" t="n">
        <v>-20.48605728149414</v>
      </c>
      <c r="BA1069" t="n">
        <v>-22.19462585449219</v>
      </c>
      <c r="BB1069" t="n">
        <v>-61.05426406860352</v>
      </c>
      <c r="BC1069" t="n">
        <v>-61.81370544433594</v>
      </c>
      <c r="BD1069" t="n">
        <v>-63.37450790405273</v>
      </c>
      <c r="BE1069" t="n">
        <v>-62.04729461669922</v>
      </c>
      <c r="BF1069" t="n">
        <v>-62.16500091552734</v>
      </c>
      <c r="BG1069" t="n">
        <v>-60.65525817871094</v>
      </c>
      <c r="BH1069" t="n">
        <v>-61.8330192565918</v>
      </c>
      <c r="BI1069" t="n">
        <v>-62.37385940551758</v>
      </c>
      <c r="BJ1069" t="n">
        <v>-61.396484375</v>
      </c>
      <c r="BK1069" t="n">
        <v>-63.35374450683594</v>
      </c>
      <c r="BL1069" t="n">
        <v>-59.1287841796875</v>
      </c>
      <c r="BM1069" t="n">
        <v>-63.74077606201172</v>
      </c>
      <c r="BN1069" t="n">
        <v>-59.79792022705078</v>
      </c>
      <c r="BO1069" t="n">
        <v>-61.74129104614258</v>
      </c>
      <c r="BP1069" t="n">
        <v>-59.86156845092773</v>
      </c>
      <c r="BQ1069" t="n">
        <v>-58.73678207397461</v>
      </c>
      <c r="BR1069" t="n">
        <v>-60.65223693847656</v>
      </c>
      <c r="BS1069" t="n">
        <v>-57.58605194091797</v>
      </c>
      <c r="BT1069" t="n">
        <v>-60.51789855957031</v>
      </c>
      <c r="BU1069" t="n">
        <v>-60.78296279907227</v>
      </c>
      <c r="BV1069" t="n">
        <v>-60.36958694458008</v>
      </c>
      <c r="BW1069" t="n">
        <v>-59.63525390625</v>
      </c>
      <c r="BX1069" t="n">
        <v>-58.63393020629883</v>
      </c>
      <c r="BY1069" t="n">
        <v>-58.43478775024414</v>
      </c>
      <c r="BZ1069" t="n">
        <v>-59.70650863647461</v>
      </c>
      <c r="CA1069" t="n">
        <v>-60.75327301025391</v>
      </c>
      <c r="CB1069" t="n">
        <v>-57.38820266723633</v>
      </c>
      <c r="CC1069" t="n">
        <v>-59.63063430786133</v>
      </c>
      <c r="CD1069" t="n">
        <v>-61.58877944946289</v>
      </c>
      <c r="CE1069" t="n">
        <v>-61.8983154296875</v>
      </c>
      <c r="CF1069" t="n">
        <v>-61.82848358154297</v>
      </c>
      <c r="CG1069" t="n">
        <v>-59.97151947021484</v>
      </c>
      <c r="CH1069" t="n">
        <v>-62.16629791259766</v>
      </c>
      <c r="CI1069" t="n">
        <v>-60.56006622314453</v>
      </c>
      <c r="CJ1069" t="n">
        <v>-61.88647842407227</v>
      </c>
      <c r="CK1069" t="n">
        <v>-63.22821807861328</v>
      </c>
      <c r="CL1069" t="n">
        <v>-60.00769424438477</v>
      </c>
      <c r="CM1069" t="n">
        <v>-60.23922348022461</v>
      </c>
      <c r="CN1069" t="n">
        <v>-58.20784759521484</v>
      </c>
      <c r="CO1069" t="n">
        <v>-57.30887985229492</v>
      </c>
      <c r="CP1069" t="n">
        <v>-59.17512130737305</v>
      </c>
      <c r="CQ1069" t="n">
        <v>-57.81693267822266</v>
      </c>
      <c r="CR1069" t="n">
        <v>-59.91373443603516</v>
      </c>
      <c r="CS1069" t="n">
        <v>-55.14619445800781</v>
      </c>
      <c r="CT1069" t="n">
        <v>-59.40240859985352</v>
      </c>
      <c r="CU1069" t="n">
        <v>-58.13545608520508</v>
      </c>
      <c r="CV1069" t="n">
        <v>-53.93022155761719</v>
      </c>
      <c r="CW1069" t="n">
        <v>-55.09149169921875</v>
      </c>
      <c r="CX1069" t="n">
        <v>-59.19250106811523</v>
      </c>
    </row>
    <row r="1070">
      <c r="A1070" t="inlineStr">
        <is>
          <t>2026-05-31 13:18:46.202</t>
        </is>
      </c>
      <c r="B1070" t="n">
        <v>143.618</v>
      </c>
      <c r="C1070" t="n">
        <v>-57.21044921875</v>
      </c>
      <c r="D1070" t="n">
        <v>-55.45732116699219</v>
      </c>
      <c r="E1070" t="n">
        <v>-54.91310119628906</v>
      </c>
      <c r="F1070" t="n">
        <v>-62.2183837890625</v>
      </c>
      <c r="G1070" t="n">
        <v>-62.52215957641602</v>
      </c>
      <c r="H1070" t="n">
        <v>-63.35837554931641</v>
      </c>
      <c r="I1070" t="n">
        <v>-62.69934844970703</v>
      </c>
      <c r="J1070" t="n">
        <v>-60.35739517211914</v>
      </c>
      <c r="K1070" t="n">
        <v>-66.69043731689453</v>
      </c>
      <c r="L1070" t="n">
        <v>-63.61098480224609</v>
      </c>
      <c r="M1070" t="n">
        <v>-62.99006652832031</v>
      </c>
      <c r="N1070" t="n">
        <v>-62.56286239624023</v>
      </c>
      <c r="O1070" t="n">
        <v>-62.63704299926758</v>
      </c>
      <c r="P1070" t="n">
        <v>-62.64913558959961</v>
      </c>
      <c r="Q1070" t="n">
        <v>-62.84519195556641</v>
      </c>
      <c r="R1070" t="n">
        <v>-62.84128189086914</v>
      </c>
      <c r="S1070" t="n">
        <v>-61.15573501586914</v>
      </c>
      <c r="T1070" t="n">
        <v>-63.18407821655273</v>
      </c>
      <c r="U1070" t="n">
        <v>-60.91913986206055</v>
      </c>
      <c r="V1070" t="n">
        <v>-60.63615417480469</v>
      </c>
      <c r="W1070" t="n">
        <v>-63.43705368041992</v>
      </c>
      <c r="X1070" t="n">
        <v>-64.76010131835938</v>
      </c>
      <c r="Y1070" t="n">
        <v>-61.25162506103516</v>
      </c>
      <c r="Z1070" t="n">
        <v>-61.36894989013672</v>
      </c>
      <c r="AA1070" t="n">
        <v>-62.62023162841797</v>
      </c>
      <c r="AB1070" t="n">
        <v>-60.82862854003906</v>
      </c>
      <c r="AC1070" t="n">
        <v>-61.27632141113281</v>
      </c>
      <c r="AD1070" t="n">
        <v>-63.22721481323242</v>
      </c>
      <c r="AE1070" t="n">
        <v>-61.75846481323242</v>
      </c>
      <c r="AF1070" t="n">
        <v>-65.82421112060547</v>
      </c>
      <c r="AG1070" t="n">
        <v>-68.76949310302734</v>
      </c>
      <c r="AH1070" t="n">
        <v>-65.38736724853516</v>
      </c>
      <c r="AI1070" t="n">
        <v>-63.67900466918945</v>
      </c>
      <c r="AJ1070" t="n">
        <v>-63.93446731567383</v>
      </c>
      <c r="AK1070" t="n">
        <v>-60.94802856445312</v>
      </c>
      <c r="AL1070" t="n">
        <v>-62.30547332763672</v>
      </c>
      <c r="AM1070" t="n">
        <v>-62.73630142211914</v>
      </c>
      <c r="AN1070" t="n">
        <v>-61.0669059753418</v>
      </c>
      <c r="AO1070" t="n">
        <v>-64.536865234375</v>
      </c>
      <c r="AP1070" t="n">
        <v>-62.61780166625977</v>
      </c>
      <c r="AQ1070" t="n">
        <v>-63.34848403930664</v>
      </c>
      <c r="AR1070" t="n">
        <v>-66.35069274902344</v>
      </c>
      <c r="AS1070" t="n">
        <v>-61.24747848510742</v>
      </c>
      <c r="AT1070" t="n">
        <v>-62.36994171142578</v>
      </c>
      <c r="AU1070" t="n">
        <v>-63.43103790283203</v>
      </c>
      <c r="AV1070" t="n">
        <v>-63.84009170532227</v>
      </c>
      <c r="AW1070" t="n">
        <v>-61.3300666809082</v>
      </c>
      <c r="AX1070" t="n">
        <v>-64.78494262695312</v>
      </c>
      <c r="AY1070" t="n">
        <v>-64.53689575195312</v>
      </c>
      <c r="AZ1070" t="n">
        <v>-20.49499130249023</v>
      </c>
      <c r="BA1070" t="n">
        <v>-22.20323371887207</v>
      </c>
      <c r="BB1070" t="n">
        <v>-62.11620712280273</v>
      </c>
      <c r="BC1070" t="n">
        <v>-64.03453063964844</v>
      </c>
      <c r="BD1070" t="n">
        <v>-64.74696350097656</v>
      </c>
      <c r="BE1070" t="n">
        <v>-62.93215179443359</v>
      </c>
      <c r="BF1070" t="n">
        <v>-62.19084930419922</v>
      </c>
      <c r="BG1070" t="n">
        <v>-62.2836799621582</v>
      </c>
      <c r="BH1070" t="n">
        <v>-62.07039260864258</v>
      </c>
      <c r="BI1070" t="n">
        <v>-62.42883682250977</v>
      </c>
      <c r="BJ1070" t="n">
        <v>-59.53440475463867</v>
      </c>
      <c r="BK1070" t="n">
        <v>-63.61797714233398</v>
      </c>
      <c r="BL1070" t="n">
        <v>-59.4153938293457</v>
      </c>
      <c r="BM1070" t="n">
        <v>-61.43582153320312</v>
      </c>
      <c r="BN1070" t="n">
        <v>-61.70473098754883</v>
      </c>
      <c r="BO1070" t="n">
        <v>-61.45246887207031</v>
      </c>
      <c r="BP1070" t="n">
        <v>-61.16169738769531</v>
      </c>
      <c r="BQ1070" t="n">
        <v>-62.43803024291992</v>
      </c>
      <c r="BR1070" t="n">
        <v>-59.93589782714844</v>
      </c>
      <c r="BS1070" t="n">
        <v>-61.89923858642578</v>
      </c>
      <c r="BT1070" t="n">
        <v>-61.82438659667969</v>
      </c>
      <c r="BU1070" t="n">
        <v>-59.31650161743164</v>
      </c>
      <c r="BV1070" t="n">
        <v>-60.94254684448242</v>
      </c>
      <c r="BW1070" t="n">
        <v>-62.60974502563477</v>
      </c>
      <c r="BX1070" t="n">
        <v>-60.57778549194336</v>
      </c>
      <c r="BY1070" t="n">
        <v>-57.80864715576172</v>
      </c>
      <c r="BZ1070" t="n">
        <v>-58.49882125854492</v>
      </c>
      <c r="CA1070" t="n">
        <v>-56.27827835083008</v>
      </c>
      <c r="CB1070" t="n">
        <v>-56.62844467163086</v>
      </c>
      <c r="CC1070" t="n">
        <v>-59.39976119995117</v>
      </c>
      <c r="CD1070" t="n">
        <v>-61.91405868530273</v>
      </c>
      <c r="CE1070" t="n">
        <v>-62.12462997436523</v>
      </c>
      <c r="CF1070" t="n">
        <v>-57.91357803344727</v>
      </c>
      <c r="CG1070" t="n">
        <v>-62.69493103027344</v>
      </c>
      <c r="CH1070" t="n">
        <v>-57.92918395996094</v>
      </c>
      <c r="CI1070" t="n">
        <v>-61.38828659057617</v>
      </c>
      <c r="CJ1070" t="n">
        <v>-60.26555252075195</v>
      </c>
      <c r="CK1070" t="n">
        <v>-58.12739181518555</v>
      </c>
      <c r="CL1070" t="n">
        <v>-57.00879669189453</v>
      </c>
      <c r="CM1070" t="n">
        <v>-57.67527770996094</v>
      </c>
      <c r="CN1070" t="n">
        <v>-60.72753143310547</v>
      </c>
      <c r="CO1070" t="n">
        <v>-58.49984359741211</v>
      </c>
      <c r="CP1070" t="n">
        <v>-60.00263977050781</v>
      </c>
      <c r="CQ1070" t="n">
        <v>-57.70331954956055</v>
      </c>
      <c r="CR1070" t="n">
        <v>-54.33385848999023</v>
      </c>
      <c r="CS1070" t="n">
        <v>-57.02180099487305</v>
      </c>
      <c r="CT1070" t="n">
        <v>-58.22196578979492</v>
      </c>
      <c r="CU1070" t="n">
        <v>-56.55752944946289</v>
      </c>
      <c r="CV1070" t="n">
        <v>-56.42002487182617</v>
      </c>
      <c r="CW1070" t="n">
        <v>-59.40945434570312</v>
      </c>
      <c r="CX1070" t="n">
        <v>-53.04247283935547</v>
      </c>
    </row>
    <row r="1071">
      <c r="A1071" t="inlineStr">
        <is>
          <t>2026-05-31 13:18:46.316</t>
        </is>
      </c>
      <c r="B1071" t="n">
        <v>143.732</v>
      </c>
      <c r="C1071" t="n">
        <v>-53.82782745361328</v>
      </c>
      <c r="D1071" t="n">
        <v>-55.28897857666016</v>
      </c>
      <c r="E1071" t="n">
        <v>-58.71899795532227</v>
      </c>
      <c r="F1071" t="n">
        <v>-63.32785034179688</v>
      </c>
      <c r="G1071" t="n">
        <v>-61.26632690429688</v>
      </c>
      <c r="H1071" t="n">
        <v>-62.57582473754883</v>
      </c>
      <c r="I1071" t="n">
        <v>-66.28386688232422</v>
      </c>
      <c r="J1071" t="n">
        <v>-62.67661666870117</v>
      </c>
      <c r="K1071" t="n">
        <v>-64.00845336914062</v>
      </c>
      <c r="L1071" t="n">
        <v>-62.28121566772461</v>
      </c>
      <c r="M1071" t="n">
        <v>-63.26286315917969</v>
      </c>
      <c r="N1071" t="n">
        <v>-63.29770660400391</v>
      </c>
      <c r="O1071" t="n">
        <v>-62.84184265136719</v>
      </c>
      <c r="P1071" t="n">
        <v>-63.98043823242188</v>
      </c>
      <c r="Q1071" t="n">
        <v>-64.6971435546875</v>
      </c>
      <c r="R1071" t="n">
        <v>-63.62489700317383</v>
      </c>
      <c r="S1071" t="n">
        <v>-61.26794052124023</v>
      </c>
      <c r="T1071" t="n">
        <v>-60.34096527099609</v>
      </c>
      <c r="U1071" t="n">
        <v>-59.97768402099609</v>
      </c>
      <c r="V1071" t="n">
        <v>-60.19354629516602</v>
      </c>
      <c r="W1071" t="n">
        <v>-63.29249954223633</v>
      </c>
      <c r="X1071" t="n">
        <v>-65.88243865966797</v>
      </c>
      <c r="Y1071" t="n">
        <v>-62.9837760925293</v>
      </c>
      <c r="Z1071" t="n">
        <v>-63.31556701660156</v>
      </c>
      <c r="AA1071" t="n">
        <v>-61.66445541381836</v>
      </c>
      <c r="AB1071" t="n">
        <v>-60.59342575073242</v>
      </c>
      <c r="AC1071" t="n">
        <v>-61.57253265380859</v>
      </c>
      <c r="AD1071" t="n">
        <v>-62.26606750488281</v>
      </c>
      <c r="AE1071" t="n">
        <v>-63.33424377441406</v>
      </c>
      <c r="AF1071" t="n">
        <v>-65.40303039550781</v>
      </c>
      <c r="AG1071" t="n">
        <v>-61.80930328369141</v>
      </c>
      <c r="AH1071" t="n">
        <v>-65.83349609375</v>
      </c>
      <c r="AI1071" t="n">
        <v>-65.58388519287109</v>
      </c>
      <c r="AJ1071" t="n">
        <v>-64.74922180175781</v>
      </c>
      <c r="AK1071" t="n">
        <v>-65.14633941650391</v>
      </c>
      <c r="AL1071" t="n">
        <v>-61.47478485107422</v>
      </c>
      <c r="AM1071" t="n">
        <v>-62.9180908203125</v>
      </c>
      <c r="AN1071" t="n">
        <v>-61.72412109375</v>
      </c>
      <c r="AO1071" t="n">
        <v>-62.7180061340332</v>
      </c>
      <c r="AP1071" t="n">
        <v>-62.7739143371582</v>
      </c>
      <c r="AQ1071" t="n">
        <v>-67.68940734863281</v>
      </c>
      <c r="AR1071" t="n">
        <v>-63.10984420776367</v>
      </c>
      <c r="AS1071" t="n">
        <v>-63.55393218994141</v>
      </c>
      <c r="AT1071" t="n">
        <v>-64.62941741943359</v>
      </c>
      <c r="AU1071" t="n">
        <v>-63.87065124511719</v>
      </c>
      <c r="AV1071" t="n">
        <v>-62.2872314453125</v>
      </c>
      <c r="AW1071" t="n">
        <v>-60.72488021850586</v>
      </c>
      <c r="AX1071" t="n">
        <v>-64.14836883544922</v>
      </c>
      <c r="AY1071" t="n">
        <v>-61.34363174438477</v>
      </c>
      <c r="AZ1071" t="n">
        <v>-20.47920417785645</v>
      </c>
      <c r="BA1071" t="n">
        <v>-22.17929267883301</v>
      </c>
      <c r="BB1071" t="n">
        <v>-61.42933654785156</v>
      </c>
      <c r="BC1071" t="n">
        <v>-63.47601699829102</v>
      </c>
      <c r="BD1071" t="n">
        <v>-59.52329635620117</v>
      </c>
      <c r="BE1071" t="n">
        <v>-60.53318405151367</v>
      </c>
      <c r="BF1071" t="n">
        <v>-62.58857727050781</v>
      </c>
      <c r="BG1071" t="n">
        <v>-62.29928970336914</v>
      </c>
      <c r="BH1071" t="n">
        <v>-64.36019897460938</v>
      </c>
      <c r="BI1071" t="n">
        <v>-59.76736068725586</v>
      </c>
      <c r="BJ1071" t="n">
        <v>-60.84443664550781</v>
      </c>
      <c r="BK1071" t="n">
        <v>-58.63682174682617</v>
      </c>
      <c r="BL1071" t="n">
        <v>-59.21862411499023</v>
      </c>
      <c r="BM1071" t="n">
        <v>-59.02145004272461</v>
      </c>
      <c r="BN1071" t="n">
        <v>-60.12047576904297</v>
      </c>
      <c r="BO1071" t="n">
        <v>-59.36981582641602</v>
      </c>
      <c r="BP1071" t="n">
        <v>-58.37924194335938</v>
      </c>
      <c r="BQ1071" t="n">
        <v>-60.64841079711914</v>
      </c>
      <c r="BR1071" t="n">
        <v>-61.41413879394531</v>
      </c>
      <c r="BS1071" t="n">
        <v>-62.73580932617188</v>
      </c>
      <c r="BT1071" t="n">
        <v>-61.13825225830078</v>
      </c>
      <c r="BU1071" t="n">
        <v>-59.8359489440918</v>
      </c>
      <c r="BV1071" t="n">
        <v>-63.07579803466797</v>
      </c>
      <c r="BW1071" t="n">
        <v>-58.74023818969727</v>
      </c>
      <c r="BX1071" t="n">
        <v>-58.87759017944336</v>
      </c>
      <c r="BY1071" t="n">
        <v>-57.97261810302734</v>
      </c>
      <c r="BZ1071" t="n">
        <v>-60.34366226196289</v>
      </c>
      <c r="CA1071" t="n">
        <v>-58.85408401489258</v>
      </c>
      <c r="CB1071" t="n">
        <v>-61.37173461914062</v>
      </c>
      <c r="CC1071" t="n">
        <v>-58.16152191162109</v>
      </c>
      <c r="CD1071" t="n">
        <v>-59.79294967651367</v>
      </c>
      <c r="CE1071" t="n">
        <v>-59.15227508544922</v>
      </c>
      <c r="CF1071" t="n">
        <v>-56.78058624267578</v>
      </c>
      <c r="CG1071" t="n">
        <v>-60.32270431518555</v>
      </c>
      <c r="CH1071" t="n">
        <v>-60.23579025268555</v>
      </c>
      <c r="CI1071" t="n">
        <v>-59.04153442382812</v>
      </c>
      <c r="CJ1071" t="n">
        <v>-62.22055816650391</v>
      </c>
      <c r="CK1071" t="n">
        <v>-61.83723068237305</v>
      </c>
      <c r="CL1071" t="n">
        <v>-59.50078582763672</v>
      </c>
      <c r="CM1071" t="n">
        <v>-57.49867248535156</v>
      </c>
      <c r="CN1071" t="n">
        <v>-59.41995620727539</v>
      </c>
      <c r="CO1071" t="n">
        <v>-58.54971694946289</v>
      </c>
      <c r="CP1071" t="n">
        <v>-55.85430908203125</v>
      </c>
      <c r="CQ1071" t="n">
        <v>-56.68273162841797</v>
      </c>
      <c r="CR1071" t="n">
        <v>-58.47261810302734</v>
      </c>
      <c r="CS1071" t="n">
        <v>-57.68195343017578</v>
      </c>
      <c r="CT1071" t="n">
        <v>-57.42684936523438</v>
      </c>
      <c r="CU1071" t="n">
        <v>-55.41747665405273</v>
      </c>
      <c r="CV1071" t="n">
        <v>-57.52091979980469</v>
      </c>
      <c r="CW1071" t="n">
        <v>-58.43832778930664</v>
      </c>
      <c r="CX1071" t="n">
        <v>-60.08615112304688</v>
      </c>
    </row>
    <row r="1072">
      <c r="A1072" t="inlineStr">
        <is>
          <t>2026-05-31 13:18:46.437</t>
        </is>
      </c>
      <c r="B1072" t="n">
        <v>143.853</v>
      </c>
      <c r="C1072" t="n">
        <v>-55.05358505249023</v>
      </c>
      <c r="D1072" t="n">
        <v>-54.26958847045898</v>
      </c>
      <c r="E1072" t="n">
        <v>-55.3770637512207</v>
      </c>
      <c r="F1072" t="n">
        <v>-63.87372589111328</v>
      </c>
      <c r="G1072" t="n">
        <v>-62.83454895019531</v>
      </c>
      <c r="H1072" t="n">
        <v>-64.77361297607422</v>
      </c>
      <c r="I1072" t="n">
        <v>-61.69259262084961</v>
      </c>
      <c r="J1072" t="n">
        <v>-61.40488052368164</v>
      </c>
      <c r="K1072" t="n">
        <v>-64.65809631347656</v>
      </c>
      <c r="L1072" t="n">
        <v>-63.53073883056641</v>
      </c>
      <c r="M1072" t="n">
        <v>-64.36404418945312</v>
      </c>
      <c r="N1072" t="n">
        <v>-64.73686218261719</v>
      </c>
      <c r="O1072" t="n">
        <v>-62.96520233154297</v>
      </c>
      <c r="P1072" t="n">
        <v>-63.19530487060547</v>
      </c>
      <c r="Q1072" t="n">
        <v>-61.26296997070312</v>
      </c>
      <c r="R1072" t="n">
        <v>-65.30284118652344</v>
      </c>
      <c r="S1072" t="n">
        <v>-65.01851654052734</v>
      </c>
      <c r="T1072" t="n">
        <v>-63.07010650634766</v>
      </c>
      <c r="U1072" t="n">
        <v>-63.41462326049805</v>
      </c>
      <c r="V1072" t="n">
        <v>-62.05290985107422</v>
      </c>
      <c r="W1072" t="n">
        <v>-64.32685089111328</v>
      </c>
      <c r="X1072" t="n">
        <v>-60.2678337097168</v>
      </c>
      <c r="Y1072" t="n">
        <v>-64.60423278808594</v>
      </c>
      <c r="Z1072" t="n">
        <v>-64.30773162841797</v>
      </c>
      <c r="AA1072" t="n">
        <v>-59.27993011474609</v>
      </c>
      <c r="AB1072" t="n">
        <v>-61.28866195678711</v>
      </c>
      <c r="AC1072" t="n">
        <v>-63.89276123046875</v>
      </c>
      <c r="AD1072" t="n">
        <v>-61.90119934082031</v>
      </c>
      <c r="AE1072" t="n">
        <v>-64.76914978027344</v>
      </c>
      <c r="AF1072" t="n">
        <v>-64.64346313476562</v>
      </c>
      <c r="AG1072" t="n">
        <v>-65.53205108642578</v>
      </c>
      <c r="AH1072" t="n">
        <v>-64.77361297607422</v>
      </c>
      <c r="AI1072" t="n">
        <v>-62.99678039550781</v>
      </c>
      <c r="AJ1072" t="n">
        <v>-62.99620056152344</v>
      </c>
      <c r="AK1072" t="n">
        <v>-63.71934127807617</v>
      </c>
      <c r="AL1072" t="n">
        <v>-62.73486709594727</v>
      </c>
      <c r="AM1072" t="n">
        <v>-62.00990676879883</v>
      </c>
      <c r="AN1072" t="n">
        <v>-64.04471588134766</v>
      </c>
      <c r="AO1072" t="n">
        <v>-60.20685195922852</v>
      </c>
      <c r="AP1072" t="n">
        <v>-64.69971466064453</v>
      </c>
      <c r="AQ1072" t="n">
        <v>-67.62389373779297</v>
      </c>
      <c r="AR1072" t="n">
        <v>-64.30819702148438</v>
      </c>
      <c r="AS1072" t="n">
        <v>-64.15153503417969</v>
      </c>
      <c r="AT1072" t="n">
        <v>-62.93119049072266</v>
      </c>
      <c r="AU1072" t="n">
        <v>-63.03001022338867</v>
      </c>
      <c r="AV1072" t="n">
        <v>-59.73859024047852</v>
      </c>
      <c r="AW1072" t="n">
        <v>-62.1341438293457</v>
      </c>
      <c r="AX1072" t="n">
        <v>-59.37348937988281</v>
      </c>
      <c r="AY1072" t="n">
        <v>-62.15582275390625</v>
      </c>
      <c r="AZ1072" t="n">
        <v>-20.51918792724609</v>
      </c>
      <c r="BA1072" t="n">
        <v>-22.22813034057617</v>
      </c>
      <c r="BB1072" t="n">
        <v>-62.67844772338867</v>
      </c>
      <c r="BC1072" t="n">
        <v>-61.54848098754883</v>
      </c>
      <c r="BD1072" t="n">
        <v>-63.44256591796875</v>
      </c>
      <c r="BE1072" t="n">
        <v>-63.46658325195312</v>
      </c>
      <c r="BF1072" t="n">
        <v>-61.69805526733398</v>
      </c>
      <c r="BG1072" t="n">
        <v>-60.59679794311523</v>
      </c>
      <c r="BH1072" t="n">
        <v>-64.19930267333984</v>
      </c>
      <c r="BI1072" t="n">
        <v>-60.72785186767578</v>
      </c>
      <c r="BJ1072" t="n">
        <v>-60.84856033325195</v>
      </c>
      <c r="BK1072" t="n">
        <v>-60.09477996826172</v>
      </c>
      <c r="BL1072" t="n">
        <v>-62.3821907043457</v>
      </c>
      <c r="BM1072" t="n">
        <v>-62.26713180541992</v>
      </c>
      <c r="BN1072" t="n">
        <v>-63.77185821533203</v>
      </c>
      <c r="BO1072" t="n">
        <v>-59.54547500610352</v>
      </c>
      <c r="BP1072" t="n">
        <v>-59.08464813232422</v>
      </c>
      <c r="BQ1072" t="n">
        <v>-62.48212432861328</v>
      </c>
      <c r="BR1072" t="n">
        <v>-61.86838531494141</v>
      </c>
      <c r="BS1072" t="n">
        <v>-60.95517349243164</v>
      </c>
      <c r="BT1072" t="n">
        <v>-60.45226669311523</v>
      </c>
      <c r="BU1072" t="n">
        <v>-58.47797393798828</v>
      </c>
      <c r="BV1072" t="n">
        <v>-63.13847732543945</v>
      </c>
      <c r="BW1072" t="n">
        <v>-60.15309906005859</v>
      </c>
      <c r="BX1072" t="n">
        <v>-60.57838821411133</v>
      </c>
      <c r="BY1072" t="n">
        <v>-59.54876708984375</v>
      </c>
      <c r="BZ1072" t="n">
        <v>-60.56734848022461</v>
      </c>
      <c r="CA1072" t="n">
        <v>-57.00042343139648</v>
      </c>
      <c r="CB1072" t="n">
        <v>-60.10935974121094</v>
      </c>
      <c r="CC1072" t="n">
        <v>-61.66052627563477</v>
      </c>
      <c r="CD1072" t="n">
        <v>-59.73167037963867</v>
      </c>
      <c r="CE1072" t="n">
        <v>-59.39921951293945</v>
      </c>
      <c r="CF1072" t="n">
        <v>-59.87399291992188</v>
      </c>
      <c r="CG1072" t="n">
        <v>-58.92359161376953</v>
      </c>
      <c r="CH1072" t="n">
        <v>-59.36273574829102</v>
      </c>
      <c r="CI1072" t="n">
        <v>-58.26762771606445</v>
      </c>
      <c r="CJ1072" t="n">
        <v>-60.60691070556641</v>
      </c>
      <c r="CK1072" t="n">
        <v>-60.21712112426758</v>
      </c>
      <c r="CL1072" t="n">
        <v>-57.94622039794922</v>
      </c>
      <c r="CM1072" t="n">
        <v>-57.42202377319336</v>
      </c>
      <c r="CN1072" t="n">
        <v>-60.20526885986328</v>
      </c>
      <c r="CO1072" t="n">
        <v>-56.72494125366211</v>
      </c>
      <c r="CP1072" t="n">
        <v>-58.01164627075195</v>
      </c>
      <c r="CQ1072" t="n">
        <v>-58.78417587280273</v>
      </c>
      <c r="CR1072" t="n">
        <v>-55.96240997314453</v>
      </c>
      <c r="CS1072" t="n">
        <v>-57.38329696655273</v>
      </c>
      <c r="CT1072" t="n">
        <v>-60.28980255126953</v>
      </c>
      <c r="CU1072" t="n">
        <v>-55.27518463134766</v>
      </c>
      <c r="CV1072" t="n">
        <v>-57.37033462524414</v>
      </c>
      <c r="CW1072" t="n">
        <v>-56.20681381225586</v>
      </c>
      <c r="CX1072" t="n">
        <v>-56.08205413818359</v>
      </c>
    </row>
    <row r="1073">
      <c r="A1073" t="inlineStr">
        <is>
          <t>2026-05-31 13:18:46.563</t>
        </is>
      </c>
      <c r="B1073" t="n">
        <v>143.979</v>
      </c>
      <c r="C1073" t="n">
        <v>-54.74216842651367</v>
      </c>
      <c r="D1073" t="n">
        <v>-57.13096237182617</v>
      </c>
      <c r="E1073" t="n">
        <v>-55.76856994628906</v>
      </c>
      <c r="F1073" t="n">
        <v>-64.67027282714844</v>
      </c>
      <c r="G1073" t="n">
        <v>-65.56523132324219</v>
      </c>
      <c r="H1073" t="n">
        <v>-60.54446411132812</v>
      </c>
      <c r="I1073" t="n">
        <v>-63.88567733764648</v>
      </c>
      <c r="J1073" t="n">
        <v>-61.47115707397461</v>
      </c>
      <c r="K1073" t="n">
        <v>-64.00310516357422</v>
      </c>
      <c r="L1073" t="n">
        <v>-60.59515762329102</v>
      </c>
      <c r="M1073" t="n">
        <v>-63.3216552734375</v>
      </c>
      <c r="N1073" t="n">
        <v>-61.95648193359375</v>
      </c>
      <c r="O1073" t="n">
        <v>-65.8321533203125</v>
      </c>
      <c r="P1073" t="n">
        <v>-64.52694702148438</v>
      </c>
      <c r="Q1073" t="n">
        <v>-59.99717330932617</v>
      </c>
      <c r="R1073" t="n">
        <v>-60.73590850830078</v>
      </c>
      <c r="S1073" t="n">
        <v>-64.63780212402344</v>
      </c>
      <c r="T1073" t="n">
        <v>-63.14406967163086</v>
      </c>
      <c r="U1073" t="n">
        <v>-62.90497207641602</v>
      </c>
      <c r="V1073" t="n">
        <v>-63.65690612792969</v>
      </c>
      <c r="W1073" t="n">
        <v>-61.75412750244141</v>
      </c>
      <c r="X1073" t="n">
        <v>-62.11847305297852</v>
      </c>
      <c r="Y1073" t="n">
        <v>-62.46818542480469</v>
      </c>
      <c r="Z1073" t="n">
        <v>-61.55496597290039</v>
      </c>
      <c r="AA1073" t="n">
        <v>-63.32211685180664</v>
      </c>
      <c r="AB1073" t="n">
        <v>-61.98814010620117</v>
      </c>
      <c r="AC1073" t="n">
        <v>-60.57580947875977</v>
      </c>
      <c r="AD1073" t="n">
        <v>-61.80253601074219</v>
      </c>
      <c r="AE1073" t="n">
        <v>-61.64002227783203</v>
      </c>
      <c r="AF1073" t="n">
        <v>-63.53168487548828</v>
      </c>
      <c r="AG1073" t="n">
        <v>-62.19485855102539</v>
      </c>
      <c r="AH1073" t="n">
        <v>-64.45345306396484</v>
      </c>
      <c r="AI1073" t="n">
        <v>-65.19670104980469</v>
      </c>
      <c r="AJ1073" t="n">
        <v>-66.45054626464844</v>
      </c>
      <c r="AK1073" t="n">
        <v>-63.07343292236328</v>
      </c>
      <c r="AL1073" t="n">
        <v>-63.34809494018555</v>
      </c>
      <c r="AM1073" t="n">
        <v>-62.42160415649414</v>
      </c>
      <c r="AN1073" t="n">
        <v>-61.46178817749023</v>
      </c>
      <c r="AO1073" t="n">
        <v>-60.89972305297852</v>
      </c>
      <c r="AP1073" t="n">
        <v>-64.29510498046875</v>
      </c>
      <c r="AQ1073" t="n">
        <v>-63.11100769042969</v>
      </c>
      <c r="AR1073" t="n">
        <v>-58.35818862915039</v>
      </c>
      <c r="AS1073" t="n">
        <v>-63.27348709106445</v>
      </c>
      <c r="AT1073" t="n">
        <v>-63.84597778320312</v>
      </c>
      <c r="AU1073" t="n">
        <v>-64.29604339599609</v>
      </c>
      <c r="AV1073" t="n">
        <v>-62.69679260253906</v>
      </c>
      <c r="AW1073" t="n">
        <v>-62.13558197021484</v>
      </c>
      <c r="AX1073" t="n">
        <v>-60.41010284423828</v>
      </c>
      <c r="AY1073" t="n">
        <v>-62.56245040893555</v>
      </c>
      <c r="AZ1073" t="n">
        <v>-20.5039119720459</v>
      </c>
      <c r="BA1073" t="n">
        <v>-22.22027587890625</v>
      </c>
      <c r="BB1073" t="n">
        <v>-63.32181549072266</v>
      </c>
      <c r="BC1073" t="n">
        <v>-61.9122314453125</v>
      </c>
      <c r="BD1073" t="n">
        <v>-60.93714141845703</v>
      </c>
      <c r="BE1073" t="n">
        <v>-61.08489990234375</v>
      </c>
      <c r="BF1073" t="n">
        <v>-61.79021835327148</v>
      </c>
      <c r="BG1073" t="n">
        <v>-60.65371704101562</v>
      </c>
      <c r="BH1073" t="n">
        <v>-61.30971527099609</v>
      </c>
      <c r="BI1073" t="n">
        <v>-63.02288436889648</v>
      </c>
      <c r="BJ1073" t="n">
        <v>-60.98067092895508</v>
      </c>
      <c r="BK1073" t="n">
        <v>-61.37371444702148</v>
      </c>
      <c r="BL1073" t="n">
        <v>-61.45647811889648</v>
      </c>
      <c r="BM1073" t="n">
        <v>-62.57815933227539</v>
      </c>
      <c r="BN1073" t="n">
        <v>-59.42009353637695</v>
      </c>
      <c r="BO1073" t="n">
        <v>-59.49895858764648</v>
      </c>
      <c r="BP1073" t="n">
        <v>-57.76926040649414</v>
      </c>
      <c r="BQ1073" t="n">
        <v>-61.76601791381836</v>
      </c>
      <c r="BR1073" t="n">
        <v>-60.17060470581055</v>
      </c>
      <c r="BS1073" t="n">
        <v>-62.1236686706543</v>
      </c>
      <c r="BT1073" t="n">
        <v>-61.15936279296875</v>
      </c>
      <c r="BU1073" t="n">
        <v>-61.48379898071289</v>
      </c>
      <c r="BV1073" t="n">
        <v>-58.87820053100586</v>
      </c>
      <c r="BW1073" t="n">
        <v>-58.90106964111328</v>
      </c>
      <c r="BX1073" t="n">
        <v>-59.09671783447266</v>
      </c>
      <c r="BY1073" t="n">
        <v>-61.09798049926758</v>
      </c>
      <c r="BZ1073" t="n">
        <v>-60.13462066650391</v>
      </c>
      <c r="CA1073" t="n">
        <v>-58.66175842285156</v>
      </c>
      <c r="CB1073" t="n">
        <v>-61.36966323852539</v>
      </c>
      <c r="CC1073" t="n">
        <v>-58.17487716674805</v>
      </c>
      <c r="CD1073" t="n">
        <v>-60.51187515258789</v>
      </c>
      <c r="CE1073" t="n">
        <v>-59.58412551879883</v>
      </c>
      <c r="CF1073" t="n">
        <v>-63.03524017333984</v>
      </c>
      <c r="CG1073" t="n">
        <v>-59.78085327148438</v>
      </c>
      <c r="CH1073" t="n">
        <v>-64.17332458496094</v>
      </c>
      <c r="CI1073" t="n">
        <v>-61.89582443237305</v>
      </c>
      <c r="CJ1073" t="n">
        <v>-59.2213134765625</v>
      </c>
      <c r="CK1073" t="n">
        <v>-59.07794570922852</v>
      </c>
      <c r="CL1073" t="n">
        <v>-59.95402526855469</v>
      </c>
      <c r="CM1073" t="n">
        <v>-60.29922103881836</v>
      </c>
      <c r="CN1073" t="n">
        <v>-59.02604293823242</v>
      </c>
      <c r="CO1073" t="n">
        <v>-60.35808563232422</v>
      </c>
      <c r="CP1073" t="n">
        <v>-57.15168380737305</v>
      </c>
      <c r="CQ1073" t="n">
        <v>-58.77253341674805</v>
      </c>
      <c r="CR1073" t="n">
        <v>-58.68988800048828</v>
      </c>
      <c r="CS1073" t="n">
        <v>-56.88086318969727</v>
      </c>
      <c r="CT1073" t="n">
        <v>-54.75897598266602</v>
      </c>
      <c r="CU1073" t="n">
        <v>-55.93516159057617</v>
      </c>
      <c r="CV1073" t="n">
        <v>-56.70199966430664</v>
      </c>
      <c r="CW1073" t="n">
        <v>-59.30984115600586</v>
      </c>
      <c r="CX1073" t="n">
        <v>-59.54345321655273</v>
      </c>
    </row>
    <row r="1074">
      <c r="A1074" t="inlineStr">
        <is>
          <t>2026-05-31 13:18:46.695</t>
        </is>
      </c>
      <c r="B1074" t="n">
        <v>144.111</v>
      </c>
      <c r="C1074" t="n">
        <v>-56.51205825805664</v>
      </c>
      <c r="D1074" t="n">
        <v>-57.52907562255859</v>
      </c>
      <c r="E1074" t="n">
        <v>-60.09426498413086</v>
      </c>
      <c r="F1074" t="n">
        <v>-64.20325469970703</v>
      </c>
      <c r="G1074" t="n">
        <v>-66.48637390136719</v>
      </c>
      <c r="H1074" t="n">
        <v>-64.38352203369141</v>
      </c>
      <c r="I1074" t="n">
        <v>-65.56455993652344</v>
      </c>
      <c r="J1074" t="n">
        <v>-62.79109954833984</v>
      </c>
      <c r="K1074" t="n">
        <v>-63.48730850219727</v>
      </c>
      <c r="L1074" t="n">
        <v>-62.59061050415039</v>
      </c>
      <c r="M1074" t="n">
        <v>-62.10178756713867</v>
      </c>
      <c r="N1074" t="n">
        <v>-61.8922004699707</v>
      </c>
      <c r="O1074" t="n">
        <v>-59.2184944152832</v>
      </c>
      <c r="P1074" t="n">
        <v>-62.31848907470703</v>
      </c>
      <c r="Q1074" t="n">
        <v>-60.17015075683594</v>
      </c>
      <c r="R1074" t="n">
        <v>-63.36884307861328</v>
      </c>
      <c r="S1074" t="n">
        <v>-60.79270553588867</v>
      </c>
      <c r="T1074" t="n">
        <v>-62.88007354736328</v>
      </c>
      <c r="U1074" t="n">
        <v>-64.34352111816406</v>
      </c>
      <c r="V1074" t="n">
        <v>-64.92438507080078</v>
      </c>
      <c r="W1074" t="n">
        <v>-62.46217727661133</v>
      </c>
      <c r="X1074" t="n">
        <v>-62.92400741577148</v>
      </c>
      <c r="Y1074" t="n">
        <v>-60.09877014160156</v>
      </c>
      <c r="Z1074" t="n">
        <v>-62.07794570922852</v>
      </c>
      <c r="AA1074" t="n">
        <v>-60.54074859619141</v>
      </c>
      <c r="AB1074" t="n">
        <v>-61.53002166748047</v>
      </c>
      <c r="AC1074" t="n">
        <v>-60.26044845581055</v>
      </c>
      <c r="AD1074" t="n">
        <v>-64.10778045654297</v>
      </c>
      <c r="AE1074" t="n">
        <v>-62.9005012512207</v>
      </c>
      <c r="AF1074" t="n">
        <v>-64.90431213378906</v>
      </c>
      <c r="AG1074" t="n">
        <v>-64.72909545898438</v>
      </c>
      <c r="AH1074" t="n">
        <v>-62.69517517089844</v>
      </c>
      <c r="AI1074" t="n">
        <v>-63.88426208496094</v>
      </c>
      <c r="AJ1074" t="n">
        <v>-67.42103576660156</v>
      </c>
      <c r="AK1074" t="n">
        <v>-64.20613861083984</v>
      </c>
      <c r="AL1074" t="n">
        <v>-61.14482879638672</v>
      </c>
      <c r="AM1074" t="n">
        <v>-62.59516143798828</v>
      </c>
      <c r="AN1074" t="n">
        <v>-61.5977783203125</v>
      </c>
      <c r="AO1074" t="n">
        <v>-65.72100830078125</v>
      </c>
      <c r="AP1074" t="n">
        <v>-62.23814010620117</v>
      </c>
      <c r="AQ1074" t="n">
        <v>-63.47012710571289</v>
      </c>
      <c r="AR1074" t="n">
        <v>-65.31315612792969</v>
      </c>
      <c r="AS1074" t="n">
        <v>-62.29938507080078</v>
      </c>
      <c r="AT1074" t="n">
        <v>-60.82368469238281</v>
      </c>
      <c r="AU1074" t="n">
        <v>-65.43178558349609</v>
      </c>
      <c r="AV1074" t="n">
        <v>-61.59762954711914</v>
      </c>
      <c r="AW1074" t="n">
        <v>-63.6846923828125</v>
      </c>
      <c r="AX1074" t="n">
        <v>-61.78497695922852</v>
      </c>
      <c r="AY1074" t="n">
        <v>-59.18672943115234</v>
      </c>
      <c r="AZ1074" t="n">
        <v>-20.46407890319824</v>
      </c>
      <c r="BA1074" t="n">
        <v>-22.14388465881348</v>
      </c>
      <c r="BB1074" t="n">
        <v>-62.85550308227539</v>
      </c>
      <c r="BC1074" t="n">
        <v>-64.82362365722656</v>
      </c>
      <c r="BD1074" t="n">
        <v>-63.12944793701172</v>
      </c>
      <c r="BE1074" t="n">
        <v>-59.33678817749023</v>
      </c>
      <c r="BF1074" t="n">
        <v>-61.57984924316406</v>
      </c>
      <c r="BG1074" t="n">
        <v>-61.34355926513672</v>
      </c>
      <c r="BH1074" t="n">
        <v>-62.06133651733398</v>
      </c>
      <c r="BI1074" t="n">
        <v>-62.47186660766602</v>
      </c>
      <c r="BJ1074" t="n">
        <v>-61.81609725952148</v>
      </c>
      <c r="BK1074" t="n">
        <v>-61.16721343994141</v>
      </c>
      <c r="BL1074" t="n">
        <v>-61.5223503112793</v>
      </c>
      <c r="BM1074" t="n">
        <v>-61.60762405395508</v>
      </c>
      <c r="BN1074" t="n">
        <v>-59.89195251464844</v>
      </c>
      <c r="BO1074" t="n">
        <v>-58.82844924926758</v>
      </c>
      <c r="BP1074" t="n">
        <v>-59.25002288818359</v>
      </c>
      <c r="BQ1074" t="n">
        <v>-61.3476676940918</v>
      </c>
      <c r="BR1074" t="n">
        <v>-61.26195526123047</v>
      </c>
      <c r="BS1074" t="n">
        <v>-59.24057769775391</v>
      </c>
      <c r="BT1074" t="n">
        <v>-62.21452713012695</v>
      </c>
      <c r="BU1074" t="n">
        <v>-58.32624816894531</v>
      </c>
      <c r="BV1074" t="n">
        <v>-60.78894424438477</v>
      </c>
      <c r="BW1074" t="n">
        <v>-61.30803298950195</v>
      </c>
      <c r="BX1074" t="n">
        <v>-61.02767181396484</v>
      </c>
      <c r="BY1074" t="n">
        <v>-58.70825958251953</v>
      </c>
      <c r="BZ1074" t="n">
        <v>-58.04816818237305</v>
      </c>
      <c r="CA1074" t="n">
        <v>-60.88509750366211</v>
      </c>
      <c r="CB1074" t="n">
        <v>-58.58207321166992</v>
      </c>
      <c r="CC1074" t="n">
        <v>-58.82621002197266</v>
      </c>
      <c r="CD1074" t="n">
        <v>-61.92189407348633</v>
      </c>
      <c r="CE1074" t="n">
        <v>-60.4755859375</v>
      </c>
      <c r="CF1074" t="n">
        <v>-61.91857147216797</v>
      </c>
      <c r="CG1074" t="n">
        <v>-61.70108413696289</v>
      </c>
      <c r="CH1074" t="n">
        <v>-58.38253021240234</v>
      </c>
      <c r="CI1074" t="n">
        <v>-57.84724426269531</v>
      </c>
      <c r="CJ1074" t="n">
        <v>-59.14427947998047</v>
      </c>
      <c r="CK1074" t="n">
        <v>-60.28957366943359</v>
      </c>
      <c r="CL1074" t="n">
        <v>-60.95050430297852</v>
      </c>
      <c r="CM1074" t="n">
        <v>-58.70710372924805</v>
      </c>
      <c r="CN1074" t="n">
        <v>-58.38261795043945</v>
      </c>
      <c r="CO1074" t="n">
        <v>-60.22779846191406</v>
      </c>
      <c r="CP1074" t="n">
        <v>-56.16486358642578</v>
      </c>
      <c r="CQ1074" t="n">
        <v>-56.96055221557617</v>
      </c>
      <c r="CR1074" t="n">
        <v>-60.79079818725586</v>
      </c>
      <c r="CS1074" t="n">
        <v>-58.10898971557617</v>
      </c>
      <c r="CT1074" t="n">
        <v>-56.98264694213867</v>
      </c>
      <c r="CU1074" t="n">
        <v>-61.99781036376953</v>
      </c>
      <c r="CV1074" t="n">
        <v>-55.08138275146484</v>
      </c>
      <c r="CW1074" t="n">
        <v>-56.57106399536133</v>
      </c>
      <c r="CX1074" t="n">
        <v>-57.24034881591797</v>
      </c>
    </row>
    <row r="1075">
      <c r="A1075" t="inlineStr">
        <is>
          <t>2026-05-31 13:18:46.822</t>
        </is>
      </c>
      <c r="B1075" t="n">
        <v>144.238</v>
      </c>
      <c r="C1075" t="n">
        <v>-58.35174942016602</v>
      </c>
      <c r="D1075" t="n">
        <v>-57.22063827514648</v>
      </c>
      <c r="E1075" t="n">
        <v>-58.96247482299805</v>
      </c>
      <c r="F1075" t="n">
        <v>-64.07688140869141</v>
      </c>
      <c r="G1075" t="n">
        <v>-64.21533966064453</v>
      </c>
      <c r="H1075" t="n">
        <v>-61.17898178100586</v>
      </c>
      <c r="I1075" t="n">
        <v>-62.96303558349609</v>
      </c>
      <c r="J1075" t="n">
        <v>-62.53456115722656</v>
      </c>
      <c r="K1075" t="n">
        <v>-62.05445098876953</v>
      </c>
      <c r="L1075" t="n">
        <v>-60.99678802490234</v>
      </c>
      <c r="M1075" t="n">
        <v>-63.66254425048828</v>
      </c>
      <c r="N1075" t="n">
        <v>-63.35170745849609</v>
      </c>
      <c r="O1075" t="n">
        <v>-64.17157745361328</v>
      </c>
      <c r="P1075" t="n">
        <v>-64.08537292480469</v>
      </c>
      <c r="Q1075" t="n">
        <v>-63.9534912109375</v>
      </c>
      <c r="R1075" t="n">
        <v>-61.86220932006836</v>
      </c>
      <c r="S1075" t="n">
        <v>-59.57509613037109</v>
      </c>
      <c r="T1075" t="n">
        <v>-62.85790634155273</v>
      </c>
      <c r="U1075" t="n">
        <v>-62.68904113769531</v>
      </c>
      <c r="V1075" t="n">
        <v>-62.21548461914062</v>
      </c>
      <c r="W1075" t="n">
        <v>-62.01446151733398</v>
      </c>
      <c r="X1075" t="n">
        <v>-64.44573211669922</v>
      </c>
      <c r="Y1075" t="n">
        <v>-64.18404388427734</v>
      </c>
      <c r="Z1075" t="n">
        <v>-65.27079010009766</v>
      </c>
      <c r="AA1075" t="n">
        <v>-61.23783111572266</v>
      </c>
      <c r="AB1075" t="n">
        <v>-62.53995513916016</v>
      </c>
      <c r="AC1075" t="n">
        <v>-63.83604049682617</v>
      </c>
      <c r="AD1075" t="n">
        <v>-61.37026214599609</v>
      </c>
      <c r="AE1075" t="n">
        <v>-64.99564361572266</v>
      </c>
      <c r="AF1075" t="n">
        <v>-67.12841796875</v>
      </c>
      <c r="AG1075" t="n">
        <v>-65.04319000244141</v>
      </c>
      <c r="AH1075" t="n">
        <v>-64.46787261962891</v>
      </c>
      <c r="AI1075" t="n">
        <v>-68.873779296875</v>
      </c>
      <c r="AJ1075" t="n">
        <v>-67.21209716796875</v>
      </c>
      <c r="AK1075" t="n">
        <v>-61.94278335571289</v>
      </c>
      <c r="AL1075" t="n">
        <v>-62.36160278320312</v>
      </c>
      <c r="AM1075" t="n">
        <v>-63.99725341796875</v>
      </c>
      <c r="AN1075" t="n">
        <v>-65.98924255371094</v>
      </c>
      <c r="AO1075" t="n">
        <v>-62.8913688659668</v>
      </c>
      <c r="AP1075" t="n">
        <v>-65.47945404052734</v>
      </c>
      <c r="AQ1075" t="n">
        <v>-62.95009231567383</v>
      </c>
      <c r="AR1075" t="n">
        <v>-65.20659637451172</v>
      </c>
      <c r="AS1075" t="n">
        <v>-63.95046615600586</v>
      </c>
      <c r="AT1075" t="n">
        <v>-62.69070434570312</v>
      </c>
      <c r="AU1075" t="n">
        <v>-63.27623748779297</v>
      </c>
      <c r="AV1075" t="n">
        <v>-64.52156066894531</v>
      </c>
      <c r="AW1075" t="n">
        <v>-62.50445938110352</v>
      </c>
      <c r="AX1075" t="n">
        <v>-60.03313064575195</v>
      </c>
      <c r="AY1075" t="n">
        <v>-64.56890869140625</v>
      </c>
      <c r="AZ1075" t="n">
        <v>-20.42079925537109</v>
      </c>
      <c r="BA1075" t="n">
        <v>-22.12360191345215</v>
      </c>
      <c r="BB1075" t="n">
        <v>-62.10696029663086</v>
      </c>
      <c r="BC1075" t="n">
        <v>-62.09895706176758</v>
      </c>
      <c r="BD1075" t="n">
        <v>-60.63185501098633</v>
      </c>
      <c r="BE1075" t="n">
        <v>-60.36769104003906</v>
      </c>
      <c r="BF1075" t="n">
        <v>-63.05417251586914</v>
      </c>
      <c r="BG1075" t="n">
        <v>-62.83516311645508</v>
      </c>
      <c r="BH1075" t="n">
        <v>-61.51076126098633</v>
      </c>
      <c r="BI1075" t="n">
        <v>-61.94120788574219</v>
      </c>
      <c r="BJ1075" t="n">
        <v>-63.3248291015625</v>
      </c>
      <c r="BK1075" t="n">
        <v>-60.73966979980469</v>
      </c>
      <c r="BL1075" t="n">
        <v>-63.53318023681641</v>
      </c>
      <c r="BM1075" t="n">
        <v>-60.66658020019531</v>
      </c>
      <c r="BN1075" t="n">
        <v>-60.83998489379883</v>
      </c>
      <c r="BO1075" t="n">
        <v>-60.76200866699219</v>
      </c>
      <c r="BP1075" t="n">
        <v>-61.7340087890625</v>
      </c>
      <c r="BQ1075" t="n">
        <v>-61.53878021240234</v>
      </c>
      <c r="BR1075" t="n">
        <v>-61.4166259765625</v>
      </c>
      <c r="BS1075" t="n">
        <v>-60.56073379516602</v>
      </c>
      <c r="BT1075" t="n">
        <v>-58.37808609008789</v>
      </c>
      <c r="BU1075" t="n">
        <v>-61.66619110107422</v>
      </c>
      <c r="BV1075" t="n">
        <v>-62.42344665527344</v>
      </c>
      <c r="BW1075" t="n">
        <v>-57.37640762329102</v>
      </c>
      <c r="BX1075" t="n">
        <v>-60.36826324462891</v>
      </c>
      <c r="BY1075" t="n">
        <v>-55.75262451171875</v>
      </c>
      <c r="BZ1075" t="n">
        <v>-60.38045120239258</v>
      </c>
      <c r="CA1075" t="n">
        <v>-55.85981369018555</v>
      </c>
      <c r="CB1075" t="n">
        <v>-60.25472259521484</v>
      </c>
      <c r="CC1075" t="n">
        <v>-56.43310165405273</v>
      </c>
      <c r="CD1075" t="n">
        <v>-58.39943695068359</v>
      </c>
      <c r="CE1075" t="n">
        <v>-60.75961303710938</v>
      </c>
      <c r="CF1075" t="n">
        <v>-61.59710693359375</v>
      </c>
      <c r="CG1075" t="n">
        <v>-59.30039596557617</v>
      </c>
      <c r="CH1075" t="n">
        <v>-58.65010452270508</v>
      </c>
      <c r="CI1075" t="n">
        <v>-58.75071716308594</v>
      </c>
      <c r="CJ1075" t="n">
        <v>-58.02801895141602</v>
      </c>
      <c r="CK1075" t="n">
        <v>-59.7583122253418</v>
      </c>
      <c r="CL1075" t="n">
        <v>-61.63433456420898</v>
      </c>
      <c r="CM1075" t="n">
        <v>-60.4021110534668</v>
      </c>
      <c r="CN1075" t="n">
        <v>-56.53589630126953</v>
      </c>
      <c r="CO1075" t="n">
        <v>-59.82075119018555</v>
      </c>
      <c r="CP1075" t="n">
        <v>-56.86289978027344</v>
      </c>
      <c r="CQ1075" t="n">
        <v>-60.21983337402344</v>
      </c>
      <c r="CR1075" t="n">
        <v>-57.83967590332031</v>
      </c>
      <c r="CS1075" t="n">
        <v>-58.23311614990234</v>
      </c>
      <c r="CT1075" t="n">
        <v>-57.82115173339844</v>
      </c>
      <c r="CU1075" t="n">
        <v>-53.54821395874023</v>
      </c>
      <c r="CV1075" t="n">
        <v>-56.97385406494141</v>
      </c>
      <c r="CW1075" t="n">
        <v>-59.88454055786133</v>
      </c>
      <c r="CX1075" t="n">
        <v>-58.10073471069336</v>
      </c>
    </row>
    <row r="1076">
      <c r="A1076" t="inlineStr">
        <is>
          <t>2026-05-31 13:18:46.973</t>
        </is>
      </c>
      <c r="B1076" t="n">
        <v>144.388</v>
      </c>
      <c r="C1076" t="n">
        <v>-59.0698127746582</v>
      </c>
      <c r="D1076" t="n">
        <v>-56.45923614501953</v>
      </c>
      <c r="E1076" t="n">
        <v>-54.11703872680664</v>
      </c>
      <c r="F1076" t="n">
        <v>-63.28204345703125</v>
      </c>
      <c r="G1076" t="n">
        <v>-64.96316528320312</v>
      </c>
      <c r="H1076" t="n">
        <v>-64.83840179443359</v>
      </c>
      <c r="I1076" t="n">
        <v>-63.64978408813477</v>
      </c>
      <c r="J1076" t="n">
        <v>-61.87443161010742</v>
      </c>
      <c r="K1076" t="n">
        <v>-63.99899291992188</v>
      </c>
      <c r="L1076" t="n">
        <v>-62.84654235839844</v>
      </c>
      <c r="M1076" t="n">
        <v>-65.6502685546875</v>
      </c>
      <c r="N1076" t="n">
        <v>-62.99873352050781</v>
      </c>
      <c r="O1076" t="n">
        <v>-60.77054595947266</v>
      </c>
      <c r="P1076" t="n">
        <v>-60.45697784423828</v>
      </c>
      <c r="Q1076" t="n">
        <v>-62.49919128417969</v>
      </c>
      <c r="R1076" t="n">
        <v>-63.0962028503418</v>
      </c>
      <c r="S1076" t="n">
        <v>-64.30677032470703</v>
      </c>
      <c r="T1076" t="n">
        <v>-61.66282653808594</v>
      </c>
      <c r="U1076" t="n">
        <v>-59.74131011962891</v>
      </c>
      <c r="V1076" t="n">
        <v>-63.55644607543945</v>
      </c>
      <c r="W1076" t="n">
        <v>-62.97948455810547</v>
      </c>
      <c r="X1076" t="n">
        <v>-64.27439880371094</v>
      </c>
      <c r="Y1076" t="n">
        <v>-62.8758659362793</v>
      </c>
      <c r="Z1076" t="n">
        <v>-60.79782104492188</v>
      </c>
      <c r="AA1076" t="n">
        <v>-62.99872970581055</v>
      </c>
      <c r="AB1076" t="n">
        <v>-62.22976303100586</v>
      </c>
      <c r="AC1076" t="n">
        <v>-61.84223937988281</v>
      </c>
      <c r="AD1076" t="n">
        <v>-60.38554382324219</v>
      </c>
      <c r="AE1076" t="n">
        <v>-62.98505401611328</v>
      </c>
      <c r="AF1076" t="n">
        <v>-65.32791137695312</v>
      </c>
      <c r="AG1076" t="n">
        <v>-66.04219818115234</v>
      </c>
      <c r="AH1076" t="n">
        <v>-64.67945861816406</v>
      </c>
      <c r="AI1076" t="n">
        <v>-65.16251373291016</v>
      </c>
      <c r="AJ1076" t="n">
        <v>-61.7188606262207</v>
      </c>
      <c r="AK1076" t="n">
        <v>-63.81183624267578</v>
      </c>
      <c r="AL1076" t="n">
        <v>-63.55360794067383</v>
      </c>
      <c r="AM1076" t="n">
        <v>-60.75247573852539</v>
      </c>
      <c r="AN1076" t="n">
        <v>-60.92254638671875</v>
      </c>
      <c r="AO1076" t="n">
        <v>-62.31275939941406</v>
      </c>
      <c r="AP1076" t="n">
        <v>-65.09590148925781</v>
      </c>
      <c r="AQ1076" t="n">
        <v>-66.98604583740234</v>
      </c>
      <c r="AR1076" t="n">
        <v>-64.93867492675781</v>
      </c>
      <c r="AS1076" t="n">
        <v>-61.15807723999023</v>
      </c>
      <c r="AT1076" t="n">
        <v>-62.93606948852539</v>
      </c>
      <c r="AU1076" t="n">
        <v>-64.61042785644531</v>
      </c>
      <c r="AV1076" t="n">
        <v>-61.91596221923828</v>
      </c>
      <c r="AW1076" t="n">
        <v>-59.39830017089844</v>
      </c>
      <c r="AX1076" t="n">
        <v>-60.5244026184082</v>
      </c>
      <c r="AY1076" t="n">
        <v>-63.19961547851562</v>
      </c>
      <c r="AZ1076" t="n">
        <v>-20.46108245849609</v>
      </c>
      <c r="BA1076" t="n">
        <v>-22.20498085021973</v>
      </c>
      <c r="BB1076" t="n">
        <v>-64.09172821044922</v>
      </c>
      <c r="BC1076" t="n">
        <v>-63.4646110534668</v>
      </c>
      <c r="BD1076" t="n">
        <v>-62.49666976928711</v>
      </c>
      <c r="BE1076" t="n">
        <v>-61.62222671508789</v>
      </c>
      <c r="BF1076" t="n">
        <v>-62.5407829284668</v>
      </c>
      <c r="BG1076" t="n">
        <v>-64.47317504882812</v>
      </c>
      <c r="BH1076" t="n">
        <v>-63.35822296142578</v>
      </c>
      <c r="BI1076" t="n">
        <v>-60.10749435424805</v>
      </c>
      <c r="BJ1076" t="n">
        <v>-58.88492965698242</v>
      </c>
      <c r="BK1076" t="n">
        <v>-61.34454345703125</v>
      </c>
      <c r="BL1076" t="n">
        <v>-60.65594482421875</v>
      </c>
      <c r="BM1076" t="n">
        <v>-63.02677536010742</v>
      </c>
      <c r="BN1076" t="n">
        <v>-60.88027191162109</v>
      </c>
      <c r="BO1076" t="n">
        <v>-58.24559020996094</v>
      </c>
      <c r="BP1076" t="n">
        <v>-58.86699676513672</v>
      </c>
      <c r="BQ1076" t="n">
        <v>-58.94768142700195</v>
      </c>
      <c r="BR1076" t="n">
        <v>-61.5641975402832</v>
      </c>
      <c r="BS1076" t="n">
        <v>-61.53159332275391</v>
      </c>
      <c r="BT1076" t="n">
        <v>-61.55830001831055</v>
      </c>
      <c r="BU1076" t="n">
        <v>-58.67688369750977</v>
      </c>
      <c r="BV1076" t="n">
        <v>-61.18230438232422</v>
      </c>
      <c r="BW1076" t="n">
        <v>-57.38030242919922</v>
      </c>
      <c r="BX1076" t="n">
        <v>-60.04966735839844</v>
      </c>
      <c r="BY1076" t="n">
        <v>-59.20351409912109</v>
      </c>
      <c r="BZ1076" t="n">
        <v>-58.49739456176758</v>
      </c>
      <c r="CA1076" t="n">
        <v>-62.83802032470703</v>
      </c>
      <c r="CB1076" t="n">
        <v>-59.11111450195312</v>
      </c>
      <c r="CC1076" t="n">
        <v>-61.35478210449219</v>
      </c>
      <c r="CD1076" t="n">
        <v>-61.61769104003906</v>
      </c>
      <c r="CE1076" t="n">
        <v>-60.72909927368164</v>
      </c>
      <c r="CF1076" t="n">
        <v>-58.23035430908203</v>
      </c>
      <c r="CG1076" t="n">
        <v>-57.81995010375977</v>
      </c>
      <c r="CH1076" t="n">
        <v>-58.98681640625</v>
      </c>
      <c r="CI1076" t="n">
        <v>-59.77082824707031</v>
      </c>
      <c r="CJ1076" t="n">
        <v>-58.50008010864258</v>
      </c>
      <c r="CK1076" t="n">
        <v>-56.55694580078125</v>
      </c>
      <c r="CL1076" t="n">
        <v>-60.12408828735352</v>
      </c>
      <c r="CM1076" t="n">
        <v>-62.81878280639648</v>
      </c>
      <c r="CN1076" t="n">
        <v>-60.15311431884766</v>
      </c>
      <c r="CO1076" t="n">
        <v>-58.54613494873047</v>
      </c>
      <c r="CP1076" t="n">
        <v>-58.06436157226562</v>
      </c>
      <c r="CQ1076" t="n">
        <v>-57.1376953125</v>
      </c>
      <c r="CR1076" t="n">
        <v>-58.68807983398438</v>
      </c>
      <c r="CS1076" t="n">
        <v>-56.28146743774414</v>
      </c>
      <c r="CT1076" t="n">
        <v>-57.02770614624023</v>
      </c>
      <c r="CU1076" t="n">
        <v>-56.20037078857422</v>
      </c>
      <c r="CV1076" t="n">
        <v>-58.18577575683594</v>
      </c>
      <c r="CW1076" t="n">
        <v>-55.71799850463867</v>
      </c>
      <c r="CX1076" t="n">
        <v>-59.85805892944336</v>
      </c>
    </row>
    <row r="1077">
      <c r="A1077" t="inlineStr">
        <is>
          <t>2026-05-31 13:18:47.094</t>
        </is>
      </c>
      <c r="B1077" t="n">
        <v>144.51</v>
      </c>
      <c r="C1077" t="n">
        <v>-56.28836059570312</v>
      </c>
      <c r="D1077" t="n">
        <v>-54.31752395629883</v>
      </c>
      <c r="E1077" t="n">
        <v>-59.05723190307617</v>
      </c>
      <c r="F1077" t="n">
        <v>-63.00957489013672</v>
      </c>
      <c r="G1077" t="n">
        <v>-63.236083984375</v>
      </c>
      <c r="H1077" t="n">
        <v>-63.2989387512207</v>
      </c>
      <c r="I1077" t="n">
        <v>-65.01213073730469</v>
      </c>
      <c r="J1077" t="n">
        <v>-63.95665740966797</v>
      </c>
      <c r="K1077" t="n">
        <v>-61.72452545166016</v>
      </c>
      <c r="L1077" t="n">
        <v>-64.10214996337891</v>
      </c>
      <c r="M1077" t="n">
        <v>-66.04126739501953</v>
      </c>
      <c r="N1077" t="n">
        <v>-64.23966979980469</v>
      </c>
      <c r="O1077" t="n">
        <v>-65.01839447021484</v>
      </c>
      <c r="P1077" t="n">
        <v>-61.24859619140625</v>
      </c>
      <c r="Q1077" t="n">
        <v>-65.86857604980469</v>
      </c>
      <c r="R1077" t="n">
        <v>-60.82742691040039</v>
      </c>
      <c r="S1077" t="n">
        <v>-62.79295349121094</v>
      </c>
      <c r="T1077" t="n">
        <v>-61.78252029418945</v>
      </c>
      <c r="U1077" t="n">
        <v>-61.58677291870117</v>
      </c>
      <c r="V1077" t="n">
        <v>-65.25574493408203</v>
      </c>
      <c r="W1077" t="n">
        <v>-61.99906158447266</v>
      </c>
      <c r="X1077" t="n">
        <v>-59.28276443481445</v>
      </c>
      <c r="Y1077" t="n">
        <v>-62.61762237548828</v>
      </c>
      <c r="Z1077" t="n">
        <v>-64.04267883300781</v>
      </c>
      <c r="AA1077" t="n">
        <v>-61.82733154296875</v>
      </c>
      <c r="AB1077" t="n">
        <v>-62.54732894897461</v>
      </c>
      <c r="AC1077" t="n">
        <v>-60.14918899536133</v>
      </c>
      <c r="AD1077" t="n">
        <v>-63.52792358398438</v>
      </c>
      <c r="AE1077" t="n">
        <v>-66.00961303710938</v>
      </c>
      <c r="AF1077" t="n">
        <v>-63.89753723144531</v>
      </c>
      <c r="AG1077" t="n">
        <v>-65.02993774414062</v>
      </c>
      <c r="AH1077" t="n">
        <v>-65.78005218505859</v>
      </c>
      <c r="AI1077" t="n">
        <v>-63.98990631103516</v>
      </c>
      <c r="AJ1077" t="n">
        <v>-62.73162078857422</v>
      </c>
      <c r="AK1077" t="n">
        <v>-63.22735214233398</v>
      </c>
      <c r="AL1077" t="n">
        <v>-61.91534042358398</v>
      </c>
      <c r="AM1077" t="n">
        <v>-62.631103515625</v>
      </c>
      <c r="AN1077" t="n">
        <v>-63.59710693359375</v>
      </c>
      <c r="AO1077" t="n">
        <v>-62.12644195556641</v>
      </c>
      <c r="AP1077" t="n">
        <v>-61.09127044677734</v>
      </c>
      <c r="AQ1077" t="n">
        <v>-63.83899307250977</v>
      </c>
      <c r="AR1077" t="n">
        <v>-66.13182067871094</v>
      </c>
      <c r="AS1077" t="n">
        <v>-61.77954483032227</v>
      </c>
      <c r="AT1077" t="n">
        <v>-64.53067779541016</v>
      </c>
      <c r="AU1077" t="n">
        <v>-64.21382141113281</v>
      </c>
      <c r="AV1077" t="n">
        <v>-61.18951797485352</v>
      </c>
      <c r="AW1077" t="n">
        <v>-60.96329116821289</v>
      </c>
      <c r="AX1077" t="n">
        <v>-58.52752304077148</v>
      </c>
      <c r="AY1077" t="n">
        <v>-61.58901596069336</v>
      </c>
      <c r="AZ1077" t="n">
        <v>-20.48169136047363</v>
      </c>
      <c r="BA1077" t="n">
        <v>-22.1731014251709</v>
      </c>
      <c r="BB1077" t="n">
        <v>-59.48699951171875</v>
      </c>
      <c r="BC1077" t="n">
        <v>-63.34727478027344</v>
      </c>
      <c r="BD1077" t="n">
        <v>-60.99892807006836</v>
      </c>
      <c r="BE1077" t="n">
        <v>-61.9394645690918</v>
      </c>
      <c r="BF1077" t="n">
        <v>-62.67318725585938</v>
      </c>
      <c r="BG1077" t="n">
        <v>-61.79122924804688</v>
      </c>
      <c r="BH1077" t="n">
        <v>-61.41919326782227</v>
      </c>
      <c r="BI1077" t="n">
        <v>-59.8179817199707</v>
      </c>
      <c r="BJ1077" t="n">
        <v>-63.37062835693359</v>
      </c>
      <c r="BK1077" t="n">
        <v>-61.97021865844727</v>
      </c>
      <c r="BL1077" t="n">
        <v>-59.28425216674805</v>
      </c>
      <c r="BM1077" t="n">
        <v>-60.01755142211914</v>
      </c>
      <c r="BN1077" t="n">
        <v>-59.25708389282227</v>
      </c>
      <c r="BO1077" t="n">
        <v>-59.73995971679688</v>
      </c>
      <c r="BP1077" t="n">
        <v>-59.71685028076172</v>
      </c>
      <c r="BQ1077" t="n">
        <v>-61.89675140380859</v>
      </c>
      <c r="BR1077" t="n">
        <v>-62.82339477539062</v>
      </c>
      <c r="BS1077" t="n">
        <v>-58.65385818481445</v>
      </c>
      <c r="BT1077" t="n">
        <v>-60.77669906616211</v>
      </c>
      <c r="BU1077" t="n">
        <v>-62.38803482055664</v>
      </c>
      <c r="BV1077" t="n">
        <v>-62.18225479125977</v>
      </c>
      <c r="BW1077" t="n">
        <v>-59.79324340820312</v>
      </c>
      <c r="BX1077" t="n">
        <v>-61.16090393066406</v>
      </c>
      <c r="BY1077" t="n">
        <v>-60.1306037902832</v>
      </c>
      <c r="BZ1077" t="n">
        <v>-58.27156448364258</v>
      </c>
      <c r="CA1077" t="n">
        <v>-60.10763931274414</v>
      </c>
      <c r="CB1077" t="n">
        <v>-59.09468460083008</v>
      </c>
      <c r="CC1077" t="n">
        <v>-62.68605422973633</v>
      </c>
      <c r="CD1077" t="n">
        <v>-56.70969772338867</v>
      </c>
      <c r="CE1077" t="n">
        <v>-62.09392547607422</v>
      </c>
      <c r="CF1077" t="n">
        <v>-60.20100784301758</v>
      </c>
      <c r="CG1077" t="n">
        <v>-58.4676628112793</v>
      </c>
      <c r="CH1077" t="n">
        <v>-59.25920486450195</v>
      </c>
      <c r="CI1077" t="n">
        <v>-59.99262237548828</v>
      </c>
      <c r="CJ1077" t="n">
        <v>-60.41960144042969</v>
      </c>
      <c r="CK1077" t="n">
        <v>-59.56591415405273</v>
      </c>
      <c r="CL1077" t="n">
        <v>-60.63657760620117</v>
      </c>
      <c r="CM1077" t="n">
        <v>-60.72109222412109</v>
      </c>
      <c r="CN1077" t="n">
        <v>-57.13174819946289</v>
      </c>
      <c r="CO1077" t="n">
        <v>-57.74159622192383</v>
      </c>
      <c r="CP1077" t="n">
        <v>-61.71657943725586</v>
      </c>
      <c r="CQ1077" t="n">
        <v>-59.18759918212891</v>
      </c>
      <c r="CR1077" t="n">
        <v>-60.42000579833984</v>
      </c>
      <c r="CS1077" t="n">
        <v>-57.65701675415039</v>
      </c>
      <c r="CT1077" t="n">
        <v>-59.97742080688477</v>
      </c>
      <c r="CU1077" t="n">
        <v>-55.91790008544922</v>
      </c>
      <c r="CV1077" t="n">
        <v>-57.56017684936523</v>
      </c>
      <c r="CW1077" t="n">
        <v>-58.3929328918457</v>
      </c>
      <c r="CX1077" t="n">
        <v>-59.69383239746094</v>
      </c>
    </row>
    <row r="1078">
      <c r="A1078" t="inlineStr">
        <is>
          <t>2026-05-31 13:18:47.253</t>
        </is>
      </c>
      <c r="B1078" t="n">
        <v>144.669</v>
      </c>
      <c r="C1078" t="n">
        <v>-54.20204925537109</v>
      </c>
      <c r="D1078" t="n">
        <v>-56.00766372680664</v>
      </c>
      <c r="E1078" t="n">
        <v>-57.47470855712891</v>
      </c>
      <c r="F1078" t="n">
        <v>-62.65790176391602</v>
      </c>
      <c r="G1078" t="n">
        <v>-62.07068634033203</v>
      </c>
      <c r="H1078" t="n">
        <v>-63.87543869018555</v>
      </c>
      <c r="I1078" t="n">
        <v>-63.80180358886719</v>
      </c>
      <c r="J1078" t="n">
        <v>-64.78600311279297</v>
      </c>
      <c r="K1078" t="n">
        <v>-64.1241455078125</v>
      </c>
      <c r="L1078" t="n">
        <v>-65.24606323242188</v>
      </c>
      <c r="M1078" t="n">
        <v>-63.58671188354492</v>
      </c>
      <c r="N1078" t="n">
        <v>-63.87863540649414</v>
      </c>
      <c r="O1078" t="n">
        <v>-63.03420257568359</v>
      </c>
      <c r="P1078" t="n">
        <v>-60.45534133911133</v>
      </c>
      <c r="Q1078" t="n">
        <v>-60.84434127807617</v>
      </c>
      <c r="R1078" t="n">
        <v>-63.91452407836914</v>
      </c>
      <c r="S1078" t="n">
        <v>-62.10129928588867</v>
      </c>
      <c r="T1078" t="n">
        <v>-63.59897613525391</v>
      </c>
      <c r="U1078" t="n">
        <v>-63.10705184936523</v>
      </c>
      <c r="V1078" t="n">
        <v>-63.43362808227539</v>
      </c>
      <c r="W1078" t="n">
        <v>-60.46509170532227</v>
      </c>
      <c r="X1078" t="n">
        <v>-61.83252334594727</v>
      </c>
      <c r="Y1078" t="n">
        <v>-64.86705017089844</v>
      </c>
      <c r="Z1078" t="n">
        <v>-64.71183776855469</v>
      </c>
      <c r="AA1078" t="n">
        <v>-61.32965087890625</v>
      </c>
      <c r="AB1078" t="n">
        <v>-63.64645385742188</v>
      </c>
      <c r="AC1078" t="n">
        <v>-65.19528198242188</v>
      </c>
      <c r="AD1078" t="n">
        <v>-65.19795227050781</v>
      </c>
      <c r="AE1078" t="n">
        <v>-67.54032897949219</v>
      </c>
      <c r="AF1078" t="n">
        <v>-64.39019012451172</v>
      </c>
      <c r="AG1078" t="n">
        <v>-66.85955810546875</v>
      </c>
      <c r="AH1078" t="n">
        <v>-64.15730285644531</v>
      </c>
      <c r="AI1078" t="n">
        <v>-62.64665603637695</v>
      </c>
      <c r="AJ1078" t="n">
        <v>-60.8897705078125</v>
      </c>
      <c r="AK1078" t="n">
        <v>-63.83522796630859</v>
      </c>
      <c r="AL1078" t="n">
        <v>-65.92636871337891</v>
      </c>
      <c r="AM1078" t="n">
        <v>-63.99829483032227</v>
      </c>
      <c r="AN1078" t="n">
        <v>-62.19123840332031</v>
      </c>
      <c r="AO1078" t="n">
        <v>-62.46525573730469</v>
      </c>
      <c r="AP1078" t="n">
        <v>-63.75468826293945</v>
      </c>
      <c r="AQ1078" t="n">
        <v>-65.49566650390625</v>
      </c>
      <c r="AR1078" t="n">
        <v>-65.38262939453125</v>
      </c>
      <c r="AS1078" t="n">
        <v>-62.26241683959961</v>
      </c>
      <c r="AT1078" t="n">
        <v>-61.50785064697266</v>
      </c>
      <c r="AU1078" t="n">
        <v>-60.69705200195312</v>
      </c>
      <c r="AV1078" t="n">
        <v>-63.79700088500977</v>
      </c>
      <c r="AW1078" t="n">
        <v>-62.16416168212891</v>
      </c>
      <c r="AX1078" t="n">
        <v>-59.99518585205078</v>
      </c>
      <c r="AY1078" t="n">
        <v>-62.39802551269531</v>
      </c>
      <c r="AZ1078" t="n">
        <v>-20.49459457397461</v>
      </c>
      <c r="BA1078" t="n">
        <v>-22.21324157714844</v>
      </c>
      <c r="BB1078" t="n">
        <v>-62.986572265625</v>
      </c>
      <c r="BC1078" t="n">
        <v>-60.28491592407227</v>
      </c>
      <c r="BD1078" t="n">
        <v>-63.26902770996094</v>
      </c>
      <c r="BE1078" t="n">
        <v>-63.69572830200195</v>
      </c>
      <c r="BF1078" t="n">
        <v>-63.44694519042969</v>
      </c>
      <c r="BG1078" t="n">
        <v>-62.55484008789062</v>
      </c>
      <c r="BH1078" t="n">
        <v>-63.98831939697266</v>
      </c>
      <c r="BI1078" t="n">
        <v>-61.74519348144531</v>
      </c>
      <c r="BJ1078" t="n">
        <v>-61.40435791015625</v>
      </c>
      <c r="BK1078" t="n">
        <v>-57.99713134765625</v>
      </c>
      <c r="BL1078" t="n">
        <v>-61.86904144287109</v>
      </c>
      <c r="BM1078" t="n">
        <v>-64.86740875244141</v>
      </c>
      <c r="BN1078" t="n">
        <v>-62.3445930480957</v>
      </c>
      <c r="BO1078" t="n">
        <v>-60.14945983886719</v>
      </c>
      <c r="BP1078" t="n">
        <v>-60.42274475097656</v>
      </c>
      <c r="BQ1078" t="n">
        <v>-58.85186386108398</v>
      </c>
      <c r="BR1078" t="n">
        <v>-61.46422958374023</v>
      </c>
      <c r="BS1078" t="n">
        <v>-60.94164276123047</v>
      </c>
      <c r="BT1078" t="n">
        <v>-60.67100524902344</v>
      </c>
      <c r="BU1078" t="n">
        <v>-58.68185806274414</v>
      </c>
      <c r="BV1078" t="n">
        <v>-58.94497299194336</v>
      </c>
      <c r="BW1078" t="n">
        <v>-60.31032562255859</v>
      </c>
      <c r="BX1078" t="n">
        <v>-59.75844192504883</v>
      </c>
      <c r="BY1078" t="n">
        <v>-57.08235549926758</v>
      </c>
      <c r="BZ1078" t="n">
        <v>-60.80757522583008</v>
      </c>
      <c r="CA1078" t="n">
        <v>-60.26503753662109</v>
      </c>
      <c r="CB1078" t="n">
        <v>-59.14762115478516</v>
      </c>
      <c r="CC1078" t="n">
        <v>-61.01031494140625</v>
      </c>
      <c r="CD1078" t="n">
        <v>-61.74004364013672</v>
      </c>
      <c r="CE1078" t="n">
        <v>-61.70710372924805</v>
      </c>
      <c r="CF1078" t="n">
        <v>-58.64272308349609</v>
      </c>
      <c r="CG1078" t="n">
        <v>-62.13518905639648</v>
      </c>
      <c r="CH1078" t="n">
        <v>-60.11091613769531</v>
      </c>
      <c r="CI1078" t="n">
        <v>-63.11523056030273</v>
      </c>
      <c r="CJ1078" t="n">
        <v>-60.95330810546875</v>
      </c>
      <c r="CK1078" t="n">
        <v>-59.63653564453125</v>
      </c>
      <c r="CL1078" t="n">
        <v>-58.96831512451172</v>
      </c>
      <c r="CM1078" t="n">
        <v>-56.96117782592773</v>
      </c>
      <c r="CN1078" t="n">
        <v>-56.94815063476562</v>
      </c>
      <c r="CO1078" t="n">
        <v>-56.32273864746094</v>
      </c>
      <c r="CP1078" t="n">
        <v>-56.954345703125</v>
      </c>
      <c r="CQ1078" t="n">
        <v>-58.41230392456055</v>
      </c>
      <c r="CR1078" t="n">
        <v>-58.13817596435547</v>
      </c>
      <c r="CS1078" t="n">
        <v>-56.86578750610352</v>
      </c>
      <c r="CT1078" t="n">
        <v>-56.33716583251953</v>
      </c>
      <c r="CU1078" t="n">
        <v>-58.04405975341797</v>
      </c>
      <c r="CV1078" t="n">
        <v>-57.86522674560547</v>
      </c>
      <c r="CW1078" t="n">
        <v>-56.52145385742188</v>
      </c>
      <c r="CX1078" t="n">
        <v>-57.98561477661133</v>
      </c>
    </row>
    <row r="1079">
      <c r="A1079" t="inlineStr">
        <is>
          <t>2026-05-31 13:18:47.393</t>
        </is>
      </c>
      <c r="B1079" t="n">
        <v>144.809</v>
      </c>
      <c r="C1079" t="n">
        <v>-56.56525802612305</v>
      </c>
      <c r="D1079" t="n">
        <v>-57.30265426635742</v>
      </c>
      <c r="E1079" t="n">
        <v>-56.86843490600586</v>
      </c>
      <c r="F1079" t="n">
        <v>-62.98958969116211</v>
      </c>
      <c r="G1079" t="n">
        <v>-64.97512817382812</v>
      </c>
      <c r="H1079" t="n">
        <v>-62.60700607299805</v>
      </c>
      <c r="I1079" t="n">
        <v>-63.6107292175293</v>
      </c>
      <c r="J1079" t="n">
        <v>-64.24867248535156</v>
      </c>
      <c r="K1079" t="n">
        <v>-59.92331314086914</v>
      </c>
      <c r="L1079" t="n">
        <v>-62.21980285644531</v>
      </c>
      <c r="M1079" t="n">
        <v>-61.81441879272461</v>
      </c>
      <c r="N1079" t="n">
        <v>-62.7431526184082</v>
      </c>
      <c r="O1079" t="n">
        <v>-59.52087783813477</v>
      </c>
      <c r="P1079" t="n">
        <v>-60.08613586425781</v>
      </c>
      <c r="Q1079" t="n">
        <v>-65.12530517578125</v>
      </c>
      <c r="R1079" t="n">
        <v>-63.98733520507812</v>
      </c>
      <c r="S1079" t="n">
        <v>-62.42307281494141</v>
      </c>
      <c r="T1079" t="n">
        <v>-64.34842681884766</v>
      </c>
      <c r="U1079" t="n">
        <v>-61.59248352050781</v>
      </c>
      <c r="V1079" t="n">
        <v>-63.76227569580078</v>
      </c>
      <c r="W1079" t="n">
        <v>-61.69890594482422</v>
      </c>
      <c r="X1079" t="n">
        <v>-60.93600082397461</v>
      </c>
      <c r="Y1079" t="n">
        <v>-63.56484222412109</v>
      </c>
      <c r="Z1079" t="n">
        <v>-59.86076736450195</v>
      </c>
      <c r="AA1079" t="n">
        <v>-59.62115097045898</v>
      </c>
      <c r="AB1079" t="n">
        <v>-61.91961288452148</v>
      </c>
      <c r="AC1079" t="n">
        <v>-61.67158126831055</v>
      </c>
      <c r="AD1079" t="n">
        <v>-65.6280517578125</v>
      </c>
      <c r="AE1079" t="n">
        <v>-67.20925903320312</v>
      </c>
      <c r="AF1079" t="n">
        <v>-64.64131927490234</v>
      </c>
      <c r="AG1079" t="n">
        <v>-64.66535186767578</v>
      </c>
      <c r="AH1079" t="n">
        <v>-66.56062316894531</v>
      </c>
      <c r="AI1079" t="n">
        <v>-64.43489074707031</v>
      </c>
      <c r="AJ1079" t="n">
        <v>-65.74295806884766</v>
      </c>
      <c r="AK1079" t="n">
        <v>-64.89173126220703</v>
      </c>
      <c r="AL1079" t="n">
        <v>-66.15707397460938</v>
      </c>
      <c r="AM1079" t="n">
        <v>-61.18063354492188</v>
      </c>
      <c r="AN1079" t="n">
        <v>-65.62210083007812</v>
      </c>
      <c r="AO1079" t="n">
        <v>-62.25557708740234</v>
      </c>
      <c r="AP1079" t="n">
        <v>-64.31953430175781</v>
      </c>
      <c r="AQ1079" t="n">
        <v>-66.36588287353516</v>
      </c>
      <c r="AR1079" t="n">
        <v>-66.94770050048828</v>
      </c>
      <c r="AS1079" t="n">
        <v>-64.1463623046875</v>
      </c>
      <c r="AT1079" t="n">
        <v>-62.61396789550781</v>
      </c>
      <c r="AU1079" t="n">
        <v>-63.26044464111328</v>
      </c>
      <c r="AV1079" t="n">
        <v>-62.48794174194336</v>
      </c>
      <c r="AW1079" t="n">
        <v>-63.29683303833008</v>
      </c>
      <c r="AX1079" t="n">
        <v>-61.83643341064453</v>
      </c>
      <c r="AY1079" t="n">
        <v>-60.99514007568359</v>
      </c>
      <c r="AZ1079" t="n">
        <v>-20.50970649719238</v>
      </c>
      <c r="BA1079" t="n">
        <v>-22.21450614929199</v>
      </c>
      <c r="BB1079" t="n">
        <v>-65.46586608886719</v>
      </c>
      <c r="BC1079" t="n">
        <v>-63.33445739746094</v>
      </c>
      <c r="BD1079" t="n">
        <v>-61.37663269042969</v>
      </c>
      <c r="BE1079" t="n">
        <v>-64.23544311523438</v>
      </c>
      <c r="BF1079" t="n">
        <v>-60.13315582275391</v>
      </c>
      <c r="BG1079" t="n">
        <v>-66.00297546386719</v>
      </c>
      <c r="BH1079" t="n">
        <v>-60.88108444213867</v>
      </c>
      <c r="BI1079" t="n">
        <v>-63.70928192138672</v>
      </c>
      <c r="BJ1079" t="n">
        <v>-63.60880279541016</v>
      </c>
      <c r="BK1079" t="n">
        <v>-62.76538467407227</v>
      </c>
      <c r="BL1079" t="n">
        <v>-58.8729133605957</v>
      </c>
      <c r="BM1079" t="n">
        <v>-62.13694381713867</v>
      </c>
      <c r="BN1079" t="n">
        <v>-61.14942169189453</v>
      </c>
      <c r="BO1079" t="n">
        <v>-60.83999633789062</v>
      </c>
      <c r="BP1079" t="n">
        <v>-58.7300910949707</v>
      </c>
      <c r="BQ1079" t="n">
        <v>-59.20266342163086</v>
      </c>
      <c r="BR1079" t="n">
        <v>-60.24306869506836</v>
      </c>
      <c r="BS1079" t="n">
        <v>-61.24087905883789</v>
      </c>
      <c r="BT1079" t="n">
        <v>-60.9227294921875</v>
      </c>
      <c r="BU1079" t="n">
        <v>-59.73674011230469</v>
      </c>
      <c r="BV1079" t="n">
        <v>-61.62058258056641</v>
      </c>
      <c r="BW1079" t="n">
        <v>-62.0794563293457</v>
      </c>
      <c r="BX1079" t="n">
        <v>-58.91245269775391</v>
      </c>
      <c r="BY1079" t="n">
        <v>-60.29039764404297</v>
      </c>
      <c r="BZ1079" t="n">
        <v>-60.81990051269531</v>
      </c>
      <c r="CA1079" t="n">
        <v>-60.34192276000977</v>
      </c>
      <c r="CB1079" t="n">
        <v>-59.54975128173828</v>
      </c>
      <c r="CC1079" t="n">
        <v>-57.63306045532227</v>
      </c>
      <c r="CD1079" t="n">
        <v>-58.74214935302734</v>
      </c>
      <c r="CE1079" t="n">
        <v>-57.7471923828125</v>
      </c>
      <c r="CF1079" t="n">
        <v>-59.04035568237305</v>
      </c>
      <c r="CG1079" t="n">
        <v>-61.06256866455078</v>
      </c>
      <c r="CH1079" t="n">
        <v>-63.28155899047852</v>
      </c>
      <c r="CI1079" t="n">
        <v>-62.61941528320312</v>
      </c>
      <c r="CJ1079" t="n">
        <v>-59.59603881835938</v>
      </c>
      <c r="CK1079" t="n">
        <v>-61.16057968139648</v>
      </c>
      <c r="CL1079" t="n">
        <v>-59.82486343383789</v>
      </c>
      <c r="CM1079" t="n">
        <v>-59.50997924804688</v>
      </c>
      <c r="CN1079" t="n">
        <v>-59.91001892089844</v>
      </c>
      <c r="CO1079" t="n">
        <v>-58.30035018920898</v>
      </c>
      <c r="CP1079" t="n">
        <v>-62.00855255126953</v>
      </c>
      <c r="CQ1079" t="n">
        <v>-55.99588012695312</v>
      </c>
      <c r="CR1079" t="n">
        <v>-57.98912048339844</v>
      </c>
      <c r="CS1079" t="n">
        <v>-60.91011810302734</v>
      </c>
      <c r="CT1079" t="n">
        <v>-58.34223556518555</v>
      </c>
      <c r="CU1079" t="n">
        <v>-57.2471809387207</v>
      </c>
      <c r="CV1079" t="n">
        <v>-57.43636322021484</v>
      </c>
      <c r="CW1079" t="n">
        <v>-54.64572906494141</v>
      </c>
      <c r="CX1079" t="n">
        <v>-57.27099990844727</v>
      </c>
    </row>
    <row r="1080">
      <c r="A1080" t="inlineStr">
        <is>
          <t>2026-05-31 13:18:47.571</t>
        </is>
      </c>
      <c r="B1080" t="n">
        <v>144.986</v>
      </c>
      <c r="C1080" t="n">
        <v>-56.87380218505859</v>
      </c>
      <c r="D1080" t="n">
        <v>-58.08437728881836</v>
      </c>
      <c r="E1080" t="n">
        <v>-58.57710266113281</v>
      </c>
      <c r="F1080" t="n">
        <v>-65.16385650634766</v>
      </c>
      <c r="G1080" t="n">
        <v>-64.24341583251953</v>
      </c>
      <c r="H1080" t="n">
        <v>-61.66003036499023</v>
      </c>
      <c r="I1080" t="n">
        <v>-62.82167053222656</v>
      </c>
      <c r="J1080" t="n">
        <v>-61.86864471435547</v>
      </c>
      <c r="K1080" t="n">
        <v>-61.66085433959961</v>
      </c>
      <c r="L1080" t="n">
        <v>-62.74540328979492</v>
      </c>
      <c r="M1080" t="n">
        <v>-65.53593444824219</v>
      </c>
      <c r="N1080" t="n">
        <v>-65.16830444335938</v>
      </c>
      <c r="O1080" t="n">
        <v>-62.43818664550781</v>
      </c>
      <c r="P1080" t="n">
        <v>-61.75423049926758</v>
      </c>
      <c r="Q1080" t="n">
        <v>-60.85653305053711</v>
      </c>
      <c r="R1080" t="n">
        <v>-62.03792190551758</v>
      </c>
      <c r="S1080" t="n">
        <v>-63.63320541381836</v>
      </c>
      <c r="T1080" t="n">
        <v>-62.49997711181641</v>
      </c>
      <c r="U1080" t="n">
        <v>-61.70072174072266</v>
      </c>
      <c r="V1080" t="n">
        <v>-59.3978271484375</v>
      </c>
      <c r="W1080" t="n">
        <v>-60.07838821411133</v>
      </c>
      <c r="X1080" t="n">
        <v>-63.83743286132812</v>
      </c>
      <c r="Y1080" t="n">
        <v>-62.40827560424805</v>
      </c>
      <c r="Z1080" t="n">
        <v>-64.24071502685547</v>
      </c>
      <c r="AA1080" t="n">
        <v>-59.73160552978516</v>
      </c>
      <c r="AB1080" t="n">
        <v>-63.38634872436523</v>
      </c>
      <c r="AC1080" t="n">
        <v>-62.35807418823242</v>
      </c>
      <c r="AD1080" t="n">
        <v>-60.16250610351562</v>
      </c>
      <c r="AE1080" t="n">
        <v>-65.90052032470703</v>
      </c>
      <c r="AF1080" t="n">
        <v>-65.42247009277344</v>
      </c>
      <c r="AG1080" t="n">
        <v>-63.88761901855469</v>
      </c>
      <c r="AH1080" t="n">
        <v>-65.51325225830078</v>
      </c>
      <c r="AI1080" t="n">
        <v>-64.67097473144531</v>
      </c>
      <c r="AJ1080" t="n">
        <v>-63.77921295166016</v>
      </c>
      <c r="AK1080" t="n">
        <v>-63.93236923217773</v>
      </c>
      <c r="AL1080" t="n">
        <v>-64.24015045166016</v>
      </c>
      <c r="AM1080" t="n">
        <v>-64.55461883544922</v>
      </c>
      <c r="AN1080" t="n">
        <v>-60.79065322875977</v>
      </c>
      <c r="AO1080" t="n">
        <v>-59.40110015869141</v>
      </c>
      <c r="AP1080" t="n">
        <v>-64.47633361816406</v>
      </c>
      <c r="AQ1080" t="n">
        <v>-63.69846725463867</v>
      </c>
      <c r="AR1080" t="n">
        <v>-64.91011810302734</v>
      </c>
      <c r="AS1080" t="n">
        <v>-65.28029632568359</v>
      </c>
      <c r="AT1080" t="n">
        <v>-62.31371307373047</v>
      </c>
      <c r="AU1080" t="n">
        <v>-61.19866943359375</v>
      </c>
      <c r="AV1080" t="n">
        <v>-62.1094856262207</v>
      </c>
      <c r="AW1080" t="n">
        <v>-62.68008041381836</v>
      </c>
      <c r="AX1080" t="n">
        <v>-59.3143310546875</v>
      </c>
      <c r="AY1080" t="n">
        <v>-62.09777450561523</v>
      </c>
      <c r="AZ1080" t="n">
        <v>-20.46073341369629</v>
      </c>
      <c r="BA1080" t="n">
        <v>-22.14694404602051</v>
      </c>
      <c r="BB1080" t="n">
        <v>-62.67898178100586</v>
      </c>
      <c r="BC1080" t="n">
        <v>-59.75138473510742</v>
      </c>
      <c r="BD1080" t="n">
        <v>-64.44979095458984</v>
      </c>
      <c r="BE1080" t="n">
        <v>-62.77346420288086</v>
      </c>
      <c r="BF1080" t="n">
        <v>-63.50830459594727</v>
      </c>
      <c r="BG1080" t="n">
        <v>-62.73887252807617</v>
      </c>
      <c r="BH1080" t="n">
        <v>-62.56235122680664</v>
      </c>
      <c r="BI1080" t="n">
        <v>-60.08602523803711</v>
      </c>
      <c r="BJ1080" t="n">
        <v>-60.62010955810547</v>
      </c>
      <c r="BK1080" t="n">
        <v>-60.02553939819336</v>
      </c>
      <c r="BL1080" t="n">
        <v>-60.81809234619141</v>
      </c>
      <c r="BM1080" t="n">
        <v>-59.48652648925781</v>
      </c>
      <c r="BN1080" t="n">
        <v>-59.99067687988281</v>
      </c>
      <c r="BO1080" t="n">
        <v>-62.03339385986328</v>
      </c>
      <c r="BP1080" t="n">
        <v>-58.20771789550781</v>
      </c>
      <c r="BQ1080" t="n">
        <v>-60.43928146362305</v>
      </c>
      <c r="BR1080" t="n">
        <v>-60.52457427978516</v>
      </c>
      <c r="BS1080" t="n">
        <v>-60.83391952514648</v>
      </c>
      <c r="BT1080" t="n">
        <v>-61.2954216003418</v>
      </c>
      <c r="BU1080" t="n">
        <v>-63.74973678588867</v>
      </c>
      <c r="BV1080" t="n">
        <v>-60.36600875854492</v>
      </c>
      <c r="BW1080" t="n">
        <v>-57.60968780517578</v>
      </c>
      <c r="BX1080" t="n">
        <v>-58.00674819946289</v>
      </c>
      <c r="BY1080" t="n">
        <v>-59.64591598510742</v>
      </c>
      <c r="BZ1080" t="n">
        <v>-58.64303970336914</v>
      </c>
      <c r="CA1080" t="n">
        <v>-58.2983512878418</v>
      </c>
      <c r="CB1080" t="n">
        <v>-57.63341903686523</v>
      </c>
      <c r="CC1080" t="n">
        <v>-58.67905044555664</v>
      </c>
      <c r="CD1080" t="n">
        <v>-59.99635314941406</v>
      </c>
      <c r="CE1080" t="n">
        <v>-56.44661331176758</v>
      </c>
      <c r="CF1080" t="n">
        <v>-58.69757461547852</v>
      </c>
      <c r="CG1080" t="n">
        <v>-60.03056716918945</v>
      </c>
      <c r="CH1080" t="n">
        <v>-61.62103271484375</v>
      </c>
      <c r="CI1080" t="n">
        <v>-60.34035491943359</v>
      </c>
      <c r="CJ1080" t="n">
        <v>-60.86665725708008</v>
      </c>
      <c r="CK1080" t="n">
        <v>-64.94822692871094</v>
      </c>
      <c r="CL1080" t="n">
        <v>-61.99173355102539</v>
      </c>
      <c r="CM1080" t="n">
        <v>-59.68562698364258</v>
      </c>
      <c r="CN1080" t="n">
        <v>-59.8828239440918</v>
      </c>
      <c r="CO1080" t="n">
        <v>-58.60456848144531</v>
      </c>
      <c r="CP1080" t="n">
        <v>-57.40349197387695</v>
      </c>
      <c r="CQ1080" t="n">
        <v>-58.66738891601562</v>
      </c>
      <c r="CR1080" t="n">
        <v>-56.35752105712891</v>
      </c>
      <c r="CS1080" t="n">
        <v>-58.61135482788086</v>
      </c>
      <c r="CT1080" t="n">
        <v>-60.47672653198242</v>
      </c>
      <c r="CU1080" t="n">
        <v>-56.52335357666016</v>
      </c>
      <c r="CV1080" t="n">
        <v>-54.85795593261719</v>
      </c>
      <c r="CW1080" t="n">
        <v>-54.87333297729492</v>
      </c>
      <c r="CX1080" t="n">
        <v>-56.27598571777344</v>
      </c>
    </row>
    <row r="1081">
      <c r="A1081" t="inlineStr">
        <is>
          <t>2026-05-31 13:18:47.693</t>
        </is>
      </c>
      <c r="B1081" t="n">
        <v>145.108</v>
      </c>
      <c r="C1081" t="n">
        <v>-56.98903274536133</v>
      </c>
      <c r="D1081" t="n">
        <v>-54.49982070922852</v>
      </c>
      <c r="E1081" t="n">
        <v>-54.17843627929688</v>
      </c>
      <c r="F1081" t="n">
        <v>-61.67314529418945</v>
      </c>
      <c r="G1081" t="n">
        <v>-63.67206954956055</v>
      </c>
      <c r="H1081" t="n">
        <v>-63.76416397094727</v>
      </c>
      <c r="I1081" t="n">
        <v>-63.35484313964844</v>
      </c>
      <c r="J1081" t="n">
        <v>-61.76753997802734</v>
      </c>
      <c r="K1081" t="n">
        <v>-64.74150848388672</v>
      </c>
      <c r="L1081" t="n">
        <v>-64.62436676025391</v>
      </c>
      <c r="M1081" t="n">
        <v>-63.02737808227539</v>
      </c>
      <c r="N1081" t="n">
        <v>-59.65218353271484</v>
      </c>
      <c r="O1081" t="n">
        <v>-64.61187744140625</v>
      </c>
      <c r="P1081" t="n">
        <v>-61.53794860839844</v>
      </c>
      <c r="Q1081" t="n">
        <v>-61.33053207397461</v>
      </c>
      <c r="R1081" t="n">
        <v>-65.60942840576172</v>
      </c>
      <c r="S1081" t="n">
        <v>-62.25080871582031</v>
      </c>
      <c r="T1081" t="n">
        <v>-61.94244766235352</v>
      </c>
      <c r="U1081" t="n">
        <v>-63.47075653076172</v>
      </c>
      <c r="V1081" t="n">
        <v>-61.77776718139648</v>
      </c>
      <c r="W1081" t="n">
        <v>-60.23760604858398</v>
      </c>
      <c r="X1081" t="n">
        <v>-58.90683364868164</v>
      </c>
      <c r="Y1081" t="n">
        <v>-60.64526748657227</v>
      </c>
      <c r="Z1081" t="n">
        <v>-62.09522247314453</v>
      </c>
      <c r="AA1081" t="n">
        <v>-61.88383865356445</v>
      </c>
      <c r="AB1081" t="n">
        <v>-60.81110382080078</v>
      </c>
      <c r="AC1081" t="n">
        <v>-61.57521820068359</v>
      </c>
      <c r="AD1081" t="n">
        <v>-63.34869003295898</v>
      </c>
      <c r="AE1081" t="n">
        <v>-66.89075469970703</v>
      </c>
      <c r="AF1081" t="n">
        <v>-64.07756805419922</v>
      </c>
      <c r="AG1081" t="n">
        <v>-64.17667388916016</v>
      </c>
      <c r="AH1081" t="n">
        <v>-64.73798370361328</v>
      </c>
      <c r="AI1081" t="n">
        <v>-65.34867095947266</v>
      </c>
      <c r="AJ1081" t="n">
        <v>-61.75181198120117</v>
      </c>
      <c r="AK1081" t="n">
        <v>-63.97779846191406</v>
      </c>
      <c r="AL1081" t="n">
        <v>-63.80296325683594</v>
      </c>
      <c r="AM1081" t="n">
        <v>-62.73332595825195</v>
      </c>
      <c r="AN1081" t="n">
        <v>-64.27108764648438</v>
      </c>
      <c r="AO1081" t="n">
        <v>-64.03852844238281</v>
      </c>
      <c r="AP1081" t="n">
        <v>-61.18985748291016</v>
      </c>
      <c r="AQ1081" t="n">
        <v>-60.99139785766602</v>
      </c>
      <c r="AR1081" t="n">
        <v>-65.09865570068359</v>
      </c>
      <c r="AS1081" t="n">
        <v>-65.17526245117188</v>
      </c>
      <c r="AT1081" t="n">
        <v>-64.016845703125</v>
      </c>
      <c r="AU1081" t="n">
        <v>-64.63494873046875</v>
      </c>
      <c r="AV1081" t="n">
        <v>-63.89130401611328</v>
      </c>
      <c r="AW1081" t="n">
        <v>-60.56189727783203</v>
      </c>
      <c r="AX1081" t="n">
        <v>-60.20383071899414</v>
      </c>
      <c r="AY1081" t="n">
        <v>-62.32076644897461</v>
      </c>
      <c r="AZ1081" t="n">
        <v>-20.47442626953125</v>
      </c>
      <c r="BA1081" t="n">
        <v>-22.18586730957031</v>
      </c>
      <c r="BB1081" t="n">
        <v>-62.76120758056641</v>
      </c>
      <c r="BC1081" t="n">
        <v>-63.52416229248047</v>
      </c>
      <c r="BD1081" t="n">
        <v>-62.72284698486328</v>
      </c>
      <c r="BE1081" t="n">
        <v>-65.18829345703125</v>
      </c>
      <c r="BF1081" t="n">
        <v>-58.68031311035156</v>
      </c>
      <c r="BG1081" t="n">
        <v>-62.2489128112793</v>
      </c>
      <c r="BH1081" t="n">
        <v>-63.70431137084961</v>
      </c>
      <c r="BI1081" t="n">
        <v>-60.86109924316406</v>
      </c>
      <c r="BJ1081" t="n">
        <v>-62.07406616210938</v>
      </c>
      <c r="BK1081" t="n">
        <v>-62.44111633300781</v>
      </c>
      <c r="BL1081" t="n">
        <v>-62.04164886474609</v>
      </c>
      <c r="BM1081" t="n">
        <v>-58.65354919433594</v>
      </c>
      <c r="BN1081" t="n">
        <v>-59.32650756835938</v>
      </c>
      <c r="BO1081" t="n">
        <v>-57.29807662963867</v>
      </c>
      <c r="BP1081" t="n">
        <v>-59.6226806640625</v>
      </c>
      <c r="BQ1081" t="n">
        <v>-59.57600402832031</v>
      </c>
      <c r="BR1081" t="n">
        <v>-60.59628677368164</v>
      </c>
      <c r="BS1081" t="n">
        <v>-61.06129455566406</v>
      </c>
      <c r="BT1081" t="n">
        <v>-60.34667587280273</v>
      </c>
      <c r="BU1081" t="n">
        <v>-60.15220260620117</v>
      </c>
      <c r="BV1081" t="n">
        <v>-59.45576477050781</v>
      </c>
      <c r="BW1081" t="n">
        <v>-60.08919143676758</v>
      </c>
      <c r="BX1081" t="n">
        <v>-56.91938400268555</v>
      </c>
      <c r="BY1081" t="n">
        <v>-57.20751571655273</v>
      </c>
      <c r="BZ1081" t="n">
        <v>-58.35547256469727</v>
      </c>
      <c r="CA1081" t="n">
        <v>-60.7972526550293</v>
      </c>
      <c r="CB1081" t="n">
        <v>-59.37515640258789</v>
      </c>
      <c r="CC1081" t="n">
        <v>-58.51556015014648</v>
      </c>
      <c r="CD1081" t="n">
        <v>-60.61568832397461</v>
      </c>
      <c r="CE1081" t="n">
        <v>-56.02594375610352</v>
      </c>
      <c r="CF1081" t="n">
        <v>-61.62872314453125</v>
      </c>
      <c r="CG1081" t="n">
        <v>-59.79092407226562</v>
      </c>
      <c r="CH1081" t="n">
        <v>-59.92878341674805</v>
      </c>
      <c r="CI1081" t="n">
        <v>-62.23489761352539</v>
      </c>
      <c r="CJ1081" t="n">
        <v>-61.75170135498047</v>
      </c>
      <c r="CK1081" t="n">
        <v>-55.97392654418945</v>
      </c>
      <c r="CL1081" t="n">
        <v>-60.31087875366211</v>
      </c>
      <c r="CM1081" t="n">
        <v>-60.38862609863281</v>
      </c>
      <c r="CN1081" t="n">
        <v>-56.73313903808594</v>
      </c>
      <c r="CO1081" t="n">
        <v>-59.46166610717773</v>
      </c>
      <c r="CP1081" t="n">
        <v>-57.91028594970703</v>
      </c>
      <c r="CQ1081" t="n">
        <v>-54.77500534057617</v>
      </c>
      <c r="CR1081" t="n">
        <v>-54.57778549194336</v>
      </c>
      <c r="CS1081" t="n">
        <v>-56.59275817871094</v>
      </c>
      <c r="CT1081" t="n">
        <v>-57.48674392700195</v>
      </c>
      <c r="CU1081" t="n">
        <v>-54.281982421875</v>
      </c>
      <c r="CV1081" t="n">
        <v>-58.54149627685547</v>
      </c>
      <c r="CW1081" t="n">
        <v>-54.09463882446289</v>
      </c>
      <c r="CX1081" t="n">
        <v>-57.71989822387695</v>
      </c>
    </row>
    <row r="1082">
      <c r="A1082" t="inlineStr">
        <is>
          <t>2026-05-31 13:18:48.133</t>
        </is>
      </c>
      <c r="B1082" t="n">
        <v>145.549</v>
      </c>
      <c r="C1082" t="n">
        <v>-56.68989181518555</v>
      </c>
      <c r="D1082" t="n">
        <v>-54.28522491455078</v>
      </c>
      <c r="E1082" t="n">
        <v>-57.273193359375</v>
      </c>
      <c r="F1082" t="n">
        <v>-63.1972541809082</v>
      </c>
      <c r="G1082" t="n">
        <v>-64.37654113769531</v>
      </c>
      <c r="H1082" t="n">
        <v>-61.36377716064453</v>
      </c>
      <c r="I1082" t="n">
        <v>-63.07390594482422</v>
      </c>
      <c r="J1082" t="n">
        <v>-62.97702789306641</v>
      </c>
      <c r="K1082" t="n">
        <v>-64.82604217529297</v>
      </c>
      <c r="L1082" t="n">
        <v>-62.03534317016602</v>
      </c>
      <c r="M1082" t="n">
        <v>-64.06851196289062</v>
      </c>
      <c r="N1082" t="n">
        <v>-61.59779357910156</v>
      </c>
      <c r="O1082" t="n">
        <v>-62.55581283569336</v>
      </c>
      <c r="P1082" t="n">
        <v>-61.40565490722656</v>
      </c>
      <c r="Q1082" t="n">
        <v>-61.59119033813477</v>
      </c>
      <c r="R1082" t="n">
        <v>-62.83968734741211</v>
      </c>
      <c r="S1082" t="n">
        <v>-63.80136489868164</v>
      </c>
      <c r="T1082" t="n">
        <v>-66.4522705078125</v>
      </c>
      <c r="U1082" t="n">
        <v>-62.07513427734375</v>
      </c>
      <c r="V1082" t="n">
        <v>-64.92160797119141</v>
      </c>
      <c r="W1082" t="n">
        <v>-61.09191131591797</v>
      </c>
      <c r="X1082" t="n">
        <v>-63.31768798828125</v>
      </c>
      <c r="Y1082" t="n">
        <v>-63.81192779541016</v>
      </c>
      <c r="Z1082" t="n">
        <v>-61.77778625488281</v>
      </c>
      <c r="AA1082" t="n">
        <v>-59.06792068481445</v>
      </c>
      <c r="AB1082" t="n">
        <v>-60.86648941040039</v>
      </c>
      <c r="AC1082" t="n">
        <v>-60.75622940063477</v>
      </c>
      <c r="AD1082" t="n">
        <v>-59.51913833618164</v>
      </c>
      <c r="AE1082" t="n">
        <v>-61.23885726928711</v>
      </c>
      <c r="AF1082" t="n">
        <v>-65.57294464111328</v>
      </c>
      <c r="AG1082" t="n">
        <v>-64.38878631591797</v>
      </c>
      <c r="AH1082" t="n">
        <v>-62.71517562866211</v>
      </c>
      <c r="AI1082" t="n">
        <v>-63.42678451538086</v>
      </c>
      <c r="AJ1082" t="n">
        <v>-66.78997802734375</v>
      </c>
      <c r="AK1082" t="n">
        <v>-63.2763786315918</v>
      </c>
      <c r="AL1082" t="n">
        <v>-64.00263977050781</v>
      </c>
      <c r="AM1082" t="n">
        <v>-63.88399887084961</v>
      </c>
      <c r="AN1082" t="n">
        <v>-64.11214447021484</v>
      </c>
      <c r="AO1082" t="n">
        <v>-64.32788848876953</v>
      </c>
      <c r="AP1082" t="n">
        <v>-64.20436096191406</v>
      </c>
      <c r="AQ1082" t="n">
        <v>-65.55007934570312</v>
      </c>
      <c r="AR1082" t="n">
        <v>-66.59158325195312</v>
      </c>
      <c r="AS1082" t="n">
        <v>-60.86649322509766</v>
      </c>
      <c r="AT1082" t="n">
        <v>-64.22945404052734</v>
      </c>
      <c r="AU1082" t="n">
        <v>-64.07730102539062</v>
      </c>
      <c r="AV1082" t="n">
        <v>-63.54357147216797</v>
      </c>
      <c r="AW1082" t="n">
        <v>-62.10566711425781</v>
      </c>
      <c r="AX1082" t="n">
        <v>-63.60498428344727</v>
      </c>
      <c r="AY1082" t="n">
        <v>-62.73012161254883</v>
      </c>
      <c r="AZ1082" t="n">
        <v>-20.48870277404785</v>
      </c>
      <c r="BA1082" t="n">
        <v>-22.19729614257812</v>
      </c>
      <c r="BB1082" t="n">
        <v>-61.43526458740234</v>
      </c>
      <c r="BC1082" t="n">
        <v>-64.99795532226562</v>
      </c>
      <c r="BD1082" t="n">
        <v>-63.32355880737305</v>
      </c>
      <c r="BE1082" t="n">
        <v>-63.49435424804688</v>
      </c>
      <c r="BF1082" t="n">
        <v>-59.96518325805664</v>
      </c>
      <c r="BG1082" t="n">
        <v>-60.37334823608398</v>
      </c>
      <c r="BH1082" t="n">
        <v>-61.01448059082031</v>
      </c>
      <c r="BI1082" t="n">
        <v>-62.24938201904297</v>
      </c>
      <c r="BJ1082" t="n">
        <v>-61.40483856201172</v>
      </c>
      <c r="BK1082" t="n">
        <v>-59.91418075561523</v>
      </c>
      <c r="BL1082" t="n">
        <v>-59.21158981323242</v>
      </c>
      <c r="BM1082" t="n">
        <v>-59.77753067016602</v>
      </c>
      <c r="BN1082" t="n">
        <v>-62.62411117553711</v>
      </c>
      <c r="BO1082" t="n">
        <v>-61.65916442871094</v>
      </c>
      <c r="BP1082" t="n">
        <v>-61.77627563476562</v>
      </c>
      <c r="BQ1082" t="n">
        <v>-60.05559921264648</v>
      </c>
      <c r="BR1082" t="n">
        <v>-59.62590026855469</v>
      </c>
      <c r="BS1082" t="n">
        <v>-61.07320404052734</v>
      </c>
      <c r="BT1082" t="n">
        <v>-62.43181991577148</v>
      </c>
      <c r="BU1082" t="n">
        <v>-58.84782028198242</v>
      </c>
      <c r="BV1082" t="n">
        <v>-60.93902969360352</v>
      </c>
      <c r="BW1082" t="n">
        <v>-59.1847038269043</v>
      </c>
      <c r="BX1082" t="n">
        <v>-57.44004821777344</v>
      </c>
      <c r="BY1082" t="n">
        <v>-58.25220108032227</v>
      </c>
      <c r="BZ1082" t="n">
        <v>-59.13262557983398</v>
      </c>
      <c r="CA1082" t="n">
        <v>-57.87575912475586</v>
      </c>
      <c r="CB1082" t="n">
        <v>-62.610595703125</v>
      </c>
      <c r="CC1082" t="n">
        <v>-61.20412063598633</v>
      </c>
      <c r="CD1082" t="n">
        <v>-58.50896072387695</v>
      </c>
      <c r="CE1082" t="n">
        <v>-59.25016784667969</v>
      </c>
      <c r="CF1082" t="n">
        <v>-59.54787445068359</v>
      </c>
      <c r="CG1082" t="n">
        <v>-60.10303497314453</v>
      </c>
      <c r="CH1082" t="n">
        <v>-61.66688537597656</v>
      </c>
      <c r="CI1082" t="n">
        <v>-58.88215255737305</v>
      </c>
      <c r="CJ1082" t="n">
        <v>-61.85480499267578</v>
      </c>
      <c r="CK1082" t="n">
        <v>-59.90708541870117</v>
      </c>
      <c r="CL1082" t="n">
        <v>-60.29875946044922</v>
      </c>
      <c r="CM1082" t="n">
        <v>-60.99565124511719</v>
      </c>
      <c r="CN1082" t="n">
        <v>-55.95077514648438</v>
      </c>
      <c r="CO1082" t="n">
        <v>-58.87905883789062</v>
      </c>
      <c r="CP1082" t="n">
        <v>-58.7763671875</v>
      </c>
      <c r="CQ1082" t="n">
        <v>-56.98606491088867</v>
      </c>
      <c r="CR1082" t="n">
        <v>-56.14110565185547</v>
      </c>
      <c r="CS1082" t="n">
        <v>-53.34725570678711</v>
      </c>
      <c r="CT1082" t="n">
        <v>-55.6182861328125</v>
      </c>
      <c r="CU1082" t="n">
        <v>-58.30508804321289</v>
      </c>
      <c r="CV1082" t="n">
        <v>-51.5621223449707</v>
      </c>
      <c r="CW1082" t="n">
        <v>-59.37734222412109</v>
      </c>
      <c r="CX1082" t="n">
        <v>-57.63470458984375</v>
      </c>
    </row>
    <row r="1083">
      <c r="A1083" t="inlineStr">
        <is>
          <t>2026-05-31 13:18:48.253</t>
        </is>
      </c>
      <c r="B1083" t="n">
        <v>145.668</v>
      </c>
      <c r="C1083" t="n">
        <v>-58.31256866455078</v>
      </c>
      <c r="D1083" t="n">
        <v>-55.90220260620117</v>
      </c>
      <c r="E1083" t="n">
        <v>-58.09626007080078</v>
      </c>
      <c r="F1083" t="n">
        <v>-66.13008117675781</v>
      </c>
      <c r="G1083" t="n">
        <v>-62.97423934936523</v>
      </c>
      <c r="H1083" t="n">
        <v>-62.404541015625</v>
      </c>
      <c r="I1083" t="n">
        <v>-62.68574905395508</v>
      </c>
      <c r="J1083" t="n">
        <v>-63.39933013916016</v>
      </c>
      <c r="K1083" t="n">
        <v>-64.01670837402344</v>
      </c>
      <c r="L1083" t="n">
        <v>-64.09748840332031</v>
      </c>
      <c r="M1083" t="n">
        <v>-65.93523406982422</v>
      </c>
      <c r="N1083" t="n">
        <v>-62.59304046630859</v>
      </c>
      <c r="O1083" t="n">
        <v>-63.28520584106445</v>
      </c>
      <c r="P1083" t="n">
        <v>-59.8574104309082</v>
      </c>
      <c r="Q1083" t="n">
        <v>-62.25802993774414</v>
      </c>
      <c r="R1083" t="n">
        <v>-59.80538940429688</v>
      </c>
      <c r="S1083" t="n">
        <v>-61.09922027587891</v>
      </c>
      <c r="T1083" t="n">
        <v>-62.50094604492188</v>
      </c>
      <c r="U1083" t="n">
        <v>-62.98386764526367</v>
      </c>
      <c r="V1083" t="n">
        <v>-63.87509536743164</v>
      </c>
      <c r="W1083" t="n">
        <v>-63.5877571105957</v>
      </c>
      <c r="X1083" t="n">
        <v>-62.47321319580078</v>
      </c>
      <c r="Y1083" t="n">
        <v>-60.71266555786133</v>
      </c>
      <c r="Z1083" t="n">
        <v>-62.61999893188477</v>
      </c>
      <c r="AA1083" t="n">
        <v>-62.04537582397461</v>
      </c>
      <c r="AB1083" t="n">
        <v>-62.69939041137695</v>
      </c>
      <c r="AC1083" t="n">
        <v>-61.47364044189453</v>
      </c>
      <c r="AD1083" t="n">
        <v>-63.46085357666016</v>
      </c>
      <c r="AE1083" t="n">
        <v>-65.48468017578125</v>
      </c>
      <c r="AF1083" t="n">
        <v>-64.45226287841797</v>
      </c>
      <c r="AG1083" t="n">
        <v>-63.59265518188477</v>
      </c>
      <c r="AH1083" t="n">
        <v>-65.57026672363281</v>
      </c>
      <c r="AI1083" t="n">
        <v>-66.14384460449219</v>
      </c>
      <c r="AJ1083" t="n">
        <v>-62.19489669799805</v>
      </c>
      <c r="AK1083" t="n">
        <v>-61.92728042602539</v>
      </c>
      <c r="AL1083" t="n">
        <v>-62.69398880004883</v>
      </c>
      <c r="AM1083" t="n">
        <v>-62.89953994750977</v>
      </c>
      <c r="AN1083" t="n">
        <v>-62.75465774536133</v>
      </c>
      <c r="AO1083" t="n">
        <v>-64.23081207275391</v>
      </c>
      <c r="AP1083" t="n">
        <v>-67.42279052734375</v>
      </c>
      <c r="AQ1083" t="n">
        <v>-63.60158157348633</v>
      </c>
      <c r="AR1083" t="n">
        <v>-63.94386291503906</v>
      </c>
      <c r="AS1083" t="n">
        <v>-62.78870391845703</v>
      </c>
      <c r="AT1083" t="n">
        <v>-62.69908142089844</v>
      </c>
      <c r="AU1083" t="n">
        <v>-62.82151412963867</v>
      </c>
      <c r="AV1083" t="n">
        <v>-60.99734878540039</v>
      </c>
      <c r="AW1083" t="n">
        <v>-60.86039352416992</v>
      </c>
      <c r="AX1083" t="n">
        <v>-61.28092193603516</v>
      </c>
      <c r="AY1083" t="n">
        <v>-61.01544952392578</v>
      </c>
      <c r="AZ1083" t="n">
        <v>-20.50168037414551</v>
      </c>
      <c r="BA1083" t="n">
        <v>-22.22041893005371</v>
      </c>
      <c r="BB1083" t="n">
        <v>-62.79260635375977</v>
      </c>
      <c r="BC1083" t="n">
        <v>-64.42874145507812</v>
      </c>
      <c r="BD1083" t="n">
        <v>-59.84300231933594</v>
      </c>
      <c r="BE1083" t="n">
        <v>-61.85844421386719</v>
      </c>
      <c r="BF1083" t="n">
        <v>-62.82821655273438</v>
      </c>
      <c r="BG1083" t="n">
        <v>-62.25363540649414</v>
      </c>
      <c r="BH1083" t="n">
        <v>-62.77445220947266</v>
      </c>
      <c r="BI1083" t="n">
        <v>-59.42121887207031</v>
      </c>
      <c r="BJ1083" t="n">
        <v>-58.0919075012207</v>
      </c>
      <c r="BK1083" t="n">
        <v>-62.43595123291016</v>
      </c>
      <c r="BL1083" t="n">
        <v>-60.77857208251953</v>
      </c>
      <c r="BM1083" t="n">
        <v>-61.7395133972168</v>
      </c>
      <c r="BN1083" t="n">
        <v>-58.04286193847656</v>
      </c>
      <c r="BO1083" t="n">
        <v>-59.56893539428711</v>
      </c>
      <c r="BP1083" t="n">
        <v>-61.74499893188477</v>
      </c>
      <c r="BQ1083" t="n">
        <v>-59.17210006713867</v>
      </c>
      <c r="BR1083" t="n">
        <v>-61.74521255493164</v>
      </c>
      <c r="BS1083" t="n">
        <v>-61.66526412963867</v>
      </c>
      <c r="BT1083" t="n">
        <v>-64.67517852783203</v>
      </c>
      <c r="BU1083" t="n">
        <v>-58.94513320922852</v>
      </c>
      <c r="BV1083" t="n">
        <v>-58.75810623168945</v>
      </c>
      <c r="BW1083" t="n">
        <v>-59.14201354980469</v>
      </c>
      <c r="BX1083" t="n">
        <v>-59.93923950195312</v>
      </c>
      <c r="BY1083" t="n">
        <v>-60.0103874206543</v>
      </c>
      <c r="BZ1083" t="n">
        <v>-60.94879150390625</v>
      </c>
      <c r="CA1083" t="n">
        <v>-63.00252532958984</v>
      </c>
      <c r="CB1083" t="n">
        <v>-58.01294326782227</v>
      </c>
      <c r="CC1083" t="n">
        <v>-59.85976028442383</v>
      </c>
      <c r="CD1083" t="n">
        <v>-59.68485641479492</v>
      </c>
      <c r="CE1083" t="n">
        <v>-63.99523162841797</v>
      </c>
      <c r="CF1083" t="n">
        <v>-61.10968399047852</v>
      </c>
      <c r="CG1083" t="n">
        <v>-61.34476852416992</v>
      </c>
      <c r="CH1083" t="n">
        <v>-59.24727249145508</v>
      </c>
      <c r="CI1083" t="n">
        <v>-59.26139831542969</v>
      </c>
      <c r="CJ1083" t="n">
        <v>-59.9741325378418</v>
      </c>
      <c r="CK1083" t="n">
        <v>-57.24828720092773</v>
      </c>
      <c r="CL1083" t="n">
        <v>-60.3582649230957</v>
      </c>
      <c r="CM1083" t="n">
        <v>-60.39238357543945</v>
      </c>
      <c r="CN1083" t="n">
        <v>-56.12468719482422</v>
      </c>
      <c r="CO1083" t="n">
        <v>-57.87952423095703</v>
      </c>
      <c r="CP1083" t="n">
        <v>-57.59265899658203</v>
      </c>
      <c r="CQ1083" t="n">
        <v>-58.71512222290039</v>
      </c>
      <c r="CR1083" t="n">
        <v>-58.06929016113281</v>
      </c>
      <c r="CS1083" t="n">
        <v>-55.31953811645508</v>
      </c>
      <c r="CT1083" t="n">
        <v>-54.82796478271484</v>
      </c>
      <c r="CU1083" t="n">
        <v>-56.79956436157227</v>
      </c>
      <c r="CV1083" t="n">
        <v>-56.22735214233398</v>
      </c>
      <c r="CW1083" t="n">
        <v>-58.10609436035156</v>
      </c>
      <c r="CX1083" t="n">
        <v>-57.78747177124023</v>
      </c>
    </row>
    <row r="1084">
      <c r="A1084" t="inlineStr">
        <is>
          <t>2026-05-31 13:18:48.393</t>
        </is>
      </c>
      <c r="B1084" t="n">
        <v>145.809</v>
      </c>
      <c r="C1084" t="n">
        <v>-55.64315795898438</v>
      </c>
      <c r="D1084" t="n">
        <v>-56.05459213256836</v>
      </c>
      <c r="E1084" t="n">
        <v>-57.95527648925781</v>
      </c>
      <c r="F1084" t="n">
        <v>-64.78194427490234</v>
      </c>
      <c r="G1084" t="n">
        <v>-63.4401741027832</v>
      </c>
      <c r="H1084" t="n">
        <v>-65.03412628173828</v>
      </c>
      <c r="I1084" t="n">
        <v>-62.51725387573242</v>
      </c>
      <c r="J1084" t="n">
        <v>-63.05107116699219</v>
      </c>
      <c r="K1084" t="n">
        <v>-62.97650527954102</v>
      </c>
      <c r="L1084" t="n">
        <v>-63.73855972290039</v>
      </c>
      <c r="M1084" t="n">
        <v>-62.84440612792969</v>
      </c>
      <c r="N1084" t="n">
        <v>-64.39379119873047</v>
      </c>
      <c r="O1084" t="n">
        <v>-61.97354125976562</v>
      </c>
      <c r="P1084" t="n">
        <v>-61.65178298950195</v>
      </c>
      <c r="Q1084" t="n">
        <v>-62.40750885009766</v>
      </c>
      <c r="R1084" t="n">
        <v>-63.92695999145508</v>
      </c>
      <c r="S1084" t="n">
        <v>-64.00529479980469</v>
      </c>
      <c r="T1084" t="n">
        <v>-62.75137329101562</v>
      </c>
      <c r="U1084" t="n">
        <v>-60.96311569213867</v>
      </c>
      <c r="V1084" t="n">
        <v>-63.65842437744141</v>
      </c>
      <c r="W1084" t="n">
        <v>-65.71487426757812</v>
      </c>
      <c r="X1084" t="n">
        <v>-62.75653839111328</v>
      </c>
      <c r="Y1084" t="n">
        <v>-63.82515716552734</v>
      </c>
      <c r="Z1084" t="n">
        <v>-62.89654541015625</v>
      </c>
      <c r="AA1084" t="n">
        <v>-61.35006713867188</v>
      </c>
      <c r="AB1084" t="n">
        <v>-62.32808303833008</v>
      </c>
      <c r="AC1084" t="n">
        <v>-64.44060516357422</v>
      </c>
      <c r="AD1084" t="n">
        <v>-63.45296096801758</v>
      </c>
      <c r="AE1084" t="n">
        <v>-63.2547721862793</v>
      </c>
      <c r="AF1084" t="n">
        <v>-65.20885467529297</v>
      </c>
      <c r="AG1084" t="n">
        <v>-64.94547271728516</v>
      </c>
      <c r="AH1084" t="n">
        <v>-64.86932373046875</v>
      </c>
      <c r="AI1084" t="n">
        <v>-67.76203918457031</v>
      </c>
      <c r="AJ1084" t="n">
        <v>-63.09889221191406</v>
      </c>
      <c r="AK1084" t="n">
        <v>-65.43003845214844</v>
      </c>
      <c r="AL1084" t="n">
        <v>-65.91168212890625</v>
      </c>
      <c r="AM1084" t="n">
        <v>-61.05899047851562</v>
      </c>
      <c r="AN1084" t="n">
        <v>-61.00547027587891</v>
      </c>
      <c r="AO1084" t="n">
        <v>-63.76169204711914</v>
      </c>
      <c r="AP1084" t="n">
        <v>-63.91961288452148</v>
      </c>
      <c r="AQ1084" t="n">
        <v>-63.47079849243164</v>
      </c>
      <c r="AR1084" t="n">
        <v>-61.43161392211914</v>
      </c>
      <c r="AS1084" t="n">
        <v>-63.76188278198242</v>
      </c>
      <c r="AT1084" t="n">
        <v>-65.37020111083984</v>
      </c>
      <c r="AU1084" t="n">
        <v>-62.88659286499023</v>
      </c>
      <c r="AV1084" t="n">
        <v>-62.49921035766602</v>
      </c>
      <c r="AW1084" t="n">
        <v>-60.2751579284668</v>
      </c>
      <c r="AX1084" t="n">
        <v>-62.86122131347656</v>
      </c>
      <c r="AY1084" t="n">
        <v>-61.09061813354492</v>
      </c>
      <c r="AZ1084" t="n">
        <v>-20.53955841064453</v>
      </c>
      <c r="BA1084" t="n">
        <v>-22.23124694824219</v>
      </c>
      <c r="BB1084" t="n">
        <v>-64.87760925292969</v>
      </c>
      <c r="BC1084" t="n">
        <v>-63.02703857421875</v>
      </c>
      <c r="BD1084" t="n">
        <v>-66.28866577148438</v>
      </c>
      <c r="BE1084" t="n">
        <v>-61.71926498413086</v>
      </c>
      <c r="BF1084" t="n">
        <v>-64.16300201416016</v>
      </c>
      <c r="BG1084" t="n">
        <v>-63.02839660644531</v>
      </c>
      <c r="BH1084" t="n">
        <v>-65.24932861328125</v>
      </c>
      <c r="BI1084" t="n">
        <v>-63.75923919677734</v>
      </c>
      <c r="BJ1084" t="n">
        <v>-61.79408645629883</v>
      </c>
      <c r="BK1084" t="n">
        <v>-59.06669616699219</v>
      </c>
      <c r="BL1084" t="n">
        <v>-58.93431091308594</v>
      </c>
      <c r="BM1084" t="n">
        <v>-58.26207733154297</v>
      </c>
      <c r="BN1084" t="n">
        <v>-61.01778793334961</v>
      </c>
      <c r="BO1084" t="n">
        <v>-59.91202545166016</v>
      </c>
      <c r="BP1084" t="n">
        <v>-58.24855041503906</v>
      </c>
      <c r="BQ1084" t="n">
        <v>-56.71392059326172</v>
      </c>
      <c r="BR1084" t="n">
        <v>-62.82502365112305</v>
      </c>
      <c r="BS1084" t="n">
        <v>-59.23673248291016</v>
      </c>
      <c r="BT1084" t="n">
        <v>-62.98372650146484</v>
      </c>
      <c r="BU1084" t="n">
        <v>-58.38591003417969</v>
      </c>
      <c r="BV1084" t="n">
        <v>-61.06641387939453</v>
      </c>
      <c r="BW1084" t="n">
        <v>-59.88541793823242</v>
      </c>
      <c r="BX1084" t="n">
        <v>-62.35830307006836</v>
      </c>
      <c r="BY1084" t="n">
        <v>-61.53511428833008</v>
      </c>
      <c r="BZ1084" t="n">
        <v>-55.98094940185547</v>
      </c>
      <c r="CA1084" t="n">
        <v>-60.55770874023438</v>
      </c>
      <c r="CB1084" t="n">
        <v>-61.52563095092773</v>
      </c>
      <c r="CC1084" t="n">
        <v>-58.04267883300781</v>
      </c>
      <c r="CD1084" t="n">
        <v>-58.46933746337891</v>
      </c>
      <c r="CE1084" t="n">
        <v>-61.24248504638672</v>
      </c>
      <c r="CF1084" t="n">
        <v>-60.23446273803711</v>
      </c>
      <c r="CG1084" t="n">
        <v>-61.64575958251953</v>
      </c>
      <c r="CH1084" t="n">
        <v>-62.02948379516602</v>
      </c>
      <c r="CI1084" t="n">
        <v>-60.73031616210938</v>
      </c>
      <c r="CJ1084" t="n">
        <v>-60.95851135253906</v>
      </c>
      <c r="CK1084" t="n">
        <v>-59.60210800170898</v>
      </c>
      <c r="CL1084" t="n">
        <v>-59.48722457885742</v>
      </c>
      <c r="CM1084" t="n">
        <v>-57.78996658325195</v>
      </c>
      <c r="CN1084" t="n">
        <v>-58.39695358276367</v>
      </c>
      <c r="CO1084" t="n">
        <v>-57.9672966003418</v>
      </c>
      <c r="CP1084" t="n">
        <v>-56.49216461181641</v>
      </c>
      <c r="CQ1084" t="n">
        <v>-57.86811828613281</v>
      </c>
      <c r="CR1084" t="n">
        <v>-56.61248779296875</v>
      </c>
      <c r="CS1084" t="n">
        <v>-56.85470962524414</v>
      </c>
      <c r="CT1084" t="n">
        <v>-57.5087776184082</v>
      </c>
      <c r="CU1084" t="n">
        <v>-57.61888885498047</v>
      </c>
      <c r="CV1084" t="n">
        <v>-60.92280578613281</v>
      </c>
      <c r="CW1084" t="n">
        <v>-56.07188034057617</v>
      </c>
      <c r="CX1084" t="n">
        <v>-58.3353157043457</v>
      </c>
    </row>
    <row r="1085">
      <c r="A1085" t="inlineStr">
        <is>
          <t>2026-05-31 13:18:48.515</t>
        </is>
      </c>
      <c r="B1085" t="n">
        <v>145.931</v>
      </c>
      <c r="C1085" t="n">
        <v>-57.24892044067383</v>
      </c>
      <c r="D1085" t="n">
        <v>-58.53573226928711</v>
      </c>
      <c r="E1085" t="n">
        <v>-59.89068222045898</v>
      </c>
      <c r="F1085" t="n">
        <v>-60.98213958740234</v>
      </c>
      <c r="G1085" t="n">
        <v>-63.24274444580078</v>
      </c>
      <c r="H1085" t="n">
        <v>-64.90913391113281</v>
      </c>
      <c r="I1085" t="n">
        <v>-61.81457138061523</v>
      </c>
      <c r="J1085" t="n">
        <v>-61.22892379760742</v>
      </c>
      <c r="K1085" t="n">
        <v>-64.71376037597656</v>
      </c>
      <c r="L1085" t="n">
        <v>-62.93735504150391</v>
      </c>
      <c r="M1085" t="n">
        <v>-63.47748184204102</v>
      </c>
      <c r="N1085" t="n">
        <v>-61.38644027709961</v>
      </c>
      <c r="O1085" t="n">
        <v>-61.55854034423828</v>
      </c>
      <c r="P1085" t="n">
        <v>-63.018798828125</v>
      </c>
      <c r="Q1085" t="n">
        <v>-62.94524765014648</v>
      </c>
      <c r="R1085" t="n">
        <v>-63.67939376831055</v>
      </c>
      <c r="S1085" t="n">
        <v>-62.77886962890625</v>
      </c>
      <c r="T1085" t="n">
        <v>-63.60105133056641</v>
      </c>
      <c r="U1085" t="n">
        <v>-62.5887336730957</v>
      </c>
      <c r="V1085" t="n">
        <v>-60.64520263671875</v>
      </c>
      <c r="W1085" t="n">
        <v>-61.37637329101562</v>
      </c>
      <c r="X1085" t="n">
        <v>-62.86784744262695</v>
      </c>
      <c r="Y1085" t="n">
        <v>-62.0312614440918</v>
      </c>
      <c r="Z1085" t="n">
        <v>-61.2039680480957</v>
      </c>
      <c r="AA1085" t="n">
        <v>-61.8105583190918</v>
      </c>
      <c r="AB1085" t="n">
        <v>-63.10421371459961</v>
      </c>
      <c r="AC1085" t="n">
        <v>-60.65277099609375</v>
      </c>
      <c r="AD1085" t="n">
        <v>-61.95812225341797</v>
      </c>
      <c r="AE1085" t="n">
        <v>-62.62543869018555</v>
      </c>
      <c r="AF1085" t="n">
        <v>-65.245361328125</v>
      </c>
      <c r="AG1085" t="n">
        <v>-64.17023468017578</v>
      </c>
      <c r="AH1085" t="n">
        <v>-65.72706604003906</v>
      </c>
      <c r="AI1085" t="n">
        <v>-63.78866958618164</v>
      </c>
      <c r="AJ1085" t="n">
        <v>-65.33917236328125</v>
      </c>
      <c r="AK1085" t="n">
        <v>-65.06330871582031</v>
      </c>
      <c r="AL1085" t="n">
        <v>-62.59782791137695</v>
      </c>
      <c r="AM1085" t="n">
        <v>-62.10183715820312</v>
      </c>
      <c r="AN1085" t="n">
        <v>-65.77154541015625</v>
      </c>
      <c r="AO1085" t="n">
        <v>-62.01993560791016</v>
      </c>
      <c r="AP1085" t="n">
        <v>-62.01436614990234</v>
      </c>
      <c r="AQ1085" t="n">
        <v>-62.77716827392578</v>
      </c>
      <c r="AR1085" t="n">
        <v>-62.19140243530273</v>
      </c>
      <c r="AS1085" t="n">
        <v>-62.79917526245117</v>
      </c>
      <c r="AT1085" t="n">
        <v>-62.56679534912109</v>
      </c>
      <c r="AU1085" t="n">
        <v>-62.64781188964844</v>
      </c>
      <c r="AV1085" t="n">
        <v>-62.39124298095703</v>
      </c>
      <c r="AW1085" t="n">
        <v>-60.89276885986328</v>
      </c>
      <c r="AX1085" t="n">
        <v>-63.6024284362793</v>
      </c>
      <c r="AY1085" t="n">
        <v>-59.98596572875977</v>
      </c>
      <c r="AZ1085" t="n">
        <v>-20.50718688964844</v>
      </c>
      <c r="BA1085" t="n">
        <v>-22.20288848876953</v>
      </c>
      <c r="BB1085" t="n">
        <v>-60.85109329223633</v>
      </c>
      <c r="BC1085" t="n">
        <v>-60.87948226928711</v>
      </c>
      <c r="BD1085" t="n">
        <v>-65.67435455322266</v>
      </c>
      <c r="BE1085" t="n">
        <v>-59.6298828125</v>
      </c>
      <c r="BF1085" t="n">
        <v>-60.3653450012207</v>
      </c>
      <c r="BG1085" t="n">
        <v>-61.87200164794922</v>
      </c>
      <c r="BH1085" t="n">
        <v>-61.60323715209961</v>
      </c>
      <c r="BI1085" t="n">
        <v>-62.5243034362793</v>
      </c>
      <c r="BJ1085" t="n">
        <v>-60.22583389282227</v>
      </c>
      <c r="BK1085" t="n">
        <v>-61.33311462402344</v>
      </c>
      <c r="BL1085" t="n">
        <v>-62.51745223999023</v>
      </c>
      <c r="BM1085" t="n">
        <v>-63.63004684448242</v>
      </c>
      <c r="BN1085" t="n">
        <v>-59.30027770996094</v>
      </c>
      <c r="BO1085" t="n">
        <v>-61.09659194946289</v>
      </c>
      <c r="BP1085" t="n">
        <v>-61.74003982543945</v>
      </c>
      <c r="BQ1085" t="n">
        <v>-60.95051193237305</v>
      </c>
      <c r="BR1085" t="n">
        <v>-59.62743377685547</v>
      </c>
      <c r="BS1085" t="n">
        <v>-60.29816055297852</v>
      </c>
      <c r="BT1085" t="n">
        <v>-61.43950271606445</v>
      </c>
      <c r="BU1085" t="n">
        <v>-59.23927307128906</v>
      </c>
      <c r="BV1085" t="n">
        <v>-61.45523071289062</v>
      </c>
      <c r="BW1085" t="n">
        <v>-60.73208236694336</v>
      </c>
      <c r="BX1085" t="n">
        <v>-57.96516799926758</v>
      </c>
      <c r="BY1085" t="n">
        <v>-59.80946731567383</v>
      </c>
      <c r="BZ1085" t="n">
        <v>-59.2606315612793</v>
      </c>
      <c r="CA1085" t="n">
        <v>-57.1496467590332</v>
      </c>
      <c r="CB1085" t="n">
        <v>-61.13507461547852</v>
      </c>
      <c r="CC1085" t="n">
        <v>-57.16316986083984</v>
      </c>
      <c r="CD1085" t="n">
        <v>-58.74513244628906</v>
      </c>
      <c r="CE1085" t="n">
        <v>-58.86583709716797</v>
      </c>
      <c r="CF1085" t="n">
        <v>-61.02021789550781</v>
      </c>
      <c r="CG1085" t="n">
        <v>-59.56596755981445</v>
      </c>
      <c r="CH1085" t="n">
        <v>-60.99884796142578</v>
      </c>
      <c r="CI1085" t="n">
        <v>-59.60892486572266</v>
      </c>
      <c r="CJ1085" t="n">
        <v>-59.74232482910156</v>
      </c>
      <c r="CK1085" t="n">
        <v>-59.22683715820312</v>
      </c>
      <c r="CL1085" t="n">
        <v>-57.80259323120117</v>
      </c>
      <c r="CM1085" t="n">
        <v>-60.01730346679688</v>
      </c>
      <c r="CN1085" t="n">
        <v>-59.35752487182617</v>
      </c>
      <c r="CO1085" t="n">
        <v>-60.12432479858398</v>
      </c>
      <c r="CP1085" t="n">
        <v>-58.87597274780273</v>
      </c>
      <c r="CQ1085" t="n">
        <v>-57.97782135009766</v>
      </c>
      <c r="CR1085" t="n">
        <v>-60.47456741333008</v>
      </c>
      <c r="CS1085" t="n">
        <v>-57.81291198730469</v>
      </c>
      <c r="CT1085" t="n">
        <v>-56.06808090209961</v>
      </c>
      <c r="CU1085" t="n">
        <v>-59.01819610595703</v>
      </c>
      <c r="CV1085" t="n">
        <v>-56.1137809753418</v>
      </c>
      <c r="CW1085" t="n">
        <v>-57.01410675048828</v>
      </c>
      <c r="CX1085" t="n">
        <v>-59.19209671020508</v>
      </c>
    </row>
    <row r="1086">
      <c r="A1086" t="inlineStr">
        <is>
          <t>2026-05-31 13:18:48.625</t>
        </is>
      </c>
      <c r="B1086" t="n">
        <v>146.04</v>
      </c>
      <c r="C1086" t="n">
        <v>-58.48944473266602</v>
      </c>
      <c r="D1086" t="n">
        <v>-57.84264373779297</v>
      </c>
      <c r="E1086" t="n">
        <v>-57.87066650390625</v>
      </c>
      <c r="F1086" t="n">
        <v>-65.65390777587891</v>
      </c>
      <c r="G1086" t="n">
        <v>-61.8779411315918</v>
      </c>
      <c r="H1086" t="n">
        <v>-64.60577392578125</v>
      </c>
      <c r="I1086" t="n">
        <v>-63.69998550415039</v>
      </c>
      <c r="J1086" t="n">
        <v>-64.69922637939453</v>
      </c>
      <c r="K1086" t="n">
        <v>-63.08203506469727</v>
      </c>
      <c r="L1086" t="n">
        <v>-61.41984176635742</v>
      </c>
      <c r="M1086" t="n">
        <v>-64.99855804443359</v>
      </c>
      <c r="N1086" t="n">
        <v>-62.0863037109375</v>
      </c>
      <c r="O1086" t="n">
        <v>-63.72711181640625</v>
      </c>
      <c r="P1086" t="n">
        <v>-62.76212310791016</v>
      </c>
      <c r="Q1086" t="n">
        <v>-61.7510986328125</v>
      </c>
      <c r="R1086" t="n">
        <v>-60.40177917480469</v>
      </c>
      <c r="S1086" t="n">
        <v>-62.94905090332031</v>
      </c>
      <c r="T1086" t="n">
        <v>-62.81478881835938</v>
      </c>
      <c r="U1086" t="n">
        <v>-62.18964767456055</v>
      </c>
      <c r="V1086" t="n">
        <v>-64.51428985595703</v>
      </c>
      <c r="W1086" t="n">
        <v>-61.27810287475586</v>
      </c>
      <c r="X1086" t="n">
        <v>-60.44969940185547</v>
      </c>
      <c r="Y1086" t="n">
        <v>-64.16636657714844</v>
      </c>
      <c r="Z1086" t="n">
        <v>-61.68255615234375</v>
      </c>
      <c r="AA1086" t="n">
        <v>-61.37168884277344</v>
      </c>
      <c r="AB1086" t="n">
        <v>-61.87506866455078</v>
      </c>
      <c r="AC1086" t="n">
        <v>-62.75569534301758</v>
      </c>
      <c r="AD1086" t="n">
        <v>-62.12682723999023</v>
      </c>
      <c r="AE1086" t="n">
        <v>-65.78995513916016</v>
      </c>
      <c r="AF1086" t="n">
        <v>-65.37370300292969</v>
      </c>
      <c r="AG1086" t="n">
        <v>-66.27978515625</v>
      </c>
      <c r="AH1086" t="n">
        <v>-63.53898620605469</v>
      </c>
      <c r="AI1086" t="n">
        <v>-65.42657470703125</v>
      </c>
      <c r="AJ1086" t="n">
        <v>-63.95969390869141</v>
      </c>
      <c r="AK1086" t="n">
        <v>-61.73453903198242</v>
      </c>
      <c r="AL1086" t="n">
        <v>-61.17205047607422</v>
      </c>
      <c r="AM1086" t="n">
        <v>-64.46151733398438</v>
      </c>
      <c r="AN1086" t="n">
        <v>-62.25053024291992</v>
      </c>
      <c r="AO1086" t="n">
        <v>-63.78001022338867</v>
      </c>
      <c r="AP1086" t="n">
        <v>-63.73334503173828</v>
      </c>
      <c r="AQ1086" t="n">
        <v>-65.86863708496094</v>
      </c>
      <c r="AR1086" t="n">
        <v>-60.99387741088867</v>
      </c>
      <c r="AS1086" t="n">
        <v>-65.32965850830078</v>
      </c>
      <c r="AT1086" t="n">
        <v>-65.63678741455078</v>
      </c>
      <c r="AU1086" t="n">
        <v>-63.01172256469727</v>
      </c>
      <c r="AV1086" t="n">
        <v>-63.98371124267578</v>
      </c>
      <c r="AW1086" t="n">
        <v>-61.03921127319336</v>
      </c>
      <c r="AX1086" t="n">
        <v>-61.08992767333984</v>
      </c>
      <c r="AY1086" t="n">
        <v>-63.30976104736328</v>
      </c>
      <c r="AZ1086" t="n">
        <v>-20.50100517272949</v>
      </c>
      <c r="BA1086" t="n">
        <v>-22.1963996887207</v>
      </c>
      <c r="BB1086" t="n">
        <v>-61.85377883911133</v>
      </c>
      <c r="BC1086" t="n">
        <v>-66.26435089111328</v>
      </c>
      <c r="BD1086" t="n">
        <v>-65.83576202392578</v>
      </c>
      <c r="BE1086" t="n">
        <v>-61.22898101806641</v>
      </c>
      <c r="BF1086" t="n">
        <v>-59.93830490112305</v>
      </c>
      <c r="BG1086" t="n">
        <v>-63.41672897338867</v>
      </c>
      <c r="BH1086" t="n">
        <v>-63.09336471557617</v>
      </c>
      <c r="BI1086" t="n">
        <v>-63.2855224609375</v>
      </c>
      <c r="BJ1086" t="n">
        <v>-61.14267349243164</v>
      </c>
      <c r="BK1086" t="n">
        <v>-59.84154510498047</v>
      </c>
      <c r="BL1086" t="n">
        <v>-59.26922988891602</v>
      </c>
      <c r="BM1086" t="n">
        <v>-60.23876190185547</v>
      </c>
      <c r="BN1086" t="n">
        <v>-60.32004547119141</v>
      </c>
      <c r="BO1086" t="n">
        <v>-59.20206832885742</v>
      </c>
      <c r="BP1086" t="n">
        <v>-59.41921997070312</v>
      </c>
      <c r="BQ1086" t="n">
        <v>-62.33320617675781</v>
      </c>
      <c r="BR1086" t="n">
        <v>-58.25746536254883</v>
      </c>
      <c r="BS1086" t="n">
        <v>-60.43326568603516</v>
      </c>
      <c r="BT1086" t="n">
        <v>-60.69521713256836</v>
      </c>
      <c r="BU1086" t="n">
        <v>-59.56607055664062</v>
      </c>
      <c r="BV1086" t="n">
        <v>-62.43931198120117</v>
      </c>
      <c r="BW1086" t="n">
        <v>-61.32666015625</v>
      </c>
      <c r="BX1086" t="n">
        <v>-58.06488800048828</v>
      </c>
      <c r="BY1086" t="n">
        <v>-57.60197067260742</v>
      </c>
      <c r="BZ1086" t="n">
        <v>-56.12883758544922</v>
      </c>
      <c r="CA1086" t="n">
        <v>-58.12726211547852</v>
      </c>
      <c r="CB1086" t="n">
        <v>-57.80189895629883</v>
      </c>
      <c r="CC1086" t="n">
        <v>-60.74501419067383</v>
      </c>
      <c r="CD1086" t="n">
        <v>-60.23427963256836</v>
      </c>
      <c r="CE1086" t="n">
        <v>-61.70030975341797</v>
      </c>
      <c r="CF1086" t="n">
        <v>-61.17365646362305</v>
      </c>
      <c r="CG1086" t="n">
        <v>-62.95697402954102</v>
      </c>
      <c r="CH1086" t="n">
        <v>-59.36509323120117</v>
      </c>
      <c r="CI1086" t="n">
        <v>-61.56209564208984</v>
      </c>
      <c r="CJ1086" t="n">
        <v>-59.1279411315918</v>
      </c>
      <c r="CK1086" t="n">
        <v>-60.36293029785156</v>
      </c>
      <c r="CL1086" t="n">
        <v>-62.15188598632812</v>
      </c>
      <c r="CM1086" t="n">
        <v>-58.73685455322266</v>
      </c>
      <c r="CN1086" t="n">
        <v>-62.24568176269531</v>
      </c>
      <c r="CO1086" t="n">
        <v>-55.31574630737305</v>
      </c>
      <c r="CP1086" t="n">
        <v>-59.53125</v>
      </c>
      <c r="CQ1086" t="n">
        <v>-59.22208404541016</v>
      </c>
      <c r="CR1086" t="n">
        <v>-55.78856658935547</v>
      </c>
      <c r="CS1086" t="n">
        <v>-54.86943817138672</v>
      </c>
      <c r="CT1086" t="n">
        <v>-57.82077407836914</v>
      </c>
      <c r="CU1086" t="n">
        <v>-55.7981071472168</v>
      </c>
      <c r="CV1086" t="n">
        <v>-55.90748596191406</v>
      </c>
      <c r="CW1086" t="n">
        <v>-59.01665115356445</v>
      </c>
      <c r="CX1086" t="n">
        <v>-56.7808952331543</v>
      </c>
    </row>
    <row r="1087">
      <c r="A1087" t="inlineStr">
        <is>
          <t>2026-05-31 13:18:48.736</t>
        </is>
      </c>
      <c r="B1087" t="n">
        <v>146.152</v>
      </c>
      <c r="C1087" t="n">
        <v>-58.22340393066406</v>
      </c>
      <c r="D1087" t="n">
        <v>-56.20585250854492</v>
      </c>
      <c r="E1087" t="n">
        <v>-58.04085922241211</v>
      </c>
      <c r="F1087" t="n">
        <v>-64.56675720214844</v>
      </c>
      <c r="G1087" t="n">
        <v>-63.16017532348633</v>
      </c>
      <c r="H1087" t="n">
        <v>-64.17159271240234</v>
      </c>
      <c r="I1087" t="n">
        <v>-62.40865707397461</v>
      </c>
      <c r="J1087" t="n">
        <v>-64.44522094726562</v>
      </c>
      <c r="K1087" t="n">
        <v>-64.07841491699219</v>
      </c>
      <c r="L1087" t="n">
        <v>-63.95731353759766</v>
      </c>
      <c r="M1087" t="n">
        <v>-64.16555023193359</v>
      </c>
      <c r="N1087" t="n">
        <v>-63.33792495727539</v>
      </c>
      <c r="O1087" t="n">
        <v>-62.47410583496094</v>
      </c>
      <c r="P1087" t="n">
        <v>-61.6966552734375</v>
      </c>
      <c r="Q1087" t="n">
        <v>-61.91058731079102</v>
      </c>
      <c r="R1087" t="n">
        <v>-60.94643783569336</v>
      </c>
      <c r="S1087" t="n">
        <v>-61.70232772827148</v>
      </c>
      <c r="T1087" t="n">
        <v>-64.77588653564453</v>
      </c>
      <c r="U1087" t="n">
        <v>-63.8085823059082</v>
      </c>
      <c r="V1087" t="n">
        <v>-62.16217422485352</v>
      </c>
      <c r="W1087" t="n">
        <v>-62.52175903320312</v>
      </c>
      <c r="X1087" t="n">
        <v>-64.52606964111328</v>
      </c>
      <c r="Y1087" t="n">
        <v>-65.27888488769531</v>
      </c>
      <c r="Z1087" t="n">
        <v>-63.32030868530273</v>
      </c>
      <c r="AA1087" t="n">
        <v>-60.67036056518555</v>
      </c>
      <c r="AB1087" t="n">
        <v>-63.18493270874023</v>
      </c>
      <c r="AC1087" t="n">
        <v>-62.06877136230469</v>
      </c>
      <c r="AD1087" t="n">
        <v>-62.34029769897461</v>
      </c>
      <c r="AE1087" t="n">
        <v>-65.96303558349609</v>
      </c>
      <c r="AF1087" t="n">
        <v>-64.56655883789062</v>
      </c>
      <c r="AG1087" t="n">
        <v>-63.86894989013672</v>
      </c>
      <c r="AH1087" t="n">
        <v>-65.26030731201172</v>
      </c>
      <c r="AI1087" t="n">
        <v>-65.12628936767578</v>
      </c>
      <c r="AJ1087" t="n">
        <v>-64.64113616943359</v>
      </c>
      <c r="AK1087" t="n">
        <v>-64.41443634033203</v>
      </c>
      <c r="AL1087" t="n">
        <v>-63.29021835327148</v>
      </c>
      <c r="AM1087" t="n">
        <v>-64.42967987060547</v>
      </c>
      <c r="AN1087" t="n">
        <v>-63.48898696899414</v>
      </c>
      <c r="AO1087" t="n">
        <v>-63.89569473266602</v>
      </c>
      <c r="AP1087" t="n">
        <v>-65.14910888671875</v>
      </c>
      <c r="AQ1087" t="n">
        <v>-65.58484649658203</v>
      </c>
      <c r="AR1087" t="n">
        <v>-62.82898330688477</v>
      </c>
      <c r="AS1087" t="n">
        <v>-65.34001159667969</v>
      </c>
      <c r="AT1087" t="n">
        <v>-62.54804611206055</v>
      </c>
      <c r="AU1087" t="n">
        <v>-63.24449920654297</v>
      </c>
      <c r="AV1087" t="n">
        <v>-61.52415466308594</v>
      </c>
      <c r="AW1087" t="n">
        <v>-60.49121856689453</v>
      </c>
      <c r="AX1087" t="n">
        <v>-64.54742431640625</v>
      </c>
      <c r="AY1087" t="n">
        <v>-60.94584655761719</v>
      </c>
      <c r="AZ1087" t="n">
        <v>-20.48420143127441</v>
      </c>
      <c r="BA1087" t="n">
        <v>-22.1921272277832</v>
      </c>
      <c r="BB1087" t="n">
        <v>-62.48783493041992</v>
      </c>
      <c r="BC1087" t="n">
        <v>-62.35086441040039</v>
      </c>
      <c r="BD1087" t="n">
        <v>-64.29196929931641</v>
      </c>
      <c r="BE1087" t="n">
        <v>-61.38601684570312</v>
      </c>
      <c r="BF1087" t="n">
        <v>-61.85079574584961</v>
      </c>
      <c r="BG1087" t="n">
        <v>-61.51278686523438</v>
      </c>
      <c r="BH1087" t="n">
        <v>-59.90676498413086</v>
      </c>
      <c r="BI1087" t="n">
        <v>-61.78553771972656</v>
      </c>
      <c r="BJ1087" t="n">
        <v>-61.34836578369141</v>
      </c>
      <c r="BK1087" t="n">
        <v>-60.34283065795898</v>
      </c>
      <c r="BL1087" t="n">
        <v>-60.65918731689453</v>
      </c>
      <c r="BM1087" t="n">
        <v>-59.69111251831055</v>
      </c>
      <c r="BN1087" t="n">
        <v>-62.52774429321289</v>
      </c>
      <c r="BO1087" t="n">
        <v>-60.21747589111328</v>
      </c>
      <c r="BP1087" t="n">
        <v>-60.47347259521484</v>
      </c>
      <c r="BQ1087" t="n">
        <v>-62.36076354980469</v>
      </c>
      <c r="BR1087" t="n">
        <v>-60.8707389831543</v>
      </c>
      <c r="BS1087" t="n">
        <v>-61.8658447265625</v>
      </c>
      <c r="BT1087" t="n">
        <v>-60.8309326171875</v>
      </c>
      <c r="BU1087" t="n">
        <v>-59.52928161621094</v>
      </c>
      <c r="BV1087" t="n">
        <v>-60.19073104858398</v>
      </c>
      <c r="BW1087" t="n">
        <v>-57.12612533569336</v>
      </c>
      <c r="BX1087" t="n">
        <v>-58.08478927612305</v>
      </c>
      <c r="BY1087" t="n">
        <v>-59.42918395996094</v>
      </c>
      <c r="BZ1087" t="n">
        <v>-59.90671920776367</v>
      </c>
      <c r="CA1087" t="n">
        <v>-57.49272918701172</v>
      </c>
      <c r="CB1087" t="n">
        <v>-58.7518196105957</v>
      </c>
      <c r="CC1087" t="n">
        <v>-57.15599060058594</v>
      </c>
      <c r="CD1087" t="n">
        <v>-60.04158020019531</v>
      </c>
      <c r="CE1087" t="n">
        <v>-59.88440322875977</v>
      </c>
      <c r="CF1087" t="n">
        <v>-61.69544982910156</v>
      </c>
      <c r="CG1087" t="n">
        <v>-61.17260360717773</v>
      </c>
      <c r="CH1087" t="n">
        <v>-58.74080276489258</v>
      </c>
      <c r="CI1087" t="n">
        <v>-59.79246520996094</v>
      </c>
      <c r="CJ1087" t="n">
        <v>-61.01016998291016</v>
      </c>
      <c r="CK1087" t="n">
        <v>-61.43429565429688</v>
      </c>
      <c r="CL1087" t="n">
        <v>-63.04701614379883</v>
      </c>
      <c r="CM1087" t="n">
        <v>-60.38539123535156</v>
      </c>
      <c r="CN1087" t="n">
        <v>-60.20399475097656</v>
      </c>
      <c r="CO1087" t="n">
        <v>-60.0729866027832</v>
      </c>
      <c r="CP1087" t="n">
        <v>-60.20083236694336</v>
      </c>
      <c r="CQ1087" t="n">
        <v>-59.49874877929688</v>
      </c>
      <c r="CR1087" t="n">
        <v>-54.51974487304688</v>
      </c>
      <c r="CS1087" t="n">
        <v>-56.59139633178711</v>
      </c>
      <c r="CT1087" t="n">
        <v>-59.38414764404297</v>
      </c>
      <c r="CU1087" t="n">
        <v>-59.21419143676758</v>
      </c>
      <c r="CV1087" t="n">
        <v>-56.55617904663086</v>
      </c>
      <c r="CW1087" t="n">
        <v>-57.31787109375</v>
      </c>
      <c r="CX1087" t="n">
        <v>-56.55851364135742</v>
      </c>
    </row>
    <row r="1088">
      <c r="A1088" t="inlineStr">
        <is>
          <t>2026-05-31 13:18:48.892</t>
        </is>
      </c>
      <c r="B1088" t="n">
        <v>146.308</v>
      </c>
      <c r="C1088" t="n">
        <v>-59.63929748535156</v>
      </c>
      <c r="D1088" t="n">
        <v>-57.87360000610352</v>
      </c>
      <c r="E1088" t="n">
        <v>-60.16794967651367</v>
      </c>
      <c r="F1088" t="n">
        <v>-64.10591888427734</v>
      </c>
      <c r="G1088" t="n">
        <v>-62.95204925537109</v>
      </c>
      <c r="H1088" t="n">
        <v>-59.34174728393555</v>
      </c>
      <c r="I1088" t="n">
        <v>-60.54018020629883</v>
      </c>
      <c r="J1088" t="n">
        <v>-62.22644805908203</v>
      </c>
      <c r="K1088" t="n">
        <v>-63.39767837524414</v>
      </c>
      <c r="L1088" t="n">
        <v>-62.27231216430664</v>
      </c>
      <c r="M1088" t="n">
        <v>-63.63519668579102</v>
      </c>
      <c r="N1088" t="n">
        <v>-62.15373229980469</v>
      </c>
      <c r="O1088" t="n">
        <v>-61.96955108642578</v>
      </c>
      <c r="P1088" t="n">
        <v>-64.15377807617188</v>
      </c>
      <c r="Q1088" t="n">
        <v>-60.79597091674805</v>
      </c>
      <c r="R1088" t="n">
        <v>-63.15932846069336</v>
      </c>
      <c r="S1088" t="n">
        <v>-65.20996856689453</v>
      </c>
      <c r="T1088" t="n">
        <v>-65.14130401611328</v>
      </c>
      <c r="U1088" t="n">
        <v>-60.7559700012207</v>
      </c>
      <c r="V1088" t="n">
        <v>-62.17035293579102</v>
      </c>
      <c r="W1088" t="n">
        <v>-61.06613540649414</v>
      </c>
      <c r="X1088" t="n">
        <v>-63.90385818481445</v>
      </c>
      <c r="Y1088" t="n">
        <v>-61.78726959228516</v>
      </c>
      <c r="Z1088" t="n">
        <v>-64.34084320068359</v>
      </c>
      <c r="AA1088" t="n">
        <v>-58.79317855834961</v>
      </c>
      <c r="AB1088" t="n">
        <v>-62.05250549316406</v>
      </c>
      <c r="AC1088" t="n">
        <v>-61.43186950683594</v>
      </c>
      <c r="AD1088" t="n">
        <v>-60.75833511352539</v>
      </c>
      <c r="AE1088" t="n">
        <v>-64.00453186035156</v>
      </c>
      <c r="AF1088" t="n">
        <v>-64.09969329833984</v>
      </c>
      <c r="AG1088" t="n">
        <v>-67.04450225830078</v>
      </c>
      <c r="AH1088" t="n">
        <v>-65.68619537353516</v>
      </c>
      <c r="AI1088" t="n">
        <v>-63.9128532409668</v>
      </c>
      <c r="AJ1088" t="n">
        <v>-65.54228210449219</v>
      </c>
      <c r="AK1088" t="n">
        <v>-61.22943878173828</v>
      </c>
      <c r="AL1088" t="n">
        <v>-62.60648345947266</v>
      </c>
      <c r="AM1088" t="n">
        <v>-64.11103820800781</v>
      </c>
      <c r="AN1088" t="n">
        <v>-63.36213684082031</v>
      </c>
      <c r="AO1088" t="n">
        <v>-62.42846298217773</v>
      </c>
      <c r="AP1088" t="n">
        <v>-66.61894226074219</v>
      </c>
      <c r="AQ1088" t="n">
        <v>-61.82063293457031</v>
      </c>
      <c r="AR1088" t="n">
        <v>-61.46932601928711</v>
      </c>
      <c r="AS1088" t="n">
        <v>-60.86633682250977</v>
      </c>
      <c r="AT1088" t="n">
        <v>-64.9010009765625</v>
      </c>
      <c r="AU1088" t="n">
        <v>-62.6490478515625</v>
      </c>
      <c r="AV1088" t="n">
        <v>-64.10774230957031</v>
      </c>
      <c r="AW1088" t="n">
        <v>-60.54668045043945</v>
      </c>
      <c r="AX1088" t="n">
        <v>-60.12075805664062</v>
      </c>
      <c r="AY1088" t="n">
        <v>-61.84236526489258</v>
      </c>
      <c r="AZ1088" t="n">
        <v>-20.50737571716309</v>
      </c>
      <c r="BA1088" t="n">
        <v>-22.21478462219238</v>
      </c>
      <c r="BB1088" t="n">
        <v>-63.65525817871094</v>
      </c>
      <c r="BC1088" t="n">
        <v>-61.75361251831055</v>
      </c>
      <c r="BD1088" t="n">
        <v>-62.94832992553711</v>
      </c>
      <c r="BE1088" t="n">
        <v>-61.67309188842773</v>
      </c>
      <c r="BF1088" t="n">
        <v>-61.56669235229492</v>
      </c>
      <c r="BG1088" t="n">
        <v>-60.92234802246094</v>
      </c>
      <c r="BH1088" t="n">
        <v>-60.47711944580078</v>
      </c>
      <c r="BI1088" t="n">
        <v>-62.49093627929688</v>
      </c>
      <c r="BJ1088" t="n">
        <v>-61.93242645263672</v>
      </c>
      <c r="BK1088" t="n">
        <v>-63.98612976074219</v>
      </c>
      <c r="BL1088" t="n">
        <v>-61.5325927734375</v>
      </c>
      <c r="BM1088" t="n">
        <v>-61.20645904541016</v>
      </c>
      <c r="BN1088" t="n">
        <v>-60.78361129760742</v>
      </c>
      <c r="BO1088" t="n">
        <v>-59.56156158447266</v>
      </c>
      <c r="BP1088" t="n">
        <v>-63.54221343994141</v>
      </c>
      <c r="BQ1088" t="n">
        <v>-60.38370132446289</v>
      </c>
      <c r="BR1088" t="n">
        <v>-59.48885726928711</v>
      </c>
      <c r="BS1088" t="n">
        <v>-60.55182647705078</v>
      </c>
      <c r="BT1088" t="n">
        <v>-59.20434188842773</v>
      </c>
      <c r="BU1088" t="n">
        <v>-59.99289321899414</v>
      </c>
      <c r="BV1088" t="n">
        <v>-56.90851211547852</v>
      </c>
      <c r="BW1088" t="n">
        <v>-58.21138763427734</v>
      </c>
      <c r="BX1088" t="n">
        <v>-58.97301864624023</v>
      </c>
      <c r="BY1088" t="n">
        <v>-58.17627716064453</v>
      </c>
      <c r="BZ1088" t="n">
        <v>-57.38412857055664</v>
      </c>
      <c r="CA1088" t="n">
        <v>-58.17232131958008</v>
      </c>
      <c r="CB1088" t="n">
        <v>-58.88309097290039</v>
      </c>
      <c r="CC1088" t="n">
        <v>-60.63246154785156</v>
      </c>
      <c r="CD1088" t="n">
        <v>-59.01124954223633</v>
      </c>
      <c r="CE1088" t="n">
        <v>-57.46919631958008</v>
      </c>
      <c r="CF1088" t="n">
        <v>-63.16936111450195</v>
      </c>
      <c r="CG1088" t="n">
        <v>-60.63818740844727</v>
      </c>
      <c r="CH1088" t="n">
        <v>-59.95600128173828</v>
      </c>
      <c r="CI1088" t="n">
        <v>-60.67910385131836</v>
      </c>
      <c r="CJ1088" t="n">
        <v>-63.09338760375977</v>
      </c>
      <c r="CK1088" t="n">
        <v>-54.85714340209961</v>
      </c>
      <c r="CL1088" t="n">
        <v>-59.5401496887207</v>
      </c>
      <c r="CM1088" t="n">
        <v>-60.0908203125</v>
      </c>
      <c r="CN1088" t="n">
        <v>-61.84985733032227</v>
      </c>
      <c r="CO1088" t="n">
        <v>-61.33859634399414</v>
      </c>
      <c r="CP1088" t="n">
        <v>-56.25705718994141</v>
      </c>
      <c r="CQ1088" t="n">
        <v>-56.35269546508789</v>
      </c>
      <c r="CR1088" t="n">
        <v>-56.34269714355469</v>
      </c>
      <c r="CS1088" t="n">
        <v>-58.66461944580078</v>
      </c>
      <c r="CT1088" t="n">
        <v>-56.87591934204102</v>
      </c>
      <c r="CU1088" t="n">
        <v>-59.02251815795898</v>
      </c>
      <c r="CV1088" t="n">
        <v>-57.83799362182617</v>
      </c>
      <c r="CW1088" t="n">
        <v>-58.99159240722656</v>
      </c>
      <c r="CX1088" t="n">
        <v>-60.06569290161133</v>
      </c>
    </row>
    <row r="1089">
      <c r="A1089" t="inlineStr">
        <is>
          <t>2026-05-31 13:18:48.999</t>
        </is>
      </c>
      <c r="B1089" t="n">
        <v>146.415</v>
      </c>
      <c r="C1089" t="n">
        <v>-58.24161529541016</v>
      </c>
      <c r="D1089" t="n">
        <v>-58.26970291137695</v>
      </c>
      <c r="E1089" t="n">
        <v>-58.66567230224609</v>
      </c>
      <c r="F1089" t="n">
        <v>-65.456298828125</v>
      </c>
      <c r="G1089" t="n">
        <v>-61.26350021362305</v>
      </c>
      <c r="H1089" t="n">
        <v>-62.38047409057617</v>
      </c>
      <c r="I1089" t="n">
        <v>-61.1842155456543</v>
      </c>
      <c r="J1089" t="n">
        <v>-64.43918609619141</v>
      </c>
      <c r="K1089" t="n">
        <v>-61.19943237304688</v>
      </c>
      <c r="L1089" t="n">
        <v>-64.34627532958984</v>
      </c>
      <c r="M1089" t="n">
        <v>-64.48154449462891</v>
      </c>
      <c r="N1089" t="n">
        <v>-61.81193542480469</v>
      </c>
      <c r="O1089" t="n">
        <v>-60.85546493530273</v>
      </c>
      <c r="P1089" t="n">
        <v>-62.32738876342773</v>
      </c>
      <c r="Q1089" t="n">
        <v>-58.44973754882812</v>
      </c>
      <c r="R1089" t="n">
        <v>-62.62723922729492</v>
      </c>
      <c r="S1089" t="n">
        <v>-61.87261199951172</v>
      </c>
      <c r="T1089" t="n">
        <v>-63.70474624633789</v>
      </c>
      <c r="U1089" t="n">
        <v>-61.03925704956055</v>
      </c>
      <c r="V1089" t="n">
        <v>-62.52563858032227</v>
      </c>
      <c r="W1089" t="n">
        <v>-60.00691604614258</v>
      </c>
      <c r="X1089" t="n">
        <v>-62.84209442138672</v>
      </c>
      <c r="Y1089" t="n">
        <v>-64.26425933837891</v>
      </c>
      <c r="Z1089" t="n">
        <v>-61.69762802124023</v>
      </c>
      <c r="AA1089" t="n">
        <v>-61.54945755004883</v>
      </c>
      <c r="AB1089" t="n">
        <v>-63.27627563476562</v>
      </c>
      <c r="AC1089" t="n">
        <v>-61.73173141479492</v>
      </c>
      <c r="AD1089" t="n">
        <v>-63.54066848754883</v>
      </c>
      <c r="AE1089" t="n">
        <v>-64.66191101074219</v>
      </c>
      <c r="AF1089" t="n">
        <v>-64.51521301269531</v>
      </c>
      <c r="AG1089" t="n">
        <v>-65.05003356933594</v>
      </c>
      <c r="AH1089" t="n">
        <v>-66.88872528076172</v>
      </c>
      <c r="AI1089" t="n">
        <v>-63.18860244750977</v>
      </c>
      <c r="AJ1089" t="n">
        <v>-63.67134857177734</v>
      </c>
      <c r="AK1089" t="n">
        <v>-65.92702484130859</v>
      </c>
      <c r="AL1089" t="n">
        <v>-61.02317810058594</v>
      </c>
      <c r="AM1089" t="n">
        <v>-63.00836563110352</v>
      </c>
      <c r="AN1089" t="n">
        <v>-63.33600234985352</v>
      </c>
      <c r="AO1089" t="n">
        <v>-64.1693115234375</v>
      </c>
      <c r="AP1089" t="n">
        <v>-64.80809020996094</v>
      </c>
      <c r="AQ1089" t="n">
        <v>-64.47474670410156</v>
      </c>
      <c r="AR1089" t="n">
        <v>-62.78498077392578</v>
      </c>
      <c r="AS1089" t="n">
        <v>-62.12822341918945</v>
      </c>
      <c r="AT1089" t="n">
        <v>-61.00604629516602</v>
      </c>
      <c r="AU1089" t="n">
        <v>-61.1951789855957</v>
      </c>
      <c r="AV1089" t="n">
        <v>-59.81212615966797</v>
      </c>
      <c r="AW1089" t="n">
        <v>-64.67481231689453</v>
      </c>
      <c r="AX1089" t="n">
        <v>-62.63738632202148</v>
      </c>
      <c r="AY1089" t="n">
        <v>-61.40657043457031</v>
      </c>
      <c r="AZ1089" t="n">
        <v>-20.46566963195801</v>
      </c>
      <c r="BA1089" t="n">
        <v>-22.16141510009766</v>
      </c>
      <c r="BB1089" t="n">
        <v>-62.41916656494141</v>
      </c>
      <c r="BC1089" t="n">
        <v>-62.18472290039062</v>
      </c>
      <c r="BD1089" t="n">
        <v>-62.68882751464844</v>
      </c>
      <c r="BE1089" t="n">
        <v>-61.97657012939453</v>
      </c>
      <c r="BF1089" t="n">
        <v>-61.73349761962891</v>
      </c>
      <c r="BG1089" t="n">
        <v>-61.51333999633789</v>
      </c>
      <c r="BH1089" t="n">
        <v>-63.18508529663086</v>
      </c>
      <c r="BI1089" t="n">
        <v>-61.8353385925293</v>
      </c>
      <c r="BJ1089" t="n">
        <v>-58.45354080200195</v>
      </c>
      <c r="BK1089" t="n">
        <v>-61.55305099487305</v>
      </c>
      <c r="BL1089" t="n">
        <v>-60.70775985717773</v>
      </c>
      <c r="BM1089" t="n">
        <v>-61.35324096679688</v>
      </c>
      <c r="BN1089" t="n">
        <v>-59.62356185913086</v>
      </c>
      <c r="BO1089" t="n">
        <v>-61.24502563476562</v>
      </c>
      <c r="BP1089" t="n">
        <v>-59.90935516357422</v>
      </c>
      <c r="BQ1089" t="n">
        <v>-60.64637756347656</v>
      </c>
      <c r="BR1089" t="n">
        <v>-61.19421768188477</v>
      </c>
      <c r="BS1089" t="n">
        <v>-62.61146545410156</v>
      </c>
      <c r="BT1089" t="n">
        <v>-60.67232513427734</v>
      </c>
      <c r="BU1089" t="n">
        <v>-59.26509857177734</v>
      </c>
      <c r="BV1089" t="n">
        <v>-58.84663009643555</v>
      </c>
      <c r="BW1089" t="n">
        <v>-58.84124374389648</v>
      </c>
      <c r="BX1089" t="n">
        <v>-55.94529342651367</v>
      </c>
      <c r="BY1089" t="n">
        <v>-56.76210021972656</v>
      </c>
      <c r="BZ1089" t="n">
        <v>-57.01282119750977</v>
      </c>
      <c r="CA1089" t="n">
        <v>-56.44020462036133</v>
      </c>
      <c r="CB1089" t="n">
        <v>-60.9479866027832</v>
      </c>
      <c r="CC1089" t="n">
        <v>-54.79874801635742</v>
      </c>
      <c r="CD1089" t="n">
        <v>-59.95665740966797</v>
      </c>
      <c r="CE1089" t="n">
        <v>-61.81630325317383</v>
      </c>
      <c r="CF1089" t="n">
        <v>-61.40252304077148</v>
      </c>
      <c r="CG1089" t="n">
        <v>-60.04631805419922</v>
      </c>
      <c r="CH1089" t="n">
        <v>-59.54172134399414</v>
      </c>
      <c r="CI1089" t="n">
        <v>-62.68011856079102</v>
      </c>
      <c r="CJ1089" t="n">
        <v>-59.87907409667969</v>
      </c>
      <c r="CK1089" t="n">
        <v>-58.75097274780273</v>
      </c>
      <c r="CL1089" t="n">
        <v>-59.62166595458984</v>
      </c>
      <c r="CM1089" t="n">
        <v>-58.13557815551758</v>
      </c>
      <c r="CN1089" t="n">
        <v>-60.04809188842773</v>
      </c>
      <c r="CO1089" t="n">
        <v>-59.86711120605469</v>
      </c>
      <c r="CP1089" t="n">
        <v>-60.03483963012695</v>
      </c>
      <c r="CQ1089" t="n">
        <v>-57.19543075561523</v>
      </c>
      <c r="CR1089" t="n">
        <v>-58.11625671386719</v>
      </c>
      <c r="CS1089" t="n">
        <v>-58.38767242431641</v>
      </c>
      <c r="CT1089" t="n">
        <v>-55.67928314208984</v>
      </c>
      <c r="CU1089" t="n">
        <v>-56.46732330322266</v>
      </c>
      <c r="CV1089" t="n">
        <v>-60.487060546875</v>
      </c>
      <c r="CW1089" t="n">
        <v>-58.10307312011719</v>
      </c>
      <c r="CX1089" t="n">
        <v>-57.06010818481445</v>
      </c>
    </row>
    <row r="1090">
      <c r="A1090" t="inlineStr">
        <is>
          <t>2026-05-31 13:18:49.127</t>
        </is>
      </c>
      <c r="B1090" t="n">
        <v>146.543</v>
      </c>
      <c r="C1090" t="n">
        <v>-56.38042068481445</v>
      </c>
      <c r="D1090" t="n">
        <v>-58.47442245483398</v>
      </c>
      <c r="E1090" t="n">
        <v>-60.04279327392578</v>
      </c>
      <c r="F1090" t="n">
        <v>-63.06353759765625</v>
      </c>
      <c r="G1090" t="n">
        <v>-64.057861328125</v>
      </c>
      <c r="H1090" t="n">
        <v>-64.39409637451172</v>
      </c>
      <c r="I1090" t="n">
        <v>-64.03044128417969</v>
      </c>
      <c r="J1090" t="n">
        <v>-63.23153305053711</v>
      </c>
      <c r="K1090" t="n">
        <v>-65.44827270507812</v>
      </c>
      <c r="L1090" t="n">
        <v>-61.55900955200195</v>
      </c>
      <c r="M1090" t="n">
        <v>-63.44615936279297</v>
      </c>
      <c r="N1090" t="n">
        <v>-62.70888137817383</v>
      </c>
      <c r="O1090" t="n">
        <v>-60.30516052246094</v>
      </c>
      <c r="P1090" t="n">
        <v>-63.05850601196289</v>
      </c>
      <c r="Q1090" t="n">
        <v>-60.95474624633789</v>
      </c>
      <c r="R1090" t="n">
        <v>-64.91408538818359</v>
      </c>
      <c r="S1090" t="n">
        <v>-61.23291397094727</v>
      </c>
      <c r="T1090" t="n">
        <v>-62.12660598754883</v>
      </c>
      <c r="U1090" t="n">
        <v>-60.01485061645508</v>
      </c>
      <c r="V1090" t="n">
        <v>-62.97626876831055</v>
      </c>
      <c r="W1090" t="n">
        <v>-61.63507080078125</v>
      </c>
      <c r="X1090" t="n">
        <v>-60.68701171875</v>
      </c>
      <c r="Y1090" t="n">
        <v>-62.27795028686523</v>
      </c>
      <c r="Z1090" t="n">
        <v>-61.65087890625</v>
      </c>
      <c r="AA1090" t="n">
        <v>-61.66531753540039</v>
      </c>
      <c r="AB1090" t="n">
        <v>-64.54898834228516</v>
      </c>
      <c r="AC1090" t="n">
        <v>-61.91408538818359</v>
      </c>
      <c r="AD1090" t="n">
        <v>-62.8026008605957</v>
      </c>
      <c r="AE1090" t="n">
        <v>-64.53076934814453</v>
      </c>
      <c r="AF1090" t="n">
        <v>-66.42803192138672</v>
      </c>
      <c r="AG1090" t="n">
        <v>-63.47023773193359</v>
      </c>
      <c r="AH1090" t="n">
        <v>-63.11759567260742</v>
      </c>
      <c r="AI1090" t="n">
        <v>-65.06523895263672</v>
      </c>
      <c r="AJ1090" t="n">
        <v>-63.72764587402344</v>
      </c>
      <c r="AK1090" t="n">
        <v>-65.94058227539062</v>
      </c>
      <c r="AL1090" t="n">
        <v>-64.49211883544922</v>
      </c>
      <c r="AM1090" t="n">
        <v>-61.62945938110352</v>
      </c>
      <c r="AN1090" t="n">
        <v>-62.56641006469727</v>
      </c>
      <c r="AO1090" t="n">
        <v>-62.14168167114258</v>
      </c>
      <c r="AP1090" t="n">
        <v>-64.09326171875</v>
      </c>
      <c r="AQ1090" t="n">
        <v>-64.90312194824219</v>
      </c>
      <c r="AR1090" t="n">
        <v>-67.34144592285156</v>
      </c>
      <c r="AS1090" t="n">
        <v>-65.72828674316406</v>
      </c>
      <c r="AT1090" t="n">
        <v>-64.74529266357422</v>
      </c>
      <c r="AU1090" t="n">
        <v>-64.29641723632812</v>
      </c>
      <c r="AV1090" t="n">
        <v>-61.93167877197266</v>
      </c>
      <c r="AW1090" t="n">
        <v>-62.9431266784668</v>
      </c>
      <c r="AX1090" t="n">
        <v>-62.56001281738281</v>
      </c>
      <c r="AY1090" t="n">
        <v>-57.64270401000977</v>
      </c>
      <c r="AZ1090" t="n">
        <v>-20.50065040588379</v>
      </c>
      <c r="BA1090" t="n">
        <v>-22.1782398223877</v>
      </c>
      <c r="BB1090" t="n">
        <v>-64.01261901855469</v>
      </c>
      <c r="BC1090" t="n">
        <v>-61.40359497070312</v>
      </c>
      <c r="BD1090" t="n">
        <v>-60.29071426391602</v>
      </c>
      <c r="BE1090" t="n">
        <v>-61.85606384277344</v>
      </c>
      <c r="BF1090" t="n">
        <v>-60.72905349731445</v>
      </c>
      <c r="BG1090" t="n">
        <v>-61.31038284301758</v>
      </c>
      <c r="BH1090" t="n">
        <v>-60.74396514892578</v>
      </c>
      <c r="BI1090" t="n">
        <v>-62.23270416259766</v>
      </c>
      <c r="BJ1090" t="n">
        <v>-62.50506973266602</v>
      </c>
      <c r="BK1090" t="n">
        <v>-61.74454116821289</v>
      </c>
      <c r="BL1090" t="n">
        <v>-65.24388122558594</v>
      </c>
      <c r="BM1090" t="n">
        <v>-60.63803100585938</v>
      </c>
      <c r="BN1090" t="n">
        <v>-59.02553558349609</v>
      </c>
      <c r="BO1090" t="n">
        <v>-59.48110961914062</v>
      </c>
      <c r="BP1090" t="n">
        <v>-63.4129638671875</v>
      </c>
      <c r="BQ1090" t="n">
        <v>-61.27207183837891</v>
      </c>
      <c r="BR1090" t="n">
        <v>-58.48115921020508</v>
      </c>
      <c r="BS1090" t="n">
        <v>-60.25930786132812</v>
      </c>
      <c r="BT1090" t="n">
        <v>-58.75408935546875</v>
      </c>
      <c r="BU1090" t="n">
        <v>-58.59262466430664</v>
      </c>
      <c r="BV1090" t="n">
        <v>-60.93282318115234</v>
      </c>
      <c r="BW1090" t="n">
        <v>-61.44206619262695</v>
      </c>
      <c r="BX1090" t="n">
        <v>-62.28126907348633</v>
      </c>
      <c r="BY1090" t="n">
        <v>-57.03725433349609</v>
      </c>
      <c r="BZ1090" t="n">
        <v>-62.62196731567383</v>
      </c>
      <c r="CA1090" t="n">
        <v>-58.99706649780273</v>
      </c>
      <c r="CB1090" t="n">
        <v>-57.66778182983398</v>
      </c>
      <c r="CC1090" t="n">
        <v>-57.3964729309082</v>
      </c>
      <c r="CD1090" t="n">
        <v>-60.21849060058594</v>
      </c>
      <c r="CE1090" t="n">
        <v>-58.22446823120117</v>
      </c>
      <c r="CF1090" t="n">
        <v>-59.80241775512695</v>
      </c>
      <c r="CG1090" t="n">
        <v>-61.06041717529297</v>
      </c>
      <c r="CH1090" t="n">
        <v>-60.9817008972168</v>
      </c>
      <c r="CI1090" t="n">
        <v>-60.56892013549805</v>
      </c>
      <c r="CJ1090" t="n">
        <v>-59.3084716796875</v>
      </c>
      <c r="CK1090" t="n">
        <v>-61.00516128540039</v>
      </c>
      <c r="CL1090" t="n">
        <v>-56.53940963745117</v>
      </c>
      <c r="CM1090" t="n">
        <v>-57.23137664794922</v>
      </c>
      <c r="CN1090" t="n">
        <v>-59.08765029907227</v>
      </c>
      <c r="CO1090" t="n">
        <v>-58.39745712280273</v>
      </c>
      <c r="CP1090" t="n">
        <v>-57.76934814453125</v>
      </c>
      <c r="CQ1090" t="n">
        <v>-61.54151153564453</v>
      </c>
      <c r="CR1090" t="n">
        <v>-55.16548156738281</v>
      </c>
      <c r="CS1090" t="n">
        <v>-56.34928512573242</v>
      </c>
      <c r="CT1090" t="n">
        <v>-59.16249465942383</v>
      </c>
      <c r="CU1090" t="n">
        <v>-56.94134902954102</v>
      </c>
      <c r="CV1090" t="n">
        <v>-56.1299934387207</v>
      </c>
      <c r="CW1090" t="n">
        <v>-55.15476226806641</v>
      </c>
      <c r="CX1090" t="n">
        <v>-58.87923812866211</v>
      </c>
    </row>
    <row r="1091">
      <c r="A1091" t="inlineStr">
        <is>
          <t>2026-05-31 13:18:49.267</t>
        </is>
      </c>
      <c r="B1091" t="n">
        <v>146.683</v>
      </c>
      <c r="C1091" t="n">
        <v>-58.17295455932617</v>
      </c>
      <c r="D1091" t="n">
        <v>-56.14524078369141</v>
      </c>
      <c r="E1091" t="n">
        <v>-58.92839050292969</v>
      </c>
      <c r="F1091" t="n">
        <v>-65.38262939453125</v>
      </c>
      <c r="G1091" t="n">
        <v>-64.95710754394531</v>
      </c>
      <c r="H1091" t="n">
        <v>-65.00443267822266</v>
      </c>
      <c r="I1091" t="n">
        <v>-65.11461639404297</v>
      </c>
      <c r="J1091" t="n">
        <v>-64.17080688476562</v>
      </c>
      <c r="K1091" t="n">
        <v>-62.83467864990234</v>
      </c>
      <c r="L1091" t="n">
        <v>-63.3957633972168</v>
      </c>
      <c r="M1091" t="n">
        <v>-62.7530632019043</v>
      </c>
      <c r="N1091" t="n">
        <v>-61.31201934814453</v>
      </c>
      <c r="O1091" t="n">
        <v>-64.04000854492188</v>
      </c>
      <c r="P1091" t="n">
        <v>-63.63995361328125</v>
      </c>
      <c r="Q1091" t="n">
        <v>-61.55314636230469</v>
      </c>
      <c r="R1091" t="n">
        <v>-63.60731887817383</v>
      </c>
      <c r="S1091" t="n">
        <v>-64.72805786132812</v>
      </c>
      <c r="T1091" t="n">
        <v>-66.25074005126953</v>
      </c>
      <c r="U1091" t="n">
        <v>-60.37527847290039</v>
      </c>
      <c r="V1091" t="n">
        <v>-61.73986434936523</v>
      </c>
      <c r="W1091" t="n">
        <v>-63.31159591674805</v>
      </c>
      <c r="X1091" t="n">
        <v>-63.88058090209961</v>
      </c>
      <c r="Y1091" t="n">
        <v>-61.34750366210938</v>
      </c>
      <c r="Z1091" t="n">
        <v>-63.01069259643555</v>
      </c>
      <c r="AA1091" t="n">
        <v>-60.15005493164062</v>
      </c>
      <c r="AB1091" t="n">
        <v>-60.7354621887207</v>
      </c>
      <c r="AC1091" t="n">
        <v>-64.12442016601562</v>
      </c>
      <c r="AD1091" t="n">
        <v>-61.59889984130859</v>
      </c>
      <c r="AE1091" t="n">
        <v>-59.08163833618164</v>
      </c>
      <c r="AF1091" t="n">
        <v>-64.875244140625</v>
      </c>
      <c r="AG1091" t="n">
        <v>-66.58524322509766</v>
      </c>
      <c r="AH1091" t="n">
        <v>-66.13185119628906</v>
      </c>
      <c r="AI1091" t="n">
        <v>-63.28634262084961</v>
      </c>
      <c r="AJ1091" t="n">
        <v>-64.73240661621094</v>
      </c>
      <c r="AK1091" t="n">
        <v>-61.52140426635742</v>
      </c>
      <c r="AL1091" t="n">
        <v>-62.27645492553711</v>
      </c>
      <c r="AM1091" t="n">
        <v>-65.41376495361328</v>
      </c>
      <c r="AN1091" t="n">
        <v>-64.14354705810547</v>
      </c>
      <c r="AO1091" t="n">
        <v>-64.42960357666016</v>
      </c>
      <c r="AP1091" t="n">
        <v>-64.70616149902344</v>
      </c>
      <c r="AQ1091" t="n">
        <v>-61.47720336914062</v>
      </c>
      <c r="AR1091" t="n">
        <v>-64.92546844482422</v>
      </c>
      <c r="AS1091" t="n">
        <v>-63.18490600585938</v>
      </c>
      <c r="AT1091" t="n">
        <v>-65.38924407958984</v>
      </c>
      <c r="AU1091" t="n">
        <v>-62.6248779296875</v>
      </c>
      <c r="AV1091" t="n">
        <v>-61.52901840209961</v>
      </c>
      <c r="AW1091" t="n">
        <v>-63.66522598266602</v>
      </c>
      <c r="AX1091" t="n">
        <v>-63.31803894042969</v>
      </c>
      <c r="AY1091" t="n">
        <v>-61.32828140258789</v>
      </c>
      <c r="AZ1091" t="n">
        <v>-20.46347618103027</v>
      </c>
      <c r="BA1091" t="n">
        <v>-22.15268325805664</v>
      </c>
      <c r="BB1091" t="n">
        <v>-62.07402038574219</v>
      </c>
      <c r="BC1091" t="n">
        <v>-61.57789611816406</v>
      </c>
      <c r="BD1091" t="n">
        <v>-63.54873657226562</v>
      </c>
      <c r="BE1091" t="n">
        <v>-61.29691314697266</v>
      </c>
      <c r="BF1091" t="n">
        <v>-61.56632614135742</v>
      </c>
      <c r="BG1091" t="n">
        <v>-66.59706115722656</v>
      </c>
      <c r="BH1091" t="n">
        <v>-61.80215072631836</v>
      </c>
      <c r="BI1091" t="n">
        <v>-62.63110733032227</v>
      </c>
      <c r="BJ1091" t="n">
        <v>-60.44944763183594</v>
      </c>
      <c r="BK1091" t="n">
        <v>-59.5796012878418</v>
      </c>
      <c r="BL1091" t="n">
        <v>-62.69578552246094</v>
      </c>
      <c r="BM1091" t="n">
        <v>-59.09404373168945</v>
      </c>
      <c r="BN1091" t="n">
        <v>-60.51668548583984</v>
      </c>
      <c r="BO1091" t="n">
        <v>-60.57278060913086</v>
      </c>
      <c r="BP1091" t="n">
        <v>-63.3364143371582</v>
      </c>
      <c r="BQ1091" t="n">
        <v>-60.17212677001953</v>
      </c>
      <c r="BR1091" t="n">
        <v>-59.20289993286133</v>
      </c>
      <c r="BS1091" t="n">
        <v>-61.56507873535156</v>
      </c>
      <c r="BT1091" t="n">
        <v>-58.29659271240234</v>
      </c>
      <c r="BU1091" t="n">
        <v>-58.0047492980957</v>
      </c>
      <c r="BV1091" t="n">
        <v>-60.20144653320312</v>
      </c>
      <c r="BW1091" t="n">
        <v>-56.88264846801758</v>
      </c>
      <c r="BX1091" t="n">
        <v>-56.93036651611328</v>
      </c>
      <c r="BY1091" t="n">
        <v>-59.52129745483398</v>
      </c>
      <c r="BZ1091" t="n">
        <v>-60.17223358154297</v>
      </c>
      <c r="CA1091" t="n">
        <v>-60.80229187011719</v>
      </c>
      <c r="CB1091" t="n">
        <v>-58.2217903137207</v>
      </c>
      <c r="CC1091" t="n">
        <v>-60.0527458190918</v>
      </c>
      <c r="CD1091" t="n">
        <v>-60.1085205078125</v>
      </c>
      <c r="CE1091" t="n">
        <v>-57.43724060058594</v>
      </c>
      <c r="CF1091" t="n">
        <v>-59.63352584838867</v>
      </c>
      <c r="CG1091" t="n">
        <v>-59.22212219238281</v>
      </c>
      <c r="CH1091" t="n">
        <v>-59.84993743896484</v>
      </c>
      <c r="CI1091" t="n">
        <v>-61.99709701538086</v>
      </c>
      <c r="CJ1091" t="n">
        <v>-59.90467834472656</v>
      </c>
      <c r="CK1091" t="n">
        <v>-61.6960563659668</v>
      </c>
      <c r="CL1091" t="n">
        <v>-61.8939323425293</v>
      </c>
      <c r="CM1091" t="n">
        <v>-58.85507202148438</v>
      </c>
      <c r="CN1091" t="n">
        <v>-59.41727447509766</v>
      </c>
      <c r="CO1091" t="n">
        <v>-58.71054077148438</v>
      </c>
      <c r="CP1091" t="n">
        <v>-59.95154190063477</v>
      </c>
      <c r="CQ1091" t="n">
        <v>-59.13011932373047</v>
      </c>
      <c r="CR1091" t="n">
        <v>-55.54289245605469</v>
      </c>
      <c r="CS1091" t="n">
        <v>-56.16598892211914</v>
      </c>
      <c r="CT1091" t="n">
        <v>-56.68537139892578</v>
      </c>
      <c r="CU1091" t="n">
        <v>-59.62092208862305</v>
      </c>
      <c r="CV1091" t="n">
        <v>-58.37757110595703</v>
      </c>
      <c r="CW1091" t="n">
        <v>-58.17878341674805</v>
      </c>
      <c r="CX1091" t="n">
        <v>-54.34878921508789</v>
      </c>
    </row>
    <row r="1092">
      <c r="A1092" t="inlineStr">
        <is>
          <t>2026-05-31 13:18:49.392</t>
        </is>
      </c>
      <c r="B1092" t="n">
        <v>146.808</v>
      </c>
      <c r="C1092" t="n">
        <v>-54.79209518432617</v>
      </c>
      <c r="D1092" t="n">
        <v>-55.83842849731445</v>
      </c>
      <c r="E1092" t="n">
        <v>-56.96721267700195</v>
      </c>
      <c r="F1092" t="n">
        <v>-62.81562423706055</v>
      </c>
      <c r="G1092" t="n">
        <v>-64.50095367431641</v>
      </c>
      <c r="H1092" t="n">
        <v>-62.37215805053711</v>
      </c>
      <c r="I1092" t="n">
        <v>-65.02865600585938</v>
      </c>
      <c r="J1092" t="n">
        <v>-62.43607330322266</v>
      </c>
      <c r="K1092" t="n">
        <v>-62.68954086303711</v>
      </c>
      <c r="L1092" t="n">
        <v>-63.09271621704102</v>
      </c>
      <c r="M1092" t="n">
        <v>-64.38057708740234</v>
      </c>
      <c r="N1092" t="n">
        <v>-58.0670166015625</v>
      </c>
      <c r="O1092" t="n">
        <v>-61.07770538330078</v>
      </c>
      <c r="P1092" t="n">
        <v>-59.60281372070312</v>
      </c>
      <c r="Q1092" t="n">
        <v>-63.32532119750977</v>
      </c>
      <c r="R1092" t="n">
        <v>-64.04755401611328</v>
      </c>
      <c r="S1092" t="n">
        <v>-63.59975051879883</v>
      </c>
      <c r="T1092" t="n">
        <v>-65.88111877441406</v>
      </c>
      <c r="U1092" t="n">
        <v>-62.24891662597656</v>
      </c>
      <c r="V1092" t="n">
        <v>-61.89601898193359</v>
      </c>
      <c r="W1092" t="n">
        <v>-65.37455749511719</v>
      </c>
      <c r="X1092" t="n">
        <v>-63.07796096801758</v>
      </c>
      <c r="Y1092" t="n">
        <v>-62.79372787475586</v>
      </c>
      <c r="Z1092" t="n">
        <v>-66.09174346923828</v>
      </c>
      <c r="AA1092" t="n">
        <v>-62.67254638671875</v>
      </c>
      <c r="AB1092" t="n">
        <v>-62.77555084228516</v>
      </c>
      <c r="AC1092" t="n">
        <v>-61.96864700317383</v>
      </c>
      <c r="AD1092" t="n">
        <v>-65.12831878662109</v>
      </c>
      <c r="AE1092" t="n">
        <v>-65.32740783691406</v>
      </c>
      <c r="AF1092" t="n">
        <v>-68.05084228515625</v>
      </c>
      <c r="AG1092" t="n">
        <v>-60.98391723632812</v>
      </c>
      <c r="AH1092" t="n">
        <v>-61.54097366333008</v>
      </c>
      <c r="AI1092" t="n">
        <v>-61.29351806640625</v>
      </c>
      <c r="AJ1092" t="n">
        <v>-63.52566528320312</v>
      </c>
      <c r="AK1092" t="n">
        <v>-62.91718673706055</v>
      </c>
      <c r="AL1092" t="n">
        <v>-65.72102355957031</v>
      </c>
      <c r="AM1092" t="n">
        <v>-63.70777130126953</v>
      </c>
      <c r="AN1092" t="n">
        <v>-63.31592559814453</v>
      </c>
      <c r="AO1092" t="n">
        <v>-62.71174240112305</v>
      </c>
      <c r="AP1092" t="n">
        <v>-62.90137100219727</v>
      </c>
      <c r="AQ1092" t="n">
        <v>-65.34930419921875</v>
      </c>
      <c r="AR1092" t="n">
        <v>-64.14486694335938</v>
      </c>
      <c r="AS1092" t="n">
        <v>-65.12007141113281</v>
      </c>
      <c r="AT1092" t="n">
        <v>-63.46215057373047</v>
      </c>
      <c r="AU1092" t="n">
        <v>-63.56023788452148</v>
      </c>
      <c r="AV1092" t="n">
        <v>-60.07496643066406</v>
      </c>
      <c r="AW1092" t="n">
        <v>-61.67038345336914</v>
      </c>
      <c r="AX1092" t="n">
        <v>-60.69084167480469</v>
      </c>
      <c r="AY1092" t="n">
        <v>-59.83661270141602</v>
      </c>
      <c r="AZ1092" t="n">
        <v>-20.4105281829834</v>
      </c>
      <c r="BA1092" t="n">
        <v>-22.10940361022949</v>
      </c>
      <c r="BB1092" t="n">
        <v>-63.08370208740234</v>
      </c>
      <c r="BC1092" t="n">
        <v>-59.86121368408203</v>
      </c>
      <c r="BD1092" t="n">
        <v>-66.12532043457031</v>
      </c>
      <c r="BE1092" t="n">
        <v>-61.64680480957031</v>
      </c>
      <c r="BF1092" t="n">
        <v>-61.23175811767578</v>
      </c>
      <c r="BG1092" t="n">
        <v>-63.3023681640625</v>
      </c>
      <c r="BH1092" t="n">
        <v>-63.04976654052734</v>
      </c>
      <c r="BI1092" t="n">
        <v>-59.77958679199219</v>
      </c>
      <c r="BJ1092" t="n">
        <v>-58.83584594726562</v>
      </c>
      <c r="BK1092" t="n">
        <v>-60.05326461791992</v>
      </c>
      <c r="BL1092" t="n">
        <v>-60.46983337402344</v>
      </c>
      <c r="BM1092" t="n">
        <v>-62.86735534667969</v>
      </c>
      <c r="BN1092" t="n">
        <v>-62.41582489013672</v>
      </c>
      <c r="BO1092" t="n">
        <v>-64.27890777587891</v>
      </c>
      <c r="BP1092" t="n">
        <v>-60.51662445068359</v>
      </c>
      <c r="BQ1092" t="n">
        <v>-61.47348022460938</v>
      </c>
      <c r="BR1092" t="n">
        <v>-58.01094436645508</v>
      </c>
      <c r="BS1092" t="n">
        <v>-58.96065902709961</v>
      </c>
      <c r="BT1092" t="n">
        <v>-61.29654312133789</v>
      </c>
      <c r="BU1092" t="n">
        <v>-60.36018753051758</v>
      </c>
      <c r="BV1092" t="n">
        <v>-59.17873764038086</v>
      </c>
      <c r="BW1092" t="n">
        <v>-57.90372085571289</v>
      </c>
      <c r="BX1092" t="n">
        <v>-57.50787734985352</v>
      </c>
      <c r="BY1092" t="n">
        <v>-59.79987716674805</v>
      </c>
      <c r="BZ1092" t="n">
        <v>-58.3763542175293</v>
      </c>
      <c r="CA1092" t="n">
        <v>-60.21753311157227</v>
      </c>
      <c r="CB1092" t="n">
        <v>-61.04500961303711</v>
      </c>
      <c r="CC1092" t="n">
        <v>-59.76002883911133</v>
      </c>
      <c r="CD1092" t="n">
        <v>-57.79027557373047</v>
      </c>
      <c r="CE1092" t="n">
        <v>-58.16875457763672</v>
      </c>
      <c r="CF1092" t="n">
        <v>-60.34192276000977</v>
      </c>
      <c r="CG1092" t="n">
        <v>-59.7751350402832</v>
      </c>
      <c r="CH1092" t="n">
        <v>-62.48650741577148</v>
      </c>
      <c r="CI1092" t="n">
        <v>-59.99246597290039</v>
      </c>
      <c r="CJ1092" t="n">
        <v>-62.06545257568359</v>
      </c>
      <c r="CK1092" t="n">
        <v>-58.03424072265625</v>
      </c>
      <c r="CL1092" t="n">
        <v>-59.96256637573242</v>
      </c>
      <c r="CM1092" t="n">
        <v>-61.30977249145508</v>
      </c>
      <c r="CN1092" t="n">
        <v>-60.80220794677734</v>
      </c>
      <c r="CO1092" t="n">
        <v>-57.29944229125977</v>
      </c>
      <c r="CP1092" t="n">
        <v>-56.56044769287109</v>
      </c>
      <c r="CQ1092" t="n">
        <v>-59.86178207397461</v>
      </c>
      <c r="CR1092" t="n">
        <v>-57.30607604980469</v>
      </c>
      <c r="CS1092" t="n">
        <v>-57.72525405883789</v>
      </c>
      <c r="CT1092" t="n">
        <v>-57.90780639648438</v>
      </c>
      <c r="CU1092" t="n">
        <v>-54.83237075805664</v>
      </c>
      <c r="CV1092" t="n">
        <v>-56.43290710449219</v>
      </c>
      <c r="CW1092" t="n">
        <v>-57.4707145690918</v>
      </c>
      <c r="CX1092" t="n">
        <v>-54.75945281982422</v>
      </c>
    </row>
    <row r="1093">
      <c r="A1093" t="inlineStr">
        <is>
          <t>2026-05-31 13:18:49.521</t>
        </is>
      </c>
      <c r="B1093" t="n">
        <v>146.937</v>
      </c>
      <c r="C1093" t="n">
        <v>-56.99911880493164</v>
      </c>
      <c r="D1093" t="n">
        <v>-55.01425170898438</v>
      </c>
      <c r="E1093" t="n">
        <v>-57.27789688110352</v>
      </c>
      <c r="F1093" t="n">
        <v>-66.11293029785156</v>
      </c>
      <c r="G1093" t="n">
        <v>-64.47738647460938</v>
      </c>
      <c r="H1093" t="n">
        <v>-63.16965103149414</v>
      </c>
      <c r="I1093" t="n">
        <v>-66.32318115234375</v>
      </c>
      <c r="J1093" t="n">
        <v>-62.22333908081055</v>
      </c>
      <c r="K1093" t="n">
        <v>-62.26256942749023</v>
      </c>
      <c r="L1093" t="n">
        <v>-62.13936614990234</v>
      </c>
      <c r="M1093" t="n">
        <v>-64.10788726806641</v>
      </c>
      <c r="N1093" t="n">
        <v>-62.48919296264648</v>
      </c>
      <c r="O1093" t="n">
        <v>-61.28354263305664</v>
      </c>
      <c r="P1093" t="n">
        <v>-63.25285720825195</v>
      </c>
      <c r="Q1093" t="n">
        <v>-63.71799468994141</v>
      </c>
      <c r="R1093" t="n">
        <v>-63.18844604492188</v>
      </c>
      <c r="S1093" t="n">
        <v>-61.08244323730469</v>
      </c>
      <c r="T1093" t="n">
        <v>-64.50895690917969</v>
      </c>
      <c r="U1093" t="n">
        <v>-63.34354400634766</v>
      </c>
      <c r="V1093" t="n">
        <v>-59.65596771240234</v>
      </c>
      <c r="W1093" t="n">
        <v>-63.70793533325195</v>
      </c>
      <c r="X1093" t="n">
        <v>-63.27897644042969</v>
      </c>
      <c r="Y1093" t="n">
        <v>-61.1219596862793</v>
      </c>
      <c r="Z1093" t="n">
        <v>-59.80130767822266</v>
      </c>
      <c r="AA1093" t="n">
        <v>-63.47344589233398</v>
      </c>
      <c r="AB1093" t="n">
        <v>-62.82322692871094</v>
      </c>
      <c r="AC1093" t="n">
        <v>-62.46952056884766</v>
      </c>
      <c r="AD1093" t="n">
        <v>-57.70247268676758</v>
      </c>
      <c r="AE1093" t="n">
        <v>-62.51235198974609</v>
      </c>
      <c r="AF1093" t="n">
        <v>-66.19953918457031</v>
      </c>
      <c r="AG1093" t="n">
        <v>-67.08211517333984</v>
      </c>
      <c r="AH1093" t="n">
        <v>-60.74043273925781</v>
      </c>
      <c r="AI1093" t="n">
        <v>-64.21438598632812</v>
      </c>
      <c r="AJ1093" t="n">
        <v>-62.62594604492188</v>
      </c>
      <c r="AK1093" t="n">
        <v>-63.8379020690918</v>
      </c>
      <c r="AL1093" t="n">
        <v>-65.73135375976562</v>
      </c>
      <c r="AM1093" t="n">
        <v>-63.83950805664062</v>
      </c>
      <c r="AN1093" t="n">
        <v>-63.20655822753906</v>
      </c>
      <c r="AO1093" t="n">
        <v>-63.46538543701172</v>
      </c>
      <c r="AP1093" t="n">
        <v>-62.62193298339844</v>
      </c>
      <c r="AQ1093" t="n">
        <v>-65.32723999023438</v>
      </c>
      <c r="AR1093" t="n">
        <v>-62.79333114624023</v>
      </c>
      <c r="AS1093" t="n">
        <v>-60.79231262207031</v>
      </c>
      <c r="AT1093" t="n">
        <v>-63.64850234985352</v>
      </c>
      <c r="AU1093" t="n">
        <v>-64.19741058349609</v>
      </c>
      <c r="AV1093" t="n">
        <v>-62.79338455200195</v>
      </c>
      <c r="AW1093" t="n">
        <v>-60.30845260620117</v>
      </c>
      <c r="AX1093" t="n">
        <v>-61.67116165161133</v>
      </c>
      <c r="AY1093" t="n">
        <v>-61.43046951293945</v>
      </c>
      <c r="AZ1093" t="n">
        <v>-20.5052604675293</v>
      </c>
      <c r="BA1093" t="n">
        <v>-22.20071029663086</v>
      </c>
      <c r="BB1093" t="n">
        <v>-63.1333122253418</v>
      </c>
      <c r="BC1093" t="n">
        <v>-63.5316047668457</v>
      </c>
      <c r="BD1093" t="n">
        <v>-61.22209548950195</v>
      </c>
      <c r="BE1093" t="n">
        <v>-61.3656005859375</v>
      </c>
      <c r="BF1093" t="n">
        <v>-60.41052627563477</v>
      </c>
      <c r="BG1093" t="n">
        <v>-63.28106689453125</v>
      </c>
      <c r="BH1093" t="n">
        <v>-64.01709747314453</v>
      </c>
      <c r="BI1093" t="n">
        <v>-62.43544769287109</v>
      </c>
      <c r="BJ1093" t="n">
        <v>-59.2625617980957</v>
      </c>
      <c r="BK1093" t="n">
        <v>-62.03525161743164</v>
      </c>
      <c r="BL1093" t="n">
        <v>-62.91619873046875</v>
      </c>
      <c r="BM1093" t="n">
        <v>-64.31571197509766</v>
      </c>
      <c r="BN1093" t="n">
        <v>-61.22730255126953</v>
      </c>
      <c r="BO1093" t="n">
        <v>-59.85511016845703</v>
      </c>
      <c r="BP1093" t="n">
        <v>-60.77405548095703</v>
      </c>
      <c r="BQ1093" t="n">
        <v>-61.82187271118164</v>
      </c>
      <c r="BR1093" t="n">
        <v>-59.43547439575195</v>
      </c>
      <c r="BS1093" t="n">
        <v>-58.69427490234375</v>
      </c>
      <c r="BT1093" t="n">
        <v>-60.7843017578125</v>
      </c>
      <c r="BU1093" t="n">
        <v>-61.27148056030273</v>
      </c>
      <c r="BV1093" t="n">
        <v>-58.88212203979492</v>
      </c>
      <c r="BW1093" t="n">
        <v>-59.90631103515625</v>
      </c>
      <c r="BX1093" t="n">
        <v>-59.68289947509766</v>
      </c>
      <c r="BY1093" t="n">
        <v>-60.89466094970703</v>
      </c>
      <c r="BZ1093" t="n">
        <v>-59.79203033447266</v>
      </c>
      <c r="CA1093" t="n">
        <v>-59.93598556518555</v>
      </c>
      <c r="CB1093" t="n">
        <v>-57.92572402954102</v>
      </c>
      <c r="CC1093" t="n">
        <v>-58.36638641357422</v>
      </c>
      <c r="CD1093" t="n">
        <v>-60.80491638183594</v>
      </c>
      <c r="CE1093" t="n">
        <v>-60.71191787719727</v>
      </c>
      <c r="CF1093" t="n">
        <v>-57.50315093994141</v>
      </c>
      <c r="CG1093" t="n">
        <v>-59.25754928588867</v>
      </c>
      <c r="CH1093" t="n">
        <v>-61.56620407104492</v>
      </c>
      <c r="CI1093" t="n">
        <v>-59.07125091552734</v>
      </c>
      <c r="CJ1093" t="n">
        <v>-59.80605697631836</v>
      </c>
      <c r="CK1093" t="n">
        <v>-60.57291412353516</v>
      </c>
      <c r="CL1093" t="n">
        <v>-59.36030578613281</v>
      </c>
      <c r="CM1093" t="n">
        <v>-57.76721954345703</v>
      </c>
      <c r="CN1093" t="n">
        <v>-59.37967300415039</v>
      </c>
      <c r="CO1093" t="n">
        <v>-58.72177505493164</v>
      </c>
      <c r="CP1093" t="n">
        <v>-56.84341812133789</v>
      </c>
      <c r="CQ1093" t="n">
        <v>-60.55879974365234</v>
      </c>
      <c r="CR1093" t="n">
        <v>-55.62395858764648</v>
      </c>
      <c r="CS1093" t="n">
        <v>-55.90763473510742</v>
      </c>
      <c r="CT1093" t="n">
        <v>-56.82559585571289</v>
      </c>
      <c r="CU1093" t="n">
        <v>-57.44865798950195</v>
      </c>
      <c r="CV1093" t="n">
        <v>-60.43418121337891</v>
      </c>
      <c r="CW1093" t="n">
        <v>-56.10933685302734</v>
      </c>
      <c r="CX1093" t="n">
        <v>-57.62063598632812</v>
      </c>
    </row>
    <row r="1094">
      <c r="A1094" t="inlineStr">
        <is>
          <t>2026-05-31 13:18:49.655</t>
        </is>
      </c>
      <c r="B1094" t="n">
        <v>147.071</v>
      </c>
      <c r="C1094" t="n">
        <v>-59.65785217285156</v>
      </c>
      <c r="D1094" t="n">
        <v>-57.84300994873047</v>
      </c>
      <c r="E1094" t="n">
        <v>-61.46015930175781</v>
      </c>
      <c r="F1094" t="n">
        <v>-62.30706405639648</v>
      </c>
      <c r="G1094" t="n">
        <v>-61.13647842407227</v>
      </c>
      <c r="H1094" t="n">
        <v>-65.42638397216797</v>
      </c>
      <c r="I1094" t="n">
        <v>-62.71743774414062</v>
      </c>
      <c r="J1094" t="n">
        <v>-62.0084342956543</v>
      </c>
      <c r="K1094" t="n">
        <v>-63.4853630065918</v>
      </c>
      <c r="L1094" t="n">
        <v>-60.96135711669922</v>
      </c>
      <c r="M1094" t="n">
        <v>-62.11751937866211</v>
      </c>
      <c r="N1094" t="n">
        <v>-62.15061950683594</v>
      </c>
      <c r="O1094" t="n">
        <v>-65.19041442871094</v>
      </c>
      <c r="P1094" t="n">
        <v>-64.31878662109375</v>
      </c>
      <c r="Q1094" t="n">
        <v>-64.78441619873047</v>
      </c>
      <c r="R1094" t="n">
        <v>-60.40578079223633</v>
      </c>
      <c r="S1094" t="n">
        <v>-61.85013961791992</v>
      </c>
      <c r="T1094" t="n">
        <v>-62.40209579467773</v>
      </c>
      <c r="U1094" t="n">
        <v>-63.83050537109375</v>
      </c>
      <c r="V1094" t="n">
        <v>-63.31510543823242</v>
      </c>
      <c r="W1094" t="n">
        <v>-63.45761108398438</v>
      </c>
      <c r="X1094" t="n">
        <v>-64.26630401611328</v>
      </c>
      <c r="Y1094" t="n">
        <v>-60.03923034667969</v>
      </c>
      <c r="Z1094" t="n">
        <v>-61.2989616394043</v>
      </c>
      <c r="AA1094" t="n">
        <v>-61.82528305053711</v>
      </c>
      <c r="AB1094" t="n">
        <v>-60.06982803344727</v>
      </c>
      <c r="AC1094" t="n">
        <v>-62.43208312988281</v>
      </c>
      <c r="AD1094" t="n">
        <v>-61.63392639160156</v>
      </c>
      <c r="AE1094" t="n">
        <v>-63.29974365234375</v>
      </c>
      <c r="AF1094" t="n">
        <v>-66.84561920166016</v>
      </c>
      <c r="AG1094" t="n">
        <v>-65.50682830810547</v>
      </c>
      <c r="AH1094" t="n">
        <v>-65.57324981689453</v>
      </c>
      <c r="AI1094" t="n">
        <v>-63.58584213256836</v>
      </c>
      <c r="AJ1094" t="n">
        <v>-62.14229965209961</v>
      </c>
      <c r="AK1094" t="n">
        <v>-67.09729766845703</v>
      </c>
      <c r="AL1094" t="n">
        <v>-62.27003479003906</v>
      </c>
      <c r="AM1094" t="n">
        <v>-64.04297637939453</v>
      </c>
      <c r="AN1094" t="n">
        <v>-59.57272720336914</v>
      </c>
      <c r="AO1094" t="n">
        <v>-63.20922470092773</v>
      </c>
      <c r="AP1094" t="n">
        <v>-63.37358093261719</v>
      </c>
      <c r="AQ1094" t="n">
        <v>-62.8379020690918</v>
      </c>
      <c r="AR1094" t="n">
        <v>-65.12288665771484</v>
      </c>
      <c r="AS1094" t="n">
        <v>-63.98052215576172</v>
      </c>
      <c r="AT1094" t="n">
        <v>-62.19725799560547</v>
      </c>
      <c r="AU1094" t="n">
        <v>-61.83481216430664</v>
      </c>
      <c r="AV1094" t="n">
        <v>-60.50234222412109</v>
      </c>
      <c r="AW1094" t="n">
        <v>-64.12995147705078</v>
      </c>
      <c r="AX1094" t="n">
        <v>-62.51881790161133</v>
      </c>
      <c r="AY1094" t="n">
        <v>-60.444091796875</v>
      </c>
      <c r="AZ1094" t="n">
        <v>-20.45912551879883</v>
      </c>
      <c r="BA1094" t="n">
        <v>-22.15096473693848</v>
      </c>
      <c r="BB1094" t="n">
        <v>-63.80413818359375</v>
      </c>
      <c r="BC1094" t="n">
        <v>-65.37096405029297</v>
      </c>
      <c r="BD1094" t="n">
        <v>-66.40689849853516</v>
      </c>
      <c r="BE1094" t="n">
        <v>-61.13702392578125</v>
      </c>
      <c r="BF1094" t="n">
        <v>-62.52143478393555</v>
      </c>
      <c r="BG1094" t="n">
        <v>-61.3559455871582</v>
      </c>
      <c r="BH1094" t="n">
        <v>-60.63837051391602</v>
      </c>
      <c r="BI1094" t="n">
        <v>-60.29010009765625</v>
      </c>
      <c r="BJ1094" t="n">
        <v>-60.97697830200195</v>
      </c>
      <c r="BK1094" t="n">
        <v>-63.33166885375977</v>
      </c>
      <c r="BL1094" t="n">
        <v>-60.71931838989258</v>
      </c>
      <c r="BM1094" t="n">
        <v>-61.81452560424805</v>
      </c>
      <c r="BN1094" t="n">
        <v>-59.55949401855469</v>
      </c>
      <c r="BO1094" t="n">
        <v>-59.14802169799805</v>
      </c>
      <c r="BP1094" t="n">
        <v>-62.71186447143555</v>
      </c>
      <c r="BQ1094" t="n">
        <v>-63.34987258911133</v>
      </c>
      <c r="BR1094" t="n">
        <v>-59.58070373535156</v>
      </c>
      <c r="BS1094" t="n">
        <v>-61.04658126831055</v>
      </c>
      <c r="BT1094" t="n">
        <v>-61.00991058349609</v>
      </c>
      <c r="BU1094" t="n">
        <v>-61.06156158447266</v>
      </c>
      <c r="BV1094" t="n">
        <v>-57.86954116821289</v>
      </c>
      <c r="BW1094" t="n">
        <v>-59.93519973754883</v>
      </c>
      <c r="BX1094" t="n">
        <v>-60.25114822387695</v>
      </c>
      <c r="BY1094" t="n">
        <v>-56.71427536010742</v>
      </c>
      <c r="BZ1094" t="n">
        <v>-56.99128723144531</v>
      </c>
      <c r="CA1094" t="n">
        <v>-61.21041107177734</v>
      </c>
      <c r="CB1094" t="n">
        <v>-59.4898796081543</v>
      </c>
      <c r="CC1094" t="n">
        <v>-59.52464294433594</v>
      </c>
      <c r="CD1094" t="n">
        <v>-61.60673522949219</v>
      </c>
      <c r="CE1094" t="n">
        <v>-60.8011474609375</v>
      </c>
      <c r="CF1094" t="n">
        <v>-59.42616271972656</v>
      </c>
      <c r="CG1094" t="n">
        <v>-61.72474670410156</v>
      </c>
      <c r="CH1094" t="n">
        <v>-59.95613861083984</v>
      </c>
      <c r="CI1094" t="n">
        <v>-60.57914733886719</v>
      </c>
      <c r="CJ1094" t="n">
        <v>-62.71030426025391</v>
      </c>
      <c r="CK1094" t="n">
        <v>-59.08309555053711</v>
      </c>
      <c r="CL1094" t="n">
        <v>-60.84871292114258</v>
      </c>
      <c r="CM1094" t="n">
        <v>-60.35778427124023</v>
      </c>
      <c r="CN1094" t="n">
        <v>-58.6268424987793</v>
      </c>
      <c r="CO1094" t="n">
        <v>-58.30885696411133</v>
      </c>
      <c r="CP1094" t="n">
        <v>-59.53257751464844</v>
      </c>
      <c r="CQ1094" t="n">
        <v>-58.08270263671875</v>
      </c>
      <c r="CR1094" t="n">
        <v>-57.99801635742188</v>
      </c>
      <c r="CS1094" t="n">
        <v>-58.33043670654297</v>
      </c>
      <c r="CT1094" t="n">
        <v>-60.91365814208984</v>
      </c>
      <c r="CU1094" t="n">
        <v>-57.09285736083984</v>
      </c>
      <c r="CV1094" t="n">
        <v>-57.44789886474609</v>
      </c>
      <c r="CW1094" t="n">
        <v>-57.6928825378418</v>
      </c>
      <c r="CX1094" t="n">
        <v>-57.27238464355469</v>
      </c>
    </row>
    <row r="1095">
      <c r="A1095" t="inlineStr">
        <is>
          <t>2026-05-31 13:18:49.779</t>
        </is>
      </c>
      <c r="B1095" t="n">
        <v>147.195</v>
      </c>
      <c r="C1095" t="n">
        <v>-55.34319686889648</v>
      </c>
      <c r="D1095" t="n">
        <v>-57.63919448852539</v>
      </c>
      <c r="E1095" t="n">
        <v>-56.35966491699219</v>
      </c>
      <c r="F1095" t="n">
        <v>-63.12305450439453</v>
      </c>
      <c r="G1095" t="n">
        <v>-65.46949768066406</v>
      </c>
      <c r="H1095" t="n">
        <v>-63.843505859375</v>
      </c>
      <c r="I1095" t="n">
        <v>-62.32981491088867</v>
      </c>
      <c r="J1095" t="n">
        <v>-63.10211944580078</v>
      </c>
      <c r="K1095" t="n">
        <v>-63.22052383422852</v>
      </c>
      <c r="L1095" t="n">
        <v>-59.85695648193359</v>
      </c>
      <c r="M1095" t="n">
        <v>-61.96022796630859</v>
      </c>
      <c r="N1095" t="n">
        <v>-63.92124176025391</v>
      </c>
      <c r="O1095" t="n">
        <v>-63.63673400878906</v>
      </c>
      <c r="P1095" t="n">
        <v>-62.56387329101562</v>
      </c>
      <c r="Q1095" t="n">
        <v>-58.97523498535156</v>
      </c>
      <c r="R1095" t="n">
        <v>-62.91583633422852</v>
      </c>
      <c r="S1095" t="n">
        <v>-61.4276008605957</v>
      </c>
      <c r="T1095" t="n">
        <v>-60.51152801513672</v>
      </c>
      <c r="U1095" t="n">
        <v>-63.32576370239258</v>
      </c>
      <c r="V1095" t="n">
        <v>-61.16107940673828</v>
      </c>
      <c r="W1095" t="n">
        <v>-62.80938339233398</v>
      </c>
      <c r="X1095" t="n">
        <v>-65.54491424560547</v>
      </c>
      <c r="Y1095" t="n">
        <v>-61.01857376098633</v>
      </c>
      <c r="Z1095" t="n">
        <v>-63.39669036865234</v>
      </c>
      <c r="AA1095" t="n">
        <v>-64.04311370849609</v>
      </c>
      <c r="AB1095" t="n">
        <v>-61.83814239501953</v>
      </c>
      <c r="AC1095" t="n">
        <v>-61.04089736938477</v>
      </c>
      <c r="AD1095" t="n">
        <v>-63.22948455810547</v>
      </c>
      <c r="AE1095" t="n">
        <v>-64.23583221435547</v>
      </c>
      <c r="AF1095" t="n">
        <v>-65.4600830078125</v>
      </c>
      <c r="AG1095" t="n">
        <v>-65.13803100585938</v>
      </c>
      <c r="AH1095" t="n">
        <v>-61.80618667602539</v>
      </c>
      <c r="AI1095" t="n">
        <v>-62.89237976074219</v>
      </c>
      <c r="AJ1095" t="n">
        <v>-63.07492065429688</v>
      </c>
      <c r="AK1095" t="n">
        <v>-62.06535720825195</v>
      </c>
      <c r="AL1095" t="n">
        <v>-63.50745391845703</v>
      </c>
      <c r="AM1095" t="n">
        <v>-62.25666046142578</v>
      </c>
      <c r="AN1095" t="n">
        <v>-60.77552795410156</v>
      </c>
      <c r="AO1095" t="n">
        <v>-63.42778396606445</v>
      </c>
      <c r="AP1095" t="n">
        <v>-63.4747314453125</v>
      </c>
      <c r="AQ1095" t="n">
        <v>-62.48095703125</v>
      </c>
      <c r="AR1095" t="n">
        <v>-65.95743560791016</v>
      </c>
      <c r="AS1095" t="n">
        <v>-66.10940551757812</v>
      </c>
      <c r="AT1095" t="n">
        <v>-62.865234375</v>
      </c>
      <c r="AU1095" t="n">
        <v>-61.33826446533203</v>
      </c>
      <c r="AV1095" t="n">
        <v>-62.85520553588867</v>
      </c>
      <c r="AW1095" t="n">
        <v>-61.33135986328125</v>
      </c>
      <c r="AX1095" t="n">
        <v>-58.56359100341797</v>
      </c>
      <c r="AY1095" t="n">
        <v>-62.76247787475586</v>
      </c>
      <c r="AZ1095" t="n">
        <v>-20.45329666137695</v>
      </c>
      <c r="BA1095" t="n">
        <v>-22.14984893798828</v>
      </c>
      <c r="BB1095" t="n">
        <v>-61.351806640625</v>
      </c>
      <c r="BC1095" t="n">
        <v>-60.90503692626953</v>
      </c>
      <c r="BD1095" t="n">
        <v>-62.77631378173828</v>
      </c>
      <c r="BE1095" t="n">
        <v>-61.26960754394531</v>
      </c>
      <c r="BF1095" t="n">
        <v>-65.65721893310547</v>
      </c>
      <c r="BG1095" t="n">
        <v>-61.24987411499023</v>
      </c>
      <c r="BH1095" t="n">
        <v>-60.9815788269043</v>
      </c>
      <c r="BI1095" t="n">
        <v>-62.12820434570312</v>
      </c>
      <c r="BJ1095" t="n">
        <v>-60.08160781860352</v>
      </c>
      <c r="BK1095" t="n">
        <v>-61.89241409301758</v>
      </c>
      <c r="BL1095" t="n">
        <v>-58.7373046875</v>
      </c>
      <c r="BM1095" t="n">
        <v>-61.10532379150391</v>
      </c>
      <c r="BN1095" t="n">
        <v>-63.04644012451172</v>
      </c>
      <c r="BO1095" t="n">
        <v>-61.28632354736328</v>
      </c>
      <c r="BP1095" t="n">
        <v>-59.95471954345703</v>
      </c>
      <c r="BQ1095" t="n">
        <v>-60.53757476806641</v>
      </c>
      <c r="BR1095" t="n">
        <v>-60.77109146118164</v>
      </c>
      <c r="BS1095" t="n">
        <v>-61.97114562988281</v>
      </c>
      <c r="BT1095" t="n">
        <v>-59.7774772644043</v>
      </c>
      <c r="BU1095" t="n">
        <v>-60.96078872680664</v>
      </c>
      <c r="BV1095" t="n">
        <v>-61.85441970825195</v>
      </c>
      <c r="BW1095" t="n">
        <v>-61.20713043212891</v>
      </c>
      <c r="BX1095" t="n">
        <v>-58.80008316040039</v>
      </c>
      <c r="BY1095" t="n">
        <v>-56.83201599121094</v>
      </c>
      <c r="BZ1095" t="n">
        <v>-60.10409545898438</v>
      </c>
      <c r="CA1095" t="n">
        <v>-60.49678802490234</v>
      </c>
      <c r="CB1095" t="n">
        <v>-57.07057952880859</v>
      </c>
      <c r="CC1095" t="n">
        <v>-58.11846542358398</v>
      </c>
      <c r="CD1095" t="n">
        <v>-60.08374786376953</v>
      </c>
      <c r="CE1095" t="n">
        <v>-62.06127166748047</v>
      </c>
      <c r="CF1095" t="n">
        <v>-58.80301284790039</v>
      </c>
      <c r="CG1095" t="n">
        <v>-58.57621765136719</v>
      </c>
      <c r="CH1095" t="n">
        <v>-61.23172760009766</v>
      </c>
      <c r="CI1095" t="n">
        <v>-60.93922805786133</v>
      </c>
      <c r="CJ1095" t="n">
        <v>-58.64723587036133</v>
      </c>
      <c r="CK1095" t="n">
        <v>-60.02445602416992</v>
      </c>
      <c r="CL1095" t="n">
        <v>-59.18553161621094</v>
      </c>
      <c r="CM1095" t="n">
        <v>-56.73628616333008</v>
      </c>
      <c r="CN1095" t="n">
        <v>-61.82410049438477</v>
      </c>
      <c r="CO1095" t="n">
        <v>-58.46761322021484</v>
      </c>
      <c r="CP1095" t="n">
        <v>-55.75114440917969</v>
      </c>
      <c r="CQ1095" t="n">
        <v>-59.02128219604492</v>
      </c>
      <c r="CR1095" t="n">
        <v>-57.86064529418945</v>
      </c>
      <c r="CS1095" t="n">
        <v>-58.66675567626953</v>
      </c>
      <c r="CT1095" t="n">
        <v>-55.31423187255859</v>
      </c>
      <c r="CU1095" t="n">
        <v>-56.70431900024414</v>
      </c>
      <c r="CV1095" t="n">
        <v>-57.62635040283203</v>
      </c>
      <c r="CW1095" t="n">
        <v>-56.75312042236328</v>
      </c>
      <c r="CX1095" t="n">
        <v>-59.37033843994141</v>
      </c>
    </row>
    <row r="1096">
      <c r="A1096" t="inlineStr">
        <is>
          <t>2026-05-31 13:18:49.907</t>
        </is>
      </c>
      <c r="B1096" t="n">
        <v>147.323</v>
      </c>
      <c r="C1096" t="n">
        <v>-54.75025177001953</v>
      </c>
      <c r="D1096" t="n">
        <v>-57.09233093261719</v>
      </c>
      <c r="E1096" t="n">
        <v>-55.70034027099609</v>
      </c>
      <c r="F1096" t="n">
        <v>-63.44855117797852</v>
      </c>
      <c r="G1096" t="n">
        <v>-65.11820220947266</v>
      </c>
      <c r="H1096" t="n">
        <v>-62.08633804321289</v>
      </c>
      <c r="I1096" t="n">
        <v>-63.04336929321289</v>
      </c>
      <c r="J1096" t="n">
        <v>-62.41220474243164</v>
      </c>
      <c r="K1096" t="n">
        <v>-64.05288696289062</v>
      </c>
      <c r="L1096" t="n">
        <v>-63.79909896850586</v>
      </c>
      <c r="M1096" t="n">
        <v>-61.19601821899414</v>
      </c>
      <c r="N1096" t="n">
        <v>-59.52470016479492</v>
      </c>
      <c r="O1096" t="n">
        <v>-63.19313049316406</v>
      </c>
      <c r="P1096" t="n">
        <v>-63.67126846313477</v>
      </c>
      <c r="Q1096" t="n">
        <v>-63.26456069946289</v>
      </c>
      <c r="R1096" t="n">
        <v>-64.41338348388672</v>
      </c>
      <c r="S1096" t="n">
        <v>-65.64496612548828</v>
      </c>
      <c r="T1096" t="n">
        <v>-62.23859024047852</v>
      </c>
      <c r="U1096" t="n">
        <v>-61.62351989746094</v>
      </c>
      <c r="V1096" t="n">
        <v>-62.99692535400391</v>
      </c>
      <c r="W1096" t="n">
        <v>-64.76931762695312</v>
      </c>
      <c r="X1096" t="n">
        <v>-66.27577972412109</v>
      </c>
      <c r="Y1096" t="n">
        <v>-63.68387603759766</v>
      </c>
      <c r="Z1096" t="n">
        <v>-61.31003952026367</v>
      </c>
      <c r="AA1096" t="n">
        <v>-59.26223754882812</v>
      </c>
      <c r="AB1096" t="n">
        <v>-62.31607437133789</v>
      </c>
      <c r="AC1096" t="n">
        <v>-65.10320281982422</v>
      </c>
      <c r="AD1096" t="n">
        <v>-64.31819152832031</v>
      </c>
      <c r="AE1096" t="n">
        <v>-64.0362548828125</v>
      </c>
      <c r="AF1096" t="n">
        <v>-65.51834106445312</v>
      </c>
      <c r="AG1096" t="n">
        <v>-65.84880065917969</v>
      </c>
      <c r="AH1096" t="n">
        <v>-65.50550842285156</v>
      </c>
      <c r="AI1096" t="n">
        <v>-62.07556533813477</v>
      </c>
      <c r="AJ1096" t="n">
        <v>-59.89663696289062</v>
      </c>
      <c r="AK1096" t="n">
        <v>-62.92238616943359</v>
      </c>
      <c r="AL1096" t="n">
        <v>-63.03751373291016</v>
      </c>
      <c r="AM1096" t="n">
        <v>-64.00263214111328</v>
      </c>
      <c r="AN1096" t="n">
        <v>-61.98122406005859</v>
      </c>
      <c r="AO1096" t="n">
        <v>-61.01179122924805</v>
      </c>
      <c r="AP1096" t="n">
        <v>-62.78856658935547</v>
      </c>
      <c r="AQ1096" t="n">
        <v>-61.69517517089844</v>
      </c>
      <c r="AR1096" t="n">
        <v>-60.43119812011719</v>
      </c>
      <c r="AS1096" t="n">
        <v>-63.33965682983398</v>
      </c>
      <c r="AT1096" t="n">
        <v>-62.79836654663086</v>
      </c>
      <c r="AU1096" t="n">
        <v>-61.97383499145508</v>
      </c>
      <c r="AV1096" t="n">
        <v>-64.1884765625</v>
      </c>
      <c r="AW1096" t="n">
        <v>-62.95176696777344</v>
      </c>
      <c r="AX1096" t="n">
        <v>-61.75879669189453</v>
      </c>
      <c r="AY1096" t="n">
        <v>-62.48392868041992</v>
      </c>
      <c r="AZ1096" t="n">
        <v>-20.44579315185547</v>
      </c>
      <c r="BA1096" t="n">
        <v>-22.12632751464844</v>
      </c>
      <c r="BB1096" t="n">
        <v>-61.75282287597656</v>
      </c>
      <c r="BC1096" t="n">
        <v>-60.20902633666992</v>
      </c>
      <c r="BD1096" t="n">
        <v>-63.87613296508789</v>
      </c>
      <c r="BE1096" t="n">
        <v>-62.03501510620117</v>
      </c>
      <c r="BF1096" t="n">
        <v>-63.55525588989258</v>
      </c>
      <c r="BG1096" t="n">
        <v>-60.43886566162109</v>
      </c>
      <c r="BH1096" t="n">
        <v>-62.25636672973633</v>
      </c>
      <c r="BI1096" t="n">
        <v>-61.63318252563477</v>
      </c>
      <c r="BJ1096" t="n">
        <v>-60.37906646728516</v>
      </c>
      <c r="BK1096" t="n">
        <v>-60.91474533081055</v>
      </c>
      <c r="BL1096" t="n">
        <v>-62.79694747924805</v>
      </c>
      <c r="BM1096" t="n">
        <v>-59.51008224487305</v>
      </c>
      <c r="BN1096" t="n">
        <v>-56.34384918212891</v>
      </c>
      <c r="BO1096" t="n">
        <v>-61.82539367675781</v>
      </c>
      <c r="BP1096" t="n">
        <v>-59.13909912109375</v>
      </c>
      <c r="BQ1096" t="n">
        <v>-62.24485015869141</v>
      </c>
      <c r="BR1096" t="n">
        <v>-61.77737045288086</v>
      </c>
      <c r="BS1096" t="n">
        <v>-61.20293426513672</v>
      </c>
      <c r="BT1096" t="n">
        <v>-61.93148803710938</v>
      </c>
      <c r="BU1096" t="n">
        <v>-63.65990829467773</v>
      </c>
      <c r="BV1096" t="n">
        <v>-59.57411956787109</v>
      </c>
      <c r="BW1096" t="n">
        <v>-61.51881790161133</v>
      </c>
      <c r="BX1096" t="n">
        <v>-60.04069519042969</v>
      </c>
      <c r="BY1096" t="n">
        <v>-62.21631240844727</v>
      </c>
      <c r="BZ1096" t="n">
        <v>-59.20851516723633</v>
      </c>
      <c r="CA1096" t="n">
        <v>-58.2171745300293</v>
      </c>
      <c r="CB1096" t="n">
        <v>-56.89579772949219</v>
      </c>
      <c r="CC1096" t="n">
        <v>-57.7455940246582</v>
      </c>
      <c r="CD1096" t="n">
        <v>-62.17365264892578</v>
      </c>
      <c r="CE1096" t="n">
        <v>-63.22912216186523</v>
      </c>
      <c r="CF1096" t="n">
        <v>-59.87685394287109</v>
      </c>
      <c r="CG1096" t="n">
        <v>-59.59431076049805</v>
      </c>
      <c r="CH1096" t="n">
        <v>-60.31793594360352</v>
      </c>
      <c r="CI1096" t="n">
        <v>-59.93000793457031</v>
      </c>
      <c r="CJ1096" t="n">
        <v>-57.70959091186523</v>
      </c>
      <c r="CK1096" t="n">
        <v>-57.82049942016602</v>
      </c>
      <c r="CL1096" t="n">
        <v>-61.17911148071289</v>
      </c>
      <c r="CM1096" t="n">
        <v>-57.58874130249023</v>
      </c>
      <c r="CN1096" t="n">
        <v>-58.01622009277344</v>
      </c>
      <c r="CO1096" t="n">
        <v>-58.18990325927734</v>
      </c>
      <c r="CP1096" t="n">
        <v>-59.49673080444336</v>
      </c>
      <c r="CQ1096" t="n">
        <v>-56.39229583740234</v>
      </c>
      <c r="CR1096" t="n">
        <v>-60.55727386474609</v>
      </c>
      <c r="CS1096" t="n">
        <v>-60.16419219970703</v>
      </c>
      <c r="CT1096" t="n">
        <v>-57.57248306274414</v>
      </c>
      <c r="CU1096" t="n">
        <v>-59.8063850402832</v>
      </c>
      <c r="CV1096" t="n">
        <v>-57.21483993530273</v>
      </c>
      <c r="CW1096" t="n">
        <v>-59.79705429077148</v>
      </c>
      <c r="CX1096" t="n">
        <v>-58.10580444335938</v>
      </c>
    </row>
    <row r="1097">
      <c r="A1097" t="inlineStr">
        <is>
          <t>2026-05-31 13:18:50.030</t>
        </is>
      </c>
      <c r="B1097" t="n">
        <v>147.446</v>
      </c>
      <c r="C1097" t="n">
        <v>-54.68939208984375</v>
      </c>
      <c r="D1097" t="n">
        <v>-58.61355209350586</v>
      </c>
      <c r="E1097" t="n">
        <v>-57.80870056152344</v>
      </c>
      <c r="F1097" t="n">
        <v>-64.68985748291016</v>
      </c>
      <c r="G1097" t="n">
        <v>-63.39339828491211</v>
      </c>
      <c r="H1097" t="n">
        <v>-63.98927307128906</v>
      </c>
      <c r="I1097" t="n">
        <v>-64.11144256591797</v>
      </c>
      <c r="J1097" t="n">
        <v>-63.95746612548828</v>
      </c>
      <c r="K1097" t="n">
        <v>-61.38157653808594</v>
      </c>
      <c r="L1097" t="n">
        <v>-60.98556900024414</v>
      </c>
      <c r="M1097" t="n">
        <v>-61.67935180664062</v>
      </c>
      <c r="N1097" t="n">
        <v>-63.2363395690918</v>
      </c>
      <c r="O1097" t="n">
        <v>-66.17290496826172</v>
      </c>
      <c r="P1097" t="n">
        <v>-61.31880950927734</v>
      </c>
      <c r="Q1097" t="n">
        <v>-64.82101440429688</v>
      </c>
      <c r="R1097" t="n">
        <v>-62.99753189086914</v>
      </c>
      <c r="S1097" t="n">
        <v>-61.87968826293945</v>
      </c>
      <c r="T1097" t="n">
        <v>-64.43122863769531</v>
      </c>
      <c r="U1097" t="n">
        <v>-61.3638801574707</v>
      </c>
      <c r="V1097" t="n">
        <v>-62.85725402832031</v>
      </c>
      <c r="W1097" t="n">
        <v>-63.60513305664062</v>
      </c>
      <c r="X1097" t="n">
        <v>-62.7572021484375</v>
      </c>
      <c r="Y1097" t="n">
        <v>-62.97832107543945</v>
      </c>
      <c r="Z1097" t="n">
        <v>-63.17217254638672</v>
      </c>
      <c r="AA1097" t="n">
        <v>-59.29510116577148</v>
      </c>
      <c r="AB1097" t="n">
        <v>-61.87982940673828</v>
      </c>
      <c r="AC1097" t="n">
        <v>-63.63958358764648</v>
      </c>
      <c r="AD1097" t="n">
        <v>-61.14775085449219</v>
      </c>
      <c r="AE1097" t="n">
        <v>-61.24060440063477</v>
      </c>
      <c r="AF1097" t="n">
        <v>-64.02450561523438</v>
      </c>
      <c r="AG1097" t="n">
        <v>-63.08182144165039</v>
      </c>
      <c r="AH1097" t="n">
        <v>-63.91115951538086</v>
      </c>
      <c r="AI1097" t="n">
        <v>-65.03549194335938</v>
      </c>
      <c r="AJ1097" t="n">
        <v>-62.75482177734375</v>
      </c>
      <c r="AK1097" t="n">
        <v>-65.11027526855469</v>
      </c>
      <c r="AL1097" t="n">
        <v>-63.07857131958008</v>
      </c>
      <c r="AM1097" t="n">
        <v>-60.89006805419922</v>
      </c>
      <c r="AN1097" t="n">
        <v>-62.09565353393555</v>
      </c>
      <c r="AO1097" t="n">
        <v>-66.08863067626953</v>
      </c>
      <c r="AP1097" t="n">
        <v>-64.38435363769531</v>
      </c>
      <c r="AQ1097" t="n">
        <v>-64.65966796875</v>
      </c>
      <c r="AR1097" t="n">
        <v>-64.69432067871094</v>
      </c>
      <c r="AS1097" t="n">
        <v>-62.35778045654297</v>
      </c>
      <c r="AT1097" t="n">
        <v>-59.5009651184082</v>
      </c>
      <c r="AU1097" t="n">
        <v>-62.05533981323242</v>
      </c>
      <c r="AV1097" t="n">
        <v>-59.7642707824707</v>
      </c>
      <c r="AW1097" t="n">
        <v>-61.68521118164062</v>
      </c>
      <c r="AX1097" t="n">
        <v>-62.96841812133789</v>
      </c>
      <c r="AY1097" t="n">
        <v>-62.38275527954102</v>
      </c>
      <c r="AZ1097" t="n">
        <v>-20.40484046936035</v>
      </c>
      <c r="BA1097" t="n">
        <v>-22.08036231994629</v>
      </c>
      <c r="BB1097" t="n">
        <v>-61.86237716674805</v>
      </c>
      <c r="BC1097" t="n">
        <v>-63.39516830444336</v>
      </c>
      <c r="BD1097" t="n">
        <v>-62.61486434936523</v>
      </c>
      <c r="BE1097" t="n">
        <v>-63.44866180419922</v>
      </c>
      <c r="BF1097" t="n">
        <v>-60.89719009399414</v>
      </c>
      <c r="BG1097" t="n">
        <v>-60.23685073852539</v>
      </c>
      <c r="BH1097" t="n">
        <v>-62.80701065063477</v>
      </c>
      <c r="BI1097" t="n">
        <v>-64.04465484619141</v>
      </c>
      <c r="BJ1097" t="n">
        <v>-61.54764556884766</v>
      </c>
      <c r="BK1097" t="n">
        <v>-60.73959350585938</v>
      </c>
      <c r="BL1097" t="n">
        <v>-61.20571517944336</v>
      </c>
      <c r="BM1097" t="n">
        <v>-59.56235122680664</v>
      </c>
      <c r="BN1097" t="n">
        <v>-58.74363327026367</v>
      </c>
      <c r="BO1097" t="n">
        <v>-60.4742431640625</v>
      </c>
      <c r="BP1097" t="n">
        <v>-59.54249954223633</v>
      </c>
      <c r="BQ1097" t="n">
        <v>-58.25489807128906</v>
      </c>
      <c r="BR1097" t="n">
        <v>-62.12275314331055</v>
      </c>
      <c r="BS1097" t="n">
        <v>-60.03102111816406</v>
      </c>
      <c r="BT1097" t="n">
        <v>-62.0991096496582</v>
      </c>
      <c r="BU1097" t="n">
        <v>-61.2833137512207</v>
      </c>
      <c r="BV1097" t="n">
        <v>-59.00004959106445</v>
      </c>
      <c r="BW1097" t="n">
        <v>-60.70393753051758</v>
      </c>
      <c r="BX1097" t="n">
        <v>-59.58504867553711</v>
      </c>
      <c r="BY1097" t="n">
        <v>-58.55886840820312</v>
      </c>
      <c r="BZ1097" t="n">
        <v>-57.23250198364258</v>
      </c>
      <c r="CA1097" t="n">
        <v>-60.64579010009766</v>
      </c>
      <c r="CB1097" t="n">
        <v>-58.71152114868164</v>
      </c>
      <c r="CC1097" t="n">
        <v>-56.79234313964844</v>
      </c>
      <c r="CD1097" t="n">
        <v>-57.35324859619141</v>
      </c>
      <c r="CE1097" t="n">
        <v>-58.52396774291992</v>
      </c>
      <c r="CF1097" t="n">
        <v>-59.24785232543945</v>
      </c>
      <c r="CG1097" t="n">
        <v>-61.09110260009766</v>
      </c>
      <c r="CH1097" t="n">
        <v>-61.15432357788086</v>
      </c>
      <c r="CI1097" t="n">
        <v>-60.93768692016602</v>
      </c>
      <c r="CJ1097" t="n">
        <v>-60.52725601196289</v>
      </c>
      <c r="CK1097" t="n">
        <v>-57.93771362304688</v>
      </c>
      <c r="CL1097" t="n">
        <v>-58.91706085205078</v>
      </c>
      <c r="CM1097" t="n">
        <v>-61.04185485839844</v>
      </c>
      <c r="CN1097" t="n">
        <v>-59.62801742553711</v>
      </c>
      <c r="CO1097" t="n">
        <v>-59.30265808105469</v>
      </c>
      <c r="CP1097" t="n">
        <v>-54.57668685913086</v>
      </c>
      <c r="CQ1097" t="n">
        <v>-58.38667678833008</v>
      </c>
      <c r="CR1097" t="n">
        <v>-59.37224578857422</v>
      </c>
      <c r="CS1097" t="n">
        <v>-56.42623901367188</v>
      </c>
      <c r="CT1097" t="n">
        <v>-57.73325729370117</v>
      </c>
      <c r="CU1097" t="n">
        <v>-56.24263000488281</v>
      </c>
      <c r="CV1097" t="n">
        <v>-55.29801559448242</v>
      </c>
      <c r="CW1097" t="n">
        <v>-54.65736770629883</v>
      </c>
      <c r="CX1097" t="n">
        <v>-61.12062072753906</v>
      </c>
    </row>
    <row r="1098">
      <c r="A1098" t="inlineStr">
        <is>
          <t>2026-05-31 13:18:50.159</t>
        </is>
      </c>
      <c r="B1098" t="n">
        <v>147.575</v>
      </c>
      <c r="C1098" t="n">
        <v>-56.18389129638672</v>
      </c>
      <c r="D1098" t="n">
        <v>-55.55179595947266</v>
      </c>
      <c r="E1098" t="n">
        <v>-58.2678108215332</v>
      </c>
      <c r="F1098" t="n">
        <v>-61.8483772277832</v>
      </c>
      <c r="G1098" t="n">
        <v>-61.97743606567383</v>
      </c>
      <c r="H1098" t="n">
        <v>-61.69591522216797</v>
      </c>
      <c r="I1098" t="n">
        <v>-60.6522216796875</v>
      </c>
      <c r="J1098" t="n">
        <v>-61.90647888183594</v>
      </c>
      <c r="K1098" t="n">
        <v>-64.5819091796875</v>
      </c>
      <c r="L1098" t="n">
        <v>-62.84838485717773</v>
      </c>
      <c r="M1098" t="n">
        <v>-63.55696105957031</v>
      </c>
      <c r="N1098" t="n">
        <v>-60.50889587402344</v>
      </c>
      <c r="O1098" t="n">
        <v>-62.54026794433594</v>
      </c>
      <c r="P1098" t="n">
        <v>-64.84163665771484</v>
      </c>
      <c r="Q1098" t="n">
        <v>-63.82635116577148</v>
      </c>
      <c r="R1098" t="n">
        <v>-59.07711410522461</v>
      </c>
      <c r="S1098" t="n">
        <v>-62.09365463256836</v>
      </c>
      <c r="T1098" t="n">
        <v>-65.04929351806641</v>
      </c>
      <c r="U1098" t="n">
        <v>-61.32951354980469</v>
      </c>
      <c r="V1098" t="n">
        <v>-63.08899688720703</v>
      </c>
      <c r="W1098" t="n">
        <v>-61.83194351196289</v>
      </c>
      <c r="X1098" t="n">
        <v>-62.56261825561523</v>
      </c>
      <c r="Y1098" t="n">
        <v>-63.97770309448242</v>
      </c>
      <c r="Z1098" t="n">
        <v>-61.51810455322266</v>
      </c>
      <c r="AA1098" t="n">
        <v>-62.16736221313477</v>
      </c>
      <c r="AB1098" t="n">
        <v>-64.16904449462891</v>
      </c>
      <c r="AC1098" t="n">
        <v>-60.39374542236328</v>
      </c>
      <c r="AD1098" t="n">
        <v>-59.87449645996094</v>
      </c>
      <c r="AE1098" t="n">
        <v>-63.80989074707031</v>
      </c>
      <c r="AF1098" t="n">
        <v>-64.85953521728516</v>
      </c>
      <c r="AG1098" t="n">
        <v>-66.22818756103516</v>
      </c>
      <c r="AH1098" t="n">
        <v>-65.42940521240234</v>
      </c>
      <c r="AI1098" t="n">
        <v>-63.22800064086914</v>
      </c>
      <c r="AJ1098" t="n">
        <v>-65.65120697021484</v>
      </c>
      <c r="AK1098" t="n">
        <v>-64.43627166748047</v>
      </c>
      <c r="AL1098" t="n">
        <v>-63.8099250793457</v>
      </c>
      <c r="AM1098" t="n">
        <v>-61.81889343261719</v>
      </c>
      <c r="AN1098" t="n">
        <v>-62.2158203125</v>
      </c>
      <c r="AO1098" t="n">
        <v>-63.60773086547852</v>
      </c>
      <c r="AP1098" t="n">
        <v>-63.4770622253418</v>
      </c>
      <c r="AQ1098" t="n">
        <v>-63.84408950805664</v>
      </c>
      <c r="AR1098" t="n">
        <v>-62.72924041748047</v>
      </c>
      <c r="AS1098" t="n">
        <v>-62.89422607421875</v>
      </c>
      <c r="AT1098" t="n">
        <v>-62.66593551635742</v>
      </c>
      <c r="AU1098" t="n">
        <v>-62.65581893920898</v>
      </c>
      <c r="AV1098" t="n">
        <v>-64.07437896728516</v>
      </c>
      <c r="AW1098" t="n">
        <v>-58.62783813476562</v>
      </c>
      <c r="AX1098" t="n">
        <v>-61.12443542480469</v>
      </c>
      <c r="AY1098" t="n">
        <v>-63.49435806274414</v>
      </c>
      <c r="AZ1098" t="n">
        <v>-20.43305969238281</v>
      </c>
      <c r="BA1098" t="n">
        <v>-22.16084098815918</v>
      </c>
      <c r="BB1098" t="n">
        <v>-59.87334442138672</v>
      </c>
      <c r="BC1098" t="n">
        <v>-61.07051086425781</v>
      </c>
      <c r="BD1098" t="n">
        <v>-61.45217514038086</v>
      </c>
      <c r="BE1098" t="n">
        <v>-62.22270965576172</v>
      </c>
      <c r="BF1098" t="n">
        <v>-62.45593643188477</v>
      </c>
      <c r="BG1098" t="n">
        <v>-61.02895736694336</v>
      </c>
      <c r="BH1098" t="n">
        <v>-60.27315902709961</v>
      </c>
      <c r="BI1098" t="n">
        <v>-64.63686370849609</v>
      </c>
      <c r="BJ1098" t="n">
        <v>-61.72081756591797</v>
      </c>
      <c r="BK1098" t="n">
        <v>-60.5916862487793</v>
      </c>
      <c r="BL1098" t="n">
        <v>-61.64966201782227</v>
      </c>
      <c r="BM1098" t="n">
        <v>-60.54651260375977</v>
      </c>
      <c r="BN1098" t="n">
        <v>-60.42549514770508</v>
      </c>
      <c r="BO1098" t="n">
        <v>-62.16140747070312</v>
      </c>
      <c r="BP1098" t="n">
        <v>-60.82369613647461</v>
      </c>
      <c r="BQ1098" t="n">
        <v>-60.4215202331543</v>
      </c>
      <c r="BR1098" t="n">
        <v>-59.97480010986328</v>
      </c>
      <c r="BS1098" t="n">
        <v>-60.99701690673828</v>
      </c>
      <c r="BT1098" t="n">
        <v>-61.46897125244141</v>
      </c>
      <c r="BU1098" t="n">
        <v>-60.5877685546875</v>
      </c>
      <c r="BV1098" t="n">
        <v>-60.100830078125</v>
      </c>
      <c r="BW1098" t="n">
        <v>-61.07789993286133</v>
      </c>
      <c r="BX1098" t="n">
        <v>-57.93044281005859</v>
      </c>
      <c r="BY1098" t="n">
        <v>-60.27572631835938</v>
      </c>
      <c r="BZ1098" t="n">
        <v>-60.2496223449707</v>
      </c>
      <c r="CA1098" t="n">
        <v>-59.02753448486328</v>
      </c>
      <c r="CB1098" t="n">
        <v>-61.20724105834961</v>
      </c>
      <c r="CC1098" t="n">
        <v>-59.32513427734375</v>
      </c>
      <c r="CD1098" t="n">
        <v>-60.65332412719727</v>
      </c>
      <c r="CE1098" t="n">
        <v>-60.13307952880859</v>
      </c>
      <c r="CF1098" t="n">
        <v>-59.62866592407227</v>
      </c>
      <c r="CG1098" t="n">
        <v>-59.77111053466797</v>
      </c>
      <c r="CH1098" t="n">
        <v>-61.60995864868164</v>
      </c>
      <c r="CI1098" t="n">
        <v>-60.17095565795898</v>
      </c>
      <c r="CJ1098" t="n">
        <v>-58.88544464111328</v>
      </c>
      <c r="CK1098" t="n">
        <v>-57.86063003540039</v>
      </c>
      <c r="CL1098" t="n">
        <v>-60.63290405273438</v>
      </c>
      <c r="CM1098" t="n">
        <v>-59.1661376953125</v>
      </c>
      <c r="CN1098" t="n">
        <v>-58.44174957275391</v>
      </c>
      <c r="CO1098" t="n">
        <v>-56.43926620483398</v>
      </c>
      <c r="CP1098" t="n">
        <v>-59.89229965209961</v>
      </c>
      <c r="CQ1098" t="n">
        <v>-56.84004974365234</v>
      </c>
      <c r="CR1098" t="n">
        <v>-57.65607833862305</v>
      </c>
      <c r="CS1098" t="n">
        <v>-57.65268707275391</v>
      </c>
      <c r="CT1098" t="n">
        <v>-60.68643569946289</v>
      </c>
      <c r="CU1098" t="n">
        <v>-56.00328063964844</v>
      </c>
      <c r="CV1098" t="n">
        <v>-59.11437606811523</v>
      </c>
      <c r="CW1098" t="n">
        <v>-57.10066223144531</v>
      </c>
      <c r="CX1098" t="n">
        <v>-56.25414276123047</v>
      </c>
    </row>
    <row r="1099">
      <c r="A1099" t="inlineStr">
        <is>
          <t>2026-05-31 13:18:50.272</t>
        </is>
      </c>
      <c r="B1099" t="n">
        <v>147.687</v>
      </c>
      <c r="C1099" t="n">
        <v>-58.6070556640625</v>
      </c>
      <c r="D1099" t="n">
        <v>-53.63569259643555</v>
      </c>
      <c r="E1099" t="n">
        <v>-58.66961288452148</v>
      </c>
      <c r="F1099" t="n">
        <v>-63.96629333496094</v>
      </c>
      <c r="G1099" t="n">
        <v>-64.94058990478516</v>
      </c>
      <c r="H1099" t="n">
        <v>-60.61374664306641</v>
      </c>
      <c r="I1099" t="n">
        <v>-65.88805389404297</v>
      </c>
      <c r="J1099" t="n">
        <v>-64.32915496826172</v>
      </c>
      <c r="K1099" t="n">
        <v>-64.33108520507812</v>
      </c>
      <c r="L1099" t="n">
        <v>-61.86854934692383</v>
      </c>
      <c r="M1099" t="n">
        <v>-64.52215576171875</v>
      </c>
      <c r="N1099" t="n">
        <v>-62.79594421386719</v>
      </c>
      <c r="O1099" t="n">
        <v>-63.6395263671875</v>
      </c>
      <c r="P1099" t="n">
        <v>-62.78843688964844</v>
      </c>
      <c r="Q1099" t="n">
        <v>-62.70483779907227</v>
      </c>
      <c r="R1099" t="n">
        <v>-62.42462539672852</v>
      </c>
      <c r="S1099" t="n">
        <v>-60.42902755737305</v>
      </c>
      <c r="T1099" t="n">
        <v>-61.1132926940918</v>
      </c>
      <c r="U1099" t="n">
        <v>-63.24468994140625</v>
      </c>
      <c r="V1099" t="n">
        <v>-64.32999420166016</v>
      </c>
      <c r="W1099" t="n">
        <v>-63.52360534667969</v>
      </c>
      <c r="X1099" t="n">
        <v>-63.9169807434082</v>
      </c>
      <c r="Y1099" t="n">
        <v>-62.32731246948242</v>
      </c>
      <c r="Z1099" t="n">
        <v>-60.88417434692383</v>
      </c>
      <c r="AA1099" t="n">
        <v>-62.44948196411133</v>
      </c>
      <c r="AB1099" t="n">
        <v>-61.61838150024414</v>
      </c>
      <c r="AC1099" t="n">
        <v>-62.01955032348633</v>
      </c>
      <c r="AD1099" t="n">
        <v>-62.36310577392578</v>
      </c>
      <c r="AE1099" t="n">
        <v>-63.91345977783203</v>
      </c>
      <c r="AF1099" t="n">
        <v>-65.31228637695312</v>
      </c>
      <c r="AG1099" t="n">
        <v>-66.31031799316406</v>
      </c>
      <c r="AH1099" t="n">
        <v>-62.71088790893555</v>
      </c>
      <c r="AI1099" t="n">
        <v>-61.0083122253418</v>
      </c>
      <c r="AJ1099" t="n">
        <v>-63.9326057434082</v>
      </c>
      <c r="AK1099" t="n">
        <v>-60.9050178527832</v>
      </c>
      <c r="AL1099" t="n">
        <v>-62.51635360717773</v>
      </c>
      <c r="AM1099" t="n">
        <v>-63.63442993164062</v>
      </c>
      <c r="AN1099" t="n">
        <v>-64.03965759277344</v>
      </c>
      <c r="AO1099" t="n">
        <v>-62.56948852539062</v>
      </c>
      <c r="AP1099" t="n">
        <v>-62.23785781860352</v>
      </c>
      <c r="AQ1099" t="n">
        <v>-65.06712341308594</v>
      </c>
      <c r="AR1099" t="n">
        <v>-64.59549713134766</v>
      </c>
      <c r="AS1099" t="n">
        <v>-62.81133270263672</v>
      </c>
      <c r="AT1099" t="n">
        <v>-61.97258758544922</v>
      </c>
      <c r="AU1099" t="n">
        <v>-63.56337738037109</v>
      </c>
      <c r="AV1099" t="n">
        <v>-61.87217330932617</v>
      </c>
      <c r="AW1099" t="n">
        <v>-61.79832077026367</v>
      </c>
      <c r="AX1099" t="n">
        <v>-62.28683853149414</v>
      </c>
      <c r="AY1099" t="n">
        <v>-62.73549652099609</v>
      </c>
      <c r="AZ1099" t="n">
        <v>-20.42186737060547</v>
      </c>
      <c r="BA1099" t="n">
        <v>-22.12211799621582</v>
      </c>
      <c r="BB1099" t="n">
        <v>-63.52186965942383</v>
      </c>
      <c r="BC1099" t="n">
        <v>-60.64757919311523</v>
      </c>
      <c r="BD1099" t="n">
        <v>-62.64973449707031</v>
      </c>
      <c r="BE1099" t="n">
        <v>-62.52890014648438</v>
      </c>
      <c r="BF1099" t="n">
        <v>-60.96382904052734</v>
      </c>
      <c r="BG1099" t="n">
        <v>-61.61286926269531</v>
      </c>
      <c r="BH1099" t="n">
        <v>-62.52556991577148</v>
      </c>
      <c r="BI1099" t="n">
        <v>-60.41022491455078</v>
      </c>
      <c r="BJ1099" t="n">
        <v>-58.61151504516602</v>
      </c>
      <c r="BK1099" t="n">
        <v>-66.10808563232422</v>
      </c>
      <c r="BL1099" t="n">
        <v>-61.238525390625</v>
      </c>
      <c r="BM1099" t="n">
        <v>-62.83893203735352</v>
      </c>
      <c r="BN1099" t="n">
        <v>-58.5897331237793</v>
      </c>
      <c r="BO1099" t="n">
        <v>-59.61138916015625</v>
      </c>
      <c r="BP1099" t="n">
        <v>-61.76557540893555</v>
      </c>
      <c r="BQ1099" t="n">
        <v>-59.01151657104492</v>
      </c>
      <c r="BR1099" t="n">
        <v>-59.55758285522461</v>
      </c>
      <c r="BS1099" t="n">
        <v>-60.35298538208008</v>
      </c>
      <c r="BT1099" t="n">
        <v>-59.9724006652832</v>
      </c>
      <c r="BU1099" t="n">
        <v>-62.63308334350586</v>
      </c>
      <c r="BV1099" t="n">
        <v>-62.9700813293457</v>
      </c>
      <c r="BW1099" t="n">
        <v>-60.62175750732422</v>
      </c>
      <c r="BX1099" t="n">
        <v>-59.36318206787109</v>
      </c>
      <c r="BY1099" t="n">
        <v>-63.24967956542969</v>
      </c>
      <c r="BZ1099" t="n">
        <v>-60.11384963989258</v>
      </c>
      <c r="CA1099" t="n">
        <v>-61.18177795410156</v>
      </c>
      <c r="CB1099" t="n">
        <v>-59.37148284912109</v>
      </c>
      <c r="CC1099" t="n">
        <v>-59.1372184753418</v>
      </c>
      <c r="CD1099" t="n">
        <v>-58.04872894287109</v>
      </c>
      <c r="CE1099" t="n">
        <v>-61.40894317626953</v>
      </c>
      <c r="CF1099" t="n">
        <v>-59.84741592407227</v>
      </c>
      <c r="CG1099" t="n">
        <v>-57.18201446533203</v>
      </c>
      <c r="CH1099" t="n">
        <v>-61.35653305053711</v>
      </c>
      <c r="CI1099" t="n">
        <v>-60.5148811340332</v>
      </c>
      <c r="CJ1099" t="n">
        <v>-61.83826065063477</v>
      </c>
      <c r="CK1099" t="n">
        <v>-61.0330924987793</v>
      </c>
      <c r="CL1099" t="n">
        <v>-59.47914123535156</v>
      </c>
      <c r="CM1099" t="n">
        <v>-59.48512649536133</v>
      </c>
      <c r="CN1099" t="n">
        <v>-60.01224136352539</v>
      </c>
      <c r="CO1099" t="n">
        <v>-56.73386001586914</v>
      </c>
      <c r="CP1099" t="n">
        <v>-59.73287582397461</v>
      </c>
      <c r="CQ1099" t="n">
        <v>-56.50481033325195</v>
      </c>
      <c r="CR1099" t="n">
        <v>-56.69674301147461</v>
      </c>
      <c r="CS1099" t="n">
        <v>-53.79237747192383</v>
      </c>
      <c r="CT1099" t="n">
        <v>-58.77395248413086</v>
      </c>
      <c r="CU1099" t="n">
        <v>-56.4020881652832</v>
      </c>
      <c r="CV1099" t="n">
        <v>-54.46222305297852</v>
      </c>
      <c r="CW1099" t="n">
        <v>-56.88753128051758</v>
      </c>
      <c r="CX1099" t="n">
        <v>-55.63668060302734</v>
      </c>
    </row>
    <row r="1100">
      <c r="A1100" t="inlineStr">
        <is>
          <t>2026-05-31 13:18:50.392</t>
        </is>
      </c>
      <c r="B1100" t="n">
        <v>147.808</v>
      </c>
      <c r="C1100" t="n">
        <v>-56.97108840942383</v>
      </c>
      <c r="D1100" t="n">
        <v>-54.91479873657227</v>
      </c>
      <c r="E1100" t="n">
        <v>-57.18962860107422</v>
      </c>
      <c r="F1100" t="n">
        <v>-62.73093032836914</v>
      </c>
      <c r="G1100" t="n">
        <v>-64.72104644775391</v>
      </c>
      <c r="H1100" t="n">
        <v>-62.96504592895508</v>
      </c>
      <c r="I1100" t="n">
        <v>-64.64623260498047</v>
      </c>
      <c r="J1100" t="n">
        <v>-64.89826202392578</v>
      </c>
      <c r="K1100" t="n">
        <v>-63.40292739868164</v>
      </c>
      <c r="L1100" t="n">
        <v>-62.57285690307617</v>
      </c>
      <c r="M1100" t="n">
        <v>-61.15509414672852</v>
      </c>
      <c r="N1100" t="n">
        <v>-62.29071044921875</v>
      </c>
      <c r="O1100" t="n">
        <v>-65.31568908691406</v>
      </c>
      <c r="P1100" t="n">
        <v>-64.48220825195312</v>
      </c>
      <c r="Q1100" t="n">
        <v>-63.20064163208008</v>
      </c>
      <c r="R1100" t="n">
        <v>-62.1584587097168</v>
      </c>
      <c r="S1100" t="n">
        <v>-62.77121734619141</v>
      </c>
      <c r="T1100" t="n">
        <v>-62.2016487121582</v>
      </c>
      <c r="U1100" t="n">
        <v>-62.61238479614258</v>
      </c>
      <c r="V1100" t="n">
        <v>-68.11628723144531</v>
      </c>
      <c r="W1100" t="n">
        <v>-60.76774978637695</v>
      </c>
      <c r="X1100" t="n">
        <v>-63.04553604125977</v>
      </c>
      <c r="Y1100" t="n">
        <v>-63.02789688110352</v>
      </c>
      <c r="Z1100" t="n">
        <v>-60.75825881958008</v>
      </c>
      <c r="AA1100" t="n">
        <v>-61.07674789428711</v>
      </c>
      <c r="AB1100" t="n">
        <v>-61.25155639648438</v>
      </c>
      <c r="AC1100" t="n">
        <v>-63.81851196289062</v>
      </c>
      <c r="AD1100" t="n">
        <v>-65.71327972412109</v>
      </c>
      <c r="AE1100" t="n">
        <v>-63.13877868652344</v>
      </c>
      <c r="AF1100" t="n">
        <v>-65.85063171386719</v>
      </c>
      <c r="AG1100" t="n">
        <v>-64.56373596191406</v>
      </c>
      <c r="AH1100" t="n">
        <v>-64.21437835693359</v>
      </c>
      <c r="AI1100" t="n">
        <v>-63.21297073364258</v>
      </c>
      <c r="AJ1100" t="n">
        <v>-66.23445892333984</v>
      </c>
      <c r="AK1100" t="n">
        <v>-62.28513336181641</v>
      </c>
      <c r="AL1100" t="n">
        <v>-61.83648300170898</v>
      </c>
      <c r="AM1100" t="n">
        <v>-64.17373657226562</v>
      </c>
      <c r="AN1100" t="n">
        <v>-64.22702789306641</v>
      </c>
      <c r="AO1100" t="n">
        <v>-62.15426254272461</v>
      </c>
      <c r="AP1100" t="n">
        <v>-64.56735229492188</v>
      </c>
      <c r="AQ1100" t="n">
        <v>-61.58221435546875</v>
      </c>
      <c r="AR1100" t="n">
        <v>-62.37857055664062</v>
      </c>
      <c r="AS1100" t="n">
        <v>-63.56950378417969</v>
      </c>
      <c r="AT1100" t="n">
        <v>-64.64913177490234</v>
      </c>
      <c r="AU1100" t="n">
        <v>-63.59117126464844</v>
      </c>
      <c r="AV1100" t="n">
        <v>-64.12468719482422</v>
      </c>
      <c r="AW1100" t="n">
        <v>-59.81184387207031</v>
      </c>
      <c r="AX1100" t="n">
        <v>-61.72743225097656</v>
      </c>
      <c r="AY1100" t="n">
        <v>-60.27217483520508</v>
      </c>
      <c r="AZ1100" t="n">
        <v>-20.47532272338867</v>
      </c>
      <c r="BA1100" t="n">
        <v>-22.18555068969727</v>
      </c>
      <c r="BB1100" t="n">
        <v>-63.02988815307617</v>
      </c>
      <c r="BC1100" t="n">
        <v>-63.86484527587891</v>
      </c>
      <c r="BD1100" t="n">
        <v>-59.49499130249023</v>
      </c>
      <c r="BE1100" t="n">
        <v>-60.95367813110352</v>
      </c>
      <c r="BF1100" t="n">
        <v>-61.34117889404297</v>
      </c>
      <c r="BG1100" t="n">
        <v>-60.81394577026367</v>
      </c>
      <c r="BH1100" t="n">
        <v>-60.50915145874023</v>
      </c>
      <c r="BI1100" t="n">
        <v>-61.36325836181641</v>
      </c>
      <c r="BJ1100" t="n">
        <v>-61.65888214111328</v>
      </c>
      <c r="BK1100" t="n">
        <v>-63.92604064941406</v>
      </c>
      <c r="BL1100" t="n">
        <v>-62.08233261108398</v>
      </c>
      <c r="BM1100" t="n">
        <v>-59.95741653442383</v>
      </c>
      <c r="BN1100" t="n">
        <v>-62.63180160522461</v>
      </c>
      <c r="BO1100" t="n">
        <v>-60.26130676269531</v>
      </c>
      <c r="BP1100" t="n">
        <v>-62.32226181030273</v>
      </c>
      <c r="BQ1100" t="n">
        <v>-61.96843338012695</v>
      </c>
      <c r="BR1100" t="n">
        <v>-60.85933685302734</v>
      </c>
      <c r="BS1100" t="n">
        <v>-60.20800399780273</v>
      </c>
      <c r="BT1100" t="n">
        <v>-63.19221496582031</v>
      </c>
      <c r="BU1100" t="n">
        <v>-59.66194534301758</v>
      </c>
      <c r="BV1100" t="n">
        <v>-61.44464492797852</v>
      </c>
      <c r="BW1100" t="n">
        <v>-59.50628280639648</v>
      </c>
      <c r="BX1100" t="n">
        <v>-57.81894683837891</v>
      </c>
      <c r="BY1100" t="n">
        <v>-59.44314956665039</v>
      </c>
      <c r="BZ1100" t="n">
        <v>-60.02581024169922</v>
      </c>
      <c r="CA1100" t="n">
        <v>-59.06093597412109</v>
      </c>
      <c r="CB1100" t="n">
        <v>-60.884765625</v>
      </c>
      <c r="CC1100" t="n">
        <v>-59.15097045898438</v>
      </c>
      <c r="CD1100" t="n">
        <v>-62.95769882202148</v>
      </c>
      <c r="CE1100" t="n">
        <v>-59.3474006652832</v>
      </c>
      <c r="CF1100" t="n">
        <v>-59.80192947387695</v>
      </c>
      <c r="CG1100" t="n">
        <v>-59.30661773681641</v>
      </c>
      <c r="CH1100" t="n">
        <v>-60.82258605957031</v>
      </c>
      <c r="CI1100" t="n">
        <v>-60.00498580932617</v>
      </c>
      <c r="CJ1100" t="n">
        <v>-60.90624237060547</v>
      </c>
      <c r="CK1100" t="n">
        <v>-58.72883224487305</v>
      </c>
      <c r="CL1100" t="n">
        <v>-55.4004020690918</v>
      </c>
      <c r="CM1100" t="n">
        <v>-59.03985214233398</v>
      </c>
      <c r="CN1100" t="n">
        <v>-59.3011360168457</v>
      </c>
      <c r="CO1100" t="n">
        <v>-57.92787170410156</v>
      </c>
      <c r="CP1100" t="n">
        <v>-58.02926635742188</v>
      </c>
      <c r="CQ1100" t="n">
        <v>-60.96295928955078</v>
      </c>
      <c r="CR1100" t="n">
        <v>-57.27990341186523</v>
      </c>
      <c r="CS1100" t="n">
        <v>-60.16614532470703</v>
      </c>
      <c r="CT1100" t="n">
        <v>-57.52096939086914</v>
      </c>
      <c r="CU1100" t="n">
        <v>-55.83855438232422</v>
      </c>
      <c r="CV1100" t="n">
        <v>-58.9230842590332</v>
      </c>
      <c r="CW1100" t="n">
        <v>-56.24993515014648</v>
      </c>
      <c r="CX1100" t="n">
        <v>-58.61978530883789</v>
      </c>
    </row>
    <row r="1101">
      <c r="A1101" t="inlineStr">
        <is>
          <t>2026-05-31 13:18:50.529</t>
        </is>
      </c>
      <c r="B1101" t="n">
        <v>147.945</v>
      </c>
      <c r="C1101" t="n">
        <v>-58.14859771728516</v>
      </c>
      <c r="D1101" t="n">
        <v>-55.6295280456543</v>
      </c>
      <c r="E1101" t="n">
        <v>-57.61855316162109</v>
      </c>
      <c r="F1101" t="n">
        <v>-62.73391723632812</v>
      </c>
      <c r="G1101" t="n">
        <v>-61.65676116943359</v>
      </c>
      <c r="H1101" t="n">
        <v>-64.11766815185547</v>
      </c>
      <c r="I1101" t="n">
        <v>-62.91566467285156</v>
      </c>
      <c r="J1101" t="n">
        <v>-62.35542678833008</v>
      </c>
      <c r="K1101" t="n">
        <v>-62.72644805908203</v>
      </c>
      <c r="L1101" t="n">
        <v>-60.49010467529297</v>
      </c>
      <c r="M1101" t="n">
        <v>-62.05600738525391</v>
      </c>
      <c r="N1101" t="n">
        <v>-62.46548080444336</v>
      </c>
      <c r="O1101" t="n">
        <v>-63.3933219909668</v>
      </c>
      <c r="P1101" t="n">
        <v>-60.60293579101562</v>
      </c>
      <c r="Q1101" t="n">
        <v>-61.71104431152344</v>
      </c>
      <c r="R1101" t="n">
        <v>-62.19849014282227</v>
      </c>
      <c r="S1101" t="n">
        <v>-63.37828826904297</v>
      </c>
      <c r="T1101" t="n">
        <v>-65.06465148925781</v>
      </c>
      <c r="U1101" t="n">
        <v>-61.90571594238281</v>
      </c>
      <c r="V1101" t="n">
        <v>-64.72836303710938</v>
      </c>
      <c r="W1101" t="n">
        <v>-63.96161270141602</v>
      </c>
      <c r="X1101" t="n">
        <v>-66.08954620361328</v>
      </c>
      <c r="Y1101" t="n">
        <v>-59.95886993408203</v>
      </c>
      <c r="Z1101" t="n">
        <v>-61.22404098510742</v>
      </c>
      <c r="AA1101" t="n">
        <v>-62.65763473510742</v>
      </c>
      <c r="AB1101" t="n">
        <v>-60.35504150390625</v>
      </c>
      <c r="AC1101" t="n">
        <v>-64.90471649169922</v>
      </c>
      <c r="AD1101" t="n">
        <v>-62.77406692504883</v>
      </c>
      <c r="AE1101" t="n">
        <v>-66.03364562988281</v>
      </c>
      <c r="AF1101" t="n">
        <v>-64.16800689697266</v>
      </c>
      <c r="AG1101" t="n">
        <v>-65.80577850341797</v>
      </c>
      <c r="AH1101" t="n">
        <v>-60.94759750366211</v>
      </c>
      <c r="AI1101" t="n">
        <v>-67.01225280761719</v>
      </c>
      <c r="AJ1101" t="n">
        <v>-62.69333267211914</v>
      </c>
      <c r="AK1101" t="n">
        <v>-64.1334228515625</v>
      </c>
      <c r="AL1101" t="n">
        <v>-64.16006469726562</v>
      </c>
      <c r="AM1101" t="n">
        <v>-61.14514541625977</v>
      </c>
      <c r="AN1101" t="n">
        <v>-63.58842849731445</v>
      </c>
      <c r="AO1101" t="n">
        <v>-64.78264617919922</v>
      </c>
      <c r="AP1101" t="n">
        <v>-60.99391555786133</v>
      </c>
      <c r="AQ1101" t="n">
        <v>-64.65635681152344</v>
      </c>
      <c r="AR1101" t="n">
        <v>-62.83441543579102</v>
      </c>
      <c r="AS1101" t="n">
        <v>-60.91636276245117</v>
      </c>
      <c r="AT1101" t="n">
        <v>-60.25676345825195</v>
      </c>
      <c r="AU1101" t="n">
        <v>-61.65373229980469</v>
      </c>
      <c r="AV1101" t="n">
        <v>-60.96516799926758</v>
      </c>
      <c r="AW1101" t="n">
        <v>-61.16326141357422</v>
      </c>
      <c r="AX1101" t="n">
        <v>-64.45979309082031</v>
      </c>
      <c r="AY1101" t="n">
        <v>-63.33311462402344</v>
      </c>
      <c r="AZ1101" t="n">
        <v>-20.46560096740723</v>
      </c>
      <c r="BA1101" t="n">
        <v>-22.16772651672363</v>
      </c>
      <c r="BB1101" t="n">
        <v>-62.9655647277832</v>
      </c>
      <c r="BC1101" t="n">
        <v>-60.57392883300781</v>
      </c>
      <c r="BD1101" t="n">
        <v>-57.82316589355469</v>
      </c>
      <c r="BE1101" t="n">
        <v>-61.66181182861328</v>
      </c>
      <c r="BF1101" t="n">
        <v>-61.50049209594727</v>
      </c>
      <c r="BG1101" t="n">
        <v>-58.74014282226562</v>
      </c>
      <c r="BH1101" t="n">
        <v>-61.59832763671875</v>
      </c>
      <c r="BI1101" t="n">
        <v>-63.52732467651367</v>
      </c>
      <c r="BJ1101" t="n">
        <v>-60.89038848876953</v>
      </c>
      <c r="BK1101" t="n">
        <v>-63.1590690612793</v>
      </c>
      <c r="BL1101" t="n">
        <v>-62.91059112548828</v>
      </c>
      <c r="BM1101" t="n">
        <v>-57.04056930541992</v>
      </c>
      <c r="BN1101" t="n">
        <v>-61.46047592163086</v>
      </c>
      <c r="BO1101" t="n">
        <v>-61.64680480957031</v>
      </c>
      <c r="BP1101" t="n">
        <v>-59.79596328735352</v>
      </c>
      <c r="BQ1101" t="n">
        <v>-60.98753356933594</v>
      </c>
      <c r="BR1101" t="n">
        <v>-60.37168121337891</v>
      </c>
      <c r="BS1101" t="n">
        <v>-58.21324920654297</v>
      </c>
      <c r="BT1101" t="n">
        <v>-60.86780548095703</v>
      </c>
      <c r="BU1101" t="n">
        <v>-61.81427764892578</v>
      </c>
      <c r="BV1101" t="n">
        <v>-62.0897102355957</v>
      </c>
      <c r="BW1101" t="n">
        <v>-58.50848770141602</v>
      </c>
      <c r="BX1101" t="n">
        <v>-58.16543579101562</v>
      </c>
      <c r="BY1101" t="n">
        <v>-61.35245895385742</v>
      </c>
      <c r="BZ1101" t="n">
        <v>-58.31300354003906</v>
      </c>
      <c r="CA1101" t="n">
        <v>-60.06233596801758</v>
      </c>
      <c r="CB1101" t="n">
        <v>-61.63213729858398</v>
      </c>
      <c r="CC1101" t="n">
        <v>-57.88394546508789</v>
      </c>
      <c r="CD1101" t="n">
        <v>-58.29305648803711</v>
      </c>
      <c r="CE1101" t="n">
        <v>-62.36419296264648</v>
      </c>
      <c r="CF1101" t="n">
        <v>-58.55346298217773</v>
      </c>
      <c r="CG1101" t="n">
        <v>-60.10660171508789</v>
      </c>
      <c r="CH1101" t="n">
        <v>-62.28060150146484</v>
      </c>
      <c r="CI1101" t="n">
        <v>-58.66864395141602</v>
      </c>
      <c r="CJ1101" t="n">
        <v>-62.933349609375</v>
      </c>
      <c r="CK1101" t="n">
        <v>-58.06646728515625</v>
      </c>
      <c r="CL1101" t="n">
        <v>-58.94420623779297</v>
      </c>
      <c r="CM1101" t="n">
        <v>-58.64825439453125</v>
      </c>
      <c r="CN1101" t="n">
        <v>-57.45537567138672</v>
      </c>
      <c r="CO1101" t="n">
        <v>-59.32820129394531</v>
      </c>
      <c r="CP1101" t="n">
        <v>-56.42070007324219</v>
      </c>
      <c r="CQ1101" t="n">
        <v>-56.33114624023438</v>
      </c>
      <c r="CR1101" t="n">
        <v>-57.77603530883789</v>
      </c>
      <c r="CS1101" t="n">
        <v>-58.0732536315918</v>
      </c>
      <c r="CT1101" t="n">
        <v>-59.28139495849609</v>
      </c>
      <c r="CU1101" t="n">
        <v>-58.1550407409668</v>
      </c>
      <c r="CV1101" t="n">
        <v>-58.40433120727539</v>
      </c>
      <c r="CW1101" t="n">
        <v>-55.66584014892578</v>
      </c>
      <c r="CX1101" t="n">
        <v>-58.61560440063477</v>
      </c>
    </row>
    <row r="1102">
      <c r="A1102" t="inlineStr">
        <is>
          <t>2026-05-31 13:18:50.656</t>
        </is>
      </c>
      <c r="B1102" t="n">
        <v>148.072</v>
      </c>
      <c r="C1102" t="n">
        <v>-58.30007171630859</v>
      </c>
      <c r="D1102" t="n">
        <v>-58.61468124389648</v>
      </c>
      <c r="E1102" t="n">
        <v>-61.37179946899414</v>
      </c>
      <c r="F1102" t="n">
        <v>-64.28466033935547</v>
      </c>
      <c r="G1102" t="n">
        <v>-65.15922546386719</v>
      </c>
      <c r="H1102" t="n">
        <v>-62.20864486694336</v>
      </c>
      <c r="I1102" t="n">
        <v>-65.49184417724609</v>
      </c>
      <c r="J1102" t="n">
        <v>-65.53424835205078</v>
      </c>
      <c r="K1102" t="n">
        <v>-63.89882659912109</v>
      </c>
      <c r="L1102" t="n">
        <v>-63.87181854248047</v>
      </c>
      <c r="M1102" t="n">
        <v>-63.22369003295898</v>
      </c>
      <c r="N1102" t="n">
        <v>-62.35661697387695</v>
      </c>
      <c r="O1102" t="n">
        <v>-61.71582794189453</v>
      </c>
      <c r="P1102" t="n">
        <v>-63.19834899902344</v>
      </c>
      <c r="Q1102" t="n">
        <v>-62.94375610351562</v>
      </c>
      <c r="R1102" t="n">
        <v>-62.89303970336914</v>
      </c>
      <c r="S1102" t="n">
        <v>-63.22378540039062</v>
      </c>
      <c r="T1102" t="n">
        <v>-63.84128570556641</v>
      </c>
      <c r="U1102" t="n">
        <v>-61.18635940551758</v>
      </c>
      <c r="V1102" t="n">
        <v>-62.63838195800781</v>
      </c>
      <c r="W1102" t="n">
        <v>-64.67364501953125</v>
      </c>
      <c r="X1102" t="n">
        <v>-65.12921905517578</v>
      </c>
      <c r="Y1102" t="n">
        <v>-61.6463508605957</v>
      </c>
      <c r="Z1102" t="n">
        <v>-60.80544662475586</v>
      </c>
      <c r="AA1102" t="n">
        <v>-64.71207427978516</v>
      </c>
      <c r="AB1102" t="n">
        <v>-61.77032470703125</v>
      </c>
      <c r="AC1102" t="n">
        <v>-64.44114685058594</v>
      </c>
      <c r="AD1102" t="n">
        <v>-62.50451278686523</v>
      </c>
      <c r="AE1102" t="n">
        <v>-63.79607772827148</v>
      </c>
      <c r="AF1102" t="n">
        <v>-68.45991516113281</v>
      </c>
      <c r="AG1102" t="n">
        <v>-67.6539306640625</v>
      </c>
      <c r="AH1102" t="n">
        <v>-65.71682739257812</v>
      </c>
      <c r="AI1102" t="n">
        <v>-61.86197662353516</v>
      </c>
      <c r="AJ1102" t="n">
        <v>-61.80984878540039</v>
      </c>
      <c r="AK1102" t="n">
        <v>-67.10843658447266</v>
      </c>
      <c r="AL1102" t="n">
        <v>-63.7090950012207</v>
      </c>
      <c r="AM1102" t="n">
        <v>-63.08623123168945</v>
      </c>
      <c r="AN1102" t="n">
        <v>-60.58988189697266</v>
      </c>
      <c r="AO1102" t="n">
        <v>-62.25130462646484</v>
      </c>
      <c r="AP1102" t="n">
        <v>-64.24573516845703</v>
      </c>
      <c r="AQ1102" t="n">
        <v>-64.48819732666016</v>
      </c>
      <c r="AR1102" t="n">
        <v>-62.89324188232422</v>
      </c>
      <c r="AS1102" t="n">
        <v>-65.81223297119141</v>
      </c>
      <c r="AT1102" t="n">
        <v>-61.86941146850586</v>
      </c>
      <c r="AU1102" t="n">
        <v>-62.08710098266602</v>
      </c>
      <c r="AV1102" t="n">
        <v>-61.51952743530273</v>
      </c>
      <c r="AW1102" t="n">
        <v>-61.66197967529297</v>
      </c>
      <c r="AX1102" t="n">
        <v>-64.21553039550781</v>
      </c>
      <c r="AY1102" t="n">
        <v>-59.48634338378906</v>
      </c>
      <c r="AZ1102" t="n">
        <v>-20.47782707214355</v>
      </c>
      <c r="BA1102" t="n">
        <v>-22.18220520019531</v>
      </c>
      <c r="BB1102" t="n">
        <v>-64.52745819091797</v>
      </c>
      <c r="BC1102" t="n">
        <v>-63.71343612670898</v>
      </c>
      <c r="BD1102" t="n">
        <v>-60.41817474365234</v>
      </c>
      <c r="BE1102" t="n">
        <v>-63.25651168823242</v>
      </c>
      <c r="BF1102" t="n">
        <v>-57.25479888916016</v>
      </c>
      <c r="BG1102" t="n">
        <v>-61.16374206542969</v>
      </c>
      <c r="BH1102" t="n">
        <v>-63.39802169799805</v>
      </c>
      <c r="BI1102" t="n">
        <v>-62.13988494873047</v>
      </c>
      <c r="BJ1102" t="n">
        <v>-58.68663787841797</v>
      </c>
      <c r="BK1102" t="n">
        <v>-60.61837005615234</v>
      </c>
      <c r="BL1102" t="n">
        <v>-60.4686393737793</v>
      </c>
      <c r="BM1102" t="n">
        <v>-62.66443252563477</v>
      </c>
      <c r="BN1102" t="n">
        <v>-63.96887969970703</v>
      </c>
      <c r="BO1102" t="n">
        <v>-60.20949172973633</v>
      </c>
      <c r="BP1102" t="n">
        <v>-63.22030258178711</v>
      </c>
      <c r="BQ1102" t="n">
        <v>-59.46095275878906</v>
      </c>
      <c r="BR1102" t="n">
        <v>-59.51998519897461</v>
      </c>
      <c r="BS1102" t="n">
        <v>-62.68417739868164</v>
      </c>
      <c r="BT1102" t="n">
        <v>-59.25752258300781</v>
      </c>
      <c r="BU1102" t="n">
        <v>-59.9719352722168</v>
      </c>
      <c r="BV1102" t="n">
        <v>-58.36055374145508</v>
      </c>
      <c r="BW1102" t="n">
        <v>-57.13048553466797</v>
      </c>
      <c r="BX1102" t="n">
        <v>-58.27760696411133</v>
      </c>
      <c r="BY1102" t="n">
        <v>-57.67887496948242</v>
      </c>
      <c r="BZ1102" t="n">
        <v>-57.93289184570312</v>
      </c>
      <c r="CA1102" t="n">
        <v>-59.83778381347656</v>
      </c>
      <c r="CB1102" t="n">
        <v>-59.55239105224609</v>
      </c>
      <c r="CC1102" t="n">
        <v>-58.0787467956543</v>
      </c>
      <c r="CD1102" t="n">
        <v>-57.83488464355469</v>
      </c>
      <c r="CE1102" t="n">
        <v>-62.49702453613281</v>
      </c>
      <c r="CF1102" t="n">
        <v>-60.72272872924805</v>
      </c>
      <c r="CG1102" t="n">
        <v>-59.22136306762695</v>
      </c>
      <c r="CH1102" t="n">
        <v>-59.98963928222656</v>
      </c>
      <c r="CI1102" t="n">
        <v>-57.83359146118164</v>
      </c>
      <c r="CJ1102" t="n">
        <v>-60.70125198364258</v>
      </c>
      <c r="CK1102" t="n">
        <v>-59.01453399658203</v>
      </c>
      <c r="CL1102" t="n">
        <v>-61.30069732666016</v>
      </c>
      <c r="CM1102" t="n">
        <v>-58.98083114624023</v>
      </c>
      <c r="CN1102" t="n">
        <v>-56.85104370117188</v>
      </c>
      <c r="CO1102" t="n">
        <v>-59.34422302246094</v>
      </c>
      <c r="CP1102" t="n">
        <v>-59.07116317749023</v>
      </c>
      <c r="CQ1102" t="n">
        <v>-58.71867370605469</v>
      </c>
      <c r="CR1102" t="n">
        <v>-59.29156112670898</v>
      </c>
      <c r="CS1102" t="n">
        <v>-58.7792854309082</v>
      </c>
      <c r="CT1102" t="n">
        <v>-56.09602737426758</v>
      </c>
      <c r="CU1102" t="n">
        <v>-57.99713516235352</v>
      </c>
      <c r="CV1102" t="n">
        <v>-59.4775505065918</v>
      </c>
      <c r="CW1102" t="n">
        <v>-59.43721008300781</v>
      </c>
      <c r="CX1102" t="n">
        <v>-60.4295654296875</v>
      </c>
    </row>
    <row r="1103">
      <c r="A1103" t="inlineStr">
        <is>
          <t>2026-05-31 13:18:50.809</t>
        </is>
      </c>
      <c r="B1103" t="n">
        <v>148.225</v>
      </c>
      <c r="C1103" t="n">
        <v>-58.18949508666992</v>
      </c>
      <c r="D1103" t="n">
        <v>-58.30886077880859</v>
      </c>
      <c r="E1103" t="n">
        <v>-59.18923187255859</v>
      </c>
      <c r="F1103" t="n">
        <v>-63.48345947265625</v>
      </c>
      <c r="G1103" t="n">
        <v>-64.14919281005859</v>
      </c>
      <c r="H1103" t="n">
        <v>-63.0031852722168</v>
      </c>
      <c r="I1103" t="n">
        <v>-65.30767822265625</v>
      </c>
      <c r="J1103" t="n">
        <v>-63.10238647460938</v>
      </c>
      <c r="K1103" t="n">
        <v>-62.12251663208008</v>
      </c>
      <c r="L1103" t="n">
        <v>-63.38387680053711</v>
      </c>
      <c r="M1103" t="n">
        <v>-62.5692138671875</v>
      </c>
      <c r="N1103" t="n">
        <v>-64.02539825439453</v>
      </c>
      <c r="O1103" t="n">
        <v>-61.85598754882812</v>
      </c>
      <c r="P1103" t="n">
        <v>-61.54552841186523</v>
      </c>
      <c r="Q1103" t="n">
        <v>-63.54719543457031</v>
      </c>
      <c r="R1103" t="n">
        <v>-62.20083236694336</v>
      </c>
      <c r="S1103" t="n">
        <v>-62.97963714599609</v>
      </c>
      <c r="T1103" t="n">
        <v>-62.26376724243164</v>
      </c>
      <c r="U1103" t="n">
        <v>-63.791748046875</v>
      </c>
      <c r="V1103" t="n">
        <v>-63.7151985168457</v>
      </c>
      <c r="W1103" t="n">
        <v>-63.7584228515625</v>
      </c>
      <c r="X1103" t="n">
        <v>-62.75638198852539</v>
      </c>
      <c r="Y1103" t="n">
        <v>-60.85242462158203</v>
      </c>
      <c r="Z1103" t="n">
        <v>-61.39517211914062</v>
      </c>
      <c r="AA1103" t="n">
        <v>-64.06932830810547</v>
      </c>
      <c r="AB1103" t="n">
        <v>-62.95562744140625</v>
      </c>
      <c r="AC1103" t="n">
        <v>-66.92142486572266</v>
      </c>
      <c r="AD1103" t="n">
        <v>-62.96058654785156</v>
      </c>
      <c r="AE1103" t="n">
        <v>-63.01256561279297</v>
      </c>
      <c r="AF1103" t="n">
        <v>-65.25615692138672</v>
      </c>
      <c r="AG1103" t="n">
        <v>-64.66370391845703</v>
      </c>
      <c r="AH1103" t="n">
        <v>-65.45298767089844</v>
      </c>
      <c r="AI1103" t="n">
        <v>-67.48799896240234</v>
      </c>
      <c r="AJ1103" t="n">
        <v>-63.86943817138672</v>
      </c>
      <c r="AK1103" t="n">
        <v>-64.76605987548828</v>
      </c>
      <c r="AL1103" t="n">
        <v>-63.66204452514648</v>
      </c>
      <c r="AM1103" t="n">
        <v>-62.20177841186523</v>
      </c>
      <c r="AN1103" t="n">
        <v>-63.80615615844727</v>
      </c>
      <c r="AO1103" t="n">
        <v>-63.73210144042969</v>
      </c>
      <c r="AP1103" t="n">
        <v>-66.63168334960938</v>
      </c>
      <c r="AQ1103" t="n">
        <v>-64.29663848876953</v>
      </c>
      <c r="AR1103" t="n">
        <v>-62.74348831176758</v>
      </c>
      <c r="AS1103" t="n">
        <v>-62.61263656616211</v>
      </c>
      <c r="AT1103" t="n">
        <v>-64.99597930908203</v>
      </c>
      <c r="AU1103" t="n">
        <v>-62.45255661010742</v>
      </c>
      <c r="AV1103" t="n">
        <v>-62.50994873046875</v>
      </c>
      <c r="AW1103" t="n">
        <v>-61.19208145141602</v>
      </c>
      <c r="AX1103" t="n">
        <v>-61.55049896240234</v>
      </c>
      <c r="AY1103" t="n">
        <v>-62.16488647460938</v>
      </c>
      <c r="AZ1103" t="n">
        <v>-20.39045906066895</v>
      </c>
      <c r="BA1103" t="n">
        <v>-22.0657901763916</v>
      </c>
      <c r="BB1103" t="n">
        <v>-60.64877700805664</v>
      </c>
      <c r="BC1103" t="n">
        <v>-63.80199432373047</v>
      </c>
      <c r="BD1103" t="n">
        <v>-65.7384033203125</v>
      </c>
      <c r="BE1103" t="n">
        <v>-62.92831420898438</v>
      </c>
      <c r="BF1103" t="n">
        <v>-61.08728790283203</v>
      </c>
      <c r="BG1103" t="n">
        <v>-63.38818359375</v>
      </c>
      <c r="BH1103" t="n">
        <v>-61.48833847045898</v>
      </c>
      <c r="BI1103" t="n">
        <v>-60.13936614990234</v>
      </c>
      <c r="BJ1103" t="n">
        <v>-62.91933059692383</v>
      </c>
      <c r="BK1103" t="n">
        <v>-60.7633056640625</v>
      </c>
      <c r="BL1103" t="n">
        <v>-58.46688461303711</v>
      </c>
      <c r="BM1103" t="n">
        <v>-59.27655029296875</v>
      </c>
      <c r="BN1103" t="n">
        <v>-60.48619842529297</v>
      </c>
      <c r="BO1103" t="n">
        <v>-61.52743148803711</v>
      </c>
      <c r="BP1103" t="n">
        <v>-63.41452026367188</v>
      </c>
      <c r="BQ1103" t="n">
        <v>-60.48700332641602</v>
      </c>
      <c r="BR1103" t="n">
        <v>-61.98923492431641</v>
      </c>
      <c r="BS1103" t="n">
        <v>-61.47628402709961</v>
      </c>
      <c r="BT1103" t="n">
        <v>-61.84650039672852</v>
      </c>
      <c r="BU1103" t="n">
        <v>-62.0192756652832</v>
      </c>
      <c r="BV1103" t="n">
        <v>-57.79233551025391</v>
      </c>
      <c r="BW1103" t="n">
        <v>-60.64376068115234</v>
      </c>
      <c r="BX1103" t="n">
        <v>-57.3990478515625</v>
      </c>
      <c r="BY1103" t="n">
        <v>-55.80166625976562</v>
      </c>
      <c r="BZ1103" t="n">
        <v>-57.11550140380859</v>
      </c>
      <c r="CA1103" t="n">
        <v>-60.46249008178711</v>
      </c>
      <c r="CB1103" t="n">
        <v>-61.02729415893555</v>
      </c>
      <c r="CC1103" t="n">
        <v>-55.83669281005859</v>
      </c>
      <c r="CD1103" t="n">
        <v>-58.48427200317383</v>
      </c>
      <c r="CE1103" t="n">
        <v>-58.35113906860352</v>
      </c>
      <c r="CF1103" t="n">
        <v>-63.31220245361328</v>
      </c>
      <c r="CG1103" t="n">
        <v>-58.50965118408203</v>
      </c>
      <c r="CH1103" t="n">
        <v>-60.60165405273438</v>
      </c>
      <c r="CI1103" t="n">
        <v>-60.6350212097168</v>
      </c>
      <c r="CJ1103" t="n">
        <v>-62.0042839050293</v>
      </c>
      <c r="CK1103" t="n">
        <v>-58.55409622192383</v>
      </c>
      <c r="CL1103" t="n">
        <v>-57.72243118286133</v>
      </c>
      <c r="CM1103" t="n">
        <v>-58.58049392700195</v>
      </c>
      <c r="CN1103" t="n">
        <v>-62.25685501098633</v>
      </c>
      <c r="CO1103" t="n">
        <v>-62.5080451965332</v>
      </c>
      <c r="CP1103" t="n">
        <v>-57.93506622314453</v>
      </c>
      <c r="CQ1103" t="n">
        <v>-58.56396102905273</v>
      </c>
      <c r="CR1103" t="n">
        <v>-58.04971313476562</v>
      </c>
      <c r="CS1103" t="n">
        <v>-56.79573440551758</v>
      </c>
      <c r="CT1103" t="n">
        <v>-58.87548828125</v>
      </c>
      <c r="CU1103" t="n">
        <v>-55.40657424926758</v>
      </c>
      <c r="CV1103" t="n">
        <v>-57.91162109375</v>
      </c>
      <c r="CW1103" t="n">
        <v>-59.04428863525391</v>
      </c>
      <c r="CX1103" t="n">
        <v>-55.95934295654297</v>
      </c>
    </row>
    <row r="1104">
      <c r="A1104" t="inlineStr">
        <is>
          <t>2026-05-31 13:18:50.937</t>
        </is>
      </c>
      <c r="B1104" t="n">
        <v>148.353</v>
      </c>
      <c r="C1104" t="n">
        <v>-58.44985198974609</v>
      </c>
      <c r="D1104" t="n">
        <v>-54.05370330810547</v>
      </c>
      <c r="E1104" t="n">
        <v>-56.1948356628418</v>
      </c>
      <c r="F1104" t="n">
        <v>-60.89727020263672</v>
      </c>
      <c r="G1104" t="n">
        <v>-61.65628814697266</v>
      </c>
      <c r="H1104" t="n">
        <v>-62.51910781860352</v>
      </c>
      <c r="I1104" t="n">
        <v>-63.82740783691406</v>
      </c>
      <c r="J1104" t="n">
        <v>-62.98836898803711</v>
      </c>
      <c r="K1104" t="n">
        <v>-63.73725509643555</v>
      </c>
      <c r="L1104" t="n">
        <v>-61.81257247924805</v>
      </c>
      <c r="M1104" t="n">
        <v>-60.61772918701172</v>
      </c>
      <c r="N1104" t="n">
        <v>-61.8137092590332</v>
      </c>
      <c r="O1104" t="n">
        <v>-64.10173797607422</v>
      </c>
      <c r="P1104" t="n">
        <v>-66.11818695068359</v>
      </c>
      <c r="Q1104" t="n">
        <v>-61.97126007080078</v>
      </c>
      <c r="R1104" t="n">
        <v>-61.93943786621094</v>
      </c>
      <c r="S1104" t="n">
        <v>-62.95666885375977</v>
      </c>
      <c r="T1104" t="n">
        <v>-64.07703399658203</v>
      </c>
      <c r="U1104" t="n">
        <v>-62.98611068725586</v>
      </c>
      <c r="V1104" t="n">
        <v>-60.45695114135742</v>
      </c>
      <c r="W1104" t="n">
        <v>-60.75848007202148</v>
      </c>
      <c r="X1104" t="n">
        <v>-63.31351852416992</v>
      </c>
      <c r="Y1104" t="n">
        <v>-60.4351806640625</v>
      </c>
      <c r="Z1104" t="n">
        <v>-64.52213287353516</v>
      </c>
      <c r="AA1104" t="n">
        <v>-62.15252304077148</v>
      </c>
      <c r="AB1104" t="n">
        <v>-61.65888595581055</v>
      </c>
      <c r="AC1104" t="n">
        <v>-62.47025680541992</v>
      </c>
      <c r="AD1104" t="n">
        <v>-62.68199157714844</v>
      </c>
      <c r="AE1104" t="n">
        <v>-64.46656036376953</v>
      </c>
      <c r="AF1104" t="n">
        <v>-65.45355224609375</v>
      </c>
      <c r="AG1104" t="n">
        <v>-63.4307746887207</v>
      </c>
      <c r="AH1104" t="n">
        <v>-65.13033294677734</v>
      </c>
      <c r="AI1104" t="n">
        <v>-64.0262451171875</v>
      </c>
      <c r="AJ1104" t="n">
        <v>-63.78012466430664</v>
      </c>
      <c r="AK1104" t="n">
        <v>-65.42189788818359</v>
      </c>
      <c r="AL1104" t="n">
        <v>-62.75934600830078</v>
      </c>
      <c r="AM1104" t="n">
        <v>-65.75492858886719</v>
      </c>
      <c r="AN1104" t="n">
        <v>-64.53496551513672</v>
      </c>
      <c r="AO1104" t="n">
        <v>-63.09283447265625</v>
      </c>
      <c r="AP1104" t="n">
        <v>-64.92889404296875</v>
      </c>
      <c r="AQ1104" t="n">
        <v>-64.51172637939453</v>
      </c>
      <c r="AR1104" t="n">
        <v>-65.22676849365234</v>
      </c>
      <c r="AS1104" t="n">
        <v>-63.72472381591797</v>
      </c>
      <c r="AT1104" t="n">
        <v>-62.80438613891602</v>
      </c>
      <c r="AU1104" t="n">
        <v>-65.47593688964844</v>
      </c>
      <c r="AV1104" t="n">
        <v>-62.92734527587891</v>
      </c>
      <c r="AW1104" t="n">
        <v>-63.75555038452148</v>
      </c>
      <c r="AX1104" t="n">
        <v>-60.42909240722656</v>
      </c>
      <c r="AY1104" t="n">
        <v>-63.99626159667969</v>
      </c>
      <c r="AZ1104" t="n">
        <v>-20.48017883300781</v>
      </c>
      <c r="BA1104" t="n">
        <v>-22.16068077087402</v>
      </c>
      <c r="BB1104" t="n">
        <v>-62.69150543212891</v>
      </c>
      <c r="BC1104" t="n">
        <v>-61.76945114135742</v>
      </c>
      <c r="BD1104" t="n">
        <v>-62.4316520690918</v>
      </c>
      <c r="BE1104" t="n">
        <v>-60.39644241333008</v>
      </c>
      <c r="BF1104" t="n">
        <v>-64.08644104003906</v>
      </c>
      <c r="BG1104" t="n">
        <v>-63.13570785522461</v>
      </c>
      <c r="BH1104" t="n">
        <v>-58.61077880859375</v>
      </c>
      <c r="BI1104" t="n">
        <v>-61.98166656494141</v>
      </c>
      <c r="BJ1104" t="n">
        <v>-61.54458999633789</v>
      </c>
      <c r="BK1104" t="n">
        <v>-62.09252548217773</v>
      </c>
      <c r="BL1104" t="n">
        <v>-57.39261627197266</v>
      </c>
      <c r="BM1104" t="n">
        <v>-62.98856735229492</v>
      </c>
      <c r="BN1104" t="n">
        <v>-61.31406021118164</v>
      </c>
      <c r="BO1104" t="n">
        <v>-59.76442337036133</v>
      </c>
      <c r="BP1104" t="n">
        <v>-59.55299758911133</v>
      </c>
      <c r="BQ1104" t="n">
        <v>-59.64688873291016</v>
      </c>
      <c r="BR1104" t="n">
        <v>-62.41184616088867</v>
      </c>
      <c r="BS1104" t="n">
        <v>-58.21860885620117</v>
      </c>
      <c r="BT1104" t="n">
        <v>-65.39344787597656</v>
      </c>
      <c r="BU1104" t="n">
        <v>-59.67136001586914</v>
      </c>
      <c r="BV1104" t="n">
        <v>-59.16424179077148</v>
      </c>
      <c r="BW1104" t="n">
        <v>-57.73281478881836</v>
      </c>
      <c r="BX1104" t="n">
        <v>-59.91067504882812</v>
      </c>
      <c r="BY1104" t="n">
        <v>-57.75457382202148</v>
      </c>
      <c r="BZ1104" t="n">
        <v>-57.98411178588867</v>
      </c>
      <c r="CA1104" t="n">
        <v>-57.36882400512695</v>
      </c>
      <c r="CB1104" t="n">
        <v>-57.09627914428711</v>
      </c>
      <c r="CC1104" t="n">
        <v>-59.10458374023438</v>
      </c>
      <c r="CD1104" t="n">
        <v>-61.39368438720703</v>
      </c>
      <c r="CE1104" t="n">
        <v>-57.57590103149414</v>
      </c>
      <c r="CF1104" t="n">
        <v>-60.49057388305664</v>
      </c>
      <c r="CG1104" t="n">
        <v>-59.75829315185547</v>
      </c>
      <c r="CH1104" t="n">
        <v>-58.06071853637695</v>
      </c>
      <c r="CI1104" t="n">
        <v>-61.29343414306641</v>
      </c>
      <c r="CJ1104" t="n">
        <v>-59.74393463134766</v>
      </c>
      <c r="CK1104" t="n">
        <v>-63.48496627807617</v>
      </c>
      <c r="CL1104" t="n">
        <v>-61.03676223754883</v>
      </c>
      <c r="CM1104" t="n">
        <v>-58.38420104980469</v>
      </c>
      <c r="CN1104" t="n">
        <v>-58.42189788818359</v>
      </c>
      <c r="CO1104" t="n">
        <v>-61.02331161499023</v>
      </c>
      <c r="CP1104" t="n">
        <v>-59.0024528503418</v>
      </c>
      <c r="CQ1104" t="n">
        <v>-58.13257598876953</v>
      </c>
      <c r="CR1104" t="n">
        <v>-58.84272384643555</v>
      </c>
      <c r="CS1104" t="n">
        <v>-57.37910461425781</v>
      </c>
      <c r="CT1104" t="n">
        <v>-59.99634552001953</v>
      </c>
      <c r="CU1104" t="n">
        <v>-55.73339080810547</v>
      </c>
      <c r="CV1104" t="n">
        <v>-59.27433013916016</v>
      </c>
      <c r="CW1104" t="n">
        <v>-60.26843643188477</v>
      </c>
      <c r="CX1104" t="n">
        <v>-57.07272338867188</v>
      </c>
    </row>
    <row r="1105">
      <c r="A1105" t="inlineStr">
        <is>
          <t>2026-05-31 13:18:51.080</t>
        </is>
      </c>
      <c r="B1105" t="n">
        <v>148.496</v>
      </c>
      <c r="C1105" t="n">
        <v>-56.4953498840332</v>
      </c>
      <c r="D1105" t="n">
        <v>-56.74686431884766</v>
      </c>
      <c r="E1105" t="n">
        <v>-55.16423416137695</v>
      </c>
      <c r="F1105" t="n">
        <v>-61.22272109985352</v>
      </c>
      <c r="G1105" t="n">
        <v>-64.50946044921875</v>
      </c>
      <c r="H1105" t="n">
        <v>-66.28289794921875</v>
      </c>
      <c r="I1105" t="n">
        <v>-65.45592498779297</v>
      </c>
      <c r="J1105" t="n">
        <v>-65.90720367431641</v>
      </c>
      <c r="K1105" t="n">
        <v>-62.90215682983398</v>
      </c>
      <c r="L1105" t="n">
        <v>-63.77405548095703</v>
      </c>
      <c r="M1105" t="n">
        <v>-60.90610885620117</v>
      </c>
      <c r="N1105" t="n">
        <v>-62.59053039550781</v>
      </c>
      <c r="O1105" t="n">
        <v>-62.90732955932617</v>
      </c>
      <c r="P1105" t="n">
        <v>-62.65489959716797</v>
      </c>
      <c r="Q1105" t="n">
        <v>-62.68999099731445</v>
      </c>
      <c r="R1105" t="n">
        <v>-59.6701774597168</v>
      </c>
      <c r="S1105" t="n">
        <v>-62.7191162109375</v>
      </c>
      <c r="T1105" t="n">
        <v>-60.96079254150391</v>
      </c>
      <c r="U1105" t="n">
        <v>-64.85234069824219</v>
      </c>
      <c r="V1105" t="n">
        <v>-64.71565246582031</v>
      </c>
      <c r="W1105" t="n">
        <v>-62.64893341064453</v>
      </c>
      <c r="X1105" t="n">
        <v>-62.19499206542969</v>
      </c>
      <c r="Y1105" t="n">
        <v>-64.46719360351562</v>
      </c>
      <c r="Z1105" t="n">
        <v>-61.7669677734375</v>
      </c>
      <c r="AA1105" t="n">
        <v>-60.83569717407227</v>
      </c>
      <c r="AB1105" t="n">
        <v>-61.0135498046875</v>
      </c>
      <c r="AC1105" t="n">
        <v>-64.26821899414062</v>
      </c>
      <c r="AD1105" t="n">
        <v>-60.68970489501953</v>
      </c>
      <c r="AE1105" t="n">
        <v>-65.52610015869141</v>
      </c>
      <c r="AF1105" t="n">
        <v>-65.85194396972656</v>
      </c>
      <c r="AG1105" t="n">
        <v>-64.07425689697266</v>
      </c>
      <c r="AH1105" t="n">
        <v>-61.92498779296875</v>
      </c>
      <c r="AI1105" t="n">
        <v>-65.64778137207031</v>
      </c>
      <c r="AJ1105" t="n">
        <v>-62.27371215820312</v>
      </c>
      <c r="AK1105" t="n">
        <v>-64.77892303466797</v>
      </c>
      <c r="AL1105" t="n">
        <v>-63.19607162475586</v>
      </c>
      <c r="AM1105" t="n">
        <v>-62.24174118041992</v>
      </c>
      <c r="AN1105" t="n">
        <v>-63.18185043334961</v>
      </c>
      <c r="AO1105" t="n">
        <v>-61.85339736938477</v>
      </c>
      <c r="AP1105" t="n">
        <v>-62.19063949584961</v>
      </c>
      <c r="AQ1105" t="n">
        <v>-61.97217178344727</v>
      </c>
      <c r="AR1105" t="n">
        <v>-62.03571701049805</v>
      </c>
      <c r="AS1105" t="n">
        <v>-62.20929336547852</v>
      </c>
      <c r="AT1105" t="n">
        <v>-63.20059967041016</v>
      </c>
      <c r="AU1105" t="n">
        <v>-61.15671920776367</v>
      </c>
      <c r="AV1105" t="n">
        <v>-61.36057281494141</v>
      </c>
      <c r="AW1105" t="n">
        <v>-61.79540252685547</v>
      </c>
      <c r="AX1105" t="n">
        <v>-61.00518417358398</v>
      </c>
      <c r="AY1105" t="n">
        <v>-59.97304153442383</v>
      </c>
      <c r="AZ1105" t="n">
        <v>-20.4227180480957</v>
      </c>
      <c r="BA1105" t="n">
        <v>-22.10512733459473</v>
      </c>
      <c r="BB1105" t="n">
        <v>-62.55265426635742</v>
      </c>
      <c r="BC1105" t="n">
        <v>-62.24346160888672</v>
      </c>
      <c r="BD1105" t="n">
        <v>-60.46498870849609</v>
      </c>
      <c r="BE1105" t="n">
        <v>-59.79386901855469</v>
      </c>
      <c r="BF1105" t="n">
        <v>-61.40011978149414</v>
      </c>
      <c r="BG1105" t="n">
        <v>-62.19728469848633</v>
      </c>
      <c r="BH1105" t="n">
        <v>-62.53327178955078</v>
      </c>
      <c r="BI1105" t="n">
        <v>-63.22811508178711</v>
      </c>
      <c r="BJ1105" t="n">
        <v>-63.55443954467773</v>
      </c>
      <c r="BK1105" t="n">
        <v>-59.77326965332031</v>
      </c>
      <c r="BL1105" t="n">
        <v>-60.59099197387695</v>
      </c>
      <c r="BM1105" t="n">
        <v>-57.48362350463867</v>
      </c>
      <c r="BN1105" t="n">
        <v>-59.68210220336914</v>
      </c>
      <c r="BO1105" t="n">
        <v>-57.21559524536133</v>
      </c>
      <c r="BP1105" t="n">
        <v>-58.77709579467773</v>
      </c>
      <c r="BQ1105" t="n">
        <v>-63.23989105224609</v>
      </c>
      <c r="BR1105" t="n">
        <v>-58.01748275756836</v>
      </c>
      <c r="BS1105" t="n">
        <v>-61.6091194152832</v>
      </c>
      <c r="BT1105" t="n">
        <v>-59.97871017456055</v>
      </c>
      <c r="BU1105" t="n">
        <v>-62.48870086669922</v>
      </c>
      <c r="BV1105" t="n">
        <v>-58.92988204956055</v>
      </c>
      <c r="BW1105" t="n">
        <v>-58.95008850097656</v>
      </c>
      <c r="BX1105" t="n">
        <v>-58.98523330688477</v>
      </c>
      <c r="BY1105" t="n">
        <v>-61.43558502197266</v>
      </c>
      <c r="BZ1105" t="n">
        <v>-61.24726867675781</v>
      </c>
      <c r="CA1105" t="n">
        <v>-57.21858596801758</v>
      </c>
      <c r="CB1105" t="n">
        <v>-60.81881713867188</v>
      </c>
      <c r="CC1105" t="n">
        <v>-61.29616546630859</v>
      </c>
      <c r="CD1105" t="n">
        <v>-59.47528076171875</v>
      </c>
      <c r="CE1105" t="n">
        <v>-58.33194351196289</v>
      </c>
      <c r="CF1105" t="n">
        <v>-58.61598587036133</v>
      </c>
      <c r="CG1105" t="n">
        <v>-62.71777725219727</v>
      </c>
      <c r="CH1105" t="n">
        <v>-59.95874786376953</v>
      </c>
      <c r="CI1105" t="n">
        <v>-57.14774703979492</v>
      </c>
      <c r="CJ1105" t="n">
        <v>-57.63630294799805</v>
      </c>
      <c r="CK1105" t="n">
        <v>-59.8724479675293</v>
      </c>
      <c r="CL1105" t="n">
        <v>-57.35378646850586</v>
      </c>
      <c r="CM1105" t="n">
        <v>-59.64763641357422</v>
      </c>
      <c r="CN1105" t="n">
        <v>-59.74410629272461</v>
      </c>
      <c r="CO1105" t="n">
        <v>-59.8830680847168</v>
      </c>
      <c r="CP1105" t="n">
        <v>-58.44803619384766</v>
      </c>
      <c r="CQ1105" t="n">
        <v>-59.49010848999023</v>
      </c>
      <c r="CR1105" t="n">
        <v>-58.76251602172852</v>
      </c>
      <c r="CS1105" t="n">
        <v>-58.91754531860352</v>
      </c>
      <c r="CT1105" t="n">
        <v>-58.19991302490234</v>
      </c>
      <c r="CU1105" t="n">
        <v>-54.53617858886719</v>
      </c>
      <c r="CV1105" t="n">
        <v>-55.81626892089844</v>
      </c>
      <c r="CW1105" t="n">
        <v>-56.63885879516602</v>
      </c>
      <c r="CX1105" t="n">
        <v>-58.93101501464844</v>
      </c>
    </row>
    <row r="1106">
      <c r="A1106" t="inlineStr">
        <is>
          <t>2026-05-31 13:18:51.195</t>
        </is>
      </c>
      <c r="B1106" t="n">
        <v>148.611</v>
      </c>
      <c r="C1106" t="n">
        <v>-58.57328414916992</v>
      </c>
      <c r="D1106" t="n">
        <v>-57.1541862487793</v>
      </c>
      <c r="E1106" t="n">
        <v>-62.43046188354492</v>
      </c>
      <c r="F1106" t="n">
        <v>-63.52642059326172</v>
      </c>
      <c r="G1106" t="n">
        <v>-63.26259231567383</v>
      </c>
      <c r="H1106" t="n">
        <v>-63.29383087158203</v>
      </c>
      <c r="I1106" t="n">
        <v>-60.9048957824707</v>
      </c>
      <c r="J1106" t="n">
        <v>-63.06784820556641</v>
      </c>
      <c r="K1106" t="n">
        <v>-63.76332473754883</v>
      </c>
      <c r="L1106" t="n">
        <v>-62.33818817138672</v>
      </c>
      <c r="M1106" t="n">
        <v>-60.96925354003906</v>
      </c>
      <c r="N1106" t="n">
        <v>-62.27607345581055</v>
      </c>
      <c r="O1106" t="n">
        <v>-62.67651748657227</v>
      </c>
      <c r="P1106" t="n">
        <v>-62.94976425170898</v>
      </c>
      <c r="Q1106" t="n">
        <v>-60.53007507324219</v>
      </c>
      <c r="R1106" t="n">
        <v>-63.07368469238281</v>
      </c>
      <c r="S1106" t="n">
        <v>-62.98800277709961</v>
      </c>
      <c r="T1106" t="n">
        <v>-61.88705825805664</v>
      </c>
      <c r="U1106" t="n">
        <v>-62.13174438476562</v>
      </c>
      <c r="V1106" t="n">
        <v>-63.54825973510742</v>
      </c>
      <c r="W1106" t="n">
        <v>-64.19751739501953</v>
      </c>
      <c r="X1106" t="n">
        <v>-62.51565170288086</v>
      </c>
      <c r="Y1106" t="n">
        <v>-64.84370422363281</v>
      </c>
      <c r="Z1106" t="n">
        <v>-58.31050491333008</v>
      </c>
      <c r="AA1106" t="n">
        <v>-62.46416091918945</v>
      </c>
      <c r="AB1106" t="n">
        <v>-60.97836303710938</v>
      </c>
      <c r="AC1106" t="n">
        <v>-62.79897689819336</v>
      </c>
      <c r="AD1106" t="n">
        <v>-61.97610473632812</v>
      </c>
      <c r="AE1106" t="n">
        <v>-66.94717407226562</v>
      </c>
      <c r="AF1106" t="n">
        <v>-65.10239410400391</v>
      </c>
      <c r="AG1106" t="n">
        <v>-66.75908660888672</v>
      </c>
      <c r="AH1106" t="n">
        <v>-63.95246505737305</v>
      </c>
      <c r="AI1106" t="n">
        <v>-65.90032196044922</v>
      </c>
      <c r="AJ1106" t="n">
        <v>-62.93214416503906</v>
      </c>
      <c r="AK1106" t="n">
        <v>-62.29578018188477</v>
      </c>
      <c r="AL1106" t="n">
        <v>-60.29083251953125</v>
      </c>
      <c r="AM1106" t="n">
        <v>-63.82183074951172</v>
      </c>
      <c r="AN1106" t="n">
        <v>-64.46505737304688</v>
      </c>
      <c r="AO1106" t="n">
        <v>-61.9221305847168</v>
      </c>
      <c r="AP1106" t="n">
        <v>-65.38341522216797</v>
      </c>
      <c r="AQ1106" t="n">
        <v>-61.93857955932617</v>
      </c>
      <c r="AR1106" t="n">
        <v>-64.43485260009766</v>
      </c>
      <c r="AS1106" t="n">
        <v>-66.23020172119141</v>
      </c>
      <c r="AT1106" t="n">
        <v>-63.72158432006836</v>
      </c>
      <c r="AU1106" t="n">
        <v>-63.39292907714844</v>
      </c>
      <c r="AV1106" t="n">
        <v>-64.21381378173828</v>
      </c>
      <c r="AW1106" t="n">
        <v>-63.11310577392578</v>
      </c>
      <c r="AX1106" t="n">
        <v>-63.03159713745117</v>
      </c>
      <c r="AY1106" t="n">
        <v>-61.95081329345703</v>
      </c>
      <c r="AZ1106" t="n">
        <v>-20.45827293395996</v>
      </c>
      <c r="BA1106" t="n">
        <v>-22.14357948303223</v>
      </c>
      <c r="BB1106" t="n">
        <v>-62.34271621704102</v>
      </c>
      <c r="BC1106" t="n">
        <v>-64.08263397216797</v>
      </c>
      <c r="BD1106" t="n">
        <v>-63.68593978881836</v>
      </c>
      <c r="BE1106" t="n">
        <v>-61.2104377746582</v>
      </c>
      <c r="BF1106" t="n">
        <v>-61.70896148681641</v>
      </c>
      <c r="BG1106" t="n">
        <v>-61.44022369384766</v>
      </c>
      <c r="BH1106" t="n">
        <v>-60.0290412902832</v>
      </c>
      <c r="BI1106" t="n">
        <v>-63.11899185180664</v>
      </c>
      <c r="BJ1106" t="n">
        <v>-63.2669677734375</v>
      </c>
      <c r="BK1106" t="n">
        <v>-63.07135009765625</v>
      </c>
      <c r="BL1106" t="n">
        <v>-61.96896362304688</v>
      </c>
      <c r="BM1106" t="n">
        <v>-61.23345565795898</v>
      </c>
      <c r="BN1106" t="n">
        <v>-58.95656585693359</v>
      </c>
      <c r="BO1106" t="n">
        <v>-60.03418731689453</v>
      </c>
      <c r="BP1106" t="n">
        <v>-59.31515121459961</v>
      </c>
      <c r="BQ1106" t="n">
        <v>-58.50631713867188</v>
      </c>
      <c r="BR1106" t="n">
        <v>-58.44875335693359</v>
      </c>
      <c r="BS1106" t="n">
        <v>-58.20205688476562</v>
      </c>
      <c r="BT1106" t="n">
        <v>-60.35331726074219</v>
      </c>
      <c r="BU1106" t="n">
        <v>-59.342041015625</v>
      </c>
      <c r="BV1106" t="n">
        <v>-61.30417633056641</v>
      </c>
      <c r="BW1106" t="n">
        <v>-61.24741363525391</v>
      </c>
      <c r="BX1106" t="n">
        <v>-58.80012512207031</v>
      </c>
      <c r="BY1106" t="n">
        <v>-57.51123046875</v>
      </c>
      <c r="BZ1106" t="n">
        <v>-60.17616271972656</v>
      </c>
      <c r="CA1106" t="n">
        <v>-61.16710662841797</v>
      </c>
      <c r="CB1106" t="n">
        <v>-59.10507965087891</v>
      </c>
      <c r="CC1106" t="n">
        <v>-59.97657012939453</v>
      </c>
      <c r="CD1106" t="n">
        <v>-60.458251953125</v>
      </c>
      <c r="CE1106" t="n">
        <v>-61.02243423461914</v>
      </c>
      <c r="CF1106" t="n">
        <v>-60.85011672973633</v>
      </c>
      <c r="CG1106" t="n">
        <v>-61.72466278076172</v>
      </c>
      <c r="CH1106" t="n">
        <v>-60.97046279907227</v>
      </c>
      <c r="CI1106" t="n">
        <v>-58.7808723449707</v>
      </c>
      <c r="CJ1106" t="n">
        <v>-61.59772872924805</v>
      </c>
      <c r="CK1106" t="n">
        <v>-61.29147338867188</v>
      </c>
      <c r="CL1106" t="n">
        <v>-57.03132247924805</v>
      </c>
      <c r="CM1106" t="n">
        <v>-59.66655349731445</v>
      </c>
      <c r="CN1106" t="n">
        <v>-60.98995971679688</v>
      </c>
      <c r="CO1106" t="n">
        <v>-58.88206100463867</v>
      </c>
      <c r="CP1106" t="n">
        <v>-57.4182014465332</v>
      </c>
      <c r="CQ1106" t="n">
        <v>-56.54074478149414</v>
      </c>
      <c r="CR1106" t="n">
        <v>-56.93569946289062</v>
      </c>
      <c r="CS1106" t="n">
        <v>-54.80874633789062</v>
      </c>
      <c r="CT1106" t="n">
        <v>-53.54846954345703</v>
      </c>
      <c r="CU1106" t="n">
        <v>-55.51144027709961</v>
      </c>
      <c r="CV1106" t="n">
        <v>-56.79041290283203</v>
      </c>
      <c r="CW1106" t="n">
        <v>-56.84513473510742</v>
      </c>
      <c r="CX1106" t="n">
        <v>-58.26237487792969</v>
      </c>
    </row>
    <row r="1107">
      <c r="A1107" t="inlineStr">
        <is>
          <t>2026-05-31 13:18:51.343</t>
        </is>
      </c>
      <c r="B1107" t="n">
        <v>148.759</v>
      </c>
      <c r="C1107" t="n">
        <v>-53.31026458740234</v>
      </c>
      <c r="D1107" t="n">
        <v>-57.43182373046875</v>
      </c>
      <c r="E1107" t="n">
        <v>-57.17957305908203</v>
      </c>
      <c r="F1107" t="n">
        <v>-62.90246200561523</v>
      </c>
      <c r="G1107" t="n">
        <v>-62.19878768920898</v>
      </c>
      <c r="H1107" t="n">
        <v>-62.83310699462891</v>
      </c>
      <c r="I1107" t="n">
        <v>-62.51007080078125</v>
      </c>
      <c r="J1107" t="n">
        <v>-59.90390777587891</v>
      </c>
      <c r="K1107" t="n">
        <v>-62.15881729125977</v>
      </c>
      <c r="L1107" t="n">
        <v>-61.77700805664062</v>
      </c>
      <c r="M1107" t="n">
        <v>-62.01037979125977</v>
      </c>
      <c r="N1107" t="n">
        <v>-64.72523498535156</v>
      </c>
      <c r="O1107" t="n">
        <v>-62.99219131469727</v>
      </c>
      <c r="P1107" t="n">
        <v>-64.77269744873047</v>
      </c>
      <c r="Q1107" t="n">
        <v>-63.79520034790039</v>
      </c>
      <c r="R1107" t="n">
        <v>-63.8658332824707</v>
      </c>
      <c r="S1107" t="n">
        <v>-62.07220077514648</v>
      </c>
      <c r="T1107" t="n">
        <v>-63.17463684082031</v>
      </c>
      <c r="U1107" t="n">
        <v>-63.56158828735352</v>
      </c>
      <c r="V1107" t="n">
        <v>-63.94710922241211</v>
      </c>
      <c r="W1107" t="n">
        <v>-63.1273307800293</v>
      </c>
      <c r="X1107" t="n">
        <v>-60.22650527954102</v>
      </c>
      <c r="Y1107" t="n">
        <v>-61.16601181030273</v>
      </c>
      <c r="Z1107" t="n">
        <v>-60.10015106201172</v>
      </c>
      <c r="AA1107" t="n">
        <v>-62.55990982055664</v>
      </c>
      <c r="AB1107" t="n">
        <v>-62.51838684082031</v>
      </c>
      <c r="AC1107" t="n">
        <v>-61.66164779663086</v>
      </c>
      <c r="AD1107" t="n">
        <v>-62.73605728149414</v>
      </c>
      <c r="AE1107" t="n">
        <v>-64.61929321289062</v>
      </c>
      <c r="AF1107" t="n">
        <v>-64.22774505615234</v>
      </c>
      <c r="AG1107" t="n">
        <v>-65.59352874755859</v>
      </c>
      <c r="AH1107" t="n">
        <v>-64.58051300048828</v>
      </c>
      <c r="AI1107" t="n">
        <v>-64.55681610107422</v>
      </c>
      <c r="AJ1107" t="n">
        <v>-64.91673278808594</v>
      </c>
      <c r="AK1107" t="n">
        <v>-63.85354232788086</v>
      </c>
      <c r="AL1107" t="n">
        <v>-64.73232269287109</v>
      </c>
      <c r="AM1107" t="n">
        <v>-61.85330581665039</v>
      </c>
      <c r="AN1107" t="n">
        <v>-64.82569885253906</v>
      </c>
      <c r="AO1107" t="n">
        <v>-63.46377563476562</v>
      </c>
      <c r="AP1107" t="n">
        <v>-60.74394607543945</v>
      </c>
      <c r="AQ1107" t="n">
        <v>-63.00258255004883</v>
      </c>
      <c r="AR1107" t="n">
        <v>-65.06838226318359</v>
      </c>
      <c r="AS1107" t="n">
        <v>-63.14004898071289</v>
      </c>
      <c r="AT1107" t="n">
        <v>-61.22038650512695</v>
      </c>
      <c r="AU1107" t="n">
        <v>-65.00456237792969</v>
      </c>
      <c r="AV1107" t="n">
        <v>-62.79405975341797</v>
      </c>
      <c r="AW1107" t="n">
        <v>-65.08541107177734</v>
      </c>
      <c r="AX1107" t="n">
        <v>-59.68683624267578</v>
      </c>
      <c r="AY1107" t="n">
        <v>-63.31147384643555</v>
      </c>
      <c r="AZ1107" t="n">
        <v>-20.43128204345703</v>
      </c>
      <c r="BA1107" t="n">
        <v>-22.11186790466309</v>
      </c>
      <c r="BB1107" t="n">
        <v>-61.2237434387207</v>
      </c>
      <c r="BC1107" t="n">
        <v>-63.4396858215332</v>
      </c>
      <c r="BD1107" t="n">
        <v>-63.52462005615234</v>
      </c>
      <c r="BE1107" t="n">
        <v>-63.95645523071289</v>
      </c>
      <c r="BF1107" t="n">
        <v>-62.45220947265625</v>
      </c>
      <c r="BG1107" t="n">
        <v>-61.23944091796875</v>
      </c>
      <c r="BH1107" t="n">
        <v>-62.33657836914062</v>
      </c>
      <c r="BI1107" t="n">
        <v>-62.79402160644531</v>
      </c>
      <c r="BJ1107" t="n">
        <v>-59.13462448120117</v>
      </c>
      <c r="BK1107" t="n">
        <v>-61.73408126831055</v>
      </c>
      <c r="BL1107" t="n">
        <v>-60.01231002807617</v>
      </c>
      <c r="BM1107" t="n">
        <v>-60.95906829833984</v>
      </c>
      <c r="BN1107" t="n">
        <v>-57.20024490356445</v>
      </c>
      <c r="BO1107" t="n">
        <v>-62.50962448120117</v>
      </c>
      <c r="BP1107" t="n">
        <v>-60.76760101318359</v>
      </c>
      <c r="BQ1107" t="n">
        <v>-58.75644683837891</v>
      </c>
      <c r="BR1107" t="n">
        <v>-61.80329132080078</v>
      </c>
      <c r="BS1107" t="n">
        <v>-59.96614837646484</v>
      </c>
      <c r="BT1107" t="n">
        <v>-60.19010543823242</v>
      </c>
      <c r="BU1107" t="n">
        <v>-61.86505508422852</v>
      </c>
      <c r="BV1107" t="n">
        <v>-60.55161285400391</v>
      </c>
      <c r="BW1107" t="n">
        <v>-61.63101577758789</v>
      </c>
      <c r="BX1107" t="n">
        <v>-58.51132202148438</v>
      </c>
      <c r="BY1107" t="n">
        <v>-58.53354644775391</v>
      </c>
      <c r="BZ1107" t="n">
        <v>-60.67003631591797</v>
      </c>
      <c r="CA1107" t="n">
        <v>-57.57193374633789</v>
      </c>
      <c r="CB1107" t="n">
        <v>-59.5433235168457</v>
      </c>
      <c r="CC1107" t="n">
        <v>-61.31023406982422</v>
      </c>
      <c r="CD1107" t="n">
        <v>-60.08322525024414</v>
      </c>
      <c r="CE1107" t="n">
        <v>-58.64288330078125</v>
      </c>
      <c r="CF1107" t="n">
        <v>-58.9345588684082</v>
      </c>
      <c r="CG1107" t="n">
        <v>-59.99099731445312</v>
      </c>
      <c r="CH1107" t="n">
        <v>-58.90301132202148</v>
      </c>
      <c r="CI1107" t="n">
        <v>-56.89766693115234</v>
      </c>
      <c r="CJ1107" t="n">
        <v>-61.11868286132812</v>
      </c>
      <c r="CK1107" t="n">
        <v>-59.49701309204102</v>
      </c>
      <c r="CL1107" t="n">
        <v>-61.41779327392578</v>
      </c>
      <c r="CM1107" t="n">
        <v>-59.66507339477539</v>
      </c>
      <c r="CN1107" t="n">
        <v>-57.35171508789062</v>
      </c>
      <c r="CO1107" t="n">
        <v>-57.25856781005859</v>
      </c>
      <c r="CP1107" t="n">
        <v>-59.79939651489258</v>
      </c>
      <c r="CQ1107" t="n">
        <v>-58.71987152099609</v>
      </c>
      <c r="CR1107" t="n">
        <v>-55.69998931884766</v>
      </c>
      <c r="CS1107" t="n">
        <v>-58.32771301269531</v>
      </c>
      <c r="CT1107" t="n">
        <v>-59.2721061706543</v>
      </c>
      <c r="CU1107" t="n">
        <v>-55.58097839355469</v>
      </c>
      <c r="CV1107" t="n">
        <v>-56.78164672851562</v>
      </c>
      <c r="CW1107" t="n">
        <v>-58.54113006591797</v>
      </c>
      <c r="CX1107" t="n">
        <v>-58.70489883422852</v>
      </c>
    </row>
    <row r="1108">
      <c r="A1108" t="inlineStr">
        <is>
          <t>2026-05-31 13:18:51.454</t>
        </is>
      </c>
      <c r="B1108" t="n">
        <v>148.869</v>
      </c>
      <c r="C1108" t="n">
        <v>-56.53489685058594</v>
      </c>
      <c r="D1108" t="n">
        <v>-58.41212844848633</v>
      </c>
      <c r="E1108" t="n">
        <v>-57.34365081787109</v>
      </c>
      <c r="F1108" t="n">
        <v>-65.21418762207031</v>
      </c>
      <c r="G1108" t="n">
        <v>-64.96003723144531</v>
      </c>
      <c r="H1108" t="n">
        <v>-63.90773773193359</v>
      </c>
      <c r="I1108" t="n">
        <v>-59.74879455566406</v>
      </c>
      <c r="J1108" t="n">
        <v>-64.84957122802734</v>
      </c>
      <c r="K1108" t="n">
        <v>-63.90752792358398</v>
      </c>
      <c r="L1108" t="n">
        <v>-62.73091506958008</v>
      </c>
      <c r="M1108" t="n">
        <v>-61.40161895751953</v>
      </c>
      <c r="N1108" t="n">
        <v>-63.26968002319336</v>
      </c>
      <c r="O1108" t="n">
        <v>-61.88529968261719</v>
      </c>
      <c r="P1108" t="n">
        <v>-63.34786605834961</v>
      </c>
      <c r="Q1108" t="n">
        <v>-63.94042205810547</v>
      </c>
      <c r="R1108" t="n">
        <v>-62.93906784057617</v>
      </c>
      <c r="S1108" t="n">
        <v>-62.56307601928711</v>
      </c>
      <c r="T1108" t="n">
        <v>-64.73155212402344</v>
      </c>
      <c r="U1108" t="n">
        <v>-61.65003967285156</v>
      </c>
      <c r="V1108" t="n">
        <v>-61.03722763061523</v>
      </c>
      <c r="W1108" t="n">
        <v>-63.93810272216797</v>
      </c>
      <c r="X1108" t="n">
        <v>-64.10218811035156</v>
      </c>
      <c r="Y1108" t="n">
        <v>-64.13318634033203</v>
      </c>
      <c r="Z1108" t="n">
        <v>-61.75380706787109</v>
      </c>
      <c r="AA1108" t="n">
        <v>-61.37241744995117</v>
      </c>
      <c r="AB1108" t="n">
        <v>-61.17821502685547</v>
      </c>
      <c r="AC1108" t="n">
        <v>-62.37985992431641</v>
      </c>
      <c r="AD1108" t="n">
        <v>-62.49716567993164</v>
      </c>
      <c r="AE1108" t="n">
        <v>-65.23426818847656</v>
      </c>
      <c r="AF1108" t="n">
        <v>-64.99526977539062</v>
      </c>
      <c r="AG1108" t="n">
        <v>-65.92771148681641</v>
      </c>
      <c r="AH1108" t="n">
        <v>-64.95583343505859</v>
      </c>
      <c r="AI1108" t="n">
        <v>-66.55237579345703</v>
      </c>
      <c r="AJ1108" t="n">
        <v>-63.42173004150391</v>
      </c>
      <c r="AK1108" t="n">
        <v>-62.81174850463867</v>
      </c>
      <c r="AL1108" t="n">
        <v>-63.5335693359375</v>
      </c>
      <c r="AM1108" t="n">
        <v>-62.77642440795898</v>
      </c>
      <c r="AN1108" t="n">
        <v>-65.49911499023438</v>
      </c>
      <c r="AO1108" t="n">
        <v>-65.33179473876953</v>
      </c>
      <c r="AP1108" t="n">
        <v>-67.35411834716797</v>
      </c>
      <c r="AQ1108" t="n">
        <v>-63.32979202270508</v>
      </c>
      <c r="AR1108" t="n">
        <v>-60.77519989013672</v>
      </c>
      <c r="AS1108" t="n">
        <v>-65.50115203857422</v>
      </c>
      <c r="AT1108" t="n">
        <v>-60.7097053527832</v>
      </c>
      <c r="AU1108" t="n">
        <v>-63.192626953125</v>
      </c>
      <c r="AV1108" t="n">
        <v>-60.60621643066406</v>
      </c>
      <c r="AW1108" t="n">
        <v>-60.68371200561523</v>
      </c>
      <c r="AX1108" t="n">
        <v>-60.75288772583008</v>
      </c>
      <c r="AY1108" t="n">
        <v>-62.62554550170898</v>
      </c>
      <c r="AZ1108" t="n">
        <v>-20.41447448730469</v>
      </c>
      <c r="BA1108" t="n">
        <v>-22.09720611572266</v>
      </c>
      <c r="BB1108" t="n">
        <v>-63.30673980712891</v>
      </c>
      <c r="BC1108" t="n">
        <v>-60.91030502319336</v>
      </c>
      <c r="BD1108" t="n">
        <v>-64.41276550292969</v>
      </c>
      <c r="BE1108" t="n">
        <v>-61.36920166015625</v>
      </c>
      <c r="BF1108" t="n">
        <v>-60.18915939331055</v>
      </c>
      <c r="BG1108" t="n">
        <v>-62.96593856811523</v>
      </c>
      <c r="BH1108" t="n">
        <v>-60.31993865966797</v>
      </c>
      <c r="BI1108" t="n">
        <v>-62.19371032714844</v>
      </c>
      <c r="BJ1108" t="n">
        <v>-62.23906707763672</v>
      </c>
      <c r="BK1108" t="n">
        <v>-63.60221099853516</v>
      </c>
      <c r="BL1108" t="n">
        <v>-60.9262809753418</v>
      </c>
      <c r="BM1108" t="n">
        <v>-59.82544326782227</v>
      </c>
      <c r="BN1108" t="n">
        <v>-58.87638092041016</v>
      </c>
      <c r="BO1108" t="n">
        <v>-58.7655029296875</v>
      </c>
      <c r="BP1108" t="n">
        <v>-60.74026489257812</v>
      </c>
      <c r="BQ1108" t="n">
        <v>-62.88584899902344</v>
      </c>
      <c r="BR1108" t="n">
        <v>-58.3158073425293</v>
      </c>
      <c r="BS1108" t="n">
        <v>-60.22415542602539</v>
      </c>
      <c r="BT1108" t="n">
        <v>-59.67530822753906</v>
      </c>
      <c r="BU1108" t="n">
        <v>-60.66732788085938</v>
      </c>
      <c r="BV1108" t="n">
        <v>-58.20554733276367</v>
      </c>
      <c r="BW1108" t="n">
        <v>-59.08489227294922</v>
      </c>
      <c r="BX1108" t="n">
        <v>-59.3939323425293</v>
      </c>
      <c r="BY1108" t="n">
        <v>-57.68942260742188</v>
      </c>
      <c r="BZ1108" t="n">
        <v>-59.23675155639648</v>
      </c>
      <c r="CA1108" t="n">
        <v>-59.15143203735352</v>
      </c>
      <c r="CB1108" t="n">
        <v>-58.55762100219727</v>
      </c>
      <c r="CC1108" t="n">
        <v>-59.67679977416992</v>
      </c>
      <c r="CD1108" t="n">
        <v>-58.96900177001953</v>
      </c>
      <c r="CE1108" t="n">
        <v>-60.61311721801758</v>
      </c>
      <c r="CF1108" t="n">
        <v>-58.98470687866211</v>
      </c>
      <c r="CG1108" t="n">
        <v>-57.90206146240234</v>
      </c>
      <c r="CH1108" t="n">
        <v>-57.43061828613281</v>
      </c>
      <c r="CI1108" t="n">
        <v>-59.84068298339844</v>
      </c>
      <c r="CJ1108" t="n">
        <v>-60.13945770263672</v>
      </c>
      <c r="CK1108" t="n">
        <v>-59.01374435424805</v>
      </c>
      <c r="CL1108" t="n">
        <v>-59.13386917114258</v>
      </c>
      <c r="CM1108" t="n">
        <v>-61.01602172851562</v>
      </c>
      <c r="CN1108" t="n">
        <v>-59.43088531494141</v>
      </c>
      <c r="CO1108" t="n">
        <v>-58.65520095825195</v>
      </c>
      <c r="CP1108" t="n">
        <v>-56.88922119140625</v>
      </c>
      <c r="CQ1108" t="n">
        <v>-57.8233528137207</v>
      </c>
      <c r="CR1108" t="n">
        <v>-59.45676040649414</v>
      </c>
      <c r="CS1108" t="n">
        <v>-57.09511947631836</v>
      </c>
      <c r="CT1108" t="n">
        <v>-57.79899978637695</v>
      </c>
      <c r="CU1108" t="n">
        <v>-57.5851936340332</v>
      </c>
      <c r="CV1108" t="n">
        <v>-55.01070785522461</v>
      </c>
      <c r="CW1108" t="n">
        <v>-55.91643905639648</v>
      </c>
      <c r="CX1108" t="n">
        <v>-57.03884124755859</v>
      </c>
    </row>
    <row r="1109">
      <c r="A1109" t="inlineStr">
        <is>
          <t>2026-05-31 13:18:51.566</t>
        </is>
      </c>
      <c r="B1109" t="n">
        <v>148.982</v>
      </c>
      <c r="C1109" t="n">
        <v>-57.8865966796875</v>
      </c>
      <c r="D1109" t="n">
        <v>-57.15744781494141</v>
      </c>
      <c r="E1109" t="n">
        <v>-54.01891708374023</v>
      </c>
      <c r="F1109" t="n">
        <v>-63.84547424316406</v>
      </c>
      <c r="G1109" t="n">
        <v>-62.89382171630859</v>
      </c>
      <c r="H1109" t="n">
        <v>-63.55333709716797</v>
      </c>
      <c r="I1109" t="n">
        <v>-62.28577041625977</v>
      </c>
      <c r="J1109" t="n">
        <v>-64.88254547119141</v>
      </c>
      <c r="K1109" t="n">
        <v>-64.71874237060547</v>
      </c>
      <c r="L1109" t="n">
        <v>-63.85584259033203</v>
      </c>
      <c r="M1109" t="n">
        <v>-61.23770523071289</v>
      </c>
      <c r="N1109" t="n">
        <v>-63.24153137207031</v>
      </c>
      <c r="O1109" t="n">
        <v>-63.27752304077148</v>
      </c>
      <c r="P1109" t="n">
        <v>-63.6512336730957</v>
      </c>
      <c r="Q1109" t="n">
        <v>-60.60558319091797</v>
      </c>
      <c r="R1109" t="n">
        <v>-60.9053840637207</v>
      </c>
      <c r="S1109" t="n">
        <v>-63.65459060668945</v>
      </c>
      <c r="T1109" t="n">
        <v>-63.00296783447266</v>
      </c>
      <c r="U1109" t="n">
        <v>-62.47477340698242</v>
      </c>
      <c r="V1109" t="n">
        <v>-63.87762832641602</v>
      </c>
      <c r="W1109" t="n">
        <v>-60.43542861938477</v>
      </c>
      <c r="X1109" t="n">
        <v>-63.15036392211914</v>
      </c>
      <c r="Y1109" t="n">
        <v>-59.99100875854492</v>
      </c>
      <c r="Z1109" t="n">
        <v>-62.13840103149414</v>
      </c>
      <c r="AA1109" t="n">
        <v>-61.97267532348633</v>
      </c>
      <c r="AB1109" t="n">
        <v>-62.09165191650391</v>
      </c>
      <c r="AC1109" t="n">
        <v>-62.10870361328125</v>
      </c>
      <c r="AD1109" t="n">
        <v>-60.52344512939453</v>
      </c>
      <c r="AE1109" t="n">
        <v>-63.46920013427734</v>
      </c>
      <c r="AF1109" t="n">
        <v>-63.57277679443359</v>
      </c>
      <c r="AG1109" t="n">
        <v>-67.02806091308594</v>
      </c>
      <c r="AH1109" t="n">
        <v>-62.87594985961914</v>
      </c>
      <c r="AI1109" t="n">
        <v>-67.42507934570312</v>
      </c>
      <c r="AJ1109" t="n">
        <v>-60.71682357788086</v>
      </c>
      <c r="AK1109" t="n">
        <v>-61.58540725708008</v>
      </c>
      <c r="AL1109" t="n">
        <v>-62.22013854980469</v>
      </c>
      <c r="AM1109" t="n">
        <v>-62.47616958618164</v>
      </c>
      <c r="AN1109" t="n">
        <v>-61.40509414672852</v>
      </c>
      <c r="AO1109" t="n">
        <v>-64.71360778808594</v>
      </c>
      <c r="AP1109" t="n">
        <v>-62.69626235961914</v>
      </c>
      <c r="AQ1109" t="n">
        <v>-64.34610748291016</v>
      </c>
      <c r="AR1109" t="n">
        <v>-63.28560638427734</v>
      </c>
      <c r="AS1109" t="n">
        <v>-64.65863037109375</v>
      </c>
      <c r="AT1109" t="n">
        <v>-64.33034515380859</v>
      </c>
      <c r="AU1109" t="n">
        <v>-63.3642463684082</v>
      </c>
      <c r="AV1109" t="n">
        <v>-60.52387619018555</v>
      </c>
      <c r="AW1109" t="n">
        <v>-60.15446090698242</v>
      </c>
      <c r="AX1109" t="n">
        <v>-61.92002868652344</v>
      </c>
      <c r="AY1109" t="n">
        <v>-63.24639129638672</v>
      </c>
      <c r="AZ1109" t="n">
        <v>-20.41489601135254</v>
      </c>
      <c r="BA1109" t="n">
        <v>-22.11316680908203</v>
      </c>
      <c r="BB1109" t="n">
        <v>-63.955322265625</v>
      </c>
      <c r="BC1109" t="n">
        <v>-60.79386901855469</v>
      </c>
      <c r="BD1109" t="n">
        <v>-63.83263778686523</v>
      </c>
      <c r="BE1109" t="n">
        <v>-63.20125961303711</v>
      </c>
      <c r="BF1109" t="n">
        <v>-64.60287475585938</v>
      </c>
      <c r="BG1109" t="n">
        <v>-62.46083450317383</v>
      </c>
      <c r="BH1109" t="n">
        <v>-61.47766494750977</v>
      </c>
      <c r="BI1109" t="n">
        <v>-64.18718719482422</v>
      </c>
      <c r="BJ1109" t="n">
        <v>-64.83367919921875</v>
      </c>
      <c r="BK1109" t="n">
        <v>-60.56025314331055</v>
      </c>
      <c r="BL1109" t="n">
        <v>-58.82099533081055</v>
      </c>
      <c r="BM1109" t="n">
        <v>-60.33385848999023</v>
      </c>
      <c r="BN1109" t="n">
        <v>-59.26562118530273</v>
      </c>
      <c r="BO1109" t="n">
        <v>-60.19446182250977</v>
      </c>
      <c r="BP1109" t="n">
        <v>-58.63121032714844</v>
      </c>
      <c r="BQ1109" t="n">
        <v>-61.95113754272461</v>
      </c>
      <c r="BR1109" t="n">
        <v>-61.19899368286133</v>
      </c>
      <c r="BS1109" t="n">
        <v>-59.75785446166992</v>
      </c>
      <c r="BT1109" t="n">
        <v>-61.32523727416992</v>
      </c>
      <c r="BU1109" t="n">
        <v>-58.25943756103516</v>
      </c>
      <c r="BV1109" t="n">
        <v>-59.58762741088867</v>
      </c>
      <c r="BW1109" t="n">
        <v>-61.05203628540039</v>
      </c>
      <c r="BX1109" t="n">
        <v>-55.92844390869141</v>
      </c>
      <c r="BY1109" t="n">
        <v>-57.86960601806641</v>
      </c>
      <c r="BZ1109" t="n">
        <v>-59.16075134277344</v>
      </c>
      <c r="CA1109" t="n">
        <v>-61.64282989501953</v>
      </c>
      <c r="CB1109" t="n">
        <v>-61.30753707885742</v>
      </c>
      <c r="CC1109" t="n">
        <v>-60.66722106933594</v>
      </c>
      <c r="CD1109" t="n">
        <v>-61.05033493041992</v>
      </c>
      <c r="CE1109" t="n">
        <v>-62.0780029296875</v>
      </c>
      <c r="CF1109" t="n">
        <v>-62.01378631591797</v>
      </c>
      <c r="CG1109" t="n">
        <v>-60.52043151855469</v>
      </c>
      <c r="CH1109" t="n">
        <v>-60.76265335083008</v>
      </c>
      <c r="CI1109" t="n">
        <v>-62.10140991210938</v>
      </c>
      <c r="CJ1109" t="n">
        <v>-59.35344696044922</v>
      </c>
      <c r="CK1109" t="n">
        <v>-61.01890182495117</v>
      </c>
      <c r="CL1109" t="n">
        <v>-59.80375289916992</v>
      </c>
      <c r="CM1109" t="n">
        <v>-60.5780029296875</v>
      </c>
      <c r="CN1109" t="n">
        <v>-54.4679069519043</v>
      </c>
      <c r="CO1109" t="n">
        <v>-58.80216217041016</v>
      </c>
      <c r="CP1109" t="n">
        <v>-55.07802200317383</v>
      </c>
      <c r="CQ1109" t="n">
        <v>-59.07182693481445</v>
      </c>
      <c r="CR1109" t="n">
        <v>-58.87862014770508</v>
      </c>
      <c r="CS1109" t="n">
        <v>-53.65798187255859</v>
      </c>
      <c r="CT1109" t="n">
        <v>-56.69783020019531</v>
      </c>
      <c r="CU1109" t="n">
        <v>-56.84555816650391</v>
      </c>
      <c r="CV1109" t="n">
        <v>-56.94712448120117</v>
      </c>
      <c r="CW1109" t="n">
        <v>-56.87677383422852</v>
      </c>
      <c r="CX1109" t="n">
        <v>-61.63853454589844</v>
      </c>
    </row>
    <row r="1110">
      <c r="A1110" t="inlineStr">
        <is>
          <t>2026-05-31 13:18:51.685</t>
        </is>
      </c>
      <c r="B1110" t="n">
        <v>149.101</v>
      </c>
      <c r="C1110" t="n">
        <v>-57.31473541259766</v>
      </c>
      <c r="D1110" t="n">
        <v>-55.27952194213867</v>
      </c>
      <c r="E1110" t="n">
        <v>-61.99655151367188</v>
      </c>
      <c r="F1110" t="n">
        <v>-64.36286926269531</v>
      </c>
      <c r="G1110" t="n">
        <v>-64.03749847412109</v>
      </c>
      <c r="H1110" t="n">
        <v>-62.12924575805664</v>
      </c>
      <c r="I1110" t="n">
        <v>-62.22489166259766</v>
      </c>
      <c r="J1110" t="n">
        <v>-64.88079833984375</v>
      </c>
      <c r="K1110" t="n">
        <v>-61.96669387817383</v>
      </c>
      <c r="L1110" t="n">
        <v>-63.11559295654297</v>
      </c>
      <c r="M1110" t="n">
        <v>-63.90345001220703</v>
      </c>
      <c r="N1110" t="n">
        <v>-59.85474395751953</v>
      </c>
      <c r="O1110" t="n">
        <v>-61.91121673583984</v>
      </c>
      <c r="P1110" t="n">
        <v>-60.76340103149414</v>
      </c>
      <c r="Q1110" t="n">
        <v>-63.95091247558594</v>
      </c>
      <c r="R1110" t="n">
        <v>-63.01888275146484</v>
      </c>
      <c r="S1110" t="n">
        <v>-61.9228515625</v>
      </c>
      <c r="T1110" t="n">
        <v>-62.65493392944336</v>
      </c>
      <c r="U1110" t="n">
        <v>-63.11997222900391</v>
      </c>
      <c r="V1110" t="n">
        <v>-64.60233306884766</v>
      </c>
      <c r="W1110" t="n">
        <v>-60.1046028137207</v>
      </c>
      <c r="X1110" t="n">
        <v>-62.8828010559082</v>
      </c>
      <c r="Y1110" t="n">
        <v>-60.71817779541016</v>
      </c>
      <c r="Z1110" t="n">
        <v>-62.38262176513672</v>
      </c>
      <c r="AA1110" t="n">
        <v>-61.65386581420898</v>
      </c>
      <c r="AB1110" t="n">
        <v>-61.27929306030273</v>
      </c>
      <c r="AC1110" t="n">
        <v>-65.44983673095703</v>
      </c>
      <c r="AD1110" t="n">
        <v>-59.29858779907227</v>
      </c>
      <c r="AE1110" t="n">
        <v>-62.27018356323242</v>
      </c>
      <c r="AF1110" t="n">
        <v>-68.88994598388672</v>
      </c>
      <c r="AG1110" t="n">
        <v>-62.79763412475586</v>
      </c>
      <c r="AH1110" t="n">
        <v>-64.75440979003906</v>
      </c>
      <c r="AI1110" t="n">
        <v>-63.47300720214844</v>
      </c>
      <c r="AJ1110" t="n">
        <v>-62.29901885986328</v>
      </c>
      <c r="AK1110" t="n">
        <v>-64.84238433837891</v>
      </c>
      <c r="AL1110" t="n">
        <v>-64.43195343017578</v>
      </c>
      <c r="AM1110" t="n">
        <v>-63.3819465637207</v>
      </c>
      <c r="AN1110" t="n">
        <v>-62.88734817504883</v>
      </c>
      <c r="AO1110" t="n">
        <v>-61.23218154907227</v>
      </c>
      <c r="AP1110" t="n">
        <v>-65.41055297851562</v>
      </c>
      <c r="AQ1110" t="n">
        <v>-64.60544586181641</v>
      </c>
      <c r="AR1110" t="n">
        <v>-65.51563262939453</v>
      </c>
      <c r="AS1110" t="n">
        <v>-65.31990051269531</v>
      </c>
      <c r="AT1110" t="n">
        <v>-61.34578323364258</v>
      </c>
      <c r="AU1110" t="n">
        <v>-63.10063171386719</v>
      </c>
      <c r="AV1110" t="n">
        <v>-64.16753387451172</v>
      </c>
      <c r="AW1110" t="n">
        <v>-60.42871856689453</v>
      </c>
      <c r="AX1110" t="n">
        <v>-63.39296340942383</v>
      </c>
      <c r="AY1110" t="n">
        <v>-61.50388717651367</v>
      </c>
      <c r="AZ1110" t="n">
        <v>-20.41244697570801</v>
      </c>
      <c r="BA1110" t="n">
        <v>-22.11596870422363</v>
      </c>
      <c r="BB1110" t="n">
        <v>-64.30901336669922</v>
      </c>
      <c r="BC1110" t="n">
        <v>-62.17572021484375</v>
      </c>
      <c r="BD1110" t="n">
        <v>-63.56327056884766</v>
      </c>
      <c r="BE1110" t="n">
        <v>-59.66792678833008</v>
      </c>
      <c r="BF1110" t="n">
        <v>-63.21980285644531</v>
      </c>
      <c r="BG1110" t="n">
        <v>-61.16258239746094</v>
      </c>
      <c r="BH1110" t="n">
        <v>-59.86697006225586</v>
      </c>
      <c r="BI1110" t="n">
        <v>-61.72602462768555</v>
      </c>
      <c r="BJ1110" t="n">
        <v>-59.22088623046875</v>
      </c>
      <c r="BK1110" t="n">
        <v>-59.47057723999023</v>
      </c>
      <c r="BL1110" t="n">
        <v>-59.10697555541992</v>
      </c>
      <c r="BM1110" t="n">
        <v>-60.48746109008789</v>
      </c>
      <c r="BN1110" t="n">
        <v>-61.43321228027344</v>
      </c>
      <c r="BO1110" t="n">
        <v>-58.61852264404297</v>
      </c>
      <c r="BP1110" t="n">
        <v>-59.53525543212891</v>
      </c>
      <c r="BQ1110" t="n">
        <v>-63.37535858154297</v>
      </c>
      <c r="BR1110" t="n">
        <v>-63.92358016967773</v>
      </c>
      <c r="BS1110" t="n">
        <v>-59.19706344604492</v>
      </c>
      <c r="BT1110" t="n">
        <v>-60.90583419799805</v>
      </c>
      <c r="BU1110" t="n">
        <v>-59.45695114135742</v>
      </c>
      <c r="BV1110" t="n">
        <v>-62.67866134643555</v>
      </c>
      <c r="BW1110" t="n">
        <v>-59.43332290649414</v>
      </c>
      <c r="BX1110" t="n">
        <v>-63.07728958129883</v>
      </c>
      <c r="BY1110" t="n">
        <v>-57.65449905395508</v>
      </c>
      <c r="BZ1110" t="n">
        <v>-57.41748809814453</v>
      </c>
      <c r="CA1110" t="n">
        <v>-59.88438415527344</v>
      </c>
      <c r="CB1110" t="n">
        <v>-58.10425186157227</v>
      </c>
      <c r="CC1110" t="n">
        <v>-58.47613525390625</v>
      </c>
      <c r="CD1110" t="n">
        <v>-60.04187393188477</v>
      </c>
      <c r="CE1110" t="n">
        <v>-60.09120178222656</v>
      </c>
      <c r="CF1110" t="n">
        <v>-58.75665283203125</v>
      </c>
      <c r="CG1110" t="n">
        <v>-57.92964172363281</v>
      </c>
      <c r="CH1110" t="n">
        <v>-58.31260681152344</v>
      </c>
      <c r="CI1110" t="n">
        <v>-62.26629257202148</v>
      </c>
      <c r="CJ1110" t="n">
        <v>-59.84553527832031</v>
      </c>
      <c r="CK1110" t="n">
        <v>-59.99320983886719</v>
      </c>
      <c r="CL1110" t="n">
        <v>-58.79468536376953</v>
      </c>
      <c r="CM1110" t="n">
        <v>-61.5050048828125</v>
      </c>
      <c r="CN1110" t="n">
        <v>-56.03974914550781</v>
      </c>
      <c r="CO1110" t="n">
        <v>-55.9584846496582</v>
      </c>
      <c r="CP1110" t="n">
        <v>-58.11516952514648</v>
      </c>
      <c r="CQ1110" t="n">
        <v>-59.91720199584961</v>
      </c>
      <c r="CR1110" t="n">
        <v>-57.13990783691406</v>
      </c>
      <c r="CS1110" t="n">
        <v>-55.07483673095703</v>
      </c>
      <c r="CT1110" t="n">
        <v>-57.66963195800781</v>
      </c>
      <c r="CU1110" t="n">
        <v>-55.53523635864258</v>
      </c>
      <c r="CV1110" t="n">
        <v>-55.95156478881836</v>
      </c>
      <c r="CW1110" t="n">
        <v>-56.3762321472168</v>
      </c>
      <c r="CX1110" t="n">
        <v>-61.91016387939453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Z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0x0</t>
        </is>
      </c>
      <c r="D1" t="inlineStr">
        <is>
          <t>0x1</t>
        </is>
      </c>
      <c r="E1" t="inlineStr">
        <is>
          <t>0x3</t>
        </is>
      </c>
      <c r="F1" t="inlineStr">
        <is>
          <t>0x4</t>
        </is>
      </c>
      <c r="G1" t="inlineStr">
        <is>
          <t>0x5</t>
        </is>
      </c>
      <c r="H1" t="inlineStr">
        <is>
          <t>0xa</t>
        </is>
      </c>
      <c r="I1" t="inlineStr">
        <is>
          <t>0x10</t>
        </is>
      </c>
      <c r="J1" t="inlineStr">
        <is>
          <t>0x11</t>
        </is>
      </c>
      <c r="K1" t="inlineStr">
        <is>
          <t>0x12</t>
        </is>
      </c>
      <c r="L1" t="inlineStr">
        <is>
          <t>0x13</t>
        </is>
      </c>
      <c r="M1" t="inlineStr">
        <is>
          <t>0x14</t>
        </is>
      </c>
      <c r="N1" t="inlineStr">
        <is>
          <t>0x15</t>
        </is>
      </c>
      <c r="O1" t="inlineStr">
        <is>
          <t>0x16</t>
        </is>
      </c>
      <c r="P1" t="inlineStr">
        <is>
          <t>0x17</t>
        </is>
      </c>
      <c r="Q1" t="inlineStr">
        <is>
          <t>0x18</t>
        </is>
      </c>
      <c r="R1" t="inlineStr">
        <is>
          <t>0x19</t>
        </is>
      </c>
      <c r="S1" t="inlineStr">
        <is>
          <t>0x1a</t>
        </is>
      </c>
      <c r="T1" t="inlineStr">
        <is>
          <t>0x1b</t>
        </is>
      </c>
      <c r="U1" t="inlineStr">
        <is>
          <t>0x1c</t>
        </is>
      </c>
      <c r="V1" t="inlineStr">
        <is>
          <t>0x1d</t>
        </is>
      </c>
      <c r="W1" t="inlineStr">
        <is>
          <t>0x1e</t>
        </is>
      </c>
      <c r="X1" t="inlineStr">
        <is>
          <t>0x1f</t>
        </is>
      </c>
      <c r="Y1" t="inlineStr">
        <is>
          <t>0x20</t>
        </is>
      </c>
      <c r="Z1" t="inlineStr">
        <is>
          <t>0x21</t>
        </is>
      </c>
      <c r="AA1" t="inlineStr">
        <is>
          <t>0x22</t>
        </is>
      </c>
      <c r="AB1" t="inlineStr">
        <is>
          <t>0x23</t>
        </is>
      </c>
      <c r="AC1" t="inlineStr">
        <is>
          <t>0x24</t>
        </is>
      </c>
      <c r="AD1" t="inlineStr">
        <is>
          <t>0x25</t>
        </is>
      </c>
      <c r="AE1" t="inlineStr">
        <is>
          <t>0x26</t>
        </is>
      </c>
      <c r="AF1" t="inlineStr">
        <is>
          <t>0x27</t>
        </is>
      </c>
      <c r="AG1" t="inlineStr">
        <is>
          <t>0x28</t>
        </is>
      </c>
      <c r="AH1" t="inlineStr">
        <is>
          <t>0x29</t>
        </is>
      </c>
      <c r="AI1" t="inlineStr">
        <is>
          <t>0x2a</t>
        </is>
      </c>
      <c r="AJ1" t="inlineStr">
        <is>
          <t>0x2b</t>
        </is>
      </c>
      <c r="AK1" t="inlineStr">
        <is>
          <t>0x2c</t>
        </is>
      </c>
      <c r="AL1" t="inlineStr">
        <is>
          <t>0x2d</t>
        </is>
      </c>
      <c r="AM1" t="inlineStr">
        <is>
          <t>0x2e</t>
        </is>
      </c>
      <c r="AN1" t="inlineStr">
        <is>
          <t>0x2f</t>
        </is>
      </c>
      <c r="AO1" t="inlineStr">
        <is>
          <t>0x30</t>
        </is>
      </c>
      <c r="AP1" t="inlineStr">
        <is>
          <t>0x31</t>
        </is>
      </c>
      <c r="AQ1" t="inlineStr">
        <is>
          <t>0x32</t>
        </is>
      </c>
      <c r="AR1" t="inlineStr">
        <is>
          <t>0x33</t>
        </is>
      </c>
      <c r="AS1" t="inlineStr">
        <is>
          <t>0x34</t>
        </is>
      </c>
      <c r="AT1" t="inlineStr">
        <is>
          <t>0x35</t>
        </is>
      </c>
      <c r="AU1" t="inlineStr">
        <is>
          <t>0x36</t>
        </is>
      </c>
      <c r="AV1" t="inlineStr">
        <is>
          <t>0x37</t>
        </is>
      </c>
      <c r="AW1" t="inlineStr">
        <is>
          <t>0x38</t>
        </is>
      </c>
      <c r="AX1" t="inlineStr">
        <is>
          <t>0x39</t>
        </is>
      </c>
      <c r="AY1" t="inlineStr">
        <is>
          <t>0x3a</t>
        </is>
      </c>
      <c r="AZ1" t="inlineStr">
        <is>
          <t>0x3b</t>
        </is>
      </c>
      <c r="BA1" t="inlineStr">
        <is>
          <t>0x3c</t>
        </is>
      </c>
      <c r="BB1" t="inlineStr">
        <is>
          <t>0x3d</t>
        </is>
      </c>
      <c r="BC1" t="inlineStr">
        <is>
          <t>0x3e</t>
        </is>
      </c>
      <c r="BD1" t="inlineStr">
        <is>
          <t>0x3f</t>
        </is>
      </c>
      <c r="BE1" t="inlineStr">
        <is>
          <t>0x40</t>
        </is>
      </c>
      <c r="BF1" t="inlineStr">
        <is>
          <t>0x41</t>
        </is>
      </c>
      <c r="BG1" t="inlineStr">
        <is>
          <t>0x42</t>
        </is>
      </c>
      <c r="BH1" t="inlineStr">
        <is>
          <t>0x43</t>
        </is>
      </c>
      <c r="BI1" t="inlineStr">
        <is>
          <t>0x44</t>
        </is>
      </c>
      <c r="BJ1" t="inlineStr">
        <is>
          <t>0x45</t>
        </is>
      </c>
      <c r="BK1" t="inlineStr">
        <is>
          <t>0x46</t>
        </is>
      </c>
      <c r="BL1" t="inlineStr">
        <is>
          <t>0x47</t>
        </is>
      </c>
      <c r="BM1" t="inlineStr">
        <is>
          <t>0x48</t>
        </is>
      </c>
      <c r="BN1" t="inlineStr">
        <is>
          <t>0x49</t>
        </is>
      </c>
      <c r="BO1" t="inlineStr">
        <is>
          <t>0x4a</t>
        </is>
      </c>
      <c r="BP1" t="inlineStr">
        <is>
          <t>0x4b</t>
        </is>
      </c>
      <c r="BQ1" t="inlineStr">
        <is>
          <t>0x4c</t>
        </is>
      </c>
      <c r="BR1" t="inlineStr">
        <is>
          <t>0x4d</t>
        </is>
      </c>
      <c r="BS1" t="inlineStr">
        <is>
          <t>0x4e</t>
        </is>
      </c>
      <c r="BT1" t="inlineStr">
        <is>
          <t>0x4f</t>
        </is>
      </c>
      <c r="BU1" t="inlineStr">
        <is>
          <t>0x50</t>
        </is>
      </c>
      <c r="BV1" t="inlineStr">
        <is>
          <t>0x51</t>
        </is>
      </c>
      <c r="BW1" t="inlineStr">
        <is>
          <t>0x52</t>
        </is>
      </c>
      <c r="BX1" t="inlineStr">
        <is>
          <t>0x53</t>
        </is>
      </c>
      <c r="BY1" t="inlineStr">
        <is>
          <t>0x54</t>
        </is>
      </c>
      <c r="BZ1" t="inlineStr">
        <is>
          <t>0x55</t>
        </is>
      </c>
      <c r="CA1" t="inlineStr">
        <is>
          <t>0x56</t>
        </is>
      </c>
      <c r="CB1" t="inlineStr">
        <is>
          <t>0x57</t>
        </is>
      </c>
      <c r="CC1" t="inlineStr">
        <is>
          <t>0x58</t>
        </is>
      </c>
      <c r="CD1" t="inlineStr">
        <is>
          <t>0x59</t>
        </is>
      </c>
      <c r="CE1" t="inlineStr">
        <is>
          <t>0x5a</t>
        </is>
      </c>
      <c r="CF1" t="inlineStr">
        <is>
          <t>0x5b</t>
        </is>
      </c>
      <c r="CG1" t="inlineStr">
        <is>
          <t>0x5c</t>
        </is>
      </c>
      <c r="CH1" t="inlineStr">
        <is>
          <t>0x5d</t>
        </is>
      </c>
      <c r="CI1" t="inlineStr">
        <is>
          <t>0x5e</t>
        </is>
      </c>
      <c r="CJ1" t="inlineStr">
        <is>
          <t>0x5f</t>
        </is>
      </c>
      <c r="CK1" t="inlineStr">
        <is>
          <t>0x60</t>
        </is>
      </c>
      <c r="CL1" t="inlineStr">
        <is>
          <t>0x61</t>
        </is>
      </c>
      <c r="CM1" t="inlineStr">
        <is>
          <t>0x62</t>
        </is>
      </c>
      <c r="CN1" t="inlineStr">
        <is>
          <t>0x63</t>
        </is>
      </c>
      <c r="CO1" t="inlineStr">
        <is>
          <t>0x64</t>
        </is>
      </c>
      <c r="CP1" t="inlineStr">
        <is>
          <t>0x65</t>
        </is>
      </c>
      <c r="CQ1" t="inlineStr">
        <is>
          <t>0x66</t>
        </is>
      </c>
      <c r="CR1" t="inlineStr">
        <is>
          <t>0x67</t>
        </is>
      </c>
      <c r="CS1" t="inlineStr">
        <is>
          <t>0x68</t>
        </is>
      </c>
      <c r="CT1" t="inlineStr">
        <is>
          <t>0x69</t>
        </is>
      </c>
      <c r="CU1" t="inlineStr">
        <is>
          <t>0x6a</t>
        </is>
      </c>
      <c r="CV1" t="inlineStr">
        <is>
          <t>0x6b</t>
        </is>
      </c>
      <c r="CW1" t="inlineStr">
        <is>
          <t>0x6c</t>
        </is>
      </c>
      <c r="CX1" t="inlineStr">
        <is>
          <t>0x6d</t>
        </is>
      </c>
      <c r="CY1" t="inlineStr">
        <is>
          <t>0x6e</t>
        </is>
      </c>
      <c r="CZ1" t="inlineStr">
        <is>
          <t>0x6f</t>
        </is>
      </c>
      <c r="DA1" t="inlineStr">
        <is>
          <t>0x70</t>
        </is>
      </c>
      <c r="DB1" t="inlineStr">
        <is>
          <t>0x71</t>
        </is>
      </c>
      <c r="DC1" t="inlineStr">
        <is>
          <t>0x72</t>
        </is>
      </c>
      <c r="DD1" t="inlineStr">
        <is>
          <t>0x73</t>
        </is>
      </c>
      <c r="DE1" t="inlineStr">
        <is>
          <t>0x74</t>
        </is>
      </c>
      <c r="DF1" t="inlineStr">
        <is>
          <t>0x75</t>
        </is>
      </c>
      <c r="DG1" t="inlineStr">
        <is>
          <t>0x76</t>
        </is>
      </c>
      <c r="DH1" t="inlineStr">
        <is>
          <t>0x77</t>
        </is>
      </c>
      <c r="DI1" t="inlineStr">
        <is>
          <t>0x78</t>
        </is>
      </c>
      <c r="DJ1" t="inlineStr">
        <is>
          <t>0x79</t>
        </is>
      </c>
      <c r="DK1" t="inlineStr">
        <is>
          <t>0x7a</t>
        </is>
      </c>
      <c r="DL1" t="inlineStr">
        <is>
          <t>0x7b</t>
        </is>
      </c>
      <c r="DM1" t="inlineStr">
        <is>
          <t>0x7c</t>
        </is>
      </c>
      <c r="DN1" t="inlineStr">
        <is>
          <t>0x7d</t>
        </is>
      </c>
      <c r="DO1" t="inlineStr">
        <is>
          <t>0x7e</t>
        </is>
      </c>
      <c r="DP1" t="inlineStr">
        <is>
          <t>0x7f</t>
        </is>
      </c>
      <c r="DQ1" t="inlineStr">
        <is>
          <t>0x80</t>
        </is>
      </c>
      <c r="DR1" t="inlineStr">
        <is>
          <t>0x81</t>
        </is>
      </c>
      <c r="DS1" t="inlineStr">
        <is>
          <t>0x82</t>
        </is>
      </c>
      <c r="DT1" t="inlineStr">
        <is>
          <t>0x83</t>
        </is>
      </c>
      <c r="DU1" t="inlineStr">
        <is>
          <t>0x84</t>
        </is>
      </c>
      <c r="DV1" t="inlineStr">
        <is>
          <t>0x85</t>
        </is>
      </c>
      <c r="DW1" t="inlineStr">
        <is>
          <t>0x86</t>
        </is>
      </c>
      <c r="DX1" t="inlineStr">
        <is>
          <t>0x87</t>
        </is>
      </c>
      <c r="DY1" t="inlineStr">
        <is>
          <t>0x88</t>
        </is>
      </c>
      <c r="DZ1" t="inlineStr">
        <is>
          <t>0x89</t>
        </is>
      </c>
      <c r="EA1" t="inlineStr">
        <is>
          <t>0x8a</t>
        </is>
      </c>
      <c r="EB1" t="inlineStr">
        <is>
          <t>0x8b</t>
        </is>
      </c>
      <c r="EC1" t="inlineStr">
        <is>
          <t>0x8c</t>
        </is>
      </c>
      <c r="ED1" t="inlineStr">
        <is>
          <t>0x8d</t>
        </is>
      </c>
      <c r="EE1" t="inlineStr">
        <is>
          <t>0x8e</t>
        </is>
      </c>
      <c r="EF1" t="inlineStr">
        <is>
          <t>0x8f</t>
        </is>
      </c>
      <c r="EG1" t="inlineStr">
        <is>
          <t>0x90</t>
        </is>
      </c>
      <c r="EH1" t="inlineStr">
        <is>
          <t>0x91</t>
        </is>
      </c>
      <c r="EI1" t="inlineStr">
        <is>
          <t>0x92</t>
        </is>
      </c>
      <c r="EJ1" t="inlineStr">
        <is>
          <t>0x93</t>
        </is>
      </c>
      <c r="EK1" t="inlineStr">
        <is>
          <t>0x94</t>
        </is>
      </c>
      <c r="EL1" t="inlineStr">
        <is>
          <t>0x95</t>
        </is>
      </c>
      <c r="EM1" t="inlineStr">
        <is>
          <t>0x96</t>
        </is>
      </c>
      <c r="EN1" t="inlineStr">
        <is>
          <t>0x97</t>
        </is>
      </c>
      <c r="EO1" t="inlineStr">
        <is>
          <t>0x98</t>
        </is>
      </c>
      <c r="EP1" t="inlineStr">
        <is>
          <t>0x99</t>
        </is>
      </c>
      <c r="EQ1" t="inlineStr">
        <is>
          <t>0x9a</t>
        </is>
      </c>
      <c r="ER1" t="inlineStr">
        <is>
          <t>0x9b</t>
        </is>
      </c>
      <c r="ES1" t="inlineStr">
        <is>
          <t>0x9c</t>
        </is>
      </c>
      <c r="ET1" t="inlineStr">
        <is>
          <t>0x9d</t>
        </is>
      </c>
      <c r="EU1" t="inlineStr">
        <is>
          <t>0x9e</t>
        </is>
      </c>
      <c r="EV1" t="inlineStr">
        <is>
          <t>0x9f</t>
        </is>
      </c>
      <c r="EW1" t="inlineStr">
        <is>
          <t>0xa0</t>
        </is>
      </c>
      <c r="EX1" t="inlineStr">
        <is>
          <t>0xa1</t>
        </is>
      </c>
      <c r="EY1" t="inlineStr">
        <is>
          <t>0xa2</t>
        </is>
      </c>
      <c r="EZ1" t="inlineStr">
        <is>
          <t>0xa3</t>
        </is>
      </c>
    </row>
    <row r="2">
      <c r="A2" t="inlineStr">
        <is>
          <t>EXPECTED</t>
        </is>
      </c>
      <c r="B2" t="n">
        <v>0</v>
      </c>
      <c r="C2" t="inlineStr">
        <is>
          <t>0xFF</t>
        </is>
      </c>
      <c r="D2" t="inlineStr">
        <is>
          <t>0xFF</t>
        </is>
      </c>
      <c r="E2" t="inlineStr">
        <is>
          <t>0xFF</t>
        </is>
      </c>
      <c r="F2" t="inlineStr">
        <is>
          <t>0xFF</t>
        </is>
      </c>
      <c r="G2" t="inlineStr">
        <is>
          <t>0xFF</t>
        </is>
      </c>
      <c r="H2" t="inlineStr">
        <is>
          <t>0xFF</t>
        </is>
      </c>
      <c r="I2" t="inlineStr">
        <is>
          <t>0xFF</t>
        </is>
      </c>
      <c r="J2" t="inlineStr">
        <is>
          <t>0xFF</t>
        </is>
      </c>
      <c r="K2" t="inlineStr">
        <is>
          <t>0xFF</t>
        </is>
      </c>
      <c r="L2" t="inlineStr">
        <is>
          <t>0xFF</t>
        </is>
      </c>
      <c r="M2" t="inlineStr">
        <is>
          <t>0xFF</t>
        </is>
      </c>
      <c r="N2" t="inlineStr">
        <is>
          <t>0xFF</t>
        </is>
      </c>
      <c r="O2" t="inlineStr">
        <is>
          <t>0xFF</t>
        </is>
      </c>
      <c r="P2" t="inlineStr">
        <is>
          <t>0xFF</t>
        </is>
      </c>
      <c r="Q2" t="inlineStr">
        <is>
          <t>0xFF</t>
        </is>
      </c>
      <c r="R2" t="inlineStr">
        <is>
          <t>0xFF</t>
        </is>
      </c>
      <c r="S2" t="inlineStr">
        <is>
          <t>0xFF</t>
        </is>
      </c>
      <c r="T2" t="inlineStr">
        <is>
          <t>0xFF</t>
        </is>
      </c>
      <c r="U2" t="inlineStr">
        <is>
          <t>0xFF</t>
        </is>
      </c>
      <c r="V2" t="inlineStr">
        <is>
          <t>0xFF</t>
        </is>
      </c>
      <c r="W2" t="inlineStr">
        <is>
          <t>0xFF</t>
        </is>
      </c>
      <c r="X2" t="inlineStr">
        <is>
          <t>0xFF</t>
        </is>
      </c>
      <c r="Y2" t="inlineStr">
        <is>
          <t>0xFF</t>
        </is>
      </c>
      <c r="Z2" t="inlineStr">
        <is>
          <t>0xFF</t>
        </is>
      </c>
      <c r="AA2" t="inlineStr">
        <is>
          <t>0xFF</t>
        </is>
      </c>
      <c r="AB2" t="inlineStr">
        <is>
          <t>0xFF</t>
        </is>
      </c>
      <c r="AC2" t="inlineStr">
        <is>
          <t>0xFF</t>
        </is>
      </c>
      <c r="AD2" t="inlineStr">
        <is>
          <t>0xFF</t>
        </is>
      </c>
      <c r="AE2" t="inlineStr">
        <is>
          <t>0xFF</t>
        </is>
      </c>
      <c r="AF2" t="inlineStr">
        <is>
          <t>0xFF</t>
        </is>
      </c>
      <c r="AG2" t="inlineStr">
        <is>
          <t>0xFF</t>
        </is>
      </c>
      <c r="AH2" t="inlineStr">
        <is>
          <t>0xFF</t>
        </is>
      </c>
      <c r="AI2" t="inlineStr">
        <is>
          <t>0xFF</t>
        </is>
      </c>
      <c r="AJ2" t="inlineStr">
        <is>
          <t>0xFF</t>
        </is>
      </c>
      <c r="AK2" t="inlineStr">
        <is>
          <t>0xFF</t>
        </is>
      </c>
      <c r="AL2" t="inlineStr">
        <is>
          <t>0xFF</t>
        </is>
      </c>
      <c r="AM2" t="inlineStr">
        <is>
          <t>0xFF</t>
        </is>
      </c>
      <c r="AN2" t="inlineStr">
        <is>
          <t>0xFF</t>
        </is>
      </c>
      <c r="AO2" t="inlineStr">
        <is>
          <t>0xFF</t>
        </is>
      </c>
      <c r="AP2" t="inlineStr">
        <is>
          <t>0xFF</t>
        </is>
      </c>
      <c r="AQ2" t="inlineStr">
        <is>
          <t>0xFF</t>
        </is>
      </c>
      <c r="AR2" t="inlineStr">
        <is>
          <t>0xFF</t>
        </is>
      </c>
      <c r="AS2" t="inlineStr">
        <is>
          <t>0xFF</t>
        </is>
      </c>
      <c r="AT2" t="inlineStr">
        <is>
          <t>0xFF</t>
        </is>
      </c>
      <c r="AU2" t="inlineStr">
        <is>
          <t>0xFF</t>
        </is>
      </c>
      <c r="AV2" t="inlineStr">
        <is>
          <t>0xFF</t>
        </is>
      </c>
      <c r="AW2" t="inlineStr">
        <is>
          <t>0xFF</t>
        </is>
      </c>
      <c r="AX2" t="inlineStr">
        <is>
          <t>0xFF</t>
        </is>
      </c>
      <c r="AY2" t="inlineStr">
        <is>
          <t>0xFF</t>
        </is>
      </c>
      <c r="AZ2" t="inlineStr">
        <is>
          <t>0xFF</t>
        </is>
      </c>
      <c r="BA2" t="inlineStr">
        <is>
          <t>0xFF</t>
        </is>
      </c>
      <c r="BB2" t="inlineStr">
        <is>
          <t>0xFF</t>
        </is>
      </c>
      <c r="BC2" t="inlineStr">
        <is>
          <t>0xFF</t>
        </is>
      </c>
      <c r="BD2" t="inlineStr">
        <is>
          <t>0xFF</t>
        </is>
      </c>
      <c r="BE2" t="inlineStr">
        <is>
          <t>0xFF</t>
        </is>
      </c>
      <c r="BF2" t="inlineStr">
        <is>
          <t>0xFF</t>
        </is>
      </c>
      <c r="BG2" t="inlineStr">
        <is>
          <t>0xFF</t>
        </is>
      </c>
      <c r="BH2" t="inlineStr">
        <is>
          <t>0xFF</t>
        </is>
      </c>
      <c r="BI2" t="inlineStr">
        <is>
          <t>0xFF</t>
        </is>
      </c>
      <c r="BJ2" t="inlineStr">
        <is>
          <t>0xFF</t>
        </is>
      </c>
      <c r="BK2" t="inlineStr">
        <is>
          <t>0xFF</t>
        </is>
      </c>
      <c r="BL2" t="inlineStr">
        <is>
          <t>0xFF</t>
        </is>
      </c>
      <c r="BM2" t="inlineStr">
        <is>
          <t>0xFF</t>
        </is>
      </c>
      <c r="BN2" t="inlineStr">
        <is>
          <t>0xFF</t>
        </is>
      </c>
      <c r="BO2" t="inlineStr">
        <is>
          <t>0xFF</t>
        </is>
      </c>
      <c r="BP2" t="inlineStr">
        <is>
          <t>0xFF</t>
        </is>
      </c>
      <c r="BQ2" t="inlineStr">
        <is>
          <t>0xFF</t>
        </is>
      </c>
      <c r="BR2" t="inlineStr">
        <is>
          <t>0xFF</t>
        </is>
      </c>
      <c r="BS2" t="inlineStr">
        <is>
          <t>0xFF</t>
        </is>
      </c>
      <c r="BT2" t="inlineStr">
        <is>
          <t>0xFF</t>
        </is>
      </c>
      <c r="BU2" t="inlineStr">
        <is>
          <t>0xFF</t>
        </is>
      </c>
      <c r="BV2" t="inlineStr">
        <is>
          <t>0xFF</t>
        </is>
      </c>
      <c r="BW2" t="inlineStr">
        <is>
          <t>0xFF</t>
        </is>
      </c>
      <c r="BX2" t="inlineStr">
        <is>
          <t>0xFF</t>
        </is>
      </c>
      <c r="BY2" t="inlineStr">
        <is>
          <t>0xFF</t>
        </is>
      </c>
      <c r="BZ2" t="inlineStr">
        <is>
          <t>0xFF</t>
        </is>
      </c>
      <c r="CA2" t="inlineStr">
        <is>
          <t>0xFF</t>
        </is>
      </c>
      <c r="CB2" t="inlineStr">
        <is>
          <t>0xFF</t>
        </is>
      </c>
      <c r="CC2" t="inlineStr">
        <is>
          <t>0xFF</t>
        </is>
      </c>
      <c r="CD2" t="inlineStr">
        <is>
          <t>0xFF</t>
        </is>
      </c>
      <c r="CE2" t="inlineStr">
        <is>
          <t>0xFF</t>
        </is>
      </c>
      <c r="CF2" t="inlineStr">
        <is>
          <t>0xFF</t>
        </is>
      </c>
      <c r="CG2" t="inlineStr">
        <is>
          <t>0xFF</t>
        </is>
      </c>
      <c r="CH2" t="inlineStr">
        <is>
          <t>0xFF</t>
        </is>
      </c>
      <c r="CI2" t="inlineStr">
        <is>
          <t>0xFF</t>
        </is>
      </c>
      <c r="CJ2" t="inlineStr">
        <is>
          <t>0xFF</t>
        </is>
      </c>
      <c r="CK2" t="inlineStr">
        <is>
          <t>0xFF</t>
        </is>
      </c>
      <c r="CL2" t="inlineStr">
        <is>
          <t>0xFF</t>
        </is>
      </c>
      <c r="CM2" t="inlineStr">
        <is>
          <t>0xFF</t>
        </is>
      </c>
      <c r="CN2" t="inlineStr">
        <is>
          <t>0xFF</t>
        </is>
      </c>
      <c r="CO2" t="inlineStr">
        <is>
          <t>0xFF</t>
        </is>
      </c>
      <c r="CP2" t="inlineStr">
        <is>
          <t>0xFF</t>
        </is>
      </c>
      <c r="CQ2" t="inlineStr">
        <is>
          <t>0xFF</t>
        </is>
      </c>
      <c r="CR2" t="inlineStr">
        <is>
          <t>0xFF</t>
        </is>
      </c>
      <c r="CS2" t="inlineStr">
        <is>
          <t>0xFF</t>
        </is>
      </c>
      <c r="CT2" t="inlineStr">
        <is>
          <t>0xFF</t>
        </is>
      </c>
      <c r="CU2" t="inlineStr">
        <is>
          <t>0xFF</t>
        </is>
      </c>
      <c r="CV2" t="inlineStr">
        <is>
          <t>0xFF</t>
        </is>
      </c>
      <c r="CW2" t="inlineStr">
        <is>
          <t>0xFF</t>
        </is>
      </c>
      <c r="CX2" t="inlineStr">
        <is>
          <t>0xFF</t>
        </is>
      </c>
      <c r="CY2" t="inlineStr">
        <is>
          <t>0xFF</t>
        </is>
      </c>
      <c r="CZ2" t="inlineStr">
        <is>
          <t>0xFF</t>
        </is>
      </c>
      <c r="DA2" t="inlineStr">
        <is>
          <t>0xFF</t>
        </is>
      </c>
      <c r="DB2" t="inlineStr">
        <is>
          <t>0xFF</t>
        </is>
      </c>
      <c r="DC2" t="inlineStr">
        <is>
          <t>0xFF</t>
        </is>
      </c>
      <c r="DD2" t="inlineStr">
        <is>
          <t>0xFF</t>
        </is>
      </c>
      <c r="DE2" t="inlineStr">
        <is>
          <t>0xFF</t>
        </is>
      </c>
      <c r="DF2" t="inlineStr">
        <is>
          <t>0xFF</t>
        </is>
      </c>
      <c r="DG2" t="inlineStr">
        <is>
          <t>0xFF</t>
        </is>
      </c>
      <c r="DH2" t="inlineStr">
        <is>
          <t>0xFF</t>
        </is>
      </c>
      <c r="DI2" t="inlineStr">
        <is>
          <t>0xFF</t>
        </is>
      </c>
      <c r="DJ2" t="inlineStr">
        <is>
          <t>0xFF</t>
        </is>
      </c>
      <c r="DK2" t="inlineStr">
        <is>
          <t>0xFF</t>
        </is>
      </c>
      <c r="DL2" t="inlineStr">
        <is>
          <t>0xFF</t>
        </is>
      </c>
      <c r="DM2" t="inlineStr">
        <is>
          <t>0xFF</t>
        </is>
      </c>
      <c r="DN2" t="inlineStr">
        <is>
          <t>0xFF</t>
        </is>
      </c>
      <c r="DO2" t="inlineStr">
        <is>
          <t>0xFF</t>
        </is>
      </c>
      <c r="DP2" t="inlineStr">
        <is>
          <t>0xFF</t>
        </is>
      </c>
      <c r="DQ2" t="inlineStr">
        <is>
          <t>0xFF</t>
        </is>
      </c>
      <c r="DR2" t="inlineStr">
        <is>
          <t>0xFF</t>
        </is>
      </c>
      <c r="DS2" t="inlineStr">
        <is>
          <t>0xFF</t>
        </is>
      </c>
      <c r="DT2" t="inlineStr">
        <is>
          <t>0xFF</t>
        </is>
      </c>
      <c r="DU2" t="inlineStr">
        <is>
          <t>0xFF</t>
        </is>
      </c>
      <c r="DV2" t="inlineStr">
        <is>
          <t>0xFF</t>
        </is>
      </c>
      <c r="DW2" t="inlineStr">
        <is>
          <t>0xFF</t>
        </is>
      </c>
      <c r="DX2" t="inlineStr">
        <is>
          <t>0xFF</t>
        </is>
      </c>
      <c r="DY2" t="inlineStr">
        <is>
          <t>0xFF</t>
        </is>
      </c>
      <c r="DZ2" t="inlineStr">
        <is>
          <t>0xFF</t>
        </is>
      </c>
      <c r="EA2" t="inlineStr">
        <is>
          <t>0xFF</t>
        </is>
      </c>
      <c r="EB2" t="inlineStr">
        <is>
          <t>0xFF</t>
        </is>
      </c>
      <c r="EC2" t="inlineStr">
        <is>
          <t>0xFF</t>
        </is>
      </c>
      <c r="ED2" t="inlineStr">
        <is>
          <t>0xFF</t>
        </is>
      </c>
      <c r="EE2" t="inlineStr">
        <is>
          <t>0xFF</t>
        </is>
      </c>
      <c r="EF2" t="inlineStr">
        <is>
          <t>0xFF</t>
        </is>
      </c>
      <c r="EG2" t="inlineStr">
        <is>
          <t>0xFF</t>
        </is>
      </c>
      <c r="EH2" t="inlineStr">
        <is>
          <t>0xFF</t>
        </is>
      </c>
      <c r="EI2" t="inlineStr">
        <is>
          <t>0xFF</t>
        </is>
      </c>
      <c r="EJ2" t="inlineStr">
        <is>
          <t>0xFF</t>
        </is>
      </c>
      <c r="EK2" t="inlineStr">
        <is>
          <t>0xFF</t>
        </is>
      </c>
      <c r="EL2" t="inlineStr">
        <is>
          <t>0xFF</t>
        </is>
      </c>
      <c r="EM2" t="inlineStr">
        <is>
          <t>0xFF</t>
        </is>
      </c>
      <c r="EN2" t="inlineStr">
        <is>
          <t>0xFF</t>
        </is>
      </c>
      <c r="EO2" t="inlineStr">
        <is>
          <t>0xFF</t>
        </is>
      </c>
      <c r="EP2" t="inlineStr">
        <is>
          <t>0xFF</t>
        </is>
      </c>
      <c r="EQ2" t="inlineStr">
        <is>
          <t>0xFF</t>
        </is>
      </c>
      <c r="ER2" t="inlineStr">
        <is>
          <t>0xFF</t>
        </is>
      </c>
      <c r="ES2" t="inlineStr">
        <is>
          <t>0xFF</t>
        </is>
      </c>
      <c r="ET2" t="inlineStr">
        <is>
          <t>0xFF</t>
        </is>
      </c>
      <c r="EU2" t="inlineStr">
        <is>
          <t>0xFF</t>
        </is>
      </c>
      <c r="EV2" t="inlineStr">
        <is>
          <t>0xFF</t>
        </is>
      </c>
      <c r="EW2" t="inlineStr">
        <is>
          <t>0xFF</t>
        </is>
      </c>
      <c r="EX2" t="inlineStr">
        <is>
          <t>0xFF</t>
        </is>
      </c>
      <c r="EY2" t="inlineStr">
        <is>
          <t>0xFF</t>
        </is>
      </c>
      <c r="EZ2" t="inlineStr">
        <is>
          <t>0xFF</t>
        </is>
      </c>
    </row>
    <row r="3">
      <c r="A3" t="inlineStr">
        <is>
          <t>2026-05-31 13:16:24.614</t>
        </is>
      </c>
      <c r="B3" t="n">
        <v>2.03</v>
      </c>
      <c r="C3" t="inlineStr">
        <is>
          <t>0xFF</t>
        </is>
      </c>
      <c r="D3" t="inlineStr">
        <is>
          <t>0xFF</t>
        </is>
      </c>
      <c r="E3" t="inlineStr">
        <is>
          <t>0xFF</t>
        </is>
      </c>
      <c r="F3" t="inlineStr">
        <is>
          <t>0xFF</t>
        </is>
      </c>
      <c r="G3" t="inlineStr">
        <is>
          <t>0xFF</t>
        </is>
      </c>
      <c r="H3" t="inlineStr">
        <is>
          <t>0xFF</t>
        </is>
      </c>
      <c r="I3" t="inlineStr">
        <is>
          <t>0xFF</t>
        </is>
      </c>
      <c r="J3" t="inlineStr">
        <is>
          <t>0xFF</t>
        </is>
      </c>
      <c r="K3" t="inlineStr">
        <is>
          <t>0xFF</t>
        </is>
      </c>
      <c r="L3" t="inlineStr">
        <is>
          <t>0xFF</t>
        </is>
      </c>
      <c r="M3" t="inlineStr">
        <is>
          <t>0xFF</t>
        </is>
      </c>
      <c r="N3" t="inlineStr">
        <is>
          <t>0xFF</t>
        </is>
      </c>
      <c r="O3" t="inlineStr">
        <is>
          <t>0xFF</t>
        </is>
      </c>
      <c r="P3" t="inlineStr">
        <is>
          <t>0xFF</t>
        </is>
      </c>
      <c r="Q3" t="inlineStr">
        <is>
          <t>0xFF</t>
        </is>
      </c>
      <c r="R3" t="inlineStr">
        <is>
          <t>0xFF</t>
        </is>
      </c>
      <c r="S3" t="inlineStr">
        <is>
          <t>0xFF</t>
        </is>
      </c>
      <c r="T3" t="inlineStr">
        <is>
          <t>0xFF</t>
        </is>
      </c>
      <c r="U3" t="inlineStr">
        <is>
          <t>0xFF</t>
        </is>
      </c>
      <c r="V3" t="inlineStr">
        <is>
          <t>0xFF</t>
        </is>
      </c>
      <c r="W3" t="inlineStr">
        <is>
          <t>0xFF</t>
        </is>
      </c>
      <c r="X3" t="inlineStr">
        <is>
          <t>0xFF</t>
        </is>
      </c>
      <c r="Y3" t="inlineStr">
        <is>
          <t>0xFF</t>
        </is>
      </c>
      <c r="Z3" t="inlineStr">
        <is>
          <t>0xFF</t>
        </is>
      </c>
      <c r="AA3" t="inlineStr">
        <is>
          <t>0xFF</t>
        </is>
      </c>
      <c r="AB3" t="inlineStr">
        <is>
          <t>0xFF</t>
        </is>
      </c>
      <c r="AC3" t="inlineStr">
        <is>
          <t>0xFF</t>
        </is>
      </c>
      <c r="AD3" t="inlineStr">
        <is>
          <t>0xFF</t>
        </is>
      </c>
      <c r="AE3" t="inlineStr">
        <is>
          <t>0xFF</t>
        </is>
      </c>
      <c r="AF3" t="inlineStr">
        <is>
          <t>0xFF</t>
        </is>
      </c>
      <c r="AG3" t="inlineStr">
        <is>
          <t>0xFF</t>
        </is>
      </c>
      <c r="AH3" t="inlineStr">
        <is>
          <t>0xFF</t>
        </is>
      </c>
      <c r="AI3" t="inlineStr">
        <is>
          <t>0xFF</t>
        </is>
      </c>
      <c r="AJ3" t="inlineStr">
        <is>
          <t>0xFF</t>
        </is>
      </c>
      <c r="AK3" t="inlineStr">
        <is>
          <t>0xFF</t>
        </is>
      </c>
      <c r="AL3" t="inlineStr">
        <is>
          <t>0xFF</t>
        </is>
      </c>
      <c r="AM3" t="inlineStr">
        <is>
          <t>0xFF</t>
        </is>
      </c>
      <c r="AN3" t="inlineStr">
        <is>
          <t>0xFF</t>
        </is>
      </c>
      <c r="AO3" t="inlineStr">
        <is>
          <t>0xFF</t>
        </is>
      </c>
      <c r="AP3" t="inlineStr">
        <is>
          <t>0xFF</t>
        </is>
      </c>
      <c r="AQ3" t="inlineStr">
        <is>
          <t>0xFF</t>
        </is>
      </c>
      <c r="AR3" t="inlineStr">
        <is>
          <t>0xFF</t>
        </is>
      </c>
      <c r="AS3" t="inlineStr">
        <is>
          <t>0xFF</t>
        </is>
      </c>
      <c r="AT3" t="inlineStr">
        <is>
          <t>0xFF</t>
        </is>
      </c>
      <c r="AU3" t="inlineStr">
        <is>
          <t>0xFF</t>
        </is>
      </c>
      <c r="AV3" t="inlineStr">
        <is>
          <t>0xFF</t>
        </is>
      </c>
      <c r="AW3" t="inlineStr">
        <is>
          <t>0xFF</t>
        </is>
      </c>
      <c r="AX3" t="inlineStr">
        <is>
          <t>0xFF</t>
        </is>
      </c>
      <c r="AY3" t="inlineStr">
        <is>
          <t>0xFF</t>
        </is>
      </c>
      <c r="AZ3" t="inlineStr">
        <is>
          <t>0xFF</t>
        </is>
      </c>
      <c r="BA3" t="inlineStr">
        <is>
          <t>0xFF</t>
        </is>
      </c>
      <c r="BB3" t="inlineStr">
        <is>
          <t>0xFF</t>
        </is>
      </c>
      <c r="BC3" t="inlineStr">
        <is>
          <t>0xFF</t>
        </is>
      </c>
      <c r="BD3" t="inlineStr">
        <is>
          <t>0xFF</t>
        </is>
      </c>
      <c r="BE3" t="inlineStr">
        <is>
          <t>0xFF</t>
        </is>
      </c>
      <c r="BF3" t="inlineStr">
        <is>
          <t>0xFF</t>
        </is>
      </c>
      <c r="BG3" t="inlineStr">
        <is>
          <t>0xFF</t>
        </is>
      </c>
      <c r="BH3" t="inlineStr">
        <is>
          <t>0xFF</t>
        </is>
      </c>
      <c r="BI3" t="inlineStr">
        <is>
          <t>0xFF</t>
        </is>
      </c>
      <c r="BJ3" t="inlineStr">
        <is>
          <t>0xFF</t>
        </is>
      </c>
      <c r="BK3" t="inlineStr">
        <is>
          <t>0xFF</t>
        </is>
      </c>
      <c r="BL3" t="inlineStr">
        <is>
          <t>0xFF</t>
        </is>
      </c>
      <c r="BM3" t="inlineStr">
        <is>
          <t>0xFF</t>
        </is>
      </c>
      <c r="BN3" t="inlineStr">
        <is>
          <t>0xFF</t>
        </is>
      </c>
      <c r="BO3" t="inlineStr">
        <is>
          <t>0xFF</t>
        </is>
      </c>
      <c r="BP3" t="inlineStr">
        <is>
          <t>0xFF</t>
        </is>
      </c>
      <c r="BQ3" t="inlineStr">
        <is>
          <t>0xFF</t>
        </is>
      </c>
      <c r="BR3" t="inlineStr">
        <is>
          <t>0xFF</t>
        </is>
      </c>
      <c r="BS3" t="inlineStr">
        <is>
          <t>0xFF</t>
        </is>
      </c>
      <c r="BT3" t="inlineStr">
        <is>
          <t>0xFF</t>
        </is>
      </c>
      <c r="BU3" t="inlineStr">
        <is>
          <t>0xFF</t>
        </is>
      </c>
      <c r="BV3" t="inlineStr">
        <is>
          <t>0xFF</t>
        </is>
      </c>
      <c r="BW3" t="inlineStr">
        <is>
          <t>0xFF</t>
        </is>
      </c>
      <c r="BX3" t="inlineStr">
        <is>
          <t>0xFF</t>
        </is>
      </c>
      <c r="BY3" t="inlineStr">
        <is>
          <t>0xFF</t>
        </is>
      </c>
      <c r="BZ3" t="inlineStr">
        <is>
          <t>0xFF</t>
        </is>
      </c>
      <c r="CA3" t="inlineStr">
        <is>
          <t>0xFF</t>
        </is>
      </c>
      <c r="CB3" t="inlineStr">
        <is>
          <t>0xFF</t>
        </is>
      </c>
      <c r="CC3" t="inlineStr">
        <is>
          <t>0xFF</t>
        </is>
      </c>
      <c r="CD3" t="inlineStr">
        <is>
          <t>0xFF</t>
        </is>
      </c>
      <c r="CE3" t="inlineStr">
        <is>
          <t>0xFF</t>
        </is>
      </c>
      <c r="CF3" t="inlineStr">
        <is>
          <t>0xFF</t>
        </is>
      </c>
      <c r="CG3" t="inlineStr">
        <is>
          <t>0xFF</t>
        </is>
      </c>
      <c r="CH3" t="inlineStr">
        <is>
          <t>0xFF</t>
        </is>
      </c>
      <c r="CI3" t="inlineStr">
        <is>
          <t>0xFF</t>
        </is>
      </c>
      <c r="CJ3" t="inlineStr">
        <is>
          <t>0xFF</t>
        </is>
      </c>
      <c r="CK3" t="inlineStr">
        <is>
          <t>0xFF</t>
        </is>
      </c>
      <c r="CL3" t="inlineStr">
        <is>
          <t>0xFF</t>
        </is>
      </c>
      <c r="CM3" t="inlineStr">
        <is>
          <t>0xFF</t>
        </is>
      </c>
      <c r="CN3" t="inlineStr">
        <is>
          <t>0xFF</t>
        </is>
      </c>
      <c r="CO3" t="inlineStr">
        <is>
          <t>0xFF</t>
        </is>
      </c>
      <c r="CP3" t="inlineStr">
        <is>
          <t>0xFF</t>
        </is>
      </c>
      <c r="CQ3" t="inlineStr">
        <is>
          <t>0xFF</t>
        </is>
      </c>
      <c r="CR3" t="inlineStr">
        <is>
          <t>0xFF</t>
        </is>
      </c>
      <c r="CS3" t="inlineStr">
        <is>
          <t>0xFF</t>
        </is>
      </c>
      <c r="CT3" t="inlineStr">
        <is>
          <t>0xFF</t>
        </is>
      </c>
      <c r="CU3" t="inlineStr">
        <is>
          <t>0xFF</t>
        </is>
      </c>
      <c r="CV3" t="inlineStr">
        <is>
          <t>0xFF</t>
        </is>
      </c>
      <c r="CW3" t="inlineStr">
        <is>
          <t>0xFF</t>
        </is>
      </c>
      <c r="CX3" t="inlineStr">
        <is>
          <t>0xFF</t>
        </is>
      </c>
      <c r="CY3" t="inlineStr">
        <is>
          <t>0xFF</t>
        </is>
      </c>
      <c r="CZ3" t="inlineStr">
        <is>
          <t>0xFF</t>
        </is>
      </c>
      <c r="DA3" t="inlineStr">
        <is>
          <t>0xFF</t>
        </is>
      </c>
      <c r="DB3" t="inlineStr">
        <is>
          <t>0xFF</t>
        </is>
      </c>
      <c r="DC3" t="inlineStr">
        <is>
          <t>0xFF</t>
        </is>
      </c>
      <c r="DD3" t="inlineStr">
        <is>
          <t>0xFF</t>
        </is>
      </c>
      <c r="DE3" t="inlineStr">
        <is>
          <t>0xFF</t>
        </is>
      </c>
      <c r="DF3" t="inlineStr">
        <is>
          <t>0xFF</t>
        </is>
      </c>
      <c r="DG3" t="inlineStr">
        <is>
          <t>0xFF</t>
        </is>
      </c>
      <c r="DH3" t="inlineStr">
        <is>
          <t>0xFF</t>
        </is>
      </c>
      <c r="DI3" t="inlineStr">
        <is>
          <t>0xFF</t>
        </is>
      </c>
      <c r="DJ3" t="inlineStr">
        <is>
          <t>0xFF</t>
        </is>
      </c>
      <c r="DK3" t="inlineStr">
        <is>
          <t>0xFF</t>
        </is>
      </c>
      <c r="DL3" t="inlineStr">
        <is>
          <t>0xFF</t>
        </is>
      </c>
      <c r="DM3" t="inlineStr">
        <is>
          <t>0xFF</t>
        </is>
      </c>
      <c r="DN3" t="inlineStr">
        <is>
          <t>0xFF</t>
        </is>
      </c>
      <c r="DO3" t="inlineStr">
        <is>
          <t>0xFF</t>
        </is>
      </c>
      <c r="DP3" t="inlineStr">
        <is>
          <t>0xFF</t>
        </is>
      </c>
      <c r="DQ3" t="inlineStr">
        <is>
          <t>0xFF</t>
        </is>
      </c>
      <c r="DR3" t="inlineStr">
        <is>
          <t>0xFF</t>
        </is>
      </c>
      <c r="DS3" t="inlineStr">
        <is>
          <t>0xFF</t>
        </is>
      </c>
      <c r="DT3" t="inlineStr">
        <is>
          <t>0xFF</t>
        </is>
      </c>
      <c r="DU3" t="inlineStr">
        <is>
          <t>0xFF</t>
        </is>
      </c>
      <c r="DV3" t="inlineStr">
        <is>
          <t>0xFF</t>
        </is>
      </c>
      <c r="DW3" t="inlineStr">
        <is>
          <t>0xFF</t>
        </is>
      </c>
      <c r="DX3" t="inlineStr">
        <is>
          <t>0xFF</t>
        </is>
      </c>
      <c r="DY3" t="inlineStr">
        <is>
          <t>0xFF</t>
        </is>
      </c>
      <c r="DZ3" t="inlineStr">
        <is>
          <t>0xFF</t>
        </is>
      </c>
      <c r="EA3" t="inlineStr">
        <is>
          <t>0xFF</t>
        </is>
      </c>
      <c r="EB3" t="inlineStr">
        <is>
          <t>0xFF</t>
        </is>
      </c>
      <c r="EC3" t="inlineStr">
        <is>
          <t>0xFF</t>
        </is>
      </c>
      <c r="ED3" t="inlineStr">
        <is>
          <t>0xFF</t>
        </is>
      </c>
      <c r="EE3" t="inlineStr">
        <is>
          <t>0xFF</t>
        </is>
      </c>
      <c r="EF3" t="inlineStr">
        <is>
          <t>0xFF</t>
        </is>
      </c>
      <c r="EG3" t="inlineStr">
        <is>
          <t>0xFF</t>
        </is>
      </c>
      <c r="EH3" t="inlineStr">
        <is>
          <t>0xFF</t>
        </is>
      </c>
      <c r="EI3" t="inlineStr">
        <is>
          <t>0xFF</t>
        </is>
      </c>
      <c r="EJ3" t="inlineStr">
        <is>
          <t>0xFF</t>
        </is>
      </c>
      <c r="EK3" t="inlineStr">
        <is>
          <t>0xFF</t>
        </is>
      </c>
      <c r="EL3" t="inlineStr">
        <is>
          <t>0xFF</t>
        </is>
      </c>
      <c r="EM3" t="inlineStr">
        <is>
          <t>0xFF</t>
        </is>
      </c>
      <c r="EN3" t="inlineStr">
        <is>
          <t>0xFF</t>
        </is>
      </c>
      <c r="EO3" t="inlineStr">
        <is>
          <t>0xFF</t>
        </is>
      </c>
      <c r="EP3" t="inlineStr">
        <is>
          <t>0xFF</t>
        </is>
      </c>
      <c r="EQ3" t="inlineStr">
        <is>
          <t>0xFF</t>
        </is>
      </c>
      <c r="ER3" t="inlineStr">
        <is>
          <t>0xFF</t>
        </is>
      </c>
      <c r="ES3" t="inlineStr">
        <is>
          <t>0xFF</t>
        </is>
      </c>
      <c r="ET3" t="inlineStr">
        <is>
          <t>0xFF</t>
        </is>
      </c>
      <c r="EU3" t="inlineStr">
        <is>
          <t>0xFF</t>
        </is>
      </c>
      <c r="EV3" t="inlineStr">
        <is>
          <t>0xFF</t>
        </is>
      </c>
      <c r="EW3" t="inlineStr">
        <is>
          <t>0xFF</t>
        </is>
      </c>
      <c r="EX3" t="inlineStr">
        <is>
          <t>0xFF</t>
        </is>
      </c>
      <c r="EY3" t="inlineStr">
        <is>
          <t>0xFF</t>
        </is>
      </c>
      <c r="EZ3" t="inlineStr">
        <is>
          <t>0xFF</t>
        </is>
      </c>
    </row>
    <row r="4">
      <c r="A4" t="inlineStr">
        <is>
          <t>2026-05-31 13:16:24.903</t>
        </is>
      </c>
      <c r="B4" t="n">
        <v>2.318</v>
      </c>
      <c r="C4" t="inlineStr">
        <is>
          <t>0xFF</t>
        </is>
      </c>
      <c r="D4" t="inlineStr">
        <is>
          <t>0xFF</t>
        </is>
      </c>
      <c r="E4" t="inlineStr">
        <is>
          <t>0xFF</t>
        </is>
      </c>
      <c r="F4" t="inlineStr">
        <is>
          <t>0xFF</t>
        </is>
      </c>
      <c r="G4" t="inlineStr">
        <is>
          <t>0xFF</t>
        </is>
      </c>
      <c r="H4" t="inlineStr">
        <is>
          <t>0xFF</t>
        </is>
      </c>
      <c r="I4" t="inlineStr">
        <is>
          <t>0xFF</t>
        </is>
      </c>
      <c r="J4" t="inlineStr">
        <is>
          <t>0xFF</t>
        </is>
      </c>
      <c r="K4" t="inlineStr">
        <is>
          <t>0xFF</t>
        </is>
      </c>
      <c r="L4" t="inlineStr">
        <is>
          <t>0xFF</t>
        </is>
      </c>
      <c r="M4" t="inlineStr">
        <is>
          <t>0xFF</t>
        </is>
      </c>
      <c r="N4" t="inlineStr">
        <is>
          <t>0xFF</t>
        </is>
      </c>
      <c r="O4" t="inlineStr">
        <is>
          <t>0xFF</t>
        </is>
      </c>
      <c r="P4" t="inlineStr">
        <is>
          <t>0xFF</t>
        </is>
      </c>
      <c r="Q4" t="inlineStr">
        <is>
          <t>0xFF</t>
        </is>
      </c>
      <c r="R4" t="inlineStr">
        <is>
          <t>0xFF</t>
        </is>
      </c>
      <c r="S4" t="inlineStr">
        <is>
          <t>0xFF</t>
        </is>
      </c>
      <c r="T4" t="inlineStr">
        <is>
          <t>0xFF</t>
        </is>
      </c>
      <c r="U4" t="inlineStr">
        <is>
          <t>0xFF</t>
        </is>
      </c>
      <c r="V4" t="inlineStr">
        <is>
          <t>0xFF</t>
        </is>
      </c>
      <c r="W4" t="inlineStr">
        <is>
          <t>0xFF</t>
        </is>
      </c>
      <c r="X4" t="inlineStr">
        <is>
          <t>0xFF</t>
        </is>
      </c>
      <c r="Y4" t="inlineStr">
        <is>
          <t>0xFF</t>
        </is>
      </c>
      <c r="Z4" t="inlineStr">
        <is>
          <t>0xFF</t>
        </is>
      </c>
      <c r="AA4" t="inlineStr">
        <is>
          <t>0xFF</t>
        </is>
      </c>
      <c r="AB4" t="inlineStr">
        <is>
          <t>0xFF</t>
        </is>
      </c>
      <c r="AC4" t="inlineStr">
        <is>
          <t>0xFF</t>
        </is>
      </c>
      <c r="AD4" t="inlineStr">
        <is>
          <t>0xFF</t>
        </is>
      </c>
      <c r="AE4" t="inlineStr">
        <is>
          <t>0xFF</t>
        </is>
      </c>
      <c r="AF4" t="inlineStr">
        <is>
          <t>0xFF</t>
        </is>
      </c>
      <c r="AG4" t="inlineStr">
        <is>
          <t>0xFF</t>
        </is>
      </c>
      <c r="AH4" t="inlineStr">
        <is>
          <t>0xFF</t>
        </is>
      </c>
      <c r="AI4" t="inlineStr">
        <is>
          <t>0xFF</t>
        </is>
      </c>
      <c r="AJ4" t="inlineStr">
        <is>
          <t>0xFF</t>
        </is>
      </c>
      <c r="AK4" t="inlineStr">
        <is>
          <t>0xFF</t>
        </is>
      </c>
      <c r="AL4" t="inlineStr">
        <is>
          <t>0xFF</t>
        </is>
      </c>
      <c r="AM4" t="inlineStr">
        <is>
          <t>0xFF</t>
        </is>
      </c>
      <c r="AN4" t="inlineStr">
        <is>
          <t>0xFF</t>
        </is>
      </c>
      <c r="AO4" t="inlineStr">
        <is>
          <t>0xFF</t>
        </is>
      </c>
      <c r="AP4" t="inlineStr">
        <is>
          <t>0xFF</t>
        </is>
      </c>
      <c r="AQ4" t="inlineStr">
        <is>
          <t>0xFF</t>
        </is>
      </c>
      <c r="AR4" t="inlineStr">
        <is>
          <t>0xFF</t>
        </is>
      </c>
      <c r="AS4" t="inlineStr">
        <is>
          <t>0xFF</t>
        </is>
      </c>
      <c r="AT4" t="inlineStr">
        <is>
          <t>0xFF</t>
        </is>
      </c>
      <c r="AU4" t="inlineStr">
        <is>
          <t>0xFF</t>
        </is>
      </c>
      <c r="AV4" t="inlineStr">
        <is>
          <t>0xFF</t>
        </is>
      </c>
      <c r="AW4" t="inlineStr">
        <is>
          <t>0xFF</t>
        </is>
      </c>
      <c r="AX4" t="inlineStr">
        <is>
          <t>0xFF</t>
        </is>
      </c>
      <c r="AY4" t="inlineStr">
        <is>
          <t>0xFF</t>
        </is>
      </c>
      <c r="AZ4" t="inlineStr">
        <is>
          <t>0xFF</t>
        </is>
      </c>
      <c r="BA4" t="inlineStr">
        <is>
          <t>0xFF</t>
        </is>
      </c>
      <c r="BB4" t="inlineStr">
        <is>
          <t>0xFF</t>
        </is>
      </c>
      <c r="BC4" t="inlineStr">
        <is>
          <t>0xFF</t>
        </is>
      </c>
      <c r="BD4" t="inlineStr">
        <is>
          <t>0xFF</t>
        </is>
      </c>
      <c r="BE4" t="inlineStr">
        <is>
          <t>0xFF</t>
        </is>
      </c>
      <c r="BF4" t="inlineStr">
        <is>
          <t>0xFF</t>
        </is>
      </c>
      <c r="BG4" t="inlineStr">
        <is>
          <t>0xFF</t>
        </is>
      </c>
      <c r="BH4" t="inlineStr">
        <is>
          <t>0xFF</t>
        </is>
      </c>
      <c r="BI4" t="inlineStr">
        <is>
          <t>0xFF</t>
        </is>
      </c>
      <c r="BJ4" t="inlineStr">
        <is>
          <t>0xFF</t>
        </is>
      </c>
      <c r="BK4" t="inlineStr">
        <is>
          <t>0xFF</t>
        </is>
      </c>
      <c r="BL4" t="inlineStr">
        <is>
          <t>0xFF</t>
        </is>
      </c>
      <c r="BM4" t="inlineStr">
        <is>
          <t>0xFF</t>
        </is>
      </c>
      <c r="BN4" t="inlineStr">
        <is>
          <t>0xFF</t>
        </is>
      </c>
      <c r="BO4" t="inlineStr">
        <is>
          <t>0xFF</t>
        </is>
      </c>
      <c r="BP4" t="inlineStr">
        <is>
          <t>0xFF</t>
        </is>
      </c>
      <c r="BQ4" t="inlineStr">
        <is>
          <t>0xFF</t>
        </is>
      </c>
      <c r="BR4" t="inlineStr">
        <is>
          <t>0xFF</t>
        </is>
      </c>
      <c r="BS4" t="inlineStr">
        <is>
          <t>0xFF</t>
        </is>
      </c>
      <c r="BT4" t="inlineStr">
        <is>
          <t>0xFF</t>
        </is>
      </c>
      <c r="BU4" t="inlineStr">
        <is>
          <t>0xFF</t>
        </is>
      </c>
      <c r="BV4" t="inlineStr">
        <is>
          <t>0xFF</t>
        </is>
      </c>
      <c r="BW4" t="inlineStr">
        <is>
          <t>0xFF</t>
        </is>
      </c>
      <c r="BX4" t="inlineStr">
        <is>
          <t>0xFF</t>
        </is>
      </c>
      <c r="BY4" t="inlineStr">
        <is>
          <t>0xFF</t>
        </is>
      </c>
      <c r="BZ4" t="inlineStr">
        <is>
          <t>0xFF</t>
        </is>
      </c>
      <c r="CA4" t="inlineStr">
        <is>
          <t>0xFF</t>
        </is>
      </c>
      <c r="CB4" t="inlineStr">
        <is>
          <t>0xFF</t>
        </is>
      </c>
      <c r="CC4" t="inlineStr">
        <is>
          <t>0xFF</t>
        </is>
      </c>
      <c r="CD4" t="inlineStr">
        <is>
          <t>0xFF</t>
        </is>
      </c>
      <c r="CE4" t="inlineStr">
        <is>
          <t>0xFF</t>
        </is>
      </c>
      <c r="CF4" t="inlineStr">
        <is>
          <t>0xFF</t>
        </is>
      </c>
      <c r="CG4" t="inlineStr">
        <is>
          <t>0xFF</t>
        </is>
      </c>
      <c r="CH4" t="inlineStr">
        <is>
          <t>0xFF</t>
        </is>
      </c>
      <c r="CI4" t="inlineStr">
        <is>
          <t>0xFF</t>
        </is>
      </c>
      <c r="CJ4" t="inlineStr">
        <is>
          <t>0xFF</t>
        </is>
      </c>
      <c r="CK4" t="inlineStr">
        <is>
          <t>0xFF</t>
        </is>
      </c>
      <c r="CL4" t="inlineStr">
        <is>
          <t>0xFF</t>
        </is>
      </c>
      <c r="CM4" t="inlineStr">
        <is>
          <t>0xFF</t>
        </is>
      </c>
      <c r="CN4" t="inlineStr">
        <is>
          <t>0xFF</t>
        </is>
      </c>
      <c r="CO4" t="inlineStr">
        <is>
          <t>0xFF</t>
        </is>
      </c>
      <c r="CP4" t="inlineStr">
        <is>
          <t>0xFF</t>
        </is>
      </c>
      <c r="CQ4" t="inlineStr">
        <is>
          <t>0xFF</t>
        </is>
      </c>
      <c r="CR4" t="inlineStr">
        <is>
          <t>0xFF</t>
        </is>
      </c>
      <c r="CS4" t="inlineStr">
        <is>
          <t>0xFF</t>
        </is>
      </c>
      <c r="CT4" t="inlineStr">
        <is>
          <t>0xFF</t>
        </is>
      </c>
      <c r="CU4" t="inlineStr">
        <is>
          <t>0xFF</t>
        </is>
      </c>
      <c r="CV4" t="inlineStr">
        <is>
          <t>0xFF</t>
        </is>
      </c>
      <c r="CW4" t="inlineStr">
        <is>
          <t>0xFF</t>
        </is>
      </c>
      <c r="CX4" t="inlineStr">
        <is>
          <t>0xFF</t>
        </is>
      </c>
      <c r="CY4" t="inlineStr">
        <is>
          <t>0xFF</t>
        </is>
      </c>
      <c r="CZ4" t="inlineStr">
        <is>
          <t>0xFF</t>
        </is>
      </c>
      <c r="DA4" t="inlineStr">
        <is>
          <t>0xFF</t>
        </is>
      </c>
      <c r="DB4" t="inlineStr">
        <is>
          <t>0xFF</t>
        </is>
      </c>
      <c r="DC4" t="inlineStr">
        <is>
          <t>0xFF</t>
        </is>
      </c>
      <c r="DD4" t="inlineStr">
        <is>
          <t>0xFF</t>
        </is>
      </c>
      <c r="DE4" t="inlineStr">
        <is>
          <t>0xFF</t>
        </is>
      </c>
      <c r="DF4" t="inlineStr">
        <is>
          <t>0xFF</t>
        </is>
      </c>
      <c r="DG4" t="inlineStr">
        <is>
          <t>0xFF</t>
        </is>
      </c>
      <c r="DH4" t="inlineStr">
        <is>
          <t>0xFF</t>
        </is>
      </c>
      <c r="DI4" t="inlineStr">
        <is>
          <t>0xFF</t>
        </is>
      </c>
      <c r="DJ4" t="inlineStr">
        <is>
          <t>0xFF</t>
        </is>
      </c>
      <c r="DK4" t="inlineStr">
        <is>
          <t>0xFF</t>
        </is>
      </c>
      <c r="DL4" t="inlineStr">
        <is>
          <t>0xFF</t>
        </is>
      </c>
      <c r="DM4" t="inlineStr">
        <is>
          <t>0xFF</t>
        </is>
      </c>
      <c r="DN4" t="inlineStr">
        <is>
          <t>0xFF</t>
        </is>
      </c>
      <c r="DO4" t="inlineStr">
        <is>
          <t>0xFF</t>
        </is>
      </c>
      <c r="DP4" t="inlineStr">
        <is>
          <t>0xFF</t>
        </is>
      </c>
      <c r="DQ4" t="inlineStr">
        <is>
          <t>0xFF</t>
        </is>
      </c>
      <c r="DR4" t="inlineStr">
        <is>
          <t>0xFF</t>
        </is>
      </c>
      <c r="DS4" t="inlineStr">
        <is>
          <t>0xFF</t>
        </is>
      </c>
      <c r="DT4" t="inlineStr">
        <is>
          <t>0xFF</t>
        </is>
      </c>
      <c r="DU4" t="inlineStr">
        <is>
          <t>0xFF</t>
        </is>
      </c>
      <c r="DV4" t="inlineStr">
        <is>
          <t>0xFF</t>
        </is>
      </c>
      <c r="DW4" t="inlineStr">
        <is>
          <t>0xFF</t>
        </is>
      </c>
      <c r="DX4" t="inlineStr">
        <is>
          <t>0xFF</t>
        </is>
      </c>
      <c r="DY4" t="inlineStr">
        <is>
          <t>0xFF</t>
        </is>
      </c>
      <c r="DZ4" t="inlineStr">
        <is>
          <t>0xFF</t>
        </is>
      </c>
      <c r="EA4" t="inlineStr">
        <is>
          <t>0xFF</t>
        </is>
      </c>
      <c r="EB4" t="inlineStr">
        <is>
          <t>0xFF</t>
        </is>
      </c>
      <c r="EC4" t="inlineStr">
        <is>
          <t>0xFF</t>
        </is>
      </c>
      <c r="ED4" t="inlineStr">
        <is>
          <t>0xFF</t>
        </is>
      </c>
      <c r="EE4" t="inlineStr">
        <is>
          <t>0xFF</t>
        </is>
      </c>
      <c r="EF4" t="inlineStr">
        <is>
          <t>0xFF</t>
        </is>
      </c>
      <c r="EG4" t="inlineStr">
        <is>
          <t>0xFF</t>
        </is>
      </c>
      <c r="EH4" t="inlineStr">
        <is>
          <t>0xFF</t>
        </is>
      </c>
      <c r="EI4" t="inlineStr">
        <is>
          <t>0xFF</t>
        </is>
      </c>
      <c r="EJ4" t="inlineStr">
        <is>
          <t>0xFF</t>
        </is>
      </c>
      <c r="EK4" t="inlineStr">
        <is>
          <t>0xFF</t>
        </is>
      </c>
      <c r="EL4" t="inlineStr">
        <is>
          <t>0xFF</t>
        </is>
      </c>
      <c r="EM4" t="inlineStr">
        <is>
          <t>0xFF</t>
        </is>
      </c>
      <c r="EN4" t="inlineStr">
        <is>
          <t>0xFF</t>
        </is>
      </c>
      <c r="EO4" t="inlineStr">
        <is>
          <t>0xFF</t>
        </is>
      </c>
      <c r="EP4" t="inlineStr">
        <is>
          <t>0xFF</t>
        </is>
      </c>
      <c r="EQ4" t="inlineStr">
        <is>
          <t>0xFF</t>
        </is>
      </c>
      <c r="ER4" t="inlineStr">
        <is>
          <t>0xFF</t>
        </is>
      </c>
      <c r="ES4" t="inlineStr">
        <is>
          <t>0xFF</t>
        </is>
      </c>
      <c r="ET4" t="inlineStr">
        <is>
          <t>0xFF</t>
        </is>
      </c>
      <c r="EU4" t="inlineStr">
        <is>
          <t>0xFF</t>
        </is>
      </c>
      <c r="EV4" t="inlineStr">
        <is>
          <t>0xFF</t>
        </is>
      </c>
      <c r="EW4" t="inlineStr">
        <is>
          <t>0xFF</t>
        </is>
      </c>
      <c r="EX4" t="inlineStr">
        <is>
          <t>0xFF</t>
        </is>
      </c>
      <c r="EY4" t="inlineStr">
        <is>
          <t>0xFF</t>
        </is>
      </c>
      <c r="EZ4" t="inlineStr">
        <is>
          <t>0xFF</t>
        </is>
      </c>
    </row>
    <row r="5">
      <c r="A5" t="inlineStr">
        <is>
          <t>2026-05-31 13:16:25.162</t>
        </is>
      </c>
      <c r="B5" t="n">
        <v>2.578</v>
      </c>
      <c r="C5" t="inlineStr">
        <is>
          <t>0xFF</t>
        </is>
      </c>
      <c r="D5" t="inlineStr">
        <is>
          <t>0xFF</t>
        </is>
      </c>
      <c r="E5" t="inlineStr">
        <is>
          <t>0xFF</t>
        </is>
      </c>
      <c r="F5" t="inlineStr">
        <is>
          <t>0xFF</t>
        </is>
      </c>
      <c r="G5" t="inlineStr">
        <is>
          <t>0xFF</t>
        </is>
      </c>
      <c r="H5" t="inlineStr">
        <is>
          <t>0xFF</t>
        </is>
      </c>
      <c r="I5" t="inlineStr">
        <is>
          <t>0xFF</t>
        </is>
      </c>
      <c r="J5" t="inlineStr">
        <is>
          <t>0xFF</t>
        </is>
      </c>
      <c r="K5" t="inlineStr">
        <is>
          <t>0xFF</t>
        </is>
      </c>
      <c r="L5" t="inlineStr">
        <is>
          <t>0xFF</t>
        </is>
      </c>
      <c r="M5" t="inlineStr">
        <is>
          <t>0xFF</t>
        </is>
      </c>
      <c r="N5" t="inlineStr">
        <is>
          <t>0xFF</t>
        </is>
      </c>
      <c r="O5" t="inlineStr">
        <is>
          <t>0xFF</t>
        </is>
      </c>
      <c r="P5" t="inlineStr">
        <is>
          <t>0xFF</t>
        </is>
      </c>
      <c r="Q5" t="inlineStr">
        <is>
          <t>0xFF</t>
        </is>
      </c>
      <c r="R5" t="inlineStr">
        <is>
          <t>0xFF</t>
        </is>
      </c>
      <c r="S5" t="inlineStr">
        <is>
          <t>0xFF</t>
        </is>
      </c>
      <c r="T5" t="inlineStr">
        <is>
          <t>0xFF</t>
        </is>
      </c>
      <c r="U5" t="inlineStr">
        <is>
          <t>0xFF</t>
        </is>
      </c>
      <c r="V5" t="inlineStr">
        <is>
          <t>0xFF</t>
        </is>
      </c>
      <c r="W5" t="inlineStr">
        <is>
          <t>0xFF</t>
        </is>
      </c>
      <c r="X5" t="inlineStr">
        <is>
          <t>0xFF</t>
        </is>
      </c>
      <c r="Y5" t="inlineStr">
        <is>
          <t>0xFF</t>
        </is>
      </c>
      <c r="Z5" t="inlineStr">
        <is>
          <t>0xFF</t>
        </is>
      </c>
      <c r="AA5" t="inlineStr">
        <is>
          <t>0xFF</t>
        </is>
      </c>
      <c r="AB5" t="inlineStr">
        <is>
          <t>0xFF</t>
        </is>
      </c>
      <c r="AC5" t="inlineStr">
        <is>
          <t>0xFF</t>
        </is>
      </c>
      <c r="AD5" t="inlineStr">
        <is>
          <t>0xFF</t>
        </is>
      </c>
      <c r="AE5" t="inlineStr">
        <is>
          <t>0xFF</t>
        </is>
      </c>
      <c r="AF5" t="inlineStr">
        <is>
          <t>0xFF</t>
        </is>
      </c>
      <c r="AG5" t="inlineStr">
        <is>
          <t>0xFF</t>
        </is>
      </c>
      <c r="AH5" t="inlineStr">
        <is>
          <t>0xFF</t>
        </is>
      </c>
      <c r="AI5" t="inlineStr">
        <is>
          <t>0xFF</t>
        </is>
      </c>
      <c r="AJ5" t="inlineStr">
        <is>
          <t>0xFF</t>
        </is>
      </c>
      <c r="AK5" t="inlineStr">
        <is>
          <t>0xFF</t>
        </is>
      </c>
      <c r="AL5" t="inlineStr">
        <is>
          <t>0xFF</t>
        </is>
      </c>
      <c r="AM5" t="inlineStr">
        <is>
          <t>0xFF</t>
        </is>
      </c>
      <c r="AN5" t="inlineStr">
        <is>
          <t>0xFF</t>
        </is>
      </c>
      <c r="AO5" t="inlineStr">
        <is>
          <t>0xFF</t>
        </is>
      </c>
      <c r="AP5" t="inlineStr">
        <is>
          <t>0xFF</t>
        </is>
      </c>
      <c r="AQ5" t="inlineStr">
        <is>
          <t>0xFF</t>
        </is>
      </c>
      <c r="AR5" t="inlineStr">
        <is>
          <t>0xFF</t>
        </is>
      </c>
      <c r="AS5" t="inlineStr">
        <is>
          <t>0xFF</t>
        </is>
      </c>
      <c r="AT5" t="inlineStr">
        <is>
          <t>0xFF</t>
        </is>
      </c>
      <c r="AU5" t="inlineStr">
        <is>
          <t>0xFF</t>
        </is>
      </c>
      <c r="AV5" t="inlineStr">
        <is>
          <t>0xFF</t>
        </is>
      </c>
      <c r="AW5" t="inlineStr">
        <is>
          <t>0xFF</t>
        </is>
      </c>
      <c r="AX5" t="inlineStr">
        <is>
          <t>0xFF</t>
        </is>
      </c>
      <c r="AY5" t="inlineStr">
        <is>
          <t>0xFF</t>
        </is>
      </c>
      <c r="AZ5" t="inlineStr">
        <is>
          <t>0xFF</t>
        </is>
      </c>
      <c r="BA5" t="inlineStr">
        <is>
          <t>0xFF</t>
        </is>
      </c>
      <c r="BB5" t="inlineStr">
        <is>
          <t>0xFF</t>
        </is>
      </c>
      <c r="BC5" t="inlineStr">
        <is>
          <t>0xFF</t>
        </is>
      </c>
      <c r="BD5" t="inlineStr">
        <is>
          <t>0xFF</t>
        </is>
      </c>
      <c r="BE5" t="inlineStr">
        <is>
          <t>0xFF</t>
        </is>
      </c>
      <c r="BF5" t="inlineStr">
        <is>
          <t>0xFF</t>
        </is>
      </c>
      <c r="BG5" t="inlineStr">
        <is>
          <t>0xFF</t>
        </is>
      </c>
      <c r="BH5" t="inlineStr">
        <is>
          <t>0xFF</t>
        </is>
      </c>
      <c r="BI5" t="inlineStr">
        <is>
          <t>0xFF</t>
        </is>
      </c>
      <c r="BJ5" t="inlineStr">
        <is>
          <t>0xFF</t>
        </is>
      </c>
      <c r="BK5" t="inlineStr">
        <is>
          <t>0xFF</t>
        </is>
      </c>
      <c r="BL5" t="inlineStr">
        <is>
          <t>0xFF</t>
        </is>
      </c>
      <c r="BM5" t="inlineStr">
        <is>
          <t>0xFF</t>
        </is>
      </c>
      <c r="BN5" t="inlineStr">
        <is>
          <t>0xFF</t>
        </is>
      </c>
      <c r="BO5" t="inlineStr">
        <is>
          <t>0xFF</t>
        </is>
      </c>
      <c r="BP5" t="inlineStr">
        <is>
          <t>0xFF</t>
        </is>
      </c>
      <c r="BQ5" t="inlineStr">
        <is>
          <t>0xFF</t>
        </is>
      </c>
      <c r="BR5" t="inlineStr">
        <is>
          <t>0xFF</t>
        </is>
      </c>
      <c r="BS5" t="inlineStr">
        <is>
          <t>0xFF</t>
        </is>
      </c>
      <c r="BT5" t="inlineStr">
        <is>
          <t>0xFF</t>
        </is>
      </c>
      <c r="BU5" t="inlineStr">
        <is>
          <t>0xFF</t>
        </is>
      </c>
      <c r="BV5" t="inlineStr">
        <is>
          <t>0xFF</t>
        </is>
      </c>
      <c r="BW5" t="inlineStr">
        <is>
          <t>0xFF</t>
        </is>
      </c>
      <c r="BX5" t="inlineStr">
        <is>
          <t>0xFF</t>
        </is>
      </c>
      <c r="BY5" t="inlineStr">
        <is>
          <t>0xFF</t>
        </is>
      </c>
      <c r="BZ5" t="inlineStr">
        <is>
          <t>0xFF</t>
        </is>
      </c>
      <c r="CA5" t="inlineStr">
        <is>
          <t>0xFF</t>
        </is>
      </c>
      <c r="CB5" t="inlineStr">
        <is>
          <t>0xFF</t>
        </is>
      </c>
      <c r="CC5" t="inlineStr">
        <is>
          <t>0xFF</t>
        </is>
      </c>
      <c r="CD5" t="inlineStr">
        <is>
          <t>0xFF</t>
        </is>
      </c>
      <c r="CE5" t="inlineStr">
        <is>
          <t>0xFF</t>
        </is>
      </c>
      <c r="CF5" t="inlineStr">
        <is>
          <t>0xFF</t>
        </is>
      </c>
      <c r="CG5" t="inlineStr">
        <is>
          <t>0xFF</t>
        </is>
      </c>
      <c r="CH5" t="inlineStr">
        <is>
          <t>0xFF</t>
        </is>
      </c>
      <c r="CI5" t="inlineStr">
        <is>
          <t>0xFF</t>
        </is>
      </c>
      <c r="CJ5" t="inlineStr">
        <is>
          <t>0xFF</t>
        </is>
      </c>
      <c r="CK5" t="inlineStr">
        <is>
          <t>0xFF</t>
        </is>
      </c>
      <c r="CL5" t="inlineStr">
        <is>
          <t>0xFF</t>
        </is>
      </c>
      <c r="CM5" t="inlineStr">
        <is>
          <t>0xFF</t>
        </is>
      </c>
      <c r="CN5" t="inlineStr">
        <is>
          <t>0xFF</t>
        </is>
      </c>
      <c r="CO5" t="inlineStr">
        <is>
          <t>0xFF</t>
        </is>
      </c>
      <c r="CP5" t="inlineStr">
        <is>
          <t>0xFF</t>
        </is>
      </c>
      <c r="CQ5" t="inlineStr">
        <is>
          <t>0xFF</t>
        </is>
      </c>
      <c r="CR5" t="inlineStr">
        <is>
          <t>0xFF</t>
        </is>
      </c>
      <c r="CS5" t="inlineStr">
        <is>
          <t>0xFF</t>
        </is>
      </c>
      <c r="CT5" t="inlineStr">
        <is>
          <t>0xFF</t>
        </is>
      </c>
      <c r="CU5" t="inlineStr">
        <is>
          <t>0xFF</t>
        </is>
      </c>
      <c r="CV5" t="inlineStr">
        <is>
          <t>0xFF</t>
        </is>
      </c>
      <c r="CW5" t="inlineStr">
        <is>
          <t>0xFF</t>
        </is>
      </c>
      <c r="CX5" t="inlineStr">
        <is>
          <t>0xFF</t>
        </is>
      </c>
      <c r="CY5" t="inlineStr">
        <is>
          <t>0xFF</t>
        </is>
      </c>
      <c r="CZ5" t="inlineStr">
        <is>
          <t>0xFF</t>
        </is>
      </c>
      <c r="DA5" t="inlineStr">
        <is>
          <t>0xFF</t>
        </is>
      </c>
      <c r="DB5" t="inlineStr">
        <is>
          <t>0xFF</t>
        </is>
      </c>
      <c r="DC5" t="inlineStr">
        <is>
          <t>0xFF</t>
        </is>
      </c>
      <c r="DD5" t="inlineStr">
        <is>
          <t>0xFF</t>
        </is>
      </c>
      <c r="DE5" t="inlineStr">
        <is>
          <t>0xFF</t>
        </is>
      </c>
      <c r="DF5" t="inlineStr">
        <is>
          <t>0xFF</t>
        </is>
      </c>
      <c r="DG5" t="inlineStr">
        <is>
          <t>0xFF</t>
        </is>
      </c>
      <c r="DH5" t="inlineStr">
        <is>
          <t>0xFF</t>
        </is>
      </c>
      <c r="DI5" t="inlineStr">
        <is>
          <t>0xFF</t>
        </is>
      </c>
      <c r="DJ5" t="inlineStr">
        <is>
          <t>0xFF</t>
        </is>
      </c>
      <c r="DK5" t="inlineStr">
        <is>
          <t>0xFF</t>
        </is>
      </c>
      <c r="DL5" t="inlineStr">
        <is>
          <t>0xFF</t>
        </is>
      </c>
      <c r="DM5" t="inlineStr">
        <is>
          <t>0xFF</t>
        </is>
      </c>
      <c r="DN5" t="inlineStr">
        <is>
          <t>0xFF</t>
        </is>
      </c>
      <c r="DO5" t="inlineStr">
        <is>
          <t>0xFF</t>
        </is>
      </c>
      <c r="DP5" t="inlineStr">
        <is>
          <t>0xFF</t>
        </is>
      </c>
      <c r="DQ5" t="inlineStr">
        <is>
          <t>0xFF</t>
        </is>
      </c>
      <c r="DR5" t="inlineStr">
        <is>
          <t>0xFF</t>
        </is>
      </c>
      <c r="DS5" t="inlineStr">
        <is>
          <t>0xFF</t>
        </is>
      </c>
      <c r="DT5" t="inlineStr">
        <is>
          <t>0xFF</t>
        </is>
      </c>
      <c r="DU5" t="inlineStr">
        <is>
          <t>0xFF</t>
        </is>
      </c>
      <c r="DV5" t="inlineStr">
        <is>
          <t>0xFF</t>
        </is>
      </c>
      <c r="DW5" t="inlineStr">
        <is>
          <t>0xFF</t>
        </is>
      </c>
      <c r="DX5" t="inlineStr">
        <is>
          <t>0xFF</t>
        </is>
      </c>
      <c r="DY5" t="inlineStr">
        <is>
          <t>0xFF</t>
        </is>
      </c>
      <c r="DZ5" t="inlineStr">
        <is>
          <t>0xFF</t>
        </is>
      </c>
      <c r="EA5" t="inlineStr">
        <is>
          <t>0xFF</t>
        </is>
      </c>
      <c r="EB5" t="inlineStr">
        <is>
          <t>0xFF</t>
        </is>
      </c>
      <c r="EC5" t="inlineStr">
        <is>
          <t>0xFF</t>
        </is>
      </c>
      <c r="ED5" t="inlineStr">
        <is>
          <t>0xFF</t>
        </is>
      </c>
      <c r="EE5" t="inlineStr">
        <is>
          <t>0xFF</t>
        </is>
      </c>
      <c r="EF5" t="inlineStr">
        <is>
          <t>0xFF</t>
        </is>
      </c>
      <c r="EG5" t="inlineStr">
        <is>
          <t>0xFF</t>
        </is>
      </c>
      <c r="EH5" t="inlineStr">
        <is>
          <t>0xFF</t>
        </is>
      </c>
      <c r="EI5" t="inlineStr">
        <is>
          <t>0xFF</t>
        </is>
      </c>
      <c r="EJ5" t="inlineStr">
        <is>
          <t>0xFF</t>
        </is>
      </c>
      <c r="EK5" t="inlineStr">
        <is>
          <t>0xFF</t>
        </is>
      </c>
      <c r="EL5" t="inlineStr">
        <is>
          <t>0xFF</t>
        </is>
      </c>
      <c r="EM5" t="inlineStr">
        <is>
          <t>0xFF</t>
        </is>
      </c>
      <c r="EN5" t="inlineStr">
        <is>
          <t>0xFF</t>
        </is>
      </c>
      <c r="EO5" t="inlineStr">
        <is>
          <t>0xFF</t>
        </is>
      </c>
      <c r="EP5" t="inlineStr">
        <is>
          <t>0xFF</t>
        </is>
      </c>
      <c r="EQ5" t="inlineStr">
        <is>
          <t>0xFF</t>
        </is>
      </c>
      <c r="ER5" t="inlineStr">
        <is>
          <t>0xFF</t>
        </is>
      </c>
      <c r="ES5" t="inlineStr">
        <is>
          <t>0xFF</t>
        </is>
      </c>
      <c r="ET5" t="inlineStr">
        <is>
          <t>0xFF</t>
        </is>
      </c>
      <c r="EU5" t="inlineStr">
        <is>
          <t>0xFF</t>
        </is>
      </c>
      <c r="EV5" t="inlineStr">
        <is>
          <t>0xFF</t>
        </is>
      </c>
      <c r="EW5" t="inlineStr">
        <is>
          <t>0xFF</t>
        </is>
      </c>
      <c r="EX5" t="inlineStr">
        <is>
          <t>0xFF</t>
        </is>
      </c>
      <c r="EY5" t="inlineStr">
        <is>
          <t>0xFF</t>
        </is>
      </c>
      <c r="EZ5" t="inlineStr">
        <is>
          <t>0xFF</t>
        </is>
      </c>
    </row>
    <row r="6">
      <c r="A6" t="inlineStr">
        <is>
          <t>2026-05-31 13:16:25.410</t>
        </is>
      </c>
      <c r="B6" t="n">
        <v>2.825</v>
      </c>
      <c r="C6" t="inlineStr">
        <is>
          <t>0xFF</t>
        </is>
      </c>
      <c r="D6" t="inlineStr">
        <is>
          <t>0xFF</t>
        </is>
      </c>
      <c r="E6" t="inlineStr">
        <is>
          <t>0xFF</t>
        </is>
      </c>
      <c r="F6" t="inlineStr">
        <is>
          <t>0xFF</t>
        </is>
      </c>
      <c r="G6" t="inlineStr">
        <is>
          <t>0xFF</t>
        </is>
      </c>
      <c r="H6" t="inlineStr">
        <is>
          <t>0xFF</t>
        </is>
      </c>
      <c r="I6" t="inlineStr">
        <is>
          <t>0xFF</t>
        </is>
      </c>
      <c r="J6" t="inlineStr">
        <is>
          <t>0xFF</t>
        </is>
      </c>
      <c r="K6" t="inlineStr">
        <is>
          <t>0xFF</t>
        </is>
      </c>
      <c r="L6" t="inlineStr">
        <is>
          <t>0xFF</t>
        </is>
      </c>
      <c r="M6" t="inlineStr">
        <is>
          <t>0xFF</t>
        </is>
      </c>
      <c r="N6" t="inlineStr">
        <is>
          <t>0xFF</t>
        </is>
      </c>
      <c r="O6" t="inlineStr">
        <is>
          <t>0xFF</t>
        </is>
      </c>
      <c r="P6" t="inlineStr">
        <is>
          <t>0xFF</t>
        </is>
      </c>
      <c r="Q6" t="inlineStr">
        <is>
          <t>0xFF</t>
        </is>
      </c>
      <c r="R6" t="inlineStr">
        <is>
          <t>0xFF</t>
        </is>
      </c>
      <c r="S6" t="inlineStr">
        <is>
          <t>0xFF</t>
        </is>
      </c>
      <c r="T6" t="inlineStr">
        <is>
          <t>0xFF</t>
        </is>
      </c>
      <c r="U6" t="inlineStr">
        <is>
          <t>0xFF</t>
        </is>
      </c>
      <c r="V6" t="inlineStr">
        <is>
          <t>0xFF</t>
        </is>
      </c>
      <c r="W6" t="inlineStr">
        <is>
          <t>0xFF</t>
        </is>
      </c>
      <c r="X6" t="inlineStr">
        <is>
          <t>0xFF</t>
        </is>
      </c>
      <c r="Y6" t="inlineStr">
        <is>
          <t>0xFF</t>
        </is>
      </c>
      <c r="Z6" t="inlineStr">
        <is>
          <t>0xFF</t>
        </is>
      </c>
      <c r="AA6" t="inlineStr">
        <is>
          <t>0xFF</t>
        </is>
      </c>
      <c r="AB6" t="inlineStr">
        <is>
          <t>0xFF</t>
        </is>
      </c>
      <c r="AC6" t="inlineStr">
        <is>
          <t>0xFF</t>
        </is>
      </c>
      <c r="AD6" t="inlineStr">
        <is>
          <t>0xFF</t>
        </is>
      </c>
      <c r="AE6" t="inlineStr">
        <is>
          <t>0xFF</t>
        </is>
      </c>
      <c r="AF6" t="inlineStr">
        <is>
          <t>0xFF</t>
        </is>
      </c>
      <c r="AG6" t="inlineStr">
        <is>
          <t>0xFF</t>
        </is>
      </c>
      <c r="AH6" t="inlineStr">
        <is>
          <t>0xFF</t>
        </is>
      </c>
      <c r="AI6" t="inlineStr">
        <is>
          <t>0xFF</t>
        </is>
      </c>
      <c r="AJ6" t="inlineStr">
        <is>
          <t>0xFF</t>
        </is>
      </c>
      <c r="AK6" t="inlineStr">
        <is>
          <t>0xFF</t>
        </is>
      </c>
      <c r="AL6" t="inlineStr">
        <is>
          <t>0xFF</t>
        </is>
      </c>
      <c r="AM6" t="inlineStr">
        <is>
          <t>0xFF</t>
        </is>
      </c>
      <c r="AN6" t="inlineStr">
        <is>
          <t>0xFF</t>
        </is>
      </c>
      <c r="AO6" t="inlineStr">
        <is>
          <t>0xFF</t>
        </is>
      </c>
      <c r="AP6" t="inlineStr">
        <is>
          <t>0xFF</t>
        </is>
      </c>
      <c r="AQ6" t="inlineStr">
        <is>
          <t>0xFF</t>
        </is>
      </c>
      <c r="AR6" t="inlineStr">
        <is>
          <t>0xFF</t>
        </is>
      </c>
      <c r="AS6" t="inlineStr">
        <is>
          <t>0xFF</t>
        </is>
      </c>
      <c r="AT6" t="inlineStr">
        <is>
          <t>0xFF</t>
        </is>
      </c>
      <c r="AU6" t="inlineStr">
        <is>
          <t>0xFF</t>
        </is>
      </c>
      <c r="AV6" t="inlineStr">
        <is>
          <t>0xFF</t>
        </is>
      </c>
      <c r="AW6" t="inlineStr">
        <is>
          <t>0xFF</t>
        </is>
      </c>
      <c r="AX6" t="inlineStr">
        <is>
          <t>0xFF</t>
        </is>
      </c>
      <c r="AY6" t="inlineStr">
        <is>
          <t>0xFF</t>
        </is>
      </c>
      <c r="AZ6" t="inlineStr">
        <is>
          <t>0xFF</t>
        </is>
      </c>
      <c r="BA6" t="inlineStr">
        <is>
          <t>0xFF</t>
        </is>
      </c>
      <c r="BB6" t="inlineStr">
        <is>
          <t>0xFF</t>
        </is>
      </c>
      <c r="BC6" t="inlineStr">
        <is>
          <t>0xFF</t>
        </is>
      </c>
      <c r="BD6" t="inlineStr">
        <is>
          <t>0xFF</t>
        </is>
      </c>
      <c r="BE6" t="inlineStr">
        <is>
          <t>0xFF</t>
        </is>
      </c>
      <c r="BF6" t="inlineStr">
        <is>
          <t>0xFF</t>
        </is>
      </c>
      <c r="BG6" t="inlineStr">
        <is>
          <t>0xFF</t>
        </is>
      </c>
      <c r="BH6" t="inlineStr">
        <is>
          <t>0xFF</t>
        </is>
      </c>
      <c r="BI6" t="inlineStr">
        <is>
          <t>0xFF</t>
        </is>
      </c>
      <c r="BJ6" t="inlineStr">
        <is>
          <t>0xFF</t>
        </is>
      </c>
      <c r="BK6" t="inlineStr">
        <is>
          <t>0xFF</t>
        </is>
      </c>
      <c r="BL6" t="inlineStr">
        <is>
          <t>0xFF</t>
        </is>
      </c>
      <c r="BM6" t="inlineStr">
        <is>
          <t>0xFF</t>
        </is>
      </c>
      <c r="BN6" t="inlineStr">
        <is>
          <t>0xFF</t>
        </is>
      </c>
      <c r="BO6" t="inlineStr">
        <is>
          <t>0xFF</t>
        </is>
      </c>
      <c r="BP6" t="inlineStr">
        <is>
          <t>0xFF</t>
        </is>
      </c>
      <c r="BQ6" t="inlineStr">
        <is>
          <t>0xFF</t>
        </is>
      </c>
      <c r="BR6" t="inlineStr">
        <is>
          <t>0xFF</t>
        </is>
      </c>
      <c r="BS6" t="inlineStr">
        <is>
          <t>0xFF</t>
        </is>
      </c>
      <c r="BT6" t="inlineStr">
        <is>
          <t>0xFF</t>
        </is>
      </c>
      <c r="BU6" t="inlineStr">
        <is>
          <t>0xFF</t>
        </is>
      </c>
      <c r="BV6" t="inlineStr">
        <is>
          <t>0xFF</t>
        </is>
      </c>
      <c r="BW6" t="inlineStr">
        <is>
          <t>0xFF</t>
        </is>
      </c>
      <c r="BX6" t="inlineStr">
        <is>
          <t>0xFF</t>
        </is>
      </c>
      <c r="BY6" t="inlineStr">
        <is>
          <t>0xFF</t>
        </is>
      </c>
      <c r="BZ6" t="inlineStr">
        <is>
          <t>0xFF</t>
        </is>
      </c>
      <c r="CA6" t="inlineStr">
        <is>
          <t>0xFF</t>
        </is>
      </c>
      <c r="CB6" t="inlineStr">
        <is>
          <t>0xFF</t>
        </is>
      </c>
      <c r="CC6" t="inlineStr">
        <is>
          <t>0xFF</t>
        </is>
      </c>
      <c r="CD6" t="inlineStr">
        <is>
          <t>0xFF</t>
        </is>
      </c>
      <c r="CE6" t="inlineStr">
        <is>
          <t>0xFF</t>
        </is>
      </c>
      <c r="CF6" t="inlineStr">
        <is>
          <t>0xFF</t>
        </is>
      </c>
      <c r="CG6" t="inlineStr">
        <is>
          <t>0xFF</t>
        </is>
      </c>
      <c r="CH6" t="inlineStr">
        <is>
          <t>0xFF</t>
        </is>
      </c>
      <c r="CI6" t="inlineStr">
        <is>
          <t>0xFF</t>
        </is>
      </c>
      <c r="CJ6" t="inlineStr">
        <is>
          <t>0xFF</t>
        </is>
      </c>
      <c r="CK6" t="inlineStr">
        <is>
          <t>0xFF</t>
        </is>
      </c>
      <c r="CL6" t="inlineStr">
        <is>
          <t>0xFF</t>
        </is>
      </c>
      <c r="CM6" t="inlineStr">
        <is>
          <t>0xFF</t>
        </is>
      </c>
      <c r="CN6" t="inlineStr">
        <is>
          <t>0xFF</t>
        </is>
      </c>
      <c r="CO6" t="inlineStr">
        <is>
          <t>0xFF</t>
        </is>
      </c>
      <c r="CP6" t="inlineStr">
        <is>
          <t>0xFF</t>
        </is>
      </c>
      <c r="CQ6" t="inlineStr">
        <is>
          <t>0xFF</t>
        </is>
      </c>
      <c r="CR6" t="inlineStr">
        <is>
          <t>0xFF</t>
        </is>
      </c>
      <c r="CS6" t="inlineStr">
        <is>
          <t>0xFF</t>
        </is>
      </c>
      <c r="CT6" t="inlineStr">
        <is>
          <t>0xFF</t>
        </is>
      </c>
      <c r="CU6" t="inlineStr">
        <is>
          <t>0xFF</t>
        </is>
      </c>
      <c r="CV6" t="inlineStr">
        <is>
          <t>0xFF</t>
        </is>
      </c>
      <c r="CW6" t="inlineStr">
        <is>
          <t>0xFF</t>
        </is>
      </c>
      <c r="CX6" t="inlineStr">
        <is>
          <t>0xFF</t>
        </is>
      </c>
      <c r="CY6" t="inlineStr">
        <is>
          <t>0xFF</t>
        </is>
      </c>
      <c r="CZ6" t="inlineStr">
        <is>
          <t>0xFF</t>
        </is>
      </c>
      <c r="DA6" t="inlineStr">
        <is>
          <t>0xFF</t>
        </is>
      </c>
      <c r="DB6" t="inlineStr">
        <is>
          <t>0xFF</t>
        </is>
      </c>
      <c r="DC6" t="inlineStr">
        <is>
          <t>0xFF</t>
        </is>
      </c>
      <c r="DD6" t="inlineStr">
        <is>
          <t>0xFF</t>
        </is>
      </c>
      <c r="DE6" t="inlineStr">
        <is>
          <t>0xFF</t>
        </is>
      </c>
      <c r="DF6" t="inlineStr">
        <is>
          <t>0xFF</t>
        </is>
      </c>
      <c r="DG6" t="inlineStr">
        <is>
          <t>0xFF</t>
        </is>
      </c>
      <c r="DH6" t="inlineStr">
        <is>
          <t>0xFF</t>
        </is>
      </c>
      <c r="DI6" t="inlineStr">
        <is>
          <t>0xFF</t>
        </is>
      </c>
      <c r="DJ6" t="inlineStr">
        <is>
          <t>0xFF</t>
        </is>
      </c>
      <c r="DK6" t="inlineStr">
        <is>
          <t>0xFF</t>
        </is>
      </c>
      <c r="DL6" t="inlineStr">
        <is>
          <t>0xFF</t>
        </is>
      </c>
      <c r="DM6" t="inlineStr">
        <is>
          <t>0xFF</t>
        </is>
      </c>
      <c r="DN6" t="inlineStr">
        <is>
          <t>0xFF</t>
        </is>
      </c>
      <c r="DO6" t="inlineStr">
        <is>
          <t>0xFF</t>
        </is>
      </c>
      <c r="DP6" t="inlineStr">
        <is>
          <t>0xFF</t>
        </is>
      </c>
      <c r="DQ6" t="inlineStr">
        <is>
          <t>0xFF</t>
        </is>
      </c>
      <c r="DR6" t="inlineStr">
        <is>
          <t>0xFF</t>
        </is>
      </c>
      <c r="DS6" t="inlineStr">
        <is>
          <t>0xFF</t>
        </is>
      </c>
      <c r="DT6" t="inlineStr">
        <is>
          <t>0xFF</t>
        </is>
      </c>
      <c r="DU6" t="inlineStr">
        <is>
          <t>0xFF</t>
        </is>
      </c>
      <c r="DV6" t="inlineStr">
        <is>
          <t>0xFF</t>
        </is>
      </c>
      <c r="DW6" t="inlineStr">
        <is>
          <t>0xFF</t>
        </is>
      </c>
      <c r="DX6" t="inlineStr">
        <is>
          <t>0xFF</t>
        </is>
      </c>
      <c r="DY6" t="inlineStr">
        <is>
          <t>0xFF</t>
        </is>
      </c>
      <c r="DZ6" t="inlineStr">
        <is>
          <t>0xFF</t>
        </is>
      </c>
      <c r="EA6" t="inlineStr">
        <is>
          <t>0xFF</t>
        </is>
      </c>
      <c r="EB6" t="inlineStr">
        <is>
          <t>0xFF</t>
        </is>
      </c>
      <c r="EC6" t="inlineStr">
        <is>
          <t>0xFF</t>
        </is>
      </c>
      <c r="ED6" t="inlineStr">
        <is>
          <t>0xFF</t>
        </is>
      </c>
      <c r="EE6" t="inlineStr">
        <is>
          <t>0xFF</t>
        </is>
      </c>
      <c r="EF6" t="inlineStr">
        <is>
          <t>0xFF</t>
        </is>
      </c>
      <c r="EG6" t="inlineStr">
        <is>
          <t>0xFF</t>
        </is>
      </c>
      <c r="EH6" t="inlineStr">
        <is>
          <t>0xFF</t>
        </is>
      </c>
      <c r="EI6" t="inlineStr">
        <is>
          <t>0xFF</t>
        </is>
      </c>
      <c r="EJ6" t="inlineStr">
        <is>
          <t>0xFF</t>
        </is>
      </c>
      <c r="EK6" t="inlineStr">
        <is>
          <t>0xFF</t>
        </is>
      </c>
      <c r="EL6" t="inlineStr">
        <is>
          <t>0xFF</t>
        </is>
      </c>
      <c r="EM6" t="inlineStr">
        <is>
          <t>0xFF</t>
        </is>
      </c>
      <c r="EN6" t="inlineStr">
        <is>
          <t>0xFF</t>
        </is>
      </c>
      <c r="EO6" t="inlineStr">
        <is>
          <t>0xFF</t>
        </is>
      </c>
      <c r="EP6" t="inlineStr">
        <is>
          <t>0xFF</t>
        </is>
      </c>
      <c r="EQ6" t="inlineStr">
        <is>
          <t>0xFF</t>
        </is>
      </c>
      <c r="ER6" t="inlineStr">
        <is>
          <t>0xFF</t>
        </is>
      </c>
      <c r="ES6" t="inlineStr">
        <is>
          <t>0xFF</t>
        </is>
      </c>
      <c r="ET6" t="inlineStr">
        <is>
          <t>0xFF</t>
        </is>
      </c>
      <c r="EU6" t="inlineStr">
        <is>
          <t>0xFF</t>
        </is>
      </c>
      <c r="EV6" t="inlineStr">
        <is>
          <t>0xFF</t>
        </is>
      </c>
      <c r="EW6" t="inlineStr">
        <is>
          <t>0xFF</t>
        </is>
      </c>
      <c r="EX6" t="inlineStr">
        <is>
          <t>0xFF</t>
        </is>
      </c>
      <c r="EY6" t="inlineStr">
        <is>
          <t>0xFF</t>
        </is>
      </c>
      <c r="EZ6" t="inlineStr">
        <is>
          <t>0xFF</t>
        </is>
      </c>
    </row>
    <row r="7">
      <c r="A7" t="inlineStr">
        <is>
          <t>2026-05-31 13:16:25.641</t>
        </is>
      </c>
      <c r="B7" t="n">
        <v>3.056</v>
      </c>
      <c r="C7" t="inlineStr">
        <is>
          <t>0xFF</t>
        </is>
      </c>
      <c r="D7" t="inlineStr">
        <is>
          <t>0xFF</t>
        </is>
      </c>
      <c r="E7" t="inlineStr">
        <is>
          <t>0xFF</t>
        </is>
      </c>
      <c r="F7" t="inlineStr">
        <is>
          <t>0xFF</t>
        </is>
      </c>
      <c r="G7" t="inlineStr">
        <is>
          <t>0xFF</t>
        </is>
      </c>
      <c r="H7" t="inlineStr">
        <is>
          <t>0xFF</t>
        </is>
      </c>
      <c r="I7" t="inlineStr">
        <is>
          <t>0xFF</t>
        </is>
      </c>
      <c r="J7" t="inlineStr">
        <is>
          <t>0xFF</t>
        </is>
      </c>
      <c r="K7" t="inlineStr">
        <is>
          <t>0xFF</t>
        </is>
      </c>
      <c r="L7" t="inlineStr">
        <is>
          <t>0xFF</t>
        </is>
      </c>
      <c r="M7" t="inlineStr">
        <is>
          <t>0xFF</t>
        </is>
      </c>
      <c r="N7" t="inlineStr">
        <is>
          <t>0xFF</t>
        </is>
      </c>
      <c r="O7" t="inlineStr">
        <is>
          <t>0xFF</t>
        </is>
      </c>
      <c r="P7" t="inlineStr">
        <is>
          <t>0xFF</t>
        </is>
      </c>
      <c r="Q7" t="inlineStr">
        <is>
          <t>0xFF</t>
        </is>
      </c>
      <c r="R7" t="inlineStr">
        <is>
          <t>0xFF</t>
        </is>
      </c>
      <c r="S7" t="inlineStr">
        <is>
          <t>0xFF</t>
        </is>
      </c>
      <c r="T7" t="inlineStr">
        <is>
          <t>0xFF</t>
        </is>
      </c>
      <c r="U7" t="inlineStr">
        <is>
          <t>0xFF</t>
        </is>
      </c>
      <c r="V7" t="inlineStr">
        <is>
          <t>0xFF</t>
        </is>
      </c>
      <c r="W7" t="inlineStr">
        <is>
          <t>0xFF</t>
        </is>
      </c>
      <c r="X7" t="inlineStr">
        <is>
          <t>0xFF</t>
        </is>
      </c>
      <c r="Y7" t="inlineStr">
        <is>
          <t>0xFF</t>
        </is>
      </c>
      <c r="Z7" t="inlineStr">
        <is>
          <t>0xFF</t>
        </is>
      </c>
      <c r="AA7" t="inlineStr">
        <is>
          <t>0xFF</t>
        </is>
      </c>
      <c r="AB7" t="inlineStr">
        <is>
          <t>0xFF</t>
        </is>
      </c>
      <c r="AC7" t="inlineStr">
        <is>
          <t>0xFF</t>
        </is>
      </c>
      <c r="AD7" t="inlineStr">
        <is>
          <t>0xFF</t>
        </is>
      </c>
      <c r="AE7" t="inlineStr">
        <is>
          <t>0xFF</t>
        </is>
      </c>
      <c r="AF7" t="inlineStr">
        <is>
          <t>0xFF</t>
        </is>
      </c>
      <c r="AG7" t="inlineStr">
        <is>
          <t>0xFF</t>
        </is>
      </c>
      <c r="AH7" t="inlineStr">
        <is>
          <t>0xFF</t>
        </is>
      </c>
      <c r="AI7" t="inlineStr">
        <is>
          <t>0xFF</t>
        </is>
      </c>
      <c r="AJ7" t="inlineStr">
        <is>
          <t>0xFF</t>
        </is>
      </c>
      <c r="AK7" t="inlineStr">
        <is>
          <t>0xFF</t>
        </is>
      </c>
      <c r="AL7" t="inlineStr">
        <is>
          <t>0xFF</t>
        </is>
      </c>
      <c r="AM7" t="inlineStr">
        <is>
          <t>0xFF</t>
        </is>
      </c>
      <c r="AN7" t="inlineStr">
        <is>
          <t>0xFF</t>
        </is>
      </c>
      <c r="AO7" t="inlineStr">
        <is>
          <t>0xFF</t>
        </is>
      </c>
      <c r="AP7" t="inlineStr">
        <is>
          <t>0xFF</t>
        </is>
      </c>
      <c r="AQ7" t="inlineStr">
        <is>
          <t>0xFF</t>
        </is>
      </c>
      <c r="AR7" t="inlineStr">
        <is>
          <t>0xFF</t>
        </is>
      </c>
      <c r="AS7" t="inlineStr">
        <is>
          <t>0xFF</t>
        </is>
      </c>
      <c r="AT7" t="inlineStr">
        <is>
          <t>0xFF</t>
        </is>
      </c>
      <c r="AU7" t="inlineStr">
        <is>
          <t>0xFF</t>
        </is>
      </c>
      <c r="AV7" t="inlineStr">
        <is>
          <t>0xFF</t>
        </is>
      </c>
      <c r="AW7" t="inlineStr">
        <is>
          <t>0xFF</t>
        </is>
      </c>
      <c r="AX7" t="inlineStr">
        <is>
          <t>0xFF</t>
        </is>
      </c>
      <c r="AY7" t="inlineStr">
        <is>
          <t>0xFF</t>
        </is>
      </c>
      <c r="AZ7" t="inlineStr">
        <is>
          <t>0xFF</t>
        </is>
      </c>
      <c r="BA7" t="inlineStr">
        <is>
          <t>0xFF</t>
        </is>
      </c>
      <c r="BB7" t="inlineStr">
        <is>
          <t>0xFF</t>
        </is>
      </c>
      <c r="BC7" t="inlineStr">
        <is>
          <t>0xFF</t>
        </is>
      </c>
      <c r="BD7" t="inlineStr">
        <is>
          <t>0xFF</t>
        </is>
      </c>
      <c r="BE7" t="inlineStr">
        <is>
          <t>0xFF</t>
        </is>
      </c>
      <c r="BF7" t="inlineStr">
        <is>
          <t>0xFF</t>
        </is>
      </c>
      <c r="BG7" t="inlineStr">
        <is>
          <t>0xFF</t>
        </is>
      </c>
      <c r="BH7" t="inlineStr">
        <is>
          <t>0xFF</t>
        </is>
      </c>
      <c r="BI7" t="inlineStr">
        <is>
          <t>0xFF</t>
        </is>
      </c>
      <c r="BJ7" t="inlineStr">
        <is>
          <t>0xFF</t>
        </is>
      </c>
      <c r="BK7" t="inlineStr">
        <is>
          <t>0xFF</t>
        </is>
      </c>
      <c r="BL7" t="inlineStr">
        <is>
          <t>0xFF</t>
        </is>
      </c>
      <c r="BM7" t="inlineStr">
        <is>
          <t>0xFF</t>
        </is>
      </c>
      <c r="BN7" t="inlineStr">
        <is>
          <t>0xFF</t>
        </is>
      </c>
      <c r="BO7" t="inlineStr">
        <is>
          <t>0xFF</t>
        </is>
      </c>
      <c r="BP7" t="inlineStr">
        <is>
          <t>0xFF</t>
        </is>
      </c>
      <c r="BQ7" t="inlineStr">
        <is>
          <t>0xFF</t>
        </is>
      </c>
      <c r="BR7" t="inlineStr">
        <is>
          <t>0xFF</t>
        </is>
      </c>
      <c r="BS7" t="inlineStr">
        <is>
          <t>0xFF</t>
        </is>
      </c>
      <c r="BT7" t="inlineStr">
        <is>
          <t>0xFF</t>
        </is>
      </c>
      <c r="BU7" t="inlineStr">
        <is>
          <t>0xFF</t>
        </is>
      </c>
      <c r="BV7" t="inlineStr">
        <is>
          <t>0xFF</t>
        </is>
      </c>
      <c r="BW7" t="inlineStr">
        <is>
          <t>0xFF</t>
        </is>
      </c>
      <c r="BX7" t="inlineStr">
        <is>
          <t>0xFF</t>
        </is>
      </c>
      <c r="BY7" t="inlineStr">
        <is>
          <t>0xFF</t>
        </is>
      </c>
      <c r="BZ7" t="inlineStr">
        <is>
          <t>0xFF</t>
        </is>
      </c>
      <c r="CA7" t="inlineStr">
        <is>
          <t>0xFF</t>
        </is>
      </c>
      <c r="CB7" t="inlineStr">
        <is>
          <t>0xFF</t>
        </is>
      </c>
      <c r="CC7" t="inlineStr">
        <is>
          <t>0xFF</t>
        </is>
      </c>
      <c r="CD7" t="inlineStr">
        <is>
          <t>0xFF</t>
        </is>
      </c>
      <c r="CE7" t="inlineStr">
        <is>
          <t>0xFF</t>
        </is>
      </c>
      <c r="CF7" t="inlineStr">
        <is>
          <t>0xFF</t>
        </is>
      </c>
      <c r="CG7" t="inlineStr">
        <is>
          <t>0xFF</t>
        </is>
      </c>
      <c r="CH7" t="inlineStr">
        <is>
          <t>0xFF</t>
        </is>
      </c>
      <c r="CI7" t="inlineStr">
        <is>
          <t>0xFF</t>
        </is>
      </c>
      <c r="CJ7" t="inlineStr">
        <is>
          <t>0xFF</t>
        </is>
      </c>
      <c r="CK7" t="inlineStr">
        <is>
          <t>0xFF</t>
        </is>
      </c>
      <c r="CL7" t="inlineStr">
        <is>
          <t>0xFF</t>
        </is>
      </c>
      <c r="CM7" t="inlineStr">
        <is>
          <t>0xFF</t>
        </is>
      </c>
      <c r="CN7" t="inlineStr">
        <is>
          <t>0xFF</t>
        </is>
      </c>
      <c r="CO7" t="inlineStr">
        <is>
          <t>0xFF</t>
        </is>
      </c>
      <c r="CP7" t="inlineStr">
        <is>
          <t>0xFF</t>
        </is>
      </c>
      <c r="CQ7" t="inlineStr">
        <is>
          <t>0xFF</t>
        </is>
      </c>
      <c r="CR7" t="inlineStr">
        <is>
          <t>0xFF</t>
        </is>
      </c>
      <c r="CS7" t="inlineStr">
        <is>
          <t>0xFF</t>
        </is>
      </c>
      <c r="CT7" t="inlineStr">
        <is>
          <t>0xFF</t>
        </is>
      </c>
      <c r="CU7" t="inlineStr">
        <is>
          <t>0xFF</t>
        </is>
      </c>
      <c r="CV7" t="inlineStr">
        <is>
          <t>0xFF</t>
        </is>
      </c>
      <c r="CW7" t="inlineStr">
        <is>
          <t>0xFF</t>
        </is>
      </c>
      <c r="CX7" t="inlineStr">
        <is>
          <t>0xFF</t>
        </is>
      </c>
      <c r="CY7" t="inlineStr">
        <is>
          <t>0xFF</t>
        </is>
      </c>
      <c r="CZ7" t="inlineStr">
        <is>
          <t>0xFF</t>
        </is>
      </c>
      <c r="DA7" t="inlineStr">
        <is>
          <t>0xFF</t>
        </is>
      </c>
      <c r="DB7" t="inlineStr">
        <is>
          <t>0xFF</t>
        </is>
      </c>
      <c r="DC7" t="inlineStr">
        <is>
          <t>0xFF</t>
        </is>
      </c>
      <c r="DD7" t="inlineStr">
        <is>
          <t>0xFF</t>
        </is>
      </c>
      <c r="DE7" t="inlineStr">
        <is>
          <t>0xFF</t>
        </is>
      </c>
      <c r="DF7" t="inlineStr">
        <is>
          <t>0xFF</t>
        </is>
      </c>
      <c r="DG7" t="inlineStr">
        <is>
          <t>0xFF</t>
        </is>
      </c>
      <c r="DH7" t="inlineStr">
        <is>
          <t>0xFF</t>
        </is>
      </c>
      <c r="DI7" t="inlineStr">
        <is>
          <t>0xFF</t>
        </is>
      </c>
      <c r="DJ7" t="inlineStr">
        <is>
          <t>0xFF</t>
        </is>
      </c>
      <c r="DK7" t="inlineStr">
        <is>
          <t>0xFF</t>
        </is>
      </c>
      <c r="DL7" t="inlineStr">
        <is>
          <t>0xFF</t>
        </is>
      </c>
      <c r="DM7" t="inlineStr">
        <is>
          <t>0xFF</t>
        </is>
      </c>
      <c r="DN7" t="inlineStr">
        <is>
          <t>0xFF</t>
        </is>
      </c>
      <c r="DO7" t="inlineStr">
        <is>
          <t>0xFF</t>
        </is>
      </c>
      <c r="DP7" t="inlineStr">
        <is>
          <t>0xFF</t>
        </is>
      </c>
      <c r="DQ7" t="inlineStr">
        <is>
          <t>0xFF</t>
        </is>
      </c>
      <c r="DR7" t="inlineStr">
        <is>
          <t>0xFF</t>
        </is>
      </c>
      <c r="DS7" t="inlineStr">
        <is>
          <t>0xFF</t>
        </is>
      </c>
      <c r="DT7" t="inlineStr">
        <is>
          <t>0xFF</t>
        </is>
      </c>
      <c r="DU7" t="inlineStr">
        <is>
          <t>0xFF</t>
        </is>
      </c>
      <c r="DV7" t="inlineStr">
        <is>
          <t>0xFF</t>
        </is>
      </c>
      <c r="DW7" t="inlineStr">
        <is>
          <t>0xFF</t>
        </is>
      </c>
      <c r="DX7" t="inlineStr">
        <is>
          <t>0xFF</t>
        </is>
      </c>
      <c r="DY7" t="inlineStr">
        <is>
          <t>0xFF</t>
        </is>
      </c>
      <c r="DZ7" t="inlineStr">
        <is>
          <t>0xFF</t>
        </is>
      </c>
      <c r="EA7" t="inlineStr">
        <is>
          <t>0xFF</t>
        </is>
      </c>
      <c r="EB7" t="inlineStr">
        <is>
          <t>0xFF</t>
        </is>
      </c>
      <c r="EC7" t="inlineStr">
        <is>
          <t>0xFF</t>
        </is>
      </c>
      <c r="ED7" t="inlineStr">
        <is>
          <t>0xFF</t>
        </is>
      </c>
      <c r="EE7" t="inlineStr">
        <is>
          <t>0xFF</t>
        </is>
      </c>
      <c r="EF7" t="inlineStr">
        <is>
          <t>0xFF</t>
        </is>
      </c>
      <c r="EG7" t="inlineStr">
        <is>
          <t>0xFF</t>
        </is>
      </c>
      <c r="EH7" t="inlineStr">
        <is>
          <t>0xFF</t>
        </is>
      </c>
      <c r="EI7" t="inlineStr">
        <is>
          <t>0xFF</t>
        </is>
      </c>
      <c r="EJ7" t="inlineStr">
        <is>
          <t>0xFF</t>
        </is>
      </c>
      <c r="EK7" t="inlineStr">
        <is>
          <t>0xFF</t>
        </is>
      </c>
      <c r="EL7" t="inlineStr">
        <is>
          <t>0xFF</t>
        </is>
      </c>
      <c r="EM7" t="inlineStr">
        <is>
          <t>0xFF</t>
        </is>
      </c>
      <c r="EN7" t="inlineStr">
        <is>
          <t>0xFF</t>
        </is>
      </c>
      <c r="EO7" t="inlineStr">
        <is>
          <t>0xFF</t>
        </is>
      </c>
      <c r="EP7" t="inlineStr">
        <is>
          <t>0xFF</t>
        </is>
      </c>
      <c r="EQ7" t="inlineStr">
        <is>
          <t>0xFF</t>
        </is>
      </c>
      <c r="ER7" t="inlineStr">
        <is>
          <t>0xFF</t>
        </is>
      </c>
      <c r="ES7" t="inlineStr">
        <is>
          <t>0xFF</t>
        </is>
      </c>
      <c r="ET7" t="inlineStr">
        <is>
          <t>0xFF</t>
        </is>
      </c>
      <c r="EU7" t="inlineStr">
        <is>
          <t>0xFF</t>
        </is>
      </c>
      <c r="EV7" t="inlineStr">
        <is>
          <t>0xFF</t>
        </is>
      </c>
      <c r="EW7" t="inlineStr">
        <is>
          <t>0xFF</t>
        </is>
      </c>
      <c r="EX7" t="inlineStr">
        <is>
          <t>0xFF</t>
        </is>
      </c>
      <c r="EY7" t="inlineStr">
        <is>
          <t>0xFF</t>
        </is>
      </c>
      <c r="EZ7" t="inlineStr">
        <is>
          <t>0xFF</t>
        </is>
      </c>
    </row>
    <row r="8">
      <c r="A8" t="inlineStr">
        <is>
          <t>2026-05-31 13:16:25.895</t>
        </is>
      </c>
      <c r="B8" t="n">
        <v>3.31</v>
      </c>
      <c r="C8" t="inlineStr">
        <is>
          <t>0xFF</t>
        </is>
      </c>
      <c r="D8" t="inlineStr">
        <is>
          <t>0xFF</t>
        </is>
      </c>
      <c r="E8" t="inlineStr">
        <is>
          <t>0xFF</t>
        </is>
      </c>
      <c r="F8" t="inlineStr">
        <is>
          <t>0xFF</t>
        </is>
      </c>
      <c r="G8" t="inlineStr">
        <is>
          <t>0xFF</t>
        </is>
      </c>
      <c r="H8" t="inlineStr">
        <is>
          <t>0xFF</t>
        </is>
      </c>
      <c r="I8" t="inlineStr">
        <is>
          <t>0xFF</t>
        </is>
      </c>
      <c r="J8" t="inlineStr">
        <is>
          <t>0xFF</t>
        </is>
      </c>
      <c r="K8" t="inlineStr">
        <is>
          <t>0xFF</t>
        </is>
      </c>
      <c r="L8" t="inlineStr">
        <is>
          <t>0xFF</t>
        </is>
      </c>
      <c r="M8" t="inlineStr">
        <is>
          <t>0xFF</t>
        </is>
      </c>
      <c r="N8" t="inlineStr">
        <is>
          <t>0xFF</t>
        </is>
      </c>
      <c r="O8" t="inlineStr">
        <is>
          <t>0xFF</t>
        </is>
      </c>
      <c r="P8" t="inlineStr">
        <is>
          <t>0xFF</t>
        </is>
      </c>
      <c r="Q8" t="inlineStr">
        <is>
          <t>0xFF</t>
        </is>
      </c>
      <c r="R8" t="inlineStr">
        <is>
          <t>0xFF</t>
        </is>
      </c>
      <c r="S8" t="inlineStr">
        <is>
          <t>0xFF</t>
        </is>
      </c>
      <c r="T8" t="inlineStr">
        <is>
          <t>0xFF</t>
        </is>
      </c>
      <c r="U8" t="inlineStr">
        <is>
          <t>0xFF</t>
        </is>
      </c>
      <c r="V8" t="inlineStr">
        <is>
          <t>0xFF</t>
        </is>
      </c>
      <c r="W8" t="inlineStr">
        <is>
          <t>0xFF</t>
        </is>
      </c>
      <c r="X8" t="inlineStr">
        <is>
          <t>0xFF</t>
        </is>
      </c>
      <c r="Y8" t="inlineStr">
        <is>
          <t>0xFF</t>
        </is>
      </c>
      <c r="Z8" t="inlineStr">
        <is>
          <t>0xFF</t>
        </is>
      </c>
      <c r="AA8" t="inlineStr">
        <is>
          <t>0xFF</t>
        </is>
      </c>
      <c r="AB8" t="inlineStr">
        <is>
          <t>0xFF</t>
        </is>
      </c>
      <c r="AC8" t="inlineStr">
        <is>
          <t>0xFF</t>
        </is>
      </c>
      <c r="AD8" t="inlineStr">
        <is>
          <t>0xFF</t>
        </is>
      </c>
      <c r="AE8" t="inlineStr">
        <is>
          <t>0xFF</t>
        </is>
      </c>
      <c r="AF8" t="inlineStr">
        <is>
          <t>0xFF</t>
        </is>
      </c>
      <c r="AG8" t="inlineStr">
        <is>
          <t>0xFF</t>
        </is>
      </c>
      <c r="AH8" t="inlineStr">
        <is>
          <t>0xFF</t>
        </is>
      </c>
      <c r="AI8" t="inlineStr">
        <is>
          <t>0xFF</t>
        </is>
      </c>
      <c r="AJ8" t="inlineStr">
        <is>
          <t>0xFF</t>
        </is>
      </c>
      <c r="AK8" t="inlineStr">
        <is>
          <t>0xFF</t>
        </is>
      </c>
      <c r="AL8" t="inlineStr">
        <is>
          <t>0xFF</t>
        </is>
      </c>
      <c r="AM8" t="inlineStr">
        <is>
          <t>0xFF</t>
        </is>
      </c>
      <c r="AN8" t="inlineStr">
        <is>
          <t>0xFF</t>
        </is>
      </c>
      <c r="AO8" t="inlineStr">
        <is>
          <t>0xFF</t>
        </is>
      </c>
      <c r="AP8" t="inlineStr">
        <is>
          <t>0xFF</t>
        </is>
      </c>
      <c r="AQ8" t="inlineStr">
        <is>
          <t>0xFF</t>
        </is>
      </c>
      <c r="AR8" t="inlineStr">
        <is>
          <t>0xFF</t>
        </is>
      </c>
      <c r="AS8" t="inlineStr">
        <is>
          <t>0xFF</t>
        </is>
      </c>
      <c r="AT8" t="inlineStr">
        <is>
          <t>0xFF</t>
        </is>
      </c>
      <c r="AU8" t="inlineStr">
        <is>
          <t>0xFF</t>
        </is>
      </c>
      <c r="AV8" t="inlineStr">
        <is>
          <t>0xFF</t>
        </is>
      </c>
      <c r="AW8" t="inlineStr">
        <is>
          <t>0xFF</t>
        </is>
      </c>
      <c r="AX8" t="inlineStr">
        <is>
          <t>0xFF</t>
        </is>
      </c>
      <c r="AY8" t="inlineStr">
        <is>
          <t>0xFF</t>
        </is>
      </c>
      <c r="AZ8" t="inlineStr">
        <is>
          <t>0xFF</t>
        </is>
      </c>
      <c r="BA8" t="inlineStr">
        <is>
          <t>0xFF</t>
        </is>
      </c>
      <c r="BB8" t="inlineStr">
        <is>
          <t>0xFF</t>
        </is>
      </c>
      <c r="BC8" t="inlineStr">
        <is>
          <t>0xFF</t>
        </is>
      </c>
      <c r="BD8" t="inlineStr">
        <is>
          <t>0xFF</t>
        </is>
      </c>
      <c r="BE8" t="inlineStr">
        <is>
          <t>0xFF</t>
        </is>
      </c>
      <c r="BF8" t="inlineStr">
        <is>
          <t>0xFF</t>
        </is>
      </c>
      <c r="BG8" t="inlineStr">
        <is>
          <t>0xFF</t>
        </is>
      </c>
      <c r="BH8" t="inlineStr">
        <is>
          <t>0xFF</t>
        </is>
      </c>
      <c r="BI8" t="inlineStr">
        <is>
          <t>0xFF</t>
        </is>
      </c>
      <c r="BJ8" t="inlineStr">
        <is>
          <t>0xFF</t>
        </is>
      </c>
      <c r="BK8" t="inlineStr">
        <is>
          <t>0xFF</t>
        </is>
      </c>
      <c r="BL8" t="inlineStr">
        <is>
          <t>0xFF</t>
        </is>
      </c>
      <c r="BM8" t="inlineStr">
        <is>
          <t>0xFF</t>
        </is>
      </c>
      <c r="BN8" t="inlineStr">
        <is>
          <t>0xFF</t>
        </is>
      </c>
      <c r="BO8" t="inlineStr">
        <is>
          <t>0xFF</t>
        </is>
      </c>
      <c r="BP8" t="inlineStr">
        <is>
          <t>0xFF</t>
        </is>
      </c>
      <c r="BQ8" t="inlineStr">
        <is>
          <t>0xFF</t>
        </is>
      </c>
      <c r="BR8" t="inlineStr">
        <is>
          <t>0xFF</t>
        </is>
      </c>
      <c r="BS8" t="inlineStr">
        <is>
          <t>0xFF</t>
        </is>
      </c>
      <c r="BT8" t="inlineStr">
        <is>
          <t>0xFF</t>
        </is>
      </c>
      <c r="BU8" t="inlineStr">
        <is>
          <t>0xFF</t>
        </is>
      </c>
      <c r="BV8" t="inlineStr">
        <is>
          <t>0xFF</t>
        </is>
      </c>
      <c r="BW8" t="inlineStr">
        <is>
          <t>0xFF</t>
        </is>
      </c>
      <c r="BX8" t="inlineStr">
        <is>
          <t>0xFF</t>
        </is>
      </c>
      <c r="BY8" t="inlineStr">
        <is>
          <t>0xFF</t>
        </is>
      </c>
      <c r="BZ8" t="inlineStr">
        <is>
          <t>0xFF</t>
        </is>
      </c>
      <c r="CA8" t="inlineStr">
        <is>
          <t>0xFF</t>
        </is>
      </c>
      <c r="CB8" t="inlineStr">
        <is>
          <t>0xFF</t>
        </is>
      </c>
      <c r="CC8" t="inlineStr">
        <is>
          <t>0xFF</t>
        </is>
      </c>
      <c r="CD8" t="inlineStr">
        <is>
          <t>0xFF</t>
        </is>
      </c>
      <c r="CE8" t="inlineStr">
        <is>
          <t>0xFF</t>
        </is>
      </c>
      <c r="CF8" t="inlineStr">
        <is>
          <t>0xFF</t>
        </is>
      </c>
      <c r="CG8" t="inlineStr">
        <is>
          <t>0xFF</t>
        </is>
      </c>
      <c r="CH8" t="inlineStr">
        <is>
          <t>0xFF</t>
        </is>
      </c>
      <c r="CI8" t="inlineStr">
        <is>
          <t>0xFF</t>
        </is>
      </c>
      <c r="CJ8" t="inlineStr">
        <is>
          <t>0xFF</t>
        </is>
      </c>
      <c r="CK8" t="inlineStr">
        <is>
          <t>0xFF</t>
        </is>
      </c>
      <c r="CL8" t="inlineStr">
        <is>
          <t>0xFF</t>
        </is>
      </c>
      <c r="CM8" t="inlineStr">
        <is>
          <t>0xFF</t>
        </is>
      </c>
      <c r="CN8" t="inlineStr">
        <is>
          <t>0xFF</t>
        </is>
      </c>
      <c r="CO8" t="inlineStr">
        <is>
          <t>0xFF</t>
        </is>
      </c>
      <c r="CP8" t="inlineStr">
        <is>
          <t>0xFF</t>
        </is>
      </c>
      <c r="CQ8" t="inlineStr">
        <is>
          <t>0xFF</t>
        </is>
      </c>
      <c r="CR8" t="inlineStr">
        <is>
          <t>0xFF</t>
        </is>
      </c>
      <c r="CS8" t="inlineStr">
        <is>
          <t>0xFF</t>
        </is>
      </c>
      <c r="CT8" t="inlineStr">
        <is>
          <t>0xFF</t>
        </is>
      </c>
      <c r="CU8" t="inlineStr">
        <is>
          <t>0xFF</t>
        </is>
      </c>
      <c r="CV8" t="inlineStr">
        <is>
          <t>0xFF</t>
        </is>
      </c>
      <c r="CW8" t="inlineStr">
        <is>
          <t>0xFF</t>
        </is>
      </c>
      <c r="CX8" t="inlineStr">
        <is>
          <t>0xFF</t>
        </is>
      </c>
      <c r="CY8" t="inlineStr">
        <is>
          <t>0xFF</t>
        </is>
      </c>
      <c r="CZ8" t="inlineStr">
        <is>
          <t>0xFF</t>
        </is>
      </c>
      <c r="DA8" t="inlineStr">
        <is>
          <t>0xFF</t>
        </is>
      </c>
      <c r="DB8" t="inlineStr">
        <is>
          <t>0xFF</t>
        </is>
      </c>
      <c r="DC8" t="inlineStr">
        <is>
          <t>0xFF</t>
        </is>
      </c>
      <c r="DD8" t="inlineStr">
        <is>
          <t>0xFF</t>
        </is>
      </c>
      <c r="DE8" t="inlineStr">
        <is>
          <t>0xFF</t>
        </is>
      </c>
      <c r="DF8" t="inlineStr">
        <is>
          <t>0xFF</t>
        </is>
      </c>
      <c r="DG8" t="inlineStr">
        <is>
          <t>0xFF</t>
        </is>
      </c>
      <c r="DH8" t="inlineStr">
        <is>
          <t>0xFF</t>
        </is>
      </c>
      <c r="DI8" t="inlineStr">
        <is>
          <t>0xFF</t>
        </is>
      </c>
      <c r="DJ8" t="inlineStr">
        <is>
          <t>0xFF</t>
        </is>
      </c>
      <c r="DK8" t="inlineStr">
        <is>
          <t>0xFF</t>
        </is>
      </c>
      <c r="DL8" t="inlineStr">
        <is>
          <t>0xFF</t>
        </is>
      </c>
      <c r="DM8" t="inlineStr">
        <is>
          <t>0xFF</t>
        </is>
      </c>
      <c r="DN8" t="inlineStr">
        <is>
          <t>0xFF</t>
        </is>
      </c>
      <c r="DO8" t="inlineStr">
        <is>
          <t>0xFF</t>
        </is>
      </c>
      <c r="DP8" t="inlineStr">
        <is>
          <t>0xFF</t>
        </is>
      </c>
      <c r="DQ8" t="inlineStr">
        <is>
          <t>0xFF</t>
        </is>
      </c>
      <c r="DR8" t="inlineStr">
        <is>
          <t>0xFF</t>
        </is>
      </c>
      <c r="DS8" t="inlineStr">
        <is>
          <t>0xFF</t>
        </is>
      </c>
      <c r="DT8" t="inlineStr">
        <is>
          <t>0xFF</t>
        </is>
      </c>
      <c r="DU8" t="inlineStr">
        <is>
          <t>0xFF</t>
        </is>
      </c>
      <c r="DV8" t="inlineStr">
        <is>
          <t>0xFF</t>
        </is>
      </c>
      <c r="DW8" t="inlineStr">
        <is>
          <t>0xFF</t>
        </is>
      </c>
      <c r="DX8" t="inlineStr">
        <is>
          <t>0xFF</t>
        </is>
      </c>
      <c r="DY8" t="inlineStr">
        <is>
          <t>0xFF</t>
        </is>
      </c>
      <c r="DZ8" t="inlineStr">
        <is>
          <t>0xFF</t>
        </is>
      </c>
      <c r="EA8" t="inlineStr">
        <is>
          <t>0xFF</t>
        </is>
      </c>
      <c r="EB8" t="inlineStr">
        <is>
          <t>0xFF</t>
        </is>
      </c>
      <c r="EC8" t="inlineStr">
        <is>
          <t>0xFF</t>
        </is>
      </c>
      <c r="ED8" t="inlineStr">
        <is>
          <t>0xFF</t>
        </is>
      </c>
      <c r="EE8" t="inlineStr">
        <is>
          <t>0xFF</t>
        </is>
      </c>
      <c r="EF8" t="inlineStr">
        <is>
          <t>0xFF</t>
        </is>
      </c>
      <c r="EG8" t="inlineStr">
        <is>
          <t>0xFF</t>
        </is>
      </c>
      <c r="EH8" t="inlineStr">
        <is>
          <t>0xFF</t>
        </is>
      </c>
      <c r="EI8" t="inlineStr">
        <is>
          <t>0xFF</t>
        </is>
      </c>
      <c r="EJ8" t="inlineStr">
        <is>
          <t>0xFF</t>
        </is>
      </c>
      <c r="EK8" t="inlineStr">
        <is>
          <t>0xFF</t>
        </is>
      </c>
      <c r="EL8" t="inlineStr">
        <is>
          <t>0xFF</t>
        </is>
      </c>
      <c r="EM8" t="inlineStr">
        <is>
          <t>0xFF</t>
        </is>
      </c>
      <c r="EN8" t="inlineStr">
        <is>
          <t>0xFF</t>
        </is>
      </c>
      <c r="EO8" t="inlineStr">
        <is>
          <t>0xFF</t>
        </is>
      </c>
      <c r="EP8" t="inlineStr">
        <is>
          <t>0xFF</t>
        </is>
      </c>
      <c r="EQ8" t="inlineStr">
        <is>
          <t>0xFF</t>
        </is>
      </c>
      <c r="ER8" t="inlineStr">
        <is>
          <t>0xFF</t>
        </is>
      </c>
      <c r="ES8" t="inlineStr">
        <is>
          <t>0xFF</t>
        </is>
      </c>
      <c r="ET8" t="inlineStr">
        <is>
          <t>0xFF</t>
        </is>
      </c>
      <c r="EU8" t="inlineStr">
        <is>
          <t>0xFF</t>
        </is>
      </c>
      <c r="EV8" t="inlineStr">
        <is>
          <t>0xFF</t>
        </is>
      </c>
      <c r="EW8" t="inlineStr">
        <is>
          <t>0xFF</t>
        </is>
      </c>
      <c r="EX8" t="inlineStr">
        <is>
          <t>0xFF</t>
        </is>
      </c>
      <c r="EY8" t="inlineStr">
        <is>
          <t>0xFF</t>
        </is>
      </c>
      <c r="EZ8" t="inlineStr">
        <is>
          <t>0xFF</t>
        </is>
      </c>
    </row>
    <row r="9">
      <c r="A9" t="inlineStr">
        <is>
          <t>2026-05-31 13:16:26.141</t>
        </is>
      </c>
      <c r="B9" t="n">
        <v>3.557</v>
      </c>
      <c r="C9" t="inlineStr">
        <is>
          <t>0xFF</t>
        </is>
      </c>
      <c r="D9" t="inlineStr">
        <is>
          <t>0xFF</t>
        </is>
      </c>
      <c r="E9" t="inlineStr">
        <is>
          <t>0xFF</t>
        </is>
      </c>
      <c r="F9" t="inlineStr">
        <is>
          <t>0xFF</t>
        </is>
      </c>
      <c r="G9" t="inlineStr">
        <is>
          <t>0xFF</t>
        </is>
      </c>
      <c r="H9" t="inlineStr">
        <is>
          <t>0xFF</t>
        </is>
      </c>
      <c r="I9" t="inlineStr">
        <is>
          <t>0xFF</t>
        </is>
      </c>
      <c r="J9" t="inlineStr">
        <is>
          <t>0xFF</t>
        </is>
      </c>
      <c r="K9" t="inlineStr">
        <is>
          <t>0xFF</t>
        </is>
      </c>
      <c r="L9" t="inlineStr">
        <is>
          <t>0xFF</t>
        </is>
      </c>
      <c r="M9" t="inlineStr">
        <is>
          <t>0xFF</t>
        </is>
      </c>
      <c r="N9" t="inlineStr">
        <is>
          <t>0xFF</t>
        </is>
      </c>
      <c r="O9" t="inlineStr">
        <is>
          <t>0xFF</t>
        </is>
      </c>
      <c r="P9" t="inlineStr">
        <is>
          <t>0xFF</t>
        </is>
      </c>
      <c r="Q9" t="inlineStr">
        <is>
          <t>0xFF</t>
        </is>
      </c>
      <c r="R9" t="inlineStr">
        <is>
          <t>0xFF</t>
        </is>
      </c>
      <c r="S9" t="inlineStr">
        <is>
          <t>0xFF</t>
        </is>
      </c>
      <c r="T9" t="inlineStr">
        <is>
          <t>0xFF</t>
        </is>
      </c>
      <c r="U9" t="inlineStr">
        <is>
          <t>0xFF</t>
        </is>
      </c>
      <c r="V9" t="inlineStr">
        <is>
          <t>0xFF</t>
        </is>
      </c>
      <c r="W9" t="inlineStr">
        <is>
          <t>0xFF</t>
        </is>
      </c>
      <c r="X9" t="inlineStr">
        <is>
          <t>0xFF</t>
        </is>
      </c>
      <c r="Y9" t="inlineStr">
        <is>
          <t>0xFF</t>
        </is>
      </c>
      <c r="Z9" t="inlineStr">
        <is>
          <t>0xFF</t>
        </is>
      </c>
      <c r="AA9" t="inlineStr">
        <is>
          <t>0xFF</t>
        </is>
      </c>
      <c r="AB9" t="inlineStr">
        <is>
          <t>0xFF</t>
        </is>
      </c>
      <c r="AC9" t="inlineStr">
        <is>
          <t>0xFF</t>
        </is>
      </c>
      <c r="AD9" t="inlineStr">
        <is>
          <t>0xFF</t>
        </is>
      </c>
      <c r="AE9" t="inlineStr">
        <is>
          <t>0xFF</t>
        </is>
      </c>
      <c r="AF9" t="inlineStr">
        <is>
          <t>0xFF</t>
        </is>
      </c>
      <c r="AG9" t="inlineStr">
        <is>
          <t>0xFF</t>
        </is>
      </c>
      <c r="AH9" t="inlineStr">
        <is>
          <t>0xFF</t>
        </is>
      </c>
      <c r="AI9" t="inlineStr">
        <is>
          <t>0xFF</t>
        </is>
      </c>
      <c r="AJ9" t="inlineStr">
        <is>
          <t>0xFF</t>
        </is>
      </c>
      <c r="AK9" t="inlineStr">
        <is>
          <t>0xFF</t>
        </is>
      </c>
      <c r="AL9" t="inlineStr">
        <is>
          <t>0xFF</t>
        </is>
      </c>
      <c r="AM9" t="inlineStr">
        <is>
          <t>0xFF</t>
        </is>
      </c>
      <c r="AN9" t="inlineStr">
        <is>
          <t>0xFF</t>
        </is>
      </c>
      <c r="AO9" t="inlineStr">
        <is>
          <t>0xFF</t>
        </is>
      </c>
      <c r="AP9" t="inlineStr">
        <is>
          <t>0xFF</t>
        </is>
      </c>
      <c r="AQ9" t="inlineStr">
        <is>
          <t>0xFF</t>
        </is>
      </c>
      <c r="AR9" t="inlineStr">
        <is>
          <t>0xFF</t>
        </is>
      </c>
      <c r="AS9" t="inlineStr">
        <is>
          <t>0xFF</t>
        </is>
      </c>
      <c r="AT9" t="inlineStr">
        <is>
          <t>0xFF</t>
        </is>
      </c>
      <c r="AU9" t="inlineStr">
        <is>
          <t>0xFF</t>
        </is>
      </c>
      <c r="AV9" t="inlineStr">
        <is>
          <t>0xFF</t>
        </is>
      </c>
      <c r="AW9" t="inlineStr">
        <is>
          <t>0xFF</t>
        </is>
      </c>
      <c r="AX9" t="inlineStr">
        <is>
          <t>0xFF</t>
        </is>
      </c>
      <c r="AY9" t="inlineStr">
        <is>
          <t>0xFF</t>
        </is>
      </c>
      <c r="AZ9" t="inlineStr">
        <is>
          <t>0xFF</t>
        </is>
      </c>
      <c r="BA9" t="inlineStr">
        <is>
          <t>0xFF</t>
        </is>
      </c>
      <c r="BB9" t="inlineStr">
        <is>
          <t>0xFF</t>
        </is>
      </c>
      <c r="BC9" t="inlineStr">
        <is>
          <t>0xFF</t>
        </is>
      </c>
      <c r="BD9" t="inlineStr">
        <is>
          <t>0xFF</t>
        </is>
      </c>
      <c r="BE9" t="inlineStr">
        <is>
          <t>0xFF</t>
        </is>
      </c>
      <c r="BF9" t="inlineStr">
        <is>
          <t>0xFF</t>
        </is>
      </c>
      <c r="BG9" t="inlineStr">
        <is>
          <t>0xFF</t>
        </is>
      </c>
      <c r="BH9" t="inlineStr">
        <is>
          <t>0xFF</t>
        </is>
      </c>
      <c r="BI9" t="inlineStr">
        <is>
          <t>0xFF</t>
        </is>
      </c>
      <c r="BJ9" t="inlineStr">
        <is>
          <t>0xFF</t>
        </is>
      </c>
      <c r="BK9" t="inlineStr">
        <is>
          <t>0xFF</t>
        </is>
      </c>
      <c r="BL9" t="inlineStr">
        <is>
          <t>0xFF</t>
        </is>
      </c>
      <c r="BM9" t="inlineStr">
        <is>
          <t>0xFF</t>
        </is>
      </c>
      <c r="BN9" t="inlineStr">
        <is>
          <t>0xFF</t>
        </is>
      </c>
      <c r="BO9" t="inlineStr">
        <is>
          <t>0xFF</t>
        </is>
      </c>
      <c r="BP9" t="inlineStr">
        <is>
          <t>0xFF</t>
        </is>
      </c>
      <c r="BQ9" t="inlineStr">
        <is>
          <t>0xFF</t>
        </is>
      </c>
      <c r="BR9" t="inlineStr">
        <is>
          <t>0xFF</t>
        </is>
      </c>
      <c r="BS9" t="inlineStr">
        <is>
          <t>0xFF</t>
        </is>
      </c>
      <c r="BT9" t="inlineStr">
        <is>
          <t>0xFF</t>
        </is>
      </c>
      <c r="BU9" t="inlineStr">
        <is>
          <t>0xFF</t>
        </is>
      </c>
      <c r="BV9" t="inlineStr">
        <is>
          <t>0xFF</t>
        </is>
      </c>
      <c r="BW9" t="inlineStr">
        <is>
          <t>0xFF</t>
        </is>
      </c>
      <c r="BX9" t="inlineStr">
        <is>
          <t>0xFF</t>
        </is>
      </c>
      <c r="BY9" t="inlineStr">
        <is>
          <t>0xFF</t>
        </is>
      </c>
      <c r="BZ9" t="inlineStr">
        <is>
          <t>0xFF</t>
        </is>
      </c>
      <c r="CA9" t="inlineStr">
        <is>
          <t>0xFF</t>
        </is>
      </c>
      <c r="CB9" t="inlineStr">
        <is>
          <t>0xFF</t>
        </is>
      </c>
      <c r="CC9" t="inlineStr">
        <is>
          <t>0xFF</t>
        </is>
      </c>
      <c r="CD9" t="inlineStr">
        <is>
          <t>0xFF</t>
        </is>
      </c>
      <c r="CE9" t="inlineStr">
        <is>
          <t>0xFF</t>
        </is>
      </c>
      <c r="CF9" t="inlineStr">
        <is>
          <t>0xFF</t>
        </is>
      </c>
      <c r="CG9" t="inlineStr">
        <is>
          <t>0xFF</t>
        </is>
      </c>
      <c r="CH9" t="inlineStr">
        <is>
          <t>0xFF</t>
        </is>
      </c>
      <c r="CI9" t="inlineStr">
        <is>
          <t>0xFF</t>
        </is>
      </c>
      <c r="CJ9" t="inlineStr">
        <is>
          <t>0xFF</t>
        </is>
      </c>
      <c r="CK9" t="inlineStr">
        <is>
          <t>0xFF</t>
        </is>
      </c>
      <c r="CL9" t="inlineStr">
        <is>
          <t>0xFF</t>
        </is>
      </c>
      <c r="CM9" t="inlineStr">
        <is>
          <t>0xFF</t>
        </is>
      </c>
      <c r="CN9" t="inlineStr">
        <is>
          <t>0xFF</t>
        </is>
      </c>
      <c r="CO9" t="inlineStr">
        <is>
          <t>0xFF</t>
        </is>
      </c>
      <c r="CP9" t="inlineStr">
        <is>
          <t>0xFF</t>
        </is>
      </c>
      <c r="CQ9" t="inlineStr">
        <is>
          <t>0xFF</t>
        </is>
      </c>
      <c r="CR9" t="inlineStr">
        <is>
          <t>0xFF</t>
        </is>
      </c>
      <c r="CS9" t="inlineStr">
        <is>
          <t>0xFF</t>
        </is>
      </c>
      <c r="CT9" t="inlineStr">
        <is>
          <t>0xFF</t>
        </is>
      </c>
      <c r="CU9" t="inlineStr">
        <is>
          <t>0xFF</t>
        </is>
      </c>
      <c r="CV9" t="inlineStr">
        <is>
          <t>0xFF</t>
        </is>
      </c>
      <c r="CW9" t="inlineStr">
        <is>
          <t>0xFF</t>
        </is>
      </c>
      <c r="CX9" t="inlineStr">
        <is>
          <t>0xFF</t>
        </is>
      </c>
      <c r="CY9" t="inlineStr">
        <is>
          <t>0xFF</t>
        </is>
      </c>
      <c r="CZ9" t="inlineStr">
        <is>
          <t>0xFF</t>
        </is>
      </c>
      <c r="DA9" t="inlineStr">
        <is>
          <t>0xFF</t>
        </is>
      </c>
      <c r="DB9" t="inlineStr">
        <is>
          <t>0xFF</t>
        </is>
      </c>
      <c r="DC9" t="inlineStr">
        <is>
          <t>0xFF</t>
        </is>
      </c>
      <c r="DD9" t="inlineStr">
        <is>
          <t>0xFF</t>
        </is>
      </c>
      <c r="DE9" t="inlineStr">
        <is>
          <t>0xFF</t>
        </is>
      </c>
      <c r="DF9" t="inlineStr">
        <is>
          <t>0xFF</t>
        </is>
      </c>
      <c r="DG9" t="inlineStr">
        <is>
          <t>0xFF</t>
        </is>
      </c>
      <c r="DH9" t="inlineStr">
        <is>
          <t>0xFF</t>
        </is>
      </c>
      <c r="DI9" t="inlineStr">
        <is>
          <t>0xFF</t>
        </is>
      </c>
      <c r="DJ9" t="inlineStr">
        <is>
          <t>0xFF</t>
        </is>
      </c>
      <c r="DK9" t="inlineStr">
        <is>
          <t>0xFF</t>
        </is>
      </c>
      <c r="DL9" t="inlineStr">
        <is>
          <t>0xFF</t>
        </is>
      </c>
      <c r="DM9" t="inlineStr">
        <is>
          <t>0xFF</t>
        </is>
      </c>
      <c r="DN9" t="inlineStr">
        <is>
          <t>0xFF</t>
        </is>
      </c>
      <c r="DO9" t="inlineStr">
        <is>
          <t>0xFF</t>
        </is>
      </c>
      <c r="DP9" t="inlineStr">
        <is>
          <t>0xFF</t>
        </is>
      </c>
      <c r="DQ9" t="inlineStr">
        <is>
          <t>0xFF</t>
        </is>
      </c>
      <c r="DR9" t="inlineStr">
        <is>
          <t>0xFF</t>
        </is>
      </c>
      <c r="DS9" t="inlineStr">
        <is>
          <t>0xFF</t>
        </is>
      </c>
      <c r="DT9" t="inlineStr">
        <is>
          <t>0xFF</t>
        </is>
      </c>
      <c r="DU9" t="inlineStr">
        <is>
          <t>0xFF</t>
        </is>
      </c>
      <c r="DV9" t="inlineStr">
        <is>
          <t>0xFF</t>
        </is>
      </c>
      <c r="DW9" t="inlineStr">
        <is>
          <t>0xFF</t>
        </is>
      </c>
      <c r="DX9" t="inlineStr">
        <is>
          <t>0xFF</t>
        </is>
      </c>
      <c r="DY9" t="inlineStr">
        <is>
          <t>0xFF</t>
        </is>
      </c>
      <c r="DZ9" t="inlineStr">
        <is>
          <t>0xFF</t>
        </is>
      </c>
      <c r="EA9" t="inlineStr">
        <is>
          <t>0xFF</t>
        </is>
      </c>
      <c r="EB9" t="inlineStr">
        <is>
          <t>0xFF</t>
        </is>
      </c>
      <c r="EC9" t="inlineStr">
        <is>
          <t>0xFF</t>
        </is>
      </c>
      <c r="ED9" t="inlineStr">
        <is>
          <t>0xFF</t>
        </is>
      </c>
      <c r="EE9" t="inlineStr">
        <is>
          <t>0xFF</t>
        </is>
      </c>
      <c r="EF9" t="inlineStr">
        <is>
          <t>0xFF</t>
        </is>
      </c>
      <c r="EG9" t="inlineStr">
        <is>
          <t>0xFF</t>
        </is>
      </c>
      <c r="EH9" t="inlineStr">
        <is>
          <t>0xFF</t>
        </is>
      </c>
      <c r="EI9" t="inlineStr">
        <is>
          <t>0xFF</t>
        </is>
      </c>
      <c r="EJ9" t="inlineStr">
        <is>
          <t>0xFF</t>
        </is>
      </c>
      <c r="EK9" t="inlineStr">
        <is>
          <t>0xFF</t>
        </is>
      </c>
      <c r="EL9" t="inlineStr">
        <is>
          <t>0xFF</t>
        </is>
      </c>
      <c r="EM9" t="inlineStr">
        <is>
          <t>0xFF</t>
        </is>
      </c>
      <c r="EN9" t="inlineStr">
        <is>
          <t>0xFF</t>
        </is>
      </c>
      <c r="EO9" t="inlineStr">
        <is>
          <t>0xFF</t>
        </is>
      </c>
      <c r="EP9" t="inlineStr">
        <is>
          <t>0xFF</t>
        </is>
      </c>
      <c r="EQ9" t="inlineStr">
        <is>
          <t>0xFF</t>
        </is>
      </c>
      <c r="ER9" t="inlineStr">
        <is>
          <t>0xFF</t>
        </is>
      </c>
      <c r="ES9" t="inlineStr">
        <is>
          <t>0xFF</t>
        </is>
      </c>
      <c r="ET9" t="inlineStr">
        <is>
          <t>0xFF</t>
        </is>
      </c>
      <c r="EU9" t="inlineStr">
        <is>
          <t>0xFF</t>
        </is>
      </c>
      <c r="EV9" t="inlineStr">
        <is>
          <t>0xFF</t>
        </is>
      </c>
      <c r="EW9" t="inlineStr">
        <is>
          <t>0xFF</t>
        </is>
      </c>
      <c r="EX9" t="inlineStr">
        <is>
          <t>0xFF</t>
        </is>
      </c>
      <c r="EY9" t="inlineStr">
        <is>
          <t>0xFF</t>
        </is>
      </c>
      <c r="EZ9" t="inlineStr">
        <is>
          <t>0xFF</t>
        </is>
      </c>
    </row>
    <row r="10">
      <c r="A10" t="inlineStr">
        <is>
          <t>2026-05-31 13:16:26.382</t>
        </is>
      </c>
      <c r="B10" t="n">
        <v>3.798</v>
      </c>
      <c r="C10" t="inlineStr">
        <is>
          <t>0xFF</t>
        </is>
      </c>
      <c r="D10" t="inlineStr">
        <is>
          <t>0xFF</t>
        </is>
      </c>
      <c r="E10" t="inlineStr">
        <is>
          <t>0xFF</t>
        </is>
      </c>
      <c r="F10" t="inlineStr">
        <is>
          <t>0xFF</t>
        </is>
      </c>
      <c r="G10" t="inlineStr">
        <is>
          <t>0xFF</t>
        </is>
      </c>
      <c r="H10" t="inlineStr">
        <is>
          <t>0xFF</t>
        </is>
      </c>
      <c r="I10" t="inlineStr">
        <is>
          <t>0xFF</t>
        </is>
      </c>
      <c r="J10" t="inlineStr">
        <is>
          <t>0xFF</t>
        </is>
      </c>
      <c r="K10" t="inlineStr">
        <is>
          <t>0xFF</t>
        </is>
      </c>
      <c r="L10" t="inlineStr">
        <is>
          <t>0xFF</t>
        </is>
      </c>
      <c r="M10" t="inlineStr">
        <is>
          <t>0xFF</t>
        </is>
      </c>
      <c r="N10" t="inlineStr">
        <is>
          <t>0xFF</t>
        </is>
      </c>
      <c r="O10" t="inlineStr">
        <is>
          <t>0xFF</t>
        </is>
      </c>
      <c r="P10" t="inlineStr">
        <is>
          <t>0xFF</t>
        </is>
      </c>
      <c r="Q10" t="inlineStr">
        <is>
          <t>0xFF</t>
        </is>
      </c>
      <c r="R10" t="inlineStr">
        <is>
          <t>0xFF</t>
        </is>
      </c>
      <c r="S10" t="inlineStr">
        <is>
          <t>0xFF</t>
        </is>
      </c>
      <c r="T10" t="inlineStr">
        <is>
          <t>0xFF</t>
        </is>
      </c>
      <c r="U10" t="inlineStr">
        <is>
          <t>0xFF</t>
        </is>
      </c>
      <c r="V10" t="inlineStr">
        <is>
          <t>0xFF</t>
        </is>
      </c>
      <c r="W10" t="inlineStr">
        <is>
          <t>0xFF</t>
        </is>
      </c>
      <c r="X10" t="inlineStr">
        <is>
          <t>0xFF</t>
        </is>
      </c>
      <c r="Y10" t="inlineStr">
        <is>
          <t>0xFF</t>
        </is>
      </c>
      <c r="Z10" t="inlineStr">
        <is>
          <t>0xFF</t>
        </is>
      </c>
      <c r="AA10" t="inlineStr">
        <is>
          <t>0xFF</t>
        </is>
      </c>
      <c r="AB10" t="inlineStr">
        <is>
          <t>0xFF</t>
        </is>
      </c>
      <c r="AC10" t="inlineStr">
        <is>
          <t>0xFF</t>
        </is>
      </c>
      <c r="AD10" t="inlineStr">
        <is>
          <t>0xFF</t>
        </is>
      </c>
      <c r="AE10" t="inlineStr">
        <is>
          <t>0xFF</t>
        </is>
      </c>
      <c r="AF10" t="inlineStr">
        <is>
          <t>0xFF</t>
        </is>
      </c>
      <c r="AG10" t="inlineStr">
        <is>
          <t>0xFF</t>
        </is>
      </c>
      <c r="AH10" t="inlineStr">
        <is>
          <t>0xFF</t>
        </is>
      </c>
      <c r="AI10" t="inlineStr">
        <is>
          <t>0xFF</t>
        </is>
      </c>
      <c r="AJ10" t="inlineStr">
        <is>
          <t>0xFF</t>
        </is>
      </c>
      <c r="AK10" t="inlineStr">
        <is>
          <t>0xFF</t>
        </is>
      </c>
      <c r="AL10" t="inlineStr">
        <is>
          <t>0xFF</t>
        </is>
      </c>
      <c r="AM10" t="inlineStr">
        <is>
          <t>0xFF</t>
        </is>
      </c>
      <c r="AN10" t="inlineStr">
        <is>
          <t>0xFF</t>
        </is>
      </c>
      <c r="AO10" t="inlineStr">
        <is>
          <t>0xFF</t>
        </is>
      </c>
      <c r="AP10" t="inlineStr">
        <is>
          <t>0xFF</t>
        </is>
      </c>
      <c r="AQ10" t="inlineStr">
        <is>
          <t>0xFF</t>
        </is>
      </c>
      <c r="AR10" t="inlineStr">
        <is>
          <t>0xFF</t>
        </is>
      </c>
      <c r="AS10" t="inlineStr">
        <is>
          <t>0xFF</t>
        </is>
      </c>
      <c r="AT10" t="inlineStr">
        <is>
          <t>0xFF</t>
        </is>
      </c>
      <c r="AU10" t="inlineStr">
        <is>
          <t>0xFF</t>
        </is>
      </c>
      <c r="AV10" t="inlineStr">
        <is>
          <t>0xFF</t>
        </is>
      </c>
      <c r="AW10" t="inlineStr">
        <is>
          <t>0xFF</t>
        </is>
      </c>
      <c r="AX10" t="inlineStr">
        <is>
          <t>0xFF</t>
        </is>
      </c>
      <c r="AY10" t="inlineStr">
        <is>
          <t>0xFF</t>
        </is>
      </c>
      <c r="AZ10" t="inlineStr">
        <is>
          <t>0xFF</t>
        </is>
      </c>
      <c r="BA10" t="inlineStr">
        <is>
          <t>0xFF</t>
        </is>
      </c>
      <c r="BB10" t="inlineStr">
        <is>
          <t>0xFF</t>
        </is>
      </c>
      <c r="BC10" t="inlineStr">
        <is>
          <t>0xFF</t>
        </is>
      </c>
      <c r="BD10" t="inlineStr">
        <is>
          <t>0xFF</t>
        </is>
      </c>
      <c r="BE10" t="inlineStr">
        <is>
          <t>0xFF</t>
        </is>
      </c>
      <c r="BF10" t="inlineStr">
        <is>
          <t>0xFF</t>
        </is>
      </c>
      <c r="BG10" t="inlineStr">
        <is>
          <t>0xFF</t>
        </is>
      </c>
      <c r="BH10" t="inlineStr">
        <is>
          <t>0xFF</t>
        </is>
      </c>
      <c r="BI10" t="inlineStr">
        <is>
          <t>0xFF</t>
        </is>
      </c>
      <c r="BJ10" t="inlineStr">
        <is>
          <t>0xFF</t>
        </is>
      </c>
      <c r="BK10" t="inlineStr">
        <is>
          <t>0xFF</t>
        </is>
      </c>
      <c r="BL10" t="inlineStr">
        <is>
          <t>0xFF</t>
        </is>
      </c>
      <c r="BM10" t="inlineStr">
        <is>
          <t>0xFF</t>
        </is>
      </c>
      <c r="BN10" t="inlineStr">
        <is>
          <t>0xFF</t>
        </is>
      </c>
      <c r="BO10" t="inlineStr">
        <is>
          <t>0xFF</t>
        </is>
      </c>
      <c r="BP10" t="inlineStr">
        <is>
          <t>0xFF</t>
        </is>
      </c>
      <c r="BQ10" t="inlineStr">
        <is>
          <t>0xFF</t>
        </is>
      </c>
      <c r="BR10" t="inlineStr">
        <is>
          <t>0xFF</t>
        </is>
      </c>
      <c r="BS10" t="inlineStr">
        <is>
          <t>0xFF</t>
        </is>
      </c>
      <c r="BT10" t="inlineStr">
        <is>
          <t>0xFF</t>
        </is>
      </c>
      <c r="BU10" t="inlineStr">
        <is>
          <t>0xFF</t>
        </is>
      </c>
      <c r="BV10" t="inlineStr">
        <is>
          <t>0xFF</t>
        </is>
      </c>
      <c r="BW10" t="inlineStr">
        <is>
          <t>0xFF</t>
        </is>
      </c>
      <c r="BX10" t="inlineStr">
        <is>
          <t>0xFF</t>
        </is>
      </c>
      <c r="BY10" t="inlineStr">
        <is>
          <t>0xFF</t>
        </is>
      </c>
      <c r="BZ10" t="inlineStr">
        <is>
          <t>0xFF</t>
        </is>
      </c>
      <c r="CA10" t="inlineStr">
        <is>
          <t>0xFF</t>
        </is>
      </c>
      <c r="CB10" t="inlineStr">
        <is>
          <t>0xFF</t>
        </is>
      </c>
      <c r="CC10" t="inlineStr">
        <is>
          <t>0xFF</t>
        </is>
      </c>
      <c r="CD10" t="inlineStr">
        <is>
          <t>0xFF</t>
        </is>
      </c>
      <c r="CE10" t="inlineStr">
        <is>
          <t>0xFF</t>
        </is>
      </c>
      <c r="CF10" t="inlineStr">
        <is>
          <t>0xFF</t>
        </is>
      </c>
      <c r="CG10" t="inlineStr">
        <is>
          <t>0xFF</t>
        </is>
      </c>
      <c r="CH10" t="inlineStr">
        <is>
          <t>0xFF</t>
        </is>
      </c>
      <c r="CI10" t="inlineStr">
        <is>
          <t>0xFF</t>
        </is>
      </c>
      <c r="CJ10" t="inlineStr">
        <is>
          <t>0xFF</t>
        </is>
      </c>
      <c r="CK10" t="inlineStr">
        <is>
          <t>0xFF</t>
        </is>
      </c>
      <c r="CL10" t="inlineStr">
        <is>
          <t>0xFF</t>
        </is>
      </c>
      <c r="CM10" t="inlineStr">
        <is>
          <t>0xFF</t>
        </is>
      </c>
      <c r="CN10" t="inlineStr">
        <is>
          <t>0xFF</t>
        </is>
      </c>
      <c r="CO10" t="inlineStr">
        <is>
          <t>0xFF</t>
        </is>
      </c>
      <c r="CP10" t="inlineStr">
        <is>
          <t>0xFF</t>
        </is>
      </c>
      <c r="CQ10" t="inlineStr">
        <is>
          <t>0xFF</t>
        </is>
      </c>
      <c r="CR10" t="inlineStr">
        <is>
          <t>0xFF</t>
        </is>
      </c>
      <c r="CS10" t="inlineStr">
        <is>
          <t>0xFF</t>
        </is>
      </c>
      <c r="CT10" t="inlineStr">
        <is>
          <t>0xFF</t>
        </is>
      </c>
      <c r="CU10" t="inlineStr">
        <is>
          <t>0xFF</t>
        </is>
      </c>
      <c r="CV10" t="inlineStr">
        <is>
          <t>0xFF</t>
        </is>
      </c>
      <c r="CW10" t="inlineStr">
        <is>
          <t>0xFF</t>
        </is>
      </c>
      <c r="CX10" t="inlineStr">
        <is>
          <t>0xFF</t>
        </is>
      </c>
      <c r="CY10" t="inlineStr">
        <is>
          <t>0xFF</t>
        </is>
      </c>
      <c r="CZ10" t="inlineStr">
        <is>
          <t>0xFF</t>
        </is>
      </c>
      <c r="DA10" t="inlineStr">
        <is>
          <t>0xFF</t>
        </is>
      </c>
      <c r="DB10" t="inlineStr">
        <is>
          <t>0xFF</t>
        </is>
      </c>
      <c r="DC10" t="inlineStr">
        <is>
          <t>0xFF</t>
        </is>
      </c>
      <c r="DD10" t="inlineStr">
        <is>
          <t>0xFF</t>
        </is>
      </c>
      <c r="DE10" t="inlineStr">
        <is>
          <t>0xFF</t>
        </is>
      </c>
      <c r="DF10" t="inlineStr">
        <is>
          <t>0xFF</t>
        </is>
      </c>
      <c r="DG10" t="inlineStr">
        <is>
          <t>0xFF</t>
        </is>
      </c>
      <c r="DH10" t="inlineStr">
        <is>
          <t>0xFF</t>
        </is>
      </c>
      <c r="DI10" t="inlineStr">
        <is>
          <t>0xFF</t>
        </is>
      </c>
      <c r="DJ10" t="inlineStr">
        <is>
          <t>0xFF</t>
        </is>
      </c>
      <c r="DK10" t="inlineStr">
        <is>
          <t>0xFF</t>
        </is>
      </c>
      <c r="DL10" t="inlineStr">
        <is>
          <t>0xFF</t>
        </is>
      </c>
      <c r="DM10" t="inlineStr">
        <is>
          <t>0xFF</t>
        </is>
      </c>
      <c r="DN10" t="inlineStr">
        <is>
          <t>0xFF</t>
        </is>
      </c>
      <c r="DO10" t="inlineStr">
        <is>
          <t>0xFF</t>
        </is>
      </c>
      <c r="DP10" t="inlineStr">
        <is>
          <t>0xFF</t>
        </is>
      </c>
      <c r="DQ10" t="inlineStr">
        <is>
          <t>0xFF</t>
        </is>
      </c>
      <c r="DR10" t="inlineStr">
        <is>
          <t>0xFF</t>
        </is>
      </c>
      <c r="DS10" t="inlineStr">
        <is>
          <t>0xFF</t>
        </is>
      </c>
      <c r="DT10" t="inlineStr">
        <is>
          <t>0xFF</t>
        </is>
      </c>
      <c r="DU10" t="inlineStr">
        <is>
          <t>0xFF</t>
        </is>
      </c>
      <c r="DV10" t="inlineStr">
        <is>
          <t>0xFF</t>
        </is>
      </c>
      <c r="DW10" t="inlineStr">
        <is>
          <t>0xFF</t>
        </is>
      </c>
      <c r="DX10" t="inlineStr">
        <is>
          <t>0xFF</t>
        </is>
      </c>
      <c r="DY10" t="inlineStr">
        <is>
          <t>0xFF</t>
        </is>
      </c>
      <c r="DZ10" t="inlineStr">
        <is>
          <t>0xFF</t>
        </is>
      </c>
      <c r="EA10" t="inlineStr">
        <is>
          <t>0xFF</t>
        </is>
      </c>
      <c r="EB10" t="inlineStr">
        <is>
          <t>0xFF</t>
        </is>
      </c>
      <c r="EC10" t="inlineStr">
        <is>
          <t>0xFF</t>
        </is>
      </c>
      <c r="ED10" t="inlineStr">
        <is>
          <t>0xFF</t>
        </is>
      </c>
      <c r="EE10" t="inlineStr">
        <is>
          <t>0xFF</t>
        </is>
      </c>
      <c r="EF10" t="inlineStr">
        <is>
          <t>0xFF</t>
        </is>
      </c>
      <c r="EG10" t="inlineStr">
        <is>
          <t>0xFF</t>
        </is>
      </c>
      <c r="EH10" t="inlineStr">
        <is>
          <t>0xFF</t>
        </is>
      </c>
      <c r="EI10" t="inlineStr">
        <is>
          <t>0xFF</t>
        </is>
      </c>
      <c r="EJ10" t="inlineStr">
        <is>
          <t>0xFF</t>
        </is>
      </c>
      <c r="EK10" t="inlineStr">
        <is>
          <t>0xFF</t>
        </is>
      </c>
      <c r="EL10" t="inlineStr">
        <is>
          <t>0xFF</t>
        </is>
      </c>
      <c r="EM10" t="inlineStr">
        <is>
          <t>0xFF</t>
        </is>
      </c>
      <c r="EN10" t="inlineStr">
        <is>
          <t>0xFF</t>
        </is>
      </c>
      <c r="EO10" t="inlineStr">
        <is>
          <t>0xFF</t>
        </is>
      </c>
      <c r="EP10" t="inlineStr">
        <is>
          <t>0xFF</t>
        </is>
      </c>
      <c r="EQ10" t="inlineStr">
        <is>
          <t>0xFF</t>
        </is>
      </c>
      <c r="ER10" t="inlineStr">
        <is>
          <t>0xFF</t>
        </is>
      </c>
      <c r="ES10" t="inlineStr">
        <is>
          <t>0xFF</t>
        </is>
      </c>
      <c r="ET10" t="inlineStr">
        <is>
          <t>0xFF</t>
        </is>
      </c>
      <c r="EU10" t="inlineStr">
        <is>
          <t>0xFF</t>
        </is>
      </c>
      <c r="EV10" t="inlineStr">
        <is>
          <t>0xFF</t>
        </is>
      </c>
      <c r="EW10" t="inlineStr">
        <is>
          <t>0xFF</t>
        </is>
      </c>
      <c r="EX10" t="inlineStr">
        <is>
          <t>0xFF</t>
        </is>
      </c>
      <c r="EY10" t="inlineStr">
        <is>
          <t>0xFF</t>
        </is>
      </c>
      <c r="EZ10" t="inlineStr">
        <is>
          <t>0xFF</t>
        </is>
      </c>
    </row>
    <row r="11">
      <c r="A11" t="inlineStr">
        <is>
          <t>2026-05-31 13:16:26.629</t>
        </is>
      </c>
      <c r="B11" t="n">
        <v>4.044</v>
      </c>
      <c r="C11" t="inlineStr">
        <is>
          <t>0xFF</t>
        </is>
      </c>
      <c r="D11" t="inlineStr">
        <is>
          <t>0xFF</t>
        </is>
      </c>
      <c r="E11" t="inlineStr">
        <is>
          <t>0xFF</t>
        </is>
      </c>
      <c r="F11" t="inlineStr">
        <is>
          <t>0xFF</t>
        </is>
      </c>
      <c r="G11" t="inlineStr">
        <is>
          <t>0xFF</t>
        </is>
      </c>
      <c r="H11" t="inlineStr">
        <is>
          <t>0xFF</t>
        </is>
      </c>
      <c r="I11" t="inlineStr">
        <is>
          <t>0xFF</t>
        </is>
      </c>
      <c r="J11" t="inlineStr">
        <is>
          <t>0xFF</t>
        </is>
      </c>
      <c r="K11" t="inlineStr">
        <is>
          <t>0xFF</t>
        </is>
      </c>
      <c r="L11" t="inlineStr">
        <is>
          <t>0xFF</t>
        </is>
      </c>
      <c r="M11" t="inlineStr">
        <is>
          <t>0xFF</t>
        </is>
      </c>
      <c r="N11" t="inlineStr">
        <is>
          <t>0xFF</t>
        </is>
      </c>
      <c r="O11" t="inlineStr">
        <is>
          <t>0xFF</t>
        </is>
      </c>
      <c r="P11" t="inlineStr">
        <is>
          <t>0xFF</t>
        </is>
      </c>
      <c r="Q11" t="inlineStr">
        <is>
          <t>0xFF</t>
        </is>
      </c>
      <c r="R11" t="inlineStr">
        <is>
          <t>0xFF</t>
        </is>
      </c>
      <c r="S11" t="inlineStr">
        <is>
          <t>0xFF</t>
        </is>
      </c>
      <c r="T11" t="inlineStr">
        <is>
          <t>0xFF</t>
        </is>
      </c>
      <c r="U11" t="inlineStr">
        <is>
          <t>0xFF</t>
        </is>
      </c>
      <c r="V11" t="inlineStr">
        <is>
          <t>0xFF</t>
        </is>
      </c>
      <c r="W11" t="inlineStr">
        <is>
          <t>0xFF</t>
        </is>
      </c>
      <c r="X11" t="inlineStr">
        <is>
          <t>0xFF</t>
        </is>
      </c>
      <c r="Y11" t="inlineStr">
        <is>
          <t>0xFF</t>
        </is>
      </c>
      <c r="Z11" t="inlineStr">
        <is>
          <t>0xFF</t>
        </is>
      </c>
      <c r="AA11" t="inlineStr">
        <is>
          <t>0xFF</t>
        </is>
      </c>
      <c r="AB11" t="inlineStr">
        <is>
          <t>0xFF</t>
        </is>
      </c>
      <c r="AC11" t="inlineStr">
        <is>
          <t>0xFF</t>
        </is>
      </c>
      <c r="AD11" t="inlineStr">
        <is>
          <t>0xFF</t>
        </is>
      </c>
      <c r="AE11" t="inlineStr">
        <is>
          <t>0xFF</t>
        </is>
      </c>
      <c r="AF11" t="inlineStr">
        <is>
          <t>0xFF</t>
        </is>
      </c>
      <c r="AG11" t="inlineStr">
        <is>
          <t>0xFF</t>
        </is>
      </c>
      <c r="AH11" t="inlineStr">
        <is>
          <t>0xFF</t>
        </is>
      </c>
      <c r="AI11" t="inlineStr">
        <is>
          <t>0xFF</t>
        </is>
      </c>
      <c r="AJ11" t="inlineStr">
        <is>
          <t>0xFF</t>
        </is>
      </c>
      <c r="AK11" t="inlineStr">
        <is>
          <t>0xFF</t>
        </is>
      </c>
      <c r="AL11" t="inlineStr">
        <is>
          <t>0xFF</t>
        </is>
      </c>
      <c r="AM11" t="inlineStr">
        <is>
          <t>0xFF</t>
        </is>
      </c>
      <c r="AN11" t="inlineStr">
        <is>
          <t>0xFF</t>
        </is>
      </c>
      <c r="AO11" t="inlineStr">
        <is>
          <t>0xFF</t>
        </is>
      </c>
      <c r="AP11" t="inlineStr">
        <is>
          <t>0xFF</t>
        </is>
      </c>
      <c r="AQ11" t="inlineStr">
        <is>
          <t>0xFF</t>
        </is>
      </c>
      <c r="AR11" t="inlineStr">
        <is>
          <t>0xFF</t>
        </is>
      </c>
      <c r="AS11" t="inlineStr">
        <is>
          <t>0xFF</t>
        </is>
      </c>
      <c r="AT11" t="inlineStr">
        <is>
          <t>0xFF</t>
        </is>
      </c>
      <c r="AU11" t="inlineStr">
        <is>
          <t>0xFF</t>
        </is>
      </c>
      <c r="AV11" t="inlineStr">
        <is>
          <t>0xFF</t>
        </is>
      </c>
      <c r="AW11" t="inlineStr">
        <is>
          <t>0xFF</t>
        </is>
      </c>
      <c r="AX11" t="inlineStr">
        <is>
          <t>0xFF</t>
        </is>
      </c>
      <c r="AY11" t="inlineStr">
        <is>
          <t>0xFF</t>
        </is>
      </c>
      <c r="AZ11" t="inlineStr">
        <is>
          <t>0xFF</t>
        </is>
      </c>
      <c r="BA11" t="inlineStr">
        <is>
          <t>0xFF</t>
        </is>
      </c>
      <c r="BB11" t="inlineStr">
        <is>
          <t>0xFF</t>
        </is>
      </c>
      <c r="BC11" t="inlineStr">
        <is>
          <t>0xFF</t>
        </is>
      </c>
      <c r="BD11" t="inlineStr">
        <is>
          <t>0xFF</t>
        </is>
      </c>
      <c r="BE11" t="inlineStr">
        <is>
          <t>0xFF</t>
        </is>
      </c>
      <c r="BF11" t="inlineStr">
        <is>
          <t>0xFF</t>
        </is>
      </c>
      <c r="BG11" t="inlineStr">
        <is>
          <t>0xFF</t>
        </is>
      </c>
      <c r="BH11" t="inlineStr">
        <is>
          <t>0xFF</t>
        </is>
      </c>
      <c r="BI11" t="inlineStr">
        <is>
          <t>0xFF</t>
        </is>
      </c>
      <c r="BJ11" t="inlineStr">
        <is>
          <t>0xFF</t>
        </is>
      </c>
      <c r="BK11" t="inlineStr">
        <is>
          <t>0xFF</t>
        </is>
      </c>
      <c r="BL11" t="inlineStr">
        <is>
          <t>0xFF</t>
        </is>
      </c>
      <c r="BM11" t="inlineStr">
        <is>
          <t>0xFF</t>
        </is>
      </c>
      <c r="BN11" t="inlineStr">
        <is>
          <t>0xFF</t>
        </is>
      </c>
      <c r="BO11" t="inlineStr">
        <is>
          <t>0xFF</t>
        </is>
      </c>
      <c r="BP11" t="inlineStr">
        <is>
          <t>0xFF</t>
        </is>
      </c>
      <c r="BQ11" t="inlineStr">
        <is>
          <t>0xFF</t>
        </is>
      </c>
      <c r="BR11" t="inlineStr">
        <is>
          <t>0xFF</t>
        </is>
      </c>
      <c r="BS11" t="inlineStr">
        <is>
          <t>0xFF</t>
        </is>
      </c>
      <c r="BT11" t="inlineStr">
        <is>
          <t>0xFF</t>
        </is>
      </c>
      <c r="BU11" t="inlineStr">
        <is>
          <t>0xFF</t>
        </is>
      </c>
      <c r="BV11" t="inlineStr">
        <is>
          <t>0xFF</t>
        </is>
      </c>
      <c r="BW11" t="inlineStr">
        <is>
          <t>0xFF</t>
        </is>
      </c>
      <c r="BX11" t="inlineStr">
        <is>
          <t>0xFF</t>
        </is>
      </c>
      <c r="BY11" t="inlineStr">
        <is>
          <t>0xFF</t>
        </is>
      </c>
      <c r="BZ11" t="inlineStr">
        <is>
          <t>0xFF</t>
        </is>
      </c>
      <c r="CA11" t="inlineStr">
        <is>
          <t>0xFF</t>
        </is>
      </c>
      <c r="CB11" t="inlineStr">
        <is>
          <t>0xFF</t>
        </is>
      </c>
      <c r="CC11" t="inlineStr">
        <is>
          <t>0xFF</t>
        </is>
      </c>
      <c r="CD11" t="inlineStr">
        <is>
          <t>0xFF</t>
        </is>
      </c>
      <c r="CE11" t="inlineStr">
        <is>
          <t>0xFF</t>
        </is>
      </c>
      <c r="CF11" t="inlineStr">
        <is>
          <t>0xFF</t>
        </is>
      </c>
      <c r="CG11" t="inlineStr">
        <is>
          <t>0xFF</t>
        </is>
      </c>
      <c r="CH11" t="inlineStr">
        <is>
          <t>0xFF</t>
        </is>
      </c>
      <c r="CI11" t="inlineStr">
        <is>
          <t>0xFF</t>
        </is>
      </c>
      <c r="CJ11" t="inlineStr">
        <is>
          <t>0xFF</t>
        </is>
      </c>
      <c r="CK11" t="inlineStr">
        <is>
          <t>0xFF</t>
        </is>
      </c>
      <c r="CL11" t="inlineStr">
        <is>
          <t>0xFF</t>
        </is>
      </c>
      <c r="CM11" t="inlineStr">
        <is>
          <t>0xFF</t>
        </is>
      </c>
      <c r="CN11" t="inlineStr">
        <is>
          <t>0xFF</t>
        </is>
      </c>
      <c r="CO11" t="inlineStr">
        <is>
          <t>0xFF</t>
        </is>
      </c>
      <c r="CP11" t="inlineStr">
        <is>
          <t>0xFF</t>
        </is>
      </c>
      <c r="CQ11" t="inlineStr">
        <is>
          <t>0xFF</t>
        </is>
      </c>
      <c r="CR11" t="inlineStr">
        <is>
          <t>0xFF</t>
        </is>
      </c>
      <c r="CS11" t="inlineStr">
        <is>
          <t>0xFF</t>
        </is>
      </c>
      <c r="CT11" t="inlineStr">
        <is>
          <t>0xFF</t>
        </is>
      </c>
      <c r="CU11" t="inlineStr">
        <is>
          <t>0xFF</t>
        </is>
      </c>
      <c r="CV11" t="inlineStr">
        <is>
          <t>0xFF</t>
        </is>
      </c>
      <c r="CW11" t="inlineStr">
        <is>
          <t>0xFF</t>
        </is>
      </c>
      <c r="CX11" t="inlineStr">
        <is>
          <t>0xFF</t>
        </is>
      </c>
      <c r="CY11" t="inlineStr">
        <is>
          <t>0xFF</t>
        </is>
      </c>
      <c r="CZ11" t="inlineStr">
        <is>
          <t>0xFF</t>
        </is>
      </c>
      <c r="DA11" t="inlineStr">
        <is>
          <t>0xFF</t>
        </is>
      </c>
      <c r="DB11" t="inlineStr">
        <is>
          <t>0xFF</t>
        </is>
      </c>
      <c r="DC11" t="inlineStr">
        <is>
          <t>0xFF</t>
        </is>
      </c>
      <c r="DD11" t="inlineStr">
        <is>
          <t>0xFF</t>
        </is>
      </c>
      <c r="DE11" t="inlineStr">
        <is>
          <t>0xFF</t>
        </is>
      </c>
      <c r="DF11" t="inlineStr">
        <is>
          <t>0xFF</t>
        </is>
      </c>
      <c r="DG11" t="inlineStr">
        <is>
          <t>0xFF</t>
        </is>
      </c>
      <c r="DH11" t="inlineStr">
        <is>
          <t>0xFF</t>
        </is>
      </c>
      <c r="DI11" t="inlineStr">
        <is>
          <t>0xFF</t>
        </is>
      </c>
      <c r="DJ11" t="inlineStr">
        <is>
          <t>0xFF</t>
        </is>
      </c>
      <c r="DK11" t="inlineStr">
        <is>
          <t>0xFF</t>
        </is>
      </c>
      <c r="DL11" t="inlineStr">
        <is>
          <t>0xFF</t>
        </is>
      </c>
      <c r="DM11" t="inlineStr">
        <is>
          <t>0xFF</t>
        </is>
      </c>
      <c r="DN11" t="inlineStr">
        <is>
          <t>0xFF</t>
        </is>
      </c>
      <c r="DO11" t="inlineStr">
        <is>
          <t>0xFF</t>
        </is>
      </c>
      <c r="DP11" t="inlineStr">
        <is>
          <t>0xFF</t>
        </is>
      </c>
      <c r="DQ11" t="inlineStr">
        <is>
          <t>0xFF</t>
        </is>
      </c>
      <c r="DR11" t="inlineStr">
        <is>
          <t>0xFF</t>
        </is>
      </c>
      <c r="DS11" t="inlineStr">
        <is>
          <t>0xFF</t>
        </is>
      </c>
      <c r="DT11" t="inlineStr">
        <is>
          <t>0xFF</t>
        </is>
      </c>
      <c r="DU11" t="inlineStr">
        <is>
          <t>0xFF</t>
        </is>
      </c>
      <c r="DV11" t="inlineStr">
        <is>
          <t>0xFF</t>
        </is>
      </c>
      <c r="DW11" t="inlineStr">
        <is>
          <t>0xFF</t>
        </is>
      </c>
      <c r="DX11" t="inlineStr">
        <is>
          <t>0xFF</t>
        </is>
      </c>
      <c r="DY11" t="inlineStr">
        <is>
          <t>0xFF</t>
        </is>
      </c>
      <c r="DZ11" t="inlineStr">
        <is>
          <t>0xFF</t>
        </is>
      </c>
      <c r="EA11" t="inlineStr">
        <is>
          <t>0xFF</t>
        </is>
      </c>
      <c r="EB11" t="inlineStr">
        <is>
          <t>0xFF</t>
        </is>
      </c>
      <c r="EC11" t="inlineStr">
        <is>
          <t>0xFF</t>
        </is>
      </c>
      <c r="ED11" t="inlineStr">
        <is>
          <t>0xFF</t>
        </is>
      </c>
      <c r="EE11" t="inlineStr">
        <is>
          <t>0xFF</t>
        </is>
      </c>
      <c r="EF11" t="inlineStr">
        <is>
          <t>0xFF</t>
        </is>
      </c>
      <c r="EG11" t="inlineStr">
        <is>
          <t>0xFF</t>
        </is>
      </c>
      <c r="EH11" t="inlineStr">
        <is>
          <t>0xFF</t>
        </is>
      </c>
      <c r="EI11" t="inlineStr">
        <is>
          <t>0xFF</t>
        </is>
      </c>
      <c r="EJ11" t="inlineStr">
        <is>
          <t>0xFF</t>
        </is>
      </c>
      <c r="EK11" t="inlineStr">
        <is>
          <t>0xFF</t>
        </is>
      </c>
      <c r="EL11" t="inlineStr">
        <is>
          <t>0xFF</t>
        </is>
      </c>
      <c r="EM11" t="inlineStr">
        <is>
          <t>0xFF</t>
        </is>
      </c>
      <c r="EN11" t="inlineStr">
        <is>
          <t>0xFF</t>
        </is>
      </c>
      <c r="EO11" t="inlineStr">
        <is>
          <t>0xFF</t>
        </is>
      </c>
      <c r="EP11" t="inlineStr">
        <is>
          <t>0xFF</t>
        </is>
      </c>
      <c r="EQ11" t="inlineStr">
        <is>
          <t>0xFF</t>
        </is>
      </c>
      <c r="ER11" t="inlineStr">
        <is>
          <t>0xFF</t>
        </is>
      </c>
      <c r="ES11" t="inlineStr">
        <is>
          <t>0xFF</t>
        </is>
      </c>
      <c r="ET11" t="inlineStr">
        <is>
          <t>0xFF</t>
        </is>
      </c>
      <c r="EU11" t="inlineStr">
        <is>
          <t>0xFF</t>
        </is>
      </c>
      <c r="EV11" t="inlineStr">
        <is>
          <t>0xFF</t>
        </is>
      </c>
      <c r="EW11" t="inlineStr">
        <is>
          <t>0xFF</t>
        </is>
      </c>
      <c r="EX11" t="inlineStr">
        <is>
          <t>0xFF</t>
        </is>
      </c>
      <c r="EY11" t="inlineStr">
        <is>
          <t>0xFF</t>
        </is>
      </c>
      <c r="EZ11" t="inlineStr">
        <is>
          <t>0xFF</t>
        </is>
      </c>
    </row>
    <row r="12">
      <c r="A12" t="inlineStr">
        <is>
          <t>2026-05-31 13:16:26.875</t>
        </is>
      </c>
      <c r="B12" t="n">
        <v>4.291</v>
      </c>
      <c r="C12" t="inlineStr">
        <is>
          <t>0xFF</t>
        </is>
      </c>
      <c r="D12" t="inlineStr">
        <is>
          <t>0xFF</t>
        </is>
      </c>
      <c r="E12" t="inlineStr">
        <is>
          <t>0xFF</t>
        </is>
      </c>
      <c r="F12" t="inlineStr">
        <is>
          <t>0xFF</t>
        </is>
      </c>
      <c r="G12" t="inlineStr">
        <is>
          <t>0xFF</t>
        </is>
      </c>
      <c r="H12" t="inlineStr">
        <is>
          <t>0xFF</t>
        </is>
      </c>
      <c r="I12" t="inlineStr">
        <is>
          <t>0xFF</t>
        </is>
      </c>
      <c r="J12" t="inlineStr">
        <is>
          <t>0xFF</t>
        </is>
      </c>
      <c r="K12" t="inlineStr">
        <is>
          <t>0xFF</t>
        </is>
      </c>
      <c r="L12" t="inlineStr">
        <is>
          <t>0xFF</t>
        </is>
      </c>
      <c r="M12" t="inlineStr">
        <is>
          <t>0xFF</t>
        </is>
      </c>
      <c r="N12" t="inlineStr">
        <is>
          <t>0xFF</t>
        </is>
      </c>
      <c r="O12" t="inlineStr">
        <is>
          <t>0xFF</t>
        </is>
      </c>
      <c r="P12" t="inlineStr">
        <is>
          <t>0xFF</t>
        </is>
      </c>
      <c r="Q12" t="inlineStr">
        <is>
          <t>0xFF</t>
        </is>
      </c>
      <c r="R12" t="inlineStr">
        <is>
          <t>0xFF</t>
        </is>
      </c>
      <c r="S12" t="inlineStr">
        <is>
          <t>0xFF</t>
        </is>
      </c>
      <c r="T12" t="inlineStr">
        <is>
          <t>0xFF</t>
        </is>
      </c>
      <c r="U12" t="inlineStr">
        <is>
          <t>0xFF</t>
        </is>
      </c>
      <c r="V12" t="inlineStr">
        <is>
          <t>0xFF</t>
        </is>
      </c>
      <c r="W12" t="inlineStr">
        <is>
          <t>0xFF</t>
        </is>
      </c>
      <c r="X12" t="inlineStr">
        <is>
          <t>0xFF</t>
        </is>
      </c>
      <c r="Y12" t="inlineStr">
        <is>
          <t>0xFF</t>
        </is>
      </c>
      <c r="Z12" t="inlineStr">
        <is>
          <t>0xFF</t>
        </is>
      </c>
      <c r="AA12" t="inlineStr">
        <is>
          <t>0xFF</t>
        </is>
      </c>
      <c r="AB12" t="inlineStr">
        <is>
          <t>0xFF</t>
        </is>
      </c>
      <c r="AC12" t="inlineStr">
        <is>
          <t>0xFF</t>
        </is>
      </c>
      <c r="AD12" t="inlineStr">
        <is>
          <t>0xFF</t>
        </is>
      </c>
      <c r="AE12" t="inlineStr">
        <is>
          <t>0xFF</t>
        </is>
      </c>
      <c r="AF12" t="inlineStr">
        <is>
          <t>0xFF</t>
        </is>
      </c>
      <c r="AG12" t="inlineStr">
        <is>
          <t>0xFF</t>
        </is>
      </c>
      <c r="AH12" t="inlineStr">
        <is>
          <t>0xFF</t>
        </is>
      </c>
      <c r="AI12" t="inlineStr">
        <is>
          <t>0xFF</t>
        </is>
      </c>
      <c r="AJ12" t="inlineStr">
        <is>
          <t>0xFF</t>
        </is>
      </c>
      <c r="AK12" t="inlineStr">
        <is>
          <t>0xFF</t>
        </is>
      </c>
      <c r="AL12" t="inlineStr">
        <is>
          <t>0xFF</t>
        </is>
      </c>
      <c r="AM12" t="inlineStr">
        <is>
          <t>0xFF</t>
        </is>
      </c>
      <c r="AN12" t="inlineStr">
        <is>
          <t>0xFF</t>
        </is>
      </c>
      <c r="AO12" t="inlineStr">
        <is>
          <t>0xFF</t>
        </is>
      </c>
      <c r="AP12" t="inlineStr">
        <is>
          <t>0xFF</t>
        </is>
      </c>
      <c r="AQ12" t="inlineStr">
        <is>
          <t>0xFF</t>
        </is>
      </c>
      <c r="AR12" t="inlineStr">
        <is>
          <t>0xFF</t>
        </is>
      </c>
      <c r="AS12" t="inlineStr">
        <is>
          <t>0xFF</t>
        </is>
      </c>
      <c r="AT12" t="inlineStr">
        <is>
          <t>0xFF</t>
        </is>
      </c>
      <c r="AU12" t="inlineStr">
        <is>
          <t>0xFF</t>
        </is>
      </c>
      <c r="AV12" t="inlineStr">
        <is>
          <t>0xFF</t>
        </is>
      </c>
      <c r="AW12" t="inlineStr">
        <is>
          <t>0xFF</t>
        </is>
      </c>
      <c r="AX12" t="inlineStr">
        <is>
          <t>0xFF</t>
        </is>
      </c>
      <c r="AY12" t="inlineStr">
        <is>
          <t>0xFF</t>
        </is>
      </c>
      <c r="AZ12" t="inlineStr">
        <is>
          <t>0xFF</t>
        </is>
      </c>
      <c r="BA12" t="inlineStr">
        <is>
          <t>0xFF</t>
        </is>
      </c>
      <c r="BB12" t="inlineStr">
        <is>
          <t>0xFF</t>
        </is>
      </c>
      <c r="BC12" t="inlineStr">
        <is>
          <t>0xFF</t>
        </is>
      </c>
      <c r="BD12" t="inlineStr">
        <is>
          <t>0xFF</t>
        </is>
      </c>
      <c r="BE12" t="inlineStr">
        <is>
          <t>0xFF</t>
        </is>
      </c>
      <c r="BF12" t="inlineStr">
        <is>
          <t>0xFF</t>
        </is>
      </c>
      <c r="BG12" t="inlineStr">
        <is>
          <t>0xFF</t>
        </is>
      </c>
      <c r="BH12" t="inlineStr">
        <is>
          <t>0xFF</t>
        </is>
      </c>
      <c r="BI12" t="inlineStr">
        <is>
          <t>0xFF</t>
        </is>
      </c>
      <c r="BJ12" t="inlineStr">
        <is>
          <t>0xFF</t>
        </is>
      </c>
      <c r="BK12" t="inlineStr">
        <is>
          <t>0xFF</t>
        </is>
      </c>
      <c r="BL12" t="inlineStr">
        <is>
          <t>0xFF</t>
        </is>
      </c>
      <c r="BM12" t="inlineStr">
        <is>
          <t>0xFF</t>
        </is>
      </c>
      <c r="BN12" t="inlineStr">
        <is>
          <t>0xFF</t>
        </is>
      </c>
      <c r="BO12" t="inlineStr">
        <is>
          <t>0xFF</t>
        </is>
      </c>
      <c r="BP12" t="inlineStr">
        <is>
          <t>0xFF</t>
        </is>
      </c>
      <c r="BQ12" t="inlineStr">
        <is>
          <t>0xFF</t>
        </is>
      </c>
      <c r="BR12" t="inlineStr">
        <is>
          <t>0xFF</t>
        </is>
      </c>
      <c r="BS12" t="inlineStr">
        <is>
          <t>0xFF</t>
        </is>
      </c>
      <c r="BT12" t="inlineStr">
        <is>
          <t>0xFF</t>
        </is>
      </c>
      <c r="BU12" t="inlineStr">
        <is>
          <t>0xFF</t>
        </is>
      </c>
      <c r="BV12" t="inlineStr">
        <is>
          <t>0xFF</t>
        </is>
      </c>
      <c r="BW12" t="inlineStr">
        <is>
          <t>0xFF</t>
        </is>
      </c>
      <c r="BX12" t="inlineStr">
        <is>
          <t>0xFF</t>
        </is>
      </c>
      <c r="BY12" t="inlineStr">
        <is>
          <t>0xFF</t>
        </is>
      </c>
      <c r="BZ12" t="inlineStr">
        <is>
          <t>0xFF</t>
        </is>
      </c>
      <c r="CA12" t="inlineStr">
        <is>
          <t>0xFF</t>
        </is>
      </c>
      <c r="CB12" t="inlineStr">
        <is>
          <t>0xFF</t>
        </is>
      </c>
      <c r="CC12" t="inlineStr">
        <is>
          <t>0xFF</t>
        </is>
      </c>
      <c r="CD12" t="inlineStr">
        <is>
          <t>0xFF</t>
        </is>
      </c>
      <c r="CE12" t="inlineStr">
        <is>
          <t>0xFF</t>
        </is>
      </c>
      <c r="CF12" t="inlineStr">
        <is>
          <t>0xFF</t>
        </is>
      </c>
      <c r="CG12" t="inlineStr">
        <is>
          <t>0xFF</t>
        </is>
      </c>
      <c r="CH12" t="inlineStr">
        <is>
          <t>0xFF</t>
        </is>
      </c>
      <c r="CI12" t="inlineStr">
        <is>
          <t>0xFF</t>
        </is>
      </c>
      <c r="CJ12" t="inlineStr">
        <is>
          <t>0xFF</t>
        </is>
      </c>
      <c r="CK12" t="inlineStr">
        <is>
          <t>0xFF</t>
        </is>
      </c>
      <c r="CL12" t="inlineStr">
        <is>
          <t>0xFF</t>
        </is>
      </c>
      <c r="CM12" t="inlineStr">
        <is>
          <t>0xFF</t>
        </is>
      </c>
      <c r="CN12" t="inlineStr">
        <is>
          <t>0xFF</t>
        </is>
      </c>
      <c r="CO12" t="inlineStr">
        <is>
          <t>0xFF</t>
        </is>
      </c>
      <c r="CP12" t="inlineStr">
        <is>
          <t>0xFF</t>
        </is>
      </c>
      <c r="CQ12" t="inlineStr">
        <is>
          <t>0xFF</t>
        </is>
      </c>
      <c r="CR12" t="inlineStr">
        <is>
          <t>0xFF</t>
        </is>
      </c>
      <c r="CS12" t="inlineStr">
        <is>
          <t>0xFF</t>
        </is>
      </c>
      <c r="CT12" t="inlineStr">
        <is>
          <t>0xFF</t>
        </is>
      </c>
      <c r="CU12" t="inlineStr">
        <is>
          <t>0xFF</t>
        </is>
      </c>
      <c r="CV12" t="inlineStr">
        <is>
          <t>0xFF</t>
        </is>
      </c>
      <c r="CW12" t="inlineStr">
        <is>
          <t>0xFF</t>
        </is>
      </c>
      <c r="CX12" t="inlineStr">
        <is>
          <t>0xFF</t>
        </is>
      </c>
      <c r="CY12" t="inlineStr">
        <is>
          <t>0xFF</t>
        </is>
      </c>
      <c r="CZ12" t="inlineStr">
        <is>
          <t>0xFF</t>
        </is>
      </c>
      <c r="DA12" t="inlineStr">
        <is>
          <t>0xFF</t>
        </is>
      </c>
      <c r="DB12" t="inlineStr">
        <is>
          <t>0xFF</t>
        </is>
      </c>
      <c r="DC12" t="inlineStr">
        <is>
          <t>0xFF</t>
        </is>
      </c>
      <c r="DD12" t="inlineStr">
        <is>
          <t>0xFF</t>
        </is>
      </c>
      <c r="DE12" t="inlineStr">
        <is>
          <t>0xFF</t>
        </is>
      </c>
      <c r="DF12" t="inlineStr">
        <is>
          <t>0xFF</t>
        </is>
      </c>
      <c r="DG12" t="inlineStr">
        <is>
          <t>0xFF</t>
        </is>
      </c>
      <c r="DH12" t="inlineStr">
        <is>
          <t>0xFF</t>
        </is>
      </c>
      <c r="DI12" t="inlineStr">
        <is>
          <t>0xFF</t>
        </is>
      </c>
      <c r="DJ12" t="inlineStr">
        <is>
          <t>0xFF</t>
        </is>
      </c>
      <c r="DK12" t="inlineStr">
        <is>
          <t>0xFF</t>
        </is>
      </c>
      <c r="DL12" t="inlineStr">
        <is>
          <t>0xFF</t>
        </is>
      </c>
      <c r="DM12" t="inlineStr">
        <is>
          <t>0xFF</t>
        </is>
      </c>
      <c r="DN12" t="inlineStr">
        <is>
          <t>0xFF</t>
        </is>
      </c>
      <c r="DO12" t="inlineStr">
        <is>
          <t>0xFF</t>
        </is>
      </c>
      <c r="DP12" t="inlineStr">
        <is>
          <t>0xFF</t>
        </is>
      </c>
      <c r="DQ12" t="inlineStr">
        <is>
          <t>0xFF</t>
        </is>
      </c>
      <c r="DR12" t="inlineStr">
        <is>
          <t>0xFF</t>
        </is>
      </c>
      <c r="DS12" t="inlineStr">
        <is>
          <t>0xFF</t>
        </is>
      </c>
      <c r="DT12" t="inlineStr">
        <is>
          <t>0xFF</t>
        </is>
      </c>
      <c r="DU12" t="inlineStr">
        <is>
          <t>0xFF</t>
        </is>
      </c>
      <c r="DV12" t="inlineStr">
        <is>
          <t>0xFF</t>
        </is>
      </c>
      <c r="DW12" t="inlineStr">
        <is>
          <t>0xFF</t>
        </is>
      </c>
      <c r="DX12" t="inlineStr">
        <is>
          <t>0xFF</t>
        </is>
      </c>
      <c r="DY12" t="inlineStr">
        <is>
          <t>0xFF</t>
        </is>
      </c>
      <c r="DZ12" t="inlineStr">
        <is>
          <t>0xFF</t>
        </is>
      </c>
      <c r="EA12" t="inlineStr">
        <is>
          <t>0xFF</t>
        </is>
      </c>
      <c r="EB12" t="inlineStr">
        <is>
          <t>0xFF</t>
        </is>
      </c>
      <c r="EC12" t="inlineStr">
        <is>
          <t>0xFF</t>
        </is>
      </c>
      <c r="ED12" t="inlineStr">
        <is>
          <t>0xFF</t>
        </is>
      </c>
      <c r="EE12" t="inlineStr">
        <is>
          <t>0xFF</t>
        </is>
      </c>
      <c r="EF12" t="inlineStr">
        <is>
          <t>0xFF</t>
        </is>
      </c>
      <c r="EG12" t="inlineStr">
        <is>
          <t>0xFF</t>
        </is>
      </c>
      <c r="EH12" t="inlineStr">
        <is>
          <t>0xFF</t>
        </is>
      </c>
      <c r="EI12" t="inlineStr">
        <is>
          <t>0xFF</t>
        </is>
      </c>
      <c r="EJ12" t="inlineStr">
        <is>
          <t>0xFF</t>
        </is>
      </c>
      <c r="EK12" t="inlineStr">
        <is>
          <t>0xFF</t>
        </is>
      </c>
      <c r="EL12" t="inlineStr">
        <is>
          <t>0xFF</t>
        </is>
      </c>
      <c r="EM12" t="inlineStr">
        <is>
          <t>0xFF</t>
        </is>
      </c>
      <c r="EN12" t="inlineStr">
        <is>
          <t>0xFF</t>
        </is>
      </c>
      <c r="EO12" t="inlineStr">
        <is>
          <t>0xFF</t>
        </is>
      </c>
      <c r="EP12" t="inlineStr">
        <is>
          <t>0xFF</t>
        </is>
      </c>
      <c r="EQ12" t="inlineStr">
        <is>
          <t>0xFF</t>
        </is>
      </c>
      <c r="ER12" t="inlineStr">
        <is>
          <t>0xFF</t>
        </is>
      </c>
      <c r="ES12" t="inlineStr">
        <is>
          <t>0xFF</t>
        </is>
      </c>
      <c r="ET12" t="inlineStr">
        <is>
          <t>0xFF</t>
        </is>
      </c>
      <c r="EU12" t="inlineStr">
        <is>
          <t>0xFF</t>
        </is>
      </c>
      <c r="EV12" t="inlineStr">
        <is>
          <t>0xFF</t>
        </is>
      </c>
      <c r="EW12" t="inlineStr">
        <is>
          <t>0xFF</t>
        </is>
      </c>
      <c r="EX12" t="inlineStr">
        <is>
          <t>0xFF</t>
        </is>
      </c>
      <c r="EY12" t="inlineStr">
        <is>
          <t>0xFF</t>
        </is>
      </c>
      <c r="EZ12" t="inlineStr">
        <is>
          <t>0xFF</t>
        </is>
      </c>
    </row>
    <row r="13">
      <c r="A13" t="inlineStr">
        <is>
          <t>2026-05-31 13:16:27.120</t>
        </is>
      </c>
      <c r="B13" t="n">
        <v>4.535</v>
      </c>
      <c r="C13" t="inlineStr">
        <is>
          <t>0xFF</t>
        </is>
      </c>
      <c r="D13" t="inlineStr">
        <is>
          <t>0xFF</t>
        </is>
      </c>
      <c r="E13" t="inlineStr">
        <is>
          <t>0xFF</t>
        </is>
      </c>
      <c r="F13" t="inlineStr">
        <is>
          <t>0xFF</t>
        </is>
      </c>
      <c r="G13" t="inlineStr">
        <is>
          <t>0xFF</t>
        </is>
      </c>
      <c r="H13" t="inlineStr">
        <is>
          <t>0xFF</t>
        </is>
      </c>
      <c r="I13" t="inlineStr">
        <is>
          <t>0xFF</t>
        </is>
      </c>
      <c r="J13" t="inlineStr">
        <is>
          <t>0xFF</t>
        </is>
      </c>
      <c r="K13" t="inlineStr">
        <is>
          <t>0xFF</t>
        </is>
      </c>
      <c r="L13" t="inlineStr">
        <is>
          <t>0xFF</t>
        </is>
      </c>
      <c r="M13" t="inlineStr">
        <is>
          <t>0xFF</t>
        </is>
      </c>
      <c r="N13" t="inlineStr">
        <is>
          <t>0xFF</t>
        </is>
      </c>
      <c r="O13" t="inlineStr">
        <is>
          <t>0xFF</t>
        </is>
      </c>
      <c r="P13" t="inlineStr">
        <is>
          <t>0xFF</t>
        </is>
      </c>
      <c r="Q13" t="inlineStr">
        <is>
          <t>0xFF</t>
        </is>
      </c>
      <c r="R13" t="inlineStr">
        <is>
          <t>0xFF</t>
        </is>
      </c>
      <c r="S13" t="inlineStr">
        <is>
          <t>0xFF</t>
        </is>
      </c>
      <c r="T13" t="inlineStr">
        <is>
          <t>0xFF</t>
        </is>
      </c>
      <c r="U13" t="inlineStr">
        <is>
          <t>0xFF</t>
        </is>
      </c>
      <c r="V13" t="inlineStr">
        <is>
          <t>0xFF</t>
        </is>
      </c>
      <c r="W13" t="inlineStr">
        <is>
          <t>0xFF</t>
        </is>
      </c>
      <c r="X13" t="inlineStr">
        <is>
          <t>0xFF</t>
        </is>
      </c>
      <c r="Y13" t="inlineStr">
        <is>
          <t>0xFF</t>
        </is>
      </c>
      <c r="Z13" t="inlineStr">
        <is>
          <t>0xFF</t>
        </is>
      </c>
      <c r="AA13" t="inlineStr">
        <is>
          <t>0xFF</t>
        </is>
      </c>
      <c r="AB13" t="inlineStr">
        <is>
          <t>0xFF</t>
        </is>
      </c>
      <c r="AC13" t="inlineStr">
        <is>
          <t>0xFF</t>
        </is>
      </c>
      <c r="AD13" t="inlineStr">
        <is>
          <t>0xFF</t>
        </is>
      </c>
      <c r="AE13" t="inlineStr">
        <is>
          <t>0xFF</t>
        </is>
      </c>
      <c r="AF13" t="inlineStr">
        <is>
          <t>0xFF</t>
        </is>
      </c>
      <c r="AG13" t="inlineStr">
        <is>
          <t>0xFF</t>
        </is>
      </c>
      <c r="AH13" t="inlineStr">
        <is>
          <t>0xFF</t>
        </is>
      </c>
      <c r="AI13" t="inlineStr">
        <is>
          <t>0xFF</t>
        </is>
      </c>
      <c r="AJ13" t="inlineStr">
        <is>
          <t>0xFF</t>
        </is>
      </c>
      <c r="AK13" t="inlineStr">
        <is>
          <t>0xFF</t>
        </is>
      </c>
      <c r="AL13" t="inlineStr">
        <is>
          <t>0xFF</t>
        </is>
      </c>
      <c r="AM13" t="inlineStr">
        <is>
          <t>0xFF</t>
        </is>
      </c>
      <c r="AN13" t="inlineStr">
        <is>
          <t>0xFF</t>
        </is>
      </c>
      <c r="AO13" t="inlineStr">
        <is>
          <t>0xFF</t>
        </is>
      </c>
      <c r="AP13" t="inlineStr">
        <is>
          <t>0xFF</t>
        </is>
      </c>
      <c r="AQ13" t="inlineStr">
        <is>
          <t>0xFF</t>
        </is>
      </c>
      <c r="AR13" t="inlineStr">
        <is>
          <t>0xFF</t>
        </is>
      </c>
      <c r="AS13" t="inlineStr">
        <is>
          <t>0xFF</t>
        </is>
      </c>
      <c r="AT13" t="inlineStr">
        <is>
          <t>0xFF</t>
        </is>
      </c>
      <c r="AU13" t="inlineStr">
        <is>
          <t>0xFF</t>
        </is>
      </c>
      <c r="AV13" t="inlineStr">
        <is>
          <t>0xFF</t>
        </is>
      </c>
      <c r="AW13" t="inlineStr">
        <is>
          <t>0xFF</t>
        </is>
      </c>
      <c r="AX13" t="inlineStr">
        <is>
          <t>0xFF</t>
        </is>
      </c>
      <c r="AY13" t="inlineStr">
        <is>
          <t>0xFF</t>
        </is>
      </c>
      <c r="AZ13" t="inlineStr">
        <is>
          <t>0xFF</t>
        </is>
      </c>
      <c r="BA13" t="inlineStr">
        <is>
          <t>0xFF</t>
        </is>
      </c>
      <c r="BB13" t="inlineStr">
        <is>
          <t>0xFF</t>
        </is>
      </c>
      <c r="BC13" t="inlineStr">
        <is>
          <t>0xFF</t>
        </is>
      </c>
      <c r="BD13" t="inlineStr">
        <is>
          <t>0xFF</t>
        </is>
      </c>
      <c r="BE13" t="inlineStr">
        <is>
          <t>0xFF</t>
        </is>
      </c>
      <c r="BF13" t="inlineStr">
        <is>
          <t>0xFF</t>
        </is>
      </c>
      <c r="BG13" t="inlineStr">
        <is>
          <t>0xFF</t>
        </is>
      </c>
      <c r="BH13" t="inlineStr">
        <is>
          <t>0xFF</t>
        </is>
      </c>
      <c r="BI13" t="inlineStr">
        <is>
          <t>0xFF</t>
        </is>
      </c>
      <c r="BJ13" t="inlineStr">
        <is>
          <t>0xFF</t>
        </is>
      </c>
      <c r="BK13" t="inlineStr">
        <is>
          <t>0xFF</t>
        </is>
      </c>
      <c r="BL13" t="inlineStr">
        <is>
          <t>0xFF</t>
        </is>
      </c>
      <c r="BM13" t="inlineStr">
        <is>
          <t>0xFF</t>
        </is>
      </c>
      <c r="BN13" t="inlineStr">
        <is>
          <t>0xFF</t>
        </is>
      </c>
      <c r="BO13" t="inlineStr">
        <is>
          <t>0xFF</t>
        </is>
      </c>
      <c r="BP13" t="inlineStr">
        <is>
          <t>0xFF</t>
        </is>
      </c>
      <c r="BQ13" t="inlineStr">
        <is>
          <t>0xFF</t>
        </is>
      </c>
      <c r="BR13" t="inlineStr">
        <is>
          <t>0xFF</t>
        </is>
      </c>
      <c r="BS13" t="inlineStr">
        <is>
          <t>0xFF</t>
        </is>
      </c>
      <c r="BT13" t="inlineStr">
        <is>
          <t>0xFF</t>
        </is>
      </c>
      <c r="BU13" t="inlineStr">
        <is>
          <t>0xFF</t>
        </is>
      </c>
      <c r="BV13" t="inlineStr">
        <is>
          <t>0xFF</t>
        </is>
      </c>
      <c r="BW13" t="inlineStr">
        <is>
          <t>0xFF</t>
        </is>
      </c>
      <c r="BX13" t="inlineStr">
        <is>
          <t>0xFF</t>
        </is>
      </c>
      <c r="BY13" t="inlineStr">
        <is>
          <t>0xFF</t>
        </is>
      </c>
      <c r="BZ13" t="inlineStr">
        <is>
          <t>0xFF</t>
        </is>
      </c>
      <c r="CA13" t="inlineStr">
        <is>
          <t>0xFF</t>
        </is>
      </c>
      <c r="CB13" t="inlineStr">
        <is>
          <t>0xFF</t>
        </is>
      </c>
      <c r="CC13" t="inlineStr">
        <is>
          <t>0xFF</t>
        </is>
      </c>
      <c r="CD13" t="inlineStr">
        <is>
          <t>0xFF</t>
        </is>
      </c>
      <c r="CE13" t="inlineStr">
        <is>
          <t>0xFF</t>
        </is>
      </c>
      <c r="CF13" t="inlineStr">
        <is>
          <t>0xFF</t>
        </is>
      </c>
      <c r="CG13" t="inlineStr">
        <is>
          <t>0xFF</t>
        </is>
      </c>
      <c r="CH13" t="inlineStr">
        <is>
          <t>0xFF</t>
        </is>
      </c>
      <c r="CI13" t="inlineStr">
        <is>
          <t>0xFF</t>
        </is>
      </c>
      <c r="CJ13" t="inlineStr">
        <is>
          <t>0xFF</t>
        </is>
      </c>
      <c r="CK13" t="inlineStr">
        <is>
          <t>0xFF</t>
        </is>
      </c>
      <c r="CL13" t="inlineStr">
        <is>
          <t>0xFF</t>
        </is>
      </c>
      <c r="CM13" t="inlineStr">
        <is>
          <t>0xFF</t>
        </is>
      </c>
      <c r="CN13" t="inlineStr">
        <is>
          <t>0xFF</t>
        </is>
      </c>
      <c r="CO13" t="inlineStr">
        <is>
          <t>0xFF</t>
        </is>
      </c>
      <c r="CP13" t="inlineStr">
        <is>
          <t>0xFF</t>
        </is>
      </c>
      <c r="CQ13" t="inlineStr">
        <is>
          <t>0xFF</t>
        </is>
      </c>
      <c r="CR13" t="inlineStr">
        <is>
          <t>0xFF</t>
        </is>
      </c>
      <c r="CS13" t="inlineStr">
        <is>
          <t>0xFF</t>
        </is>
      </c>
      <c r="CT13" t="inlineStr">
        <is>
          <t>0xFF</t>
        </is>
      </c>
      <c r="CU13" t="inlineStr">
        <is>
          <t>0xFF</t>
        </is>
      </c>
      <c r="CV13" t="inlineStr">
        <is>
          <t>0xFF</t>
        </is>
      </c>
      <c r="CW13" t="inlineStr">
        <is>
          <t>0xFF</t>
        </is>
      </c>
      <c r="CX13" t="inlineStr">
        <is>
          <t>0xFF</t>
        </is>
      </c>
      <c r="CY13" t="inlineStr">
        <is>
          <t>0xFF</t>
        </is>
      </c>
      <c r="CZ13" t="inlineStr">
        <is>
          <t>0xFF</t>
        </is>
      </c>
      <c r="DA13" t="inlineStr">
        <is>
          <t>0xFF</t>
        </is>
      </c>
      <c r="DB13" t="inlineStr">
        <is>
          <t>0xFF</t>
        </is>
      </c>
      <c r="DC13" t="inlineStr">
        <is>
          <t>0xFF</t>
        </is>
      </c>
      <c r="DD13" t="inlineStr">
        <is>
          <t>0xFF</t>
        </is>
      </c>
      <c r="DE13" t="inlineStr">
        <is>
          <t>0xFF</t>
        </is>
      </c>
      <c r="DF13" t="inlineStr">
        <is>
          <t>0xFF</t>
        </is>
      </c>
      <c r="DG13" t="inlineStr">
        <is>
          <t>0xFF</t>
        </is>
      </c>
      <c r="DH13" t="inlineStr">
        <is>
          <t>0xFF</t>
        </is>
      </c>
      <c r="DI13" t="inlineStr">
        <is>
          <t>0xFF</t>
        </is>
      </c>
      <c r="DJ13" t="inlineStr">
        <is>
          <t>0xFF</t>
        </is>
      </c>
      <c r="DK13" t="inlineStr">
        <is>
          <t>0xFF</t>
        </is>
      </c>
      <c r="DL13" t="inlineStr">
        <is>
          <t>0xFF</t>
        </is>
      </c>
      <c r="DM13" t="inlineStr">
        <is>
          <t>0xFF</t>
        </is>
      </c>
      <c r="DN13" t="inlineStr">
        <is>
          <t>0xFF</t>
        </is>
      </c>
      <c r="DO13" t="inlineStr">
        <is>
          <t>0xFF</t>
        </is>
      </c>
      <c r="DP13" t="inlineStr">
        <is>
          <t>0xFF</t>
        </is>
      </c>
      <c r="DQ13" t="inlineStr">
        <is>
          <t>0xFF</t>
        </is>
      </c>
      <c r="DR13" t="inlineStr">
        <is>
          <t>0xFF</t>
        </is>
      </c>
      <c r="DS13" t="inlineStr">
        <is>
          <t>0xFF</t>
        </is>
      </c>
      <c r="DT13" t="inlineStr">
        <is>
          <t>0xFF</t>
        </is>
      </c>
      <c r="DU13" t="inlineStr">
        <is>
          <t>0xFF</t>
        </is>
      </c>
      <c r="DV13" t="inlineStr">
        <is>
          <t>0xFF</t>
        </is>
      </c>
      <c r="DW13" t="inlineStr">
        <is>
          <t>0xFF</t>
        </is>
      </c>
      <c r="DX13" t="inlineStr">
        <is>
          <t>0xFF</t>
        </is>
      </c>
      <c r="DY13" t="inlineStr">
        <is>
          <t>0xFF</t>
        </is>
      </c>
      <c r="DZ13" t="inlineStr">
        <is>
          <t>0xFF</t>
        </is>
      </c>
      <c r="EA13" t="inlineStr">
        <is>
          <t>0xFF</t>
        </is>
      </c>
      <c r="EB13" t="inlineStr">
        <is>
          <t>0xFF</t>
        </is>
      </c>
      <c r="EC13" t="inlineStr">
        <is>
          <t>0xFF</t>
        </is>
      </c>
      <c r="ED13" t="inlineStr">
        <is>
          <t>0xFF</t>
        </is>
      </c>
      <c r="EE13" t="inlineStr">
        <is>
          <t>0xFF</t>
        </is>
      </c>
      <c r="EF13" t="inlineStr">
        <is>
          <t>0xFF</t>
        </is>
      </c>
      <c r="EG13" t="inlineStr">
        <is>
          <t>0xFF</t>
        </is>
      </c>
      <c r="EH13" t="inlineStr">
        <is>
          <t>0xFF</t>
        </is>
      </c>
      <c r="EI13" t="inlineStr">
        <is>
          <t>0xFF</t>
        </is>
      </c>
      <c r="EJ13" t="inlineStr">
        <is>
          <t>0xFF</t>
        </is>
      </c>
      <c r="EK13" t="inlineStr">
        <is>
          <t>0xFF</t>
        </is>
      </c>
      <c r="EL13" t="inlineStr">
        <is>
          <t>0xFF</t>
        </is>
      </c>
      <c r="EM13" t="inlineStr">
        <is>
          <t>0xFF</t>
        </is>
      </c>
      <c r="EN13" t="inlineStr">
        <is>
          <t>0xFF</t>
        </is>
      </c>
      <c r="EO13" t="inlineStr">
        <is>
          <t>0xFF</t>
        </is>
      </c>
      <c r="EP13" t="inlineStr">
        <is>
          <t>0xFF</t>
        </is>
      </c>
      <c r="EQ13" t="inlineStr">
        <is>
          <t>0xFF</t>
        </is>
      </c>
      <c r="ER13" t="inlineStr">
        <is>
          <t>0xFF</t>
        </is>
      </c>
      <c r="ES13" t="inlineStr">
        <is>
          <t>0xFF</t>
        </is>
      </c>
      <c r="ET13" t="inlineStr">
        <is>
          <t>0xFF</t>
        </is>
      </c>
      <c r="EU13" t="inlineStr">
        <is>
          <t>0xFF</t>
        </is>
      </c>
      <c r="EV13" t="inlineStr">
        <is>
          <t>0xFF</t>
        </is>
      </c>
      <c r="EW13" t="inlineStr">
        <is>
          <t>0xFF</t>
        </is>
      </c>
      <c r="EX13" t="inlineStr">
        <is>
          <t>0xFF</t>
        </is>
      </c>
      <c r="EY13" t="inlineStr">
        <is>
          <t>0xFF</t>
        </is>
      </c>
      <c r="EZ13" t="inlineStr">
        <is>
          <t>0xFF</t>
        </is>
      </c>
    </row>
    <row r="14">
      <c r="A14" t="inlineStr">
        <is>
          <t>2026-05-31 13:16:27.369</t>
        </is>
      </c>
      <c r="B14" t="n">
        <v>4.784</v>
      </c>
      <c r="C14" t="inlineStr">
        <is>
          <t>0xFF</t>
        </is>
      </c>
      <c r="D14" t="inlineStr">
        <is>
          <t>0xFF</t>
        </is>
      </c>
      <c r="E14" t="inlineStr">
        <is>
          <t>0xFF</t>
        </is>
      </c>
      <c r="F14" t="inlineStr">
        <is>
          <t>0xFF</t>
        </is>
      </c>
      <c r="G14" t="inlineStr">
        <is>
          <t>0xFF</t>
        </is>
      </c>
      <c r="H14" t="inlineStr">
        <is>
          <t>0xFF</t>
        </is>
      </c>
      <c r="I14" t="inlineStr">
        <is>
          <t>0xFF</t>
        </is>
      </c>
      <c r="J14" t="inlineStr">
        <is>
          <t>0xFF</t>
        </is>
      </c>
      <c r="K14" t="inlineStr">
        <is>
          <t>0xFF</t>
        </is>
      </c>
      <c r="L14" t="inlineStr">
        <is>
          <t>0xFF</t>
        </is>
      </c>
      <c r="M14" t="inlineStr">
        <is>
          <t>0xFF</t>
        </is>
      </c>
      <c r="N14" t="inlineStr">
        <is>
          <t>0xFF</t>
        </is>
      </c>
      <c r="O14" t="inlineStr">
        <is>
          <t>0xFF</t>
        </is>
      </c>
      <c r="P14" t="inlineStr">
        <is>
          <t>0xFF</t>
        </is>
      </c>
      <c r="Q14" t="inlineStr">
        <is>
          <t>0xFF</t>
        </is>
      </c>
      <c r="R14" t="inlineStr">
        <is>
          <t>0xFF</t>
        </is>
      </c>
      <c r="S14" t="inlineStr">
        <is>
          <t>0xFF</t>
        </is>
      </c>
      <c r="T14" t="inlineStr">
        <is>
          <t>0xFF</t>
        </is>
      </c>
      <c r="U14" t="inlineStr">
        <is>
          <t>0xFF</t>
        </is>
      </c>
      <c r="V14" t="inlineStr">
        <is>
          <t>0xFF</t>
        </is>
      </c>
      <c r="W14" t="inlineStr">
        <is>
          <t>0xFF</t>
        </is>
      </c>
      <c r="X14" t="inlineStr">
        <is>
          <t>0xFF</t>
        </is>
      </c>
      <c r="Y14" t="inlineStr">
        <is>
          <t>0xFF</t>
        </is>
      </c>
      <c r="Z14" t="inlineStr">
        <is>
          <t>0xFF</t>
        </is>
      </c>
      <c r="AA14" t="inlineStr">
        <is>
          <t>0xFF</t>
        </is>
      </c>
      <c r="AB14" t="inlineStr">
        <is>
          <t>0xFF</t>
        </is>
      </c>
      <c r="AC14" t="inlineStr">
        <is>
          <t>0xFF</t>
        </is>
      </c>
      <c r="AD14" t="inlineStr">
        <is>
          <t>0xFF</t>
        </is>
      </c>
      <c r="AE14" t="inlineStr">
        <is>
          <t>0xFF</t>
        </is>
      </c>
      <c r="AF14" t="inlineStr">
        <is>
          <t>0xFF</t>
        </is>
      </c>
      <c r="AG14" t="inlineStr">
        <is>
          <t>0xFF</t>
        </is>
      </c>
      <c r="AH14" t="inlineStr">
        <is>
          <t>0xFF</t>
        </is>
      </c>
      <c r="AI14" t="inlineStr">
        <is>
          <t>0xFF</t>
        </is>
      </c>
      <c r="AJ14" t="inlineStr">
        <is>
          <t>0xFF</t>
        </is>
      </c>
      <c r="AK14" t="inlineStr">
        <is>
          <t>0xFF</t>
        </is>
      </c>
      <c r="AL14" t="inlineStr">
        <is>
          <t>0xFF</t>
        </is>
      </c>
      <c r="AM14" t="inlineStr">
        <is>
          <t>0xFF</t>
        </is>
      </c>
      <c r="AN14" t="inlineStr">
        <is>
          <t>0xFF</t>
        </is>
      </c>
      <c r="AO14" t="inlineStr">
        <is>
          <t>0xFF</t>
        </is>
      </c>
      <c r="AP14" t="inlineStr">
        <is>
          <t>0xFF</t>
        </is>
      </c>
      <c r="AQ14" t="inlineStr">
        <is>
          <t>0xFF</t>
        </is>
      </c>
      <c r="AR14" t="inlineStr">
        <is>
          <t>0xFF</t>
        </is>
      </c>
      <c r="AS14" t="inlineStr">
        <is>
          <t>0xFF</t>
        </is>
      </c>
      <c r="AT14" t="inlineStr">
        <is>
          <t>0xFF</t>
        </is>
      </c>
      <c r="AU14" t="inlineStr">
        <is>
          <t>0xFF</t>
        </is>
      </c>
      <c r="AV14" t="inlineStr">
        <is>
          <t>0xFF</t>
        </is>
      </c>
      <c r="AW14" t="inlineStr">
        <is>
          <t>0xFF</t>
        </is>
      </c>
      <c r="AX14" t="inlineStr">
        <is>
          <t>0xFF</t>
        </is>
      </c>
      <c r="AY14" t="inlineStr">
        <is>
          <t>0xFF</t>
        </is>
      </c>
      <c r="AZ14" t="inlineStr">
        <is>
          <t>0xFF</t>
        </is>
      </c>
      <c r="BA14" t="inlineStr">
        <is>
          <t>0xFF</t>
        </is>
      </c>
      <c r="BB14" t="inlineStr">
        <is>
          <t>0xFF</t>
        </is>
      </c>
      <c r="BC14" t="inlineStr">
        <is>
          <t>0xFF</t>
        </is>
      </c>
      <c r="BD14" t="inlineStr">
        <is>
          <t>0xFF</t>
        </is>
      </c>
      <c r="BE14" t="inlineStr">
        <is>
          <t>0xFF</t>
        </is>
      </c>
      <c r="BF14" t="inlineStr">
        <is>
          <t>0xFF</t>
        </is>
      </c>
      <c r="BG14" t="inlineStr">
        <is>
          <t>0xFF</t>
        </is>
      </c>
      <c r="BH14" t="inlineStr">
        <is>
          <t>0xFF</t>
        </is>
      </c>
      <c r="BI14" t="inlineStr">
        <is>
          <t>0xFF</t>
        </is>
      </c>
      <c r="BJ14" t="inlineStr">
        <is>
          <t>0xFF</t>
        </is>
      </c>
      <c r="BK14" t="inlineStr">
        <is>
          <t>0xFF</t>
        </is>
      </c>
      <c r="BL14" t="inlineStr">
        <is>
          <t>0xFF</t>
        </is>
      </c>
      <c r="BM14" t="inlineStr">
        <is>
          <t>0xFF</t>
        </is>
      </c>
      <c r="BN14" t="inlineStr">
        <is>
          <t>0xFF</t>
        </is>
      </c>
      <c r="BO14" t="inlineStr">
        <is>
          <t>0xFF</t>
        </is>
      </c>
      <c r="BP14" t="inlineStr">
        <is>
          <t>0xFF</t>
        </is>
      </c>
      <c r="BQ14" t="inlineStr">
        <is>
          <t>0xFF</t>
        </is>
      </c>
      <c r="BR14" t="inlineStr">
        <is>
          <t>0xFF</t>
        </is>
      </c>
      <c r="BS14" t="inlineStr">
        <is>
          <t>0xFF</t>
        </is>
      </c>
      <c r="BT14" t="inlineStr">
        <is>
          <t>0xFF</t>
        </is>
      </c>
      <c r="BU14" t="inlineStr">
        <is>
          <t>0xFF</t>
        </is>
      </c>
      <c r="BV14" t="inlineStr">
        <is>
          <t>0xFF</t>
        </is>
      </c>
      <c r="BW14" t="inlineStr">
        <is>
          <t>0xFF</t>
        </is>
      </c>
      <c r="BX14" t="inlineStr">
        <is>
          <t>0xFF</t>
        </is>
      </c>
      <c r="BY14" t="inlineStr">
        <is>
          <t>0xFF</t>
        </is>
      </c>
      <c r="BZ14" t="inlineStr">
        <is>
          <t>0xFF</t>
        </is>
      </c>
      <c r="CA14" t="inlineStr">
        <is>
          <t>0xFF</t>
        </is>
      </c>
      <c r="CB14" t="inlineStr">
        <is>
          <t>0xFF</t>
        </is>
      </c>
      <c r="CC14" t="inlineStr">
        <is>
          <t>0xFF</t>
        </is>
      </c>
      <c r="CD14" t="inlineStr">
        <is>
          <t>0xFF</t>
        </is>
      </c>
      <c r="CE14" t="inlineStr">
        <is>
          <t>0xFF</t>
        </is>
      </c>
      <c r="CF14" t="inlineStr">
        <is>
          <t>0xFF</t>
        </is>
      </c>
      <c r="CG14" t="inlineStr">
        <is>
          <t>0xFF</t>
        </is>
      </c>
      <c r="CH14" t="inlineStr">
        <is>
          <t>0xFF</t>
        </is>
      </c>
      <c r="CI14" t="inlineStr">
        <is>
          <t>0xFF</t>
        </is>
      </c>
      <c r="CJ14" t="inlineStr">
        <is>
          <t>0xFF</t>
        </is>
      </c>
      <c r="CK14" t="inlineStr">
        <is>
          <t>0xFF</t>
        </is>
      </c>
      <c r="CL14" t="inlineStr">
        <is>
          <t>0xFF</t>
        </is>
      </c>
      <c r="CM14" t="inlineStr">
        <is>
          <t>0xFF</t>
        </is>
      </c>
      <c r="CN14" t="inlineStr">
        <is>
          <t>0xFF</t>
        </is>
      </c>
      <c r="CO14" t="inlineStr">
        <is>
          <t>0xFF</t>
        </is>
      </c>
      <c r="CP14" t="inlineStr">
        <is>
          <t>0xFF</t>
        </is>
      </c>
      <c r="CQ14" t="inlineStr">
        <is>
          <t>0xFF</t>
        </is>
      </c>
      <c r="CR14" t="inlineStr">
        <is>
          <t>0xFF</t>
        </is>
      </c>
      <c r="CS14" t="inlineStr">
        <is>
          <t>0xFF</t>
        </is>
      </c>
      <c r="CT14" t="inlineStr">
        <is>
          <t>0xFF</t>
        </is>
      </c>
      <c r="CU14" t="inlineStr">
        <is>
          <t>0xFF</t>
        </is>
      </c>
      <c r="CV14" t="inlineStr">
        <is>
          <t>0xFF</t>
        </is>
      </c>
      <c r="CW14" t="inlineStr">
        <is>
          <t>0xFF</t>
        </is>
      </c>
      <c r="CX14" t="inlineStr">
        <is>
          <t>0xFF</t>
        </is>
      </c>
      <c r="CY14" t="inlineStr">
        <is>
          <t>0xFF</t>
        </is>
      </c>
      <c r="CZ14" t="inlineStr">
        <is>
          <t>0xFF</t>
        </is>
      </c>
      <c r="DA14" t="inlineStr">
        <is>
          <t>0xFF</t>
        </is>
      </c>
      <c r="DB14" t="inlineStr">
        <is>
          <t>0xFF</t>
        </is>
      </c>
      <c r="DC14" t="inlineStr">
        <is>
          <t>0xFF</t>
        </is>
      </c>
      <c r="DD14" t="inlineStr">
        <is>
          <t>0xFF</t>
        </is>
      </c>
      <c r="DE14" t="inlineStr">
        <is>
          <t>0xFF</t>
        </is>
      </c>
      <c r="DF14" t="inlineStr">
        <is>
          <t>0xFF</t>
        </is>
      </c>
      <c r="DG14" t="inlineStr">
        <is>
          <t>0xFF</t>
        </is>
      </c>
      <c r="DH14" t="inlineStr">
        <is>
          <t>0xFF</t>
        </is>
      </c>
      <c r="DI14" t="inlineStr">
        <is>
          <t>0xFF</t>
        </is>
      </c>
      <c r="DJ14" t="inlineStr">
        <is>
          <t>0xFF</t>
        </is>
      </c>
      <c r="DK14" t="inlineStr">
        <is>
          <t>0xFF</t>
        </is>
      </c>
      <c r="DL14" t="inlineStr">
        <is>
          <t>0xFF</t>
        </is>
      </c>
      <c r="DM14" t="inlineStr">
        <is>
          <t>0xFF</t>
        </is>
      </c>
      <c r="DN14" t="inlineStr">
        <is>
          <t>0xFF</t>
        </is>
      </c>
      <c r="DO14" t="inlineStr">
        <is>
          <t>0xFF</t>
        </is>
      </c>
      <c r="DP14" t="inlineStr">
        <is>
          <t>0xFF</t>
        </is>
      </c>
      <c r="DQ14" t="inlineStr">
        <is>
          <t>0xFF</t>
        </is>
      </c>
      <c r="DR14" t="inlineStr">
        <is>
          <t>0xFF</t>
        </is>
      </c>
      <c r="DS14" t="inlineStr">
        <is>
          <t>0xFF</t>
        </is>
      </c>
      <c r="DT14" t="inlineStr">
        <is>
          <t>0xFF</t>
        </is>
      </c>
      <c r="DU14" t="inlineStr">
        <is>
          <t>0xFF</t>
        </is>
      </c>
      <c r="DV14" t="inlineStr">
        <is>
          <t>0xFF</t>
        </is>
      </c>
      <c r="DW14" t="inlineStr">
        <is>
          <t>0xFF</t>
        </is>
      </c>
      <c r="DX14" t="inlineStr">
        <is>
          <t>0xFF</t>
        </is>
      </c>
      <c r="DY14" t="inlineStr">
        <is>
          <t>0xFF</t>
        </is>
      </c>
      <c r="DZ14" t="inlineStr">
        <is>
          <t>0xFF</t>
        </is>
      </c>
      <c r="EA14" t="inlineStr">
        <is>
          <t>0xFF</t>
        </is>
      </c>
      <c r="EB14" t="inlineStr">
        <is>
          <t>0xFF</t>
        </is>
      </c>
      <c r="EC14" t="inlineStr">
        <is>
          <t>0xFF</t>
        </is>
      </c>
      <c r="ED14" t="inlineStr">
        <is>
          <t>0xFF</t>
        </is>
      </c>
      <c r="EE14" t="inlineStr">
        <is>
          <t>0xFF</t>
        </is>
      </c>
      <c r="EF14" t="inlineStr">
        <is>
          <t>0xFF</t>
        </is>
      </c>
      <c r="EG14" t="inlineStr">
        <is>
          <t>0xFF</t>
        </is>
      </c>
      <c r="EH14" t="inlineStr">
        <is>
          <t>0xFF</t>
        </is>
      </c>
      <c r="EI14" t="inlineStr">
        <is>
          <t>0xFF</t>
        </is>
      </c>
      <c r="EJ14" t="inlineStr">
        <is>
          <t>0xFF</t>
        </is>
      </c>
      <c r="EK14" t="inlineStr">
        <is>
          <t>0xFF</t>
        </is>
      </c>
      <c r="EL14" t="inlineStr">
        <is>
          <t>0xFF</t>
        </is>
      </c>
      <c r="EM14" t="inlineStr">
        <is>
          <t>0xFF</t>
        </is>
      </c>
      <c r="EN14" t="inlineStr">
        <is>
          <t>0xFF</t>
        </is>
      </c>
      <c r="EO14" t="inlineStr">
        <is>
          <t>0xFF</t>
        </is>
      </c>
      <c r="EP14" t="inlineStr">
        <is>
          <t>0xFF</t>
        </is>
      </c>
      <c r="EQ14" t="inlineStr">
        <is>
          <t>0xFF</t>
        </is>
      </c>
      <c r="ER14" t="inlineStr">
        <is>
          <t>0xFF</t>
        </is>
      </c>
      <c r="ES14" t="inlineStr">
        <is>
          <t>0xFF</t>
        </is>
      </c>
      <c r="ET14" t="inlineStr">
        <is>
          <t>0xFF</t>
        </is>
      </c>
      <c r="EU14" t="inlineStr">
        <is>
          <t>0xFF</t>
        </is>
      </c>
      <c r="EV14" t="inlineStr">
        <is>
          <t>0xFF</t>
        </is>
      </c>
      <c r="EW14" t="inlineStr">
        <is>
          <t>0xFF</t>
        </is>
      </c>
      <c r="EX14" t="inlineStr">
        <is>
          <t>0xFF</t>
        </is>
      </c>
      <c r="EY14" t="inlineStr">
        <is>
          <t>0xFF</t>
        </is>
      </c>
      <c r="EZ14" t="inlineStr">
        <is>
          <t>0xFF</t>
        </is>
      </c>
    </row>
    <row r="15">
      <c r="A15" t="inlineStr">
        <is>
          <t>2026-05-31 13:16:27.602</t>
        </is>
      </c>
      <c r="B15" t="n">
        <v>5.017</v>
      </c>
      <c r="C15" t="inlineStr">
        <is>
          <t>0xFF</t>
        </is>
      </c>
      <c r="D15" t="inlineStr">
        <is>
          <t>0xFF</t>
        </is>
      </c>
      <c r="E15" t="inlineStr">
        <is>
          <t>0xFF</t>
        </is>
      </c>
      <c r="F15" t="inlineStr">
        <is>
          <t>0xFF</t>
        </is>
      </c>
      <c r="G15" t="inlineStr">
        <is>
          <t>0xFF</t>
        </is>
      </c>
      <c r="H15" t="inlineStr">
        <is>
          <t>0xFF</t>
        </is>
      </c>
      <c r="I15" t="inlineStr">
        <is>
          <t>0xFF</t>
        </is>
      </c>
      <c r="J15" t="inlineStr">
        <is>
          <t>0xFF</t>
        </is>
      </c>
      <c r="K15" t="inlineStr">
        <is>
          <t>0xFF</t>
        </is>
      </c>
      <c r="L15" t="inlineStr">
        <is>
          <t>0xFF</t>
        </is>
      </c>
      <c r="M15" t="inlineStr">
        <is>
          <t>0xFF</t>
        </is>
      </c>
      <c r="N15" t="inlineStr">
        <is>
          <t>0xFF</t>
        </is>
      </c>
      <c r="O15" t="inlineStr">
        <is>
          <t>0xFF</t>
        </is>
      </c>
      <c r="P15" t="inlineStr">
        <is>
          <t>0xFF</t>
        </is>
      </c>
      <c r="Q15" t="inlineStr">
        <is>
          <t>0xFF</t>
        </is>
      </c>
      <c r="R15" t="inlineStr">
        <is>
          <t>0xFF</t>
        </is>
      </c>
      <c r="S15" t="inlineStr">
        <is>
          <t>0xFF</t>
        </is>
      </c>
      <c r="T15" t="inlineStr">
        <is>
          <t>0xFF</t>
        </is>
      </c>
      <c r="U15" t="inlineStr">
        <is>
          <t>0xFF</t>
        </is>
      </c>
      <c r="V15" t="inlineStr">
        <is>
          <t>0xFF</t>
        </is>
      </c>
      <c r="W15" t="inlineStr">
        <is>
          <t>0xFF</t>
        </is>
      </c>
      <c r="X15" t="inlineStr">
        <is>
          <t>0xFF</t>
        </is>
      </c>
      <c r="Y15" t="inlineStr">
        <is>
          <t>0xFF</t>
        </is>
      </c>
      <c r="Z15" t="inlineStr">
        <is>
          <t>0xFF</t>
        </is>
      </c>
      <c r="AA15" t="inlineStr">
        <is>
          <t>0xFF</t>
        </is>
      </c>
      <c r="AB15" t="inlineStr">
        <is>
          <t>0xFF</t>
        </is>
      </c>
      <c r="AC15" t="inlineStr">
        <is>
          <t>0xFF</t>
        </is>
      </c>
      <c r="AD15" t="inlineStr">
        <is>
          <t>0xFF</t>
        </is>
      </c>
      <c r="AE15" t="inlineStr">
        <is>
          <t>0xFF</t>
        </is>
      </c>
      <c r="AF15" t="inlineStr">
        <is>
          <t>0xFF</t>
        </is>
      </c>
      <c r="AG15" t="inlineStr">
        <is>
          <t>0xFF</t>
        </is>
      </c>
      <c r="AH15" t="inlineStr">
        <is>
          <t>0xFF</t>
        </is>
      </c>
      <c r="AI15" t="inlineStr">
        <is>
          <t>0xFF</t>
        </is>
      </c>
      <c r="AJ15" t="inlineStr">
        <is>
          <t>0xFF</t>
        </is>
      </c>
      <c r="AK15" t="inlineStr">
        <is>
          <t>0xFF</t>
        </is>
      </c>
      <c r="AL15" t="inlineStr">
        <is>
          <t>0xFF</t>
        </is>
      </c>
      <c r="AM15" t="inlineStr">
        <is>
          <t>0xFF</t>
        </is>
      </c>
      <c r="AN15" t="inlineStr">
        <is>
          <t>0xFF</t>
        </is>
      </c>
      <c r="AO15" t="inlineStr">
        <is>
          <t>0xFF</t>
        </is>
      </c>
      <c r="AP15" t="inlineStr">
        <is>
          <t>0xFF</t>
        </is>
      </c>
      <c r="AQ15" t="inlineStr">
        <is>
          <t>0xFF</t>
        </is>
      </c>
      <c r="AR15" t="inlineStr">
        <is>
          <t>0xFF</t>
        </is>
      </c>
      <c r="AS15" t="inlineStr">
        <is>
          <t>0xFF</t>
        </is>
      </c>
      <c r="AT15" t="inlineStr">
        <is>
          <t>0xFF</t>
        </is>
      </c>
      <c r="AU15" t="inlineStr">
        <is>
          <t>0xFF</t>
        </is>
      </c>
      <c r="AV15" t="inlineStr">
        <is>
          <t>0xFF</t>
        </is>
      </c>
      <c r="AW15" t="inlineStr">
        <is>
          <t>0xFF</t>
        </is>
      </c>
      <c r="AX15" t="inlineStr">
        <is>
          <t>0xFF</t>
        </is>
      </c>
      <c r="AY15" t="inlineStr">
        <is>
          <t>0xFF</t>
        </is>
      </c>
      <c r="AZ15" t="inlineStr">
        <is>
          <t>0xFF</t>
        </is>
      </c>
      <c r="BA15" t="inlineStr">
        <is>
          <t>0xFF</t>
        </is>
      </c>
      <c r="BB15" t="inlineStr">
        <is>
          <t>0xFF</t>
        </is>
      </c>
      <c r="BC15" t="inlineStr">
        <is>
          <t>0xFF</t>
        </is>
      </c>
      <c r="BD15" t="inlineStr">
        <is>
          <t>0xFF</t>
        </is>
      </c>
      <c r="BE15" t="inlineStr">
        <is>
          <t>0xFF</t>
        </is>
      </c>
      <c r="BF15" t="inlineStr">
        <is>
          <t>0xFF</t>
        </is>
      </c>
      <c r="BG15" t="inlineStr">
        <is>
          <t>0xFF</t>
        </is>
      </c>
      <c r="BH15" t="inlineStr">
        <is>
          <t>0xFF</t>
        </is>
      </c>
      <c r="BI15" t="inlineStr">
        <is>
          <t>0xFF</t>
        </is>
      </c>
      <c r="BJ15" t="inlineStr">
        <is>
          <t>0xFF</t>
        </is>
      </c>
      <c r="BK15" t="inlineStr">
        <is>
          <t>0xFF</t>
        </is>
      </c>
      <c r="BL15" t="inlineStr">
        <is>
          <t>0xFF</t>
        </is>
      </c>
      <c r="BM15" t="inlineStr">
        <is>
          <t>0xFF</t>
        </is>
      </c>
      <c r="BN15" t="inlineStr">
        <is>
          <t>0xFF</t>
        </is>
      </c>
      <c r="BO15" t="inlineStr">
        <is>
          <t>0xFF</t>
        </is>
      </c>
      <c r="BP15" t="inlineStr">
        <is>
          <t>0xFF</t>
        </is>
      </c>
      <c r="BQ15" t="inlineStr">
        <is>
          <t>0xFF</t>
        </is>
      </c>
      <c r="BR15" t="inlineStr">
        <is>
          <t>0xFF</t>
        </is>
      </c>
      <c r="BS15" t="inlineStr">
        <is>
          <t>0xFF</t>
        </is>
      </c>
      <c r="BT15" t="inlineStr">
        <is>
          <t>0xFF</t>
        </is>
      </c>
      <c r="BU15" t="inlineStr">
        <is>
          <t>0xFF</t>
        </is>
      </c>
      <c r="BV15" t="inlineStr">
        <is>
          <t>0xFF</t>
        </is>
      </c>
      <c r="BW15" t="inlineStr">
        <is>
          <t>0xFF</t>
        </is>
      </c>
      <c r="BX15" t="inlineStr">
        <is>
          <t>0xFF</t>
        </is>
      </c>
      <c r="BY15" t="inlineStr">
        <is>
          <t>0xFF</t>
        </is>
      </c>
      <c r="BZ15" t="inlineStr">
        <is>
          <t>0xFF</t>
        </is>
      </c>
      <c r="CA15" t="inlineStr">
        <is>
          <t>0xFF</t>
        </is>
      </c>
      <c r="CB15" t="inlineStr">
        <is>
          <t>0xFF</t>
        </is>
      </c>
      <c r="CC15" t="inlineStr">
        <is>
          <t>0xFF</t>
        </is>
      </c>
      <c r="CD15" t="inlineStr">
        <is>
          <t>0xFF</t>
        </is>
      </c>
      <c r="CE15" t="inlineStr">
        <is>
          <t>0xFF</t>
        </is>
      </c>
      <c r="CF15" t="inlineStr">
        <is>
          <t>0xFF</t>
        </is>
      </c>
      <c r="CG15" t="inlineStr">
        <is>
          <t>0xFF</t>
        </is>
      </c>
      <c r="CH15" t="inlineStr">
        <is>
          <t>0xFF</t>
        </is>
      </c>
      <c r="CI15" t="inlineStr">
        <is>
          <t>0xFF</t>
        </is>
      </c>
      <c r="CJ15" t="inlineStr">
        <is>
          <t>0xFF</t>
        </is>
      </c>
      <c r="CK15" t="inlineStr">
        <is>
          <t>0xFF</t>
        </is>
      </c>
      <c r="CL15" t="inlineStr">
        <is>
          <t>0xFF</t>
        </is>
      </c>
      <c r="CM15" t="inlineStr">
        <is>
          <t>0xFF</t>
        </is>
      </c>
      <c r="CN15" t="inlineStr">
        <is>
          <t>0xFF</t>
        </is>
      </c>
      <c r="CO15" t="inlineStr">
        <is>
          <t>0xFF</t>
        </is>
      </c>
      <c r="CP15" t="inlineStr">
        <is>
          <t>0xFF</t>
        </is>
      </c>
      <c r="CQ15" t="inlineStr">
        <is>
          <t>0xFF</t>
        </is>
      </c>
      <c r="CR15" t="inlineStr">
        <is>
          <t>0xFF</t>
        </is>
      </c>
      <c r="CS15" t="inlineStr">
        <is>
          <t>0xFF</t>
        </is>
      </c>
      <c r="CT15" t="inlineStr">
        <is>
          <t>0xFF</t>
        </is>
      </c>
      <c r="CU15" t="inlineStr">
        <is>
          <t>0xFF</t>
        </is>
      </c>
      <c r="CV15" t="inlineStr">
        <is>
          <t>0xFF</t>
        </is>
      </c>
      <c r="CW15" t="inlineStr">
        <is>
          <t>0xFF</t>
        </is>
      </c>
      <c r="CX15" t="inlineStr">
        <is>
          <t>0xFF</t>
        </is>
      </c>
      <c r="CY15" t="inlineStr">
        <is>
          <t>0xFF</t>
        </is>
      </c>
      <c r="CZ15" t="inlineStr">
        <is>
          <t>0xFF</t>
        </is>
      </c>
      <c r="DA15" t="inlineStr">
        <is>
          <t>0xFF</t>
        </is>
      </c>
      <c r="DB15" t="inlineStr">
        <is>
          <t>0xFF</t>
        </is>
      </c>
      <c r="DC15" t="inlineStr">
        <is>
          <t>0xFF</t>
        </is>
      </c>
      <c r="DD15" t="inlineStr">
        <is>
          <t>0xFF</t>
        </is>
      </c>
      <c r="DE15" t="inlineStr">
        <is>
          <t>0xFF</t>
        </is>
      </c>
      <c r="DF15" t="inlineStr">
        <is>
          <t>0xFF</t>
        </is>
      </c>
      <c r="DG15" t="inlineStr">
        <is>
          <t>0xFF</t>
        </is>
      </c>
      <c r="DH15" t="inlineStr">
        <is>
          <t>0xFF</t>
        </is>
      </c>
      <c r="DI15" t="inlineStr">
        <is>
          <t>0xFF</t>
        </is>
      </c>
      <c r="DJ15" t="inlineStr">
        <is>
          <t>0xFF</t>
        </is>
      </c>
      <c r="DK15" t="inlineStr">
        <is>
          <t>0xFF</t>
        </is>
      </c>
      <c r="DL15" t="inlineStr">
        <is>
          <t>0xFF</t>
        </is>
      </c>
      <c r="DM15" t="inlineStr">
        <is>
          <t>0xFF</t>
        </is>
      </c>
      <c r="DN15" t="inlineStr">
        <is>
          <t>0xFF</t>
        </is>
      </c>
      <c r="DO15" t="inlineStr">
        <is>
          <t>0xFF</t>
        </is>
      </c>
      <c r="DP15" t="inlineStr">
        <is>
          <t>0xFF</t>
        </is>
      </c>
      <c r="DQ15" t="inlineStr">
        <is>
          <t>0xFF</t>
        </is>
      </c>
      <c r="DR15" t="inlineStr">
        <is>
          <t>0xFF</t>
        </is>
      </c>
      <c r="DS15" t="inlineStr">
        <is>
          <t>0xFF</t>
        </is>
      </c>
      <c r="DT15" t="inlineStr">
        <is>
          <t>0xFF</t>
        </is>
      </c>
      <c r="DU15" t="inlineStr">
        <is>
          <t>0xFF</t>
        </is>
      </c>
      <c r="DV15" t="inlineStr">
        <is>
          <t>0xFF</t>
        </is>
      </c>
      <c r="DW15" t="inlineStr">
        <is>
          <t>0xFF</t>
        </is>
      </c>
      <c r="DX15" t="inlineStr">
        <is>
          <t>0xFF</t>
        </is>
      </c>
      <c r="DY15" t="inlineStr">
        <is>
          <t>0xFF</t>
        </is>
      </c>
      <c r="DZ15" t="inlineStr">
        <is>
          <t>0xFF</t>
        </is>
      </c>
      <c r="EA15" t="inlineStr">
        <is>
          <t>0xFF</t>
        </is>
      </c>
      <c r="EB15" t="inlineStr">
        <is>
          <t>0xFF</t>
        </is>
      </c>
      <c r="EC15" t="inlineStr">
        <is>
          <t>0xFF</t>
        </is>
      </c>
      <c r="ED15" t="inlineStr">
        <is>
          <t>0xFF</t>
        </is>
      </c>
      <c r="EE15" t="inlineStr">
        <is>
          <t>0xFF</t>
        </is>
      </c>
      <c r="EF15" t="inlineStr">
        <is>
          <t>0xFF</t>
        </is>
      </c>
      <c r="EG15" t="inlineStr">
        <is>
          <t>0xFF</t>
        </is>
      </c>
      <c r="EH15" t="inlineStr">
        <is>
          <t>0xFF</t>
        </is>
      </c>
      <c r="EI15" t="inlineStr">
        <is>
          <t>0xFF</t>
        </is>
      </c>
      <c r="EJ15" t="inlineStr">
        <is>
          <t>0xFF</t>
        </is>
      </c>
      <c r="EK15" t="inlineStr">
        <is>
          <t>0xFF</t>
        </is>
      </c>
      <c r="EL15" t="inlineStr">
        <is>
          <t>0xFF</t>
        </is>
      </c>
      <c r="EM15" t="inlineStr">
        <is>
          <t>0xFF</t>
        </is>
      </c>
      <c r="EN15" t="inlineStr">
        <is>
          <t>0xFF</t>
        </is>
      </c>
      <c r="EO15" t="inlineStr">
        <is>
          <t>0xFF</t>
        </is>
      </c>
      <c r="EP15" t="inlineStr">
        <is>
          <t>0xFF</t>
        </is>
      </c>
      <c r="EQ15" t="inlineStr">
        <is>
          <t>0xFF</t>
        </is>
      </c>
      <c r="ER15" t="inlineStr">
        <is>
          <t>0xFF</t>
        </is>
      </c>
      <c r="ES15" t="inlineStr">
        <is>
          <t>0xFF</t>
        </is>
      </c>
      <c r="ET15" t="inlineStr">
        <is>
          <t>0xFF</t>
        </is>
      </c>
      <c r="EU15" t="inlineStr">
        <is>
          <t>0xFF</t>
        </is>
      </c>
      <c r="EV15" t="inlineStr">
        <is>
          <t>0xFF</t>
        </is>
      </c>
      <c r="EW15" t="inlineStr">
        <is>
          <t>0xFF</t>
        </is>
      </c>
      <c r="EX15" t="inlineStr">
        <is>
          <t>0xFF</t>
        </is>
      </c>
      <c r="EY15" t="inlineStr">
        <is>
          <t>0xFF</t>
        </is>
      </c>
      <c r="EZ15" t="inlineStr">
        <is>
          <t>0xFF</t>
        </is>
      </c>
    </row>
    <row r="16">
      <c r="A16" t="inlineStr">
        <is>
          <t>2026-05-31 13:16:27.858</t>
        </is>
      </c>
      <c r="B16" t="n">
        <v>5.273</v>
      </c>
      <c r="C16" t="inlineStr">
        <is>
          <t>0xFF</t>
        </is>
      </c>
      <c r="D16" t="inlineStr">
        <is>
          <t>0xFF</t>
        </is>
      </c>
      <c r="E16" t="inlineStr">
        <is>
          <t>0xFF</t>
        </is>
      </c>
      <c r="F16" t="inlineStr">
        <is>
          <t>0xFF</t>
        </is>
      </c>
      <c r="G16" t="inlineStr">
        <is>
          <t>0xFF</t>
        </is>
      </c>
      <c r="H16" t="inlineStr">
        <is>
          <t>0xFF</t>
        </is>
      </c>
      <c r="I16" t="inlineStr">
        <is>
          <t>0xFF</t>
        </is>
      </c>
      <c r="J16" t="inlineStr">
        <is>
          <t>0xFF</t>
        </is>
      </c>
      <c r="K16" t="inlineStr">
        <is>
          <t>0xFF</t>
        </is>
      </c>
      <c r="L16" t="inlineStr">
        <is>
          <t>0xFF</t>
        </is>
      </c>
      <c r="M16" t="inlineStr">
        <is>
          <t>0xFF</t>
        </is>
      </c>
      <c r="N16" t="inlineStr">
        <is>
          <t>0xFF</t>
        </is>
      </c>
      <c r="O16" t="inlineStr">
        <is>
          <t>0xFF</t>
        </is>
      </c>
      <c r="P16" t="inlineStr">
        <is>
          <t>0xFF</t>
        </is>
      </c>
      <c r="Q16" t="inlineStr">
        <is>
          <t>0xFF</t>
        </is>
      </c>
      <c r="R16" t="inlineStr">
        <is>
          <t>0xFF</t>
        </is>
      </c>
      <c r="S16" t="inlineStr">
        <is>
          <t>0xFF</t>
        </is>
      </c>
      <c r="T16" t="inlineStr">
        <is>
          <t>0xFF</t>
        </is>
      </c>
      <c r="U16" t="inlineStr">
        <is>
          <t>0xFF</t>
        </is>
      </c>
      <c r="V16" t="inlineStr">
        <is>
          <t>0xFF</t>
        </is>
      </c>
      <c r="W16" t="inlineStr">
        <is>
          <t>0xFF</t>
        </is>
      </c>
      <c r="X16" t="inlineStr">
        <is>
          <t>0xFF</t>
        </is>
      </c>
      <c r="Y16" t="inlineStr">
        <is>
          <t>0xFF</t>
        </is>
      </c>
      <c r="Z16" t="inlineStr">
        <is>
          <t>0xFF</t>
        </is>
      </c>
      <c r="AA16" t="inlineStr">
        <is>
          <t>0xFF</t>
        </is>
      </c>
      <c r="AB16" t="inlineStr">
        <is>
          <t>0xFF</t>
        </is>
      </c>
      <c r="AC16" t="inlineStr">
        <is>
          <t>0xFF</t>
        </is>
      </c>
      <c r="AD16" t="inlineStr">
        <is>
          <t>0xFF</t>
        </is>
      </c>
      <c r="AE16" t="inlineStr">
        <is>
          <t>0xFF</t>
        </is>
      </c>
      <c r="AF16" t="inlineStr">
        <is>
          <t>0xFF</t>
        </is>
      </c>
      <c r="AG16" t="inlineStr">
        <is>
          <t>0xFF</t>
        </is>
      </c>
      <c r="AH16" t="inlineStr">
        <is>
          <t>0xFF</t>
        </is>
      </c>
      <c r="AI16" t="inlineStr">
        <is>
          <t>0xFF</t>
        </is>
      </c>
      <c r="AJ16" t="inlineStr">
        <is>
          <t>0xFF</t>
        </is>
      </c>
      <c r="AK16" t="inlineStr">
        <is>
          <t>0xFF</t>
        </is>
      </c>
      <c r="AL16" t="inlineStr">
        <is>
          <t>0xFF</t>
        </is>
      </c>
      <c r="AM16" t="inlineStr">
        <is>
          <t>0xFF</t>
        </is>
      </c>
      <c r="AN16" t="inlineStr">
        <is>
          <t>0xFF</t>
        </is>
      </c>
      <c r="AO16" t="inlineStr">
        <is>
          <t>0xFF</t>
        </is>
      </c>
      <c r="AP16" t="inlineStr">
        <is>
          <t>0xFF</t>
        </is>
      </c>
      <c r="AQ16" t="inlineStr">
        <is>
          <t>0xFF</t>
        </is>
      </c>
      <c r="AR16" t="inlineStr">
        <is>
          <t>0xFF</t>
        </is>
      </c>
      <c r="AS16" t="inlineStr">
        <is>
          <t>0xFF</t>
        </is>
      </c>
      <c r="AT16" t="inlineStr">
        <is>
          <t>0xFF</t>
        </is>
      </c>
      <c r="AU16" t="inlineStr">
        <is>
          <t>0xFF</t>
        </is>
      </c>
      <c r="AV16" t="inlineStr">
        <is>
          <t>0xFF</t>
        </is>
      </c>
      <c r="AW16" t="inlineStr">
        <is>
          <t>0xFF</t>
        </is>
      </c>
      <c r="AX16" t="inlineStr">
        <is>
          <t>0xFF</t>
        </is>
      </c>
      <c r="AY16" t="inlineStr">
        <is>
          <t>0xFF</t>
        </is>
      </c>
      <c r="AZ16" t="inlineStr">
        <is>
          <t>0xFF</t>
        </is>
      </c>
      <c r="BA16" t="inlineStr">
        <is>
          <t>0xFF</t>
        </is>
      </c>
      <c r="BB16" t="inlineStr">
        <is>
          <t>0xFF</t>
        </is>
      </c>
      <c r="BC16" t="inlineStr">
        <is>
          <t>0xFF</t>
        </is>
      </c>
      <c r="BD16" t="inlineStr">
        <is>
          <t>0xFF</t>
        </is>
      </c>
      <c r="BE16" t="inlineStr">
        <is>
          <t>0xFF</t>
        </is>
      </c>
      <c r="BF16" t="inlineStr">
        <is>
          <t>0xFF</t>
        </is>
      </c>
      <c r="BG16" t="inlineStr">
        <is>
          <t>0xFF</t>
        </is>
      </c>
      <c r="BH16" t="inlineStr">
        <is>
          <t>0xFF</t>
        </is>
      </c>
      <c r="BI16" t="inlineStr">
        <is>
          <t>0xFF</t>
        </is>
      </c>
      <c r="BJ16" t="inlineStr">
        <is>
          <t>0xFF</t>
        </is>
      </c>
      <c r="BK16" t="inlineStr">
        <is>
          <t>0xFF</t>
        </is>
      </c>
      <c r="BL16" t="inlineStr">
        <is>
          <t>0xFF</t>
        </is>
      </c>
      <c r="BM16" t="inlineStr">
        <is>
          <t>0xFF</t>
        </is>
      </c>
      <c r="BN16" t="inlineStr">
        <is>
          <t>0xFF</t>
        </is>
      </c>
      <c r="BO16" t="inlineStr">
        <is>
          <t>0xFF</t>
        </is>
      </c>
      <c r="BP16" t="inlineStr">
        <is>
          <t>0xFF</t>
        </is>
      </c>
      <c r="BQ16" t="inlineStr">
        <is>
          <t>0xFF</t>
        </is>
      </c>
      <c r="BR16" t="inlineStr">
        <is>
          <t>0xFF</t>
        </is>
      </c>
      <c r="BS16" t="inlineStr">
        <is>
          <t>0xFF</t>
        </is>
      </c>
      <c r="BT16" t="inlineStr">
        <is>
          <t>0xFF</t>
        </is>
      </c>
      <c r="BU16" t="inlineStr">
        <is>
          <t>0xFF</t>
        </is>
      </c>
      <c r="BV16" t="inlineStr">
        <is>
          <t>0xFF</t>
        </is>
      </c>
      <c r="BW16" t="inlineStr">
        <is>
          <t>0xFF</t>
        </is>
      </c>
      <c r="BX16" t="inlineStr">
        <is>
          <t>0xFF</t>
        </is>
      </c>
      <c r="BY16" t="inlineStr">
        <is>
          <t>0xFF</t>
        </is>
      </c>
      <c r="BZ16" t="inlineStr">
        <is>
          <t>0xFF</t>
        </is>
      </c>
      <c r="CA16" t="inlineStr">
        <is>
          <t>0xFF</t>
        </is>
      </c>
      <c r="CB16" t="inlineStr">
        <is>
          <t>0xFF</t>
        </is>
      </c>
      <c r="CC16" t="inlineStr">
        <is>
          <t>0xFF</t>
        </is>
      </c>
      <c r="CD16" t="inlineStr">
        <is>
          <t>0xFF</t>
        </is>
      </c>
      <c r="CE16" t="inlineStr">
        <is>
          <t>0xFF</t>
        </is>
      </c>
      <c r="CF16" t="inlineStr">
        <is>
          <t>0xFF</t>
        </is>
      </c>
      <c r="CG16" t="inlineStr">
        <is>
          <t>0xFF</t>
        </is>
      </c>
      <c r="CH16" t="inlineStr">
        <is>
          <t>0xFF</t>
        </is>
      </c>
      <c r="CI16" t="inlineStr">
        <is>
          <t>0xFF</t>
        </is>
      </c>
      <c r="CJ16" t="inlineStr">
        <is>
          <t>0xFF</t>
        </is>
      </c>
      <c r="CK16" t="inlineStr">
        <is>
          <t>0xFF</t>
        </is>
      </c>
      <c r="CL16" t="inlineStr">
        <is>
          <t>0xFF</t>
        </is>
      </c>
      <c r="CM16" t="inlineStr">
        <is>
          <t>0xFF</t>
        </is>
      </c>
      <c r="CN16" t="inlineStr">
        <is>
          <t>0xFF</t>
        </is>
      </c>
      <c r="CO16" t="inlineStr">
        <is>
          <t>0xFF</t>
        </is>
      </c>
      <c r="CP16" t="inlineStr">
        <is>
          <t>0xFF</t>
        </is>
      </c>
      <c r="CQ16" t="inlineStr">
        <is>
          <t>0xFF</t>
        </is>
      </c>
      <c r="CR16" t="inlineStr">
        <is>
          <t>0xFF</t>
        </is>
      </c>
      <c r="CS16" t="inlineStr">
        <is>
          <t>0xFF</t>
        </is>
      </c>
      <c r="CT16" t="inlineStr">
        <is>
          <t>0xFF</t>
        </is>
      </c>
      <c r="CU16" t="inlineStr">
        <is>
          <t>0xFF</t>
        </is>
      </c>
      <c r="CV16" t="inlineStr">
        <is>
          <t>0xFF</t>
        </is>
      </c>
      <c r="CW16" t="inlineStr">
        <is>
          <t>0xFF</t>
        </is>
      </c>
      <c r="CX16" t="inlineStr">
        <is>
          <t>0xFF</t>
        </is>
      </c>
      <c r="CY16" t="inlineStr">
        <is>
          <t>0xFF</t>
        </is>
      </c>
      <c r="CZ16" t="inlineStr">
        <is>
          <t>0xFF</t>
        </is>
      </c>
      <c r="DA16" t="inlineStr">
        <is>
          <t>0xFF</t>
        </is>
      </c>
      <c r="DB16" t="inlineStr">
        <is>
          <t>0xFF</t>
        </is>
      </c>
      <c r="DC16" t="inlineStr">
        <is>
          <t>0xFF</t>
        </is>
      </c>
      <c r="DD16" t="inlineStr">
        <is>
          <t>0xFF</t>
        </is>
      </c>
      <c r="DE16" t="inlineStr">
        <is>
          <t>0xFF</t>
        </is>
      </c>
      <c r="DF16" t="inlineStr">
        <is>
          <t>0xFF</t>
        </is>
      </c>
      <c r="DG16" t="inlineStr">
        <is>
          <t>0xFF</t>
        </is>
      </c>
      <c r="DH16" t="inlineStr">
        <is>
          <t>0xFF</t>
        </is>
      </c>
      <c r="DI16" t="inlineStr">
        <is>
          <t>0xFF</t>
        </is>
      </c>
      <c r="DJ16" t="inlineStr">
        <is>
          <t>0xFF</t>
        </is>
      </c>
      <c r="DK16" t="inlineStr">
        <is>
          <t>0xFF</t>
        </is>
      </c>
      <c r="DL16" t="inlineStr">
        <is>
          <t>0xFF</t>
        </is>
      </c>
      <c r="DM16" t="inlineStr">
        <is>
          <t>0xFF</t>
        </is>
      </c>
      <c r="DN16" t="inlineStr">
        <is>
          <t>0xFF</t>
        </is>
      </c>
      <c r="DO16" t="inlineStr">
        <is>
          <t>0xFF</t>
        </is>
      </c>
      <c r="DP16" t="inlineStr">
        <is>
          <t>0xFF</t>
        </is>
      </c>
      <c r="DQ16" t="inlineStr">
        <is>
          <t>0xFF</t>
        </is>
      </c>
      <c r="DR16" t="inlineStr">
        <is>
          <t>0xFF</t>
        </is>
      </c>
      <c r="DS16" t="inlineStr">
        <is>
          <t>0xFF</t>
        </is>
      </c>
      <c r="DT16" t="inlineStr">
        <is>
          <t>0xFF</t>
        </is>
      </c>
      <c r="DU16" t="inlineStr">
        <is>
          <t>0xFF</t>
        </is>
      </c>
      <c r="DV16" t="inlineStr">
        <is>
          <t>0xFF</t>
        </is>
      </c>
      <c r="DW16" t="inlineStr">
        <is>
          <t>0xFF</t>
        </is>
      </c>
      <c r="DX16" t="inlineStr">
        <is>
          <t>0xFF</t>
        </is>
      </c>
      <c r="DY16" t="inlineStr">
        <is>
          <t>0xFF</t>
        </is>
      </c>
      <c r="DZ16" t="inlineStr">
        <is>
          <t>0xFF</t>
        </is>
      </c>
      <c r="EA16" t="inlineStr">
        <is>
          <t>0xFF</t>
        </is>
      </c>
      <c r="EB16" t="inlineStr">
        <is>
          <t>0xFF</t>
        </is>
      </c>
      <c r="EC16" t="inlineStr">
        <is>
          <t>0xFF</t>
        </is>
      </c>
      <c r="ED16" t="inlineStr">
        <is>
          <t>0xFF</t>
        </is>
      </c>
      <c r="EE16" t="inlineStr">
        <is>
          <t>0xFF</t>
        </is>
      </c>
      <c r="EF16" t="inlineStr">
        <is>
          <t>0xFF</t>
        </is>
      </c>
      <c r="EG16" t="inlineStr">
        <is>
          <t>0xFF</t>
        </is>
      </c>
      <c r="EH16" t="inlineStr">
        <is>
          <t>0xFF</t>
        </is>
      </c>
      <c r="EI16" t="inlineStr">
        <is>
          <t>0xFF</t>
        </is>
      </c>
      <c r="EJ16" t="inlineStr">
        <is>
          <t>0xFF</t>
        </is>
      </c>
      <c r="EK16" t="inlineStr">
        <is>
          <t>0xFF</t>
        </is>
      </c>
      <c r="EL16" t="inlineStr">
        <is>
          <t>0xFF</t>
        </is>
      </c>
      <c r="EM16" t="inlineStr">
        <is>
          <t>0xFF</t>
        </is>
      </c>
      <c r="EN16" t="inlineStr">
        <is>
          <t>0xFF</t>
        </is>
      </c>
      <c r="EO16" t="inlineStr">
        <is>
          <t>0xFF</t>
        </is>
      </c>
      <c r="EP16" t="inlineStr">
        <is>
          <t>0xFF</t>
        </is>
      </c>
      <c r="EQ16" t="inlineStr">
        <is>
          <t>0xFF</t>
        </is>
      </c>
      <c r="ER16" t="inlineStr">
        <is>
          <t>0xFF</t>
        </is>
      </c>
      <c r="ES16" t="inlineStr">
        <is>
          <t>0xFF</t>
        </is>
      </c>
      <c r="ET16" t="inlineStr">
        <is>
          <t>0xFF</t>
        </is>
      </c>
      <c r="EU16" t="inlineStr">
        <is>
          <t>0xFF</t>
        </is>
      </c>
      <c r="EV16" t="inlineStr">
        <is>
          <t>0xFF</t>
        </is>
      </c>
      <c r="EW16" t="inlineStr">
        <is>
          <t>0xFF</t>
        </is>
      </c>
      <c r="EX16" t="inlineStr">
        <is>
          <t>0xFF</t>
        </is>
      </c>
      <c r="EY16" t="inlineStr">
        <is>
          <t>0xFF</t>
        </is>
      </c>
      <c r="EZ16" t="inlineStr">
        <is>
          <t>0xFF</t>
        </is>
      </c>
    </row>
    <row r="17">
      <c r="A17" t="inlineStr">
        <is>
          <t>2026-05-31 13:16:28.120</t>
        </is>
      </c>
      <c r="B17" t="n">
        <v>5.536</v>
      </c>
      <c r="C17" t="inlineStr">
        <is>
          <t>0xFF</t>
        </is>
      </c>
      <c r="D17" t="inlineStr">
        <is>
          <t>0xFF</t>
        </is>
      </c>
      <c r="E17" t="inlineStr">
        <is>
          <t>0xFF</t>
        </is>
      </c>
      <c r="F17" t="inlineStr">
        <is>
          <t>0xFF</t>
        </is>
      </c>
      <c r="G17" t="inlineStr">
        <is>
          <t>0xFF</t>
        </is>
      </c>
      <c r="H17" t="inlineStr">
        <is>
          <t>0xFF</t>
        </is>
      </c>
      <c r="I17" t="inlineStr">
        <is>
          <t>0xFF</t>
        </is>
      </c>
      <c r="J17" t="inlineStr">
        <is>
          <t>0xFF</t>
        </is>
      </c>
      <c r="K17" t="inlineStr">
        <is>
          <t>0xFF</t>
        </is>
      </c>
      <c r="L17" t="inlineStr">
        <is>
          <t>0xFF</t>
        </is>
      </c>
      <c r="M17" t="inlineStr">
        <is>
          <t>0xFF</t>
        </is>
      </c>
      <c r="N17" t="inlineStr">
        <is>
          <t>0xFF</t>
        </is>
      </c>
      <c r="O17" t="inlineStr">
        <is>
          <t>0xFF</t>
        </is>
      </c>
      <c r="P17" t="inlineStr">
        <is>
          <t>0xFF</t>
        </is>
      </c>
      <c r="Q17" t="inlineStr">
        <is>
          <t>0xFF</t>
        </is>
      </c>
      <c r="R17" t="inlineStr">
        <is>
          <t>0xFF</t>
        </is>
      </c>
      <c r="S17" t="inlineStr">
        <is>
          <t>0xFF</t>
        </is>
      </c>
      <c r="T17" t="inlineStr">
        <is>
          <t>0xFF</t>
        </is>
      </c>
      <c r="U17" t="inlineStr">
        <is>
          <t>0xFF</t>
        </is>
      </c>
      <c r="V17" t="inlineStr">
        <is>
          <t>0xFF</t>
        </is>
      </c>
      <c r="W17" t="inlineStr">
        <is>
          <t>0xFF</t>
        </is>
      </c>
      <c r="X17" t="inlineStr">
        <is>
          <t>0xFF</t>
        </is>
      </c>
      <c r="Y17" t="inlineStr">
        <is>
          <t>0xFF</t>
        </is>
      </c>
      <c r="Z17" t="inlineStr">
        <is>
          <t>0xFF</t>
        </is>
      </c>
      <c r="AA17" t="inlineStr">
        <is>
          <t>0xFF</t>
        </is>
      </c>
      <c r="AB17" t="inlineStr">
        <is>
          <t>0xFF</t>
        </is>
      </c>
      <c r="AC17" t="inlineStr">
        <is>
          <t>0xFF</t>
        </is>
      </c>
      <c r="AD17" t="inlineStr">
        <is>
          <t>0xFF</t>
        </is>
      </c>
      <c r="AE17" t="inlineStr">
        <is>
          <t>0xFF</t>
        </is>
      </c>
      <c r="AF17" t="inlineStr">
        <is>
          <t>0xFF</t>
        </is>
      </c>
      <c r="AG17" t="inlineStr">
        <is>
          <t>0xFF</t>
        </is>
      </c>
      <c r="AH17" t="inlineStr">
        <is>
          <t>0xFF</t>
        </is>
      </c>
      <c r="AI17" t="inlineStr">
        <is>
          <t>0xFF</t>
        </is>
      </c>
      <c r="AJ17" t="inlineStr">
        <is>
          <t>0xFF</t>
        </is>
      </c>
      <c r="AK17" t="inlineStr">
        <is>
          <t>0xFF</t>
        </is>
      </c>
      <c r="AL17" t="inlineStr">
        <is>
          <t>0xFF</t>
        </is>
      </c>
      <c r="AM17" t="inlineStr">
        <is>
          <t>0xFF</t>
        </is>
      </c>
      <c r="AN17" t="inlineStr">
        <is>
          <t>0xFF</t>
        </is>
      </c>
      <c r="AO17" t="inlineStr">
        <is>
          <t>0xFF</t>
        </is>
      </c>
      <c r="AP17" t="inlineStr">
        <is>
          <t>0xFF</t>
        </is>
      </c>
      <c r="AQ17" t="inlineStr">
        <is>
          <t>0xFF</t>
        </is>
      </c>
      <c r="AR17" t="inlineStr">
        <is>
          <t>0xFF</t>
        </is>
      </c>
      <c r="AS17" t="inlineStr">
        <is>
          <t>0xFF</t>
        </is>
      </c>
      <c r="AT17" t="inlineStr">
        <is>
          <t>0xFF</t>
        </is>
      </c>
      <c r="AU17" t="inlineStr">
        <is>
          <t>0xFF</t>
        </is>
      </c>
      <c r="AV17" t="inlineStr">
        <is>
          <t>0xFF</t>
        </is>
      </c>
      <c r="AW17" t="inlineStr">
        <is>
          <t>0xFF</t>
        </is>
      </c>
      <c r="AX17" t="inlineStr">
        <is>
          <t>0xFF</t>
        </is>
      </c>
      <c r="AY17" t="inlineStr">
        <is>
          <t>0xFF</t>
        </is>
      </c>
      <c r="AZ17" t="inlineStr">
        <is>
          <t>0xFF</t>
        </is>
      </c>
      <c r="BA17" t="inlineStr">
        <is>
          <t>0xFF</t>
        </is>
      </c>
      <c r="BB17" t="inlineStr">
        <is>
          <t>0xFF</t>
        </is>
      </c>
      <c r="BC17" t="inlineStr">
        <is>
          <t>0xFF</t>
        </is>
      </c>
      <c r="BD17" t="inlineStr">
        <is>
          <t>0xFF</t>
        </is>
      </c>
      <c r="BE17" t="inlineStr">
        <is>
          <t>0xFF</t>
        </is>
      </c>
      <c r="BF17" t="inlineStr">
        <is>
          <t>0xFF</t>
        </is>
      </c>
      <c r="BG17" t="inlineStr">
        <is>
          <t>0xFF</t>
        </is>
      </c>
      <c r="BH17" t="inlineStr">
        <is>
          <t>0xFF</t>
        </is>
      </c>
      <c r="BI17" t="inlineStr">
        <is>
          <t>0xFF</t>
        </is>
      </c>
      <c r="BJ17" t="inlineStr">
        <is>
          <t>0xFF</t>
        </is>
      </c>
      <c r="BK17" t="inlineStr">
        <is>
          <t>0xFF</t>
        </is>
      </c>
      <c r="BL17" t="inlineStr">
        <is>
          <t>0xFF</t>
        </is>
      </c>
      <c r="BM17" t="inlineStr">
        <is>
          <t>0xFF</t>
        </is>
      </c>
      <c r="BN17" t="inlineStr">
        <is>
          <t>0xFF</t>
        </is>
      </c>
      <c r="BO17" t="inlineStr">
        <is>
          <t>0xFF</t>
        </is>
      </c>
      <c r="BP17" t="inlineStr">
        <is>
          <t>0xFF</t>
        </is>
      </c>
      <c r="BQ17" t="inlineStr">
        <is>
          <t>0xFF</t>
        </is>
      </c>
      <c r="BR17" t="inlineStr">
        <is>
          <t>0xFF</t>
        </is>
      </c>
      <c r="BS17" t="inlineStr">
        <is>
          <t>0xFF</t>
        </is>
      </c>
      <c r="BT17" t="inlineStr">
        <is>
          <t>0xFF</t>
        </is>
      </c>
      <c r="BU17" t="inlineStr">
        <is>
          <t>0xFF</t>
        </is>
      </c>
      <c r="BV17" t="inlineStr">
        <is>
          <t>0xFF</t>
        </is>
      </c>
      <c r="BW17" t="inlineStr">
        <is>
          <t>0xFF</t>
        </is>
      </c>
      <c r="BX17" t="inlineStr">
        <is>
          <t>0xFF</t>
        </is>
      </c>
      <c r="BY17" t="inlineStr">
        <is>
          <t>0xFF</t>
        </is>
      </c>
      <c r="BZ17" t="inlineStr">
        <is>
          <t>0xFF</t>
        </is>
      </c>
      <c r="CA17" t="inlineStr">
        <is>
          <t>0xFF</t>
        </is>
      </c>
      <c r="CB17" t="inlineStr">
        <is>
          <t>0xFF</t>
        </is>
      </c>
      <c r="CC17" t="inlineStr">
        <is>
          <t>0xFF</t>
        </is>
      </c>
      <c r="CD17" t="inlineStr">
        <is>
          <t>0xFF</t>
        </is>
      </c>
      <c r="CE17" t="inlineStr">
        <is>
          <t>0xFF</t>
        </is>
      </c>
      <c r="CF17" t="inlineStr">
        <is>
          <t>0xFF</t>
        </is>
      </c>
      <c r="CG17" t="inlineStr">
        <is>
          <t>0xFF</t>
        </is>
      </c>
      <c r="CH17" t="inlineStr">
        <is>
          <t>0xFF</t>
        </is>
      </c>
      <c r="CI17" t="inlineStr">
        <is>
          <t>0xFF</t>
        </is>
      </c>
      <c r="CJ17" t="inlineStr">
        <is>
          <t>0xFF</t>
        </is>
      </c>
      <c r="CK17" t="inlineStr">
        <is>
          <t>0xFF</t>
        </is>
      </c>
      <c r="CL17" t="inlineStr">
        <is>
          <t>0xFF</t>
        </is>
      </c>
      <c r="CM17" t="inlineStr">
        <is>
          <t>0xFF</t>
        </is>
      </c>
      <c r="CN17" t="inlineStr">
        <is>
          <t>0xFF</t>
        </is>
      </c>
      <c r="CO17" t="inlineStr">
        <is>
          <t>0xFF</t>
        </is>
      </c>
      <c r="CP17" t="inlineStr">
        <is>
          <t>0xFF</t>
        </is>
      </c>
      <c r="CQ17" t="inlineStr">
        <is>
          <t>0xFF</t>
        </is>
      </c>
      <c r="CR17" t="inlineStr">
        <is>
          <t>0xFF</t>
        </is>
      </c>
      <c r="CS17" t="inlineStr">
        <is>
          <t>0xFF</t>
        </is>
      </c>
      <c r="CT17" t="inlineStr">
        <is>
          <t>0xFF</t>
        </is>
      </c>
      <c r="CU17" t="inlineStr">
        <is>
          <t>0xFF</t>
        </is>
      </c>
      <c r="CV17" t="inlineStr">
        <is>
          <t>0xFF</t>
        </is>
      </c>
      <c r="CW17" t="inlineStr">
        <is>
          <t>0xFF</t>
        </is>
      </c>
      <c r="CX17" t="inlineStr">
        <is>
          <t>0xFF</t>
        </is>
      </c>
      <c r="CY17" t="inlineStr">
        <is>
          <t>0xFF</t>
        </is>
      </c>
      <c r="CZ17" t="inlineStr">
        <is>
          <t>0xFF</t>
        </is>
      </c>
      <c r="DA17" t="inlineStr">
        <is>
          <t>0xFF</t>
        </is>
      </c>
      <c r="DB17" t="inlineStr">
        <is>
          <t>0xFF</t>
        </is>
      </c>
      <c r="DC17" t="inlineStr">
        <is>
          <t>0xFF</t>
        </is>
      </c>
      <c r="DD17" t="inlineStr">
        <is>
          <t>0xFF</t>
        </is>
      </c>
      <c r="DE17" t="inlineStr">
        <is>
          <t>0xFF</t>
        </is>
      </c>
      <c r="DF17" t="inlineStr">
        <is>
          <t>0xFF</t>
        </is>
      </c>
      <c r="DG17" t="inlineStr">
        <is>
          <t>0xFF</t>
        </is>
      </c>
      <c r="DH17" t="inlineStr">
        <is>
          <t>0xFF</t>
        </is>
      </c>
      <c r="DI17" t="inlineStr">
        <is>
          <t>0xFF</t>
        </is>
      </c>
      <c r="DJ17" t="inlineStr">
        <is>
          <t>0xFF</t>
        </is>
      </c>
      <c r="DK17" t="inlineStr">
        <is>
          <t>0xFF</t>
        </is>
      </c>
      <c r="DL17" t="inlineStr">
        <is>
          <t>0xFF</t>
        </is>
      </c>
      <c r="DM17" t="inlineStr">
        <is>
          <t>0xFF</t>
        </is>
      </c>
      <c r="DN17" t="inlineStr">
        <is>
          <t>0xFF</t>
        </is>
      </c>
      <c r="DO17" t="inlineStr">
        <is>
          <t>0xFF</t>
        </is>
      </c>
      <c r="DP17" t="inlineStr">
        <is>
          <t>0xFF</t>
        </is>
      </c>
      <c r="DQ17" t="inlineStr">
        <is>
          <t>0xFF</t>
        </is>
      </c>
      <c r="DR17" t="inlineStr">
        <is>
          <t>0xFF</t>
        </is>
      </c>
      <c r="DS17" t="inlineStr">
        <is>
          <t>0xFF</t>
        </is>
      </c>
      <c r="DT17" t="inlineStr">
        <is>
          <t>0xFF</t>
        </is>
      </c>
      <c r="DU17" t="inlineStr">
        <is>
          <t>0xFF</t>
        </is>
      </c>
      <c r="DV17" t="inlineStr">
        <is>
          <t>0xFF</t>
        </is>
      </c>
      <c r="DW17" t="inlineStr">
        <is>
          <t>0xFF</t>
        </is>
      </c>
      <c r="DX17" t="inlineStr">
        <is>
          <t>0xFF</t>
        </is>
      </c>
      <c r="DY17" t="inlineStr">
        <is>
          <t>0xFF</t>
        </is>
      </c>
      <c r="DZ17" t="inlineStr">
        <is>
          <t>0xFF</t>
        </is>
      </c>
      <c r="EA17" t="inlineStr">
        <is>
          <t>0xFF</t>
        </is>
      </c>
      <c r="EB17" t="inlineStr">
        <is>
          <t>0xFF</t>
        </is>
      </c>
      <c r="EC17" t="inlineStr">
        <is>
          <t>0xFF</t>
        </is>
      </c>
      <c r="ED17" t="inlineStr">
        <is>
          <t>0xFF</t>
        </is>
      </c>
      <c r="EE17" t="inlineStr">
        <is>
          <t>0xFF</t>
        </is>
      </c>
      <c r="EF17" t="inlineStr">
        <is>
          <t>0xFF</t>
        </is>
      </c>
      <c r="EG17" t="inlineStr">
        <is>
          <t>0xFF</t>
        </is>
      </c>
      <c r="EH17" t="inlineStr">
        <is>
          <t>0xFF</t>
        </is>
      </c>
      <c r="EI17" t="inlineStr">
        <is>
          <t>0xFF</t>
        </is>
      </c>
      <c r="EJ17" t="inlineStr">
        <is>
          <t>0xFF</t>
        </is>
      </c>
      <c r="EK17" t="inlineStr">
        <is>
          <t>0xFF</t>
        </is>
      </c>
      <c r="EL17" t="inlineStr">
        <is>
          <t>0xFF</t>
        </is>
      </c>
      <c r="EM17" t="inlineStr">
        <is>
          <t>0xFF</t>
        </is>
      </c>
      <c r="EN17" t="inlineStr">
        <is>
          <t>0xFF</t>
        </is>
      </c>
      <c r="EO17" t="inlineStr">
        <is>
          <t>0xFF</t>
        </is>
      </c>
      <c r="EP17" t="inlineStr">
        <is>
          <t>0xFF</t>
        </is>
      </c>
      <c r="EQ17" t="inlineStr">
        <is>
          <t>0xFF</t>
        </is>
      </c>
      <c r="ER17" t="inlineStr">
        <is>
          <t>0xFF</t>
        </is>
      </c>
      <c r="ES17" t="inlineStr">
        <is>
          <t>0xFF</t>
        </is>
      </c>
      <c r="ET17" t="inlineStr">
        <is>
          <t>0xFF</t>
        </is>
      </c>
      <c r="EU17" t="inlineStr">
        <is>
          <t>0xFF</t>
        </is>
      </c>
      <c r="EV17" t="inlineStr">
        <is>
          <t>0xFF</t>
        </is>
      </c>
      <c r="EW17" t="inlineStr">
        <is>
          <t>0xFF</t>
        </is>
      </c>
      <c r="EX17" t="inlineStr">
        <is>
          <t>0xFF</t>
        </is>
      </c>
      <c r="EY17" t="inlineStr">
        <is>
          <t>0xFF</t>
        </is>
      </c>
      <c r="EZ17" t="inlineStr">
        <is>
          <t>0xFF</t>
        </is>
      </c>
    </row>
    <row r="18">
      <c r="A18" t="inlineStr">
        <is>
          <t>2026-05-31 13:16:28.342</t>
        </is>
      </c>
      <c r="B18" t="n">
        <v>5.758</v>
      </c>
      <c r="C18" t="inlineStr">
        <is>
          <t>0xFF</t>
        </is>
      </c>
      <c r="D18" t="inlineStr">
        <is>
          <t>0xFF</t>
        </is>
      </c>
      <c r="E18" t="inlineStr">
        <is>
          <t>0xFF</t>
        </is>
      </c>
      <c r="F18" t="inlineStr">
        <is>
          <t>0xFF</t>
        </is>
      </c>
      <c r="G18" t="inlineStr">
        <is>
          <t>0xFF</t>
        </is>
      </c>
      <c r="H18" t="inlineStr">
        <is>
          <t>0xFF</t>
        </is>
      </c>
      <c r="I18" t="inlineStr">
        <is>
          <t>0xFF</t>
        </is>
      </c>
      <c r="J18" t="inlineStr">
        <is>
          <t>0xFF</t>
        </is>
      </c>
      <c r="K18" t="inlineStr">
        <is>
          <t>0xFF</t>
        </is>
      </c>
      <c r="L18" t="inlineStr">
        <is>
          <t>0xFF</t>
        </is>
      </c>
      <c r="M18" t="inlineStr">
        <is>
          <t>0xFF</t>
        </is>
      </c>
      <c r="N18" t="inlineStr">
        <is>
          <t>0xFF</t>
        </is>
      </c>
      <c r="O18" t="inlineStr">
        <is>
          <t>0xFF</t>
        </is>
      </c>
      <c r="P18" t="inlineStr">
        <is>
          <t>0xFF</t>
        </is>
      </c>
      <c r="Q18" t="inlineStr">
        <is>
          <t>0xFF</t>
        </is>
      </c>
      <c r="R18" t="inlineStr">
        <is>
          <t>0xFF</t>
        </is>
      </c>
      <c r="S18" t="inlineStr">
        <is>
          <t>0xFF</t>
        </is>
      </c>
      <c r="T18" t="inlineStr">
        <is>
          <t>0xFF</t>
        </is>
      </c>
      <c r="U18" t="inlineStr">
        <is>
          <t>0xFF</t>
        </is>
      </c>
      <c r="V18" t="inlineStr">
        <is>
          <t>0xFF</t>
        </is>
      </c>
      <c r="W18" t="inlineStr">
        <is>
          <t>0xFF</t>
        </is>
      </c>
      <c r="X18" t="inlineStr">
        <is>
          <t>0xFF</t>
        </is>
      </c>
      <c r="Y18" t="inlineStr">
        <is>
          <t>0xFF</t>
        </is>
      </c>
      <c r="Z18" t="inlineStr">
        <is>
          <t>0xFF</t>
        </is>
      </c>
      <c r="AA18" t="inlineStr">
        <is>
          <t>0xFF</t>
        </is>
      </c>
      <c r="AB18" t="inlineStr">
        <is>
          <t>0xFF</t>
        </is>
      </c>
      <c r="AC18" t="inlineStr">
        <is>
          <t>0xFF</t>
        </is>
      </c>
      <c r="AD18" t="inlineStr">
        <is>
          <t>0xFF</t>
        </is>
      </c>
      <c r="AE18" t="inlineStr">
        <is>
          <t>0xFF</t>
        </is>
      </c>
      <c r="AF18" t="inlineStr">
        <is>
          <t>0xFF</t>
        </is>
      </c>
      <c r="AG18" t="inlineStr">
        <is>
          <t>0xFF</t>
        </is>
      </c>
      <c r="AH18" t="inlineStr">
        <is>
          <t>0xFF</t>
        </is>
      </c>
      <c r="AI18" t="inlineStr">
        <is>
          <t>0xFF</t>
        </is>
      </c>
      <c r="AJ18" t="inlineStr">
        <is>
          <t>0xFF</t>
        </is>
      </c>
      <c r="AK18" t="inlineStr">
        <is>
          <t>0xFF</t>
        </is>
      </c>
      <c r="AL18" t="inlineStr">
        <is>
          <t>0xFF</t>
        </is>
      </c>
      <c r="AM18" t="inlineStr">
        <is>
          <t>0xFF</t>
        </is>
      </c>
      <c r="AN18" t="inlineStr">
        <is>
          <t>0xFF</t>
        </is>
      </c>
      <c r="AO18" t="inlineStr">
        <is>
          <t>0xFF</t>
        </is>
      </c>
      <c r="AP18" t="inlineStr">
        <is>
          <t>0xFF</t>
        </is>
      </c>
      <c r="AQ18" t="inlineStr">
        <is>
          <t>0xFF</t>
        </is>
      </c>
      <c r="AR18" t="inlineStr">
        <is>
          <t>0xFF</t>
        </is>
      </c>
      <c r="AS18" t="inlineStr">
        <is>
          <t>0xFF</t>
        </is>
      </c>
      <c r="AT18" t="inlineStr">
        <is>
          <t>0xFF</t>
        </is>
      </c>
      <c r="AU18" t="inlineStr">
        <is>
          <t>0xFF</t>
        </is>
      </c>
      <c r="AV18" t="inlineStr">
        <is>
          <t>0xFF</t>
        </is>
      </c>
      <c r="AW18" t="inlineStr">
        <is>
          <t>0xFF</t>
        </is>
      </c>
      <c r="AX18" t="inlineStr">
        <is>
          <t>0xFF</t>
        </is>
      </c>
      <c r="AY18" t="inlineStr">
        <is>
          <t>0xFF</t>
        </is>
      </c>
      <c r="AZ18" t="inlineStr">
        <is>
          <t>0xFF</t>
        </is>
      </c>
      <c r="BA18" t="inlineStr">
        <is>
          <t>0xFF</t>
        </is>
      </c>
      <c r="BB18" t="inlineStr">
        <is>
          <t>0xFF</t>
        </is>
      </c>
      <c r="BC18" t="inlineStr">
        <is>
          <t>0xFF</t>
        </is>
      </c>
      <c r="BD18" t="inlineStr">
        <is>
          <t>0xFF</t>
        </is>
      </c>
      <c r="BE18" t="inlineStr">
        <is>
          <t>0xFF</t>
        </is>
      </c>
      <c r="BF18" t="inlineStr">
        <is>
          <t>0xFF</t>
        </is>
      </c>
      <c r="BG18" t="inlineStr">
        <is>
          <t>0xFF</t>
        </is>
      </c>
      <c r="BH18" t="inlineStr">
        <is>
          <t>0xFF</t>
        </is>
      </c>
      <c r="BI18" t="inlineStr">
        <is>
          <t>0xFF</t>
        </is>
      </c>
      <c r="BJ18" t="inlineStr">
        <is>
          <t>0xFF</t>
        </is>
      </c>
      <c r="BK18" t="inlineStr">
        <is>
          <t>0xFF</t>
        </is>
      </c>
      <c r="BL18" t="inlineStr">
        <is>
          <t>0xFF</t>
        </is>
      </c>
      <c r="BM18" t="inlineStr">
        <is>
          <t>0xFF</t>
        </is>
      </c>
      <c r="BN18" t="inlineStr">
        <is>
          <t>0xFF</t>
        </is>
      </c>
      <c r="BO18" t="inlineStr">
        <is>
          <t>0xFF</t>
        </is>
      </c>
      <c r="BP18" t="inlineStr">
        <is>
          <t>0xFF</t>
        </is>
      </c>
      <c r="BQ18" t="inlineStr">
        <is>
          <t>0xFF</t>
        </is>
      </c>
      <c r="BR18" t="inlineStr">
        <is>
          <t>0xFF</t>
        </is>
      </c>
      <c r="BS18" t="inlineStr">
        <is>
          <t>0xFF</t>
        </is>
      </c>
      <c r="BT18" t="inlineStr">
        <is>
          <t>0xFF</t>
        </is>
      </c>
      <c r="BU18" t="inlineStr">
        <is>
          <t>0xFF</t>
        </is>
      </c>
      <c r="BV18" t="inlineStr">
        <is>
          <t>0xFF</t>
        </is>
      </c>
      <c r="BW18" t="inlineStr">
        <is>
          <t>0xFF</t>
        </is>
      </c>
      <c r="BX18" t="inlineStr">
        <is>
          <t>0xFF</t>
        </is>
      </c>
      <c r="BY18" t="inlineStr">
        <is>
          <t>0xFF</t>
        </is>
      </c>
      <c r="BZ18" t="inlineStr">
        <is>
          <t>0xFF</t>
        </is>
      </c>
      <c r="CA18" t="inlineStr">
        <is>
          <t>0xFF</t>
        </is>
      </c>
      <c r="CB18" t="inlineStr">
        <is>
          <t>0xFF</t>
        </is>
      </c>
      <c r="CC18" t="inlineStr">
        <is>
          <t>0xFF</t>
        </is>
      </c>
      <c r="CD18" t="inlineStr">
        <is>
          <t>0xFF</t>
        </is>
      </c>
      <c r="CE18" t="inlineStr">
        <is>
          <t>0xFF</t>
        </is>
      </c>
      <c r="CF18" t="inlineStr">
        <is>
          <t>0xFF</t>
        </is>
      </c>
      <c r="CG18" t="inlineStr">
        <is>
          <t>0xFF</t>
        </is>
      </c>
      <c r="CH18" t="inlineStr">
        <is>
          <t>0xFF</t>
        </is>
      </c>
      <c r="CI18" t="inlineStr">
        <is>
          <t>0xFF</t>
        </is>
      </c>
      <c r="CJ18" t="inlineStr">
        <is>
          <t>0xFF</t>
        </is>
      </c>
      <c r="CK18" t="inlineStr">
        <is>
          <t>0xFF</t>
        </is>
      </c>
      <c r="CL18" t="inlineStr">
        <is>
          <t>0xFF</t>
        </is>
      </c>
      <c r="CM18" t="inlineStr">
        <is>
          <t>0xFF</t>
        </is>
      </c>
      <c r="CN18" t="inlineStr">
        <is>
          <t>0xFF</t>
        </is>
      </c>
      <c r="CO18" t="inlineStr">
        <is>
          <t>0xFF</t>
        </is>
      </c>
      <c r="CP18" t="inlineStr">
        <is>
          <t>0xFF</t>
        </is>
      </c>
      <c r="CQ18" t="inlineStr">
        <is>
          <t>0xFF</t>
        </is>
      </c>
      <c r="CR18" t="inlineStr">
        <is>
          <t>0xFF</t>
        </is>
      </c>
      <c r="CS18" t="inlineStr">
        <is>
          <t>0xFF</t>
        </is>
      </c>
      <c r="CT18" t="inlineStr">
        <is>
          <t>0xFF</t>
        </is>
      </c>
      <c r="CU18" t="inlineStr">
        <is>
          <t>0xFF</t>
        </is>
      </c>
      <c r="CV18" t="inlineStr">
        <is>
          <t>0xFF</t>
        </is>
      </c>
      <c r="CW18" t="inlineStr">
        <is>
          <t>0xFF</t>
        </is>
      </c>
      <c r="CX18" t="inlineStr">
        <is>
          <t>0xFF</t>
        </is>
      </c>
      <c r="CY18" t="inlineStr">
        <is>
          <t>0xFF</t>
        </is>
      </c>
      <c r="CZ18" t="inlineStr">
        <is>
          <t>0xFF</t>
        </is>
      </c>
      <c r="DA18" t="inlineStr">
        <is>
          <t>0xFF</t>
        </is>
      </c>
      <c r="DB18" t="inlineStr">
        <is>
          <t>0xFF</t>
        </is>
      </c>
      <c r="DC18" t="inlineStr">
        <is>
          <t>0xFF</t>
        </is>
      </c>
      <c r="DD18" t="inlineStr">
        <is>
          <t>0xFF</t>
        </is>
      </c>
      <c r="DE18" t="inlineStr">
        <is>
          <t>0xFF</t>
        </is>
      </c>
      <c r="DF18" t="inlineStr">
        <is>
          <t>0xFF</t>
        </is>
      </c>
      <c r="DG18" t="inlineStr">
        <is>
          <t>0xFF</t>
        </is>
      </c>
      <c r="DH18" t="inlineStr">
        <is>
          <t>0xFF</t>
        </is>
      </c>
      <c r="DI18" t="inlineStr">
        <is>
          <t>0xFF</t>
        </is>
      </c>
      <c r="DJ18" t="inlineStr">
        <is>
          <t>0xFF</t>
        </is>
      </c>
      <c r="DK18" t="inlineStr">
        <is>
          <t>0xFF</t>
        </is>
      </c>
      <c r="DL18" t="inlineStr">
        <is>
          <t>0xFF</t>
        </is>
      </c>
      <c r="DM18" t="inlineStr">
        <is>
          <t>0xFF</t>
        </is>
      </c>
      <c r="DN18" t="inlineStr">
        <is>
          <t>0xFF</t>
        </is>
      </c>
      <c r="DO18" t="inlineStr">
        <is>
          <t>0xFF</t>
        </is>
      </c>
      <c r="DP18" t="inlineStr">
        <is>
          <t>0xFF</t>
        </is>
      </c>
      <c r="DQ18" t="inlineStr">
        <is>
          <t>0xFF</t>
        </is>
      </c>
      <c r="DR18" t="inlineStr">
        <is>
          <t>0xFF</t>
        </is>
      </c>
      <c r="DS18" t="inlineStr">
        <is>
          <t>0xFF</t>
        </is>
      </c>
      <c r="DT18" t="inlineStr">
        <is>
          <t>0xFF</t>
        </is>
      </c>
      <c r="DU18" t="inlineStr">
        <is>
          <t>0xFF</t>
        </is>
      </c>
      <c r="DV18" t="inlineStr">
        <is>
          <t>0xFF</t>
        </is>
      </c>
      <c r="DW18" t="inlineStr">
        <is>
          <t>0xFF</t>
        </is>
      </c>
      <c r="DX18" t="inlineStr">
        <is>
          <t>0xFF</t>
        </is>
      </c>
      <c r="DY18" t="inlineStr">
        <is>
          <t>0xFF</t>
        </is>
      </c>
      <c r="DZ18" t="inlineStr">
        <is>
          <t>0xFF</t>
        </is>
      </c>
      <c r="EA18" t="inlineStr">
        <is>
          <t>0xFF</t>
        </is>
      </c>
      <c r="EB18" t="inlineStr">
        <is>
          <t>0xFF</t>
        </is>
      </c>
      <c r="EC18" t="inlineStr">
        <is>
          <t>0xFF</t>
        </is>
      </c>
      <c r="ED18" t="inlineStr">
        <is>
          <t>0xFF</t>
        </is>
      </c>
      <c r="EE18" t="inlineStr">
        <is>
          <t>0xFF</t>
        </is>
      </c>
      <c r="EF18" t="inlineStr">
        <is>
          <t>0xFF</t>
        </is>
      </c>
      <c r="EG18" t="inlineStr">
        <is>
          <t>0xFF</t>
        </is>
      </c>
      <c r="EH18" t="inlineStr">
        <is>
          <t>0xFF</t>
        </is>
      </c>
      <c r="EI18" t="inlineStr">
        <is>
          <t>0xFF</t>
        </is>
      </c>
      <c r="EJ18" t="inlineStr">
        <is>
          <t>0xFF</t>
        </is>
      </c>
      <c r="EK18" t="inlineStr">
        <is>
          <t>0xFF</t>
        </is>
      </c>
      <c r="EL18" t="inlineStr">
        <is>
          <t>0xFF</t>
        </is>
      </c>
      <c r="EM18" t="inlineStr">
        <is>
          <t>0xFF</t>
        </is>
      </c>
      <c r="EN18" t="inlineStr">
        <is>
          <t>0xFF</t>
        </is>
      </c>
      <c r="EO18" t="inlineStr">
        <is>
          <t>0xFF</t>
        </is>
      </c>
      <c r="EP18" t="inlineStr">
        <is>
          <t>0xFF</t>
        </is>
      </c>
      <c r="EQ18" t="inlineStr">
        <is>
          <t>0xFF</t>
        </is>
      </c>
      <c r="ER18" t="inlineStr">
        <is>
          <t>0xFF</t>
        </is>
      </c>
      <c r="ES18" t="inlineStr">
        <is>
          <t>0xFF</t>
        </is>
      </c>
      <c r="ET18" t="inlineStr">
        <is>
          <t>0xFF</t>
        </is>
      </c>
      <c r="EU18" t="inlineStr">
        <is>
          <t>0xFF</t>
        </is>
      </c>
      <c r="EV18" t="inlineStr">
        <is>
          <t>0xFF</t>
        </is>
      </c>
      <c r="EW18" t="inlineStr">
        <is>
          <t>0xFF</t>
        </is>
      </c>
      <c r="EX18" t="inlineStr">
        <is>
          <t>0xFF</t>
        </is>
      </c>
      <c r="EY18" t="inlineStr">
        <is>
          <t>0xFF</t>
        </is>
      </c>
      <c r="EZ18" t="inlineStr">
        <is>
          <t>0xFF</t>
        </is>
      </c>
    </row>
    <row r="19">
      <c r="A19" t="inlineStr">
        <is>
          <t>2026-05-31 13:16:28.555</t>
        </is>
      </c>
      <c r="B19" t="n">
        <v>5.97</v>
      </c>
      <c r="C19" t="inlineStr">
        <is>
          <t>0xFF</t>
        </is>
      </c>
      <c r="D19" t="inlineStr">
        <is>
          <t>0xFF</t>
        </is>
      </c>
      <c r="E19" t="inlineStr">
        <is>
          <t>0xFF</t>
        </is>
      </c>
      <c r="F19" t="inlineStr">
        <is>
          <t>0xFF</t>
        </is>
      </c>
      <c r="G19" t="inlineStr">
        <is>
          <t>0xFF</t>
        </is>
      </c>
      <c r="H19" t="inlineStr">
        <is>
          <t>0xFF</t>
        </is>
      </c>
      <c r="I19" t="inlineStr">
        <is>
          <t>0xFF</t>
        </is>
      </c>
      <c r="J19" t="inlineStr">
        <is>
          <t>0xFF</t>
        </is>
      </c>
      <c r="K19" t="inlineStr">
        <is>
          <t>0xFF</t>
        </is>
      </c>
      <c r="L19" t="inlineStr">
        <is>
          <t>0xFF</t>
        </is>
      </c>
      <c r="M19" t="inlineStr">
        <is>
          <t>0xFF</t>
        </is>
      </c>
      <c r="N19" t="inlineStr">
        <is>
          <t>0xFF</t>
        </is>
      </c>
      <c r="O19" t="inlineStr">
        <is>
          <t>0xFF</t>
        </is>
      </c>
      <c r="P19" t="inlineStr">
        <is>
          <t>0xFF</t>
        </is>
      </c>
      <c r="Q19" t="inlineStr">
        <is>
          <t>0xFF</t>
        </is>
      </c>
      <c r="R19" t="inlineStr">
        <is>
          <t>0xFF</t>
        </is>
      </c>
      <c r="S19" t="inlineStr">
        <is>
          <t>0xFF</t>
        </is>
      </c>
      <c r="T19" t="inlineStr">
        <is>
          <t>0xFF</t>
        </is>
      </c>
      <c r="U19" t="inlineStr">
        <is>
          <t>0xFF</t>
        </is>
      </c>
      <c r="V19" t="inlineStr">
        <is>
          <t>0xFF</t>
        </is>
      </c>
      <c r="W19" t="inlineStr">
        <is>
          <t>0xFF</t>
        </is>
      </c>
      <c r="X19" t="inlineStr">
        <is>
          <t>0xFF</t>
        </is>
      </c>
      <c r="Y19" t="inlineStr">
        <is>
          <t>0xFF</t>
        </is>
      </c>
      <c r="Z19" t="inlineStr">
        <is>
          <t>0xFF</t>
        </is>
      </c>
      <c r="AA19" t="inlineStr">
        <is>
          <t>0xFF</t>
        </is>
      </c>
      <c r="AB19" t="inlineStr">
        <is>
          <t>0xFF</t>
        </is>
      </c>
      <c r="AC19" t="inlineStr">
        <is>
          <t>0xFF</t>
        </is>
      </c>
      <c r="AD19" t="inlineStr">
        <is>
          <t>0xFF</t>
        </is>
      </c>
      <c r="AE19" t="inlineStr">
        <is>
          <t>0xFF</t>
        </is>
      </c>
      <c r="AF19" t="inlineStr">
        <is>
          <t>0xFF</t>
        </is>
      </c>
      <c r="AG19" t="inlineStr">
        <is>
          <t>0xFF</t>
        </is>
      </c>
      <c r="AH19" t="inlineStr">
        <is>
          <t>0xFF</t>
        </is>
      </c>
      <c r="AI19" t="inlineStr">
        <is>
          <t>0xFF</t>
        </is>
      </c>
      <c r="AJ19" t="inlineStr">
        <is>
          <t>0xFF</t>
        </is>
      </c>
      <c r="AK19" t="inlineStr">
        <is>
          <t>0xFF</t>
        </is>
      </c>
      <c r="AL19" t="inlineStr">
        <is>
          <t>0xFF</t>
        </is>
      </c>
      <c r="AM19" t="inlineStr">
        <is>
          <t>0xFF</t>
        </is>
      </c>
      <c r="AN19" t="inlineStr">
        <is>
          <t>0xFF</t>
        </is>
      </c>
      <c r="AO19" t="inlineStr">
        <is>
          <t>0xFF</t>
        </is>
      </c>
      <c r="AP19" t="inlineStr">
        <is>
          <t>0xFF</t>
        </is>
      </c>
      <c r="AQ19" t="inlineStr">
        <is>
          <t>0xFF</t>
        </is>
      </c>
      <c r="AR19" t="inlineStr">
        <is>
          <t>0xFF</t>
        </is>
      </c>
      <c r="AS19" t="inlineStr">
        <is>
          <t>0xFF</t>
        </is>
      </c>
      <c r="AT19" t="inlineStr">
        <is>
          <t>0xFF</t>
        </is>
      </c>
      <c r="AU19" t="inlineStr">
        <is>
          <t>0xFF</t>
        </is>
      </c>
      <c r="AV19" t="inlineStr">
        <is>
          <t>0xFF</t>
        </is>
      </c>
      <c r="AW19" t="inlineStr">
        <is>
          <t>0xFF</t>
        </is>
      </c>
      <c r="AX19" t="inlineStr">
        <is>
          <t>0xFF</t>
        </is>
      </c>
      <c r="AY19" t="inlineStr">
        <is>
          <t>0xFF</t>
        </is>
      </c>
      <c r="AZ19" t="inlineStr">
        <is>
          <t>0xFF</t>
        </is>
      </c>
      <c r="BA19" t="inlineStr">
        <is>
          <t>0xFF</t>
        </is>
      </c>
      <c r="BB19" t="inlineStr">
        <is>
          <t>0xFF</t>
        </is>
      </c>
      <c r="BC19" t="inlineStr">
        <is>
          <t>0xFF</t>
        </is>
      </c>
      <c r="BD19" t="inlineStr">
        <is>
          <t>0xFF</t>
        </is>
      </c>
      <c r="BE19" t="inlineStr">
        <is>
          <t>0xFF</t>
        </is>
      </c>
      <c r="BF19" t="inlineStr">
        <is>
          <t>0xFF</t>
        </is>
      </c>
      <c r="BG19" t="inlineStr">
        <is>
          <t>0xFF</t>
        </is>
      </c>
      <c r="BH19" t="inlineStr">
        <is>
          <t>0xFF</t>
        </is>
      </c>
      <c r="BI19" t="inlineStr">
        <is>
          <t>0xFF</t>
        </is>
      </c>
      <c r="BJ19" t="inlineStr">
        <is>
          <t>0xFF</t>
        </is>
      </c>
      <c r="BK19" t="inlineStr">
        <is>
          <t>0xFF</t>
        </is>
      </c>
      <c r="BL19" t="inlineStr">
        <is>
          <t>0xFF</t>
        </is>
      </c>
      <c r="BM19" t="inlineStr">
        <is>
          <t>0xFF</t>
        </is>
      </c>
      <c r="BN19" t="inlineStr">
        <is>
          <t>0xFF</t>
        </is>
      </c>
      <c r="BO19" t="inlineStr">
        <is>
          <t>0xFF</t>
        </is>
      </c>
      <c r="BP19" t="inlineStr">
        <is>
          <t>0xFF</t>
        </is>
      </c>
      <c r="BQ19" t="inlineStr">
        <is>
          <t>0xFF</t>
        </is>
      </c>
      <c r="BR19" t="inlineStr">
        <is>
          <t>0xFF</t>
        </is>
      </c>
      <c r="BS19" t="inlineStr">
        <is>
          <t>0xFF</t>
        </is>
      </c>
      <c r="BT19" t="inlineStr">
        <is>
          <t>0xFF</t>
        </is>
      </c>
      <c r="BU19" t="inlineStr">
        <is>
          <t>0xFF</t>
        </is>
      </c>
      <c r="BV19" t="inlineStr">
        <is>
          <t>0xFF</t>
        </is>
      </c>
      <c r="BW19" t="inlineStr">
        <is>
          <t>0xFF</t>
        </is>
      </c>
      <c r="BX19" t="inlineStr">
        <is>
          <t>0xFF</t>
        </is>
      </c>
      <c r="BY19" t="inlineStr">
        <is>
          <t>0xFF</t>
        </is>
      </c>
      <c r="BZ19" t="inlineStr">
        <is>
          <t>0xFF</t>
        </is>
      </c>
      <c r="CA19" t="inlineStr">
        <is>
          <t>0xFF</t>
        </is>
      </c>
      <c r="CB19" t="inlineStr">
        <is>
          <t>0xFF</t>
        </is>
      </c>
      <c r="CC19" t="inlineStr">
        <is>
          <t>0xFF</t>
        </is>
      </c>
      <c r="CD19" t="inlineStr">
        <is>
          <t>0xFF</t>
        </is>
      </c>
      <c r="CE19" t="inlineStr">
        <is>
          <t>0xFF</t>
        </is>
      </c>
      <c r="CF19" t="inlineStr">
        <is>
          <t>0xFF</t>
        </is>
      </c>
      <c r="CG19" t="inlineStr">
        <is>
          <t>0xFF</t>
        </is>
      </c>
      <c r="CH19" t="inlineStr">
        <is>
          <t>0xFF</t>
        </is>
      </c>
      <c r="CI19" t="inlineStr">
        <is>
          <t>0xFF</t>
        </is>
      </c>
      <c r="CJ19" t="inlineStr">
        <is>
          <t>0xFF</t>
        </is>
      </c>
      <c r="CK19" t="inlineStr">
        <is>
          <t>0xFF</t>
        </is>
      </c>
      <c r="CL19" t="inlineStr">
        <is>
          <t>0xFF</t>
        </is>
      </c>
      <c r="CM19" t="inlineStr">
        <is>
          <t>0xFF</t>
        </is>
      </c>
      <c r="CN19" t="inlineStr">
        <is>
          <t>0xFF</t>
        </is>
      </c>
      <c r="CO19" t="inlineStr">
        <is>
          <t>0xFF</t>
        </is>
      </c>
      <c r="CP19" t="inlineStr">
        <is>
          <t>0xFF</t>
        </is>
      </c>
      <c r="CQ19" t="inlineStr">
        <is>
          <t>0xFF</t>
        </is>
      </c>
      <c r="CR19" t="inlineStr">
        <is>
          <t>0xFF</t>
        </is>
      </c>
      <c r="CS19" t="inlineStr">
        <is>
          <t>0xFF</t>
        </is>
      </c>
      <c r="CT19" t="inlineStr">
        <is>
          <t>0xFF</t>
        </is>
      </c>
      <c r="CU19" t="inlineStr">
        <is>
          <t>0xFF</t>
        </is>
      </c>
      <c r="CV19" t="inlineStr">
        <is>
          <t>0xFF</t>
        </is>
      </c>
      <c r="CW19" t="inlineStr">
        <is>
          <t>0xFF</t>
        </is>
      </c>
      <c r="CX19" t="inlineStr">
        <is>
          <t>0xFF</t>
        </is>
      </c>
      <c r="CY19" t="inlineStr">
        <is>
          <t>0xFF</t>
        </is>
      </c>
      <c r="CZ19" t="inlineStr">
        <is>
          <t>0xFF</t>
        </is>
      </c>
      <c r="DA19" t="inlineStr">
        <is>
          <t>0xFF</t>
        </is>
      </c>
      <c r="DB19" t="inlineStr">
        <is>
          <t>0xFF</t>
        </is>
      </c>
      <c r="DC19" t="inlineStr">
        <is>
          <t>0xFF</t>
        </is>
      </c>
      <c r="DD19" t="inlineStr">
        <is>
          <t>0xFF</t>
        </is>
      </c>
      <c r="DE19" t="inlineStr">
        <is>
          <t>0xFF</t>
        </is>
      </c>
      <c r="DF19" t="inlineStr">
        <is>
          <t>0xFF</t>
        </is>
      </c>
      <c r="DG19" t="inlineStr">
        <is>
          <t>0xFF</t>
        </is>
      </c>
      <c r="DH19" t="inlineStr">
        <is>
          <t>0xFF</t>
        </is>
      </c>
      <c r="DI19" t="inlineStr">
        <is>
          <t>0xFF</t>
        </is>
      </c>
      <c r="DJ19" t="inlineStr">
        <is>
          <t>0xFF</t>
        </is>
      </c>
      <c r="DK19" t="inlineStr">
        <is>
          <t>0xFF</t>
        </is>
      </c>
      <c r="DL19" t="inlineStr">
        <is>
          <t>0xFF</t>
        </is>
      </c>
      <c r="DM19" t="inlineStr">
        <is>
          <t>0xFF</t>
        </is>
      </c>
      <c r="DN19" t="inlineStr">
        <is>
          <t>0xFF</t>
        </is>
      </c>
      <c r="DO19" t="inlineStr">
        <is>
          <t>0xFF</t>
        </is>
      </c>
      <c r="DP19" t="inlineStr">
        <is>
          <t>0xFF</t>
        </is>
      </c>
      <c r="DQ19" t="inlineStr">
        <is>
          <t>0xFF</t>
        </is>
      </c>
      <c r="DR19" t="inlineStr">
        <is>
          <t>0xFF</t>
        </is>
      </c>
      <c r="DS19" t="inlineStr">
        <is>
          <t>0xFF</t>
        </is>
      </c>
      <c r="DT19" t="inlineStr">
        <is>
          <t>0xFF</t>
        </is>
      </c>
      <c r="DU19" t="inlineStr">
        <is>
          <t>0xFF</t>
        </is>
      </c>
      <c r="DV19" t="inlineStr">
        <is>
          <t>0xFF</t>
        </is>
      </c>
      <c r="DW19" t="inlineStr">
        <is>
          <t>0xFF</t>
        </is>
      </c>
      <c r="DX19" t="inlineStr">
        <is>
          <t>0xFF</t>
        </is>
      </c>
      <c r="DY19" t="inlineStr">
        <is>
          <t>0xFF</t>
        </is>
      </c>
      <c r="DZ19" t="inlineStr">
        <is>
          <t>0xFF</t>
        </is>
      </c>
      <c r="EA19" t="inlineStr">
        <is>
          <t>0xFF</t>
        </is>
      </c>
      <c r="EB19" t="inlineStr">
        <is>
          <t>0xFF</t>
        </is>
      </c>
      <c r="EC19" t="inlineStr">
        <is>
          <t>0xFF</t>
        </is>
      </c>
      <c r="ED19" t="inlineStr">
        <is>
          <t>0xFF</t>
        </is>
      </c>
      <c r="EE19" t="inlineStr">
        <is>
          <t>0xFF</t>
        </is>
      </c>
      <c r="EF19" t="inlineStr">
        <is>
          <t>0xFF</t>
        </is>
      </c>
      <c r="EG19" t="inlineStr">
        <is>
          <t>0xFF</t>
        </is>
      </c>
      <c r="EH19" t="inlineStr">
        <is>
          <t>0xFF</t>
        </is>
      </c>
      <c r="EI19" t="inlineStr">
        <is>
          <t>0xFF</t>
        </is>
      </c>
      <c r="EJ19" t="inlineStr">
        <is>
          <t>0xFF</t>
        </is>
      </c>
      <c r="EK19" t="inlineStr">
        <is>
          <t>0xFF</t>
        </is>
      </c>
      <c r="EL19" t="inlineStr">
        <is>
          <t>0xFF</t>
        </is>
      </c>
      <c r="EM19" t="inlineStr">
        <is>
          <t>0xFF</t>
        </is>
      </c>
      <c r="EN19" t="inlineStr">
        <is>
          <t>0xFF</t>
        </is>
      </c>
      <c r="EO19" t="inlineStr">
        <is>
          <t>0xFF</t>
        </is>
      </c>
      <c r="EP19" t="inlineStr">
        <is>
          <t>0xFF</t>
        </is>
      </c>
      <c r="EQ19" t="inlineStr">
        <is>
          <t>0xFF</t>
        </is>
      </c>
      <c r="ER19" t="inlineStr">
        <is>
          <t>0xFF</t>
        </is>
      </c>
      <c r="ES19" t="inlineStr">
        <is>
          <t>0xFF</t>
        </is>
      </c>
      <c r="ET19" t="inlineStr">
        <is>
          <t>0xFF</t>
        </is>
      </c>
      <c r="EU19" t="inlineStr">
        <is>
          <t>0xFF</t>
        </is>
      </c>
      <c r="EV19" t="inlineStr">
        <is>
          <t>0xFF</t>
        </is>
      </c>
      <c r="EW19" t="inlineStr">
        <is>
          <t>0xFF</t>
        </is>
      </c>
      <c r="EX19" t="inlineStr">
        <is>
          <t>0xFF</t>
        </is>
      </c>
      <c r="EY19" t="inlineStr">
        <is>
          <t>0xFF</t>
        </is>
      </c>
      <c r="EZ19" t="inlineStr">
        <is>
          <t>0xFF</t>
        </is>
      </c>
    </row>
    <row r="20">
      <c r="A20" t="inlineStr">
        <is>
          <t>2026-05-31 13:16:28.828</t>
        </is>
      </c>
      <c r="B20" t="n">
        <v>6.243</v>
      </c>
      <c r="C20" t="inlineStr">
        <is>
          <t>0xFF</t>
        </is>
      </c>
      <c r="D20" t="inlineStr">
        <is>
          <t>0xFF</t>
        </is>
      </c>
      <c r="E20" t="inlineStr">
        <is>
          <t>0xFF</t>
        </is>
      </c>
      <c r="F20" t="inlineStr">
        <is>
          <t>0xFF</t>
        </is>
      </c>
      <c r="G20" t="inlineStr">
        <is>
          <t>0xFF</t>
        </is>
      </c>
      <c r="H20" t="inlineStr">
        <is>
          <t>0xFF</t>
        </is>
      </c>
      <c r="I20" t="inlineStr">
        <is>
          <t>0xFF</t>
        </is>
      </c>
      <c r="J20" t="inlineStr">
        <is>
          <t>0xFF</t>
        </is>
      </c>
      <c r="K20" t="inlineStr">
        <is>
          <t>0xFF</t>
        </is>
      </c>
      <c r="L20" t="inlineStr">
        <is>
          <t>0xFF</t>
        </is>
      </c>
      <c r="M20" t="inlineStr">
        <is>
          <t>0xFF</t>
        </is>
      </c>
      <c r="N20" t="inlineStr">
        <is>
          <t>0xFF</t>
        </is>
      </c>
      <c r="O20" t="inlineStr">
        <is>
          <t>0xFF</t>
        </is>
      </c>
      <c r="P20" t="inlineStr">
        <is>
          <t>0xFF</t>
        </is>
      </c>
      <c r="Q20" t="inlineStr">
        <is>
          <t>0xFF</t>
        </is>
      </c>
      <c r="R20" t="inlineStr">
        <is>
          <t>0xFF</t>
        </is>
      </c>
      <c r="S20" t="inlineStr">
        <is>
          <t>0xFF</t>
        </is>
      </c>
      <c r="T20" t="inlineStr">
        <is>
          <t>0xFF</t>
        </is>
      </c>
      <c r="U20" t="inlineStr">
        <is>
          <t>0xFF</t>
        </is>
      </c>
      <c r="V20" t="inlineStr">
        <is>
          <t>0xFF</t>
        </is>
      </c>
      <c r="W20" t="inlineStr">
        <is>
          <t>0xFF</t>
        </is>
      </c>
      <c r="X20" t="inlineStr">
        <is>
          <t>0xFF</t>
        </is>
      </c>
      <c r="Y20" t="inlineStr">
        <is>
          <t>0xFF</t>
        </is>
      </c>
      <c r="Z20" t="inlineStr">
        <is>
          <t>0xFF</t>
        </is>
      </c>
      <c r="AA20" t="inlineStr">
        <is>
          <t>0xFF</t>
        </is>
      </c>
      <c r="AB20" t="inlineStr">
        <is>
          <t>0xFF</t>
        </is>
      </c>
      <c r="AC20" t="inlineStr">
        <is>
          <t>0xFF</t>
        </is>
      </c>
      <c r="AD20" t="inlineStr">
        <is>
          <t>0xFF</t>
        </is>
      </c>
      <c r="AE20" t="inlineStr">
        <is>
          <t>0xFF</t>
        </is>
      </c>
      <c r="AF20" t="inlineStr">
        <is>
          <t>0xFF</t>
        </is>
      </c>
      <c r="AG20" t="inlineStr">
        <is>
          <t>0xFF</t>
        </is>
      </c>
      <c r="AH20" t="inlineStr">
        <is>
          <t>0xFF</t>
        </is>
      </c>
      <c r="AI20" t="inlineStr">
        <is>
          <t>0xFF</t>
        </is>
      </c>
      <c r="AJ20" t="inlineStr">
        <is>
          <t>0xFF</t>
        </is>
      </c>
      <c r="AK20" t="inlineStr">
        <is>
          <t>0xFF</t>
        </is>
      </c>
      <c r="AL20" t="inlineStr">
        <is>
          <t>0xFF</t>
        </is>
      </c>
      <c r="AM20" t="inlineStr">
        <is>
          <t>0xFF</t>
        </is>
      </c>
      <c r="AN20" t="inlineStr">
        <is>
          <t>0xFF</t>
        </is>
      </c>
      <c r="AO20" t="inlineStr">
        <is>
          <t>0xFF</t>
        </is>
      </c>
      <c r="AP20" t="inlineStr">
        <is>
          <t>0xFF</t>
        </is>
      </c>
      <c r="AQ20" t="inlineStr">
        <is>
          <t>0xFF</t>
        </is>
      </c>
      <c r="AR20" t="inlineStr">
        <is>
          <t>0xFF</t>
        </is>
      </c>
      <c r="AS20" t="inlineStr">
        <is>
          <t>0xFF</t>
        </is>
      </c>
      <c r="AT20" t="inlineStr">
        <is>
          <t>0xFF</t>
        </is>
      </c>
      <c r="AU20" t="inlineStr">
        <is>
          <t>0xFF</t>
        </is>
      </c>
      <c r="AV20" t="inlineStr">
        <is>
          <t>0xFF</t>
        </is>
      </c>
      <c r="AW20" t="inlineStr">
        <is>
          <t>0xFF</t>
        </is>
      </c>
      <c r="AX20" t="inlineStr">
        <is>
          <t>0xFF</t>
        </is>
      </c>
      <c r="AY20" t="inlineStr">
        <is>
          <t>0xFF</t>
        </is>
      </c>
      <c r="AZ20" t="inlineStr">
        <is>
          <t>0xFF</t>
        </is>
      </c>
      <c r="BA20" t="inlineStr">
        <is>
          <t>0xFF</t>
        </is>
      </c>
      <c r="BB20" t="inlineStr">
        <is>
          <t>0xFF</t>
        </is>
      </c>
      <c r="BC20" t="inlineStr">
        <is>
          <t>0xFF</t>
        </is>
      </c>
      <c r="BD20" t="inlineStr">
        <is>
          <t>0xFF</t>
        </is>
      </c>
      <c r="BE20" t="inlineStr">
        <is>
          <t>0xFF</t>
        </is>
      </c>
      <c r="BF20" t="inlineStr">
        <is>
          <t>0xFF</t>
        </is>
      </c>
      <c r="BG20" t="inlineStr">
        <is>
          <t>0xFF</t>
        </is>
      </c>
      <c r="BH20" t="inlineStr">
        <is>
          <t>0xFF</t>
        </is>
      </c>
      <c r="BI20" t="inlineStr">
        <is>
          <t>0xFF</t>
        </is>
      </c>
      <c r="BJ20" t="inlineStr">
        <is>
          <t>0xFF</t>
        </is>
      </c>
      <c r="BK20" t="inlineStr">
        <is>
          <t>0xFF</t>
        </is>
      </c>
      <c r="BL20" t="inlineStr">
        <is>
          <t>0xFF</t>
        </is>
      </c>
      <c r="BM20" t="inlineStr">
        <is>
          <t>0xFF</t>
        </is>
      </c>
      <c r="BN20" t="inlineStr">
        <is>
          <t>0xFF</t>
        </is>
      </c>
      <c r="BO20" t="inlineStr">
        <is>
          <t>0xFF</t>
        </is>
      </c>
      <c r="BP20" t="inlineStr">
        <is>
          <t>0xFF</t>
        </is>
      </c>
      <c r="BQ20" t="inlineStr">
        <is>
          <t>0xFF</t>
        </is>
      </c>
      <c r="BR20" t="inlineStr">
        <is>
          <t>0xFF</t>
        </is>
      </c>
      <c r="BS20" t="inlineStr">
        <is>
          <t>0xFF</t>
        </is>
      </c>
      <c r="BT20" t="inlineStr">
        <is>
          <t>0xFF</t>
        </is>
      </c>
      <c r="BU20" t="inlineStr">
        <is>
          <t>0xFF</t>
        </is>
      </c>
      <c r="BV20" t="inlineStr">
        <is>
          <t>0xFF</t>
        </is>
      </c>
      <c r="BW20" t="inlineStr">
        <is>
          <t>0xFF</t>
        </is>
      </c>
      <c r="BX20" t="inlineStr">
        <is>
          <t>0xFF</t>
        </is>
      </c>
      <c r="BY20" t="inlineStr">
        <is>
          <t>0xFF</t>
        </is>
      </c>
      <c r="BZ20" t="inlineStr">
        <is>
          <t>0xFF</t>
        </is>
      </c>
      <c r="CA20" t="inlineStr">
        <is>
          <t>0xFF</t>
        </is>
      </c>
      <c r="CB20" t="inlineStr">
        <is>
          <t>0xFF</t>
        </is>
      </c>
      <c r="CC20" t="inlineStr">
        <is>
          <t>0xFF</t>
        </is>
      </c>
      <c r="CD20" t="inlineStr">
        <is>
          <t>0xFF</t>
        </is>
      </c>
      <c r="CE20" t="inlineStr">
        <is>
          <t>0xFF</t>
        </is>
      </c>
      <c r="CF20" t="inlineStr">
        <is>
          <t>0xFF</t>
        </is>
      </c>
      <c r="CG20" t="inlineStr">
        <is>
          <t>0xFF</t>
        </is>
      </c>
      <c r="CH20" t="inlineStr">
        <is>
          <t>0xFF</t>
        </is>
      </c>
      <c r="CI20" t="inlineStr">
        <is>
          <t>0xFF</t>
        </is>
      </c>
      <c r="CJ20" t="inlineStr">
        <is>
          <t>0xFF</t>
        </is>
      </c>
      <c r="CK20" t="inlineStr">
        <is>
          <t>0xFF</t>
        </is>
      </c>
      <c r="CL20" t="inlineStr">
        <is>
          <t>0xFF</t>
        </is>
      </c>
      <c r="CM20" t="inlineStr">
        <is>
          <t>0xFF</t>
        </is>
      </c>
      <c r="CN20" t="inlineStr">
        <is>
          <t>0xFF</t>
        </is>
      </c>
      <c r="CO20" t="inlineStr">
        <is>
          <t>0xFF</t>
        </is>
      </c>
      <c r="CP20" t="inlineStr">
        <is>
          <t>0xFF</t>
        </is>
      </c>
      <c r="CQ20" t="inlineStr">
        <is>
          <t>0xFF</t>
        </is>
      </c>
      <c r="CR20" t="inlineStr">
        <is>
          <t>0xFF</t>
        </is>
      </c>
      <c r="CS20" t="inlineStr">
        <is>
          <t>0xFF</t>
        </is>
      </c>
      <c r="CT20" t="inlineStr">
        <is>
          <t>0xFF</t>
        </is>
      </c>
      <c r="CU20" t="inlineStr">
        <is>
          <t>0xFF</t>
        </is>
      </c>
      <c r="CV20" t="inlineStr">
        <is>
          <t>0xFF</t>
        </is>
      </c>
      <c r="CW20" t="inlineStr">
        <is>
          <t>0xFF</t>
        </is>
      </c>
      <c r="CX20" t="inlineStr">
        <is>
          <t>0xFF</t>
        </is>
      </c>
      <c r="CY20" t="inlineStr">
        <is>
          <t>0xFF</t>
        </is>
      </c>
      <c r="CZ20" t="inlineStr">
        <is>
          <t>0xFF</t>
        </is>
      </c>
      <c r="DA20" t="inlineStr">
        <is>
          <t>0xFF</t>
        </is>
      </c>
      <c r="DB20" t="inlineStr">
        <is>
          <t>0xFF</t>
        </is>
      </c>
      <c r="DC20" t="inlineStr">
        <is>
          <t>0xFF</t>
        </is>
      </c>
      <c r="DD20" t="inlineStr">
        <is>
          <t>0xFF</t>
        </is>
      </c>
      <c r="DE20" t="inlineStr">
        <is>
          <t>0xFF</t>
        </is>
      </c>
      <c r="DF20" t="inlineStr">
        <is>
          <t>0xFF</t>
        </is>
      </c>
      <c r="DG20" t="inlineStr">
        <is>
          <t>0xFF</t>
        </is>
      </c>
      <c r="DH20" t="inlineStr">
        <is>
          <t>0xFF</t>
        </is>
      </c>
      <c r="DI20" t="inlineStr">
        <is>
          <t>0xFF</t>
        </is>
      </c>
      <c r="DJ20" t="inlineStr">
        <is>
          <t>0xFF</t>
        </is>
      </c>
      <c r="DK20" t="inlineStr">
        <is>
          <t>0xFF</t>
        </is>
      </c>
      <c r="DL20" t="inlineStr">
        <is>
          <t>0xFF</t>
        </is>
      </c>
      <c r="DM20" t="inlineStr">
        <is>
          <t>0xFF</t>
        </is>
      </c>
      <c r="DN20" t="inlineStr">
        <is>
          <t>0xFF</t>
        </is>
      </c>
      <c r="DO20" t="inlineStr">
        <is>
          <t>0xFF</t>
        </is>
      </c>
      <c r="DP20" t="inlineStr">
        <is>
          <t>0xFF</t>
        </is>
      </c>
      <c r="DQ20" t="inlineStr">
        <is>
          <t>0xFF</t>
        </is>
      </c>
      <c r="DR20" t="inlineStr">
        <is>
          <t>0xFF</t>
        </is>
      </c>
      <c r="DS20" t="inlineStr">
        <is>
          <t>0xFF</t>
        </is>
      </c>
      <c r="DT20" t="inlineStr">
        <is>
          <t>0xFF</t>
        </is>
      </c>
      <c r="DU20" t="inlineStr">
        <is>
          <t>0xFF</t>
        </is>
      </c>
      <c r="DV20" t="inlineStr">
        <is>
          <t>0xFF</t>
        </is>
      </c>
      <c r="DW20" t="inlineStr">
        <is>
          <t>0xFF</t>
        </is>
      </c>
      <c r="DX20" t="inlineStr">
        <is>
          <t>0xFF</t>
        </is>
      </c>
      <c r="DY20" t="inlineStr">
        <is>
          <t>0xFF</t>
        </is>
      </c>
      <c r="DZ20" t="inlineStr">
        <is>
          <t>0xFF</t>
        </is>
      </c>
      <c r="EA20" t="inlineStr">
        <is>
          <t>0xFF</t>
        </is>
      </c>
      <c r="EB20" t="inlineStr">
        <is>
          <t>0xFF</t>
        </is>
      </c>
      <c r="EC20" t="inlineStr">
        <is>
          <t>0xFF</t>
        </is>
      </c>
      <c r="ED20" t="inlineStr">
        <is>
          <t>0xFF</t>
        </is>
      </c>
      <c r="EE20" t="inlineStr">
        <is>
          <t>0xFF</t>
        </is>
      </c>
      <c r="EF20" t="inlineStr">
        <is>
          <t>0xFF</t>
        </is>
      </c>
      <c r="EG20" t="inlineStr">
        <is>
          <t>0xFF</t>
        </is>
      </c>
      <c r="EH20" t="inlineStr">
        <is>
          <t>0xFF</t>
        </is>
      </c>
      <c r="EI20" t="inlineStr">
        <is>
          <t>0xFF</t>
        </is>
      </c>
      <c r="EJ20" t="inlineStr">
        <is>
          <t>0xFF</t>
        </is>
      </c>
      <c r="EK20" t="inlineStr">
        <is>
          <t>0xFF</t>
        </is>
      </c>
      <c r="EL20" t="inlineStr">
        <is>
          <t>0xFF</t>
        </is>
      </c>
      <c r="EM20" t="inlineStr">
        <is>
          <t>0xFF</t>
        </is>
      </c>
      <c r="EN20" t="inlineStr">
        <is>
          <t>0xFF</t>
        </is>
      </c>
      <c r="EO20" t="inlineStr">
        <is>
          <t>0xFF</t>
        </is>
      </c>
      <c r="EP20" t="inlineStr">
        <is>
          <t>0xFF</t>
        </is>
      </c>
      <c r="EQ20" t="inlineStr">
        <is>
          <t>0xFF</t>
        </is>
      </c>
      <c r="ER20" t="inlineStr">
        <is>
          <t>0xFF</t>
        </is>
      </c>
      <c r="ES20" t="inlineStr">
        <is>
          <t>0xFF</t>
        </is>
      </c>
      <c r="ET20" t="inlineStr">
        <is>
          <t>0xFF</t>
        </is>
      </c>
      <c r="EU20" t="inlineStr">
        <is>
          <t>0xFF</t>
        </is>
      </c>
      <c r="EV20" t="inlineStr">
        <is>
          <t>0xFF</t>
        </is>
      </c>
      <c r="EW20" t="inlineStr">
        <is>
          <t>0xFF</t>
        </is>
      </c>
      <c r="EX20" t="inlineStr">
        <is>
          <t>0xFF</t>
        </is>
      </c>
      <c r="EY20" t="inlineStr">
        <is>
          <t>0xFF</t>
        </is>
      </c>
      <c r="EZ20" t="inlineStr">
        <is>
          <t>0xFF</t>
        </is>
      </c>
    </row>
    <row r="21">
      <c r="A21" t="inlineStr">
        <is>
          <t>2026-05-31 13:16:29.073</t>
        </is>
      </c>
      <c r="B21" t="n">
        <v>6.489</v>
      </c>
      <c r="C21" t="inlineStr">
        <is>
          <t>0xFF</t>
        </is>
      </c>
      <c r="D21" t="inlineStr">
        <is>
          <t>0xFF</t>
        </is>
      </c>
      <c r="E21" t="inlineStr">
        <is>
          <t>0xFF</t>
        </is>
      </c>
      <c r="F21" t="inlineStr">
        <is>
          <t>0xFF</t>
        </is>
      </c>
      <c r="G21" t="inlineStr">
        <is>
          <t>0xFF</t>
        </is>
      </c>
      <c r="H21" t="inlineStr">
        <is>
          <t>0xFF</t>
        </is>
      </c>
      <c r="I21" t="inlineStr">
        <is>
          <t>0xFF</t>
        </is>
      </c>
      <c r="J21" t="inlineStr">
        <is>
          <t>0xFF</t>
        </is>
      </c>
      <c r="K21" t="inlineStr">
        <is>
          <t>0xFF</t>
        </is>
      </c>
      <c r="L21" t="inlineStr">
        <is>
          <t>0xFF</t>
        </is>
      </c>
      <c r="M21" t="inlineStr">
        <is>
          <t>0xFF</t>
        </is>
      </c>
      <c r="N21" t="inlineStr">
        <is>
          <t>0xFF</t>
        </is>
      </c>
      <c r="O21" t="inlineStr">
        <is>
          <t>0xFF</t>
        </is>
      </c>
      <c r="P21" t="inlineStr">
        <is>
          <t>0xFF</t>
        </is>
      </c>
      <c r="Q21" t="inlineStr">
        <is>
          <t>0xFF</t>
        </is>
      </c>
      <c r="R21" t="inlineStr">
        <is>
          <t>0xFF</t>
        </is>
      </c>
      <c r="S21" t="inlineStr">
        <is>
          <t>0xFF</t>
        </is>
      </c>
      <c r="T21" t="inlineStr">
        <is>
          <t>0xFF</t>
        </is>
      </c>
      <c r="U21" t="inlineStr">
        <is>
          <t>0xFF</t>
        </is>
      </c>
      <c r="V21" t="inlineStr">
        <is>
          <t>0xFF</t>
        </is>
      </c>
      <c r="W21" t="inlineStr">
        <is>
          <t>0xFF</t>
        </is>
      </c>
      <c r="X21" t="inlineStr">
        <is>
          <t>0xFF</t>
        </is>
      </c>
      <c r="Y21" t="inlineStr">
        <is>
          <t>0xFF</t>
        </is>
      </c>
      <c r="Z21" t="inlineStr">
        <is>
          <t>0xFF</t>
        </is>
      </c>
      <c r="AA21" t="inlineStr">
        <is>
          <t>0xFF</t>
        </is>
      </c>
      <c r="AB21" t="inlineStr">
        <is>
          <t>0xFF</t>
        </is>
      </c>
      <c r="AC21" t="inlineStr">
        <is>
          <t>0xFF</t>
        </is>
      </c>
      <c r="AD21" t="inlineStr">
        <is>
          <t>0xFF</t>
        </is>
      </c>
      <c r="AE21" t="inlineStr">
        <is>
          <t>0xFF</t>
        </is>
      </c>
      <c r="AF21" t="inlineStr">
        <is>
          <t>0xFF</t>
        </is>
      </c>
      <c r="AG21" t="inlineStr">
        <is>
          <t>0xFF</t>
        </is>
      </c>
      <c r="AH21" t="inlineStr">
        <is>
          <t>0xFF</t>
        </is>
      </c>
      <c r="AI21" t="inlineStr">
        <is>
          <t>0xFF</t>
        </is>
      </c>
      <c r="AJ21" t="inlineStr">
        <is>
          <t>0xFF</t>
        </is>
      </c>
      <c r="AK21" t="inlineStr">
        <is>
          <t>0xFF</t>
        </is>
      </c>
      <c r="AL21" t="inlineStr">
        <is>
          <t>0xFF</t>
        </is>
      </c>
      <c r="AM21" t="inlineStr">
        <is>
          <t>0xFF</t>
        </is>
      </c>
      <c r="AN21" t="inlineStr">
        <is>
          <t>0xFF</t>
        </is>
      </c>
      <c r="AO21" t="inlineStr">
        <is>
          <t>0xFF</t>
        </is>
      </c>
      <c r="AP21" t="inlineStr">
        <is>
          <t>0xFF</t>
        </is>
      </c>
      <c r="AQ21" t="inlineStr">
        <is>
          <t>0xFF</t>
        </is>
      </c>
      <c r="AR21" t="inlineStr">
        <is>
          <t>0xFF</t>
        </is>
      </c>
      <c r="AS21" t="inlineStr">
        <is>
          <t>0xFF</t>
        </is>
      </c>
      <c r="AT21" t="inlineStr">
        <is>
          <t>0xFF</t>
        </is>
      </c>
      <c r="AU21" t="inlineStr">
        <is>
          <t>0xFF</t>
        </is>
      </c>
      <c r="AV21" t="inlineStr">
        <is>
          <t>0xFF</t>
        </is>
      </c>
      <c r="AW21" t="inlineStr">
        <is>
          <t>0xFF</t>
        </is>
      </c>
      <c r="AX21" t="inlineStr">
        <is>
          <t>0xFF</t>
        </is>
      </c>
      <c r="AY21" t="inlineStr">
        <is>
          <t>0xFF</t>
        </is>
      </c>
      <c r="AZ21" t="inlineStr">
        <is>
          <t>0xFF</t>
        </is>
      </c>
      <c r="BA21" t="inlineStr">
        <is>
          <t>0xFF</t>
        </is>
      </c>
      <c r="BB21" t="inlineStr">
        <is>
          <t>0xFF</t>
        </is>
      </c>
      <c r="BC21" t="inlineStr">
        <is>
          <t>0xFF</t>
        </is>
      </c>
      <c r="BD21" t="inlineStr">
        <is>
          <t>0xFF</t>
        </is>
      </c>
      <c r="BE21" t="inlineStr">
        <is>
          <t>0xFF</t>
        </is>
      </c>
      <c r="BF21" t="inlineStr">
        <is>
          <t>0xFF</t>
        </is>
      </c>
      <c r="BG21" t="inlineStr">
        <is>
          <t>0xFF</t>
        </is>
      </c>
      <c r="BH21" t="inlineStr">
        <is>
          <t>0xFF</t>
        </is>
      </c>
      <c r="BI21" t="inlineStr">
        <is>
          <t>0xFF</t>
        </is>
      </c>
      <c r="BJ21" t="inlineStr">
        <is>
          <t>0xFF</t>
        </is>
      </c>
      <c r="BK21" t="inlineStr">
        <is>
          <t>0xFF</t>
        </is>
      </c>
      <c r="BL21" t="inlineStr">
        <is>
          <t>0xFF</t>
        </is>
      </c>
      <c r="BM21" t="inlineStr">
        <is>
          <t>0xFF</t>
        </is>
      </c>
      <c r="BN21" t="inlineStr">
        <is>
          <t>0xFF</t>
        </is>
      </c>
      <c r="BO21" t="inlineStr">
        <is>
          <t>0xFF</t>
        </is>
      </c>
      <c r="BP21" t="inlineStr">
        <is>
          <t>0xFF</t>
        </is>
      </c>
      <c r="BQ21" t="inlineStr">
        <is>
          <t>0xFF</t>
        </is>
      </c>
      <c r="BR21" t="inlineStr">
        <is>
          <t>0xFF</t>
        </is>
      </c>
      <c r="BS21" t="inlineStr">
        <is>
          <t>0xFF</t>
        </is>
      </c>
      <c r="BT21" t="inlineStr">
        <is>
          <t>0xFF</t>
        </is>
      </c>
      <c r="BU21" t="inlineStr">
        <is>
          <t>0xFF</t>
        </is>
      </c>
      <c r="BV21" t="inlineStr">
        <is>
          <t>0xFF</t>
        </is>
      </c>
      <c r="BW21" t="inlineStr">
        <is>
          <t>0xFF</t>
        </is>
      </c>
      <c r="BX21" t="inlineStr">
        <is>
          <t>0xFF</t>
        </is>
      </c>
      <c r="BY21" t="inlineStr">
        <is>
          <t>0xFF</t>
        </is>
      </c>
      <c r="BZ21" t="inlineStr">
        <is>
          <t>0xFF</t>
        </is>
      </c>
      <c r="CA21" t="inlineStr">
        <is>
          <t>0xFF</t>
        </is>
      </c>
      <c r="CB21" t="inlineStr">
        <is>
          <t>0xFF</t>
        </is>
      </c>
      <c r="CC21" t="inlineStr">
        <is>
          <t>0xFF</t>
        </is>
      </c>
      <c r="CD21" t="inlineStr">
        <is>
          <t>0xFF</t>
        </is>
      </c>
      <c r="CE21" t="inlineStr">
        <is>
          <t>0xFF</t>
        </is>
      </c>
      <c r="CF21" t="inlineStr">
        <is>
          <t>0xFF</t>
        </is>
      </c>
      <c r="CG21" t="inlineStr">
        <is>
          <t>0xFF</t>
        </is>
      </c>
      <c r="CH21" t="inlineStr">
        <is>
          <t>0xFF</t>
        </is>
      </c>
      <c r="CI21" t="inlineStr">
        <is>
          <t>0xFF</t>
        </is>
      </c>
      <c r="CJ21" t="inlineStr">
        <is>
          <t>0xFF</t>
        </is>
      </c>
      <c r="CK21" t="inlineStr">
        <is>
          <t>0xFF</t>
        </is>
      </c>
      <c r="CL21" t="inlineStr">
        <is>
          <t>0xFF</t>
        </is>
      </c>
      <c r="CM21" t="inlineStr">
        <is>
          <t>0xFF</t>
        </is>
      </c>
      <c r="CN21" t="inlineStr">
        <is>
          <t>0xFF</t>
        </is>
      </c>
      <c r="CO21" t="inlineStr">
        <is>
          <t>0xFF</t>
        </is>
      </c>
      <c r="CP21" t="inlineStr">
        <is>
          <t>0xFF</t>
        </is>
      </c>
      <c r="CQ21" t="inlineStr">
        <is>
          <t>0xFF</t>
        </is>
      </c>
      <c r="CR21" t="inlineStr">
        <is>
          <t>0xFF</t>
        </is>
      </c>
      <c r="CS21" t="inlineStr">
        <is>
          <t>0xFF</t>
        </is>
      </c>
      <c r="CT21" t="inlineStr">
        <is>
          <t>0xFF</t>
        </is>
      </c>
      <c r="CU21" t="inlineStr">
        <is>
          <t>0xFF</t>
        </is>
      </c>
      <c r="CV21" t="inlineStr">
        <is>
          <t>0xFF</t>
        </is>
      </c>
      <c r="CW21" t="inlineStr">
        <is>
          <t>0xFF</t>
        </is>
      </c>
      <c r="CX21" t="inlineStr">
        <is>
          <t>0xFF</t>
        </is>
      </c>
      <c r="CY21" t="inlineStr">
        <is>
          <t>0xFF</t>
        </is>
      </c>
      <c r="CZ21" t="inlineStr">
        <is>
          <t>0xFF</t>
        </is>
      </c>
      <c r="DA21" t="inlineStr">
        <is>
          <t>0xFF</t>
        </is>
      </c>
      <c r="DB21" t="inlineStr">
        <is>
          <t>0xFF</t>
        </is>
      </c>
      <c r="DC21" t="inlineStr">
        <is>
          <t>0xFF</t>
        </is>
      </c>
      <c r="DD21" t="inlineStr">
        <is>
          <t>0xFF</t>
        </is>
      </c>
      <c r="DE21" t="inlineStr">
        <is>
          <t>0xFF</t>
        </is>
      </c>
      <c r="DF21" t="inlineStr">
        <is>
          <t>0xFF</t>
        </is>
      </c>
      <c r="DG21" t="inlineStr">
        <is>
          <t>0xFF</t>
        </is>
      </c>
      <c r="DH21" t="inlineStr">
        <is>
          <t>0xFF</t>
        </is>
      </c>
      <c r="DI21" t="inlineStr">
        <is>
          <t>0xFF</t>
        </is>
      </c>
      <c r="DJ21" t="inlineStr">
        <is>
          <t>0xFF</t>
        </is>
      </c>
      <c r="DK21" t="inlineStr">
        <is>
          <t>0xFF</t>
        </is>
      </c>
      <c r="DL21" t="inlineStr">
        <is>
          <t>0xFF</t>
        </is>
      </c>
      <c r="DM21" t="inlineStr">
        <is>
          <t>0xFF</t>
        </is>
      </c>
      <c r="DN21" t="inlineStr">
        <is>
          <t>0xFF</t>
        </is>
      </c>
      <c r="DO21" t="inlineStr">
        <is>
          <t>0xFF</t>
        </is>
      </c>
      <c r="DP21" t="inlineStr">
        <is>
          <t>0xFF</t>
        </is>
      </c>
      <c r="DQ21" t="inlineStr">
        <is>
          <t>0xFF</t>
        </is>
      </c>
      <c r="DR21" t="inlineStr">
        <is>
          <t>0xFF</t>
        </is>
      </c>
      <c r="DS21" t="inlineStr">
        <is>
          <t>0xFF</t>
        </is>
      </c>
      <c r="DT21" t="inlineStr">
        <is>
          <t>0xFF</t>
        </is>
      </c>
      <c r="DU21" t="inlineStr">
        <is>
          <t>0xFF</t>
        </is>
      </c>
      <c r="DV21" t="inlineStr">
        <is>
          <t>0xFF</t>
        </is>
      </c>
      <c r="DW21" t="inlineStr">
        <is>
          <t>0xFF</t>
        </is>
      </c>
      <c r="DX21" t="inlineStr">
        <is>
          <t>0xFF</t>
        </is>
      </c>
      <c r="DY21" t="inlineStr">
        <is>
          <t>0xFF</t>
        </is>
      </c>
      <c r="DZ21" t="inlineStr">
        <is>
          <t>0xFF</t>
        </is>
      </c>
      <c r="EA21" t="inlineStr">
        <is>
          <t>0xFF</t>
        </is>
      </c>
      <c r="EB21" t="inlineStr">
        <is>
          <t>0xFF</t>
        </is>
      </c>
      <c r="EC21" t="inlineStr">
        <is>
          <t>0xFF</t>
        </is>
      </c>
      <c r="ED21" t="inlineStr">
        <is>
          <t>0xFF</t>
        </is>
      </c>
      <c r="EE21" t="inlineStr">
        <is>
          <t>0xFF</t>
        </is>
      </c>
      <c r="EF21" t="inlineStr">
        <is>
          <t>0xFF</t>
        </is>
      </c>
      <c r="EG21" t="inlineStr">
        <is>
          <t>0xFF</t>
        </is>
      </c>
      <c r="EH21" t="inlineStr">
        <is>
          <t>0xFF</t>
        </is>
      </c>
      <c r="EI21" t="inlineStr">
        <is>
          <t>0xFF</t>
        </is>
      </c>
      <c r="EJ21" t="inlineStr">
        <is>
          <t>0xFF</t>
        </is>
      </c>
      <c r="EK21" t="inlineStr">
        <is>
          <t>0xFF</t>
        </is>
      </c>
      <c r="EL21" t="inlineStr">
        <is>
          <t>0xFF</t>
        </is>
      </c>
      <c r="EM21" t="inlineStr">
        <is>
          <t>0xFF</t>
        </is>
      </c>
      <c r="EN21" t="inlineStr">
        <is>
          <t>0xFF</t>
        </is>
      </c>
      <c r="EO21" t="inlineStr">
        <is>
          <t>0xFF</t>
        </is>
      </c>
      <c r="EP21" t="inlineStr">
        <is>
          <t>0xFF</t>
        </is>
      </c>
      <c r="EQ21" t="inlineStr">
        <is>
          <t>0xFF</t>
        </is>
      </c>
      <c r="ER21" t="inlineStr">
        <is>
          <t>0xFF</t>
        </is>
      </c>
      <c r="ES21" t="inlineStr">
        <is>
          <t>0xFF</t>
        </is>
      </c>
      <c r="ET21" t="inlineStr">
        <is>
          <t>0xFF</t>
        </is>
      </c>
      <c r="EU21" t="inlineStr">
        <is>
          <t>0xFF</t>
        </is>
      </c>
      <c r="EV21" t="inlineStr">
        <is>
          <t>0xFF</t>
        </is>
      </c>
      <c r="EW21" t="inlineStr">
        <is>
          <t>0xFF</t>
        </is>
      </c>
      <c r="EX21" t="inlineStr">
        <is>
          <t>0xFF</t>
        </is>
      </c>
      <c r="EY21" t="inlineStr">
        <is>
          <t>0xFF</t>
        </is>
      </c>
      <c r="EZ21" t="inlineStr">
        <is>
          <t>0xFF</t>
        </is>
      </c>
    </row>
    <row r="22">
      <c r="A22" t="inlineStr">
        <is>
          <t>2026-05-31 13:16:29.325</t>
        </is>
      </c>
      <c r="B22" t="n">
        <v>6.74</v>
      </c>
      <c r="C22" t="inlineStr">
        <is>
          <t>0xFF</t>
        </is>
      </c>
      <c r="D22" t="inlineStr">
        <is>
          <t>0xFF</t>
        </is>
      </c>
      <c r="E22" t="inlineStr">
        <is>
          <t>0xFF</t>
        </is>
      </c>
      <c r="F22" t="inlineStr">
        <is>
          <t>0xFF</t>
        </is>
      </c>
      <c r="G22" t="inlineStr">
        <is>
          <t>0xFF</t>
        </is>
      </c>
      <c r="H22" t="inlineStr">
        <is>
          <t>0xFF</t>
        </is>
      </c>
      <c r="I22" t="inlineStr">
        <is>
          <t>0xFF</t>
        </is>
      </c>
      <c r="J22" t="inlineStr">
        <is>
          <t>0xFF</t>
        </is>
      </c>
      <c r="K22" t="inlineStr">
        <is>
          <t>0xFF</t>
        </is>
      </c>
      <c r="L22" t="inlineStr">
        <is>
          <t>0xFF</t>
        </is>
      </c>
      <c r="M22" t="inlineStr">
        <is>
          <t>0xFF</t>
        </is>
      </c>
      <c r="N22" t="inlineStr">
        <is>
          <t>0xFF</t>
        </is>
      </c>
      <c r="O22" t="inlineStr">
        <is>
          <t>0xFF</t>
        </is>
      </c>
      <c r="P22" t="inlineStr">
        <is>
          <t>0xFF</t>
        </is>
      </c>
      <c r="Q22" t="inlineStr">
        <is>
          <t>0xFF</t>
        </is>
      </c>
      <c r="R22" t="inlineStr">
        <is>
          <t>0xFF</t>
        </is>
      </c>
      <c r="S22" t="inlineStr">
        <is>
          <t>0xFF</t>
        </is>
      </c>
      <c r="T22" t="inlineStr">
        <is>
          <t>0xFF</t>
        </is>
      </c>
      <c r="U22" t="inlineStr">
        <is>
          <t>0xFF</t>
        </is>
      </c>
      <c r="V22" t="inlineStr">
        <is>
          <t>0xFF</t>
        </is>
      </c>
      <c r="W22" t="inlineStr">
        <is>
          <t>0xFF</t>
        </is>
      </c>
      <c r="X22" t="inlineStr">
        <is>
          <t>0xFF</t>
        </is>
      </c>
      <c r="Y22" t="inlineStr">
        <is>
          <t>0xFF</t>
        </is>
      </c>
      <c r="Z22" t="inlineStr">
        <is>
          <t>0xFF</t>
        </is>
      </c>
      <c r="AA22" t="inlineStr">
        <is>
          <t>0xFF</t>
        </is>
      </c>
      <c r="AB22" t="inlineStr">
        <is>
          <t>0xFF</t>
        </is>
      </c>
      <c r="AC22" t="inlineStr">
        <is>
          <t>0xFF</t>
        </is>
      </c>
      <c r="AD22" t="inlineStr">
        <is>
          <t>0xFF</t>
        </is>
      </c>
      <c r="AE22" t="inlineStr">
        <is>
          <t>0xFF</t>
        </is>
      </c>
      <c r="AF22" t="inlineStr">
        <is>
          <t>0xFF</t>
        </is>
      </c>
      <c r="AG22" t="inlineStr">
        <is>
          <t>0xFF</t>
        </is>
      </c>
      <c r="AH22" t="inlineStr">
        <is>
          <t>0xFF</t>
        </is>
      </c>
      <c r="AI22" t="inlineStr">
        <is>
          <t>0xFF</t>
        </is>
      </c>
      <c r="AJ22" t="inlineStr">
        <is>
          <t>0xFF</t>
        </is>
      </c>
      <c r="AK22" t="inlineStr">
        <is>
          <t>0xFF</t>
        </is>
      </c>
      <c r="AL22" t="inlineStr">
        <is>
          <t>0xFF</t>
        </is>
      </c>
      <c r="AM22" t="inlineStr">
        <is>
          <t>0xFF</t>
        </is>
      </c>
      <c r="AN22" t="inlineStr">
        <is>
          <t>0xFF</t>
        </is>
      </c>
      <c r="AO22" t="inlineStr">
        <is>
          <t>0xFF</t>
        </is>
      </c>
      <c r="AP22" t="inlineStr">
        <is>
          <t>0xFF</t>
        </is>
      </c>
      <c r="AQ22" t="inlineStr">
        <is>
          <t>0xFF</t>
        </is>
      </c>
      <c r="AR22" t="inlineStr">
        <is>
          <t>0xFF</t>
        </is>
      </c>
      <c r="AS22" t="inlineStr">
        <is>
          <t>0xFF</t>
        </is>
      </c>
      <c r="AT22" t="inlineStr">
        <is>
          <t>0xFF</t>
        </is>
      </c>
      <c r="AU22" t="inlineStr">
        <is>
          <t>0xFF</t>
        </is>
      </c>
      <c r="AV22" t="inlineStr">
        <is>
          <t>0xFF</t>
        </is>
      </c>
      <c r="AW22" t="inlineStr">
        <is>
          <t>0xFF</t>
        </is>
      </c>
      <c r="AX22" t="inlineStr">
        <is>
          <t>0xFF</t>
        </is>
      </c>
      <c r="AY22" t="inlineStr">
        <is>
          <t>0xFF</t>
        </is>
      </c>
      <c r="AZ22" t="inlineStr">
        <is>
          <t>0xFF</t>
        </is>
      </c>
      <c r="BA22" t="inlineStr">
        <is>
          <t>0xFF</t>
        </is>
      </c>
      <c r="BB22" t="inlineStr">
        <is>
          <t>0xFF</t>
        </is>
      </c>
      <c r="BC22" t="inlineStr">
        <is>
          <t>0xFF</t>
        </is>
      </c>
      <c r="BD22" t="inlineStr">
        <is>
          <t>0xFF</t>
        </is>
      </c>
      <c r="BE22" t="inlineStr">
        <is>
          <t>0xFF</t>
        </is>
      </c>
      <c r="BF22" t="inlineStr">
        <is>
          <t>0xFF</t>
        </is>
      </c>
      <c r="BG22" t="inlineStr">
        <is>
          <t>0xFF</t>
        </is>
      </c>
      <c r="BH22" t="inlineStr">
        <is>
          <t>0xFF</t>
        </is>
      </c>
      <c r="BI22" t="inlineStr">
        <is>
          <t>0xFF</t>
        </is>
      </c>
      <c r="BJ22" t="inlineStr">
        <is>
          <t>0xFF</t>
        </is>
      </c>
      <c r="BK22" t="inlineStr">
        <is>
          <t>0xFF</t>
        </is>
      </c>
      <c r="BL22" t="inlineStr">
        <is>
          <t>0xFF</t>
        </is>
      </c>
      <c r="BM22" t="inlineStr">
        <is>
          <t>0xFF</t>
        </is>
      </c>
      <c r="BN22" t="inlineStr">
        <is>
          <t>0xFF</t>
        </is>
      </c>
      <c r="BO22" t="inlineStr">
        <is>
          <t>0xFF</t>
        </is>
      </c>
      <c r="BP22" t="inlineStr">
        <is>
          <t>0xFF</t>
        </is>
      </c>
      <c r="BQ22" t="inlineStr">
        <is>
          <t>0xFF</t>
        </is>
      </c>
      <c r="BR22" t="inlineStr">
        <is>
          <t>0xFF</t>
        </is>
      </c>
      <c r="BS22" t="inlineStr">
        <is>
          <t>0xFF</t>
        </is>
      </c>
      <c r="BT22" t="inlineStr">
        <is>
          <t>0xFF</t>
        </is>
      </c>
      <c r="BU22" t="inlineStr">
        <is>
          <t>0xFF</t>
        </is>
      </c>
      <c r="BV22" t="inlineStr">
        <is>
          <t>0xFF</t>
        </is>
      </c>
      <c r="BW22" t="inlineStr">
        <is>
          <t>0xFF</t>
        </is>
      </c>
      <c r="BX22" t="inlineStr">
        <is>
          <t>0xFF</t>
        </is>
      </c>
      <c r="BY22" t="inlineStr">
        <is>
          <t>0xFF</t>
        </is>
      </c>
      <c r="BZ22" t="inlineStr">
        <is>
          <t>0xFF</t>
        </is>
      </c>
      <c r="CA22" t="inlineStr">
        <is>
          <t>0xFF</t>
        </is>
      </c>
      <c r="CB22" t="inlineStr">
        <is>
          <t>0xFF</t>
        </is>
      </c>
      <c r="CC22" t="inlineStr">
        <is>
          <t>0xFF</t>
        </is>
      </c>
      <c r="CD22" t="inlineStr">
        <is>
          <t>0xFF</t>
        </is>
      </c>
      <c r="CE22" t="inlineStr">
        <is>
          <t>0xFF</t>
        </is>
      </c>
      <c r="CF22" t="inlineStr">
        <is>
          <t>0xFF</t>
        </is>
      </c>
      <c r="CG22" t="inlineStr">
        <is>
          <t>0xFF</t>
        </is>
      </c>
      <c r="CH22" t="inlineStr">
        <is>
          <t>0xFF</t>
        </is>
      </c>
      <c r="CI22" t="inlineStr">
        <is>
          <t>0xFF</t>
        </is>
      </c>
      <c r="CJ22" t="inlineStr">
        <is>
          <t>0xFF</t>
        </is>
      </c>
      <c r="CK22" t="inlineStr">
        <is>
          <t>0xFF</t>
        </is>
      </c>
      <c r="CL22" t="inlineStr">
        <is>
          <t>0xFF</t>
        </is>
      </c>
      <c r="CM22" t="inlineStr">
        <is>
          <t>0xFF</t>
        </is>
      </c>
      <c r="CN22" t="inlineStr">
        <is>
          <t>0xFF</t>
        </is>
      </c>
      <c r="CO22" t="inlineStr">
        <is>
          <t>0xFF</t>
        </is>
      </c>
      <c r="CP22" t="inlineStr">
        <is>
          <t>0xFF</t>
        </is>
      </c>
      <c r="CQ22" t="inlineStr">
        <is>
          <t>0xFF</t>
        </is>
      </c>
      <c r="CR22" t="inlineStr">
        <is>
          <t>0xFF</t>
        </is>
      </c>
      <c r="CS22" t="inlineStr">
        <is>
          <t>0xFF</t>
        </is>
      </c>
      <c r="CT22" t="inlineStr">
        <is>
          <t>0xFF</t>
        </is>
      </c>
      <c r="CU22" t="inlineStr">
        <is>
          <t>0xFF</t>
        </is>
      </c>
      <c r="CV22" t="inlineStr">
        <is>
          <t>0xFF</t>
        </is>
      </c>
      <c r="CW22" t="inlineStr">
        <is>
          <t>0xFF</t>
        </is>
      </c>
      <c r="CX22" t="inlineStr">
        <is>
          <t>0xFF</t>
        </is>
      </c>
      <c r="CY22" t="inlineStr">
        <is>
          <t>0xFF</t>
        </is>
      </c>
      <c r="CZ22" t="inlineStr">
        <is>
          <t>0xFF</t>
        </is>
      </c>
      <c r="DA22" t="inlineStr">
        <is>
          <t>0xFF</t>
        </is>
      </c>
      <c r="DB22" t="inlineStr">
        <is>
          <t>0xFF</t>
        </is>
      </c>
      <c r="DC22" t="inlineStr">
        <is>
          <t>0xFF</t>
        </is>
      </c>
      <c r="DD22" t="inlineStr">
        <is>
          <t>0xFF</t>
        </is>
      </c>
      <c r="DE22" t="inlineStr">
        <is>
          <t>0xFF</t>
        </is>
      </c>
      <c r="DF22" t="inlineStr">
        <is>
          <t>0xFF</t>
        </is>
      </c>
      <c r="DG22" t="inlineStr">
        <is>
          <t>0xFF</t>
        </is>
      </c>
      <c r="DH22" t="inlineStr">
        <is>
          <t>0xFF</t>
        </is>
      </c>
      <c r="DI22" t="inlineStr">
        <is>
          <t>0xFF</t>
        </is>
      </c>
      <c r="DJ22" t="inlineStr">
        <is>
          <t>0xFF</t>
        </is>
      </c>
      <c r="DK22" t="inlineStr">
        <is>
          <t>0xFF</t>
        </is>
      </c>
      <c r="DL22" t="inlineStr">
        <is>
          <t>0xFF</t>
        </is>
      </c>
      <c r="DM22" t="inlineStr">
        <is>
          <t>0xFF</t>
        </is>
      </c>
      <c r="DN22" t="inlineStr">
        <is>
          <t>0xFF</t>
        </is>
      </c>
      <c r="DO22" t="inlineStr">
        <is>
          <t>0xFF</t>
        </is>
      </c>
      <c r="DP22" t="inlineStr">
        <is>
          <t>0xFF</t>
        </is>
      </c>
      <c r="DQ22" t="inlineStr">
        <is>
          <t>0xFF</t>
        </is>
      </c>
      <c r="DR22" t="inlineStr">
        <is>
          <t>0xFF</t>
        </is>
      </c>
      <c r="DS22" t="inlineStr">
        <is>
          <t>0xFF</t>
        </is>
      </c>
      <c r="DT22" t="inlineStr">
        <is>
          <t>0xFF</t>
        </is>
      </c>
      <c r="DU22" t="inlineStr">
        <is>
          <t>0xFF</t>
        </is>
      </c>
      <c r="DV22" t="inlineStr">
        <is>
          <t>0xFF</t>
        </is>
      </c>
      <c r="DW22" t="inlineStr">
        <is>
          <t>0xFF</t>
        </is>
      </c>
      <c r="DX22" t="inlineStr">
        <is>
          <t>0xFF</t>
        </is>
      </c>
      <c r="DY22" t="inlineStr">
        <is>
          <t>0xFF</t>
        </is>
      </c>
      <c r="DZ22" t="inlineStr">
        <is>
          <t>0xFF</t>
        </is>
      </c>
      <c r="EA22" t="inlineStr">
        <is>
          <t>0xFF</t>
        </is>
      </c>
      <c r="EB22" t="inlineStr">
        <is>
          <t>0xFF</t>
        </is>
      </c>
      <c r="EC22" t="inlineStr">
        <is>
          <t>0xFF</t>
        </is>
      </c>
      <c r="ED22" t="inlineStr">
        <is>
          <t>0xFF</t>
        </is>
      </c>
      <c r="EE22" t="inlineStr">
        <is>
          <t>0xFF</t>
        </is>
      </c>
      <c r="EF22" t="inlineStr">
        <is>
          <t>0xFF</t>
        </is>
      </c>
      <c r="EG22" t="inlineStr">
        <is>
          <t>0xFF</t>
        </is>
      </c>
      <c r="EH22" t="inlineStr">
        <is>
          <t>0xFF</t>
        </is>
      </c>
      <c r="EI22" t="inlineStr">
        <is>
          <t>0xFF</t>
        </is>
      </c>
      <c r="EJ22" t="inlineStr">
        <is>
          <t>0xFF</t>
        </is>
      </c>
      <c r="EK22" t="inlineStr">
        <is>
          <t>0xFF</t>
        </is>
      </c>
      <c r="EL22" t="inlineStr">
        <is>
          <t>0xFF</t>
        </is>
      </c>
      <c r="EM22" t="inlineStr">
        <is>
          <t>0xFF</t>
        </is>
      </c>
      <c r="EN22" t="inlineStr">
        <is>
          <t>0xFF</t>
        </is>
      </c>
      <c r="EO22" t="inlineStr">
        <is>
          <t>0xFF</t>
        </is>
      </c>
      <c r="EP22" t="inlineStr">
        <is>
          <t>0xFF</t>
        </is>
      </c>
      <c r="EQ22" t="inlineStr">
        <is>
          <t>0xFF</t>
        </is>
      </c>
      <c r="ER22" t="inlineStr">
        <is>
          <t>0xFF</t>
        </is>
      </c>
      <c r="ES22" t="inlineStr">
        <is>
          <t>0xFF</t>
        </is>
      </c>
      <c r="ET22" t="inlineStr">
        <is>
          <t>0xFF</t>
        </is>
      </c>
      <c r="EU22" t="inlineStr">
        <is>
          <t>0xFF</t>
        </is>
      </c>
      <c r="EV22" t="inlineStr">
        <is>
          <t>0xFF</t>
        </is>
      </c>
      <c r="EW22" t="inlineStr">
        <is>
          <t>0xFF</t>
        </is>
      </c>
      <c r="EX22" t="inlineStr">
        <is>
          <t>0xFF</t>
        </is>
      </c>
      <c r="EY22" t="inlineStr">
        <is>
          <t>0xFF</t>
        </is>
      </c>
      <c r="EZ22" t="inlineStr">
        <is>
          <t>0xFF</t>
        </is>
      </c>
    </row>
    <row r="23">
      <c r="A23" t="inlineStr">
        <is>
          <t>2026-05-31 13:16:29.563</t>
        </is>
      </c>
      <c r="B23" t="n">
        <v>6.979</v>
      </c>
      <c r="C23" t="inlineStr">
        <is>
          <t>0xFF</t>
        </is>
      </c>
      <c r="D23" t="inlineStr">
        <is>
          <t>0xFF</t>
        </is>
      </c>
      <c r="E23" t="inlineStr">
        <is>
          <t>0xFF</t>
        </is>
      </c>
      <c r="F23" t="inlineStr">
        <is>
          <t>0xFF</t>
        </is>
      </c>
      <c r="G23" t="inlineStr">
        <is>
          <t>0xFF</t>
        </is>
      </c>
      <c r="H23" t="inlineStr">
        <is>
          <t>0xFF</t>
        </is>
      </c>
      <c r="I23" t="inlineStr">
        <is>
          <t>0xFF</t>
        </is>
      </c>
      <c r="J23" t="inlineStr">
        <is>
          <t>0xFF</t>
        </is>
      </c>
      <c r="K23" t="inlineStr">
        <is>
          <t>0xFF</t>
        </is>
      </c>
      <c r="L23" t="inlineStr">
        <is>
          <t>0xFF</t>
        </is>
      </c>
      <c r="M23" t="inlineStr">
        <is>
          <t>0xFF</t>
        </is>
      </c>
      <c r="N23" t="inlineStr">
        <is>
          <t>0xFF</t>
        </is>
      </c>
      <c r="O23" t="inlineStr">
        <is>
          <t>0xFF</t>
        </is>
      </c>
      <c r="P23" t="inlineStr">
        <is>
          <t>0xFF</t>
        </is>
      </c>
      <c r="Q23" t="inlineStr">
        <is>
          <t>0xFF</t>
        </is>
      </c>
      <c r="R23" t="inlineStr">
        <is>
          <t>0xFF</t>
        </is>
      </c>
      <c r="S23" t="inlineStr">
        <is>
          <t>0xFF</t>
        </is>
      </c>
      <c r="T23" t="inlineStr">
        <is>
          <t>0xFF</t>
        </is>
      </c>
      <c r="U23" t="inlineStr">
        <is>
          <t>0xFF</t>
        </is>
      </c>
      <c r="V23" t="inlineStr">
        <is>
          <t>0xFF</t>
        </is>
      </c>
      <c r="W23" t="inlineStr">
        <is>
          <t>0xFF</t>
        </is>
      </c>
      <c r="X23" t="inlineStr">
        <is>
          <t>0xFF</t>
        </is>
      </c>
      <c r="Y23" t="inlineStr">
        <is>
          <t>0xFF</t>
        </is>
      </c>
      <c r="Z23" t="inlineStr">
        <is>
          <t>0xFF</t>
        </is>
      </c>
      <c r="AA23" t="inlineStr">
        <is>
          <t>0xFF</t>
        </is>
      </c>
      <c r="AB23" t="inlineStr">
        <is>
          <t>0xFF</t>
        </is>
      </c>
      <c r="AC23" t="inlineStr">
        <is>
          <t>0xFF</t>
        </is>
      </c>
      <c r="AD23" t="inlineStr">
        <is>
          <t>0xFF</t>
        </is>
      </c>
      <c r="AE23" t="inlineStr">
        <is>
          <t>0xFF</t>
        </is>
      </c>
      <c r="AF23" t="inlineStr">
        <is>
          <t>0xFF</t>
        </is>
      </c>
      <c r="AG23" t="inlineStr">
        <is>
          <t>0xFF</t>
        </is>
      </c>
      <c r="AH23" t="inlineStr">
        <is>
          <t>0xFF</t>
        </is>
      </c>
      <c r="AI23" t="inlineStr">
        <is>
          <t>0xFF</t>
        </is>
      </c>
      <c r="AJ23" t="inlineStr">
        <is>
          <t>0xFF</t>
        </is>
      </c>
      <c r="AK23" t="inlineStr">
        <is>
          <t>0xFF</t>
        </is>
      </c>
      <c r="AL23" t="inlineStr">
        <is>
          <t>0xFF</t>
        </is>
      </c>
      <c r="AM23" t="inlineStr">
        <is>
          <t>0xFF</t>
        </is>
      </c>
      <c r="AN23" t="inlineStr">
        <is>
          <t>0xFF</t>
        </is>
      </c>
      <c r="AO23" t="inlineStr">
        <is>
          <t>0xFF</t>
        </is>
      </c>
      <c r="AP23" t="inlineStr">
        <is>
          <t>0xFF</t>
        </is>
      </c>
      <c r="AQ23" t="inlineStr">
        <is>
          <t>0xFF</t>
        </is>
      </c>
      <c r="AR23" t="inlineStr">
        <is>
          <t>0xFF</t>
        </is>
      </c>
      <c r="AS23" t="inlineStr">
        <is>
          <t>0xFF</t>
        </is>
      </c>
      <c r="AT23" t="inlineStr">
        <is>
          <t>0xFF</t>
        </is>
      </c>
      <c r="AU23" t="inlineStr">
        <is>
          <t>0xFF</t>
        </is>
      </c>
      <c r="AV23" t="inlineStr">
        <is>
          <t>0xFF</t>
        </is>
      </c>
      <c r="AW23" t="inlineStr">
        <is>
          <t>0xFF</t>
        </is>
      </c>
      <c r="AX23" t="inlineStr">
        <is>
          <t>0xFF</t>
        </is>
      </c>
      <c r="AY23" t="inlineStr">
        <is>
          <t>0xFF</t>
        </is>
      </c>
      <c r="AZ23" t="inlineStr">
        <is>
          <t>0xFF</t>
        </is>
      </c>
      <c r="BA23" t="inlineStr">
        <is>
          <t>0xFF</t>
        </is>
      </c>
      <c r="BB23" t="inlineStr">
        <is>
          <t>0xFF</t>
        </is>
      </c>
      <c r="BC23" t="inlineStr">
        <is>
          <t>0xFF</t>
        </is>
      </c>
      <c r="BD23" t="inlineStr">
        <is>
          <t>0xFF</t>
        </is>
      </c>
      <c r="BE23" t="inlineStr">
        <is>
          <t>0xFF</t>
        </is>
      </c>
      <c r="BF23" t="inlineStr">
        <is>
          <t>0xFF</t>
        </is>
      </c>
      <c r="BG23" t="inlineStr">
        <is>
          <t>0xFF</t>
        </is>
      </c>
      <c r="BH23" t="inlineStr">
        <is>
          <t>0xFF</t>
        </is>
      </c>
      <c r="BI23" t="inlineStr">
        <is>
          <t>0xFF</t>
        </is>
      </c>
      <c r="BJ23" t="inlineStr">
        <is>
          <t>0xFF</t>
        </is>
      </c>
      <c r="BK23" t="inlineStr">
        <is>
          <t>0xFF</t>
        </is>
      </c>
      <c r="BL23" t="inlineStr">
        <is>
          <t>0xFF</t>
        </is>
      </c>
      <c r="BM23" t="inlineStr">
        <is>
          <t>0xFF</t>
        </is>
      </c>
      <c r="BN23" t="inlineStr">
        <is>
          <t>0xFF</t>
        </is>
      </c>
      <c r="BO23" t="inlineStr">
        <is>
          <t>0xFF</t>
        </is>
      </c>
      <c r="BP23" t="inlineStr">
        <is>
          <t>0xFF</t>
        </is>
      </c>
      <c r="BQ23" t="inlineStr">
        <is>
          <t>0xFF</t>
        </is>
      </c>
      <c r="BR23" t="inlineStr">
        <is>
          <t>0xFF</t>
        </is>
      </c>
      <c r="BS23" t="inlineStr">
        <is>
          <t>0xFF</t>
        </is>
      </c>
      <c r="BT23" t="inlineStr">
        <is>
          <t>0xFF</t>
        </is>
      </c>
      <c r="BU23" t="inlineStr">
        <is>
          <t>0xFF</t>
        </is>
      </c>
      <c r="BV23" t="inlineStr">
        <is>
          <t>0xFF</t>
        </is>
      </c>
      <c r="BW23" t="inlineStr">
        <is>
          <t>0xFF</t>
        </is>
      </c>
      <c r="BX23" t="inlineStr">
        <is>
          <t>0xFF</t>
        </is>
      </c>
      <c r="BY23" t="inlineStr">
        <is>
          <t>0xFF</t>
        </is>
      </c>
      <c r="BZ23" t="inlineStr">
        <is>
          <t>0xFF</t>
        </is>
      </c>
      <c r="CA23" t="inlineStr">
        <is>
          <t>0xFF</t>
        </is>
      </c>
      <c r="CB23" t="inlineStr">
        <is>
          <t>0xFF</t>
        </is>
      </c>
      <c r="CC23" t="inlineStr">
        <is>
          <t>0xFF</t>
        </is>
      </c>
      <c r="CD23" t="inlineStr">
        <is>
          <t>0xFF</t>
        </is>
      </c>
      <c r="CE23" t="inlineStr">
        <is>
          <t>0xFF</t>
        </is>
      </c>
      <c r="CF23" t="inlineStr">
        <is>
          <t>0xFF</t>
        </is>
      </c>
      <c r="CG23" t="inlineStr">
        <is>
          <t>0xFF</t>
        </is>
      </c>
      <c r="CH23" t="inlineStr">
        <is>
          <t>0xFF</t>
        </is>
      </c>
      <c r="CI23" t="inlineStr">
        <is>
          <t>0xFF</t>
        </is>
      </c>
      <c r="CJ23" t="inlineStr">
        <is>
          <t>0xFF</t>
        </is>
      </c>
      <c r="CK23" t="inlineStr">
        <is>
          <t>0xFF</t>
        </is>
      </c>
      <c r="CL23" t="inlineStr">
        <is>
          <t>0xFF</t>
        </is>
      </c>
      <c r="CM23" t="inlineStr">
        <is>
          <t>0xFF</t>
        </is>
      </c>
      <c r="CN23" t="inlineStr">
        <is>
          <t>0xFF</t>
        </is>
      </c>
      <c r="CO23" t="inlineStr">
        <is>
          <t>0xFF</t>
        </is>
      </c>
      <c r="CP23" t="inlineStr">
        <is>
          <t>0xFF</t>
        </is>
      </c>
      <c r="CQ23" t="inlineStr">
        <is>
          <t>0xFF</t>
        </is>
      </c>
      <c r="CR23" t="inlineStr">
        <is>
          <t>0xFF</t>
        </is>
      </c>
      <c r="CS23" t="inlineStr">
        <is>
          <t>0xFF</t>
        </is>
      </c>
      <c r="CT23" t="inlineStr">
        <is>
          <t>0xFF</t>
        </is>
      </c>
      <c r="CU23" t="inlineStr">
        <is>
          <t>0xFF</t>
        </is>
      </c>
      <c r="CV23" t="inlineStr">
        <is>
          <t>0xFF</t>
        </is>
      </c>
      <c r="CW23" t="inlineStr">
        <is>
          <t>0xFF</t>
        </is>
      </c>
      <c r="CX23" t="inlineStr">
        <is>
          <t>0xFF</t>
        </is>
      </c>
      <c r="CY23" t="inlineStr">
        <is>
          <t>0xFF</t>
        </is>
      </c>
      <c r="CZ23" t="inlineStr">
        <is>
          <t>0xFF</t>
        </is>
      </c>
      <c r="DA23" t="inlineStr">
        <is>
          <t>0xFF</t>
        </is>
      </c>
      <c r="DB23" t="inlineStr">
        <is>
          <t>0xFF</t>
        </is>
      </c>
      <c r="DC23" t="inlineStr">
        <is>
          <t>0xFF</t>
        </is>
      </c>
      <c r="DD23" t="inlineStr">
        <is>
          <t>0xFF</t>
        </is>
      </c>
      <c r="DE23" t="inlineStr">
        <is>
          <t>0xFF</t>
        </is>
      </c>
      <c r="DF23" t="inlineStr">
        <is>
          <t>0xFF</t>
        </is>
      </c>
      <c r="DG23" t="inlineStr">
        <is>
          <t>0xFF</t>
        </is>
      </c>
      <c r="DH23" t="inlineStr">
        <is>
          <t>0xFF</t>
        </is>
      </c>
      <c r="DI23" t="inlineStr">
        <is>
          <t>0xFF</t>
        </is>
      </c>
      <c r="DJ23" t="inlineStr">
        <is>
          <t>0xFF</t>
        </is>
      </c>
      <c r="DK23" t="inlineStr">
        <is>
          <t>0xFF</t>
        </is>
      </c>
      <c r="DL23" t="inlineStr">
        <is>
          <t>0xFF</t>
        </is>
      </c>
      <c r="DM23" t="inlineStr">
        <is>
          <t>0xFF</t>
        </is>
      </c>
      <c r="DN23" t="inlineStr">
        <is>
          <t>0xFF</t>
        </is>
      </c>
      <c r="DO23" t="inlineStr">
        <is>
          <t>0xFF</t>
        </is>
      </c>
      <c r="DP23" t="inlineStr">
        <is>
          <t>0xFF</t>
        </is>
      </c>
      <c r="DQ23" t="inlineStr">
        <is>
          <t>0xFF</t>
        </is>
      </c>
      <c r="DR23" t="inlineStr">
        <is>
          <t>0xFF</t>
        </is>
      </c>
      <c r="DS23" t="inlineStr">
        <is>
          <t>0xFF</t>
        </is>
      </c>
      <c r="DT23" t="inlineStr">
        <is>
          <t>0xFF</t>
        </is>
      </c>
      <c r="DU23" t="inlineStr">
        <is>
          <t>0xFF</t>
        </is>
      </c>
      <c r="DV23" t="inlineStr">
        <is>
          <t>0xFF</t>
        </is>
      </c>
      <c r="DW23" t="inlineStr">
        <is>
          <t>0xFF</t>
        </is>
      </c>
      <c r="DX23" t="inlineStr">
        <is>
          <t>0xFF</t>
        </is>
      </c>
      <c r="DY23" t="inlineStr">
        <is>
          <t>0xFF</t>
        </is>
      </c>
      <c r="DZ23" t="inlineStr">
        <is>
          <t>0xFF</t>
        </is>
      </c>
      <c r="EA23" t="inlineStr">
        <is>
          <t>0xFF</t>
        </is>
      </c>
      <c r="EB23" t="inlineStr">
        <is>
          <t>0xFF</t>
        </is>
      </c>
      <c r="EC23" t="inlineStr">
        <is>
          <t>0xFF</t>
        </is>
      </c>
      <c r="ED23" t="inlineStr">
        <is>
          <t>0xFF</t>
        </is>
      </c>
      <c r="EE23" t="inlineStr">
        <is>
          <t>0xFF</t>
        </is>
      </c>
      <c r="EF23" t="inlineStr">
        <is>
          <t>0xFF</t>
        </is>
      </c>
      <c r="EG23" t="inlineStr">
        <is>
          <t>0xFF</t>
        </is>
      </c>
      <c r="EH23" t="inlineStr">
        <is>
          <t>0xFF</t>
        </is>
      </c>
      <c r="EI23" t="inlineStr">
        <is>
          <t>0xFF</t>
        </is>
      </c>
      <c r="EJ23" t="inlineStr">
        <is>
          <t>0xFF</t>
        </is>
      </c>
      <c r="EK23" t="inlineStr">
        <is>
          <t>0xFF</t>
        </is>
      </c>
      <c r="EL23" t="inlineStr">
        <is>
          <t>0xFF</t>
        </is>
      </c>
      <c r="EM23" t="inlineStr">
        <is>
          <t>0xFF</t>
        </is>
      </c>
      <c r="EN23" t="inlineStr">
        <is>
          <t>0xFF</t>
        </is>
      </c>
      <c r="EO23" t="inlineStr">
        <is>
          <t>0xFF</t>
        </is>
      </c>
      <c r="EP23" t="inlineStr">
        <is>
          <t>0xFF</t>
        </is>
      </c>
      <c r="EQ23" t="inlineStr">
        <is>
          <t>0xFF</t>
        </is>
      </c>
      <c r="ER23" t="inlineStr">
        <is>
          <t>0xFF</t>
        </is>
      </c>
      <c r="ES23" t="inlineStr">
        <is>
          <t>0xFF</t>
        </is>
      </c>
      <c r="ET23" t="inlineStr">
        <is>
          <t>0xFF</t>
        </is>
      </c>
      <c r="EU23" t="inlineStr">
        <is>
          <t>0xFF</t>
        </is>
      </c>
      <c r="EV23" t="inlineStr">
        <is>
          <t>0xFF</t>
        </is>
      </c>
      <c r="EW23" t="inlineStr">
        <is>
          <t>0xFF</t>
        </is>
      </c>
      <c r="EX23" t="inlineStr">
        <is>
          <t>0xFF</t>
        </is>
      </c>
      <c r="EY23" t="inlineStr">
        <is>
          <t>0xFF</t>
        </is>
      </c>
      <c r="EZ23" t="inlineStr">
        <is>
          <t>0xFF</t>
        </is>
      </c>
    </row>
    <row r="24">
      <c r="A24" t="inlineStr">
        <is>
          <t>2026-05-31 13:16:29.821</t>
        </is>
      </c>
      <c r="B24" t="n">
        <v>7.236</v>
      </c>
      <c r="C24" t="inlineStr">
        <is>
          <t>0xFF</t>
        </is>
      </c>
      <c r="D24" t="inlineStr">
        <is>
          <t>0xFF</t>
        </is>
      </c>
      <c r="E24" t="inlineStr">
        <is>
          <t>0xFF</t>
        </is>
      </c>
      <c r="F24" t="inlineStr">
        <is>
          <t>0xFF</t>
        </is>
      </c>
      <c r="G24" t="inlineStr">
        <is>
          <t>0xFF</t>
        </is>
      </c>
      <c r="H24" t="inlineStr">
        <is>
          <t>0xFF</t>
        </is>
      </c>
      <c r="I24" t="inlineStr">
        <is>
          <t>0xFF</t>
        </is>
      </c>
      <c r="J24" t="inlineStr">
        <is>
          <t>0xFF</t>
        </is>
      </c>
      <c r="K24" t="inlineStr">
        <is>
          <t>0xFF</t>
        </is>
      </c>
      <c r="L24" t="inlineStr">
        <is>
          <t>0xFF</t>
        </is>
      </c>
      <c r="M24" t="inlineStr">
        <is>
          <t>0xFF</t>
        </is>
      </c>
      <c r="N24" t="inlineStr">
        <is>
          <t>0xFF</t>
        </is>
      </c>
      <c r="O24" t="inlineStr">
        <is>
          <t>0xFF</t>
        </is>
      </c>
      <c r="P24" t="inlineStr">
        <is>
          <t>0xFF</t>
        </is>
      </c>
      <c r="Q24" t="inlineStr">
        <is>
          <t>0xFF</t>
        </is>
      </c>
      <c r="R24" t="inlineStr">
        <is>
          <t>0xFF</t>
        </is>
      </c>
      <c r="S24" t="inlineStr">
        <is>
          <t>0xFF</t>
        </is>
      </c>
      <c r="T24" t="inlineStr">
        <is>
          <t>0xFF</t>
        </is>
      </c>
      <c r="U24" t="inlineStr">
        <is>
          <t>0xFF</t>
        </is>
      </c>
      <c r="V24" t="inlineStr">
        <is>
          <t>0xFF</t>
        </is>
      </c>
      <c r="W24" t="inlineStr">
        <is>
          <t>0xFF</t>
        </is>
      </c>
      <c r="X24" t="inlineStr">
        <is>
          <t>0xFF</t>
        </is>
      </c>
      <c r="Y24" t="inlineStr">
        <is>
          <t>0xFF</t>
        </is>
      </c>
      <c r="Z24" t="inlineStr">
        <is>
          <t>0xFF</t>
        </is>
      </c>
      <c r="AA24" t="inlineStr">
        <is>
          <t>0xFF</t>
        </is>
      </c>
      <c r="AB24" t="inlineStr">
        <is>
          <t>0xFF</t>
        </is>
      </c>
      <c r="AC24" t="inlineStr">
        <is>
          <t>0xFF</t>
        </is>
      </c>
      <c r="AD24" t="inlineStr">
        <is>
          <t>0xFF</t>
        </is>
      </c>
      <c r="AE24" t="inlineStr">
        <is>
          <t>0xFF</t>
        </is>
      </c>
      <c r="AF24" t="inlineStr">
        <is>
          <t>0xFF</t>
        </is>
      </c>
      <c r="AG24" t="inlineStr">
        <is>
          <t>0xFF</t>
        </is>
      </c>
      <c r="AH24" t="inlineStr">
        <is>
          <t>0xFF</t>
        </is>
      </c>
      <c r="AI24" t="inlineStr">
        <is>
          <t>0xFF</t>
        </is>
      </c>
      <c r="AJ24" t="inlineStr">
        <is>
          <t>0xFF</t>
        </is>
      </c>
      <c r="AK24" t="inlineStr">
        <is>
          <t>0xFF</t>
        </is>
      </c>
      <c r="AL24" t="inlineStr">
        <is>
          <t>0xFF</t>
        </is>
      </c>
      <c r="AM24" t="inlineStr">
        <is>
          <t>0xFF</t>
        </is>
      </c>
      <c r="AN24" t="inlineStr">
        <is>
          <t>0xFF</t>
        </is>
      </c>
      <c r="AO24" t="inlineStr">
        <is>
          <t>0xFF</t>
        </is>
      </c>
      <c r="AP24" t="inlineStr">
        <is>
          <t>0xFF</t>
        </is>
      </c>
      <c r="AQ24" t="inlineStr">
        <is>
          <t>0xFF</t>
        </is>
      </c>
      <c r="AR24" t="inlineStr">
        <is>
          <t>0xFF</t>
        </is>
      </c>
      <c r="AS24" t="inlineStr">
        <is>
          <t>0xFF</t>
        </is>
      </c>
      <c r="AT24" t="inlineStr">
        <is>
          <t>0xFF</t>
        </is>
      </c>
      <c r="AU24" t="inlineStr">
        <is>
          <t>0xFF</t>
        </is>
      </c>
      <c r="AV24" t="inlineStr">
        <is>
          <t>0xFF</t>
        </is>
      </c>
      <c r="AW24" t="inlineStr">
        <is>
          <t>0xFF</t>
        </is>
      </c>
      <c r="AX24" t="inlineStr">
        <is>
          <t>0xFF</t>
        </is>
      </c>
      <c r="AY24" t="inlineStr">
        <is>
          <t>0xFF</t>
        </is>
      </c>
      <c r="AZ24" t="inlineStr">
        <is>
          <t>0xFF</t>
        </is>
      </c>
      <c r="BA24" t="inlineStr">
        <is>
          <t>0xFF</t>
        </is>
      </c>
      <c r="BB24" t="inlineStr">
        <is>
          <t>0xFF</t>
        </is>
      </c>
      <c r="BC24" t="inlineStr">
        <is>
          <t>0xFF</t>
        </is>
      </c>
      <c r="BD24" t="inlineStr">
        <is>
          <t>0xFF</t>
        </is>
      </c>
      <c r="BE24" t="inlineStr">
        <is>
          <t>0xFF</t>
        </is>
      </c>
      <c r="BF24" t="inlineStr">
        <is>
          <t>0xFF</t>
        </is>
      </c>
      <c r="BG24" t="inlineStr">
        <is>
          <t>0xFF</t>
        </is>
      </c>
      <c r="BH24" t="inlineStr">
        <is>
          <t>0xFF</t>
        </is>
      </c>
      <c r="BI24" t="inlineStr">
        <is>
          <t>0xFF</t>
        </is>
      </c>
      <c r="BJ24" t="inlineStr">
        <is>
          <t>0xFF</t>
        </is>
      </c>
      <c r="BK24" t="inlineStr">
        <is>
          <t>0xFF</t>
        </is>
      </c>
      <c r="BL24" t="inlineStr">
        <is>
          <t>0xFF</t>
        </is>
      </c>
      <c r="BM24" t="inlineStr">
        <is>
          <t>0xFF</t>
        </is>
      </c>
      <c r="BN24" t="inlineStr">
        <is>
          <t>0xFF</t>
        </is>
      </c>
      <c r="BO24" t="inlineStr">
        <is>
          <t>0xFF</t>
        </is>
      </c>
      <c r="BP24" t="inlineStr">
        <is>
          <t>0xFF</t>
        </is>
      </c>
      <c r="BQ24" t="inlineStr">
        <is>
          <t>0xFF</t>
        </is>
      </c>
      <c r="BR24" t="inlineStr">
        <is>
          <t>0xFF</t>
        </is>
      </c>
      <c r="BS24" t="inlineStr">
        <is>
          <t>0xFF</t>
        </is>
      </c>
      <c r="BT24" t="inlineStr">
        <is>
          <t>0xFF</t>
        </is>
      </c>
      <c r="BU24" t="inlineStr">
        <is>
          <t>0xFF</t>
        </is>
      </c>
      <c r="BV24" t="inlineStr">
        <is>
          <t>0xFF</t>
        </is>
      </c>
      <c r="BW24" t="inlineStr">
        <is>
          <t>0xFF</t>
        </is>
      </c>
      <c r="BX24" t="inlineStr">
        <is>
          <t>0xFF</t>
        </is>
      </c>
      <c r="BY24" t="inlineStr">
        <is>
          <t>0xFF</t>
        </is>
      </c>
      <c r="BZ24" t="inlineStr">
        <is>
          <t>0xFF</t>
        </is>
      </c>
      <c r="CA24" t="inlineStr">
        <is>
          <t>0xFF</t>
        </is>
      </c>
      <c r="CB24" t="inlineStr">
        <is>
          <t>0xFF</t>
        </is>
      </c>
      <c r="CC24" t="inlineStr">
        <is>
          <t>0xFF</t>
        </is>
      </c>
      <c r="CD24" t="inlineStr">
        <is>
          <t>0xFF</t>
        </is>
      </c>
      <c r="CE24" t="inlineStr">
        <is>
          <t>0xFF</t>
        </is>
      </c>
      <c r="CF24" t="inlineStr">
        <is>
          <t>0xFF</t>
        </is>
      </c>
      <c r="CG24" t="inlineStr">
        <is>
          <t>0xFF</t>
        </is>
      </c>
      <c r="CH24" t="inlineStr">
        <is>
          <t>0xFF</t>
        </is>
      </c>
      <c r="CI24" t="inlineStr">
        <is>
          <t>0xFF</t>
        </is>
      </c>
      <c r="CJ24" t="inlineStr">
        <is>
          <t>0xFF</t>
        </is>
      </c>
      <c r="CK24" t="inlineStr">
        <is>
          <t>0xFF</t>
        </is>
      </c>
      <c r="CL24" t="inlineStr">
        <is>
          <t>0xFF</t>
        </is>
      </c>
      <c r="CM24" t="inlineStr">
        <is>
          <t>0xFF</t>
        </is>
      </c>
      <c r="CN24" t="inlineStr">
        <is>
          <t>0xFF</t>
        </is>
      </c>
      <c r="CO24" t="inlineStr">
        <is>
          <t>0xFF</t>
        </is>
      </c>
      <c r="CP24" t="inlineStr">
        <is>
          <t>0xFF</t>
        </is>
      </c>
      <c r="CQ24" t="inlineStr">
        <is>
          <t>0xFF</t>
        </is>
      </c>
      <c r="CR24" t="inlineStr">
        <is>
          <t>0xFF</t>
        </is>
      </c>
      <c r="CS24" t="inlineStr">
        <is>
          <t>0xFF</t>
        </is>
      </c>
      <c r="CT24" t="inlineStr">
        <is>
          <t>0xFF</t>
        </is>
      </c>
      <c r="CU24" t="inlineStr">
        <is>
          <t>0xFF</t>
        </is>
      </c>
      <c r="CV24" t="inlineStr">
        <is>
          <t>0xFF</t>
        </is>
      </c>
      <c r="CW24" t="inlineStr">
        <is>
          <t>0xFF</t>
        </is>
      </c>
      <c r="CX24" t="inlineStr">
        <is>
          <t>0xFF</t>
        </is>
      </c>
      <c r="CY24" t="inlineStr">
        <is>
          <t>0xFF</t>
        </is>
      </c>
      <c r="CZ24" t="inlineStr">
        <is>
          <t>0xFF</t>
        </is>
      </c>
      <c r="DA24" t="inlineStr">
        <is>
          <t>0xFF</t>
        </is>
      </c>
      <c r="DB24" t="inlineStr">
        <is>
          <t>0xFF</t>
        </is>
      </c>
      <c r="DC24" t="inlineStr">
        <is>
          <t>0xFF</t>
        </is>
      </c>
      <c r="DD24" t="inlineStr">
        <is>
          <t>0xFF</t>
        </is>
      </c>
      <c r="DE24" t="inlineStr">
        <is>
          <t>0xFF</t>
        </is>
      </c>
      <c r="DF24" t="inlineStr">
        <is>
          <t>0xFF</t>
        </is>
      </c>
      <c r="DG24" t="inlineStr">
        <is>
          <t>0xFF</t>
        </is>
      </c>
      <c r="DH24" t="inlineStr">
        <is>
          <t>0xFF</t>
        </is>
      </c>
      <c r="DI24" t="inlineStr">
        <is>
          <t>0xFF</t>
        </is>
      </c>
      <c r="DJ24" t="inlineStr">
        <is>
          <t>0xFF</t>
        </is>
      </c>
      <c r="DK24" t="inlineStr">
        <is>
          <t>0xFF</t>
        </is>
      </c>
      <c r="DL24" t="inlineStr">
        <is>
          <t>0xFF</t>
        </is>
      </c>
      <c r="DM24" t="inlineStr">
        <is>
          <t>0xFF</t>
        </is>
      </c>
      <c r="DN24" t="inlineStr">
        <is>
          <t>0xFF</t>
        </is>
      </c>
      <c r="DO24" t="inlineStr">
        <is>
          <t>0xFF</t>
        </is>
      </c>
      <c r="DP24" t="inlineStr">
        <is>
          <t>0xFF</t>
        </is>
      </c>
      <c r="DQ24" t="inlineStr">
        <is>
          <t>0xFF</t>
        </is>
      </c>
      <c r="DR24" t="inlineStr">
        <is>
          <t>0xFF</t>
        </is>
      </c>
      <c r="DS24" t="inlineStr">
        <is>
          <t>0xFF</t>
        </is>
      </c>
      <c r="DT24" t="inlineStr">
        <is>
          <t>0xFF</t>
        </is>
      </c>
      <c r="DU24" t="inlineStr">
        <is>
          <t>0xFF</t>
        </is>
      </c>
      <c r="DV24" t="inlineStr">
        <is>
          <t>0xFF</t>
        </is>
      </c>
      <c r="DW24" t="inlineStr">
        <is>
          <t>0xFF</t>
        </is>
      </c>
      <c r="DX24" t="inlineStr">
        <is>
          <t>0xFF</t>
        </is>
      </c>
      <c r="DY24" t="inlineStr">
        <is>
          <t>0xFF</t>
        </is>
      </c>
      <c r="DZ24" t="inlineStr">
        <is>
          <t>0xFF</t>
        </is>
      </c>
      <c r="EA24" t="inlineStr">
        <is>
          <t>0xFF</t>
        </is>
      </c>
      <c r="EB24" t="inlineStr">
        <is>
          <t>0xFF</t>
        </is>
      </c>
      <c r="EC24" t="inlineStr">
        <is>
          <t>0xFF</t>
        </is>
      </c>
      <c r="ED24" t="inlineStr">
        <is>
          <t>0xFF</t>
        </is>
      </c>
      <c r="EE24" t="inlineStr">
        <is>
          <t>0xFF</t>
        </is>
      </c>
      <c r="EF24" t="inlineStr">
        <is>
          <t>0xFF</t>
        </is>
      </c>
      <c r="EG24" t="inlineStr">
        <is>
          <t>0xFF</t>
        </is>
      </c>
      <c r="EH24" t="inlineStr">
        <is>
          <t>0xFF</t>
        </is>
      </c>
      <c r="EI24" t="inlineStr">
        <is>
          <t>0xFF</t>
        </is>
      </c>
      <c r="EJ24" t="inlineStr">
        <is>
          <t>0xFF</t>
        </is>
      </c>
      <c r="EK24" t="inlineStr">
        <is>
          <t>0xFF</t>
        </is>
      </c>
      <c r="EL24" t="inlineStr">
        <is>
          <t>0xFF</t>
        </is>
      </c>
      <c r="EM24" t="inlineStr">
        <is>
          <t>0xFF</t>
        </is>
      </c>
      <c r="EN24" t="inlineStr">
        <is>
          <t>0xFF</t>
        </is>
      </c>
      <c r="EO24" t="inlineStr">
        <is>
          <t>0xFF</t>
        </is>
      </c>
      <c r="EP24" t="inlineStr">
        <is>
          <t>0xFF</t>
        </is>
      </c>
      <c r="EQ24" t="inlineStr">
        <is>
          <t>0xFF</t>
        </is>
      </c>
      <c r="ER24" t="inlineStr">
        <is>
          <t>0xFF</t>
        </is>
      </c>
      <c r="ES24" t="inlineStr">
        <is>
          <t>0xFF</t>
        </is>
      </c>
      <c r="ET24" t="inlineStr">
        <is>
          <t>0xFF</t>
        </is>
      </c>
      <c r="EU24" t="inlineStr">
        <is>
          <t>0xFF</t>
        </is>
      </c>
      <c r="EV24" t="inlineStr">
        <is>
          <t>0xFF</t>
        </is>
      </c>
      <c r="EW24" t="inlineStr">
        <is>
          <t>0xFF</t>
        </is>
      </c>
      <c r="EX24" t="inlineStr">
        <is>
          <t>0xFF</t>
        </is>
      </c>
      <c r="EY24" t="inlineStr">
        <is>
          <t>0xFF</t>
        </is>
      </c>
      <c r="EZ24" t="inlineStr">
        <is>
          <t>0xFF</t>
        </is>
      </c>
    </row>
    <row r="25">
      <c r="A25" t="inlineStr">
        <is>
          <t>2026-05-31 13:16:30.059</t>
        </is>
      </c>
      <c r="B25" t="n">
        <v>7.474</v>
      </c>
      <c r="C25" t="inlineStr">
        <is>
          <t>0xFF</t>
        </is>
      </c>
      <c r="D25" t="inlineStr">
        <is>
          <t>0xFF</t>
        </is>
      </c>
      <c r="E25" t="inlineStr">
        <is>
          <t>0xFF</t>
        </is>
      </c>
      <c r="F25" t="inlineStr">
        <is>
          <t>0xFF</t>
        </is>
      </c>
      <c r="G25" t="inlineStr">
        <is>
          <t>0xFF</t>
        </is>
      </c>
      <c r="H25" t="inlineStr">
        <is>
          <t>0xFF</t>
        </is>
      </c>
      <c r="I25" t="inlineStr">
        <is>
          <t>0xFF</t>
        </is>
      </c>
      <c r="J25" t="inlineStr">
        <is>
          <t>0xFF</t>
        </is>
      </c>
      <c r="K25" t="inlineStr">
        <is>
          <t>0xFF</t>
        </is>
      </c>
      <c r="L25" t="inlineStr">
        <is>
          <t>0xFF</t>
        </is>
      </c>
      <c r="M25" t="inlineStr">
        <is>
          <t>0xFF</t>
        </is>
      </c>
      <c r="N25" t="inlineStr">
        <is>
          <t>0xFF</t>
        </is>
      </c>
      <c r="O25" t="inlineStr">
        <is>
          <t>0xFF</t>
        </is>
      </c>
      <c r="P25" t="inlineStr">
        <is>
          <t>0xFF</t>
        </is>
      </c>
      <c r="Q25" t="inlineStr">
        <is>
          <t>0xFF</t>
        </is>
      </c>
      <c r="R25" t="inlineStr">
        <is>
          <t>0xFF</t>
        </is>
      </c>
      <c r="S25" t="inlineStr">
        <is>
          <t>0xFF</t>
        </is>
      </c>
      <c r="T25" t="inlineStr">
        <is>
          <t>0xFF</t>
        </is>
      </c>
      <c r="U25" t="inlineStr">
        <is>
          <t>0xFF</t>
        </is>
      </c>
      <c r="V25" t="inlineStr">
        <is>
          <t>0xFF</t>
        </is>
      </c>
      <c r="W25" t="inlineStr">
        <is>
          <t>0xFF</t>
        </is>
      </c>
      <c r="X25" t="inlineStr">
        <is>
          <t>0xFF</t>
        </is>
      </c>
      <c r="Y25" t="inlineStr">
        <is>
          <t>0xFF</t>
        </is>
      </c>
      <c r="Z25" t="inlineStr">
        <is>
          <t>0xFF</t>
        </is>
      </c>
      <c r="AA25" t="inlineStr">
        <is>
          <t>0xFF</t>
        </is>
      </c>
      <c r="AB25" t="inlineStr">
        <is>
          <t>0xFF</t>
        </is>
      </c>
      <c r="AC25" t="inlineStr">
        <is>
          <t>0xFF</t>
        </is>
      </c>
      <c r="AD25" t="inlineStr">
        <is>
          <t>0xFF</t>
        </is>
      </c>
      <c r="AE25" t="inlineStr">
        <is>
          <t>0xFF</t>
        </is>
      </c>
      <c r="AF25" t="inlineStr">
        <is>
          <t>0xFF</t>
        </is>
      </c>
      <c r="AG25" t="inlineStr">
        <is>
          <t>0xFF</t>
        </is>
      </c>
      <c r="AH25" t="inlineStr">
        <is>
          <t>0xFF</t>
        </is>
      </c>
      <c r="AI25" t="inlineStr">
        <is>
          <t>0xFF</t>
        </is>
      </c>
      <c r="AJ25" t="inlineStr">
        <is>
          <t>0xFF</t>
        </is>
      </c>
      <c r="AK25" t="inlineStr">
        <is>
          <t>0xFF</t>
        </is>
      </c>
      <c r="AL25" t="inlineStr">
        <is>
          <t>0xFF</t>
        </is>
      </c>
      <c r="AM25" t="inlineStr">
        <is>
          <t>0xFF</t>
        </is>
      </c>
      <c r="AN25" t="inlineStr">
        <is>
          <t>0xFF</t>
        </is>
      </c>
      <c r="AO25" t="inlineStr">
        <is>
          <t>0xFF</t>
        </is>
      </c>
      <c r="AP25" t="inlineStr">
        <is>
          <t>0xFF</t>
        </is>
      </c>
      <c r="AQ25" t="inlineStr">
        <is>
          <t>0xFF</t>
        </is>
      </c>
      <c r="AR25" t="inlineStr">
        <is>
          <t>0xFF</t>
        </is>
      </c>
      <c r="AS25" t="inlineStr">
        <is>
          <t>0xFF</t>
        </is>
      </c>
      <c r="AT25" t="inlineStr">
        <is>
          <t>0xFF</t>
        </is>
      </c>
      <c r="AU25" t="inlineStr">
        <is>
          <t>0xFF</t>
        </is>
      </c>
      <c r="AV25" t="inlineStr">
        <is>
          <t>0xFF</t>
        </is>
      </c>
      <c r="AW25" t="inlineStr">
        <is>
          <t>0xFF</t>
        </is>
      </c>
      <c r="AX25" t="inlineStr">
        <is>
          <t>0xFF</t>
        </is>
      </c>
      <c r="AY25" t="inlineStr">
        <is>
          <t>0xFF</t>
        </is>
      </c>
      <c r="AZ25" t="inlineStr">
        <is>
          <t>0xFF</t>
        </is>
      </c>
      <c r="BA25" t="inlineStr">
        <is>
          <t>0xFF</t>
        </is>
      </c>
      <c r="BB25" t="inlineStr">
        <is>
          <t>0xFF</t>
        </is>
      </c>
      <c r="BC25" t="inlineStr">
        <is>
          <t>0xFF</t>
        </is>
      </c>
      <c r="BD25" t="inlineStr">
        <is>
          <t>0xFF</t>
        </is>
      </c>
      <c r="BE25" t="inlineStr">
        <is>
          <t>0xFF</t>
        </is>
      </c>
      <c r="BF25" t="inlineStr">
        <is>
          <t>0xFF</t>
        </is>
      </c>
      <c r="BG25" t="inlineStr">
        <is>
          <t>0xFF</t>
        </is>
      </c>
      <c r="BH25" t="inlineStr">
        <is>
          <t>0xFF</t>
        </is>
      </c>
      <c r="BI25" t="inlineStr">
        <is>
          <t>0xFF</t>
        </is>
      </c>
      <c r="BJ25" t="inlineStr">
        <is>
          <t>0xFF</t>
        </is>
      </c>
      <c r="BK25" t="inlineStr">
        <is>
          <t>0xFF</t>
        </is>
      </c>
      <c r="BL25" t="inlineStr">
        <is>
          <t>0xFF</t>
        </is>
      </c>
      <c r="BM25" t="inlineStr">
        <is>
          <t>0xFF</t>
        </is>
      </c>
      <c r="BN25" t="inlineStr">
        <is>
          <t>0xFF</t>
        </is>
      </c>
      <c r="BO25" t="inlineStr">
        <is>
          <t>0xFF</t>
        </is>
      </c>
      <c r="BP25" t="inlineStr">
        <is>
          <t>0xFF</t>
        </is>
      </c>
      <c r="BQ25" t="inlineStr">
        <is>
          <t>0xFF</t>
        </is>
      </c>
      <c r="BR25" t="inlineStr">
        <is>
          <t>0xFF</t>
        </is>
      </c>
      <c r="BS25" t="inlineStr">
        <is>
          <t>0xFF</t>
        </is>
      </c>
      <c r="BT25" t="inlineStr">
        <is>
          <t>0xFF</t>
        </is>
      </c>
      <c r="BU25" t="inlineStr">
        <is>
          <t>0xFF</t>
        </is>
      </c>
      <c r="BV25" t="inlineStr">
        <is>
          <t>0xFF</t>
        </is>
      </c>
      <c r="BW25" t="inlineStr">
        <is>
          <t>0xFF</t>
        </is>
      </c>
      <c r="BX25" t="inlineStr">
        <is>
          <t>0xFF</t>
        </is>
      </c>
      <c r="BY25" t="inlineStr">
        <is>
          <t>0xFF</t>
        </is>
      </c>
      <c r="BZ25" t="inlineStr">
        <is>
          <t>0xFF</t>
        </is>
      </c>
      <c r="CA25" t="inlineStr">
        <is>
          <t>0xFF</t>
        </is>
      </c>
      <c r="CB25" t="inlineStr">
        <is>
          <t>0xFF</t>
        </is>
      </c>
      <c r="CC25" t="inlineStr">
        <is>
          <t>0xFF</t>
        </is>
      </c>
      <c r="CD25" t="inlineStr">
        <is>
          <t>0xFF</t>
        </is>
      </c>
      <c r="CE25" t="inlineStr">
        <is>
          <t>0xFF</t>
        </is>
      </c>
      <c r="CF25" t="inlineStr">
        <is>
          <t>0xFF</t>
        </is>
      </c>
      <c r="CG25" t="inlineStr">
        <is>
          <t>0xFF</t>
        </is>
      </c>
      <c r="CH25" t="inlineStr">
        <is>
          <t>0xFF</t>
        </is>
      </c>
      <c r="CI25" t="inlineStr">
        <is>
          <t>0xFF</t>
        </is>
      </c>
      <c r="CJ25" t="inlineStr">
        <is>
          <t>0xFF</t>
        </is>
      </c>
      <c r="CK25" t="inlineStr">
        <is>
          <t>0xFF</t>
        </is>
      </c>
      <c r="CL25" t="inlineStr">
        <is>
          <t>0xFF</t>
        </is>
      </c>
      <c r="CM25" t="inlineStr">
        <is>
          <t>0xFF</t>
        </is>
      </c>
      <c r="CN25" t="inlineStr">
        <is>
          <t>0xFF</t>
        </is>
      </c>
      <c r="CO25" t="inlineStr">
        <is>
          <t>0xFF</t>
        </is>
      </c>
      <c r="CP25" t="inlineStr">
        <is>
          <t>0xFF</t>
        </is>
      </c>
      <c r="CQ25" t="inlineStr">
        <is>
          <t>0xFF</t>
        </is>
      </c>
      <c r="CR25" t="inlineStr">
        <is>
          <t>0xFF</t>
        </is>
      </c>
      <c r="CS25" t="inlineStr">
        <is>
          <t>0xFF</t>
        </is>
      </c>
      <c r="CT25" t="inlineStr">
        <is>
          <t>0xFF</t>
        </is>
      </c>
      <c r="CU25" t="inlineStr">
        <is>
          <t>0xFF</t>
        </is>
      </c>
      <c r="CV25" t="inlineStr">
        <is>
          <t>0xFF</t>
        </is>
      </c>
      <c r="CW25" t="inlineStr">
        <is>
          <t>0xFF</t>
        </is>
      </c>
      <c r="CX25" t="inlineStr">
        <is>
          <t>0xFF</t>
        </is>
      </c>
      <c r="CY25" t="inlineStr">
        <is>
          <t>0xFF</t>
        </is>
      </c>
      <c r="CZ25" t="inlineStr">
        <is>
          <t>0xFF</t>
        </is>
      </c>
      <c r="DA25" t="inlineStr">
        <is>
          <t>0xFF</t>
        </is>
      </c>
      <c r="DB25" t="inlineStr">
        <is>
          <t>0xFF</t>
        </is>
      </c>
      <c r="DC25" t="inlineStr">
        <is>
          <t>0xFF</t>
        </is>
      </c>
      <c r="DD25" t="inlineStr">
        <is>
          <t>0xFF</t>
        </is>
      </c>
      <c r="DE25" t="inlineStr">
        <is>
          <t>0xFF</t>
        </is>
      </c>
      <c r="DF25" t="inlineStr">
        <is>
          <t>0xFF</t>
        </is>
      </c>
      <c r="DG25" t="inlineStr">
        <is>
          <t>0xFF</t>
        </is>
      </c>
      <c r="DH25" t="inlineStr">
        <is>
          <t>0xFF</t>
        </is>
      </c>
      <c r="DI25" t="inlineStr">
        <is>
          <t>0xFF</t>
        </is>
      </c>
      <c r="DJ25" t="inlineStr">
        <is>
          <t>0xFF</t>
        </is>
      </c>
      <c r="DK25" t="inlineStr">
        <is>
          <t>0xFF</t>
        </is>
      </c>
      <c r="DL25" t="inlineStr">
        <is>
          <t>0xFF</t>
        </is>
      </c>
      <c r="DM25" t="inlineStr">
        <is>
          <t>0xFF</t>
        </is>
      </c>
      <c r="DN25" t="inlineStr">
        <is>
          <t>0xFF</t>
        </is>
      </c>
      <c r="DO25" t="inlineStr">
        <is>
          <t>0xFF</t>
        </is>
      </c>
      <c r="DP25" t="inlineStr">
        <is>
          <t>0xFF</t>
        </is>
      </c>
      <c r="DQ25" t="inlineStr">
        <is>
          <t>0xFF</t>
        </is>
      </c>
      <c r="DR25" t="inlineStr">
        <is>
          <t>0xFF</t>
        </is>
      </c>
      <c r="DS25" t="inlineStr">
        <is>
          <t>0xFF</t>
        </is>
      </c>
      <c r="DT25" t="inlineStr">
        <is>
          <t>0xFF</t>
        </is>
      </c>
      <c r="DU25" t="inlineStr">
        <is>
          <t>0xFF</t>
        </is>
      </c>
      <c r="DV25" t="inlineStr">
        <is>
          <t>0xFF</t>
        </is>
      </c>
      <c r="DW25" t="inlineStr">
        <is>
          <t>0xFF</t>
        </is>
      </c>
      <c r="DX25" t="inlineStr">
        <is>
          <t>0xFF</t>
        </is>
      </c>
      <c r="DY25" t="inlineStr">
        <is>
          <t>0xFF</t>
        </is>
      </c>
      <c r="DZ25" t="inlineStr">
        <is>
          <t>0xFF</t>
        </is>
      </c>
      <c r="EA25" t="inlineStr">
        <is>
          <t>0xFF</t>
        </is>
      </c>
      <c r="EB25" t="inlineStr">
        <is>
          <t>0xFF</t>
        </is>
      </c>
      <c r="EC25" t="inlineStr">
        <is>
          <t>0xFF</t>
        </is>
      </c>
      <c r="ED25" t="inlineStr">
        <is>
          <t>0xFF</t>
        </is>
      </c>
      <c r="EE25" t="inlineStr">
        <is>
          <t>0xFF</t>
        </is>
      </c>
      <c r="EF25" t="inlineStr">
        <is>
          <t>0xFF</t>
        </is>
      </c>
      <c r="EG25" t="inlineStr">
        <is>
          <t>0xFF</t>
        </is>
      </c>
      <c r="EH25" t="inlineStr">
        <is>
          <t>0xFF</t>
        </is>
      </c>
      <c r="EI25" t="inlineStr">
        <is>
          <t>0xFF</t>
        </is>
      </c>
      <c r="EJ25" t="inlineStr">
        <is>
          <t>0xFF</t>
        </is>
      </c>
      <c r="EK25" t="inlineStr">
        <is>
          <t>0xFF</t>
        </is>
      </c>
      <c r="EL25" t="inlineStr">
        <is>
          <t>0xFF</t>
        </is>
      </c>
      <c r="EM25" t="inlineStr">
        <is>
          <t>0xFF</t>
        </is>
      </c>
      <c r="EN25" t="inlineStr">
        <is>
          <t>0xFF</t>
        </is>
      </c>
      <c r="EO25" t="inlineStr">
        <is>
          <t>0xFF</t>
        </is>
      </c>
      <c r="EP25" t="inlineStr">
        <is>
          <t>0xFF</t>
        </is>
      </c>
      <c r="EQ25" t="inlineStr">
        <is>
          <t>0xFF</t>
        </is>
      </c>
      <c r="ER25" t="inlineStr">
        <is>
          <t>0xFF</t>
        </is>
      </c>
      <c r="ES25" t="inlineStr">
        <is>
          <t>0xFF</t>
        </is>
      </c>
      <c r="ET25" t="inlineStr">
        <is>
          <t>0xFF</t>
        </is>
      </c>
      <c r="EU25" t="inlineStr">
        <is>
          <t>0xFF</t>
        </is>
      </c>
      <c r="EV25" t="inlineStr">
        <is>
          <t>0xFF</t>
        </is>
      </c>
      <c r="EW25" t="inlineStr">
        <is>
          <t>0xFF</t>
        </is>
      </c>
      <c r="EX25" t="inlineStr">
        <is>
          <t>0xFF</t>
        </is>
      </c>
      <c r="EY25" t="inlineStr">
        <is>
          <t>0xFF</t>
        </is>
      </c>
      <c r="EZ25" t="inlineStr">
        <is>
          <t>0xFF</t>
        </is>
      </c>
    </row>
    <row r="26">
      <c r="A26" t="inlineStr">
        <is>
          <t>2026-05-31 13:16:30.293</t>
        </is>
      </c>
      <c r="B26" t="n">
        <v>7.708</v>
      </c>
      <c r="C26" t="inlineStr">
        <is>
          <t>0xFF</t>
        </is>
      </c>
      <c r="D26" t="inlineStr">
        <is>
          <t>0xFF</t>
        </is>
      </c>
      <c r="E26" t="inlineStr">
        <is>
          <t>0xFF</t>
        </is>
      </c>
      <c r="F26" t="inlineStr">
        <is>
          <t>0xFF</t>
        </is>
      </c>
      <c r="G26" t="inlineStr">
        <is>
          <t>0xFF</t>
        </is>
      </c>
      <c r="H26" t="inlineStr">
        <is>
          <t>0xFF</t>
        </is>
      </c>
      <c r="I26" t="inlineStr">
        <is>
          <t>0xFF</t>
        </is>
      </c>
      <c r="J26" t="inlineStr">
        <is>
          <t>0xFF</t>
        </is>
      </c>
      <c r="K26" t="inlineStr">
        <is>
          <t>0xFF</t>
        </is>
      </c>
      <c r="L26" t="inlineStr">
        <is>
          <t>0xFF</t>
        </is>
      </c>
      <c r="M26" t="inlineStr">
        <is>
          <t>0xFF</t>
        </is>
      </c>
      <c r="N26" t="inlineStr">
        <is>
          <t>0xFF</t>
        </is>
      </c>
      <c r="O26" t="inlineStr">
        <is>
          <t>0xFF</t>
        </is>
      </c>
      <c r="P26" t="inlineStr">
        <is>
          <t>0xFF</t>
        </is>
      </c>
      <c r="Q26" t="inlineStr">
        <is>
          <t>0xFF</t>
        </is>
      </c>
      <c r="R26" t="inlineStr">
        <is>
          <t>0xFF</t>
        </is>
      </c>
      <c r="S26" t="inlineStr">
        <is>
          <t>0xFF</t>
        </is>
      </c>
      <c r="T26" t="inlineStr">
        <is>
          <t>0xFF</t>
        </is>
      </c>
      <c r="U26" t="inlineStr">
        <is>
          <t>0xFF</t>
        </is>
      </c>
      <c r="V26" t="inlineStr">
        <is>
          <t>0xFF</t>
        </is>
      </c>
      <c r="W26" t="inlineStr">
        <is>
          <t>0xFF</t>
        </is>
      </c>
      <c r="X26" t="inlineStr">
        <is>
          <t>0xFF</t>
        </is>
      </c>
      <c r="Y26" t="inlineStr">
        <is>
          <t>0xFF</t>
        </is>
      </c>
      <c r="Z26" t="inlineStr">
        <is>
          <t>0xFF</t>
        </is>
      </c>
      <c r="AA26" t="inlineStr">
        <is>
          <t>0xFF</t>
        </is>
      </c>
      <c r="AB26" t="inlineStr">
        <is>
          <t>0xFF</t>
        </is>
      </c>
      <c r="AC26" t="inlineStr">
        <is>
          <t>0xFF</t>
        </is>
      </c>
      <c r="AD26" t="inlineStr">
        <is>
          <t>0xFF</t>
        </is>
      </c>
      <c r="AE26" t="inlineStr">
        <is>
          <t>0xFF</t>
        </is>
      </c>
      <c r="AF26" t="inlineStr">
        <is>
          <t>0xFF</t>
        </is>
      </c>
      <c r="AG26" t="inlineStr">
        <is>
          <t>0xFF</t>
        </is>
      </c>
      <c r="AH26" t="inlineStr">
        <is>
          <t>0xFF</t>
        </is>
      </c>
      <c r="AI26" t="inlineStr">
        <is>
          <t>0xFF</t>
        </is>
      </c>
      <c r="AJ26" t="inlineStr">
        <is>
          <t>0xFF</t>
        </is>
      </c>
      <c r="AK26" t="inlineStr">
        <is>
          <t>0xFF</t>
        </is>
      </c>
      <c r="AL26" t="inlineStr">
        <is>
          <t>0xFF</t>
        </is>
      </c>
      <c r="AM26" t="inlineStr">
        <is>
          <t>0xFF</t>
        </is>
      </c>
      <c r="AN26" t="inlineStr">
        <is>
          <t>0xFF</t>
        </is>
      </c>
      <c r="AO26" t="inlineStr">
        <is>
          <t>0xFF</t>
        </is>
      </c>
      <c r="AP26" t="inlineStr">
        <is>
          <t>0xFF</t>
        </is>
      </c>
      <c r="AQ26" t="inlineStr">
        <is>
          <t>0xFF</t>
        </is>
      </c>
      <c r="AR26" t="inlineStr">
        <is>
          <t>0xFF</t>
        </is>
      </c>
      <c r="AS26" t="inlineStr">
        <is>
          <t>0xFF</t>
        </is>
      </c>
      <c r="AT26" t="inlineStr">
        <is>
          <t>0xFF</t>
        </is>
      </c>
      <c r="AU26" t="inlineStr">
        <is>
          <t>0xFF</t>
        </is>
      </c>
      <c r="AV26" t="inlineStr">
        <is>
          <t>0xFF</t>
        </is>
      </c>
      <c r="AW26" t="inlineStr">
        <is>
          <t>0xFF</t>
        </is>
      </c>
      <c r="AX26" t="inlineStr">
        <is>
          <t>0xFF</t>
        </is>
      </c>
      <c r="AY26" t="inlineStr">
        <is>
          <t>0xFF</t>
        </is>
      </c>
      <c r="AZ26" t="inlineStr">
        <is>
          <t>0xFF</t>
        </is>
      </c>
      <c r="BA26" t="inlineStr">
        <is>
          <t>0xFF</t>
        </is>
      </c>
      <c r="BB26" t="inlineStr">
        <is>
          <t>0xFF</t>
        </is>
      </c>
      <c r="BC26" t="inlineStr">
        <is>
          <t>0xFF</t>
        </is>
      </c>
      <c r="BD26" t="inlineStr">
        <is>
          <t>0xFF</t>
        </is>
      </c>
      <c r="BE26" t="inlineStr">
        <is>
          <t>0xFF</t>
        </is>
      </c>
      <c r="BF26" t="inlineStr">
        <is>
          <t>0xFF</t>
        </is>
      </c>
      <c r="BG26" t="inlineStr">
        <is>
          <t>0xFF</t>
        </is>
      </c>
      <c r="BH26" t="inlineStr">
        <is>
          <t>0xFF</t>
        </is>
      </c>
      <c r="BI26" t="inlineStr">
        <is>
          <t>0xFF</t>
        </is>
      </c>
      <c r="BJ26" t="inlineStr">
        <is>
          <t>0xFF</t>
        </is>
      </c>
      <c r="BK26" t="inlineStr">
        <is>
          <t>0xFF</t>
        </is>
      </c>
      <c r="BL26" t="inlineStr">
        <is>
          <t>0xFF</t>
        </is>
      </c>
      <c r="BM26" t="inlineStr">
        <is>
          <t>0xFF</t>
        </is>
      </c>
      <c r="BN26" t="inlineStr">
        <is>
          <t>0xFF</t>
        </is>
      </c>
      <c r="BO26" t="inlineStr">
        <is>
          <t>0xFF</t>
        </is>
      </c>
      <c r="BP26" t="inlineStr">
        <is>
          <t>0xFF</t>
        </is>
      </c>
      <c r="BQ26" t="inlineStr">
        <is>
          <t>0xFF</t>
        </is>
      </c>
      <c r="BR26" t="inlineStr">
        <is>
          <t>0xFF</t>
        </is>
      </c>
      <c r="BS26" t="inlineStr">
        <is>
          <t>0xFF</t>
        </is>
      </c>
      <c r="BT26" t="inlineStr">
        <is>
          <t>0xFF</t>
        </is>
      </c>
      <c r="BU26" t="inlineStr">
        <is>
          <t>0xFF</t>
        </is>
      </c>
      <c r="BV26" t="inlineStr">
        <is>
          <t>0xFF</t>
        </is>
      </c>
      <c r="BW26" t="inlineStr">
        <is>
          <t>0xFF</t>
        </is>
      </c>
      <c r="BX26" t="inlineStr">
        <is>
          <t>0xFF</t>
        </is>
      </c>
      <c r="BY26" t="inlineStr">
        <is>
          <t>0xFF</t>
        </is>
      </c>
      <c r="BZ26" t="inlineStr">
        <is>
          <t>0xFF</t>
        </is>
      </c>
      <c r="CA26" t="inlineStr">
        <is>
          <t>0xFF</t>
        </is>
      </c>
      <c r="CB26" t="inlineStr">
        <is>
          <t>0xFF</t>
        </is>
      </c>
      <c r="CC26" t="inlineStr">
        <is>
          <t>0xFF</t>
        </is>
      </c>
      <c r="CD26" t="inlineStr">
        <is>
          <t>0xFF</t>
        </is>
      </c>
      <c r="CE26" t="inlineStr">
        <is>
          <t>0xFF</t>
        </is>
      </c>
      <c r="CF26" t="inlineStr">
        <is>
          <t>0xFF</t>
        </is>
      </c>
      <c r="CG26" t="inlineStr">
        <is>
          <t>0xFF</t>
        </is>
      </c>
      <c r="CH26" t="inlineStr">
        <is>
          <t>0xFF</t>
        </is>
      </c>
      <c r="CI26" t="inlineStr">
        <is>
          <t>0xFF</t>
        </is>
      </c>
      <c r="CJ26" t="inlineStr">
        <is>
          <t>0xFF</t>
        </is>
      </c>
      <c r="CK26" t="inlineStr">
        <is>
          <t>0xFF</t>
        </is>
      </c>
      <c r="CL26" t="inlineStr">
        <is>
          <t>0xFF</t>
        </is>
      </c>
      <c r="CM26" t="inlineStr">
        <is>
          <t>0xFF</t>
        </is>
      </c>
      <c r="CN26" t="inlineStr">
        <is>
          <t>0xFF</t>
        </is>
      </c>
      <c r="CO26" t="inlineStr">
        <is>
          <t>0xFF</t>
        </is>
      </c>
      <c r="CP26" t="inlineStr">
        <is>
          <t>0xFF</t>
        </is>
      </c>
      <c r="CQ26" t="inlineStr">
        <is>
          <t>0xFF</t>
        </is>
      </c>
      <c r="CR26" t="inlineStr">
        <is>
          <t>0xFF</t>
        </is>
      </c>
      <c r="CS26" t="inlineStr">
        <is>
          <t>0xFF</t>
        </is>
      </c>
      <c r="CT26" t="inlineStr">
        <is>
          <t>0xFF</t>
        </is>
      </c>
      <c r="CU26" t="inlineStr">
        <is>
          <t>0xFF</t>
        </is>
      </c>
      <c r="CV26" t="inlineStr">
        <is>
          <t>0xFF</t>
        </is>
      </c>
      <c r="CW26" t="inlineStr">
        <is>
          <t>0xFF</t>
        </is>
      </c>
      <c r="CX26" t="inlineStr">
        <is>
          <t>0xFF</t>
        </is>
      </c>
      <c r="CY26" t="inlineStr">
        <is>
          <t>0xFF</t>
        </is>
      </c>
      <c r="CZ26" t="inlineStr">
        <is>
          <t>0xFF</t>
        </is>
      </c>
      <c r="DA26" t="inlineStr">
        <is>
          <t>0xFF</t>
        </is>
      </c>
      <c r="DB26" t="inlineStr">
        <is>
          <t>0xFF</t>
        </is>
      </c>
      <c r="DC26" t="inlineStr">
        <is>
          <t>0xFF</t>
        </is>
      </c>
      <c r="DD26" t="inlineStr">
        <is>
          <t>0xFF</t>
        </is>
      </c>
      <c r="DE26" t="inlineStr">
        <is>
          <t>0xFF</t>
        </is>
      </c>
      <c r="DF26" t="inlineStr">
        <is>
          <t>0xFF</t>
        </is>
      </c>
      <c r="DG26" t="inlineStr">
        <is>
          <t>0xFF</t>
        </is>
      </c>
      <c r="DH26" t="inlineStr">
        <is>
          <t>0xFF</t>
        </is>
      </c>
      <c r="DI26" t="inlineStr">
        <is>
          <t>0xFF</t>
        </is>
      </c>
      <c r="DJ26" t="inlineStr">
        <is>
          <t>0xFF</t>
        </is>
      </c>
      <c r="DK26" t="inlineStr">
        <is>
          <t>0xFF</t>
        </is>
      </c>
      <c r="DL26" t="inlineStr">
        <is>
          <t>0xFF</t>
        </is>
      </c>
      <c r="DM26" t="inlineStr">
        <is>
          <t>0xFF</t>
        </is>
      </c>
      <c r="DN26" t="inlineStr">
        <is>
          <t>0xFF</t>
        </is>
      </c>
      <c r="DO26" t="inlineStr">
        <is>
          <t>0xFF</t>
        </is>
      </c>
      <c r="DP26" t="inlineStr">
        <is>
          <t>0xFF</t>
        </is>
      </c>
      <c r="DQ26" t="inlineStr">
        <is>
          <t>0xFF</t>
        </is>
      </c>
      <c r="DR26" t="inlineStr">
        <is>
          <t>0xFF</t>
        </is>
      </c>
      <c r="DS26" t="inlineStr">
        <is>
          <t>0xFF</t>
        </is>
      </c>
      <c r="DT26" t="inlineStr">
        <is>
          <t>0xFF</t>
        </is>
      </c>
      <c r="DU26" t="inlineStr">
        <is>
          <t>0xFF</t>
        </is>
      </c>
      <c r="DV26" t="inlineStr">
        <is>
          <t>0xFF</t>
        </is>
      </c>
      <c r="DW26" t="inlineStr">
        <is>
          <t>0xFF</t>
        </is>
      </c>
      <c r="DX26" t="inlineStr">
        <is>
          <t>0xFF</t>
        </is>
      </c>
      <c r="DY26" t="inlineStr">
        <is>
          <t>0xFF</t>
        </is>
      </c>
      <c r="DZ26" t="inlineStr">
        <is>
          <t>0xFF</t>
        </is>
      </c>
      <c r="EA26" t="inlineStr">
        <is>
          <t>0xFF</t>
        </is>
      </c>
      <c r="EB26" t="inlineStr">
        <is>
          <t>0xFF</t>
        </is>
      </c>
      <c r="EC26" t="inlineStr">
        <is>
          <t>0xFF</t>
        </is>
      </c>
      <c r="ED26" t="inlineStr">
        <is>
          <t>0xFF</t>
        </is>
      </c>
      <c r="EE26" t="inlineStr">
        <is>
          <t>0xFF</t>
        </is>
      </c>
      <c r="EF26" t="inlineStr">
        <is>
          <t>0xFF</t>
        </is>
      </c>
      <c r="EG26" t="inlineStr">
        <is>
          <t>0xFF</t>
        </is>
      </c>
      <c r="EH26" t="inlineStr">
        <is>
          <t>0xFF</t>
        </is>
      </c>
      <c r="EI26" t="inlineStr">
        <is>
          <t>0xFF</t>
        </is>
      </c>
      <c r="EJ26" t="inlineStr">
        <is>
          <t>0xFF</t>
        </is>
      </c>
      <c r="EK26" t="inlineStr">
        <is>
          <t>0xFF</t>
        </is>
      </c>
      <c r="EL26" t="inlineStr">
        <is>
          <t>0xFF</t>
        </is>
      </c>
      <c r="EM26" t="inlineStr">
        <is>
          <t>0xFF</t>
        </is>
      </c>
      <c r="EN26" t="inlineStr">
        <is>
          <t>0xFF</t>
        </is>
      </c>
      <c r="EO26" t="inlineStr">
        <is>
          <t>0xFF</t>
        </is>
      </c>
      <c r="EP26" t="inlineStr">
        <is>
          <t>0xFF</t>
        </is>
      </c>
      <c r="EQ26" t="inlineStr">
        <is>
          <t>0xFF</t>
        </is>
      </c>
      <c r="ER26" t="inlineStr">
        <is>
          <t>0xFF</t>
        </is>
      </c>
      <c r="ES26" t="inlineStr">
        <is>
          <t>0xFF</t>
        </is>
      </c>
      <c r="ET26" t="inlineStr">
        <is>
          <t>0xFF</t>
        </is>
      </c>
      <c r="EU26" t="inlineStr">
        <is>
          <t>0xFF</t>
        </is>
      </c>
      <c r="EV26" t="inlineStr">
        <is>
          <t>0xFF</t>
        </is>
      </c>
      <c r="EW26" t="inlineStr">
        <is>
          <t>0xFF</t>
        </is>
      </c>
      <c r="EX26" t="inlineStr">
        <is>
          <t>0xFF</t>
        </is>
      </c>
      <c r="EY26" t="inlineStr">
        <is>
          <t>0xFF</t>
        </is>
      </c>
      <c r="EZ26" t="inlineStr">
        <is>
          <t>0xFF</t>
        </is>
      </c>
    </row>
    <row r="27">
      <c r="A27" t="inlineStr">
        <is>
          <t>2026-05-31 13:16:30.530</t>
        </is>
      </c>
      <c r="B27" t="n">
        <v>7.945</v>
      </c>
      <c r="C27" t="inlineStr">
        <is>
          <t>0xFF</t>
        </is>
      </c>
      <c r="D27" t="inlineStr">
        <is>
          <t>0xFF</t>
        </is>
      </c>
      <c r="E27" t="inlineStr">
        <is>
          <t>0xFF</t>
        </is>
      </c>
      <c r="F27" t="inlineStr">
        <is>
          <t>0xFF</t>
        </is>
      </c>
      <c r="G27" t="inlineStr">
        <is>
          <t>0xFF</t>
        </is>
      </c>
      <c r="H27" t="inlineStr">
        <is>
          <t>0xFF</t>
        </is>
      </c>
      <c r="I27" t="inlineStr">
        <is>
          <t>0xFF</t>
        </is>
      </c>
      <c r="J27" t="inlineStr">
        <is>
          <t>0xFF</t>
        </is>
      </c>
      <c r="K27" t="inlineStr">
        <is>
          <t>0xFF</t>
        </is>
      </c>
      <c r="L27" t="inlineStr">
        <is>
          <t>0xFF</t>
        </is>
      </c>
      <c r="M27" t="inlineStr">
        <is>
          <t>0xFF</t>
        </is>
      </c>
      <c r="N27" t="inlineStr">
        <is>
          <t>0xFF</t>
        </is>
      </c>
      <c r="O27" t="inlineStr">
        <is>
          <t>0xFF</t>
        </is>
      </c>
      <c r="P27" t="inlineStr">
        <is>
          <t>0xFF</t>
        </is>
      </c>
      <c r="Q27" t="inlineStr">
        <is>
          <t>0xFF</t>
        </is>
      </c>
      <c r="R27" t="inlineStr">
        <is>
          <t>0xFF</t>
        </is>
      </c>
      <c r="S27" t="inlineStr">
        <is>
          <t>0xFF</t>
        </is>
      </c>
      <c r="T27" t="inlineStr">
        <is>
          <t>0xFF</t>
        </is>
      </c>
      <c r="U27" t="inlineStr">
        <is>
          <t>0xFF</t>
        </is>
      </c>
      <c r="V27" t="inlineStr">
        <is>
          <t>0xFF</t>
        </is>
      </c>
      <c r="W27" t="inlineStr">
        <is>
          <t>0xFF</t>
        </is>
      </c>
      <c r="X27" t="inlineStr">
        <is>
          <t>0xFF</t>
        </is>
      </c>
      <c r="Y27" t="inlineStr">
        <is>
          <t>0xFF</t>
        </is>
      </c>
      <c r="Z27" t="inlineStr">
        <is>
          <t>0xFF</t>
        </is>
      </c>
      <c r="AA27" t="inlineStr">
        <is>
          <t>0xFF</t>
        </is>
      </c>
      <c r="AB27" t="inlineStr">
        <is>
          <t>0xFF</t>
        </is>
      </c>
      <c r="AC27" t="inlineStr">
        <is>
          <t>0xFF</t>
        </is>
      </c>
      <c r="AD27" t="inlineStr">
        <is>
          <t>0xFF</t>
        </is>
      </c>
      <c r="AE27" t="inlineStr">
        <is>
          <t>0xFF</t>
        </is>
      </c>
      <c r="AF27" t="inlineStr">
        <is>
          <t>0xFF</t>
        </is>
      </c>
      <c r="AG27" t="inlineStr">
        <is>
          <t>0xFF</t>
        </is>
      </c>
      <c r="AH27" t="inlineStr">
        <is>
          <t>0xFF</t>
        </is>
      </c>
      <c r="AI27" t="inlineStr">
        <is>
          <t>0xFF</t>
        </is>
      </c>
      <c r="AJ27" t="inlineStr">
        <is>
          <t>0xFF</t>
        </is>
      </c>
      <c r="AK27" t="inlineStr">
        <is>
          <t>0xFF</t>
        </is>
      </c>
      <c r="AL27" t="inlineStr">
        <is>
          <t>0xFF</t>
        </is>
      </c>
      <c r="AM27" t="inlineStr">
        <is>
          <t>0xFF</t>
        </is>
      </c>
      <c r="AN27" t="inlineStr">
        <is>
          <t>0xFF</t>
        </is>
      </c>
      <c r="AO27" t="inlineStr">
        <is>
          <t>0xFF</t>
        </is>
      </c>
      <c r="AP27" t="inlineStr">
        <is>
          <t>0xFF</t>
        </is>
      </c>
      <c r="AQ27" t="inlineStr">
        <is>
          <t>0xFF</t>
        </is>
      </c>
      <c r="AR27" t="inlineStr">
        <is>
          <t>0xFF</t>
        </is>
      </c>
      <c r="AS27" t="inlineStr">
        <is>
          <t>0xFF</t>
        </is>
      </c>
      <c r="AT27" t="inlineStr">
        <is>
          <t>0xFF</t>
        </is>
      </c>
      <c r="AU27" t="inlineStr">
        <is>
          <t>0xFF</t>
        </is>
      </c>
      <c r="AV27" t="inlineStr">
        <is>
          <t>0xFF</t>
        </is>
      </c>
      <c r="AW27" t="inlineStr">
        <is>
          <t>0xFF</t>
        </is>
      </c>
      <c r="AX27" t="inlineStr">
        <is>
          <t>0xFF</t>
        </is>
      </c>
      <c r="AY27" t="inlineStr">
        <is>
          <t>0xFF</t>
        </is>
      </c>
      <c r="AZ27" t="inlineStr">
        <is>
          <t>0xFF</t>
        </is>
      </c>
      <c r="BA27" t="inlineStr">
        <is>
          <t>0xFF</t>
        </is>
      </c>
      <c r="BB27" t="inlineStr">
        <is>
          <t>0xFF</t>
        </is>
      </c>
      <c r="BC27" t="inlineStr">
        <is>
          <t>0xFF</t>
        </is>
      </c>
      <c r="BD27" t="inlineStr">
        <is>
          <t>0xFF</t>
        </is>
      </c>
      <c r="BE27" t="inlineStr">
        <is>
          <t>0xFF</t>
        </is>
      </c>
      <c r="BF27" t="inlineStr">
        <is>
          <t>0xFF</t>
        </is>
      </c>
      <c r="BG27" t="inlineStr">
        <is>
          <t>0xFF</t>
        </is>
      </c>
      <c r="BH27" t="inlineStr">
        <is>
          <t>0xFF</t>
        </is>
      </c>
      <c r="BI27" t="inlineStr">
        <is>
          <t>0xFF</t>
        </is>
      </c>
      <c r="BJ27" t="inlineStr">
        <is>
          <t>0xFF</t>
        </is>
      </c>
      <c r="BK27" t="inlineStr">
        <is>
          <t>0xFF</t>
        </is>
      </c>
      <c r="BL27" t="inlineStr">
        <is>
          <t>0xFF</t>
        </is>
      </c>
      <c r="BM27" t="inlineStr">
        <is>
          <t>0xFF</t>
        </is>
      </c>
      <c r="BN27" t="inlineStr">
        <is>
          <t>0xFF</t>
        </is>
      </c>
      <c r="BO27" t="inlineStr">
        <is>
          <t>0xFF</t>
        </is>
      </c>
      <c r="BP27" t="inlineStr">
        <is>
          <t>0xFF</t>
        </is>
      </c>
      <c r="BQ27" t="inlineStr">
        <is>
          <t>0xFF</t>
        </is>
      </c>
      <c r="BR27" t="inlineStr">
        <is>
          <t>0xFF</t>
        </is>
      </c>
      <c r="BS27" t="inlineStr">
        <is>
          <t>0xFF</t>
        </is>
      </c>
      <c r="BT27" t="inlineStr">
        <is>
          <t>0xFF</t>
        </is>
      </c>
      <c r="BU27" t="inlineStr">
        <is>
          <t>0xFF</t>
        </is>
      </c>
      <c r="BV27" t="inlineStr">
        <is>
          <t>0xFF</t>
        </is>
      </c>
      <c r="BW27" t="inlineStr">
        <is>
          <t>0xFF</t>
        </is>
      </c>
      <c r="BX27" t="inlineStr">
        <is>
          <t>0xFF</t>
        </is>
      </c>
      <c r="BY27" t="inlineStr">
        <is>
          <t>0xFF</t>
        </is>
      </c>
      <c r="BZ27" t="inlineStr">
        <is>
          <t>0xFF</t>
        </is>
      </c>
      <c r="CA27" t="inlineStr">
        <is>
          <t>0xFF</t>
        </is>
      </c>
      <c r="CB27" t="inlineStr">
        <is>
          <t>0xFF</t>
        </is>
      </c>
      <c r="CC27" t="inlineStr">
        <is>
          <t>0xFF</t>
        </is>
      </c>
      <c r="CD27" t="inlineStr">
        <is>
          <t>0xFF</t>
        </is>
      </c>
      <c r="CE27" t="inlineStr">
        <is>
          <t>0xFF</t>
        </is>
      </c>
      <c r="CF27" t="inlineStr">
        <is>
          <t>0xFF</t>
        </is>
      </c>
      <c r="CG27" t="inlineStr">
        <is>
          <t>0xFF</t>
        </is>
      </c>
      <c r="CH27" t="inlineStr">
        <is>
          <t>0xFF</t>
        </is>
      </c>
      <c r="CI27" t="inlineStr">
        <is>
          <t>0xFF</t>
        </is>
      </c>
      <c r="CJ27" t="inlineStr">
        <is>
          <t>0xFF</t>
        </is>
      </c>
      <c r="CK27" t="inlineStr">
        <is>
          <t>0xFF</t>
        </is>
      </c>
      <c r="CL27" t="inlineStr">
        <is>
          <t>0xFF</t>
        </is>
      </c>
      <c r="CM27" t="inlineStr">
        <is>
          <t>0xFF</t>
        </is>
      </c>
      <c r="CN27" t="inlineStr">
        <is>
          <t>0xFF</t>
        </is>
      </c>
      <c r="CO27" t="inlineStr">
        <is>
          <t>0xFF</t>
        </is>
      </c>
      <c r="CP27" t="inlineStr">
        <is>
          <t>0xFF</t>
        </is>
      </c>
      <c r="CQ27" t="inlineStr">
        <is>
          <t>0xFF</t>
        </is>
      </c>
      <c r="CR27" t="inlineStr">
        <is>
          <t>0xFF</t>
        </is>
      </c>
      <c r="CS27" t="inlineStr">
        <is>
          <t>0xFF</t>
        </is>
      </c>
      <c r="CT27" t="inlineStr">
        <is>
          <t>0xFF</t>
        </is>
      </c>
      <c r="CU27" t="inlineStr">
        <is>
          <t>0xFF</t>
        </is>
      </c>
      <c r="CV27" t="inlineStr">
        <is>
          <t>0xFF</t>
        </is>
      </c>
      <c r="CW27" t="inlineStr">
        <is>
          <t>0xFF</t>
        </is>
      </c>
      <c r="CX27" t="inlineStr">
        <is>
          <t>0xFF</t>
        </is>
      </c>
      <c r="CY27" t="inlineStr">
        <is>
          <t>0xFF</t>
        </is>
      </c>
      <c r="CZ27" t="inlineStr">
        <is>
          <t>0xFF</t>
        </is>
      </c>
      <c r="DA27" t="inlineStr">
        <is>
          <t>0xFF</t>
        </is>
      </c>
      <c r="DB27" t="inlineStr">
        <is>
          <t>0xFF</t>
        </is>
      </c>
      <c r="DC27" t="inlineStr">
        <is>
          <t>0xFF</t>
        </is>
      </c>
      <c r="DD27" t="inlineStr">
        <is>
          <t>0xFF</t>
        </is>
      </c>
      <c r="DE27" t="inlineStr">
        <is>
          <t>0xFF</t>
        </is>
      </c>
      <c r="DF27" t="inlineStr">
        <is>
          <t>0xFF</t>
        </is>
      </c>
      <c r="DG27" t="inlineStr">
        <is>
          <t>0xFF</t>
        </is>
      </c>
      <c r="DH27" t="inlineStr">
        <is>
          <t>0xFF</t>
        </is>
      </c>
      <c r="DI27" t="inlineStr">
        <is>
          <t>0xFF</t>
        </is>
      </c>
      <c r="DJ27" t="inlineStr">
        <is>
          <t>0xFF</t>
        </is>
      </c>
      <c r="DK27" t="inlineStr">
        <is>
          <t>0xFF</t>
        </is>
      </c>
      <c r="DL27" t="inlineStr">
        <is>
          <t>0xFF</t>
        </is>
      </c>
      <c r="DM27" t="inlineStr">
        <is>
          <t>0xFF</t>
        </is>
      </c>
      <c r="DN27" t="inlineStr">
        <is>
          <t>0xFF</t>
        </is>
      </c>
      <c r="DO27" t="inlineStr">
        <is>
          <t>0xFF</t>
        </is>
      </c>
      <c r="DP27" t="inlineStr">
        <is>
          <t>0xFF</t>
        </is>
      </c>
      <c r="DQ27" t="inlineStr">
        <is>
          <t>0xFF</t>
        </is>
      </c>
      <c r="DR27" t="inlineStr">
        <is>
          <t>0xFF</t>
        </is>
      </c>
      <c r="DS27" t="inlineStr">
        <is>
          <t>0xFF</t>
        </is>
      </c>
      <c r="DT27" t="inlineStr">
        <is>
          <t>0xFF</t>
        </is>
      </c>
      <c r="DU27" t="inlineStr">
        <is>
          <t>0xFF</t>
        </is>
      </c>
      <c r="DV27" t="inlineStr">
        <is>
          <t>0xFF</t>
        </is>
      </c>
      <c r="DW27" t="inlineStr">
        <is>
          <t>0xFF</t>
        </is>
      </c>
      <c r="DX27" t="inlineStr">
        <is>
          <t>0xFF</t>
        </is>
      </c>
      <c r="DY27" t="inlineStr">
        <is>
          <t>0xFF</t>
        </is>
      </c>
      <c r="DZ27" t="inlineStr">
        <is>
          <t>0xFF</t>
        </is>
      </c>
      <c r="EA27" t="inlineStr">
        <is>
          <t>0xFF</t>
        </is>
      </c>
      <c r="EB27" t="inlineStr">
        <is>
          <t>0xFF</t>
        </is>
      </c>
      <c r="EC27" t="inlineStr">
        <is>
          <t>0xFF</t>
        </is>
      </c>
      <c r="ED27" t="inlineStr">
        <is>
          <t>0xFF</t>
        </is>
      </c>
      <c r="EE27" t="inlineStr">
        <is>
          <t>0xFF</t>
        </is>
      </c>
      <c r="EF27" t="inlineStr">
        <is>
          <t>0xFF</t>
        </is>
      </c>
      <c r="EG27" t="inlineStr">
        <is>
          <t>0xFF</t>
        </is>
      </c>
      <c r="EH27" t="inlineStr">
        <is>
          <t>0xFF</t>
        </is>
      </c>
      <c r="EI27" t="inlineStr">
        <is>
          <t>0xFF</t>
        </is>
      </c>
      <c r="EJ27" t="inlineStr">
        <is>
          <t>0xFF</t>
        </is>
      </c>
      <c r="EK27" t="inlineStr">
        <is>
          <t>0xFF</t>
        </is>
      </c>
      <c r="EL27" t="inlineStr">
        <is>
          <t>0xFF</t>
        </is>
      </c>
      <c r="EM27" t="inlineStr">
        <is>
          <t>0xFF</t>
        </is>
      </c>
      <c r="EN27" t="inlineStr">
        <is>
          <t>0xFF</t>
        </is>
      </c>
      <c r="EO27" t="inlineStr">
        <is>
          <t>0xFF</t>
        </is>
      </c>
      <c r="EP27" t="inlineStr">
        <is>
          <t>0xFF</t>
        </is>
      </c>
      <c r="EQ27" t="inlineStr">
        <is>
          <t>0xFF</t>
        </is>
      </c>
      <c r="ER27" t="inlineStr">
        <is>
          <t>0xFF</t>
        </is>
      </c>
      <c r="ES27" t="inlineStr">
        <is>
          <t>0xFF</t>
        </is>
      </c>
      <c r="ET27" t="inlineStr">
        <is>
          <t>0xFF</t>
        </is>
      </c>
      <c r="EU27" t="inlineStr">
        <is>
          <t>0xFF</t>
        </is>
      </c>
      <c r="EV27" t="inlineStr">
        <is>
          <t>0xFF</t>
        </is>
      </c>
      <c r="EW27" t="inlineStr">
        <is>
          <t>0xFF</t>
        </is>
      </c>
      <c r="EX27" t="inlineStr">
        <is>
          <t>0xFF</t>
        </is>
      </c>
      <c r="EY27" t="inlineStr">
        <is>
          <t>0xFF</t>
        </is>
      </c>
      <c r="EZ27" t="inlineStr">
        <is>
          <t>0xFF</t>
        </is>
      </c>
    </row>
    <row r="28">
      <c r="A28" t="inlineStr">
        <is>
          <t>2026-05-31 13:16:30.783</t>
        </is>
      </c>
      <c r="B28" t="n">
        <v>8.199</v>
      </c>
      <c r="C28" t="inlineStr">
        <is>
          <t>0xFF</t>
        </is>
      </c>
      <c r="D28" t="inlineStr">
        <is>
          <t>0xFF</t>
        </is>
      </c>
      <c r="E28" t="inlineStr">
        <is>
          <t>0xFF</t>
        </is>
      </c>
      <c r="F28" t="inlineStr">
        <is>
          <t>0xFF</t>
        </is>
      </c>
      <c r="G28" t="inlineStr">
        <is>
          <t>0xFF</t>
        </is>
      </c>
      <c r="H28" t="inlineStr">
        <is>
          <t>0xFF</t>
        </is>
      </c>
      <c r="I28" t="inlineStr">
        <is>
          <t>0xFF</t>
        </is>
      </c>
      <c r="J28" t="inlineStr">
        <is>
          <t>0xFF</t>
        </is>
      </c>
      <c r="K28" t="inlineStr">
        <is>
          <t>0xFF</t>
        </is>
      </c>
      <c r="L28" t="inlineStr">
        <is>
          <t>0xFF</t>
        </is>
      </c>
      <c r="M28" t="inlineStr">
        <is>
          <t>0xFF</t>
        </is>
      </c>
      <c r="N28" t="inlineStr">
        <is>
          <t>0xFF</t>
        </is>
      </c>
      <c r="O28" t="inlineStr">
        <is>
          <t>0xFF</t>
        </is>
      </c>
      <c r="P28" t="inlineStr">
        <is>
          <t>0xFF</t>
        </is>
      </c>
      <c r="Q28" t="inlineStr">
        <is>
          <t>0xFF</t>
        </is>
      </c>
      <c r="R28" t="inlineStr">
        <is>
          <t>0xFF</t>
        </is>
      </c>
      <c r="S28" t="inlineStr">
        <is>
          <t>0xFF</t>
        </is>
      </c>
      <c r="T28" t="inlineStr">
        <is>
          <t>0xFF</t>
        </is>
      </c>
      <c r="U28" t="inlineStr">
        <is>
          <t>0xFF</t>
        </is>
      </c>
      <c r="V28" t="inlineStr">
        <is>
          <t>0xFF</t>
        </is>
      </c>
      <c r="W28" t="inlineStr">
        <is>
          <t>0xFF</t>
        </is>
      </c>
      <c r="X28" t="inlineStr">
        <is>
          <t>0xFF</t>
        </is>
      </c>
      <c r="Y28" t="inlineStr">
        <is>
          <t>0xFF</t>
        </is>
      </c>
      <c r="Z28" t="inlineStr">
        <is>
          <t>0xFF</t>
        </is>
      </c>
      <c r="AA28" t="inlineStr">
        <is>
          <t>0xFF</t>
        </is>
      </c>
      <c r="AB28" t="inlineStr">
        <is>
          <t>0xFF</t>
        </is>
      </c>
      <c r="AC28" t="inlineStr">
        <is>
          <t>0xFF</t>
        </is>
      </c>
      <c r="AD28" t="inlineStr">
        <is>
          <t>0xFF</t>
        </is>
      </c>
      <c r="AE28" t="inlineStr">
        <is>
          <t>0xFF</t>
        </is>
      </c>
      <c r="AF28" t="inlineStr">
        <is>
          <t>0xFF</t>
        </is>
      </c>
      <c r="AG28" t="inlineStr">
        <is>
          <t>0xFF</t>
        </is>
      </c>
      <c r="AH28" t="inlineStr">
        <is>
          <t>0xFF</t>
        </is>
      </c>
      <c r="AI28" t="inlineStr">
        <is>
          <t>0xFF</t>
        </is>
      </c>
      <c r="AJ28" t="inlineStr">
        <is>
          <t>0xFF</t>
        </is>
      </c>
      <c r="AK28" t="inlineStr">
        <is>
          <t>0xFF</t>
        </is>
      </c>
      <c r="AL28" t="inlineStr">
        <is>
          <t>0xFF</t>
        </is>
      </c>
      <c r="AM28" t="inlineStr">
        <is>
          <t>0xFF</t>
        </is>
      </c>
      <c r="AN28" t="inlineStr">
        <is>
          <t>0xFF</t>
        </is>
      </c>
      <c r="AO28" t="inlineStr">
        <is>
          <t>0xFF</t>
        </is>
      </c>
      <c r="AP28" t="inlineStr">
        <is>
          <t>0xFF</t>
        </is>
      </c>
      <c r="AQ28" t="inlineStr">
        <is>
          <t>0xFF</t>
        </is>
      </c>
      <c r="AR28" t="inlineStr">
        <is>
          <t>0xFF</t>
        </is>
      </c>
      <c r="AS28" t="inlineStr">
        <is>
          <t>0xFF</t>
        </is>
      </c>
      <c r="AT28" t="inlineStr">
        <is>
          <t>0xFF</t>
        </is>
      </c>
      <c r="AU28" t="inlineStr">
        <is>
          <t>0xFF</t>
        </is>
      </c>
      <c r="AV28" t="inlineStr">
        <is>
          <t>0xFF</t>
        </is>
      </c>
      <c r="AW28" t="inlineStr">
        <is>
          <t>0xFF</t>
        </is>
      </c>
      <c r="AX28" t="inlineStr">
        <is>
          <t>0xFF</t>
        </is>
      </c>
      <c r="AY28" t="inlineStr">
        <is>
          <t>0xFF</t>
        </is>
      </c>
      <c r="AZ28" t="inlineStr">
        <is>
          <t>0xFF</t>
        </is>
      </c>
      <c r="BA28" t="inlineStr">
        <is>
          <t>0xFF</t>
        </is>
      </c>
      <c r="BB28" t="inlineStr">
        <is>
          <t>0xFF</t>
        </is>
      </c>
      <c r="BC28" t="inlineStr">
        <is>
          <t>0xFF</t>
        </is>
      </c>
      <c r="BD28" t="inlineStr">
        <is>
          <t>0xFF</t>
        </is>
      </c>
      <c r="BE28" t="inlineStr">
        <is>
          <t>0xFF</t>
        </is>
      </c>
      <c r="BF28" t="inlineStr">
        <is>
          <t>0xFF</t>
        </is>
      </c>
      <c r="BG28" t="inlineStr">
        <is>
          <t>0xFF</t>
        </is>
      </c>
      <c r="BH28" t="inlineStr">
        <is>
          <t>0xFF</t>
        </is>
      </c>
      <c r="BI28" t="inlineStr">
        <is>
          <t>0xFF</t>
        </is>
      </c>
      <c r="BJ28" t="inlineStr">
        <is>
          <t>0xFF</t>
        </is>
      </c>
      <c r="BK28" t="inlineStr">
        <is>
          <t>0xFF</t>
        </is>
      </c>
      <c r="BL28" t="inlineStr">
        <is>
          <t>0xFF</t>
        </is>
      </c>
      <c r="BM28" t="inlineStr">
        <is>
          <t>0xFF</t>
        </is>
      </c>
      <c r="BN28" t="inlineStr">
        <is>
          <t>0xFF</t>
        </is>
      </c>
      <c r="BO28" t="inlineStr">
        <is>
          <t>0xFF</t>
        </is>
      </c>
      <c r="BP28" t="inlineStr">
        <is>
          <t>0xFF</t>
        </is>
      </c>
      <c r="BQ28" t="inlineStr">
        <is>
          <t>0xFF</t>
        </is>
      </c>
      <c r="BR28" t="inlineStr">
        <is>
          <t>0xFF</t>
        </is>
      </c>
      <c r="BS28" t="inlineStr">
        <is>
          <t>0xFF</t>
        </is>
      </c>
      <c r="BT28" t="inlineStr">
        <is>
          <t>0xFF</t>
        </is>
      </c>
      <c r="BU28" t="inlineStr">
        <is>
          <t>0xFF</t>
        </is>
      </c>
      <c r="BV28" t="inlineStr">
        <is>
          <t>0xFF</t>
        </is>
      </c>
      <c r="BW28" t="inlineStr">
        <is>
          <t>0xFF</t>
        </is>
      </c>
      <c r="BX28" t="inlineStr">
        <is>
          <t>0xFF</t>
        </is>
      </c>
      <c r="BY28" t="inlineStr">
        <is>
          <t>0xFF</t>
        </is>
      </c>
      <c r="BZ28" t="inlineStr">
        <is>
          <t>0xFF</t>
        </is>
      </c>
      <c r="CA28" t="inlineStr">
        <is>
          <t>0xFF</t>
        </is>
      </c>
      <c r="CB28" t="inlineStr">
        <is>
          <t>0xFF</t>
        </is>
      </c>
      <c r="CC28" t="inlineStr">
        <is>
          <t>0xFF</t>
        </is>
      </c>
      <c r="CD28" t="inlineStr">
        <is>
          <t>0xFF</t>
        </is>
      </c>
      <c r="CE28" t="inlineStr">
        <is>
          <t>0xFF</t>
        </is>
      </c>
      <c r="CF28" t="inlineStr">
        <is>
          <t>0xFF</t>
        </is>
      </c>
      <c r="CG28" t="inlineStr">
        <is>
          <t>0xFF</t>
        </is>
      </c>
      <c r="CH28" t="inlineStr">
        <is>
          <t>0xFF</t>
        </is>
      </c>
      <c r="CI28" t="inlineStr">
        <is>
          <t>0xFF</t>
        </is>
      </c>
      <c r="CJ28" t="inlineStr">
        <is>
          <t>0xFF</t>
        </is>
      </c>
      <c r="CK28" t="inlineStr">
        <is>
          <t>0xFF</t>
        </is>
      </c>
      <c r="CL28" t="inlineStr">
        <is>
          <t>0xFF</t>
        </is>
      </c>
      <c r="CM28" t="inlineStr">
        <is>
          <t>0xFF</t>
        </is>
      </c>
      <c r="CN28" t="inlineStr">
        <is>
          <t>0xFF</t>
        </is>
      </c>
      <c r="CO28" t="inlineStr">
        <is>
          <t>0xFF</t>
        </is>
      </c>
      <c r="CP28" t="inlineStr">
        <is>
          <t>0xFF</t>
        </is>
      </c>
      <c r="CQ28" t="inlineStr">
        <is>
          <t>0xFF</t>
        </is>
      </c>
      <c r="CR28" t="inlineStr">
        <is>
          <t>0xFF</t>
        </is>
      </c>
      <c r="CS28" t="inlineStr">
        <is>
          <t>0xFF</t>
        </is>
      </c>
      <c r="CT28" t="inlineStr">
        <is>
          <t>0xFF</t>
        </is>
      </c>
      <c r="CU28" t="inlineStr">
        <is>
          <t>0xFF</t>
        </is>
      </c>
      <c r="CV28" t="inlineStr">
        <is>
          <t>0xFF</t>
        </is>
      </c>
      <c r="CW28" t="inlineStr">
        <is>
          <t>0xFF</t>
        </is>
      </c>
      <c r="CX28" t="inlineStr">
        <is>
          <t>0xFF</t>
        </is>
      </c>
      <c r="CY28" t="inlineStr">
        <is>
          <t>0xFF</t>
        </is>
      </c>
      <c r="CZ28" t="inlineStr">
        <is>
          <t>0xFF</t>
        </is>
      </c>
      <c r="DA28" t="inlineStr">
        <is>
          <t>0xFF</t>
        </is>
      </c>
      <c r="DB28" t="inlineStr">
        <is>
          <t>0xFF</t>
        </is>
      </c>
      <c r="DC28" t="inlineStr">
        <is>
          <t>0xFF</t>
        </is>
      </c>
      <c r="DD28" t="inlineStr">
        <is>
          <t>0xFF</t>
        </is>
      </c>
      <c r="DE28" t="inlineStr">
        <is>
          <t>0xFF</t>
        </is>
      </c>
      <c r="DF28" t="inlineStr">
        <is>
          <t>0xFF</t>
        </is>
      </c>
      <c r="DG28" t="inlineStr">
        <is>
          <t>0xFF</t>
        </is>
      </c>
      <c r="DH28" t="inlineStr">
        <is>
          <t>0xFF</t>
        </is>
      </c>
      <c r="DI28" t="inlineStr">
        <is>
          <t>0xFF</t>
        </is>
      </c>
      <c r="DJ28" t="inlineStr">
        <is>
          <t>0xFF</t>
        </is>
      </c>
      <c r="DK28" t="inlineStr">
        <is>
          <t>0xFF</t>
        </is>
      </c>
      <c r="DL28" t="inlineStr">
        <is>
          <t>0xFF</t>
        </is>
      </c>
      <c r="DM28" t="inlineStr">
        <is>
          <t>0xFF</t>
        </is>
      </c>
      <c r="DN28" t="inlineStr">
        <is>
          <t>0xFF</t>
        </is>
      </c>
      <c r="DO28" t="inlineStr">
        <is>
          <t>0xFF</t>
        </is>
      </c>
      <c r="DP28" t="inlineStr">
        <is>
          <t>0xFF</t>
        </is>
      </c>
      <c r="DQ28" t="inlineStr">
        <is>
          <t>0xFF</t>
        </is>
      </c>
      <c r="DR28" t="inlineStr">
        <is>
          <t>0xFF</t>
        </is>
      </c>
      <c r="DS28" t="inlineStr">
        <is>
          <t>0xFF</t>
        </is>
      </c>
      <c r="DT28" t="inlineStr">
        <is>
          <t>0xFF</t>
        </is>
      </c>
      <c r="DU28" t="inlineStr">
        <is>
          <t>0xFF</t>
        </is>
      </c>
      <c r="DV28" t="inlineStr">
        <is>
          <t>0xFF</t>
        </is>
      </c>
      <c r="DW28" t="inlineStr">
        <is>
          <t>0xFF</t>
        </is>
      </c>
      <c r="DX28" t="inlineStr">
        <is>
          <t>0xFF</t>
        </is>
      </c>
      <c r="DY28" t="inlineStr">
        <is>
          <t>0xFF</t>
        </is>
      </c>
      <c r="DZ28" t="inlineStr">
        <is>
          <t>0xFF</t>
        </is>
      </c>
      <c r="EA28" t="inlineStr">
        <is>
          <t>0xFF</t>
        </is>
      </c>
      <c r="EB28" t="inlineStr">
        <is>
          <t>0xFF</t>
        </is>
      </c>
      <c r="EC28" t="inlineStr">
        <is>
          <t>0xFF</t>
        </is>
      </c>
      <c r="ED28" t="inlineStr">
        <is>
          <t>0xFF</t>
        </is>
      </c>
      <c r="EE28" t="inlineStr">
        <is>
          <t>0xFF</t>
        </is>
      </c>
      <c r="EF28" t="inlineStr">
        <is>
          <t>0xFF</t>
        </is>
      </c>
      <c r="EG28" t="inlineStr">
        <is>
          <t>0xFF</t>
        </is>
      </c>
      <c r="EH28" t="inlineStr">
        <is>
          <t>0xFF</t>
        </is>
      </c>
      <c r="EI28" t="inlineStr">
        <is>
          <t>0xFF</t>
        </is>
      </c>
      <c r="EJ28" t="inlineStr">
        <is>
          <t>0xFF</t>
        </is>
      </c>
      <c r="EK28" t="inlineStr">
        <is>
          <t>0xFF</t>
        </is>
      </c>
      <c r="EL28" t="inlineStr">
        <is>
          <t>0xFF</t>
        </is>
      </c>
      <c r="EM28" t="inlineStr">
        <is>
          <t>0xFF</t>
        </is>
      </c>
      <c r="EN28" t="inlineStr">
        <is>
          <t>0xFF</t>
        </is>
      </c>
      <c r="EO28" t="inlineStr">
        <is>
          <t>0xFF</t>
        </is>
      </c>
      <c r="EP28" t="inlineStr">
        <is>
          <t>0xFF</t>
        </is>
      </c>
      <c r="EQ28" t="inlineStr">
        <is>
          <t>0xFF</t>
        </is>
      </c>
      <c r="ER28" t="inlineStr">
        <is>
          <t>0xFF</t>
        </is>
      </c>
      <c r="ES28" t="inlineStr">
        <is>
          <t>0xFF</t>
        </is>
      </c>
      <c r="ET28" t="inlineStr">
        <is>
          <t>0xFF</t>
        </is>
      </c>
      <c r="EU28" t="inlineStr">
        <is>
          <t>0xFF</t>
        </is>
      </c>
      <c r="EV28" t="inlineStr">
        <is>
          <t>0xFF</t>
        </is>
      </c>
      <c r="EW28" t="inlineStr">
        <is>
          <t>0xFF</t>
        </is>
      </c>
      <c r="EX28" t="inlineStr">
        <is>
          <t>0xFF</t>
        </is>
      </c>
      <c r="EY28" t="inlineStr">
        <is>
          <t>0xFF</t>
        </is>
      </c>
      <c r="EZ28" t="inlineStr">
        <is>
          <t>0xFF</t>
        </is>
      </c>
    </row>
    <row r="29">
      <c r="A29" t="inlineStr">
        <is>
          <t>2026-05-31 13:16:31.024</t>
        </is>
      </c>
      <c r="B29" t="n">
        <v>8.44</v>
      </c>
      <c r="C29" t="inlineStr">
        <is>
          <t>0xFF</t>
        </is>
      </c>
      <c r="D29" t="inlineStr">
        <is>
          <t>0xFF</t>
        </is>
      </c>
      <c r="E29" t="inlineStr">
        <is>
          <t>0xFF</t>
        </is>
      </c>
      <c r="F29" t="inlineStr">
        <is>
          <t>0xFF</t>
        </is>
      </c>
      <c r="G29" t="inlineStr">
        <is>
          <t>0xFF</t>
        </is>
      </c>
      <c r="H29" t="inlineStr">
        <is>
          <t>0xFF</t>
        </is>
      </c>
      <c r="I29" t="inlineStr">
        <is>
          <t>0xFF</t>
        </is>
      </c>
      <c r="J29" t="inlineStr">
        <is>
          <t>0xFF</t>
        </is>
      </c>
      <c r="K29" t="inlineStr">
        <is>
          <t>0xFF</t>
        </is>
      </c>
      <c r="L29" t="inlineStr">
        <is>
          <t>0xFF</t>
        </is>
      </c>
      <c r="M29" t="inlineStr">
        <is>
          <t>0xFF</t>
        </is>
      </c>
      <c r="N29" t="inlineStr">
        <is>
          <t>0xFF</t>
        </is>
      </c>
      <c r="O29" t="inlineStr">
        <is>
          <t>0xFF</t>
        </is>
      </c>
      <c r="P29" t="inlineStr">
        <is>
          <t>0xFF</t>
        </is>
      </c>
      <c r="Q29" t="inlineStr">
        <is>
          <t>0xFF</t>
        </is>
      </c>
      <c r="R29" t="inlineStr">
        <is>
          <t>0xFF</t>
        </is>
      </c>
      <c r="S29" t="inlineStr">
        <is>
          <t>0xFF</t>
        </is>
      </c>
      <c r="T29" t="inlineStr">
        <is>
          <t>0xFF</t>
        </is>
      </c>
      <c r="U29" t="inlineStr">
        <is>
          <t>0xFF</t>
        </is>
      </c>
      <c r="V29" t="inlineStr">
        <is>
          <t>0xFF</t>
        </is>
      </c>
      <c r="W29" t="inlineStr">
        <is>
          <t>0xFF</t>
        </is>
      </c>
      <c r="X29" t="inlineStr">
        <is>
          <t>0xFF</t>
        </is>
      </c>
      <c r="Y29" t="inlineStr">
        <is>
          <t>0xFF</t>
        </is>
      </c>
      <c r="Z29" t="inlineStr">
        <is>
          <t>0xFF</t>
        </is>
      </c>
      <c r="AA29" t="inlineStr">
        <is>
          <t>0xFF</t>
        </is>
      </c>
      <c r="AB29" t="inlineStr">
        <is>
          <t>0xFF</t>
        </is>
      </c>
      <c r="AC29" t="inlineStr">
        <is>
          <t>0xFF</t>
        </is>
      </c>
      <c r="AD29" t="inlineStr">
        <is>
          <t>0xFF</t>
        </is>
      </c>
      <c r="AE29" t="inlineStr">
        <is>
          <t>0xFF</t>
        </is>
      </c>
      <c r="AF29" t="inlineStr">
        <is>
          <t>0xFF</t>
        </is>
      </c>
      <c r="AG29" t="inlineStr">
        <is>
          <t>0xFF</t>
        </is>
      </c>
      <c r="AH29" t="inlineStr">
        <is>
          <t>0xFF</t>
        </is>
      </c>
      <c r="AI29" t="inlineStr">
        <is>
          <t>0xFF</t>
        </is>
      </c>
      <c r="AJ29" t="inlineStr">
        <is>
          <t>0xFF</t>
        </is>
      </c>
      <c r="AK29" t="inlineStr">
        <is>
          <t>0xFF</t>
        </is>
      </c>
      <c r="AL29" t="inlineStr">
        <is>
          <t>0xFF</t>
        </is>
      </c>
      <c r="AM29" t="inlineStr">
        <is>
          <t>0xFF</t>
        </is>
      </c>
      <c r="AN29" t="inlineStr">
        <is>
          <t>0xFF</t>
        </is>
      </c>
      <c r="AO29" t="inlineStr">
        <is>
          <t>0xFF</t>
        </is>
      </c>
      <c r="AP29" t="inlineStr">
        <is>
          <t>0xFF</t>
        </is>
      </c>
      <c r="AQ29" t="inlineStr">
        <is>
          <t>0xFF</t>
        </is>
      </c>
      <c r="AR29" t="inlineStr">
        <is>
          <t>0xFF</t>
        </is>
      </c>
      <c r="AS29" t="inlineStr">
        <is>
          <t>0xFF</t>
        </is>
      </c>
      <c r="AT29" t="inlineStr">
        <is>
          <t>0xFF</t>
        </is>
      </c>
      <c r="AU29" t="inlineStr">
        <is>
          <t>0xFF</t>
        </is>
      </c>
      <c r="AV29" t="inlineStr">
        <is>
          <t>0xFF</t>
        </is>
      </c>
      <c r="AW29" t="inlineStr">
        <is>
          <t>0xFF</t>
        </is>
      </c>
      <c r="AX29" t="inlineStr">
        <is>
          <t>0xFF</t>
        </is>
      </c>
      <c r="AY29" t="inlineStr">
        <is>
          <t>0xFF</t>
        </is>
      </c>
      <c r="AZ29" t="inlineStr">
        <is>
          <t>0xFF</t>
        </is>
      </c>
      <c r="BA29" t="inlineStr">
        <is>
          <t>0xFF</t>
        </is>
      </c>
      <c r="BB29" t="inlineStr">
        <is>
          <t>0xFF</t>
        </is>
      </c>
      <c r="BC29" t="inlineStr">
        <is>
          <t>0xFF</t>
        </is>
      </c>
      <c r="BD29" t="inlineStr">
        <is>
          <t>0xFF</t>
        </is>
      </c>
      <c r="BE29" t="inlineStr">
        <is>
          <t>0xFF</t>
        </is>
      </c>
      <c r="BF29" t="inlineStr">
        <is>
          <t>0xFF</t>
        </is>
      </c>
      <c r="BG29" t="inlineStr">
        <is>
          <t>0xFF</t>
        </is>
      </c>
      <c r="BH29" t="inlineStr">
        <is>
          <t>0xFF</t>
        </is>
      </c>
      <c r="BI29" t="inlineStr">
        <is>
          <t>0xFF</t>
        </is>
      </c>
      <c r="BJ29" t="inlineStr">
        <is>
          <t>0xFF</t>
        </is>
      </c>
      <c r="BK29" t="inlineStr">
        <is>
          <t>0xFF</t>
        </is>
      </c>
      <c r="BL29" t="inlineStr">
        <is>
          <t>0xFF</t>
        </is>
      </c>
      <c r="BM29" t="inlineStr">
        <is>
          <t>0xFF</t>
        </is>
      </c>
      <c r="BN29" t="inlineStr">
        <is>
          <t>0xFF</t>
        </is>
      </c>
      <c r="BO29" t="inlineStr">
        <is>
          <t>0xFF</t>
        </is>
      </c>
      <c r="BP29" t="inlineStr">
        <is>
          <t>0xFF</t>
        </is>
      </c>
      <c r="BQ29" t="inlineStr">
        <is>
          <t>0xFF</t>
        </is>
      </c>
      <c r="BR29" t="inlineStr">
        <is>
          <t>0xFF</t>
        </is>
      </c>
      <c r="BS29" t="inlineStr">
        <is>
          <t>0xFF</t>
        </is>
      </c>
      <c r="BT29" t="inlineStr">
        <is>
          <t>0xFF</t>
        </is>
      </c>
      <c r="BU29" t="inlineStr">
        <is>
          <t>0xFF</t>
        </is>
      </c>
      <c r="BV29" t="inlineStr">
        <is>
          <t>0xFF</t>
        </is>
      </c>
      <c r="BW29" t="inlineStr">
        <is>
          <t>0xFF</t>
        </is>
      </c>
      <c r="BX29" t="inlineStr">
        <is>
          <t>0xFF</t>
        </is>
      </c>
      <c r="BY29" t="inlineStr">
        <is>
          <t>0xFF</t>
        </is>
      </c>
      <c r="BZ29" t="inlineStr">
        <is>
          <t>0xFF</t>
        </is>
      </c>
      <c r="CA29" t="inlineStr">
        <is>
          <t>0xFF</t>
        </is>
      </c>
      <c r="CB29" t="inlineStr">
        <is>
          <t>0xFF</t>
        </is>
      </c>
      <c r="CC29" t="inlineStr">
        <is>
          <t>0xFF</t>
        </is>
      </c>
      <c r="CD29" t="inlineStr">
        <is>
          <t>0xFF</t>
        </is>
      </c>
      <c r="CE29" t="inlineStr">
        <is>
          <t>0xFF</t>
        </is>
      </c>
      <c r="CF29" t="inlineStr">
        <is>
          <t>0xFF</t>
        </is>
      </c>
      <c r="CG29" t="inlineStr">
        <is>
          <t>0xFF</t>
        </is>
      </c>
      <c r="CH29" t="inlineStr">
        <is>
          <t>0xFF</t>
        </is>
      </c>
      <c r="CI29" t="inlineStr">
        <is>
          <t>0xFF</t>
        </is>
      </c>
      <c r="CJ29" t="inlineStr">
        <is>
          <t>0xFF</t>
        </is>
      </c>
      <c r="CK29" t="inlineStr">
        <is>
          <t>0xFF</t>
        </is>
      </c>
      <c r="CL29" t="inlineStr">
        <is>
          <t>0xFF</t>
        </is>
      </c>
      <c r="CM29" t="inlineStr">
        <is>
          <t>0xFF</t>
        </is>
      </c>
      <c r="CN29" t="inlineStr">
        <is>
          <t>0xFF</t>
        </is>
      </c>
      <c r="CO29" t="inlineStr">
        <is>
          <t>0xFF</t>
        </is>
      </c>
      <c r="CP29" t="inlineStr">
        <is>
          <t>0xFF</t>
        </is>
      </c>
      <c r="CQ29" t="inlineStr">
        <is>
          <t>0xFF</t>
        </is>
      </c>
      <c r="CR29" t="inlineStr">
        <is>
          <t>0xFF</t>
        </is>
      </c>
      <c r="CS29" t="inlineStr">
        <is>
          <t>0xFF</t>
        </is>
      </c>
      <c r="CT29" t="inlineStr">
        <is>
          <t>0xFF</t>
        </is>
      </c>
      <c r="CU29" t="inlineStr">
        <is>
          <t>0xFF</t>
        </is>
      </c>
      <c r="CV29" t="inlineStr">
        <is>
          <t>0xFF</t>
        </is>
      </c>
      <c r="CW29" t="inlineStr">
        <is>
          <t>0xFF</t>
        </is>
      </c>
      <c r="CX29" t="inlineStr">
        <is>
          <t>0xFF</t>
        </is>
      </c>
      <c r="CY29" t="inlineStr">
        <is>
          <t>0xFF</t>
        </is>
      </c>
      <c r="CZ29" t="inlineStr">
        <is>
          <t>0xFF</t>
        </is>
      </c>
      <c r="DA29" t="inlineStr">
        <is>
          <t>0xFF</t>
        </is>
      </c>
      <c r="DB29" t="inlineStr">
        <is>
          <t>0xFF</t>
        </is>
      </c>
      <c r="DC29" t="inlineStr">
        <is>
          <t>0xFF</t>
        </is>
      </c>
      <c r="DD29" t="inlineStr">
        <is>
          <t>0xFF</t>
        </is>
      </c>
      <c r="DE29" t="inlineStr">
        <is>
          <t>0xFF</t>
        </is>
      </c>
      <c r="DF29" t="inlineStr">
        <is>
          <t>0xFF</t>
        </is>
      </c>
      <c r="DG29" t="inlineStr">
        <is>
          <t>0xFF</t>
        </is>
      </c>
      <c r="DH29" t="inlineStr">
        <is>
          <t>0xFF</t>
        </is>
      </c>
      <c r="DI29" t="inlineStr">
        <is>
          <t>0xFF</t>
        </is>
      </c>
      <c r="DJ29" t="inlineStr">
        <is>
          <t>0xFF</t>
        </is>
      </c>
      <c r="DK29" t="inlineStr">
        <is>
          <t>0xFF</t>
        </is>
      </c>
      <c r="DL29" t="inlineStr">
        <is>
          <t>0xFF</t>
        </is>
      </c>
      <c r="DM29" t="inlineStr">
        <is>
          <t>0xFF</t>
        </is>
      </c>
      <c r="DN29" t="inlineStr">
        <is>
          <t>0xFF</t>
        </is>
      </c>
      <c r="DO29" t="inlineStr">
        <is>
          <t>0xFF</t>
        </is>
      </c>
      <c r="DP29" t="inlineStr">
        <is>
          <t>0xFF</t>
        </is>
      </c>
      <c r="DQ29" t="inlineStr">
        <is>
          <t>0xFF</t>
        </is>
      </c>
      <c r="DR29" t="inlineStr">
        <is>
          <t>0xFF</t>
        </is>
      </c>
      <c r="DS29" t="inlineStr">
        <is>
          <t>0xFF</t>
        </is>
      </c>
      <c r="DT29" t="inlineStr">
        <is>
          <t>0xFF</t>
        </is>
      </c>
      <c r="DU29" t="inlineStr">
        <is>
          <t>0xFF</t>
        </is>
      </c>
      <c r="DV29" t="inlineStr">
        <is>
          <t>0xFF</t>
        </is>
      </c>
      <c r="DW29" t="inlineStr">
        <is>
          <t>0xFF</t>
        </is>
      </c>
      <c r="DX29" t="inlineStr">
        <is>
          <t>0xFF</t>
        </is>
      </c>
      <c r="DY29" t="inlineStr">
        <is>
          <t>0xFF</t>
        </is>
      </c>
      <c r="DZ29" t="inlineStr">
        <is>
          <t>0xFF</t>
        </is>
      </c>
      <c r="EA29" t="inlineStr">
        <is>
          <t>0xFF</t>
        </is>
      </c>
      <c r="EB29" t="inlineStr">
        <is>
          <t>0xFF</t>
        </is>
      </c>
      <c r="EC29" t="inlineStr">
        <is>
          <t>0xFF</t>
        </is>
      </c>
      <c r="ED29" t="inlineStr">
        <is>
          <t>0xFF</t>
        </is>
      </c>
      <c r="EE29" t="inlineStr">
        <is>
          <t>0xFF</t>
        </is>
      </c>
      <c r="EF29" t="inlineStr">
        <is>
          <t>0xFF</t>
        </is>
      </c>
      <c r="EG29" t="inlineStr">
        <is>
          <t>0xFF</t>
        </is>
      </c>
      <c r="EH29" t="inlineStr">
        <is>
          <t>0xFF</t>
        </is>
      </c>
      <c r="EI29" t="inlineStr">
        <is>
          <t>0xFF</t>
        </is>
      </c>
      <c r="EJ29" t="inlineStr">
        <is>
          <t>0xFF</t>
        </is>
      </c>
      <c r="EK29" t="inlineStr">
        <is>
          <t>0xFF</t>
        </is>
      </c>
      <c r="EL29" t="inlineStr">
        <is>
          <t>0xFF</t>
        </is>
      </c>
      <c r="EM29" t="inlineStr">
        <is>
          <t>0xFF</t>
        </is>
      </c>
      <c r="EN29" t="inlineStr">
        <is>
          <t>0xFF</t>
        </is>
      </c>
      <c r="EO29" t="inlineStr">
        <is>
          <t>0xFF</t>
        </is>
      </c>
      <c r="EP29" t="inlineStr">
        <is>
          <t>0xFF</t>
        </is>
      </c>
      <c r="EQ29" t="inlineStr">
        <is>
          <t>0xFF</t>
        </is>
      </c>
      <c r="ER29" t="inlineStr">
        <is>
          <t>0xFF</t>
        </is>
      </c>
      <c r="ES29" t="inlineStr">
        <is>
          <t>0xFF</t>
        </is>
      </c>
      <c r="ET29" t="inlineStr">
        <is>
          <t>0xFF</t>
        </is>
      </c>
      <c r="EU29" t="inlineStr">
        <is>
          <t>0xFF</t>
        </is>
      </c>
      <c r="EV29" t="inlineStr">
        <is>
          <t>0xFF</t>
        </is>
      </c>
      <c r="EW29" t="inlineStr">
        <is>
          <t>0xFF</t>
        </is>
      </c>
      <c r="EX29" t="inlineStr">
        <is>
          <t>0xFF</t>
        </is>
      </c>
      <c r="EY29" t="inlineStr">
        <is>
          <t>0xFF</t>
        </is>
      </c>
      <c r="EZ29" t="inlineStr">
        <is>
          <t>0xFF</t>
        </is>
      </c>
    </row>
    <row r="30">
      <c r="A30" t="inlineStr">
        <is>
          <t>2026-05-31 13:16:31.276</t>
        </is>
      </c>
      <c r="B30" t="n">
        <v>8.692</v>
      </c>
      <c r="C30" t="inlineStr">
        <is>
          <t>0xFF</t>
        </is>
      </c>
      <c r="D30" t="inlineStr">
        <is>
          <t>0xFF</t>
        </is>
      </c>
      <c r="E30" t="inlineStr">
        <is>
          <t>0xFF</t>
        </is>
      </c>
      <c r="F30" t="inlineStr">
        <is>
          <t>0xFF</t>
        </is>
      </c>
      <c r="G30" t="inlineStr">
        <is>
          <t>0xFF</t>
        </is>
      </c>
      <c r="H30" t="inlineStr">
        <is>
          <t>0xFF</t>
        </is>
      </c>
      <c r="I30" t="inlineStr">
        <is>
          <t>0xFF</t>
        </is>
      </c>
      <c r="J30" t="inlineStr">
        <is>
          <t>0xFF</t>
        </is>
      </c>
      <c r="K30" t="inlineStr">
        <is>
          <t>0xFF</t>
        </is>
      </c>
      <c r="L30" t="inlineStr">
        <is>
          <t>0xFF</t>
        </is>
      </c>
      <c r="M30" t="inlineStr">
        <is>
          <t>0xFF</t>
        </is>
      </c>
      <c r="N30" t="inlineStr">
        <is>
          <t>0xFF</t>
        </is>
      </c>
      <c r="O30" t="inlineStr">
        <is>
          <t>0xFF</t>
        </is>
      </c>
      <c r="P30" t="inlineStr">
        <is>
          <t>0xFF</t>
        </is>
      </c>
      <c r="Q30" t="inlineStr">
        <is>
          <t>0xFF</t>
        </is>
      </c>
      <c r="R30" t="inlineStr">
        <is>
          <t>0xFF</t>
        </is>
      </c>
      <c r="S30" t="inlineStr">
        <is>
          <t>0xFF</t>
        </is>
      </c>
      <c r="T30" t="inlineStr">
        <is>
          <t>0xFF</t>
        </is>
      </c>
      <c r="U30" t="inlineStr">
        <is>
          <t>0xFF</t>
        </is>
      </c>
      <c r="V30" t="inlineStr">
        <is>
          <t>0xFF</t>
        </is>
      </c>
      <c r="W30" t="inlineStr">
        <is>
          <t>0xFF</t>
        </is>
      </c>
      <c r="X30" t="inlineStr">
        <is>
          <t>0xFF</t>
        </is>
      </c>
      <c r="Y30" t="inlineStr">
        <is>
          <t>0xFF</t>
        </is>
      </c>
      <c r="Z30" t="inlineStr">
        <is>
          <t>0xFF</t>
        </is>
      </c>
      <c r="AA30" t="inlineStr">
        <is>
          <t>0xFF</t>
        </is>
      </c>
      <c r="AB30" t="inlineStr">
        <is>
          <t>0xFF</t>
        </is>
      </c>
      <c r="AC30" t="inlineStr">
        <is>
          <t>0xFF</t>
        </is>
      </c>
      <c r="AD30" t="inlineStr">
        <is>
          <t>0xFF</t>
        </is>
      </c>
      <c r="AE30" t="inlineStr">
        <is>
          <t>0xFF</t>
        </is>
      </c>
      <c r="AF30" t="inlineStr">
        <is>
          <t>0xFF</t>
        </is>
      </c>
      <c r="AG30" t="inlineStr">
        <is>
          <t>0xFF</t>
        </is>
      </c>
      <c r="AH30" t="inlineStr">
        <is>
          <t>0xFF</t>
        </is>
      </c>
      <c r="AI30" t="inlineStr">
        <is>
          <t>0xFF</t>
        </is>
      </c>
      <c r="AJ30" t="inlineStr">
        <is>
          <t>0xFF</t>
        </is>
      </c>
      <c r="AK30" t="inlineStr">
        <is>
          <t>0xFF</t>
        </is>
      </c>
      <c r="AL30" t="inlineStr">
        <is>
          <t>0xFF</t>
        </is>
      </c>
      <c r="AM30" t="inlineStr">
        <is>
          <t>0xFF</t>
        </is>
      </c>
      <c r="AN30" t="inlineStr">
        <is>
          <t>0xFF</t>
        </is>
      </c>
      <c r="AO30" t="inlineStr">
        <is>
          <t>0xFF</t>
        </is>
      </c>
      <c r="AP30" t="inlineStr">
        <is>
          <t>0xFF</t>
        </is>
      </c>
      <c r="AQ30" t="inlineStr">
        <is>
          <t>0xFF</t>
        </is>
      </c>
      <c r="AR30" t="inlineStr">
        <is>
          <t>0xFF</t>
        </is>
      </c>
      <c r="AS30" t="inlineStr">
        <is>
          <t>0xFF</t>
        </is>
      </c>
      <c r="AT30" t="inlineStr">
        <is>
          <t>0xFF</t>
        </is>
      </c>
      <c r="AU30" t="inlineStr">
        <is>
          <t>0xFF</t>
        </is>
      </c>
      <c r="AV30" t="inlineStr">
        <is>
          <t>0xFF</t>
        </is>
      </c>
      <c r="AW30" t="inlineStr">
        <is>
          <t>0xFF</t>
        </is>
      </c>
      <c r="AX30" t="inlineStr">
        <is>
          <t>0xFF</t>
        </is>
      </c>
      <c r="AY30" t="inlineStr">
        <is>
          <t>0xFF</t>
        </is>
      </c>
      <c r="AZ30" t="inlineStr">
        <is>
          <t>0xFF</t>
        </is>
      </c>
      <c r="BA30" t="inlineStr">
        <is>
          <t>0xFF</t>
        </is>
      </c>
      <c r="BB30" t="inlineStr">
        <is>
          <t>0xFF</t>
        </is>
      </c>
      <c r="BC30" t="inlineStr">
        <is>
          <t>0xFF</t>
        </is>
      </c>
      <c r="BD30" t="inlineStr">
        <is>
          <t>0xFF</t>
        </is>
      </c>
      <c r="BE30" t="inlineStr">
        <is>
          <t>0xFF</t>
        </is>
      </c>
      <c r="BF30" t="inlineStr">
        <is>
          <t>0xFF</t>
        </is>
      </c>
      <c r="BG30" t="inlineStr">
        <is>
          <t>0xFF</t>
        </is>
      </c>
      <c r="BH30" t="inlineStr">
        <is>
          <t>0xFF</t>
        </is>
      </c>
      <c r="BI30" t="inlineStr">
        <is>
          <t>0xFF</t>
        </is>
      </c>
      <c r="BJ30" t="inlineStr">
        <is>
          <t>0xFF</t>
        </is>
      </c>
      <c r="BK30" t="inlineStr">
        <is>
          <t>0xFF</t>
        </is>
      </c>
      <c r="BL30" t="inlineStr">
        <is>
          <t>0xFF</t>
        </is>
      </c>
      <c r="BM30" t="inlineStr">
        <is>
          <t>0xFF</t>
        </is>
      </c>
      <c r="BN30" t="inlineStr">
        <is>
          <t>0xFF</t>
        </is>
      </c>
      <c r="BO30" t="inlineStr">
        <is>
          <t>0xFF</t>
        </is>
      </c>
      <c r="BP30" t="inlineStr">
        <is>
          <t>0xFF</t>
        </is>
      </c>
      <c r="BQ30" t="inlineStr">
        <is>
          <t>0xFF</t>
        </is>
      </c>
      <c r="BR30" t="inlineStr">
        <is>
          <t>0xFF</t>
        </is>
      </c>
      <c r="BS30" t="inlineStr">
        <is>
          <t>0xFF</t>
        </is>
      </c>
      <c r="BT30" t="inlineStr">
        <is>
          <t>0xFF</t>
        </is>
      </c>
      <c r="BU30" t="inlineStr">
        <is>
          <t>0xFF</t>
        </is>
      </c>
      <c r="BV30" t="inlineStr">
        <is>
          <t>0xFF</t>
        </is>
      </c>
      <c r="BW30" t="inlineStr">
        <is>
          <t>0xFF</t>
        </is>
      </c>
      <c r="BX30" t="inlineStr">
        <is>
          <t>0xFF</t>
        </is>
      </c>
      <c r="BY30" t="inlineStr">
        <is>
          <t>0xFF</t>
        </is>
      </c>
      <c r="BZ30" t="inlineStr">
        <is>
          <t>0xFF</t>
        </is>
      </c>
      <c r="CA30" t="inlineStr">
        <is>
          <t>0xFF</t>
        </is>
      </c>
      <c r="CB30" t="inlineStr">
        <is>
          <t>0xFF</t>
        </is>
      </c>
      <c r="CC30" t="inlineStr">
        <is>
          <t>0xFF</t>
        </is>
      </c>
      <c r="CD30" t="inlineStr">
        <is>
          <t>0xFF</t>
        </is>
      </c>
      <c r="CE30" t="inlineStr">
        <is>
          <t>0xFF</t>
        </is>
      </c>
      <c r="CF30" t="inlineStr">
        <is>
          <t>0xFF</t>
        </is>
      </c>
      <c r="CG30" t="inlineStr">
        <is>
          <t>0xFF</t>
        </is>
      </c>
      <c r="CH30" t="inlineStr">
        <is>
          <t>0xFF</t>
        </is>
      </c>
      <c r="CI30" t="inlineStr">
        <is>
          <t>0xFF</t>
        </is>
      </c>
      <c r="CJ30" t="inlineStr">
        <is>
          <t>0xFF</t>
        </is>
      </c>
      <c r="CK30" t="inlineStr">
        <is>
          <t>0xFF</t>
        </is>
      </c>
      <c r="CL30" t="inlineStr">
        <is>
          <t>0xFF</t>
        </is>
      </c>
      <c r="CM30" t="inlineStr">
        <is>
          <t>0xFF</t>
        </is>
      </c>
      <c r="CN30" t="inlineStr">
        <is>
          <t>0xFF</t>
        </is>
      </c>
      <c r="CO30" t="inlineStr">
        <is>
          <t>0xFF</t>
        </is>
      </c>
      <c r="CP30" t="inlineStr">
        <is>
          <t>0xFF</t>
        </is>
      </c>
      <c r="CQ30" t="inlineStr">
        <is>
          <t>0xFF</t>
        </is>
      </c>
      <c r="CR30" t="inlineStr">
        <is>
          <t>0xFF</t>
        </is>
      </c>
      <c r="CS30" t="inlineStr">
        <is>
          <t>0xFF</t>
        </is>
      </c>
      <c r="CT30" t="inlineStr">
        <is>
          <t>0xFF</t>
        </is>
      </c>
      <c r="CU30" t="inlineStr">
        <is>
          <t>0xFF</t>
        </is>
      </c>
      <c r="CV30" t="inlineStr">
        <is>
          <t>0xFF</t>
        </is>
      </c>
      <c r="CW30" t="inlineStr">
        <is>
          <t>0xFF</t>
        </is>
      </c>
      <c r="CX30" t="inlineStr">
        <is>
          <t>0xFF</t>
        </is>
      </c>
      <c r="CY30" t="inlineStr">
        <is>
          <t>0xFF</t>
        </is>
      </c>
      <c r="CZ30" t="inlineStr">
        <is>
          <t>0xFF</t>
        </is>
      </c>
      <c r="DA30" t="inlineStr">
        <is>
          <t>0xFF</t>
        </is>
      </c>
      <c r="DB30" t="inlineStr">
        <is>
          <t>0xFF</t>
        </is>
      </c>
      <c r="DC30" t="inlineStr">
        <is>
          <t>0xFF</t>
        </is>
      </c>
      <c r="DD30" t="inlineStr">
        <is>
          <t>0xFF</t>
        </is>
      </c>
      <c r="DE30" t="inlineStr">
        <is>
          <t>0xFF</t>
        </is>
      </c>
      <c r="DF30" t="inlineStr">
        <is>
          <t>0xFF</t>
        </is>
      </c>
      <c r="DG30" t="inlineStr">
        <is>
          <t>0xFF</t>
        </is>
      </c>
      <c r="DH30" t="inlineStr">
        <is>
          <t>0xFF</t>
        </is>
      </c>
      <c r="DI30" t="inlineStr">
        <is>
          <t>0xFF</t>
        </is>
      </c>
      <c r="DJ30" t="inlineStr">
        <is>
          <t>0xFF</t>
        </is>
      </c>
      <c r="DK30" t="inlineStr">
        <is>
          <t>0xFF</t>
        </is>
      </c>
      <c r="DL30" t="inlineStr">
        <is>
          <t>0xFF</t>
        </is>
      </c>
      <c r="DM30" t="inlineStr">
        <is>
          <t>0xFF</t>
        </is>
      </c>
      <c r="DN30" t="inlineStr">
        <is>
          <t>0xFF</t>
        </is>
      </c>
      <c r="DO30" t="inlineStr">
        <is>
          <t>0xFF</t>
        </is>
      </c>
      <c r="DP30" t="inlineStr">
        <is>
          <t>0xFF</t>
        </is>
      </c>
      <c r="DQ30" t="inlineStr">
        <is>
          <t>0xFF</t>
        </is>
      </c>
      <c r="DR30" t="inlineStr">
        <is>
          <t>0xFF</t>
        </is>
      </c>
      <c r="DS30" t="inlineStr">
        <is>
          <t>0xFF</t>
        </is>
      </c>
      <c r="DT30" t="inlineStr">
        <is>
          <t>0xFF</t>
        </is>
      </c>
      <c r="DU30" t="inlineStr">
        <is>
          <t>0xFF</t>
        </is>
      </c>
      <c r="DV30" t="inlineStr">
        <is>
          <t>0xFF</t>
        </is>
      </c>
      <c r="DW30" t="inlineStr">
        <is>
          <t>0xFF</t>
        </is>
      </c>
      <c r="DX30" t="inlineStr">
        <is>
          <t>0xFF</t>
        </is>
      </c>
      <c r="DY30" t="inlineStr">
        <is>
          <t>0xFF</t>
        </is>
      </c>
      <c r="DZ30" t="inlineStr">
        <is>
          <t>0xFF</t>
        </is>
      </c>
      <c r="EA30" t="inlineStr">
        <is>
          <t>0xFF</t>
        </is>
      </c>
      <c r="EB30" t="inlineStr">
        <is>
          <t>0xFF</t>
        </is>
      </c>
      <c r="EC30" t="inlineStr">
        <is>
          <t>0xFF</t>
        </is>
      </c>
      <c r="ED30" t="inlineStr">
        <is>
          <t>0xFF</t>
        </is>
      </c>
      <c r="EE30" t="inlineStr">
        <is>
          <t>0xFF</t>
        </is>
      </c>
      <c r="EF30" t="inlineStr">
        <is>
          <t>0xFF</t>
        </is>
      </c>
      <c r="EG30" t="inlineStr">
        <is>
          <t>0xFF</t>
        </is>
      </c>
      <c r="EH30" t="inlineStr">
        <is>
          <t>0xFF</t>
        </is>
      </c>
      <c r="EI30" t="inlineStr">
        <is>
          <t>0xFF</t>
        </is>
      </c>
      <c r="EJ30" t="inlineStr">
        <is>
          <t>0xFF</t>
        </is>
      </c>
      <c r="EK30" t="inlineStr">
        <is>
          <t>0xFF</t>
        </is>
      </c>
      <c r="EL30" t="inlineStr">
        <is>
          <t>0xFF</t>
        </is>
      </c>
      <c r="EM30" t="inlineStr">
        <is>
          <t>0xFF</t>
        </is>
      </c>
      <c r="EN30" t="inlineStr">
        <is>
          <t>0xFF</t>
        </is>
      </c>
      <c r="EO30" t="inlineStr">
        <is>
          <t>0xFF</t>
        </is>
      </c>
      <c r="EP30" t="inlineStr">
        <is>
          <t>0xFF</t>
        </is>
      </c>
      <c r="EQ30" t="inlineStr">
        <is>
          <t>0xFF</t>
        </is>
      </c>
      <c r="ER30" t="inlineStr">
        <is>
          <t>0xFF</t>
        </is>
      </c>
      <c r="ES30" t="inlineStr">
        <is>
          <t>0xFF</t>
        </is>
      </c>
      <c r="ET30" t="inlineStr">
        <is>
          <t>0xFF</t>
        </is>
      </c>
      <c r="EU30" t="inlineStr">
        <is>
          <t>0xFF</t>
        </is>
      </c>
      <c r="EV30" t="inlineStr">
        <is>
          <t>0xFF</t>
        </is>
      </c>
      <c r="EW30" t="inlineStr">
        <is>
          <t>0xFF</t>
        </is>
      </c>
      <c r="EX30" t="inlineStr">
        <is>
          <t>0xFF</t>
        </is>
      </c>
      <c r="EY30" t="inlineStr">
        <is>
          <t>0xFF</t>
        </is>
      </c>
      <c r="EZ30" t="inlineStr">
        <is>
          <t>0xFF</t>
        </is>
      </c>
    </row>
    <row r="31">
      <c r="A31" t="inlineStr">
        <is>
          <t>2026-05-31 13:16:31.519</t>
        </is>
      </c>
      <c r="B31" t="n">
        <v>8.935</v>
      </c>
      <c r="C31" t="inlineStr">
        <is>
          <t>0xFF</t>
        </is>
      </c>
      <c r="D31" t="inlineStr">
        <is>
          <t>0xFF</t>
        </is>
      </c>
      <c r="E31" t="inlineStr">
        <is>
          <t>0xFF</t>
        </is>
      </c>
      <c r="F31" t="inlineStr">
        <is>
          <t>0xFF</t>
        </is>
      </c>
      <c r="G31" t="inlineStr">
        <is>
          <t>0xFF</t>
        </is>
      </c>
      <c r="H31" t="inlineStr">
        <is>
          <t>0xFF</t>
        </is>
      </c>
      <c r="I31" t="inlineStr">
        <is>
          <t>0xFF</t>
        </is>
      </c>
      <c r="J31" t="inlineStr">
        <is>
          <t>0xFF</t>
        </is>
      </c>
      <c r="K31" t="inlineStr">
        <is>
          <t>0xFF</t>
        </is>
      </c>
      <c r="L31" t="inlineStr">
        <is>
          <t>0xFF</t>
        </is>
      </c>
      <c r="M31" t="inlineStr">
        <is>
          <t>0xFF</t>
        </is>
      </c>
      <c r="N31" t="inlineStr">
        <is>
          <t>0xFF</t>
        </is>
      </c>
      <c r="O31" t="inlineStr">
        <is>
          <t>0xFF</t>
        </is>
      </c>
      <c r="P31" t="inlineStr">
        <is>
          <t>0xFF</t>
        </is>
      </c>
      <c r="Q31" t="inlineStr">
        <is>
          <t>0xFF</t>
        </is>
      </c>
      <c r="R31" t="inlineStr">
        <is>
          <t>0xFF</t>
        </is>
      </c>
      <c r="S31" t="inlineStr">
        <is>
          <t>0xFF</t>
        </is>
      </c>
      <c r="T31" t="inlineStr">
        <is>
          <t>0xFF</t>
        </is>
      </c>
      <c r="U31" t="inlineStr">
        <is>
          <t>0xFF</t>
        </is>
      </c>
      <c r="V31" t="inlineStr">
        <is>
          <t>0xFF</t>
        </is>
      </c>
      <c r="W31" t="inlineStr">
        <is>
          <t>0xFF</t>
        </is>
      </c>
      <c r="X31" t="inlineStr">
        <is>
          <t>0xFF</t>
        </is>
      </c>
      <c r="Y31" t="inlineStr">
        <is>
          <t>0xFF</t>
        </is>
      </c>
      <c r="Z31" t="inlineStr">
        <is>
          <t>0xFF</t>
        </is>
      </c>
      <c r="AA31" t="inlineStr">
        <is>
          <t>0xFF</t>
        </is>
      </c>
      <c r="AB31" t="inlineStr">
        <is>
          <t>0xFF</t>
        </is>
      </c>
      <c r="AC31" t="inlineStr">
        <is>
          <t>0xFF</t>
        </is>
      </c>
      <c r="AD31" t="inlineStr">
        <is>
          <t>0xFF</t>
        </is>
      </c>
      <c r="AE31" t="inlineStr">
        <is>
          <t>0xFF</t>
        </is>
      </c>
      <c r="AF31" t="inlineStr">
        <is>
          <t>0xFF</t>
        </is>
      </c>
      <c r="AG31" t="inlineStr">
        <is>
          <t>0xFF</t>
        </is>
      </c>
      <c r="AH31" t="inlineStr">
        <is>
          <t>0xFF</t>
        </is>
      </c>
      <c r="AI31" t="inlineStr">
        <is>
          <t>0xFF</t>
        </is>
      </c>
      <c r="AJ31" t="inlineStr">
        <is>
          <t>0xFF</t>
        </is>
      </c>
      <c r="AK31" t="inlineStr">
        <is>
          <t>0xFF</t>
        </is>
      </c>
      <c r="AL31" t="inlineStr">
        <is>
          <t>0xFF</t>
        </is>
      </c>
      <c r="AM31" t="inlineStr">
        <is>
          <t>0xFF</t>
        </is>
      </c>
      <c r="AN31" t="inlineStr">
        <is>
          <t>0xFF</t>
        </is>
      </c>
      <c r="AO31" t="inlineStr">
        <is>
          <t>0xFF</t>
        </is>
      </c>
      <c r="AP31" t="inlineStr">
        <is>
          <t>0xFF</t>
        </is>
      </c>
      <c r="AQ31" t="inlineStr">
        <is>
          <t>0xFF</t>
        </is>
      </c>
      <c r="AR31" t="inlineStr">
        <is>
          <t>0xFF</t>
        </is>
      </c>
      <c r="AS31" t="inlineStr">
        <is>
          <t>0xFF</t>
        </is>
      </c>
      <c r="AT31" t="inlineStr">
        <is>
          <t>0xFF</t>
        </is>
      </c>
      <c r="AU31" t="inlineStr">
        <is>
          <t>0xFF</t>
        </is>
      </c>
      <c r="AV31" t="inlineStr">
        <is>
          <t>0xFF</t>
        </is>
      </c>
      <c r="AW31" t="inlineStr">
        <is>
          <t>0xFF</t>
        </is>
      </c>
      <c r="AX31" t="inlineStr">
        <is>
          <t>0xFF</t>
        </is>
      </c>
      <c r="AY31" t="inlineStr">
        <is>
          <t>0xFF</t>
        </is>
      </c>
      <c r="AZ31" t="inlineStr">
        <is>
          <t>0xFF</t>
        </is>
      </c>
      <c r="BA31" t="inlineStr">
        <is>
          <t>0xFF</t>
        </is>
      </c>
      <c r="BB31" t="inlineStr">
        <is>
          <t>0xFF</t>
        </is>
      </c>
      <c r="BC31" t="inlineStr">
        <is>
          <t>0xFF</t>
        </is>
      </c>
      <c r="BD31" t="inlineStr">
        <is>
          <t>0xFF</t>
        </is>
      </c>
      <c r="BE31" t="inlineStr">
        <is>
          <t>0xFF</t>
        </is>
      </c>
      <c r="BF31" t="inlineStr">
        <is>
          <t>0xFF</t>
        </is>
      </c>
      <c r="BG31" t="inlineStr">
        <is>
          <t>0xFF</t>
        </is>
      </c>
      <c r="BH31" t="inlineStr">
        <is>
          <t>0xFF</t>
        </is>
      </c>
      <c r="BI31" t="inlineStr">
        <is>
          <t>0xFF</t>
        </is>
      </c>
      <c r="BJ31" t="inlineStr">
        <is>
          <t>0xFF</t>
        </is>
      </c>
      <c r="BK31" t="inlineStr">
        <is>
          <t>0xFF</t>
        </is>
      </c>
      <c r="BL31" t="inlineStr">
        <is>
          <t>0xFF</t>
        </is>
      </c>
      <c r="BM31" t="inlineStr">
        <is>
          <t>0xFF</t>
        </is>
      </c>
      <c r="BN31" t="inlineStr">
        <is>
          <t>0xFF</t>
        </is>
      </c>
      <c r="BO31" t="inlineStr">
        <is>
          <t>0xFF</t>
        </is>
      </c>
      <c r="BP31" t="inlineStr">
        <is>
          <t>0xFF</t>
        </is>
      </c>
      <c r="BQ31" t="inlineStr">
        <is>
          <t>0xFF</t>
        </is>
      </c>
      <c r="BR31" t="inlineStr">
        <is>
          <t>0xFF</t>
        </is>
      </c>
      <c r="BS31" t="inlineStr">
        <is>
          <t>0xFF</t>
        </is>
      </c>
      <c r="BT31" t="inlineStr">
        <is>
          <t>0xFF</t>
        </is>
      </c>
      <c r="BU31" t="inlineStr">
        <is>
          <t>0xFF</t>
        </is>
      </c>
      <c r="BV31" t="inlineStr">
        <is>
          <t>0xFF</t>
        </is>
      </c>
      <c r="BW31" t="inlineStr">
        <is>
          <t>0xFF</t>
        </is>
      </c>
      <c r="BX31" t="inlineStr">
        <is>
          <t>0xFF</t>
        </is>
      </c>
      <c r="BY31" t="inlineStr">
        <is>
          <t>0xFF</t>
        </is>
      </c>
      <c r="BZ31" t="inlineStr">
        <is>
          <t>0xFF</t>
        </is>
      </c>
      <c r="CA31" t="inlineStr">
        <is>
          <t>0xFF</t>
        </is>
      </c>
      <c r="CB31" t="inlineStr">
        <is>
          <t>0xFF</t>
        </is>
      </c>
      <c r="CC31" t="inlineStr">
        <is>
          <t>0xFF</t>
        </is>
      </c>
      <c r="CD31" t="inlineStr">
        <is>
          <t>0xFF</t>
        </is>
      </c>
      <c r="CE31" t="inlineStr">
        <is>
          <t>0xFF</t>
        </is>
      </c>
      <c r="CF31" t="inlineStr">
        <is>
          <t>0xFF</t>
        </is>
      </c>
      <c r="CG31" t="inlineStr">
        <is>
          <t>0xFF</t>
        </is>
      </c>
      <c r="CH31" t="inlineStr">
        <is>
          <t>0xFF</t>
        </is>
      </c>
      <c r="CI31" t="inlineStr">
        <is>
          <t>0xFF</t>
        </is>
      </c>
      <c r="CJ31" t="inlineStr">
        <is>
          <t>0xFF</t>
        </is>
      </c>
      <c r="CK31" t="inlineStr">
        <is>
          <t>0xFF</t>
        </is>
      </c>
      <c r="CL31" t="inlineStr">
        <is>
          <t>0xFF</t>
        </is>
      </c>
      <c r="CM31" t="inlineStr">
        <is>
          <t>0xFF</t>
        </is>
      </c>
      <c r="CN31" t="inlineStr">
        <is>
          <t>0xFF</t>
        </is>
      </c>
      <c r="CO31" t="inlineStr">
        <is>
          <t>0xFF</t>
        </is>
      </c>
      <c r="CP31" t="inlineStr">
        <is>
          <t>0xFF</t>
        </is>
      </c>
      <c r="CQ31" t="inlineStr">
        <is>
          <t>0xFF</t>
        </is>
      </c>
      <c r="CR31" t="inlineStr">
        <is>
          <t>0xFF</t>
        </is>
      </c>
      <c r="CS31" t="inlineStr">
        <is>
          <t>0xFF</t>
        </is>
      </c>
      <c r="CT31" t="inlineStr">
        <is>
          <t>0xFF</t>
        </is>
      </c>
      <c r="CU31" t="inlineStr">
        <is>
          <t>0xFF</t>
        </is>
      </c>
      <c r="CV31" t="inlineStr">
        <is>
          <t>0xFF</t>
        </is>
      </c>
      <c r="CW31" t="inlineStr">
        <is>
          <t>0xFF</t>
        </is>
      </c>
      <c r="CX31" t="inlineStr">
        <is>
          <t>0xFF</t>
        </is>
      </c>
      <c r="CY31" t="inlineStr">
        <is>
          <t>0xFF</t>
        </is>
      </c>
      <c r="CZ31" t="inlineStr">
        <is>
          <t>0xFF</t>
        </is>
      </c>
      <c r="DA31" t="inlineStr">
        <is>
          <t>0xFF</t>
        </is>
      </c>
      <c r="DB31" t="inlineStr">
        <is>
          <t>0xFF</t>
        </is>
      </c>
      <c r="DC31" t="inlineStr">
        <is>
          <t>0xFF</t>
        </is>
      </c>
      <c r="DD31" t="inlineStr">
        <is>
          <t>0xFF</t>
        </is>
      </c>
      <c r="DE31" t="inlineStr">
        <is>
          <t>0xFF</t>
        </is>
      </c>
      <c r="DF31" t="inlineStr">
        <is>
          <t>0xFF</t>
        </is>
      </c>
      <c r="DG31" t="inlineStr">
        <is>
          <t>0xFF</t>
        </is>
      </c>
      <c r="DH31" t="inlineStr">
        <is>
          <t>0xFF</t>
        </is>
      </c>
      <c r="DI31" t="inlineStr">
        <is>
          <t>0xFF</t>
        </is>
      </c>
      <c r="DJ31" t="inlineStr">
        <is>
          <t>0xFF</t>
        </is>
      </c>
      <c r="DK31" t="inlineStr">
        <is>
          <t>0xFF</t>
        </is>
      </c>
      <c r="DL31" t="inlineStr">
        <is>
          <t>0xFF</t>
        </is>
      </c>
      <c r="DM31" t="inlineStr">
        <is>
          <t>0xFF</t>
        </is>
      </c>
      <c r="DN31" t="inlineStr">
        <is>
          <t>0xFF</t>
        </is>
      </c>
      <c r="DO31" t="inlineStr">
        <is>
          <t>0xFF</t>
        </is>
      </c>
      <c r="DP31" t="inlineStr">
        <is>
          <t>0xFF</t>
        </is>
      </c>
      <c r="DQ31" t="inlineStr">
        <is>
          <t>0xFF</t>
        </is>
      </c>
      <c r="DR31" t="inlineStr">
        <is>
          <t>0xFF</t>
        </is>
      </c>
      <c r="DS31" t="inlineStr">
        <is>
          <t>0xFF</t>
        </is>
      </c>
      <c r="DT31" t="inlineStr">
        <is>
          <t>0xFF</t>
        </is>
      </c>
      <c r="DU31" t="inlineStr">
        <is>
          <t>0xFF</t>
        </is>
      </c>
      <c r="DV31" t="inlineStr">
        <is>
          <t>0xFF</t>
        </is>
      </c>
      <c r="DW31" t="inlineStr">
        <is>
          <t>0xFF</t>
        </is>
      </c>
      <c r="DX31" t="inlineStr">
        <is>
          <t>0xFF</t>
        </is>
      </c>
      <c r="DY31" t="inlineStr">
        <is>
          <t>0xFF</t>
        </is>
      </c>
      <c r="DZ31" t="inlineStr">
        <is>
          <t>0xFF</t>
        </is>
      </c>
      <c r="EA31" t="inlineStr">
        <is>
          <t>0xFF</t>
        </is>
      </c>
      <c r="EB31" t="inlineStr">
        <is>
          <t>0xFF</t>
        </is>
      </c>
      <c r="EC31" t="inlineStr">
        <is>
          <t>0xFF</t>
        </is>
      </c>
      <c r="ED31" t="inlineStr">
        <is>
          <t>0xFF</t>
        </is>
      </c>
      <c r="EE31" t="inlineStr">
        <is>
          <t>0xFF</t>
        </is>
      </c>
      <c r="EF31" t="inlineStr">
        <is>
          <t>0xFF</t>
        </is>
      </c>
      <c r="EG31" t="inlineStr">
        <is>
          <t>0xFF</t>
        </is>
      </c>
      <c r="EH31" t="inlineStr">
        <is>
          <t>0xFF</t>
        </is>
      </c>
      <c r="EI31" t="inlineStr">
        <is>
          <t>0xFF</t>
        </is>
      </c>
      <c r="EJ31" t="inlineStr">
        <is>
          <t>0xFF</t>
        </is>
      </c>
      <c r="EK31" t="inlineStr">
        <is>
          <t>0xFF</t>
        </is>
      </c>
      <c r="EL31" t="inlineStr">
        <is>
          <t>0xFF</t>
        </is>
      </c>
      <c r="EM31" t="inlineStr">
        <is>
          <t>0xFF</t>
        </is>
      </c>
      <c r="EN31" t="inlineStr">
        <is>
          <t>0xFF</t>
        </is>
      </c>
      <c r="EO31" t="inlineStr">
        <is>
          <t>0xFF</t>
        </is>
      </c>
      <c r="EP31" t="inlineStr">
        <is>
          <t>0xFF</t>
        </is>
      </c>
      <c r="EQ31" t="inlineStr">
        <is>
          <t>0xFF</t>
        </is>
      </c>
      <c r="ER31" t="inlineStr">
        <is>
          <t>0xFF</t>
        </is>
      </c>
      <c r="ES31" t="inlineStr">
        <is>
          <t>0xFF</t>
        </is>
      </c>
      <c r="ET31" t="inlineStr">
        <is>
          <t>0xFF</t>
        </is>
      </c>
      <c r="EU31" t="inlineStr">
        <is>
          <t>0xFF</t>
        </is>
      </c>
      <c r="EV31" t="inlineStr">
        <is>
          <t>0xFF</t>
        </is>
      </c>
      <c r="EW31" t="inlineStr">
        <is>
          <t>0xFF</t>
        </is>
      </c>
      <c r="EX31" t="inlineStr">
        <is>
          <t>0xFF</t>
        </is>
      </c>
      <c r="EY31" t="inlineStr">
        <is>
          <t>0xFF</t>
        </is>
      </c>
      <c r="EZ31" t="inlineStr">
        <is>
          <t>0xFF</t>
        </is>
      </c>
    </row>
    <row r="32">
      <c r="A32" t="inlineStr">
        <is>
          <t>2026-05-31 13:16:31.760</t>
        </is>
      </c>
      <c r="B32" t="n">
        <v>9.175000000000001</v>
      </c>
      <c r="C32" t="inlineStr">
        <is>
          <t>0xFF</t>
        </is>
      </c>
      <c r="D32" t="inlineStr">
        <is>
          <t>0xFF</t>
        </is>
      </c>
      <c r="E32" t="inlineStr">
        <is>
          <t>0xFF</t>
        </is>
      </c>
      <c r="F32" t="inlineStr">
        <is>
          <t>0xFF</t>
        </is>
      </c>
      <c r="G32" t="inlineStr">
        <is>
          <t>0xFF</t>
        </is>
      </c>
      <c r="H32" t="inlineStr">
        <is>
          <t>0xFF</t>
        </is>
      </c>
      <c r="I32" t="inlineStr">
        <is>
          <t>0xFF</t>
        </is>
      </c>
      <c r="J32" t="inlineStr">
        <is>
          <t>0xFF</t>
        </is>
      </c>
      <c r="K32" t="inlineStr">
        <is>
          <t>0xFF</t>
        </is>
      </c>
      <c r="L32" t="inlineStr">
        <is>
          <t>0xFF</t>
        </is>
      </c>
      <c r="M32" t="inlineStr">
        <is>
          <t>0xFF</t>
        </is>
      </c>
      <c r="N32" t="inlineStr">
        <is>
          <t>0xFF</t>
        </is>
      </c>
      <c r="O32" t="inlineStr">
        <is>
          <t>0xFF</t>
        </is>
      </c>
      <c r="P32" t="inlineStr">
        <is>
          <t>0xFF</t>
        </is>
      </c>
      <c r="Q32" t="inlineStr">
        <is>
          <t>0xFF</t>
        </is>
      </c>
      <c r="R32" t="inlineStr">
        <is>
          <t>0xFF</t>
        </is>
      </c>
      <c r="S32" t="inlineStr">
        <is>
          <t>0xFF</t>
        </is>
      </c>
      <c r="T32" t="inlineStr">
        <is>
          <t>0xFF</t>
        </is>
      </c>
      <c r="U32" t="inlineStr">
        <is>
          <t>0xFF</t>
        </is>
      </c>
      <c r="V32" t="inlineStr">
        <is>
          <t>0xFF</t>
        </is>
      </c>
      <c r="W32" t="inlineStr">
        <is>
          <t>0xFF</t>
        </is>
      </c>
      <c r="X32" t="inlineStr">
        <is>
          <t>0xFF</t>
        </is>
      </c>
      <c r="Y32" t="inlineStr">
        <is>
          <t>0xFF</t>
        </is>
      </c>
      <c r="Z32" t="inlineStr">
        <is>
          <t>0xFF</t>
        </is>
      </c>
      <c r="AA32" t="inlineStr">
        <is>
          <t>0xFF</t>
        </is>
      </c>
      <c r="AB32" t="inlineStr">
        <is>
          <t>0xFF</t>
        </is>
      </c>
      <c r="AC32" t="inlineStr">
        <is>
          <t>0xFF</t>
        </is>
      </c>
      <c r="AD32" t="inlineStr">
        <is>
          <t>0xFF</t>
        </is>
      </c>
      <c r="AE32" t="inlineStr">
        <is>
          <t>0xFF</t>
        </is>
      </c>
      <c r="AF32" t="inlineStr">
        <is>
          <t>0xFF</t>
        </is>
      </c>
      <c r="AG32" t="inlineStr">
        <is>
          <t>0xFF</t>
        </is>
      </c>
      <c r="AH32" t="inlineStr">
        <is>
          <t>0xFF</t>
        </is>
      </c>
      <c r="AI32" t="inlineStr">
        <is>
          <t>0xFF</t>
        </is>
      </c>
      <c r="AJ32" t="inlineStr">
        <is>
          <t>0xFF</t>
        </is>
      </c>
      <c r="AK32" t="inlineStr">
        <is>
          <t>0xFF</t>
        </is>
      </c>
      <c r="AL32" t="inlineStr">
        <is>
          <t>0xFF</t>
        </is>
      </c>
      <c r="AM32" t="inlineStr">
        <is>
          <t>0xFF</t>
        </is>
      </c>
      <c r="AN32" t="inlineStr">
        <is>
          <t>0xFF</t>
        </is>
      </c>
      <c r="AO32" t="inlineStr">
        <is>
          <t>0xFF</t>
        </is>
      </c>
      <c r="AP32" t="inlineStr">
        <is>
          <t>0xFF</t>
        </is>
      </c>
      <c r="AQ32" t="inlineStr">
        <is>
          <t>0xFF</t>
        </is>
      </c>
      <c r="AR32" t="inlineStr">
        <is>
          <t>0xFF</t>
        </is>
      </c>
      <c r="AS32" t="inlineStr">
        <is>
          <t>0xFF</t>
        </is>
      </c>
      <c r="AT32" t="inlineStr">
        <is>
          <t>0xFF</t>
        </is>
      </c>
      <c r="AU32" t="inlineStr">
        <is>
          <t>0xFF</t>
        </is>
      </c>
      <c r="AV32" t="inlineStr">
        <is>
          <t>0xFF</t>
        </is>
      </c>
      <c r="AW32" t="inlineStr">
        <is>
          <t>0xFF</t>
        </is>
      </c>
      <c r="AX32" t="inlineStr">
        <is>
          <t>0xFF</t>
        </is>
      </c>
      <c r="AY32" t="inlineStr">
        <is>
          <t>0xFF</t>
        </is>
      </c>
      <c r="AZ32" t="inlineStr">
        <is>
          <t>0xFF</t>
        </is>
      </c>
      <c r="BA32" t="inlineStr">
        <is>
          <t>0xFF</t>
        </is>
      </c>
      <c r="BB32" t="inlineStr">
        <is>
          <t>0xFF</t>
        </is>
      </c>
      <c r="BC32" t="inlineStr">
        <is>
          <t>0xFF</t>
        </is>
      </c>
      <c r="BD32" t="inlineStr">
        <is>
          <t>0xFF</t>
        </is>
      </c>
      <c r="BE32" t="inlineStr">
        <is>
          <t>0xFF</t>
        </is>
      </c>
      <c r="BF32" t="inlineStr">
        <is>
          <t>0xFF</t>
        </is>
      </c>
      <c r="BG32" t="inlineStr">
        <is>
          <t>0xFF</t>
        </is>
      </c>
      <c r="BH32" t="inlineStr">
        <is>
          <t>0xFF</t>
        </is>
      </c>
      <c r="BI32" t="inlineStr">
        <is>
          <t>0xFF</t>
        </is>
      </c>
      <c r="BJ32" t="inlineStr">
        <is>
          <t>0xFF</t>
        </is>
      </c>
      <c r="BK32" t="inlineStr">
        <is>
          <t>0xFF</t>
        </is>
      </c>
      <c r="BL32" t="inlineStr">
        <is>
          <t>0xFF</t>
        </is>
      </c>
      <c r="BM32" t="inlineStr">
        <is>
          <t>0xFF</t>
        </is>
      </c>
      <c r="BN32" t="inlineStr">
        <is>
          <t>0xFF</t>
        </is>
      </c>
      <c r="BO32" t="inlineStr">
        <is>
          <t>0xFF</t>
        </is>
      </c>
      <c r="BP32" t="inlineStr">
        <is>
          <t>0xFF</t>
        </is>
      </c>
      <c r="BQ32" t="inlineStr">
        <is>
          <t>0xFF</t>
        </is>
      </c>
      <c r="BR32" t="inlineStr">
        <is>
          <t>0xFF</t>
        </is>
      </c>
      <c r="BS32" t="inlineStr">
        <is>
          <t>0xFF</t>
        </is>
      </c>
      <c r="BT32" t="inlineStr">
        <is>
          <t>0xFF</t>
        </is>
      </c>
      <c r="BU32" t="inlineStr">
        <is>
          <t>0xFF</t>
        </is>
      </c>
      <c r="BV32" t="inlineStr">
        <is>
          <t>0xFF</t>
        </is>
      </c>
      <c r="BW32" t="inlineStr">
        <is>
          <t>0xFF</t>
        </is>
      </c>
      <c r="BX32" t="inlineStr">
        <is>
          <t>0xFF</t>
        </is>
      </c>
      <c r="BY32" t="inlineStr">
        <is>
          <t>0xFF</t>
        </is>
      </c>
      <c r="BZ32" t="inlineStr">
        <is>
          <t>0xFF</t>
        </is>
      </c>
      <c r="CA32" t="inlineStr">
        <is>
          <t>0xFF</t>
        </is>
      </c>
      <c r="CB32" t="inlineStr">
        <is>
          <t>0xFF</t>
        </is>
      </c>
      <c r="CC32" t="inlineStr">
        <is>
          <t>0xFF</t>
        </is>
      </c>
      <c r="CD32" t="inlineStr">
        <is>
          <t>0xFF</t>
        </is>
      </c>
      <c r="CE32" t="inlineStr">
        <is>
          <t>0xFF</t>
        </is>
      </c>
      <c r="CF32" t="inlineStr">
        <is>
          <t>0xFF</t>
        </is>
      </c>
      <c r="CG32" t="inlineStr">
        <is>
          <t>0xFF</t>
        </is>
      </c>
      <c r="CH32" t="inlineStr">
        <is>
          <t>0xFF</t>
        </is>
      </c>
      <c r="CI32" t="inlineStr">
        <is>
          <t>0xFF</t>
        </is>
      </c>
      <c r="CJ32" t="inlineStr">
        <is>
          <t>0xFF</t>
        </is>
      </c>
      <c r="CK32" t="inlineStr">
        <is>
          <t>0xFF</t>
        </is>
      </c>
      <c r="CL32" t="inlineStr">
        <is>
          <t>0xFF</t>
        </is>
      </c>
      <c r="CM32" t="inlineStr">
        <is>
          <t>0xFF</t>
        </is>
      </c>
      <c r="CN32" t="inlineStr">
        <is>
          <t>0xFF</t>
        </is>
      </c>
      <c r="CO32" t="inlineStr">
        <is>
          <t>0xFF</t>
        </is>
      </c>
      <c r="CP32" t="inlineStr">
        <is>
          <t>0xFF</t>
        </is>
      </c>
      <c r="CQ32" t="inlineStr">
        <is>
          <t>0xFF</t>
        </is>
      </c>
      <c r="CR32" t="inlineStr">
        <is>
          <t>0xFF</t>
        </is>
      </c>
      <c r="CS32" t="inlineStr">
        <is>
          <t>0xFF</t>
        </is>
      </c>
      <c r="CT32" t="inlineStr">
        <is>
          <t>0xFF</t>
        </is>
      </c>
      <c r="CU32" t="inlineStr">
        <is>
          <t>0xFF</t>
        </is>
      </c>
      <c r="CV32" t="inlineStr">
        <is>
          <t>0xFF</t>
        </is>
      </c>
      <c r="CW32" t="inlineStr">
        <is>
          <t>0xFF</t>
        </is>
      </c>
      <c r="CX32" t="inlineStr">
        <is>
          <t>0xFF</t>
        </is>
      </c>
      <c r="CY32" t="inlineStr">
        <is>
          <t>0xFF</t>
        </is>
      </c>
      <c r="CZ32" t="inlineStr">
        <is>
          <t>0xFF</t>
        </is>
      </c>
      <c r="DA32" t="inlineStr">
        <is>
          <t>0xFF</t>
        </is>
      </c>
      <c r="DB32" t="inlineStr">
        <is>
          <t>0xFF</t>
        </is>
      </c>
      <c r="DC32" t="inlineStr">
        <is>
          <t>0xFF</t>
        </is>
      </c>
      <c r="DD32" t="inlineStr">
        <is>
          <t>0xFF</t>
        </is>
      </c>
      <c r="DE32" t="inlineStr">
        <is>
          <t>0xFF</t>
        </is>
      </c>
      <c r="DF32" t="inlineStr">
        <is>
          <t>0xFF</t>
        </is>
      </c>
      <c r="DG32" t="inlineStr">
        <is>
          <t>0xFF</t>
        </is>
      </c>
      <c r="DH32" t="inlineStr">
        <is>
          <t>0xFF</t>
        </is>
      </c>
      <c r="DI32" t="inlineStr">
        <is>
          <t>0xFF</t>
        </is>
      </c>
      <c r="DJ32" t="inlineStr">
        <is>
          <t>0xFF</t>
        </is>
      </c>
      <c r="DK32" t="inlineStr">
        <is>
          <t>0xFF</t>
        </is>
      </c>
      <c r="DL32" t="inlineStr">
        <is>
          <t>0xFF</t>
        </is>
      </c>
      <c r="DM32" t="inlineStr">
        <is>
          <t>0xFF</t>
        </is>
      </c>
      <c r="DN32" t="inlineStr">
        <is>
          <t>0xFF</t>
        </is>
      </c>
      <c r="DO32" t="inlineStr">
        <is>
          <t>0xFF</t>
        </is>
      </c>
      <c r="DP32" t="inlineStr">
        <is>
          <t>0xFF</t>
        </is>
      </c>
      <c r="DQ32" t="inlineStr">
        <is>
          <t>0xFF</t>
        </is>
      </c>
      <c r="DR32" t="inlineStr">
        <is>
          <t>0xFF</t>
        </is>
      </c>
      <c r="DS32" t="inlineStr">
        <is>
          <t>0xFF</t>
        </is>
      </c>
      <c r="DT32" t="inlineStr">
        <is>
          <t>0xFF</t>
        </is>
      </c>
      <c r="DU32" t="inlineStr">
        <is>
          <t>0xFF</t>
        </is>
      </c>
      <c r="DV32" t="inlineStr">
        <is>
          <t>0xFF</t>
        </is>
      </c>
      <c r="DW32" t="inlineStr">
        <is>
          <t>0xFF</t>
        </is>
      </c>
      <c r="DX32" t="inlineStr">
        <is>
          <t>0xFF</t>
        </is>
      </c>
      <c r="DY32" t="inlineStr">
        <is>
          <t>0xFF</t>
        </is>
      </c>
      <c r="DZ32" t="inlineStr">
        <is>
          <t>0xFF</t>
        </is>
      </c>
      <c r="EA32" t="inlineStr">
        <is>
          <t>0xFF</t>
        </is>
      </c>
      <c r="EB32" t="inlineStr">
        <is>
          <t>0xFF</t>
        </is>
      </c>
      <c r="EC32" t="inlineStr">
        <is>
          <t>0xFF</t>
        </is>
      </c>
      <c r="ED32" t="inlineStr">
        <is>
          <t>0xFF</t>
        </is>
      </c>
      <c r="EE32" t="inlineStr">
        <is>
          <t>0xFF</t>
        </is>
      </c>
      <c r="EF32" t="inlineStr">
        <is>
          <t>0xFF</t>
        </is>
      </c>
      <c r="EG32" t="inlineStr">
        <is>
          <t>0xFF</t>
        </is>
      </c>
      <c r="EH32" t="inlineStr">
        <is>
          <t>0xFF</t>
        </is>
      </c>
      <c r="EI32" t="inlineStr">
        <is>
          <t>0xFF</t>
        </is>
      </c>
      <c r="EJ32" t="inlineStr">
        <is>
          <t>0xFF</t>
        </is>
      </c>
      <c r="EK32" t="inlineStr">
        <is>
          <t>0xFF</t>
        </is>
      </c>
      <c r="EL32" t="inlineStr">
        <is>
          <t>0xFF</t>
        </is>
      </c>
      <c r="EM32" t="inlineStr">
        <is>
          <t>0xFF</t>
        </is>
      </c>
      <c r="EN32" t="inlineStr">
        <is>
          <t>0xFF</t>
        </is>
      </c>
      <c r="EO32" t="inlineStr">
        <is>
          <t>0xFF</t>
        </is>
      </c>
      <c r="EP32" t="inlineStr">
        <is>
          <t>0xFF</t>
        </is>
      </c>
      <c r="EQ32" t="inlineStr">
        <is>
          <t>0xFF</t>
        </is>
      </c>
      <c r="ER32" t="inlineStr">
        <is>
          <t>0xFF</t>
        </is>
      </c>
      <c r="ES32" t="inlineStr">
        <is>
          <t>0xFF</t>
        </is>
      </c>
      <c r="ET32" t="inlineStr">
        <is>
          <t>0xFF</t>
        </is>
      </c>
      <c r="EU32" t="inlineStr">
        <is>
          <t>0xFF</t>
        </is>
      </c>
      <c r="EV32" t="inlineStr">
        <is>
          <t>0xFF</t>
        </is>
      </c>
      <c r="EW32" t="inlineStr">
        <is>
          <t>0xFF</t>
        </is>
      </c>
      <c r="EX32" t="inlineStr">
        <is>
          <t>0xFF</t>
        </is>
      </c>
      <c r="EY32" t="inlineStr">
        <is>
          <t>0xFF</t>
        </is>
      </c>
      <c r="EZ32" t="inlineStr">
        <is>
          <t>0xFF</t>
        </is>
      </c>
    </row>
    <row r="33">
      <c r="A33" t="inlineStr">
        <is>
          <t>2026-05-31 13:16:32.009</t>
        </is>
      </c>
      <c r="B33" t="n">
        <v>9.425000000000001</v>
      </c>
      <c r="C33" t="inlineStr">
        <is>
          <t>0xFF</t>
        </is>
      </c>
      <c r="D33" t="inlineStr">
        <is>
          <t>0xFF</t>
        </is>
      </c>
      <c r="E33" t="inlineStr">
        <is>
          <t>0xFF</t>
        </is>
      </c>
      <c r="F33" t="inlineStr">
        <is>
          <t>0xFF</t>
        </is>
      </c>
      <c r="G33" t="inlineStr">
        <is>
          <t>0xFF</t>
        </is>
      </c>
      <c r="H33" t="inlineStr">
        <is>
          <t>0xFF</t>
        </is>
      </c>
      <c r="I33" t="inlineStr">
        <is>
          <t>0xFF</t>
        </is>
      </c>
      <c r="J33" t="inlineStr">
        <is>
          <t>0xFF</t>
        </is>
      </c>
      <c r="K33" t="inlineStr">
        <is>
          <t>0xFF</t>
        </is>
      </c>
      <c r="L33" t="inlineStr">
        <is>
          <t>0xFF</t>
        </is>
      </c>
      <c r="M33" t="inlineStr">
        <is>
          <t>0xFF</t>
        </is>
      </c>
      <c r="N33" t="inlineStr">
        <is>
          <t>0xFF</t>
        </is>
      </c>
      <c r="O33" t="inlineStr">
        <is>
          <t>0xFF</t>
        </is>
      </c>
      <c r="P33" t="inlineStr">
        <is>
          <t>0xFF</t>
        </is>
      </c>
      <c r="Q33" t="inlineStr">
        <is>
          <t>0xFF</t>
        </is>
      </c>
      <c r="R33" t="inlineStr">
        <is>
          <t>0xFF</t>
        </is>
      </c>
      <c r="S33" t="inlineStr">
        <is>
          <t>0xFF</t>
        </is>
      </c>
      <c r="T33" t="inlineStr">
        <is>
          <t>0xFF</t>
        </is>
      </c>
      <c r="U33" t="inlineStr">
        <is>
          <t>0xFF</t>
        </is>
      </c>
      <c r="V33" t="inlineStr">
        <is>
          <t>0xFF</t>
        </is>
      </c>
      <c r="W33" t="inlineStr">
        <is>
          <t>0xFF</t>
        </is>
      </c>
      <c r="X33" t="inlineStr">
        <is>
          <t>0xFF</t>
        </is>
      </c>
      <c r="Y33" t="inlineStr">
        <is>
          <t>0xFF</t>
        </is>
      </c>
      <c r="Z33" t="inlineStr">
        <is>
          <t>0xFF</t>
        </is>
      </c>
      <c r="AA33" t="inlineStr">
        <is>
          <t>0xFF</t>
        </is>
      </c>
      <c r="AB33" t="inlineStr">
        <is>
          <t>0xFF</t>
        </is>
      </c>
      <c r="AC33" t="inlineStr">
        <is>
          <t>0xFF</t>
        </is>
      </c>
      <c r="AD33" t="inlineStr">
        <is>
          <t>0xFF</t>
        </is>
      </c>
      <c r="AE33" t="inlineStr">
        <is>
          <t>0xFF</t>
        </is>
      </c>
      <c r="AF33" t="inlineStr">
        <is>
          <t>0xFF</t>
        </is>
      </c>
      <c r="AG33" t="inlineStr">
        <is>
          <t>0xFF</t>
        </is>
      </c>
      <c r="AH33" t="inlineStr">
        <is>
          <t>0xFF</t>
        </is>
      </c>
      <c r="AI33" t="inlineStr">
        <is>
          <t>0xFF</t>
        </is>
      </c>
      <c r="AJ33" t="inlineStr">
        <is>
          <t>0xFF</t>
        </is>
      </c>
      <c r="AK33" t="inlineStr">
        <is>
          <t>0xFF</t>
        </is>
      </c>
      <c r="AL33" t="inlineStr">
        <is>
          <t>0xFF</t>
        </is>
      </c>
      <c r="AM33" t="inlineStr">
        <is>
          <t>0xFF</t>
        </is>
      </c>
      <c r="AN33" t="inlineStr">
        <is>
          <t>0xFF</t>
        </is>
      </c>
      <c r="AO33" t="inlineStr">
        <is>
          <t>0xFF</t>
        </is>
      </c>
      <c r="AP33" t="inlineStr">
        <is>
          <t>0xFF</t>
        </is>
      </c>
      <c r="AQ33" t="inlineStr">
        <is>
          <t>0xFF</t>
        </is>
      </c>
      <c r="AR33" t="inlineStr">
        <is>
          <t>0xFF</t>
        </is>
      </c>
      <c r="AS33" t="inlineStr">
        <is>
          <t>0xFF</t>
        </is>
      </c>
      <c r="AT33" t="inlineStr">
        <is>
          <t>0xFF</t>
        </is>
      </c>
      <c r="AU33" t="inlineStr">
        <is>
          <t>0xFF</t>
        </is>
      </c>
      <c r="AV33" t="inlineStr">
        <is>
          <t>0xFF</t>
        </is>
      </c>
      <c r="AW33" t="inlineStr">
        <is>
          <t>0xFF</t>
        </is>
      </c>
      <c r="AX33" t="inlineStr">
        <is>
          <t>0xFF</t>
        </is>
      </c>
      <c r="AY33" t="inlineStr">
        <is>
          <t>0xFF</t>
        </is>
      </c>
      <c r="AZ33" t="inlineStr">
        <is>
          <t>0xFF</t>
        </is>
      </c>
      <c r="BA33" t="inlineStr">
        <is>
          <t>0xFF</t>
        </is>
      </c>
      <c r="BB33" t="inlineStr">
        <is>
          <t>0xFF</t>
        </is>
      </c>
      <c r="BC33" t="inlineStr">
        <is>
          <t>0xFF</t>
        </is>
      </c>
      <c r="BD33" t="inlineStr">
        <is>
          <t>0xFF</t>
        </is>
      </c>
      <c r="BE33" t="inlineStr">
        <is>
          <t>0xFF</t>
        </is>
      </c>
      <c r="BF33" t="inlineStr">
        <is>
          <t>0xFF</t>
        </is>
      </c>
      <c r="BG33" t="inlineStr">
        <is>
          <t>0xFF</t>
        </is>
      </c>
      <c r="BH33" t="inlineStr">
        <is>
          <t>0xFF</t>
        </is>
      </c>
      <c r="BI33" t="inlineStr">
        <is>
          <t>0xFF</t>
        </is>
      </c>
      <c r="BJ33" t="inlineStr">
        <is>
          <t>0xFF</t>
        </is>
      </c>
      <c r="BK33" t="inlineStr">
        <is>
          <t>0xFF</t>
        </is>
      </c>
      <c r="BL33" t="inlineStr">
        <is>
          <t>0xFF</t>
        </is>
      </c>
      <c r="BM33" t="inlineStr">
        <is>
          <t>0xFF</t>
        </is>
      </c>
      <c r="BN33" t="inlineStr">
        <is>
          <t>0xFF</t>
        </is>
      </c>
      <c r="BO33" t="inlineStr">
        <is>
          <t>0xFF</t>
        </is>
      </c>
      <c r="BP33" t="inlineStr">
        <is>
          <t>0xFF</t>
        </is>
      </c>
      <c r="BQ33" t="inlineStr">
        <is>
          <t>0xFF</t>
        </is>
      </c>
      <c r="BR33" t="inlineStr">
        <is>
          <t>0xFF</t>
        </is>
      </c>
      <c r="BS33" t="inlineStr">
        <is>
          <t>0xFF</t>
        </is>
      </c>
      <c r="BT33" t="inlineStr">
        <is>
          <t>0xFF</t>
        </is>
      </c>
      <c r="BU33" t="inlineStr">
        <is>
          <t>0xFF</t>
        </is>
      </c>
      <c r="BV33" t="inlineStr">
        <is>
          <t>0xFF</t>
        </is>
      </c>
      <c r="BW33" t="inlineStr">
        <is>
          <t>0xFF</t>
        </is>
      </c>
      <c r="BX33" t="inlineStr">
        <is>
          <t>0xFF</t>
        </is>
      </c>
      <c r="BY33" t="inlineStr">
        <is>
          <t>0xFF</t>
        </is>
      </c>
      <c r="BZ33" t="inlineStr">
        <is>
          <t>0xFF</t>
        </is>
      </c>
      <c r="CA33" t="inlineStr">
        <is>
          <t>0xFF</t>
        </is>
      </c>
      <c r="CB33" t="inlineStr">
        <is>
          <t>0xFF</t>
        </is>
      </c>
      <c r="CC33" t="inlineStr">
        <is>
          <t>0xFF</t>
        </is>
      </c>
      <c r="CD33" t="inlineStr">
        <is>
          <t>0xFF</t>
        </is>
      </c>
      <c r="CE33" t="inlineStr">
        <is>
          <t>0xFF</t>
        </is>
      </c>
      <c r="CF33" t="inlineStr">
        <is>
          <t>0xFF</t>
        </is>
      </c>
      <c r="CG33" t="inlineStr">
        <is>
          <t>0xFF</t>
        </is>
      </c>
      <c r="CH33" t="inlineStr">
        <is>
          <t>0xFF</t>
        </is>
      </c>
      <c r="CI33" t="inlineStr">
        <is>
          <t>0xFF</t>
        </is>
      </c>
      <c r="CJ33" t="inlineStr">
        <is>
          <t>0xFF</t>
        </is>
      </c>
      <c r="CK33" t="inlineStr">
        <is>
          <t>0xFF</t>
        </is>
      </c>
      <c r="CL33" t="inlineStr">
        <is>
          <t>0xFF</t>
        </is>
      </c>
      <c r="CM33" t="inlineStr">
        <is>
          <t>0xFF</t>
        </is>
      </c>
      <c r="CN33" t="inlineStr">
        <is>
          <t>0xFF</t>
        </is>
      </c>
      <c r="CO33" t="inlineStr">
        <is>
          <t>0xFF</t>
        </is>
      </c>
      <c r="CP33" t="inlineStr">
        <is>
          <t>0xFF</t>
        </is>
      </c>
      <c r="CQ33" t="inlineStr">
        <is>
          <t>0xFF</t>
        </is>
      </c>
      <c r="CR33" t="inlineStr">
        <is>
          <t>0xFF</t>
        </is>
      </c>
      <c r="CS33" t="inlineStr">
        <is>
          <t>0xFF</t>
        </is>
      </c>
      <c r="CT33" t="inlineStr">
        <is>
          <t>0xFF</t>
        </is>
      </c>
      <c r="CU33" t="inlineStr">
        <is>
          <t>0xFF</t>
        </is>
      </c>
      <c r="CV33" t="inlineStr">
        <is>
          <t>0xFF</t>
        </is>
      </c>
      <c r="CW33" t="inlineStr">
        <is>
          <t>0xFF</t>
        </is>
      </c>
      <c r="CX33" t="inlineStr">
        <is>
          <t>0xFF</t>
        </is>
      </c>
      <c r="CY33" t="inlineStr">
        <is>
          <t>0xFF</t>
        </is>
      </c>
      <c r="CZ33" t="inlineStr">
        <is>
          <t>0xFF</t>
        </is>
      </c>
      <c r="DA33" t="inlineStr">
        <is>
          <t>0xFF</t>
        </is>
      </c>
      <c r="DB33" t="inlineStr">
        <is>
          <t>0xFF</t>
        </is>
      </c>
      <c r="DC33" t="inlineStr">
        <is>
          <t>0xFF</t>
        </is>
      </c>
      <c r="DD33" t="inlineStr">
        <is>
          <t>0xFF</t>
        </is>
      </c>
      <c r="DE33" t="inlineStr">
        <is>
          <t>0xFF</t>
        </is>
      </c>
      <c r="DF33" t="inlineStr">
        <is>
          <t>0xFF</t>
        </is>
      </c>
      <c r="DG33" t="inlineStr">
        <is>
          <t>0xFF</t>
        </is>
      </c>
      <c r="DH33" t="inlineStr">
        <is>
          <t>0xFF</t>
        </is>
      </c>
      <c r="DI33" t="inlineStr">
        <is>
          <t>0xFF</t>
        </is>
      </c>
      <c r="DJ33" t="inlineStr">
        <is>
          <t>0xFF</t>
        </is>
      </c>
      <c r="DK33" t="inlineStr">
        <is>
          <t>0xFF</t>
        </is>
      </c>
      <c r="DL33" t="inlineStr">
        <is>
          <t>0xFF</t>
        </is>
      </c>
      <c r="DM33" t="inlineStr">
        <is>
          <t>0xFF</t>
        </is>
      </c>
      <c r="DN33" t="inlineStr">
        <is>
          <t>0xFF</t>
        </is>
      </c>
      <c r="DO33" t="inlineStr">
        <is>
          <t>0xFF</t>
        </is>
      </c>
      <c r="DP33" t="inlineStr">
        <is>
          <t>0xFF</t>
        </is>
      </c>
      <c r="DQ33" t="inlineStr">
        <is>
          <t>0xFF</t>
        </is>
      </c>
      <c r="DR33" t="inlineStr">
        <is>
          <t>0xFF</t>
        </is>
      </c>
      <c r="DS33" t="inlineStr">
        <is>
          <t>0xFF</t>
        </is>
      </c>
      <c r="DT33" t="inlineStr">
        <is>
          <t>0xFF</t>
        </is>
      </c>
      <c r="DU33" t="inlineStr">
        <is>
          <t>0xFF</t>
        </is>
      </c>
      <c r="DV33" t="inlineStr">
        <is>
          <t>0xFF</t>
        </is>
      </c>
      <c r="DW33" t="inlineStr">
        <is>
          <t>0xFF</t>
        </is>
      </c>
      <c r="DX33" t="inlineStr">
        <is>
          <t>0xFF</t>
        </is>
      </c>
      <c r="DY33" t="inlineStr">
        <is>
          <t>0xFF</t>
        </is>
      </c>
      <c r="DZ33" t="inlineStr">
        <is>
          <t>0xFF</t>
        </is>
      </c>
      <c r="EA33" t="inlineStr">
        <is>
          <t>0xFF</t>
        </is>
      </c>
      <c r="EB33" t="inlineStr">
        <is>
          <t>0xFF</t>
        </is>
      </c>
      <c r="EC33" t="inlineStr">
        <is>
          <t>0xFF</t>
        </is>
      </c>
      <c r="ED33" t="inlineStr">
        <is>
          <t>0xFF</t>
        </is>
      </c>
      <c r="EE33" t="inlineStr">
        <is>
          <t>0xFF</t>
        </is>
      </c>
      <c r="EF33" t="inlineStr">
        <is>
          <t>0xFF</t>
        </is>
      </c>
      <c r="EG33" t="inlineStr">
        <is>
          <t>0xFF</t>
        </is>
      </c>
      <c r="EH33" t="inlineStr">
        <is>
          <t>0xFF</t>
        </is>
      </c>
      <c r="EI33" t="inlineStr">
        <is>
          <t>0xFF</t>
        </is>
      </c>
      <c r="EJ33" t="inlineStr">
        <is>
          <t>0xFF</t>
        </is>
      </c>
      <c r="EK33" t="inlineStr">
        <is>
          <t>0xFF</t>
        </is>
      </c>
      <c r="EL33" t="inlineStr">
        <is>
          <t>0xFF</t>
        </is>
      </c>
      <c r="EM33" t="inlineStr">
        <is>
          <t>0xFF</t>
        </is>
      </c>
      <c r="EN33" t="inlineStr">
        <is>
          <t>0xFF</t>
        </is>
      </c>
      <c r="EO33" t="inlineStr">
        <is>
          <t>0xFF</t>
        </is>
      </c>
      <c r="EP33" t="inlineStr">
        <is>
          <t>0xFF</t>
        </is>
      </c>
      <c r="EQ33" t="inlineStr">
        <is>
          <t>0xFF</t>
        </is>
      </c>
      <c r="ER33" t="inlineStr">
        <is>
          <t>0xFF</t>
        </is>
      </c>
      <c r="ES33" t="inlineStr">
        <is>
          <t>0xFF</t>
        </is>
      </c>
      <c r="ET33" t="inlineStr">
        <is>
          <t>0xFF</t>
        </is>
      </c>
      <c r="EU33" t="inlineStr">
        <is>
          <t>0xFF</t>
        </is>
      </c>
      <c r="EV33" t="inlineStr">
        <is>
          <t>0xFF</t>
        </is>
      </c>
      <c r="EW33" t="inlineStr">
        <is>
          <t>0xFF</t>
        </is>
      </c>
      <c r="EX33" t="inlineStr">
        <is>
          <t>0xFF</t>
        </is>
      </c>
      <c r="EY33" t="inlineStr">
        <is>
          <t>0xFF</t>
        </is>
      </c>
      <c r="EZ33" t="inlineStr">
        <is>
          <t>0xFF</t>
        </is>
      </c>
    </row>
    <row r="34">
      <c r="A34" t="inlineStr">
        <is>
          <t>2026-05-31 13:16:32.265</t>
        </is>
      </c>
      <c r="B34" t="n">
        <v>9.68</v>
      </c>
      <c r="C34" t="inlineStr">
        <is>
          <t>0xFF</t>
        </is>
      </c>
      <c r="D34" t="inlineStr">
        <is>
          <t>0xFF</t>
        </is>
      </c>
      <c r="E34" t="inlineStr">
        <is>
          <t>0xFF</t>
        </is>
      </c>
      <c r="F34" t="inlineStr">
        <is>
          <t>0xFF</t>
        </is>
      </c>
      <c r="G34" t="inlineStr">
        <is>
          <t>0xFF</t>
        </is>
      </c>
      <c r="H34" t="inlineStr">
        <is>
          <t>0xFF</t>
        </is>
      </c>
      <c r="I34" t="inlineStr">
        <is>
          <t>0xFF</t>
        </is>
      </c>
      <c r="J34" t="inlineStr">
        <is>
          <t>0xFF</t>
        </is>
      </c>
      <c r="K34" t="inlineStr">
        <is>
          <t>0xFF</t>
        </is>
      </c>
      <c r="L34" t="inlineStr">
        <is>
          <t>0xFF</t>
        </is>
      </c>
      <c r="M34" t="inlineStr">
        <is>
          <t>0xFF</t>
        </is>
      </c>
      <c r="N34" t="inlineStr">
        <is>
          <t>0xFF</t>
        </is>
      </c>
      <c r="O34" t="inlineStr">
        <is>
          <t>0xFF</t>
        </is>
      </c>
      <c r="P34" t="inlineStr">
        <is>
          <t>0xFF</t>
        </is>
      </c>
      <c r="Q34" t="inlineStr">
        <is>
          <t>0xFF</t>
        </is>
      </c>
      <c r="R34" t="inlineStr">
        <is>
          <t>0xFF</t>
        </is>
      </c>
      <c r="S34" t="inlineStr">
        <is>
          <t>0xFF</t>
        </is>
      </c>
      <c r="T34" t="inlineStr">
        <is>
          <t>0xFF</t>
        </is>
      </c>
      <c r="U34" t="inlineStr">
        <is>
          <t>0xFF</t>
        </is>
      </c>
      <c r="V34" t="inlineStr">
        <is>
          <t>0xFF</t>
        </is>
      </c>
      <c r="W34" t="inlineStr">
        <is>
          <t>0xFF</t>
        </is>
      </c>
      <c r="X34" t="inlineStr">
        <is>
          <t>0xFF</t>
        </is>
      </c>
      <c r="Y34" t="inlineStr">
        <is>
          <t>0xFF</t>
        </is>
      </c>
      <c r="Z34" t="inlineStr">
        <is>
          <t>0xFF</t>
        </is>
      </c>
      <c r="AA34" t="inlineStr">
        <is>
          <t>0xFF</t>
        </is>
      </c>
      <c r="AB34" t="inlineStr">
        <is>
          <t>0xFF</t>
        </is>
      </c>
      <c r="AC34" t="inlineStr">
        <is>
          <t>0xFF</t>
        </is>
      </c>
      <c r="AD34" t="inlineStr">
        <is>
          <t>0xFF</t>
        </is>
      </c>
      <c r="AE34" t="inlineStr">
        <is>
          <t>0xFF</t>
        </is>
      </c>
      <c r="AF34" t="inlineStr">
        <is>
          <t>0xFF</t>
        </is>
      </c>
      <c r="AG34" t="inlineStr">
        <is>
          <t>0xFF</t>
        </is>
      </c>
      <c r="AH34" t="inlineStr">
        <is>
          <t>0xFF</t>
        </is>
      </c>
      <c r="AI34" t="inlineStr">
        <is>
          <t>0xFF</t>
        </is>
      </c>
      <c r="AJ34" t="inlineStr">
        <is>
          <t>0xFF</t>
        </is>
      </c>
      <c r="AK34" t="inlineStr">
        <is>
          <t>0xFF</t>
        </is>
      </c>
      <c r="AL34" t="inlineStr">
        <is>
          <t>0xFF</t>
        </is>
      </c>
      <c r="AM34" t="inlineStr">
        <is>
          <t>0xFF</t>
        </is>
      </c>
      <c r="AN34" t="inlineStr">
        <is>
          <t>0xFF</t>
        </is>
      </c>
      <c r="AO34" t="inlineStr">
        <is>
          <t>0xFF</t>
        </is>
      </c>
      <c r="AP34" t="inlineStr">
        <is>
          <t>0xFF</t>
        </is>
      </c>
      <c r="AQ34" t="inlineStr">
        <is>
          <t>0xFF</t>
        </is>
      </c>
      <c r="AR34" t="inlineStr">
        <is>
          <t>0xFF</t>
        </is>
      </c>
      <c r="AS34" t="inlineStr">
        <is>
          <t>0xFF</t>
        </is>
      </c>
      <c r="AT34" t="inlineStr">
        <is>
          <t>0xFF</t>
        </is>
      </c>
      <c r="AU34" t="inlineStr">
        <is>
          <t>0xFF</t>
        </is>
      </c>
      <c r="AV34" t="inlineStr">
        <is>
          <t>0xFF</t>
        </is>
      </c>
      <c r="AW34" t="inlineStr">
        <is>
          <t>0xFF</t>
        </is>
      </c>
      <c r="AX34" t="inlineStr">
        <is>
          <t>0xFF</t>
        </is>
      </c>
      <c r="AY34" t="inlineStr">
        <is>
          <t>0xFF</t>
        </is>
      </c>
      <c r="AZ34" t="inlineStr">
        <is>
          <t>0xFF</t>
        </is>
      </c>
      <c r="BA34" t="inlineStr">
        <is>
          <t>0xFF</t>
        </is>
      </c>
      <c r="BB34" t="inlineStr">
        <is>
          <t>0xFF</t>
        </is>
      </c>
      <c r="BC34" t="inlineStr">
        <is>
          <t>0xFF</t>
        </is>
      </c>
      <c r="BD34" t="inlineStr">
        <is>
          <t>0xFF</t>
        </is>
      </c>
      <c r="BE34" t="inlineStr">
        <is>
          <t>0xFF</t>
        </is>
      </c>
      <c r="BF34" t="inlineStr">
        <is>
          <t>0xFF</t>
        </is>
      </c>
      <c r="BG34" t="inlineStr">
        <is>
          <t>0xFF</t>
        </is>
      </c>
      <c r="BH34" t="inlineStr">
        <is>
          <t>0xFF</t>
        </is>
      </c>
      <c r="BI34" t="inlineStr">
        <is>
          <t>0xFF</t>
        </is>
      </c>
      <c r="BJ34" t="inlineStr">
        <is>
          <t>0xFF</t>
        </is>
      </c>
      <c r="BK34" t="inlineStr">
        <is>
          <t>0xFF</t>
        </is>
      </c>
      <c r="BL34" t="inlineStr">
        <is>
          <t>0xFF</t>
        </is>
      </c>
      <c r="BM34" t="inlineStr">
        <is>
          <t>0xFF</t>
        </is>
      </c>
      <c r="BN34" t="inlineStr">
        <is>
          <t>0xFF</t>
        </is>
      </c>
      <c r="BO34" t="inlineStr">
        <is>
          <t>0xFF</t>
        </is>
      </c>
      <c r="BP34" t="inlineStr">
        <is>
          <t>0xFF</t>
        </is>
      </c>
      <c r="BQ34" t="inlineStr">
        <is>
          <t>0xFF</t>
        </is>
      </c>
      <c r="BR34" t="inlineStr">
        <is>
          <t>0xFF</t>
        </is>
      </c>
      <c r="BS34" t="inlineStr">
        <is>
          <t>0xFF</t>
        </is>
      </c>
      <c r="BT34" t="inlineStr">
        <is>
          <t>0xFF</t>
        </is>
      </c>
      <c r="BU34" t="inlineStr">
        <is>
          <t>0xFF</t>
        </is>
      </c>
      <c r="BV34" t="inlineStr">
        <is>
          <t>0xFF</t>
        </is>
      </c>
      <c r="BW34" t="inlineStr">
        <is>
          <t>0xFF</t>
        </is>
      </c>
      <c r="BX34" t="inlineStr">
        <is>
          <t>0xFF</t>
        </is>
      </c>
      <c r="BY34" t="inlineStr">
        <is>
          <t>0xFF</t>
        </is>
      </c>
      <c r="BZ34" t="inlineStr">
        <is>
          <t>0xFF</t>
        </is>
      </c>
      <c r="CA34" t="inlineStr">
        <is>
          <t>0xFF</t>
        </is>
      </c>
      <c r="CB34" t="inlineStr">
        <is>
          <t>0xFF</t>
        </is>
      </c>
      <c r="CC34" t="inlineStr">
        <is>
          <t>0xFF</t>
        </is>
      </c>
      <c r="CD34" t="inlineStr">
        <is>
          <t>0xFF</t>
        </is>
      </c>
      <c r="CE34" t="inlineStr">
        <is>
          <t>0xFF</t>
        </is>
      </c>
      <c r="CF34" t="inlineStr">
        <is>
          <t>0xFF</t>
        </is>
      </c>
      <c r="CG34" t="inlineStr">
        <is>
          <t>0xFF</t>
        </is>
      </c>
      <c r="CH34" t="inlineStr">
        <is>
          <t>0xFF</t>
        </is>
      </c>
      <c r="CI34" t="inlineStr">
        <is>
          <t>0xFF</t>
        </is>
      </c>
      <c r="CJ34" t="inlineStr">
        <is>
          <t>0xFF</t>
        </is>
      </c>
      <c r="CK34" t="inlineStr">
        <is>
          <t>0xFF</t>
        </is>
      </c>
      <c r="CL34" t="inlineStr">
        <is>
          <t>0xFF</t>
        </is>
      </c>
      <c r="CM34" t="inlineStr">
        <is>
          <t>0xFF</t>
        </is>
      </c>
      <c r="CN34" t="inlineStr">
        <is>
          <t>0xFF</t>
        </is>
      </c>
      <c r="CO34" t="inlineStr">
        <is>
          <t>0xFF</t>
        </is>
      </c>
      <c r="CP34" t="inlineStr">
        <is>
          <t>0xFF</t>
        </is>
      </c>
      <c r="CQ34" t="inlineStr">
        <is>
          <t>0xFF</t>
        </is>
      </c>
      <c r="CR34" t="inlineStr">
        <is>
          <t>0xFF</t>
        </is>
      </c>
      <c r="CS34" t="inlineStr">
        <is>
          <t>0xFF</t>
        </is>
      </c>
      <c r="CT34" t="inlineStr">
        <is>
          <t>0xFF</t>
        </is>
      </c>
      <c r="CU34" t="inlineStr">
        <is>
          <t>0xFF</t>
        </is>
      </c>
      <c r="CV34" t="inlineStr">
        <is>
          <t>0xFF</t>
        </is>
      </c>
      <c r="CW34" t="inlineStr">
        <is>
          <t>0xFF</t>
        </is>
      </c>
      <c r="CX34" t="inlineStr">
        <is>
          <t>0xFF</t>
        </is>
      </c>
      <c r="CY34" t="inlineStr">
        <is>
          <t>0xFF</t>
        </is>
      </c>
      <c r="CZ34" t="inlineStr">
        <is>
          <t>0xFF</t>
        </is>
      </c>
      <c r="DA34" t="inlineStr">
        <is>
          <t>0xFF</t>
        </is>
      </c>
      <c r="DB34" t="inlineStr">
        <is>
          <t>0xFF</t>
        </is>
      </c>
      <c r="DC34" t="inlineStr">
        <is>
          <t>0xFF</t>
        </is>
      </c>
      <c r="DD34" t="inlineStr">
        <is>
          <t>0xFF</t>
        </is>
      </c>
      <c r="DE34" t="inlineStr">
        <is>
          <t>0xFF</t>
        </is>
      </c>
      <c r="DF34" t="inlineStr">
        <is>
          <t>0xFF</t>
        </is>
      </c>
      <c r="DG34" t="inlineStr">
        <is>
          <t>0xFF</t>
        </is>
      </c>
      <c r="DH34" t="inlineStr">
        <is>
          <t>0xFF</t>
        </is>
      </c>
      <c r="DI34" t="inlineStr">
        <is>
          <t>0xFF</t>
        </is>
      </c>
      <c r="DJ34" t="inlineStr">
        <is>
          <t>0xFF</t>
        </is>
      </c>
      <c r="DK34" t="inlineStr">
        <is>
          <t>0xFF</t>
        </is>
      </c>
      <c r="DL34" t="inlineStr">
        <is>
          <t>0xFF</t>
        </is>
      </c>
      <c r="DM34" t="inlineStr">
        <is>
          <t>0xFF</t>
        </is>
      </c>
      <c r="DN34" t="inlineStr">
        <is>
          <t>0xFF</t>
        </is>
      </c>
      <c r="DO34" t="inlineStr">
        <is>
          <t>0xFF</t>
        </is>
      </c>
      <c r="DP34" t="inlineStr">
        <is>
          <t>0xFF</t>
        </is>
      </c>
      <c r="DQ34" t="inlineStr">
        <is>
          <t>0xFF</t>
        </is>
      </c>
      <c r="DR34" t="inlineStr">
        <is>
          <t>0xFF</t>
        </is>
      </c>
      <c r="DS34" t="inlineStr">
        <is>
          <t>0xFF</t>
        </is>
      </c>
      <c r="DT34" t="inlineStr">
        <is>
          <t>0xFF</t>
        </is>
      </c>
      <c r="DU34" t="inlineStr">
        <is>
          <t>0xFF</t>
        </is>
      </c>
      <c r="DV34" t="inlineStr">
        <is>
          <t>0xFF</t>
        </is>
      </c>
      <c r="DW34" t="inlineStr">
        <is>
          <t>0xFF</t>
        </is>
      </c>
      <c r="DX34" t="inlineStr">
        <is>
          <t>0xFF</t>
        </is>
      </c>
      <c r="DY34" t="inlineStr">
        <is>
          <t>0xFF</t>
        </is>
      </c>
      <c r="DZ34" t="inlineStr">
        <is>
          <t>0xFF</t>
        </is>
      </c>
      <c r="EA34" t="inlineStr">
        <is>
          <t>0xFF</t>
        </is>
      </c>
      <c r="EB34" t="inlineStr">
        <is>
          <t>0xFF</t>
        </is>
      </c>
      <c r="EC34" t="inlineStr">
        <is>
          <t>0xFF</t>
        </is>
      </c>
      <c r="ED34" t="inlineStr">
        <is>
          <t>0xFF</t>
        </is>
      </c>
      <c r="EE34" t="inlineStr">
        <is>
          <t>0xFF</t>
        </is>
      </c>
      <c r="EF34" t="inlineStr">
        <is>
          <t>0xFF</t>
        </is>
      </c>
      <c r="EG34" t="inlineStr">
        <is>
          <t>0xFF</t>
        </is>
      </c>
      <c r="EH34" t="inlineStr">
        <is>
          <t>0xFF</t>
        </is>
      </c>
      <c r="EI34" t="inlineStr">
        <is>
          <t>0xFF</t>
        </is>
      </c>
      <c r="EJ34" t="inlineStr">
        <is>
          <t>0xFF</t>
        </is>
      </c>
      <c r="EK34" t="inlineStr">
        <is>
          <t>0xFF</t>
        </is>
      </c>
      <c r="EL34" t="inlineStr">
        <is>
          <t>0xFF</t>
        </is>
      </c>
      <c r="EM34" t="inlineStr">
        <is>
          <t>0xFF</t>
        </is>
      </c>
      <c r="EN34" t="inlineStr">
        <is>
          <t>0xFF</t>
        </is>
      </c>
      <c r="EO34" t="inlineStr">
        <is>
          <t>0xFF</t>
        </is>
      </c>
      <c r="EP34" t="inlineStr">
        <is>
          <t>0xFF</t>
        </is>
      </c>
      <c r="EQ34" t="inlineStr">
        <is>
          <t>0xFF</t>
        </is>
      </c>
      <c r="ER34" t="inlineStr">
        <is>
          <t>0xFF</t>
        </is>
      </c>
      <c r="ES34" t="inlineStr">
        <is>
          <t>0xFF</t>
        </is>
      </c>
      <c r="ET34" t="inlineStr">
        <is>
          <t>0xFF</t>
        </is>
      </c>
      <c r="EU34" t="inlineStr">
        <is>
          <t>0xFF</t>
        </is>
      </c>
      <c r="EV34" t="inlineStr">
        <is>
          <t>0xFF</t>
        </is>
      </c>
      <c r="EW34" t="inlineStr">
        <is>
          <t>0xFF</t>
        </is>
      </c>
      <c r="EX34" t="inlineStr">
        <is>
          <t>0xFF</t>
        </is>
      </c>
      <c r="EY34" t="inlineStr">
        <is>
          <t>0xFF</t>
        </is>
      </c>
      <c r="EZ34" t="inlineStr">
        <is>
          <t>0xFF</t>
        </is>
      </c>
    </row>
    <row r="35">
      <c r="A35" t="inlineStr">
        <is>
          <t>2026-05-31 13:16:32.516</t>
        </is>
      </c>
      <c r="B35" t="n">
        <v>9.930999999999999</v>
      </c>
      <c r="C35" t="inlineStr">
        <is>
          <t>0xFF</t>
        </is>
      </c>
      <c r="D35" t="inlineStr">
        <is>
          <t>0xFF</t>
        </is>
      </c>
      <c r="E35" t="inlineStr">
        <is>
          <t>0xFF</t>
        </is>
      </c>
      <c r="F35" t="inlineStr">
        <is>
          <t>0xFF</t>
        </is>
      </c>
      <c r="G35" t="inlineStr">
        <is>
          <t>0xFF</t>
        </is>
      </c>
      <c r="H35" t="inlineStr">
        <is>
          <t>0xFF</t>
        </is>
      </c>
      <c r="I35" t="inlineStr">
        <is>
          <t>0xFF</t>
        </is>
      </c>
      <c r="J35" t="inlineStr">
        <is>
          <t>0xFF</t>
        </is>
      </c>
      <c r="K35" t="inlineStr">
        <is>
          <t>0xFF</t>
        </is>
      </c>
      <c r="L35" t="inlineStr">
        <is>
          <t>0xFF</t>
        </is>
      </c>
      <c r="M35" t="inlineStr">
        <is>
          <t>0xFF</t>
        </is>
      </c>
      <c r="N35" t="inlineStr">
        <is>
          <t>0xFF</t>
        </is>
      </c>
      <c r="O35" t="inlineStr">
        <is>
          <t>0xFF</t>
        </is>
      </c>
      <c r="P35" t="inlineStr">
        <is>
          <t>0xFF</t>
        </is>
      </c>
      <c r="Q35" t="inlineStr">
        <is>
          <t>0xFF</t>
        </is>
      </c>
      <c r="R35" t="inlineStr">
        <is>
          <t>0xFF</t>
        </is>
      </c>
      <c r="S35" t="inlineStr">
        <is>
          <t>0xFF</t>
        </is>
      </c>
      <c r="T35" t="inlineStr">
        <is>
          <t>0xFF</t>
        </is>
      </c>
      <c r="U35" t="inlineStr">
        <is>
          <t>0xFF</t>
        </is>
      </c>
      <c r="V35" t="inlineStr">
        <is>
          <t>0xFF</t>
        </is>
      </c>
      <c r="W35" t="inlineStr">
        <is>
          <t>0xFF</t>
        </is>
      </c>
      <c r="X35" t="inlineStr">
        <is>
          <t>0xFF</t>
        </is>
      </c>
      <c r="Y35" t="inlineStr">
        <is>
          <t>0xFF</t>
        </is>
      </c>
      <c r="Z35" t="inlineStr">
        <is>
          <t>0xFF</t>
        </is>
      </c>
      <c r="AA35" t="inlineStr">
        <is>
          <t>0xFF</t>
        </is>
      </c>
      <c r="AB35" t="inlineStr">
        <is>
          <t>0xFF</t>
        </is>
      </c>
      <c r="AC35" t="inlineStr">
        <is>
          <t>0xFF</t>
        </is>
      </c>
      <c r="AD35" t="inlineStr">
        <is>
          <t>0xFF</t>
        </is>
      </c>
      <c r="AE35" t="inlineStr">
        <is>
          <t>0xFF</t>
        </is>
      </c>
      <c r="AF35" t="inlineStr">
        <is>
          <t>0xFF</t>
        </is>
      </c>
      <c r="AG35" t="inlineStr">
        <is>
          <t>0xFF</t>
        </is>
      </c>
      <c r="AH35" t="inlineStr">
        <is>
          <t>0xFF</t>
        </is>
      </c>
      <c r="AI35" t="inlineStr">
        <is>
          <t>0xFF</t>
        </is>
      </c>
      <c r="AJ35" t="inlineStr">
        <is>
          <t>0xFF</t>
        </is>
      </c>
      <c r="AK35" t="inlineStr">
        <is>
          <t>0xFF</t>
        </is>
      </c>
      <c r="AL35" t="inlineStr">
        <is>
          <t>0xFF</t>
        </is>
      </c>
      <c r="AM35" t="inlineStr">
        <is>
          <t>0xFF</t>
        </is>
      </c>
      <c r="AN35" t="inlineStr">
        <is>
          <t>0xFF</t>
        </is>
      </c>
      <c r="AO35" t="inlineStr">
        <is>
          <t>0xFF</t>
        </is>
      </c>
      <c r="AP35" t="inlineStr">
        <is>
          <t>0xFF</t>
        </is>
      </c>
      <c r="AQ35" t="inlineStr">
        <is>
          <t>0xFF</t>
        </is>
      </c>
      <c r="AR35" t="inlineStr">
        <is>
          <t>0xFF</t>
        </is>
      </c>
      <c r="AS35" t="inlineStr">
        <is>
          <t>0xFF</t>
        </is>
      </c>
      <c r="AT35" t="inlineStr">
        <is>
          <t>0xFF</t>
        </is>
      </c>
      <c r="AU35" t="inlineStr">
        <is>
          <t>0xFF</t>
        </is>
      </c>
      <c r="AV35" t="inlineStr">
        <is>
          <t>0xFF</t>
        </is>
      </c>
      <c r="AW35" t="inlineStr">
        <is>
          <t>0xFF</t>
        </is>
      </c>
      <c r="AX35" t="inlineStr">
        <is>
          <t>0xFF</t>
        </is>
      </c>
      <c r="AY35" t="inlineStr">
        <is>
          <t>0xFF</t>
        </is>
      </c>
      <c r="AZ35" t="inlineStr">
        <is>
          <t>0xFF</t>
        </is>
      </c>
      <c r="BA35" t="inlineStr">
        <is>
          <t>0xFF</t>
        </is>
      </c>
      <c r="BB35" t="inlineStr">
        <is>
          <t>0xFF</t>
        </is>
      </c>
      <c r="BC35" t="inlineStr">
        <is>
          <t>0xFF</t>
        </is>
      </c>
      <c r="BD35" t="inlineStr">
        <is>
          <t>0xFF</t>
        </is>
      </c>
      <c r="BE35" t="inlineStr">
        <is>
          <t>0xFF</t>
        </is>
      </c>
      <c r="BF35" t="inlineStr">
        <is>
          <t>0xFF</t>
        </is>
      </c>
      <c r="BG35" t="inlineStr">
        <is>
          <t>0xFF</t>
        </is>
      </c>
      <c r="BH35" t="inlineStr">
        <is>
          <t>0xFF</t>
        </is>
      </c>
      <c r="BI35" t="inlineStr">
        <is>
          <t>0xFF</t>
        </is>
      </c>
      <c r="BJ35" t="inlineStr">
        <is>
          <t>0xFF</t>
        </is>
      </c>
      <c r="BK35" t="inlineStr">
        <is>
          <t>0xFF</t>
        </is>
      </c>
      <c r="BL35" t="inlineStr">
        <is>
          <t>0xFF</t>
        </is>
      </c>
      <c r="BM35" t="inlineStr">
        <is>
          <t>0xFF</t>
        </is>
      </c>
      <c r="BN35" t="inlineStr">
        <is>
          <t>0xFF</t>
        </is>
      </c>
      <c r="BO35" t="inlineStr">
        <is>
          <t>0xFF</t>
        </is>
      </c>
      <c r="BP35" t="inlineStr">
        <is>
          <t>0xFF</t>
        </is>
      </c>
      <c r="BQ35" t="inlineStr">
        <is>
          <t>0xFF</t>
        </is>
      </c>
      <c r="BR35" t="inlineStr">
        <is>
          <t>0xFF</t>
        </is>
      </c>
      <c r="BS35" t="inlineStr">
        <is>
          <t>0xFF</t>
        </is>
      </c>
      <c r="BT35" t="inlineStr">
        <is>
          <t>0xFF</t>
        </is>
      </c>
      <c r="BU35" t="inlineStr">
        <is>
          <t>0xFF</t>
        </is>
      </c>
      <c r="BV35" t="inlineStr">
        <is>
          <t>0xFF</t>
        </is>
      </c>
      <c r="BW35" t="inlineStr">
        <is>
          <t>0xFF</t>
        </is>
      </c>
      <c r="BX35" t="inlineStr">
        <is>
          <t>0xFF</t>
        </is>
      </c>
      <c r="BY35" t="inlineStr">
        <is>
          <t>0xFF</t>
        </is>
      </c>
      <c r="BZ35" t="inlineStr">
        <is>
          <t>0xFF</t>
        </is>
      </c>
      <c r="CA35" t="inlineStr">
        <is>
          <t>0xFF</t>
        </is>
      </c>
      <c r="CB35" t="inlineStr">
        <is>
          <t>0xFF</t>
        </is>
      </c>
      <c r="CC35" t="inlineStr">
        <is>
          <t>0xFF</t>
        </is>
      </c>
      <c r="CD35" t="inlineStr">
        <is>
          <t>0xFF</t>
        </is>
      </c>
      <c r="CE35" t="inlineStr">
        <is>
          <t>0xFF</t>
        </is>
      </c>
      <c r="CF35" t="inlineStr">
        <is>
          <t>0xFF</t>
        </is>
      </c>
      <c r="CG35" t="inlineStr">
        <is>
          <t>0xFF</t>
        </is>
      </c>
      <c r="CH35" t="inlineStr">
        <is>
          <t>0xFF</t>
        </is>
      </c>
      <c r="CI35" t="inlineStr">
        <is>
          <t>0xFF</t>
        </is>
      </c>
      <c r="CJ35" t="inlineStr">
        <is>
          <t>0xFF</t>
        </is>
      </c>
      <c r="CK35" t="inlineStr">
        <is>
          <t>0xFF</t>
        </is>
      </c>
      <c r="CL35" t="inlineStr">
        <is>
          <t>0xFF</t>
        </is>
      </c>
      <c r="CM35" t="inlineStr">
        <is>
          <t>0xFF</t>
        </is>
      </c>
      <c r="CN35" t="inlineStr">
        <is>
          <t>0xFF</t>
        </is>
      </c>
      <c r="CO35" t="inlineStr">
        <is>
          <t>0xFF</t>
        </is>
      </c>
      <c r="CP35" t="inlineStr">
        <is>
          <t>0xFF</t>
        </is>
      </c>
      <c r="CQ35" t="inlineStr">
        <is>
          <t>0xFF</t>
        </is>
      </c>
      <c r="CR35" t="inlineStr">
        <is>
          <t>0xFF</t>
        </is>
      </c>
      <c r="CS35" t="inlineStr">
        <is>
          <t>0xFF</t>
        </is>
      </c>
      <c r="CT35" t="inlineStr">
        <is>
          <t>0xFF</t>
        </is>
      </c>
      <c r="CU35" t="inlineStr">
        <is>
          <t>0xFF</t>
        </is>
      </c>
      <c r="CV35" t="inlineStr">
        <is>
          <t>0xFF</t>
        </is>
      </c>
      <c r="CW35" t="inlineStr">
        <is>
          <t>0xFF</t>
        </is>
      </c>
      <c r="CX35" t="inlineStr">
        <is>
          <t>0xFF</t>
        </is>
      </c>
      <c r="CY35" t="inlineStr">
        <is>
          <t>0xFF</t>
        </is>
      </c>
      <c r="CZ35" t="inlineStr">
        <is>
          <t>0xFF</t>
        </is>
      </c>
      <c r="DA35" t="inlineStr">
        <is>
          <t>0xFF</t>
        </is>
      </c>
      <c r="DB35" t="inlineStr">
        <is>
          <t>0xFF</t>
        </is>
      </c>
      <c r="DC35" t="inlineStr">
        <is>
          <t>0xFF</t>
        </is>
      </c>
      <c r="DD35" t="inlineStr">
        <is>
          <t>0xFF</t>
        </is>
      </c>
      <c r="DE35" t="inlineStr">
        <is>
          <t>0xFF</t>
        </is>
      </c>
      <c r="DF35" t="inlineStr">
        <is>
          <t>0xFF</t>
        </is>
      </c>
      <c r="DG35" t="inlineStr">
        <is>
          <t>0xFF</t>
        </is>
      </c>
      <c r="DH35" t="inlineStr">
        <is>
          <t>0xFF</t>
        </is>
      </c>
      <c r="DI35" t="inlineStr">
        <is>
          <t>0xFF</t>
        </is>
      </c>
      <c r="DJ35" t="inlineStr">
        <is>
          <t>0xFF</t>
        </is>
      </c>
      <c r="DK35" t="inlineStr">
        <is>
          <t>0xFF</t>
        </is>
      </c>
      <c r="DL35" t="inlineStr">
        <is>
          <t>0xFF</t>
        </is>
      </c>
      <c r="DM35" t="inlineStr">
        <is>
          <t>0xFF</t>
        </is>
      </c>
      <c r="DN35" t="inlineStr">
        <is>
          <t>0xFF</t>
        </is>
      </c>
      <c r="DO35" t="inlineStr">
        <is>
          <t>0xFF</t>
        </is>
      </c>
      <c r="DP35" t="inlineStr">
        <is>
          <t>0xFF</t>
        </is>
      </c>
      <c r="DQ35" t="inlineStr">
        <is>
          <t>0xFF</t>
        </is>
      </c>
      <c r="DR35" t="inlineStr">
        <is>
          <t>0xFF</t>
        </is>
      </c>
      <c r="DS35" t="inlineStr">
        <is>
          <t>0xFF</t>
        </is>
      </c>
      <c r="DT35" t="inlineStr">
        <is>
          <t>0xFF</t>
        </is>
      </c>
      <c r="DU35" t="inlineStr">
        <is>
          <t>0xFF</t>
        </is>
      </c>
      <c r="DV35" t="inlineStr">
        <is>
          <t>0xFF</t>
        </is>
      </c>
      <c r="DW35" t="inlineStr">
        <is>
          <t>0xFF</t>
        </is>
      </c>
      <c r="DX35" t="inlineStr">
        <is>
          <t>0xFF</t>
        </is>
      </c>
      <c r="DY35" t="inlineStr">
        <is>
          <t>0xFF</t>
        </is>
      </c>
      <c r="DZ35" t="inlineStr">
        <is>
          <t>0xFF</t>
        </is>
      </c>
      <c r="EA35" t="inlineStr">
        <is>
          <t>0xFF</t>
        </is>
      </c>
      <c r="EB35" t="inlineStr">
        <is>
          <t>0xFF</t>
        </is>
      </c>
      <c r="EC35" t="inlineStr">
        <is>
          <t>0xFF</t>
        </is>
      </c>
      <c r="ED35" t="inlineStr">
        <is>
          <t>0xFF</t>
        </is>
      </c>
      <c r="EE35" t="inlineStr">
        <is>
          <t>0xFF</t>
        </is>
      </c>
      <c r="EF35" t="inlineStr">
        <is>
          <t>0xFF</t>
        </is>
      </c>
      <c r="EG35" t="inlineStr">
        <is>
          <t>0xFF</t>
        </is>
      </c>
      <c r="EH35" t="inlineStr">
        <is>
          <t>0xFF</t>
        </is>
      </c>
      <c r="EI35" t="inlineStr">
        <is>
          <t>0xFF</t>
        </is>
      </c>
      <c r="EJ35" t="inlineStr">
        <is>
          <t>0xFF</t>
        </is>
      </c>
      <c r="EK35" t="inlineStr">
        <is>
          <t>0xFF</t>
        </is>
      </c>
      <c r="EL35" t="inlineStr">
        <is>
          <t>0xFF</t>
        </is>
      </c>
      <c r="EM35" t="inlineStr">
        <is>
          <t>0xFF</t>
        </is>
      </c>
      <c r="EN35" t="inlineStr">
        <is>
          <t>0xFF</t>
        </is>
      </c>
      <c r="EO35" t="inlineStr">
        <is>
          <t>0xFF</t>
        </is>
      </c>
      <c r="EP35" t="inlineStr">
        <is>
          <t>0xFF</t>
        </is>
      </c>
      <c r="EQ35" t="inlineStr">
        <is>
          <t>0xFF</t>
        </is>
      </c>
      <c r="ER35" t="inlineStr">
        <is>
          <t>0xFF</t>
        </is>
      </c>
      <c r="ES35" t="inlineStr">
        <is>
          <t>0xFF</t>
        </is>
      </c>
      <c r="ET35" t="inlineStr">
        <is>
          <t>0xFF</t>
        </is>
      </c>
      <c r="EU35" t="inlineStr">
        <is>
          <t>0xFF</t>
        </is>
      </c>
      <c r="EV35" t="inlineStr">
        <is>
          <t>0xFF</t>
        </is>
      </c>
      <c r="EW35" t="inlineStr">
        <is>
          <t>0xFF</t>
        </is>
      </c>
      <c r="EX35" t="inlineStr">
        <is>
          <t>0xFF</t>
        </is>
      </c>
      <c r="EY35" t="inlineStr">
        <is>
          <t>0xFF</t>
        </is>
      </c>
      <c r="EZ35" t="inlineStr">
        <is>
          <t>0xFF</t>
        </is>
      </c>
    </row>
    <row r="36">
      <c r="A36" t="inlineStr">
        <is>
          <t>2026-05-31 13:16:32.736</t>
        </is>
      </c>
      <c r="B36" t="n">
        <v>10.152</v>
      </c>
      <c r="C36" t="inlineStr">
        <is>
          <t>0xFF</t>
        </is>
      </c>
      <c r="D36" t="inlineStr">
        <is>
          <t>0xFF</t>
        </is>
      </c>
      <c r="E36" t="inlineStr">
        <is>
          <t>0xFF</t>
        </is>
      </c>
      <c r="F36" t="inlineStr">
        <is>
          <t>0xFF</t>
        </is>
      </c>
      <c r="G36" t="inlineStr">
        <is>
          <t>0xFF</t>
        </is>
      </c>
      <c r="H36" t="inlineStr">
        <is>
          <t>0xFF</t>
        </is>
      </c>
      <c r="I36" t="inlineStr">
        <is>
          <t>0xFF</t>
        </is>
      </c>
      <c r="J36" t="inlineStr">
        <is>
          <t>0xFF</t>
        </is>
      </c>
      <c r="K36" t="inlineStr">
        <is>
          <t>0xFF</t>
        </is>
      </c>
      <c r="L36" t="inlineStr">
        <is>
          <t>0xFF</t>
        </is>
      </c>
      <c r="M36" t="inlineStr">
        <is>
          <t>0xFF</t>
        </is>
      </c>
      <c r="N36" t="inlineStr">
        <is>
          <t>0xFF</t>
        </is>
      </c>
      <c r="O36" t="inlineStr">
        <is>
          <t>0xFF</t>
        </is>
      </c>
      <c r="P36" t="inlineStr">
        <is>
          <t>0xFF</t>
        </is>
      </c>
      <c r="Q36" t="inlineStr">
        <is>
          <t>0xFF</t>
        </is>
      </c>
      <c r="R36" t="inlineStr">
        <is>
          <t>0xFF</t>
        </is>
      </c>
      <c r="S36" t="inlineStr">
        <is>
          <t>0xFF</t>
        </is>
      </c>
      <c r="T36" t="inlineStr">
        <is>
          <t>0xFF</t>
        </is>
      </c>
      <c r="U36" t="inlineStr">
        <is>
          <t>0xFF</t>
        </is>
      </c>
      <c r="V36" t="inlineStr">
        <is>
          <t>0xFF</t>
        </is>
      </c>
      <c r="W36" t="inlineStr">
        <is>
          <t>0xFF</t>
        </is>
      </c>
      <c r="X36" t="inlineStr">
        <is>
          <t>0xFF</t>
        </is>
      </c>
      <c r="Y36" t="inlineStr">
        <is>
          <t>0xFF</t>
        </is>
      </c>
      <c r="Z36" t="inlineStr">
        <is>
          <t>0xFF</t>
        </is>
      </c>
      <c r="AA36" t="inlineStr">
        <is>
          <t>0xFF</t>
        </is>
      </c>
      <c r="AB36" t="inlineStr">
        <is>
          <t>0xFF</t>
        </is>
      </c>
      <c r="AC36" t="inlineStr">
        <is>
          <t>0xFF</t>
        </is>
      </c>
      <c r="AD36" t="inlineStr">
        <is>
          <t>0xFF</t>
        </is>
      </c>
      <c r="AE36" t="inlineStr">
        <is>
          <t>0xFF</t>
        </is>
      </c>
      <c r="AF36" t="inlineStr">
        <is>
          <t>0xFF</t>
        </is>
      </c>
      <c r="AG36" t="inlineStr">
        <is>
          <t>0xFF</t>
        </is>
      </c>
      <c r="AH36" t="inlineStr">
        <is>
          <t>0xFF</t>
        </is>
      </c>
      <c r="AI36" t="inlineStr">
        <is>
          <t>0xFF</t>
        </is>
      </c>
      <c r="AJ36" t="inlineStr">
        <is>
          <t>0xFF</t>
        </is>
      </c>
      <c r="AK36" t="inlineStr">
        <is>
          <t>0xFF</t>
        </is>
      </c>
      <c r="AL36" t="inlineStr">
        <is>
          <t>0xFF</t>
        </is>
      </c>
      <c r="AM36" t="inlineStr">
        <is>
          <t>0xFF</t>
        </is>
      </c>
      <c r="AN36" t="inlineStr">
        <is>
          <t>0xFF</t>
        </is>
      </c>
      <c r="AO36" t="inlineStr">
        <is>
          <t>0xFF</t>
        </is>
      </c>
      <c r="AP36" t="inlineStr">
        <is>
          <t>0xFF</t>
        </is>
      </c>
      <c r="AQ36" t="inlineStr">
        <is>
          <t>0xFF</t>
        </is>
      </c>
      <c r="AR36" t="inlineStr">
        <is>
          <t>0xFF</t>
        </is>
      </c>
      <c r="AS36" t="inlineStr">
        <is>
          <t>0xFF</t>
        </is>
      </c>
      <c r="AT36" t="inlineStr">
        <is>
          <t>0xFF</t>
        </is>
      </c>
      <c r="AU36" t="inlineStr">
        <is>
          <t>0xFF</t>
        </is>
      </c>
      <c r="AV36" t="inlineStr">
        <is>
          <t>0xFF</t>
        </is>
      </c>
      <c r="AW36" t="inlineStr">
        <is>
          <t>0xFF</t>
        </is>
      </c>
      <c r="AX36" t="inlineStr">
        <is>
          <t>0xFF</t>
        </is>
      </c>
      <c r="AY36" t="inlineStr">
        <is>
          <t>0xFF</t>
        </is>
      </c>
      <c r="AZ36" t="inlineStr">
        <is>
          <t>0xFF</t>
        </is>
      </c>
      <c r="BA36" t="inlineStr">
        <is>
          <t>0xFF</t>
        </is>
      </c>
      <c r="BB36" t="inlineStr">
        <is>
          <t>0xFF</t>
        </is>
      </c>
      <c r="BC36" t="inlineStr">
        <is>
          <t>0xFF</t>
        </is>
      </c>
      <c r="BD36" t="inlineStr">
        <is>
          <t>0xFF</t>
        </is>
      </c>
      <c r="BE36" t="inlineStr">
        <is>
          <t>0xFF</t>
        </is>
      </c>
      <c r="BF36" t="inlineStr">
        <is>
          <t>0xFF</t>
        </is>
      </c>
      <c r="BG36" t="inlineStr">
        <is>
          <t>0xFF</t>
        </is>
      </c>
      <c r="BH36" t="inlineStr">
        <is>
          <t>0xFF</t>
        </is>
      </c>
      <c r="BI36" t="inlineStr">
        <is>
          <t>0xFF</t>
        </is>
      </c>
      <c r="BJ36" t="inlineStr">
        <is>
          <t>0xFF</t>
        </is>
      </c>
      <c r="BK36" t="inlineStr">
        <is>
          <t>0xFF</t>
        </is>
      </c>
      <c r="BL36" t="inlineStr">
        <is>
          <t>0xFF</t>
        </is>
      </c>
      <c r="BM36" t="inlineStr">
        <is>
          <t>0xFF</t>
        </is>
      </c>
      <c r="BN36" t="inlineStr">
        <is>
          <t>0xFF</t>
        </is>
      </c>
      <c r="BO36" t="inlineStr">
        <is>
          <t>0xFF</t>
        </is>
      </c>
      <c r="BP36" t="inlineStr">
        <is>
          <t>0xFF</t>
        </is>
      </c>
      <c r="BQ36" t="inlineStr">
        <is>
          <t>0xFF</t>
        </is>
      </c>
      <c r="BR36" t="inlineStr">
        <is>
          <t>0xFF</t>
        </is>
      </c>
      <c r="BS36" t="inlineStr">
        <is>
          <t>0xFF</t>
        </is>
      </c>
      <c r="BT36" t="inlineStr">
        <is>
          <t>0xFF</t>
        </is>
      </c>
      <c r="BU36" t="inlineStr">
        <is>
          <t>0xFF</t>
        </is>
      </c>
      <c r="BV36" t="inlineStr">
        <is>
          <t>0xFF</t>
        </is>
      </c>
      <c r="BW36" t="inlineStr">
        <is>
          <t>0xFF</t>
        </is>
      </c>
      <c r="BX36" t="inlineStr">
        <is>
          <t>0xFF</t>
        </is>
      </c>
      <c r="BY36" t="inlineStr">
        <is>
          <t>0xFF</t>
        </is>
      </c>
      <c r="BZ36" t="inlineStr">
        <is>
          <t>0xFF</t>
        </is>
      </c>
      <c r="CA36" t="inlineStr">
        <is>
          <t>0xFF</t>
        </is>
      </c>
      <c r="CB36" t="inlineStr">
        <is>
          <t>0xFF</t>
        </is>
      </c>
      <c r="CC36" t="inlineStr">
        <is>
          <t>0xFF</t>
        </is>
      </c>
      <c r="CD36" t="inlineStr">
        <is>
          <t>0xFF</t>
        </is>
      </c>
      <c r="CE36" t="inlineStr">
        <is>
          <t>0xFF</t>
        </is>
      </c>
      <c r="CF36" t="inlineStr">
        <is>
          <t>0xFF</t>
        </is>
      </c>
      <c r="CG36" t="inlineStr">
        <is>
          <t>0xFF</t>
        </is>
      </c>
      <c r="CH36" t="inlineStr">
        <is>
          <t>0xFF</t>
        </is>
      </c>
      <c r="CI36" t="inlineStr">
        <is>
          <t>0xFF</t>
        </is>
      </c>
      <c r="CJ36" t="inlineStr">
        <is>
          <t>0xFF</t>
        </is>
      </c>
      <c r="CK36" t="inlineStr">
        <is>
          <t>0xFF</t>
        </is>
      </c>
      <c r="CL36" t="inlineStr">
        <is>
          <t>0xFF</t>
        </is>
      </c>
      <c r="CM36" t="inlineStr">
        <is>
          <t>0xFF</t>
        </is>
      </c>
      <c r="CN36" t="inlineStr">
        <is>
          <t>0xFF</t>
        </is>
      </c>
      <c r="CO36" t="inlineStr">
        <is>
          <t>0xFF</t>
        </is>
      </c>
      <c r="CP36" t="inlineStr">
        <is>
          <t>0xFF</t>
        </is>
      </c>
      <c r="CQ36" t="inlineStr">
        <is>
          <t>0xFF</t>
        </is>
      </c>
      <c r="CR36" t="inlineStr">
        <is>
          <t>0xFF</t>
        </is>
      </c>
      <c r="CS36" t="inlineStr">
        <is>
          <t>0xFF</t>
        </is>
      </c>
      <c r="CT36" t="inlineStr">
        <is>
          <t>0xFF</t>
        </is>
      </c>
      <c r="CU36" t="inlineStr">
        <is>
          <t>0xFF</t>
        </is>
      </c>
      <c r="CV36" t="inlineStr">
        <is>
          <t>0xFF</t>
        </is>
      </c>
      <c r="CW36" t="inlineStr">
        <is>
          <t>0xFF</t>
        </is>
      </c>
      <c r="CX36" t="inlineStr">
        <is>
          <t>0xFF</t>
        </is>
      </c>
      <c r="CY36" t="inlineStr">
        <is>
          <t>0xFF</t>
        </is>
      </c>
      <c r="CZ36" t="inlineStr">
        <is>
          <t>0xFF</t>
        </is>
      </c>
      <c r="DA36" t="inlineStr">
        <is>
          <t>0xFF</t>
        </is>
      </c>
      <c r="DB36" t="inlineStr">
        <is>
          <t>0xFF</t>
        </is>
      </c>
      <c r="DC36" t="inlineStr">
        <is>
          <t>0xFF</t>
        </is>
      </c>
      <c r="DD36" t="inlineStr">
        <is>
          <t>0xFF</t>
        </is>
      </c>
      <c r="DE36" t="inlineStr">
        <is>
          <t>0xFF</t>
        </is>
      </c>
      <c r="DF36" t="inlineStr">
        <is>
          <t>0xFF</t>
        </is>
      </c>
      <c r="DG36" t="inlineStr">
        <is>
          <t>0xFF</t>
        </is>
      </c>
      <c r="DH36" t="inlineStr">
        <is>
          <t>0xFF</t>
        </is>
      </c>
      <c r="DI36" t="inlineStr">
        <is>
          <t>0xFF</t>
        </is>
      </c>
      <c r="DJ36" t="inlineStr">
        <is>
          <t>0xFF</t>
        </is>
      </c>
      <c r="DK36" t="inlineStr">
        <is>
          <t>0xFF</t>
        </is>
      </c>
      <c r="DL36" t="inlineStr">
        <is>
          <t>0xFF</t>
        </is>
      </c>
      <c r="DM36" t="inlineStr">
        <is>
          <t>0xFF</t>
        </is>
      </c>
      <c r="DN36" t="inlineStr">
        <is>
          <t>0xFF</t>
        </is>
      </c>
      <c r="DO36" t="inlineStr">
        <is>
          <t>0xFF</t>
        </is>
      </c>
      <c r="DP36" t="inlineStr">
        <is>
          <t>0xFF</t>
        </is>
      </c>
      <c r="DQ36" t="inlineStr">
        <is>
          <t>0xFF</t>
        </is>
      </c>
      <c r="DR36" t="inlineStr">
        <is>
          <t>0xFF</t>
        </is>
      </c>
      <c r="DS36" t="inlineStr">
        <is>
          <t>0xFF</t>
        </is>
      </c>
      <c r="DT36" t="inlineStr">
        <is>
          <t>0xFF</t>
        </is>
      </c>
      <c r="DU36" t="inlineStr">
        <is>
          <t>0xFF</t>
        </is>
      </c>
      <c r="DV36" t="inlineStr">
        <is>
          <t>0xFF</t>
        </is>
      </c>
      <c r="DW36" t="inlineStr">
        <is>
          <t>0xFF</t>
        </is>
      </c>
      <c r="DX36" t="inlineStr">
        <is>
          <t>0xFF</t>
        </is>
      </c>
      <c r="DY36" t="inlineStr">
        <is>
          <t>0xFF</t>
        </is>
      </c>
      <c r="DZ36" t="inlineStr">
        <is>
          <t>0xFF</t>
        </is>
      </c>
      <c r="EA36" t="inlineStr">
        <is>
          <t>0xFF</t>
        </is>
      </c>
      <c r="EB36" t="inlineStr">
        <is>
          <t>0xFF</t>
        </is>
      </c>
      <c r="EC36" t="inlineStr">
        <is>
          <t>0xFF</t>
        </is>
      </c>
      <c r="ED36" t="inlineStr">
        <is>
          <t>0xFF</t>
        </is>
      </c>
      <c r="EE36" t="inlineStr">
        <is>
          <t>0xFF</t>
        </is>
      </c>
      <c r="EF36" t="inlineStr">
        <is>
          <t>0xFF</t>
        </is>
      </c>
      <c r="EG36" t="inlineStr">
        <is>
          <t>0xFF</t>
        </is>
      </c>
      <c r="EH36" t="inlineStr">
        <is>
          <t>0xFF</t>
        </is>
      </c>
      <c r="EI36" t="inlineStr">
        <is>
          <t>0xFF</t>
        </is>
      </c>
      <c r="EJ36" t="inlineStr">
        <is>
          <t>0xFF</t>
        </is>
      </c>
      <c r="EK36" t="inlineStr">
        <is>
          <t>0xFF</t>
        </is>
      </c>
      <c r="EL36" t="inlineStr">
        <is>
          <t>0xFF</t>
        </is>
      </c>
      <c r="EM36" t="inlineStr">
        <is>
          <t>0xFF</t>
        </is>
      </c>
      <c r="EN36" t="inlineStr">
        <is>
          <t>0xFF</t>
        </is>
      </c>
      <c r="EO36" t="inlineStr">
        <is>
          <t>0xFF</t>
        </is>
      </c>
      <c r="EP36" t="inlineStr">
        <is>
          <t>0xFF</t>
        </is>
      </c>
      <c r="EQ36" t="inlineStr">
        <is>
          <t>0xFF</t>
        </is>
      </c>
      <c r="ER36" t="inlineStr">
        <is>
          <t>0xFF</t>
        </is>
      </c>
      <c r="ES36" t="inlineStr">
        <is>
          <t>0xFF</t>
        </is>
      </c>
      <c r="ET36" t="inlineStr">
        <is>
          <t>0xFF</t>
        </is>
      </c>
      <c r="EU36" t="inlineStr">
        <is>
          <t>0xFF</t>
        </is>
      </c>
      <c r="EV36" t="inlineStr">
        <is>
          <t>0xFF</t>
        </is>
      </c>
      <c r="EW36" t="inlineStr">
        <is>
          <t>0xFF</t>
        </is>
      </c>
      <c r="EX36" t="inlineStr">
        <is>
          <t>0xFF</t>
        </is>
      </c>
      <c r="EY36" t="inlineStr">
        <is>
          <t>0xFF</t>
        </is>
      </c>
      <c r="EZ36" t="inlineStr">
        <is>
          <t>0xFF</t>
        </is>
      </c>
    </row>
    <row r="37">
      <c r="A37" t="inlineStr">
        <is>
          <t>2026-05-31 13:16:33.011</t>
        </is>
      </c>
      <c r="B37" t="n">
        <v>10.426</v>
      </c>
      <c r="C37" t="inlineStr">
        <is>
          <t>0xFF</t>
        </is>
      </c>
      <c r="D37" t="inlineStr">
        <is>
          <t>0xFF</t>
        </is>
      </c>
      <c r="E37" t="inlineStr">
        <is>
          <t>0xFF</t>
        </is>
      </c>
      <c r="F37" t="inlineStr">
        <is>
          <t>0xFF</t>
        </is>
      </c>
      <c r="G37" t="inlineStr">
        <is>
          <t>0xFF</t>
        </is>
      </c>
      <c r="H37" t="inlineStr">
        <is>
          <t>0xFF</t>
        </is>
      </c>
      <c r="I37" t="inlineStr">
        <is>
          <t>0xFF</t>
        </is>
      </c>
      <c r="J37" t="inlineStr">
        <is>
          <t>0xFF</t>
        </is>
      </c>
      <c r="K37" t="inlineStr">
        <is>
          <t>0xFF</t>
        </is>
      </c>
      <c r="L37" t="inlineStr">
        <is>
          <t>0xFF</t>
        </is>
      </c>
      <c r="M37" t="inlineStr">
        <is>
          <t>0xFF</t>
        </is>
      </c>
      <c r="N37" t="inlineStr">
        <is>
          <t>0xFF</t>
        </is>
      </c>
      <c r="O37" t="inlineStr">
        <is>
          <t>0xFF</t>
        </is>
      </c>
      <c r="P37" t="inlineStr">
        <is>
          <t>0xFF</t>
        </is>
      </c>
      <c r="Q37" t="inlineStr">
        <is>
          <t>0xFF</t>
        </is>
      </c>
      <c r="R37" t="inlineStr">
        <is>
          <t>0xFF</t>
        </is>
      </c>
      <c r="S37" t="inlineStr">
        <is>
          <t>0xFF</t>
        </is>
      </c>
      <c r="T37" t="inlineStr">
        <is>
          <t>0xFF</t>
        </is>
      </c>
      <c r="U37" t="inlineStr">
        <is>
          <t>0xFF</t>
        </is>
      </c>
      <c r="V37" t="inlineStr">
        <is>
          <t>0xFF</t>
        </is>
      </c>
      <c r="W37" t="inlineStr">
        <is>
          <t>0xFF</t>
        </is>
      </c>
      <c r="X37" t="inlineStr">
        <is>
          <t>0xFF</t>
        </is>
      </c>
      <c r="Y37" t="inlineStr">
        <is>
          <t>0xFF</t>
        </is>
      </c>
      <c r="Z37" t="inlineStr">
        <is>
          <t>0xFF</t>
        </is>
      </c>
      <c r="AA37" t="inlineStr">
        <is>
          <t>0xFF</t>
        </is>
      </c>
      <c r="AB37" t="inlineStr">
        <is>
          <t>0xFF</t>
        </is>
      </c>
      <c r="AC37" t="inlineStr">
        <is>
          <t>0xFF</t>
        </is>
      </c>
      <c r="AD37" t="inlineStr">
        <is>
          <t>0xFF</t>
        </is>
      </c>
      <c r="AE37" t="inlineStr">
        <is>
          <t>0xFF</t>
        </is>
      </c>
      <c r="AF37" t="inlineStr">
        <is>
          <t>0xFF</t>
        </is>
      </c>
      <c r="AG37" t="inlineStr">
        <is>
          <t>0xFF</t>
        </is>
      </c>
      <c r="AH37" t="inlineStr">
        <is>
          <t>0xFF</t>
        </is>
      </c>
      <c r="AI37" t="inlineStr">
        <is>
          <t>0xFF</t>
        </is>
      </c>
      <c r="AJ37" t="inlineStr">
        <is>
          <t>0xFF</t>
        </is>
      </c>
      <c r="AK37" t="inlineStr">
        <is>
          <t>0xFF</t>
        </is>
      </c>
      <c r="AL37" t="inlineStr">
        <is>
          <t>0xFF</t>
        </is>
      </c>
      <c r="AM37" t="inlineStr">
        <is>
          <t>0xFF</t>
        </is>
      </c>
      <c r="AN37" t="inlineStr">
        <is>
          <t>0xFF</t>
        </is>
      </c>
      <c r="AO37" t="inlineStr">
        <is>
          <t>0xFF</t>
        </is>
      </c>
      <c r="AP37" t="inlineStr">
        <is>
          <t>0xFF</t>
        </is>
      </c>
      <c r="AQ37" t="inlineStr">
        <is>
          <t>0xFF</t>
        </is>
      </c>
      <c r="AR37" t="inlineStr">
        <is>
          <t>0xFF</t>
        </is>
      </c>
      <c r="AS37" t="inlineStr">
        <is>
          <t>0xFF</t>
        </is>
      </c>
      <c r="AT37" t="inlineStr">
        <is>
          <t>0xFF</t>
        </is>
      </c>
      <c r="AU37" t="inlineStr">
        <is>
          <t>0xFF</t>
        </is>
      </c>
      <c r="AV37" t="inlineStr">
        <is>
          <t>0xFF</t>
        </is>
      </c>
      <c r="AW37" t="inlineStr">
        <is>
          <t>0xFF</t>
        </is>
      </c>
      <c r="AX37" t="inlineStr">
        <is>
          <t>0xFF</t>
        </is>
      </c>
      <c r="AY37" t="inlineStr">
        <is>
          <t>0xFF</t>
        </is>
      </c>
      <c r="AZ37" t="inlineStr">
        <is>
          <t>0xFF</t>
        </is>
      </c>
      <c r="BA37" t="inlineStr">
        <is>
          <t>0xFF</t>
        </is>
      </c>
      <c r="BB37" t="inlineStr">
        <is>
          <t>0xFF</t>
        </is>
      </c>
      <c r="BC37" t="inlineStr">
        <is>
          <t>0xFF</t>
        </is>
      </c>
      <c r="BD37" t="inlineStr">
        <is>
          <t>0xFF</t>
        </is>
      </c>
      <c r="BE37" t="inlineStr">
        <is>
          <t>0xFF</t>
        </is>
      </c>
      <c r="BF37" t="inlineStr">
        <is>
          <t>0xFF</t>
        </is>
      </c>
      <c r="BG37" t="inlineStr">
        <is>
          <t>0xFF</t>
        </is>
      </c>
      <c r="BH37" t="inlineStr">
        <is>
          <t>0xFF</t>
        </is>
      </c>
      <c r="BI37" t="inlineStr">
        <is>
          <t>0xFF</t>
        </is>
      </c>
      <c r="BJ37" t="inlineStr">
        <is>
          <t>0xFF</t>
        </is>
      </c>
      <c r="BK37" t="inlineStr">
        <is>
          <t>0xFF</t>
        </is>
      </c>
      <c r="BL37" t="inlineStr">
        <is>
          <t>0xFF</t>
        </is>
      </c>
      <c r="BM37" t="inlineStr">
        <is>
          <t>0xFF</t>
        </is>
      </c>
      <c r="BN37" t="inlineStr">
        <is>
          <t>0xFF</t>
        </is>
      </c>
      <c r="BO37" t="inlineStr">
        <is>
          <t>0xFF</t>
        </is>
      </c>
      <c r="BP37" t="inlineStr">
        <is>
          <t>0xFF</t>
        </is>
      </c>
      <c r="BQ37" t="inlineStr">
        <is>
          <t>0xFF</t>
        </is>
      </c>
      <c r="BR37" t="inlineStr">
        <is>
          <t>0xFF</t>
        </is>
      </c>
      <c r="BS37" t="inlineStr">
        <is>
          <t>0xFF</t>
        </is>
      </c>
      <c r="BT37" t="inlineStr">
        <is>
          <t>0xFF</t>
        </is>
      </c>
      <c r="BU37" t="inlineStr">
        <is>
          <t>0xFF</t>
        </is>
      </c>
      <c r="BV37" t="inlineStr">
        <is>
          <t>0xFF</t>
        </is>
      </c>
      <c r="BW37" t="inlineStr">
        <is>
          <t>0xFF</t>
        </is>
      </c>
      <c r="BX37" t="inlineStr">
        <is>
          <t>0xFF</t>
        </is>
      </c>
      <c r="BY37" t="inlineStr">
        <is>
          <t>0xFF</t>
        </is>
      </c>
      <c r="BZ37" t="inlineStr">
        <is>
          <t>0xFF</t>
        </is>
      </c>
      <c r="CA37" t="inlineStr">
        <is>
          <t>0xFF</t>
        </is>
      </c>
      <c r="CB37" t="inlineStr">
        <is>
          <t>0xFF</t>
        </is>
      </c>
      <c r="CC37" t="inlineStr">
        <is>
          <t>0xFF</t>
        </is>
      </c>
      <c r="CD37" t="inlineStr">
        <is>
          <t>0xFF</t>
        </is>
      </c>
      <c r="CE37" t="inlineStr">
        <is>
          <t>0xFF</t>
        </is>
      </c>
      <c r="CF37" t="inlineStr">
        <is>
          <t>0xFF</t>
        </is>
      </c>
      <c r="CG37" t="inlineStr">
        <is>
          <t>0xFF</t>
        </is>
      </c>
      <c r="CH37" t="inlineStr">
        <is>
          <t>0xFF</t>
        </is>
      </c>
      <c r="CI37" t="inlineStr">
        <is>
          <t>0xFF</t>
        </is>
      </c>
      <c r="CJ37" t="inlineStr">
        <is>
          <t>0xFF</t>
        </is>
      </c>
      <c r="CK37" t="inlineStr">
        <is>
          <t>0xFF</t>
        </is>
      </c>
      <c r="CL37" t="inlineStr">
        <is>
          <t>0xFF</t>
        </is>
      </c>
      <c r="CM37" t="inlineStr">
        <is>
          <t>0xFF</t>
        </is>
      </c>
      <c r="CN37" t="inlineStr">
        <is>
          <t>0xFF</t>
        </is>
      </c>
      <c r="CO37" t="inlineStr">
        <is>
          <t>0xFF</t>
        </is>
      </c>
      <c r="CP37" t="inlineStr">
        <is>
          <t>0xFF</t>
        </is>
      </c>
      <c r="CQ37" t="inlineStr">
        <is>
          <t>0xFF</t>
        </is>
      </c>
      <c r="CR37" t="inlineStr">
        <is>
          <t>0xFF</t>
        </is>
      </c>
      <c r="CS37" t="inlineStr">
        <is>
          <t>0xFF</t>
        </is>
      </c>
      <c r="CT37" t="inlineStr">
        <is>
          <t>0xFF</t>
        </is>
      </c>
      <c r="CU37" t="inlineStr">
        <is>
          <t>0xFF</t>
        </is>
      </c>
      <c r="CV37" t="inlineStr">
        <is>
          <t>0xFF</t>
        </is>
      </c>
      <c r="CW37" t="inlineStr">
        <is>
          <t>0xFF</t>
        </is>
      </c>
      <c r="CX37" t="inlineStr">
        <is>
          <t>0xFF</t>
        </is>
      </c>
      <c r="CY37" t="inlineStr">
        <is>
          <t>0xFF</t>
        </is>
      </c>
      <c r="CZ37" t="inlineStr">
        <is>
          <t>0xFF</t>
        </is>
      </c>
      <c r="DA37" t="inlineStr">
        <is>
          <t>0xFF</t>
        </is>
      </c>
      <c r="DB37" t="inlineStr">
        <is>
          <t>0xFF</t>
        </is>
      </c>
      <c r="DC37" t="inlineStr">
        <is>
          <t>0xFF</t>
        </is>
      </c>
      <c r="DD37" t="inlineStr">
        <is>
          <t>0xFF</t>
        </is>
      </c>
      <c r="DE37" t="inlineStr">
        <is>
          <t>0xFF</t>
        </is>
      </c>
      <c r="DF37" t="inlineStr">
        <is>
          <t>0xFF</t>
        </is>
      </c>
      <c r="DG37" t="inlineStr">
        <is>
          <t>0xFF</t>
        </is>
      </c>
      <c r="DH37" t="inlineStr">
        <is>
          <t>0xFF</t>
        </is>
      </c>
      <c r="DI37" t="inlineStr">
        <is>
          <t>0xFF</t>
        </is>
      </c>
      <c r="DJ37" t="inlineStr">
        <is>
          <t>0xFF</t>
        </is>
      </c>
      <c r="DK37" t="inlineStr">
        <is>
          <t>0xFF</t>
        </is>
      </c>
      <c r="DL37" t="inlineStr">
        <is>
          <t>0xFF</t>
        </is>
      </c>
      <c r="DM37" t="inlineStr">
        <is>
          <t>0xFF</t>
        </is>
      </c>
      <c r="DN37" t="inlineStr">
        <is>
          <t>0xFF</t>
        </is>
      </c>
      <c r="DO37" t="inlineStr">
        <is>
          <t>0xFF</t>
        </is>
      </c>
      <c r="DP37" t="inlineStr">
        <is>
          <t>0xFF</t>
        </is>
      </c>
      <c r="DQ37" t="inlineStr">
        <is>
          <t>0xFF</t>
        </is>
      </c>
      <c r="DR37" t="inlineStr">
        <is>
          <t>0xFF</t>
        </is>
      </c>
      <c r="DS37" t="inlineStr">
        <is>
          <t>0xFF</t>
        </is>
      </c>
      <c r="DT37" t="inlineStr">
        <is>
          <t>0xFF</t>
        </is>
      </c>
      <c r="DU37" t="inlineStr">
        <is>
          <t>0xFF</t>
        </is>
      </c>
      <c r="DV37" t="inlineStr">
        <is>
          <t>0xFF</t>
        </is>
      </c>
      <c r="DW37" t="inlineStr">
        <is>
          <t>0xFF</t>
        </is>
      </c>
      <c r="DX37" t="inlineStr">
        <is>
          <t>0xFF</t>
        </is>
      </c>
      <c r="DY37" t="inlineStr">
        <is>
          <t>0xFF</t>
        </is>
      </c>
      <c r="DZ37" t="inlineStr">
        <is>
          <t>0xFF</t>
        </is>
      </c>
      <c r="EA37" t="inlineStr">
        <is>
          <t>0xFF</t>
        </is>
      </c>
      <c r="EB37" t="inlineStr">
        <is>
          <t>0xFF</t>
        </is>
      </c>
      <c r="EC37" t="inlineStr">
        <is>
          <t>0xFF</t>
        </is>
      </c>
      <c r="ED37" t="inlineStr">
        <is>
          <t>0xFF</t>
        </is>
      </c>
      <c r="EE37" t="inlineStr">
        <is>
          <t>0xFF</t>
        </is>
      </c>
      <c r="EF37" t="inlineStr">
        <is>
          <t>0xFF</t>
        </is>
      </c>
      <c r="EG37" t="inlineStr">
        <is>
          <t>0xFF</t>
        </is>
      </c>
      <c r="EH37" t="inlineStr">
        <is>
          <t>0xFF</t>
        </is>
      </c>
      <c r="EI37" t="inlineStr">
        <is>
          <t>0xFF</t>
        </is>
      </c>
      <c r="EJ37" t="inlineStr">
        <is>
          <t>0xFF</t>
        </is>
      </c>
      <c r="EK37" t="inlineStr">
        <is>
          <t>0xFF</t>
        </is>
      </c>
      <c r="EL37" t="inlineStr">
        <is>
          <t>0xFF</t>
        </is>
      </c>
      <c r="EM37" t="inlineStr">
        <is>
          <t>0xFF</t>
        </is>
      </c>
      <c r="EN37" t="inlineStr">
        <is>
          <t>0xFF</t>
        </is>
      </c>
      <c r="EO37" t="inlineStr">
        <is>
          <t>0xFF</t>
        </is>
      </c>
      <c r="EP37" t="inlineStr">
        <is>
          <t>0xFF</t>
        </is>
      </c>
      <c r="EQ37" t="inlineStr">
        <is>
          <t>0xFF</t>
        </is>
      </c>
      <c r="ER37" t="inlineStr">
        <is>
          <t>0xFF</t>
        </is>
      </c>
      <c r="ES37" t="inlineStr">
        <is>
          <t>0xFF</t>
        </is>
      </c>
      <c r="ET37" t="inlineStr">
        <is>
          <t>0xFF</t>
        </is>
      </c>
      <c r="EU37" t="inlineStr">
        <is>
          <t>0xFF</t>
        </is>
      </c>
      <c r="EV37" t="inlineStr">
        <is>
          <t>0xFF</t>
        </is>
      </c>
      <c r="EW37" t="inlineStr">
        <is>
          <t>0xFF</t>
        </is>
      </c>
      <c r="EX37" t="inlineStr">
        <is>
          <t>0xFF</t>
        </is>
      </c>
      <c r="EY37" t="inlineStr">
        <is>
          <t>0xFF</t>
        </is>
      </c>
      <c r="EZ37" t="inlineStr">
        <is>
          <t>0xFF</t>
        </is>
      </c>
    </row>
    <row r="38">
      <c r="A38" t="inlineStr">
        <is>
          <t>2026-05-31 13:16:33.263</t>
        </is>
      </c>
      <c r="B38" t="n">
        <v>10.679</v>
      </c>
      <c r="C38" t="inlineStr">
        <is>
          <t>0xFF</t>
        </is>
      </c>
      <c r="D38" t="inlineStr">
        <is>
          <t>0xFF</t>
        </is>
      </c>
      <c r="E38" t="inlineStr">
        <is>
          <t>0xFF</t>
        </is>
      </c>
      <c r="F38" t="inlineStr">
        <is>
          <t>0xFF</t>
        </is>
      </c>
      <c r="G38" t="inlineStr">
        <is>
          <t>0xFF</t>
        </is>
      </c>
      <c r="H38" t="inlineStr">
        <is>
          <t>0xFF</t>
        </is>
      </c>
      <c r="I38" t="inlineStr">
        <is>
          <t>0xFF</t>
        </is>
      </c>
      <c r="J38" t="inlineStr">
        <is>
          <t>0xFF</t>
        </is>
      </c>
      <c r="K38" t="inlineStr">
        <is>
          <t>0xFF</t>
        </is>
      </c>
      <c r="L38" t="inlineStr">
        <is>
          <t>0xFF</t>
        </is>
      </c>
      <c r="M38" t="inlineStr">
        <is>
          <t>0xFF</t>
        </is>
      </c>
      <c r="N38" t="inlineStr">
        <is>
          <t>0xFF</t>
        </is>
      </c>
      <c r="O38" t="inlineStr">
        <is>
          <t>0xFF</t>
        </is>
      </c>
      <c r="P38" t="inlineStr">
        <is>
          <t>0xFF</t>
        </is>
      </c>
      <c r="Q38" t="inlineStr">
        <is>
          <t>0xFF</t>
        </is>
      </c>
      <c r="R38" t="inlineStr">
        <is>
          <t>0xFF</t>
        </is>
      </c>
      <c r="S38" t="inlineStr">
        <is>
          <t>0xFF</t>
        </is>
      </c>
      <c r="T38" t="inlineStr">
        <is>
          <t>0xFF</t>
        </is>
      </c>
      <c r="U38" t="inlineStr">
        <is>
          <t>0xFF</t>
        </is>
      </c>
      <c r="V38" t="inlineStr">
        <is>
          <t>0xFF</t>
        </is>
      </c>
      <c r="W38" t="inlineStr">
        <is>
          <t>0xFF</t>
        </is>
      </c>
      <c r="X38" t="inlineStr">
        <is>
          <t>0xFF</t>
        </is>
      </c>
      <c r="Y38" t="inlineStr">
        <is>
          <t>0xFF</t>
        </is>
      </c>
      <c r="Z38" t="inlineStr">
        <is>
          <t>0xFF</t>
        </is>
      </c>
      <c r="AA38" t="inlineStr">
        <is>
          <t>0xFF</t>
        </is>
      </c>
      <c r="AB38" t="inlineStr">
        <is>
          <t>0xFF</t>
        </is>
      </c>
      <c r="AC38" t="inlineStr">
        <is>
          <t>0xFF</t>
        </is>
      </c>
      <c r="AD38" t="inlineStr">
        <is>
          <t>0xFF</t>
        </is>
      </c>
      <c r="AE38" t="inlineStr">
        <is>
          <t>0xFF</t>
        </is>
      </c>
      <c r="AF38" t="inlineStr">
        <is>
          <t>0xFF</t>
        </is>
      </c>
      <c r="AG38" t="inlineStr">
        <is>
          <t>0xFF</t>
        </is>
      </c>
      <c r="AH38" t="inlineStr">
        <is>
          <t>0xFF</t>
        </is>
      </c>
      <c r="AI38" t="inlineStr">
        <is>
          <t>0xFF</t>
        </is>
      </c>
      <c r="AJ38" t="inlineStr">
        <is>
          <t>0xFF</t>
        </is>
      </c>
      <c r="AK38" t="inlineStr">
        <is>
          <t>0xFF</t>
        </is>
      </c>
      <c r="AL38" t="inlineStr">
        <is>
          <t>0xFF</t>
        </is>
      </c>
      <c r="AM38" t="inlineStr">
        <is>
          <t>0xFF</t>
        </is>
      </c>
      <c r="AN38" t="inlineStr">
        <is>
          <t>0xFF</t>
        </is>
      </c>
      <c r="AO38" t="inlineStr">
        <is>
          <t>0xFF</t>
        </is>
      </c>
      <c r="AP38" t="inlineStr">
        <is>
          <t>0xFF</t>
        </is>
      </c>
      <c r="AQ38" t="inlineStr">
        <is>
          <t>0xFF</t>
        </is>
      </c>
      <c r="AR38" t="inlineStr">
        <is>
          <t>0xFF</t>
        </is>
      </c>
      <c r="AS38" t="inlineStr">
        <is>
          <t>0xFF</t>
        </is>
      </c>
      <c r="AT38" t="inlineStr">
        <is>
          <t>0xFF</t>
        </is>
      </c>
      <c r="AU38" t="inlineStr">
        <is>
          <t>0xFF</t>
        </is>
      </c>
      <c r="AV38" t="inlineStr">
        <is>
          <t>0xFF</t>
        </is>
      </c>
      <c r="AW38" t="inlineStr">
        <is>
          <t>0xFF</t>
        </is>
      </c>
      <c r="AX38" t="inlineStr">
        <is>
          <t>0xFF</t>
        </is>
      </c>
      <c r="AY38" t="inlineStr">
        <is>
          <t>0xFF</t>
        </is>
      </c>
      <c r="AZ38" t="inlineStr">
        <is>
          <t>0xFF</t>
        </is>
      </c>
      <c r="BA38" t="inlineStr">
        <is>
          <t>0xFF</t>
        </is>
      </c>
      <c r="BB38" t="inlineStr">
        <is>
          <t>0xFF</t>
        </is>
      </c>
      <c r="BC38" t="inlineStr">
        <is>
          <t>0xFF</t>
        </is>
      </c>
      <c r="BD38" t="inlineStr">
        <is>
          <t>0xFF</t>
        </is>
      </c>
      <c r="BE38" t="inlineStr">
        <is>
          <t>0xFF</t>
        </is>
      </c>
      <c r="BF38" t="inlineStr">
        <is>
          <t>0xFF</t>
        </is>
      </c>
      <c r="BG38" t="inlineStr">
        <is>
          <t>0xFF</t>
        </is>
      </c>
      <c r="BH38" t="inlineStr">
        <is>
          <t>0xFF</t>
        </is>
      </c>
      <c r="BI38" t="inlineStr">
        <is>
          <t>0xFF</t>
        </is>
      </c>
      <c r="BJ38" t="inlineStr">
        <is>
          <t>0xFF</t>
        </is>
      </c>
      <c r="BK38" t="inlineStr">
        <is>
          <t>0xFF</t>
        </is>
      </c>
      <c r="BL38" t="inlineStr">
        <is>
          <t>0xFF</t>
        </is>
      </c>
      <c r="BM38" t="inlineStr">
        <is>
          <t>0xFF</t>
        </is>
      </c>
      <c r="BN38" t="inlineStr">
        <is>
          <t>0xFF</t>
        </is>
      </c>
      <c r="BO38" t="inlineStr">
        <is>
          <t>0xFF</t>
        </is>
      </c>
      <c r="BP38" t="inlineStr">
        <is>
          <t>0xFF</t>
        </is>
      </c>
      <c r="BQ38" t="inlineStr">
        <is>
          <t>0xFF</t>
        </is>
      </c>
      <c r="BR38" t="inlineStr">
        <is>
          <t>0xFF</t>
        </is>
      </c>
      <c r="BS38" t="inlineStr">
        <is>
          <t>0xFF</t>
        </is>
      </c>
      <c r="BT38" t="inlineStr">
        <is>
          <t>0xFF</t>
        </is>
      </c>
      <c r="BU38" t="inlineStr">
        <is>
          <t>0xFF</t>
        </is>
      </c>
      <c r="BV38" t="inlineStr">
        <is>
          <t>0xFF</t>
        </is>
      </c>
      <c r="BW38" t="inlineStr">
        <is>
          <t>0xFF</t>
        </is>
      </c>
      <c r="BX38" t="inlineStr">
        <is>
          <t>0xFF</t>
        </is>
      </c>
      <c r="BY38" t="inlineStr">
        <is>
          <t>0xFF</t>
        </is>
      </c>
      <c r="BZ38" t="inlineStr">
        <is>
          <t>0xFF</t>
        </is>
      </c>
      <c r="CA38" t="inlineStr">
        <is>
          <t>0xFF</t>
        </is>
      </c>
      <c r="CB38" t="inlineStr">
        <is>
          <t>0xFF</t>
        </is>
      </c>
      <c r="CC38" t="inlineStr">
        <is>
          <t>0xFF</t>
        </is>
      </c>
      <c r="CD38" t="inlineStr">
        <is>
          <t>0xFF</t>
        </is>
      </c>
      <c r="CE38" t="inlineStr">
        <is>
          <t>0xFF</t>
        </is>
      </c>
      <c r="CF38" t="inlineStr">
        <is>
          <t>0xFF</t>
        </is>
      </c>
      <c r="CG38" t="inlineStr">
        <is>
          <t>0xFF</t>
        </is>
      </c>
      <c r="CH38" t="inlineStr">
        <is>
          <t>0xFF</t>
        </is>
      </c>
      <c r="CI38" t="inlineStr">
        <is>
          <t>0xFF</t>
        </is>
      </c>
      <c r="CJ38" t="inlineStr">
        <is>
          <t>0xFF</t>
        </is>
      </c>
      <c r="CK38" t="inlineStr">
        <is>
          <t>0xFF</t>
        </is>
      </c>
      <c r="CL38" t="inlineStr">
        <is>
          <t>0xFF</t>
        </is>
      </c>
      <c r="CM38" t="inlineStr">
        <is>
          <t>0xFF</t>
        </is>
      </c>
      <c r="CN38" t="inlineStr">
        <is>
          <t>0xFF</t>
        </is>
      </c>
      <c r="CO38" t="inlineStr">
        <is>
          <t>0xFF</t>
        </is>
      </c>
      <c r="CP38" t="inlineStr">
        <is>
          <t>0xFF</t>
        </is>
      </c>
      <c r="CQ38" t="inlineStr">
        <is>
          <t>0xFF</t>
        </is>
      </c>
      <c r="CR38" t="inlineStr">
        <is>
          <t>0xFF</t>
        </is>
      </c>
      <c r="CS38" t="inlineStr">
        <is>
          <t>0xFF</t>
        </is>
      </c>
      <c r="CT38" t="inlineStr">
        <is>
          <t>0xFF</t>
        </is>
      </c>
      <c r="CU38" t="inlineStr">
        <is>
          <t>0xFF</t>
        </is>
      </c>
      <c r="CV38" t="inlineStr">
        <is>
          <t>0xFF</t>
        </is>
      </c>
      <c r="CW38" t="inlineStr">
        <is>
          <t>0xFF</t>
        </is>
      </c>
      <c r="CX38" t="inlineStr">
        <is>
          <t>0xFF</t>
        </is>
      </c>
      <c r="CY38" t="inlineStr">
        <is>
          <t>0xFF</t>
        </is>
      </c>
      <c r="CZ38" t="inlineStr">
        <is>
          <t>0xFF</t>
        </is>
      </c>
      <c r="DA38" t="inlineStr">
        <is>
          <t>0xFF</t>
        </is>
      </c>
      <c r="DB38" t="inlineStr">
        <is>
          <t>0xFF</t>
        </is>
      </c>
      <c r="DC38" t="inlineStr">
        <is>
          <t>0xFF</t>
        </is>
      </c>
      <c r="DD38" t="inlineStr">
        <is>
          <t>0xFF</t>
        </is>
      </c>
      <c r="DE38" t="inlineStr">
        <is>
          <t>0xFF</t>
        </is>
      </c>
      <c r="DF38" t="inlineStr">
        <is>
          <t>0xFF</t>
        </is>
      </c>
      <c r="DG38" t="inlineStr">
        <is>
          <t>0xFF</t>
        </is>
      </c>
      <c r="DH38" t="inlineStr">
        <is>
          <t>0xFF</t>
        </is>
      </c>
      <c r="DI38" t="inlineStr">
        <is>
          <t>0xFF</t>
        </is>
      </c>
      <c r="DJ38" t="inlineStr">
        <is>
          <t>0xFF</t>
        </is>
      </c>
      <c r="DK38" t="inlineStr">
        <is>
          <t>0xFF</t>
        </is>
      </c>
      <c r="DL38" t="inlineStr">
        <is>
          <t>0xFF</t>
        </is>
      </c>
      <c r="DM38" t="inlineStr">
        <is>
          <t>0xFF</t>
        </is>
      </c>
      <c r="DN38" t="inlineStr">
        <is>
          <t>0xFF</t>
        </is>
      </c>
      <c r="DO38" t="inlineStr">
        <is>
          <t>0xFF</t>
        </is>
      </c>
      <c r="DP38" t="inlineStr">
        <is>
          <t>0xFF</t>
        </is>
      </c>
      <c r="DQ38" t="inlineStr">
        <is>
          <t>0xFF</t>
        </is>
      </c>
      <c r="DR38" t="inlineStr">
        <is>
          <t>0xFF</t>
        </is>
      </c>
      <c r="DS38" t="inlineStr">
        <is>
          <t>0xFF</t>
        </is>
      </c>
      <c r="DT38" t="inlineStr">
        <is>
          <t>0xFF</t>
        </is>
      </c>
      <c r="DU38" t="inlineStr">
        <is>
          <t>0xFF</t>
        </is>
      </c>
      <c r="DV38" t="inlineStr">
        <is>
          <t>0xFF</t>
        </is>
      </c>
      <c r="DW38" t="inlineStr">
        <is>
          <t>0xFF</t>
        </is>
      </c>
      <c r="DX38" t="inlineStr">
        <is>
          <t>0xFF</t>
        </is>
      </c>
      <c r="DY38" t="inlineStr">
        <is>
          <t>0xFF</t>
        </is>
      </c>
      <c r="DZ38" t="inlineStr">
        <is>
          <t>0xFF</t>
        </is>
      </c>
      <c r="EA38" t="inlineStr">
        <is>
          <t>0xFF</t>
        </is>
      </c>
      <c r="EB38" t="inlineStr">
        <is>
          <t>0xFF</t>
        </is>
      </c>
      <c r="EC38" t="inlineStr">
        <is>
          <t>0xFF</t>
        </is>
      </c>
      <c r="ED38" t="inlineStr">
        <is>
          <t>0xFF</t>
        </is>
      </c>
      <c r="EE38" t="inlineStr">
        <is>
          <t>0xFF</t>
        </is>
      </c>
      <c r="EF38" t="inlineStr">
        <is>
          <t>0xFF</t>
        </is>
      </c>
      <c r="EG38" t="inlineStr">
        <is>
          <t>0xFF</t>
        </is>
      </c>
      <c r="EH38" t="inlineStr">
        <is>
          <t>0xFF</t>
        </is>
      </c>
      <c r="EI38" t="inlineStr">
        <is>
          <t>0xFF</t>
        </is>
      </c>
      <c r="EJ38" t="inlineStr">
        <is>
          <t>0xFF</t>
        </is>
      </c>
      <c r="EK38" t="inlineStr">
        <is>
          <t>0xFF</t>
        </is>
      </c>
      <c r="EL38" t="inlineStr">
        <is>
          <t>0xFF</t>
        </is>
      </c>
      <c r="EM38" t="inlineStr">
        <is>
          <t>0xFF</t>
        </is>
      </c>
      <c r="EN38" t="inlineStr">
        <is>
          <t>0xFF</t>
        </is>
      </c>
      <c r="EO38" t="inlineStr">
        <is>
          <t>0xFF</t>
        </is>
      </c>
      <c r="EP38" t="inlineStr">
        <is>
          <t>0xFF</t>
        </is>
      </c>
      <c r="EQ38" t="inlineStr">
        <is>
          <t>0xFF</t>
        </is>
      </c>
      <c r="ER38" t="inlineStr">
        <is>
          <t>0xFF</t>
        </is>
      </c>
      <c r="ES38" t="inlineStr">
        <is>
          <t>0xFF</t>
        </is>
      </c>
      <c r="ET38" t="inlineStr">
        <is>
          <t>0xFF</t>
        </is>
      </c>
      <c r="EU38" t="inlineStr">
        <is>
          <t>0xFF</t>
        </is>
      </c>
      <c r="EV38" t="inlineStr">
        <is>
          <t>0xFF</t>
        </is>
      </c>
      <c r="EW38" t="inlineStr">
        <is>
          <t>0xFF</t>
        </is>
      </c>
      <c r="EX38" t="inlineStr">
        <is>
          <t>0xFF</t>
        </is>
      </c>
      <c r="EY38" t="inlineStr">
        <is>
          <t>0xFF</t>
        </is>
      </c>
      <c r="EZ38" t="inlineStr">
        <is>
          <t>0xFF</t>
        </is>
      </c>
    </row>
    <row r="39">
      <c r="A39" t="inlineStr">
        <is>
          <t>2026-05-31 13:16:33.494</t>
        </is>
      </c>
      <c r="B39" t="n">
        <v>10.91</v>
      </c>
      <c r="C39" t="inlineStr">
        <is>
          <t>0xFF</t>
        </is>
      </c>
      <c r="D39" t="inlineStr">
        <is>
          <t>0xFF</t>
        </is>
      </c>
      <c r="E39" t="inlineStr">
        <is>
          <t>0xFF</t>
        </is>
      </c>
      <c r="F39" t="inlineStr">
        <is>
          <t>0xFF</t>
        </is>
      </c>
      <c r="G39" t="inlineStr">
        <is>
          <t>0xFF</t>
        </is>
      </c>
      <c r="H39" t="inlineStr">
        <is>
          <t>0xFF</t>
        </is>
      </c>
      <c r="I39" t="inlineStr">
        <is>
          <t>0xFF</t>
        </is>
      </c>
      <c r="J39" t="inlineStr">
        <is>
          <t>0xFF</t>
        </is>
      </c>
      <c r="K39" t="inlineStr">
        <is>
          <t>0xFF</t>
        </is>
      </c>
      <c r="L39" t="inlineStr">
        <is>
          <t>0xFF</t>
        </is>
      </c>
      <c r="M39" t="inlineStr">
        <is>
          <t>0xFF</t>
        </is>
      </c>
      <c r="N39" t="inlineStr">
        <is>
          <t>0xFF</t>
        </is>
      </c>
      <c r="O39" t="inlineStr">
        <is>
          <t>0xFF</t>
        </is>
      </c>
      <c r="P39" t="inlineStr">
        <is>
          <t>0xFF</t>
        </is>
      </c>
      <c r="Q39" t="inlineStr">
        <is>
          <t>0xFF</t>
        </is>
      </c>
      <c r="R39" t="inlineStr">
        <is>
          <t>0xFF</t>
        </is>
      </c>
      <c r="S39" t="inlineStr">
        <is>
          <t>0xFF</t>
        </is>
      </c>
      <c r="T39" t="inlineStr">
        <is>
          <t>0xFF</t>
        </is>
      </c>
      <c r="U39" t="inlineStr">
        <is>
          <t>0xFF</t>
        </is>
      </c>
      <c r="V39" t="inlineStr">
        <is>
          <t>0xFF</t>
        </is>
      </c>
      <c r="W39" t="inlineStr">
        <is>
          <t>0xFF</t>
        </is>
      </c>
      <c r="X39" t="inlineStr">
        <is>
          <t>0xFF</t>
        </is>
      </c>
      <c r="Y39" t="inlineStr">
        <is>
          <t>0xFF</t>
        </is>
      </c>
      <c r="Z39" t="inlineStr">
        <is>
          <t>0xFF</t>
        </is>
      </c>
      <c r="AA39" t="inlineStr">
        <is>
          <t>0xFF</t>
        </is>
      </c>
      <c r="AB39" t="inlineStr">
        <is>
          <t>0xFF</t>
        </is>
      </c>
      <c r="AC39" t="inlineStr">
        <is>
          <t>0xFF</t>
        </is>
      </c>
      <c r="AD39" t="inlineStr">
        <is>
          <t>0xFF</t>
        </is>
      </c>
      <c r="AE39" t="inlineStr">
        <is>
          <t>0xFF</t>
        </is>
      </c>
      <c r="AF39" t="inlineStr">
        <is>
          <t>0xFF</t>
        </is>
      </c>
      <c r="AG39" t="inlineStr">
        <is>
          <t>0xFF</t>
        </is>
      </c>
      <c r="AH39" t="inlineStr">
        <is>
          <t>0xFF</t>
        </is>
      </c>
      <c r="AI39" t="inlineStr">
        <is>
          <t>0xFF</t>
        </is>
      </c>
      <c r="AJ39" t="inlineStr">
        <is>
          <t>0xFF</t>
        </is>
      </c>
      <c r="AK39" t="inlineStr">
        <is>
          <t>0xFF</t>
        </is>
      </c>
      <c r="AL39" t="inlineStr">
        <is>
          <t>0xFF</t>
        </is>
      </c>
      <c r="AM39" t="inlineStr">
        <is>
          <t>0xFF</t>
        </is>
      </c>
      <c r="AN39" t="inlineStr">
        <is>
          <t>0xFF</t>
        </is>
      </c>
      <c r="AO39" t="inlineStr">
        <is>
          <t>0xFF</t>
        </is>
      </c>
      <c r="AP39" t="inlineStr">
        <is>
          <t>0xFF</t>
        </is>
      </c>
      <c r="AQ39" t="inlineStr">
        <is>
          <t>0xFF</t>
        </is>
      </c>
      <c r="AR39" t="inlineStr">
        <is>
          <t>0xFF</t>
        </is>
      </c>
      <c r="AS39" t="inlineStr">
        <is>
          <t>0xFF</t>
        </is>
      </c>
      <c r="AT39" t="inlineStr">
        <is>
          <t>0xFF</t>
        </is>
      </c>
      <c r="AU39" t="inlineStr">
        <is>
          <t>0xFF</t>
        </is>
      </c>
      <c r="AV39" t="inlineStr">
        <is>
          <t>0xFF</t>
        </is>
      </c>
      <c r="AW39" t="inlineStr">
        <is>
          <t>0xFF</t>
        </is>
      </c>
      <c r="AX39" t="inlineStr">
        <is>
          <t>0xFF</t>
        </is>
      </c>
      <c r="AY39" t="inlineStr">
        <is>
          <t>0xFF</t>
        </is>
      </c>
      <c r="AZ39" t="inlineStr">
        <is>
          <t>0xFF</t>
        </is>
      </c>
      <c r="BA39" t="inlineStr">
        <is>
          <t>0xFF</t>
        </is>
      </c>
      <c r="BB39" t="inlineStr">
        <is>
          <t>0xFF</t>
        </is>
      </c>
      <c r="BC39" t="inlineStr">
        <is>
          <t>0xFF</t>
        </is>
      </c>
      <c r="BD39" t="inlineStr">
        <is>
          <t>0xFF</t>
        </is>
      </c>
      <c r="BE39" t="inlineStr">
        <is>
          <t>0xFF</t>
        </is>
      </c>
      <c r="BF39" t="inlineStr">
        <is>
          <t>0xFF</t>
        </is>
      </c>
      <c r="BG39" t="inlineStr">
        <is>
          <t>0xFF</t>
        </is>
      </c>
      <c r="BH39" t="inlineStr">
        <is>
          <t>0xFF</t>
        </is>
      </c>
      <c r="BI39" t="inlineStr">
        <is>
          <t>0xFF</t>
        </is>
      </c>
      <c r="BJ39" t="inlineStr">
        <is>
          <t>0xFF</t>
        </is>
      </c>
      <c r="BK39" t="inlineStr">
        <is>
          <t>0xFF</t>
        </is>
      </c>
      <c r="BL39" t="inlineStr">
        <is>
          <t>0xFF</t>
        </is>
      </c>
      <c r="BM39" t="inlineStr">
        <is>
          <t>0xFF</t>
        </is>
      </c>
      <c r="BN39" t="inlineStr">
        <is>
          <t>0xFF</t>
        </is>
      </c>
      <c r="BO39" t="inlineStr">
        <is>
          <t>0xFF</t>
        </is>
      </c>
      <c r="BP39" t="inlineStr">
        <is>
          <t>0xFF</t>
        </is>
      </c>
      <c r="BQ39" t="inlineStr">
        <is>
          <t>0xFF</t>
        </is>
      </c>
      <c r="BR39" t="inlineStr">
        <is>
          <t>0xFF</t>
        </is>
      </c>
      <c r="BS39" t="inlineStr">
        <is>
          <t>0xFF</t>
        </is>
      </c>
      <c r="BT39" t="inlineStr">
        <is>
          <t>0xFF</t>
        </is>
      </c>
      <c r="BU39" t="inlineStr">
        <is>
          <t>0xFF</t>
        </is>
      </c>
      <c r="BV39" t="inlineStr">
        <is>
          <t>0xFF</t>
        </is>
      </c>
      <c r="BW39" t="inlineStr">
        <is>
          <t>0xFF</t>
        </is>
      </c>
      <c r="BX39" t="inlineStr">
        <is>
          <t>0xFF</t>
        </is>
      </c>
      <c r="BY39" t="inlineStr">
        <is>
          <t>0xFF</t>
        </is>
      </c>
      <c r="BZ39" t="inlineStr">
        <is>
          <t>0xFF</t>
        </is>
      </c>
      <c r="CA39" t="inlineStr">
        <is>
          <t>0xFF</t>
        </is>
      </c>
      <c r="CB39" t="inlineStr">
        <is>
          <t>0xFF</t>
        </is>
      </c>
      <c r="CC39" t="inlineStr">
        <is>
          <t>0xFF</t>
        </is>
      </c>
      <c r="CD39" t="inlineStr">
        <is>
          <t>0xFF</t>
        </is>
      </c>
      <c r="CE39" t="inlineStr">
        <is>
          <t>0xFF</t>
        </is>
      </c>
      <c r="CF39" t="inlineStr">
        <is>
          <t>0xFF</t>
        </is>
      </c>
      <c r="CG39" t="inlineStr">
        <is>
          <t>0xFF</t>
        </is>
      </c>
      <c r="CH39" t="inlineStr">
        <is>
          <t>0xFF</t>
        </is>
      </c>
      <c r="CI39" t="inlineStr">
        <is>
          <t>0xFF</t>
        </is>
      </c>
      <c r="CJ39" t="inlineStr">
        <is>
          <t>0xFF</t>
        </is>
      </c>
      <c r="CK39" t="inlineStr">
        <is>
          <t>0xFF</t>
        </is>
      </c>
      <c r="CL39" t="inlineStr">
        <is>
          <t>0xFF</t>
        </is>
      </c>
      <c r="CM39" t="inlineStr">
        <is>
          <t>0xFF</t>
        </is>
      </c>
      <c r="CN39" t="inlineStr">
        <is>
          <t>0xFF</t>
        </is>
      </c>
      <c r="CO39" t="inlineStr">
        <is>
          <t>0xFF</t>
        </is>
      </c>
      <c r="CP39" t="inlineStr">
        <is>
          <t>0xFF</t>
        </is>
      </c>
      <c r="CQ39" t="inlineStr">
        <is>
          <t>0xFF</t>
        </is>
      </c>
      <c r="CR39" t="inlineStr">
        <is>
          <t>0xFF</t>
        </is>
      </c>
      <c r="CS39" t="inlineStr">
        <is>
          <t>0xFF</t>
        </is>
      </c>
      <c r="CT39" t="inlineStr">
        <is>
          <t>0xFF</t>
        </is>
      </c>
      <c r="CU39" t="inlineStr">
        <is>
          <t>0xFF</t>
        </is>
      </c>
      <c r="CV39" t="inlineStr">
        <is>
          <t>0xFF</t>
        </is>
      </c>
      <c r="CW39" t="inlineStr">
        <is>
          <t>0xFF</t>
        </is>
      </c>
      <c r="CX39" t="inlineStr">
        <is>
          <t>0xFF</t>
        </is>
      </c>
      <c r="CY39" t="inlineStr">
        <is>
          <t>0xFF</t>
        </is>
      </c>
      <c r="CZ39" t="inlineStr">
        <is>
          <t>0xFF</t>
        </is>
      </c>
      <c r="DA39" t="inlineStr">
        <is>
          <t>0xFF</t>
        </is>
      </c>
      <c r="DB39" t="inlineStr">
        <is>
          <t>0xFF</t>
        </is>
      </c>
      <c r="DC39" t="inlineStr">
        <is>
          <t>0xFF</t>
        </is>
      </c>
      <c r="DD39" t="inlineStr">
        <is>
          <t>0xFF</t>
        </is>
      </c>
      <c r="DE39" t="inlineStr">
        <is>
          <t>0xFF</t>
        </is>
      </c>
      <c r="DF39" t="inlineStr">
        <is>
          <t>0xFF</t>
        </is>
      </c>
      <c r="DG39" t="inlineStr">
        <is>
          <t>0xFF</t>
        </is>
      </c>
      <c r="DH39" t="inlineStr">
        <is>
          <t>0xFF</t>
        </is>
      </c>
      <c r="DI39" t="inlineStr">
        <is>
          <t>0xFF</t>
        </is>
      </c>
      <c r="DJ39" t="inlineStr">
        <is>
          <t>0xFF</t>
        </is>
      </c>
      <c r="DK39" t="inlineStr">
        <is>
          <t>0xFF</t>
        </is>
      </c>
      <c r="DL39" t="inlineStr">
        <is>
          <t>0xFF</t>
        </is>
      </c>
      <c r="DM39" t="inlineStr">
        <is>
          <t>0xFF</t>
        </is>
      </c>
      <c r="DN39" t="inlineStr">
        <is>
          <t>0xFF</t>
        </is>
      </c>
      <c r="DO39" t="inlineStr">
        <is>
          <t>0xFF</t>
        </is>
      </c>
      <c r="DP39" t="inlineStr">
        <is>
          <t>0xFF</t>
        </is>
      </c>
      <c r="DQ39" t="inlineStr">
        <is>
          <t>0xFF</t>
        </is>
      </c>
      <c r="DR39" t="inlineStr">
        <is>
          <t>0xFF</t>
        </is>
      </c>
      <c r="DS39" t="inlineStr">
        <is>
          <t>0xFF</t>
        </is>
      </c>
      <c r="DT39" t="inlineStr">
        <is>
          <t>0xFF</t>
        </is>
      </c>
      <c r="DU39" t="inlineStr">
        <is>
          <t>0xFF</t>
        </is>
      </c>
      <c r="DV39" t="inlineStr">
        <is>
          <t>0xFF</t>
        </is>
      </c>
      <c r="DW39" t="inlineStr">
        <is>
          <t>0xFF</t>
        </is>
      </c>
      <c r="DX39" t="inlineStr">
        <is>
          <t>0xFF</t>
        </is>
      </c>
      <c r="DY39" t="inlineStr">
        <is>
          <t>0xFF</t>
        </is>
      </c>
      <c r="DZ39" t="inlineStr">
        <is>
          <t>0xFF</t>
        </is>
      </c>
      <c r="EA39" t="inlineStr">
        <is>
          <t>0xFF</t>
        </is>
      </c>
      <c r="EB39" t="inlineStr">
        <is>
          <t>0xFF</t>
        </is>
      </c>
      <c r="EC39" t="inlineStr">
        <is>
          <t>0xFF</t>
        </is>
      </c>
      <c r="ED39" t="inlineStr">
        <is>
          <t>0xFF</t>
        </is>
      </c>
      <c r="EE39" t="inlineStr">
        <is>
          <t>0xFF</t>
        </is>
      </c>
      <c r="EF39" t="inlineStr">
        <is>
          <t>0xFF</t>
        </is>
      </c>
      <c r="EG39" t="inlineStr">
        <is>
          <t>0xFF</t>
        </is>
      </c>
      <c r="EH39" t="inlineStr">
        <is>
          <t>0xFF</t>
        </is>
      </c>
      <c r="EI39" t="inlineStr">
        <is>
          <t>0xFF</t>
        </is>
      </c>
      <c r="EJ39" t="inlineStr">
        <is>
          <t>0xFF</t>
        </is>
      </c>
      <c r="EK39" t="inlineStr">
        <is>
          <t>0xFF</t>
        </is>
      </c>
      <c r="EL39" t="inlineStr">
        <is>
          <t>0xFF</t>
        </is>
      </c>
      <c r="EM39" t="inlineStr">
        <is>
          <t>0xFF</t>
        </is>
      </c>
      <c r="EN39" t="inlineStr">
        <is>
          <t>0xFF</t>
        </is>
      </c>
      <c r="EO39" t="inlineStr">
        <is>
          <t>0xFF</t>
        </is>
      </c>
      <c r="EP39" t="inlineStr">
        <is>
          <t>0xFF</t>
        </is>
      </c>
      <c r="EQ39" t="inlineStr">
        <is>
          <t>0xFF</t>
        </is>
      </c>
      <c r="ER39" t="inlineStr">
        <is>
          <t>0xFF</t>
        </is>
      </c>
      <c r="ES39" t="inlineStr">
        <is>
          <t>0xFF</t>
        </is>
      </c>
      <c r="ET39" t="inlineStr">
        <is>
          <t>0xFF</t>
        </is>
      </c>
      <c r="EU39" t="inlineStr">
        <is>
          <t>0xFF</t>
        </is>
      </c>
      <c r="EV39" t="inlineStr">
        <is>
          <t>0xFF</t>
        </is>
      </c>
      <c r="EW39" t="inlineStr">
        <is>
          <t>0xFF</t>
        </is>
      </c>
      <c r="EX39" t="inlineStr">
        <is>
          <t>0xFF</t>
        </is>
      </c>
      <c r="EY39" t="inlineStr">
        <is>
          <t>0xFF</t>
        </is>
      </c>
      <c r="EZ39" t="inlineStr">
        <is>
          <t>0xFF</t>
        </is>
      </c>
    </row>
    <row r="40">
      <c r="A40" t="inlineStr">
        <is>
          <t>2026-05-31 13:16:33.721</t>
        </is>
      </c>
      <c r="B40" t="n">
        <v>11.136</v>
      </c>
      <c r="C40" t="inlineStr">
        <is>
          <t>0xFF</t>
        </is>
      </c>
      <c r="D40" t="inlineStr">
        <is>
          <t>0xFF</t>
        </is>
      </c>
      <c r="E40" t="inlineStr">
        <is>
          <t>0xFF</t>
        </is>
      </c>
      <c r="F40" t="inlineStr">
        <is>
          <t>0xFF</t>
        </is>
      </c>
      <c r="G40" t="inlineStr">
        <is>
          <t>0xFF</t>
        </is>
      </c>
      <c r="H40" t="inlineStr">
        <is>
          <t>0xFF</t>
        </is>
      </c>
      <c r="I40" t="inlineStr">
        <is>
          <t>0xFF</t>
        </is>
      </c>
      <c r="J40" t="inlineStr">
        <is>
          <t>0xFF</t>
        </is>
      </c>
      <c r="K40" t="inlineStr">
        <is>
          <t>0xFF</t>
        </is>
      </c>
      <c r="L40" t="inlineStr">
        <is>
          <t>0xFF</t>
        </is>
      </c>
      <c r="M40" t="inlineStr">
        <is>
          <t>0xFF</t>
        </is>
      </c>
      <c r="N40" t="inlineStr">
        <is>
          <t>0xFF</t>
        </is>
      </c>
      <c r="O40" t="inlineStr">
        <is>
          <t>0xFF</t>
        </is>
      </c>
      <c r="P40" t="inlineStr">
        <is>
          <t>0xFF</t>
        </is>
      </c>
      <c r="Q40" t="inlineStr">
        <is>
          <t>0xFF</t>
        </is>
      </c>
      <c r="R40" t="inlineStr">
        <is>
          <t>0xFF</t>
        </is>
      </c>
      <c r="S40" t="inlineStr">
        <is>
          <t>0xFF</t>
        </is>
      </c>
      <c r="T40" t="inlineStr">
        <is>
          <t>0xFF</t>
        </is>
      </c>
      <c r="U40" t="inlineStr">
        <is>
          <t>0xFF</t>
        </is>
      </c>
      <c r="V40" t="inlineStr">
        <is>
          <t>0xFF</t>
        </is>
      </c>
      <c r="W40" t="inlineStr">
        <is>
          <t>0xFF</t>
        </is>
      </c>
      <c r="X40" t="inlineStr">
        <is>
          <t>0xFF</t>
        </is>
      </c>
      <c r="Y40" t="inlineStr">
        <is>
          <t>0xFF</t>
        </is>
      </c>
      <c r="Z40" t="inlineStr">
        <is>
          <t>0xFF</t>
        </is>
      </c>
      <c r="AA40" t="inlineStr">
        <is>
          <t>0xFF</t>
        </is>
      </c>
      <c r="AB40" t="inlineStr">
        <is>
          <t>0xFF</t>
        </is>
      </c>
      <c r="AC40" t="inlineStr">
        <is>
          <t>0xFF</t>
        </is>
      </c>
      <c r="AD40" t="inlineStr">
        <is>
          <t>0xFF</t>
        </is>
      </c>
      <c r="AE40" t="inlineStr">
        <is>
          <t>0xFF</t>
        </is>
      </c>
      <c r="AF40" t="inlineStr">
        <is>
          <t>0xFF</t>
        </is>
      </c>
      <c r="AG40" t="inlineStr">
        <is>
          <t>0xFF</t>
        </is>
      </c>
      <c r="AH40" t="inlineStr">
        <is>
          <t>0xFF</t>
        </is>
      </c>
      <c r="AI40" t="inlineStr">
        <is>
          <t>0xFF</t>
        </is>
      </c>
      <c r="AJ40" t="inlineStr">
        <is>
          <t>0xFF</t>
        </is>
      </c>
      <c r="AK40" t="inlineStr">
        <is>
          <t>0xFF</t>
        </is>
      </c>
      <c r="AL40" t="inlineStr">
        <is>
          <t>0xFF</t>
        </is>
      </c>
      <c r="AM40" t="inlineStr">
        <is>
          <t>0xFF</t>
        </is>
      </c>
      <c r="AN40" t="inlineStr">
        <is>
          <t>0xFF</t>
        </is>
      </c>
      <c r="AO40" t="inlineStr">
        <is>
          <t>0xFF</t>
        </is>
      </c>
      <c r="AP40" t="inlineStr">
        <is>
          <t>0xFF</t>
        </is>
      </c>
      <c r="AQ40" t="inlineStr">
        <is>
          <t>0xFF</t>
        </is>
      </c>
      <c r="AR40" t="inlineStr">
        <is>
          <t>0xFF</t>
        </is>
      </c>
      <c r="AS40" t="inlineStr">
        <is>
          <t>0xFF</t>
        </is>
      </c>
      <c r="AT40" t="inlineStr">
        <is>
          <t>0xFF</t>
        </is>
      </c>
      <c r="AU40" t="inlineStr">
        <is>
          <t>0xFF</t>
        </is>
      </c>
      <c r="AV40" t="inlineStr">
        <is>
          <t>0xFF</t>
        </is>
      </c>
      <c r="AW40" t="inlineStr">
        <is>
          <t>0xFF</t>
        </is>
      </c>
      <c r="AX40" t="inlineStr">
        <is>
          <t>0xFF</t>
        </is>
      </c>
      <c r="AY40" t="inlineStr">
        <is>
          <t>0xFF</t>
        </is>
      </c>
      <c r="AZ40" t="inlineStr">
        <is>
          <t>0xFF</t>
        </is>
      </c>
      <c r="BA40" t="inlineStr">
        <is>
          <t>0xFF</t>
        </is>
      </c>
      <c r="BB40" t="inlineStr">
        <is>
          <t>0xFF</t>
        </is>
      </c>
      <c r="BC40" t="inlineStr">
        <is>
          <t>0xFF</t>
        </is>
      </c>
      <c r="BD40" t="inlineStr">
        <is>
          <t>0xFF</t>
        </is>
      </c>
      <c r="BE40" t="inlineStr">
        <is>
          <t>0xFF</t>
        </is>
      </c>
      <c r="BF40" t="inlineStr">
        <is>
          <t>0xFF</t>
        </is>
      </c>
      <c r="BG40" t="inlineStr">
        <is>
          <t>0xFF</t>
        </is>
      </c>
      <c r="BH40" t="inlineStr">
        <is>
          <t>0xFF</t>
        </is>
      </c>
      <c r="BI40" t="inlineStr">
        <is>
          <t>0xFF</t>
        </is>
      </c>
      <c r="BJ40" t="inlineStr">
        <is>
          <t>0xFF</t>
        </is>
      </c>
      <c r="BK40" t="inlineStr">
        <is>
          <t>0xFF</t>
        </is>
      </c>
      <c r="BL40" t="inlineStr">
        <is>
          <t>0xFF</t>
        </is>
      </c>
      <c r="BM40" t="inlineStr">
        <is>
          <t>0xFF</t>
        </is>
      </c>
      <c r="BN40" t="inlineStr">
        <is>
          <t>0xFF</t>
        </is>
      </c>
      <c r="BO40" t="inlineStr">
        <is>
          <t>0xFF</t>
        </is>
      </c>
      <c r="BP40" t="inlineStr">
        <is>
          <t>0xFF</t>
        </is>
      </c>
      <c r="BQ40" t="inlineStr">
        <is>
          <t>0xFF</t>
        </is>
      </c>
      <c r="BR40" t="inlineStr">
        <is>
          <t>0xFF</t>
        </is>
      </c>
      <c r="BS40" t="inlineStr">
        <is>
          <t>0xFF</t>
        </is>
      </c>
      <c r="BT40" t="inlineStr">
        <is>
          <t>0xFF</t>
        </is>
      </c>
      <c r="BU40" t="inlineStr">
        <is>
          <t>0xFF</t>
        </is>
      </c>
      <c r="BV40" t="inlineStr">
        <is>
          <t>0xFF</t>
        </is>
      </c>
      <c r="BW40" t="inlineStr">
        <is>
          <t>0xFF</t>
        </is>
      </c>
      <c r="BX40" t="inlineStr">
        <is>
          <t>0xFF</t>
        </is>
      </c>
      <c r="BY40" t="inlineStr">
        <is>
          <t>0xFF</t>
        </is>
      </c>
      <c r="BZ40" t="inlineStr">
        <is>
          <t>0xFF</t>
        </is>
      </c>
      <c r="CA40" t="inlineStr">
        <is>
          <t>0xFF</t>
        </is>
      </c>
      <c r="CB40" t="inlineStr">
        <is>
          <t>0xFF</t>
        </is>
      </c>
      <c r="CC40" t="inlineStr">
        <is>
          <t>0xFF</t>
        </is>
      </c>
      <c r="CD40" t="inlineStr">
        <is>
          <t>0xFF</t>
        </is>
      </c>
      <c r="CE40" t="inlineStr">
        <is>
          <t>0xFF</t>
        </is>
      </c>
      <c r="CF40" t="inlineStr">
        <is>
          <t>0xFF</t>
        </is>
      </c>
      <c r="CG40" t="inlineStr">
        <is>
          <t>0xFF</t>
        </is>
      </c>
      <c r="CH40" t="inlineStr">
        <is>
          <t>0xFF</t>
        </is>
      </c>
      <c r="CI40" t="inlineStr">
        <is>
          <t>0xFF</t>
        </is>
      </c>
      <c r="CJ40" t="inlineStr">
        <is>
          <t>0xFF</t>
        </is>
      </c>
      <c r="CK40" t="inlineStr">
        <is>
          <t>0xFF</t>
        </is>
      </c>
      <c r="CL40" t="inlineStr">
        <is>
          <t>0xFF</t>
        </is>
      </c>
      <c r="CM40" t="inlineStr">
        <is>
          <t>0xFF</t>
        </is>
      </c>
      <c r="CN40" t="inlineStr">
        <is>
          <t>0xFF</t>
        </is>
      </c>
      <c r="CO40" t="inlineStr">
        <is>
          <t>0xFF</t>
        </is>
      </c>
      <c r="CP40" t="inlineStr">
        <is>
          <t>0xFF</t>
        </is>
      </c>
      <c r="CQ40" t="inlineStr">
        <is>
          <t>0xFF</t>
        </is>
      </c>
      <c r="CR40" t="inlineStr">
        <is>
          <t>0xFF</t>
        </is>
      </c>
      <c r="CS40" t="inlineStr">
        <is>
          <t>0xFF</t>
        </is>
      </c>
      <c r="CT40" t="inlineStr">
        <is>
          <t>0xFF</t>
        </is>
      </c>
      <c r="CU40" t="inlineStr">
        <is>
          <t>0xFF</t>
        </is>
      </c>
      <c r="CV40" t="inlineStr">
        <is>
          <t>0xFF</t>
        </is>
      </c>
      <c r="CW40" t="inlineStr">
        <is>
          <t>0xFF</t>
        </is>
      </c>
      <c r="CX40" t="inlineStr">
        <is>
          <t>0xFF</t>
        </is>
      </c>
      <c r="CY40" t="inlineStr">
        <is>
          <t>0xFF</t>
        </is>
      </c>
      <c r="CZ40" t="inlineStr">
        <is>
          <t>0xFF</t>
        </is>
      </c>
      <c r="DA40" t="inlineStr">
        <is>
          <t>0xFF</t>
        </is>
      </c>
      <c r="DB40" t="inlineStr">
        <is>
          <t>0xFF</t>
        </is>
      </c>
      <c r="DC40" t="inlineStr">
        <is>
          <t>0xFF</t>
        </is>
      </c>
      <c r="DD40" t="inlineStr">
        <is>
          <t>0xFF</t>
        </is>
      </c>
      <c r="DE40" t="inlineStr">
        <is>
          <t>0xFF</t>
        </is>
      </c>
      <c r="DF40" t="inlineStr">
        <is>
          <t>0xFF</t>
        </is>
      </c>
      <c r="DG40" t="inlineStr">
        <is>
          <t>0xFF</t>
        </is>
      </c>
      <c r="DH40" t="inlineStr">
        <is>
          <t>0xFF</t>
        </is>
      </c>
      <c r="DI40" t="inlineStr">
        <is>
          <t>0xFF</t>
        </is>
      </c>
      <c r="DJ40" t="inlineStr">
        <is>
          <t>0xFF</t>
        </is>
      </c>
      <c r="DK40" t="inlineStr">
        <is>
          <t>0xFF</t>
        </is>
      </c>
      <c r="DL40" t="inlineStr">
        <is>
          <t>0xFF</t>
        </is>
      </c>
      <c r="DM40" t="inlineStr">
        <is>
          <t>0xFF</t>
        </is>
      </c>
      <c r="DN40" t="inlineStr">
        <is>
          <t>0xFF</t>
        </is>
      </c>
      <c r="DO40" t="inlineStr">
        <is>
          <t>0xFF</t>
        </is>
      </c>
      <c r="DP40" t="inlineStr">
        <is>
          <t>0xFF</t>
        </is>
      </c>
      <c r="DQ40" t="inlineStr">
        <is>
          <t>0xFF</t>
        </is>
      </c>
      <c r="DR40" t="inlineStr">
        <is>
          <t>0xFF</t>
        </is>
      </c>
      <c r="DS40" t="inlineStr">
        <is>
          <t>0xFF</t>
        </is>
      </c>
      <c r="DT40" t="inlineStr">
        <is>
          <t>0xFF</t>
        </is>
      </c>
      <c r="DU40" t="inlineStr">
        <is>
          <t>0xFF</t>
        </is>
      </c>
      <c r="DV40" t="inlineStr">
        <is>
          <t>0xFF</t>
        </is>
      </c>
      <c r="DW40" t="inlineStr">
        <is>
          <t>0xFF</t>
        </is>
      </c>
      <c r="DX40" t="inlineStr">
        <is>
          <t>0xFF</t>
        </is>
      </c>
      <c r="DY40" t="inlineStr">
        <is>
          <t>0xFF</t>
        </is>
      </c>
      <c r="DZ40" t="inlineStr">
        <is>
          <t>0xFF</t>
        </is>
      </c>
      <c r="EA40" t="inlineStr">
        <is>
          <t>0xFF</t>
        </is>
      </c>
      <c r="EB40" t="inlineStr">
        <is>
          <t>0xFF</t>
        </is>
      </c>
      <c r="EC40" t="inlineStr">
        <is>
          <t>0xFF</t>
        </is>
      </c>
      <c r="ED40" t="inlineStr">
        <is>
          <t>0xFF</t>
        </is>
      </c>
      <c r="EE40" t="inlineStr">
        <is>
          <t>0xFF</t>
        </is>
      </c>
      <c r="EF40" t="inlineStr">
        <is>
          <t>0xFF</t>
        </is>
      </c>
      <c r="EG40" t="inlineStr">
        <is>
          <t>0xFF</t>
        </is>
      </c>
      <c r="EH40" t="inlineStr">
        <is>
          <t>0xFF</t>
        </is>
      </c>
      <c r="EI40" t="inlineStr">
        <is>
          <t>0xFF</t>
        </is>
      </c>
      <c r="EJ40" t="inlineStr">
        <is>
          <t>0xFF</t>
        </is>
      </c>
      <c r="EK40" t="inlineStr">
        <is>
          <t>0xFF</t>
        </is>
      </c>
      <c r="EL40" t="inlineStr">
        <is>
          <t>0xFF</t>
        </is>
      </c>
      <c r="EM40" t="inlineStr">
        <is>
          <t>0xFF</t>
        </is>
      </c>
      <c r="EN40" t="inlineStr">
        <is>
          <t>0xFF</t>
        </is>
      </c>
      <c r="EO40" t="inlineStr">
        <is>
          <t>0xFF</t>
        </is>
      </c>
      <c r="EP40" t="inlineStr">
        <is>
          <t>0xFF</t>
        </is>
      </c>
      <c r="EQ40" t="inlineStr">
        <is>
          <t>0xFF</t>
        </is>
      </c>
      <c r="ER40" t="inlineStr">
        <is>
          <t>0xFF</t>
        </is>
      </c>
      <c r="ES40" t="inlineStr">
        <is>
          <t>0xFF</t>
        </is>
      </c>
      <c r="ET40" t="inlineStr">
        <is>
          <t>0xFF</t>
        </is>
      </c>
      <c r="EU40" t="inlineStr">
        <is>
          <t>0xFF</t>
        </is>
      </c>
      <c r="EV40" t="inlineStr">
        <is>
          <t>0xFF</t>
        </is>
      </c>
      <c r="EW40" t="inlineStr">
        <is>
          <t>0xFF</t>
        </is>
      </c>
      <c r="EX40" t="inlineStr">
        <is>
          <t>0xFF</t>
        </is>
      </c>
      <c r="EY40" t="inlineStr">
        <is>
          <t>0xFF</t>
        </is>
      </c>
      <c r="EZ40" t="inlineStr">
        <is>
          <t>0xFF</t>
        </is>
      </c>
    </row>
    <row r="41">
      <c r="A41" t="inlineStr">
        <is>
          <t>2026-05-31 13:16:33.982</t>
        </is>
      </c>
      <c r="B41" t="n">
        <v>11.397</v>
      </c>
      <c r="C41" t="inlineStr">
        <is>
          <t>0xFF</t>
        </is>
      </c>
      <c r="D41" t="inlineStr">
        <is>
          <t>0xFF</t>
        </is>
      </c>
      <c r="E41" t="inlineStr">
        <is>
          <t>0xFF</t>
        </is>
      </c>
      <c r="F41" t="inlineStr">
        <is>
          <t>0xFF</t>
        </is>
      </c>
      <c r="G41" t="inlineStr">
        <is>
          <t>0xFF</t>
        </is>
      </c>
      <c r="H41" t="inlineStr">
        <is>
          <t>0xFF</t>
        </is>
      </c>
      <c r="I41" t="inlineStr">
        <is>
          <t>0xFF</t>
        </is>
      </c>
      <c r="J41" t="inlineStr">
        <is>
          <t>0xFF</t>
        </is>
      </c>
      <c r="K41" t="inlineStr">
        <is>
          <t>0xFF</t>
        </is>
      </c>
      <c r="L41" t="inlineStr">
        <is>
          <t>0xFF</t>
        </is>
      </c>
      <c r="M41" t="inlineStr">
        <is>
          <t>0xFF</t>
        </is>
      </c>
      <c r="N41" t="inlineStr">
        <is>
          <t>0xFF</t>
        </is>
      </c>
      <c r="O41" t="inlineStr">
        <is>
          <t>0xFF</t>
        </is>
      </c>
      <c r="P41" t="inlineStr">
        <is>
          <t>0xFF</t>
        </is>
      </c>
      <c r="Q41" t="inlineStr">
        <is>
          <t>0xFF</t>
        </is>
      </c>
      <c r="R41" t="inlineStr">
        <is>
          <t>0xFF</t>
        </is>
      </c>
      <c r="S41" t="inlineStr">
        <is>
          <t>0xFF</t>
        </is>
      </c>
      <c r="T41" t="inlineStr">
        <is>
          <t>0xFF</t>
        </is>
      </c>
      <c r="U41" t="inlineStr">
        <is>
          <t>0xFF</t>
        </is>
      </c>
      <c r="V41" t="inlineStr">
        <is>
          <t>0xFF</t>
        </is>
      </c>
      <c r="W41" t="inlineStr">
        <is>
          <t>0xFF</t>
        </is>
      </c>
      <c r="X41" t="inlineStr">
        <is>
          <t>0xFF</t>
        </is>
      </c>
      <c r="Y41" t="inlineStr">
        <is>
          <t>0xFF</t>
        </is>
      </c>
      <c r="Z41" t="inlineStr">
        <is>
          <t>0xFF</t>
        </is>
      </c>
      <c r="AA41" t="inlineStr">
        <is>
          <t>0xFF</t>
        </is>
      </c>
      <c r="AB41" t="inlineStr">
        <is>
          <t>0xFF</t>
        </is>
      </c>
      <c r="AC41" t="inlineStr">
        <is>
          <t>0xFF</t>
        </is>
      </c>
      <c r="AD41" t="inlineStr">
        <is>
          <t>0xFF</t>
        </is>
      </c>
      <c r="AE41" t="inlineStr">
        <is>
          <t>0xFF</t>
        </is>
      </c>
      <c r="AF41" t="inlineStr">
        <is>
          <t>0xFF</t>
        </is>
      </c>
      <c r="AG41" t="inlineStr">
        <is>
          <t>0xFF</t>
        </is>
      </c>
      <c r="AH41" t="inlineStr">
        <is>
          <t>0xFF</t>
        </is>
      </c>
      <c r="AI41" t="inlineStr">
        <is>
          <t>0xFF</t>
        </is>
      </c>
      <c r="AJ41" t="inlineStr">
        <is>
          <t>0xFF</t>
        </is>
      </c>
      <c r="AK41" t="inlineStr">
        <is>
          <t>0xFF</t>
        </is>
      </c>
      <c r="AL41" t="inlineStr">
        <is>
          <t>0xFF</t>
        </is>
      </c>
      <c r="AM41" t="inlineStr">
        <is>
          <t>0xFF</t>
        </is>
      </c>
      <c r="AN41" t="inlineStr">
        <is>
          <t>0xFF</t>
        </is>
      </c>
      <c r="AO41" t="inlineStr">
        <is>
          <t>0xFF</t>
        </is>
      </c>
      <c r="AP41" t="inlineStr">
        <is>
          <t>0xFF</t>
        </is>
      </c>
      <c r="AQ41" t="inlineStr">
        <is>
          <t>0xFF</t>
        </is>
      </c>
      <c r="AR41" t="inlineStr">
        <is>
          <t>0xFF</t>
        </is>
      </c>
      <c r="AS41" t="inlineStr">
        <is>
          <t>0xFF</t>
        </is>
      </c>
      <c r="AT41" t="inlineStr">
        <is>
          <t>0xFF</t>
        </is>
      </c>
      <c r="AU41" t="inlineStr">
        <is>
          <t>0xFF</t>
        </is>
      </c>
      <c r="AV41" t="inlineStr">
        <is>
          <t>0xFF</t>
        </is>
      </c>
      <c r="AW41" t="inlineStr">
        <is>
          <t>0xFF</t>
        </is>
      </c>
      <c r="AX41" t="inlineStr">
        <is>
          <t>0xFF</t>
        </is>
      </c>
      <c r="AY41" t="inlineStr">
        <is>
          <t>0xFF</t>
        </is>
      </c>
      <c r="AZ41" t="inlineStr">
        <is>
          <t>0xFF</t>
        </is>
      </c>
      <c r="BA41" t="inlineStr">
        <is>
          <t>0xFF</t>
        </is>
      </c>
      <c r="BB41" t="inlineStr">
        <is>
          <t>0xFF</t>
        </is>
      </c>
      <c r="BC41" t="inlineStr">
        <is>
          <t>0xFF</t>
        </is>
      </c>
      <c r="BD41" t="inlineStr">
        <is>
          <t>0xFF</t>
        </is>
      </c>
      <c r="BE41" t="inlineStr">
        <is>
          <t>0xFF</t>
        </is>
      </c>
      <c r="BF41" t="inlineStr">
        <is>
          <t>0xFF</t>
        </is>
      </c>
      <c r="BG41" t="inlineStr">
        <is>
          <t>0xFF</t>
        </is>
      </c>
      <c r="BH41" t="inlineStr">
        <is>
          <t>0xFF</t>
        </is>
      </c>
      <c r="BI41" t="inlineStr">
        <is>
          <t>0xFF</t>
        </is>
      </c>
      <c r="BJ41" t="inlineStr">
        <is>
          <t>0xFF</t>
        </is>
      </c>
      <c r="BK41" t="inlineStr">
        <is>
          <t>0xFF</t>
        </is>
      </c>
      <c r="BL41" t="inlineStr">
        <is>
          <t>0xFF</t>
        </is>
      </c>
      <c r="BM41" t="inlineStr">
        <is>
          <t>0xFF</t>
        </is>
      </c>
      <c r="BN41" t="inlineStr">
        <is>
          <t>0xFF</t>
        </is>
      </c>
      <c r="BO41" t="inlineStr">
        <is>
          <t>0xFF</t>
        </is>
      </c>
      <c r="BP41" t="inlineStr">
        <is>
          <t>0xFF</t>
        </is>
      </c>
      <c r="BQ41" t="inlineStr">
        <is>
          <t>0xFF</t>
        </is>
      </c>
      <c r="BR41" t="inlineStr">
        <is>
          <t>0xFF</t>
        </is>
      </c>
      <c r="BS41" t="inlineStr">
        <is>
          <t>0xFF</t>
        </is>
      </c>
      <c r="BT41" t="inlineStr">
        <is>
          <t>0xFF</t>
        </is>
      </c>
      <c r="BU41" t="inlineStr">
        <is>
          <t>0xFF</t>
        </is>
      </c>
      <c r="BV41" t="inlineStr">
        <is>
          <t>0xFF</t>
        </is>
      </c>
      <c r="BW41" t="inlineStr">
        <is>
          <t>0xFF</t>
        </is>
      </c>
      <c r="BX41" t="inlineStr">
        <is>
          <t>0xFF</t>
        </is>
      </c>
      <c r="BY41" t="inlineStr">
        <is>
          <t>0xFF</t>
        </is>
      </c>
      <c r="BZ41" t="inlineStr">
        <is>
          <t>0xFF</t>
        </is>
      </c>
      <c r="CA41" t="inlineStr">
        <is>
          <t>0xFF</t>
        </is>
      </c>
      <c r="CB41" t="inlineStr">
        <is>
          <t>0xFF</t>
        </is>
      </c>
      <c r="CC41" t="inlineStr">
        <is>
          <t>0xFF</t>
        </is>
      </c>
      <c r="CD41" t="inlineStr">
        <is>
          <t>0xFF</t>
        </is>
      </c>
      <c r="CE41" t="inlineStr">
        <is>
          <t>0xFF</t>
        </is>
      </c>
      <c r="CF41" t="inlineStr">
        <is>
          <t>0xFF</t>
        </is>
      </c>
      <c r="CG41" t="inlineStr">
        <is>
          <t>0xFF</t>
        </is>
      </c>
      <c r="CH41" t="inlineStr">
        <is>
          <t>0xFF</t>
        </is>
      </c>
      <c r="CI41" t="inlineStr">
        <is>
          <t>0xFF</t>
        </is>
      </c>
      <c r="CJ41" t="inlineStr">
        <is>
          <t>0xFF</t>
        </is>
      </c>
      <c r="CK41" t="inlineStr">
        <is>
          <t>0xFF</t>
        </is>
      </c>
      <c r="CL41" t="inlineStr">
        <is>
          <t>0xFF</t>
        </is>
      </c>
      <c r="CM41" t="inlineStr">
        <is>
          <t>0xFF</t>
        </is>
      </c>
      <c r="CN41" t="inlineStr">
        <is>
          <t>0xFF</t>
        </is>
      </c>
      <c r="CO41" t="inlineStr">
        <is>
          <t>0xFF</t>
        </is>
      </c>
      <c r="CP41" t="inlineStr">
        <is>
          <t>0xFF</t>
        </is>
      </c>
      <c r="CQ41" t="inlineStr">
        <is>
          <t>0xFF</t>
        </is>
      </c>
      <c r="CR41" t="inlineStr">
        <is>
          <t>0xFF</t>
        </is>
      </c>
      <c r="CS41" t="inlineStr">
        <is>
          <t>0xFF</t>
        </is>
      </c>
      <c r="CT41" t="inlineStr">
        <is>
          <t>0xFF</t>
        </is>
      </c>
      <c r="CU41" t="inlineStr">
        <is>
          <t>0xFF</t>
        </is>
      </c>
      <c r="CV41" t="inlineStr">
        <is>
          <t>0xFF</t>
        </is>
      </c>
      <c r="CW41" t="inlineStr">
        <is>
          <t>0xFF</t>
        </is>
      </c>
      <c r="CX41" t="inlineStr">
        <is>
          <t>0xFF</t>
        </is>
      </c>
      <c r="CY41" t="inlineStr">
        <is>
          <t>0xFF</t>
        </is>
      </c>
      <c r="CZ41" t="inlineStr">
        <is>
          <t>0xFF</t>
        </is>
      </c>
      <c r="DA41" t="inlineStr">
        <is>
          <t>0xFF</t>
        </is>
      </c>
      <c r="DB41" t="inlineStr">
        <is>
          <t>0xFF</t>
        </is>
      </c>
      <c r="DC41" t="inlineStr">
        <is>
          <t>0xFF</t>
        </is>
      </c>
      <c r="DD41" t="inlineStr">
        <is>
          <t>0xFF</t>
        </is>
      </c>
      <c r="DE41" t="inlineStr">
        <is>
          <t>0xFF</t>
        </is>
      </c>
      <c r="DF41" t="inlineStr">
        <is>
          <t>0xFF</t>
        </is>
      </c>
      <c r="DG41" t="inlineStr">
        <is>
          <t>0xFF</t>
        </is>
      </c>
      <c r="DH41" t="inlineStr">
        <is>
          <t>0xFF</t>
        </is>
      </c>
      <c r="DI41" t="inlineStr">
        <is>
          <t>0xFF</t>
        </is>
      </c>
      <c r="DJ41" t="inlineStr">
        <is>
          <t>0xFF</t>
        </is>
      </c>
      <c r="DK41" t="inlineStr">
        <is>
          <t>0xFF</t>
        </is>
      </c>
      <c r="DL41" t="inlineStr">
        <is>
          <t>0xFF</t>
        </is>
      </c>
      <c r="DM41" t="inlineStr">
        <is>
          <t>0xFF</t>
        </is>
      </c>
      <c r="DN41" t="inlineStr">
        <is>
          <t>0xFF</t>
        </is>
      </c>
      <c r="DO41" t="inlineStr">
        <is>
          <t>0xFF</t>
        </is>
      </c>
      <c r="DP41" t="inlineStr">
        <is>
          <t>0xFF</t>
        </is>
      </c>
      <c r="DQ41" t="inlineStr">
        <is>
          <t>0xFF</t>
        </is>
      </c>
      <c r="DR41" t="inlineStr">
        <is>
          <t>0xFF</t>
        </is>
      </c>
      <c r="DS41" t="inlineStr">
        <is>
          <t>0xFF</t>
        </is>
      </c>
      <c r="DT41" t="inlineStr">
        <is>
          <t>0xFF</t>
        </is>
      </c>
      <c r="DU41" t="inlineStr">
        <is>
          <t>0xFF</t>
        </is>
      </c>
      <c r="DV41" t="inlineStr">
        <is>
          <t>0xFF</t>
        </is>
      </c>
      <c r="DW41" t="inlineStr">
        <is>
          <t>0xFF</t>
        </is>
      </c>
      <c r="DX41" t="inlineStr">
        <is>
          <t>0xFF</t>
        </is>
      </c>
      <c r="DY41" t="inlineStr">
        <is>
          <t>0xFF</t>
        </is>
      </c>
      <c r="DZ41" t="inlineStr">
        <is>
          <t>0xFF</t>
        </is>
      </c>
      <c r="EA41" t="inlineStr">
        <is>
          <t>0xFF</t>
        </is>
      </c>
      <c r="EB41" t="inlineStr">
        <is>
          <t>0xFF</t>
        </is>
      </c>
      <c r="EC41" t="inlineStr">
        <is>
          <t>0xFF</t>
        </is>
      </c>
      <c r="ED41" t="inlineStr">
        <is>
          <t>0xFF</t>
        </is>
      </c>
      <c r="EE41" t="inlineStr">
        <is>
          <t>0xFF</t>
        </is>
      </c>
      <c r="EF41" t="inlineStr">
        <is>
          <t>0xFF</t>
        </is>
      </c>
      <c r="EG41" t="inlineStr">
        <is>
          <t>0xFF</t>
        </is>
      </c>
      <c r="EH41" t="inlineStr">
        <is>
          <t>0xFF</t>
        </is>
      </c>
      <c r="EI41" t="inlineStr">
        <is>
          <t>0xFF</t>
        </is>
      </c>
      <c r="EJ41" t="inlineStr">
        <is>
          <t>0xFF</t>
        </is>
      </c>
      <c r="EK41" t="inlineStr">
        <is>
          <t>0xFF</t>
        </is>
      </c>
      <c r="EL41" t="inlineStr">
        <is>
          <t>0xFF</t>
        </is>
      </c>
      <c r="EM41" t="inlineStr">
        <is>
          <t>0xFF</t>
        </is>
      </c>
      <c r="EN41" t="inlineStr">
        <is>
          <t>0xFF</t>
        </is>
      </c>
      <c r="EO41" t="inlineStr">
        <is>
          <t>0xFF</t>
        </is>
      </c>
      <c r="EP41" t="inlineStr">
        <is>
          <t>0xFF</t>
        </is>
      </c>
      <c r="EQ41" t="inlineStr">
        <is>
          <t>0xFF</t>
        </is>
      </c>
      <c r="ER41" t="inlineStr">
        <is>
          <t>0xFF</t>
        </is>
      </c>
      <c r="ES41" t="inlineStr">
        <is>
          <t>0xFF</t>
        </is>
      </c>
      <c r="ET41" t="inlineStr">
        <is>
          <t>0xFF</t>
        </is>
      </c>
      <c r="EU41" t="inlineStr">
        <is>
          <t>0xFF</t>
        </is>
      </c>
      <c r="EV41" t="inlineStr">
        <is>
          <t>0xFF</t>
        </is>
      </c>
      <c r="EW41" t="inlineStr">
        <is>
          <t>0xFF</t>
        </is>
      </c>
      <c r="EX41" t="inlineStr">
        <is>
          <t>0xFF</t>
        </is>
      </c>
      <c r="EY41" t="inlineStr">
        <is>
          <t>0xFF</t>
        </is>
      </c>
      <c r="EZ41" t="inlineStr">
        <is>
          <t>0xFF</t>
        </is>
      </c>
    </row>
    <row r="42">
      <c r="A42" t="inlineStr">
        <is>
          <t>2026-05-31 13:16:34.240</t>
        </is>
      </c>
      <c r="B42" t="n">
        <v>11.655</v>
      </c>
      <c r="C42" t="inlineStr">
        <is>
          <t>0xFF</t>
        </is>
      </c>
      <c r="D42" t="inlineStr">
        <is>
          <t>0xFF</t>
        </is>
      </c>
      <c r="E42" t="inlineStr">
        <is>
          <t>0xFF</t>
        </is>
      </c>
      <c r="F42" t="inlineStr">
        <is>
          <t>0xFF</t>
        </is>
      </c>
      <c r="G42" t="inlineStr">
        <is>
          <t>0xFF</t>
        </is>
      </c>
      <c r="H42" t="inlineStr">
        <is>
          <t>0xFF</t>
        </is>
      </c>
      <c r="I42" t="inlineStr">
        <is>
          <t>0xFF</t>
        </is>
      </c>
      <c r="J42" t="inlineStr">
        <is>
          <t>0xFF</t>
        </is>
      </c>
      <c r="K42" t="inlineStr">
        <is>
          <t>0xFF</t>
        </is>
      </c>
      <c r="L42" t="inlineStr">
        <is>
          <t>0xFF</t>
        </is>
      </c>
      <c r="M42" t="inlineStr">
        <is>
          <t>0xFF</t>
        </is>
      </c>
      <c r="N42" t="inlineStr">
        <is>
          <t>0xFF</t>
        </is>
      </c>
      <c r="O42" t="inlineStr">
        <is>
          <t>0xFF</t>
        </is>
      </c>
      <c r="P42" t="inlineStr">
        <is>
          <t>0xFF</t>
        </is>
      </c>
      <c r="Q42" t="inlineStr">
        <is>
          <t>0xFF</t>
        </is>
      </c>
      <c r="R42" t="inlineStr">
        <is>
          <t>0xFF</t>
        </is>
      </c>
      <c r="S42" t="inlineStr">
        <is>
          <t>0xFF</t>
        </is>
      </c>
      <c r="T42" t="inlineStr">
        <is>
          <t>0xFF</t>
        </is>
      </c>
      <c r="U42" t="inlineStr">
        <is>
          <t>0xFF</t>
        </is>
      </c>
      <c r="V42" t="inlineStr">
        <is>
          <t>0xFF</t>
        </is>
      </c>
      <c r="W42" t="inlineStr">
        <is>
          <t>0xFF</t>
        </is>
      </c>
      <c r="X42" t="inlineStr">
        <is>
          <t>0xFF</t>
        </is>
      </c>
      <c r="Y42" t="inlineStr">
        <is>
          <t>0xFF</t>
        </is>
      </c>
      <c r="Z42" t="inlineStr">
        <is>
          <t>0xFF</t>
        </is>
      </c>
      <c r="AA42" t="inlineStr">
        <is>
          <t>0xFF</t>
        </is>
      </c>
      <c r="AB42" t="inlineStr">
        <is>
          <t>0xFF</t>
        </is>
      </c>
      <c r="AC42" t="inlineStr">
        <is>
          <t>0xFF</t>
        </is>
      </c>
      <c r="AD42" t="inlineStr">
        <is>
          <t>0xFF</t>
        </is>
      </c>
      <c r="AE42" t="inlineStr">
        <is>
          <t>0xFF</t>
        </is>
      </c>
      <c r="AF42" t="inlineStr">
        <is>
          <t>0xFF</t>
        </is>
      </c>
      <c r="AG42" t="inlineStr">
        <is>
          <t>0xFF</t>
        </is>
      </c>
      <c r="AH42" t="inlineStr">
        <is>
          <t>0xFF</t>
        </is>
      </c>
      <c r="AI42" t="inlineStr">
        <is>
          <t>0xFF</t>
        </is>
      </c>
      <c r="AJ42" t="inlineStr">
        <is>
          <t>0xFF</t>
        </is>
      </c>
      <c r="AK42" t="inlineStr">
        <is>
          <t>0xFF</t>
        </is>
      </c>
      <c r="AL42" t="inlineStr">
        <is>
          <t>0xFF</t>
        </is>
      </c>
      <c r="AM42" t="inlineStr">
        <is>
          <t>0xFF</t>
        </is>
      </c>
      <c r="AN42" t="inlineStr">
        <is>
          <t>0xFF</t>
        </is>
      </c>
      <c r="AO42" t="inlineStr">
        <is>
          <t>0xFF</t>
        </is>
      </c>
      <c r="AP42" t="inlineStr">
        <is>
          <t>0xFF</t>
        </is>
      </c>
      <c r="AQ42" t="inlineStr">
        <is>
          <t>0xFF</t>
        </is>
      </c>
      <c r="AR42" t="inlineStr">
        <is>
          <t>0xFF</t>
        </is>
      </c>
      <c r="AS42" t="inlineStr">
        <is>
          <t>0xFF</t>
        </is>
      </c>
      <c r="AT42" t="inlineStr">
        <is>
          <t>0xFF</t>
        </is>
      </c>
      <c r="AU42" t="inlineStr">
        <is>
          <t>0xFF</t>
        </is>
      </c>
      <c r="AV42" t="inlineStr">
        <is>
          <t>0xFF</t>
        </is>
      </c>
      <c r="AW42" t="inlineStr">
        <is>
          <t>0xFF</t>
        </is>
      </c>
      <c r="AX42" t="inlineStr">
        <is>
          <t>0xFF</t>
        </is>
      </c>
      <c r="AY42" t="inlineStr">
        <is>
          <t>0xFF</t>
        </is>
      </c>
      <c r="AZ42" t="inlineStr">
        <is>
          <t>0xFF</t>
        </is>
      </c>
      <c r="BA42" t="inlineStr">
        <is>
          <t>0xFF</t>
        </is>
      </c>
      <c r="BB42" t="inlineStr">
        <is>
          <t>0xFF</t>
        </is>
      </c>
      <c r="BC42" t="inlineStr">
        <is>
          <t>0xFF</t>
        </is>
      </c>
      <c r="BD42" t="inlineStr">
        <is>
          <t>0xFF</t>
        </is>
      </c>
      <c r="BE42" t="inlineStr">
        <is>
          <t>0xFF</t>
        </is>
      </c>
      <c r="BF42" t="inlineStr">
        <is>
          <t>0xFF</t>
        </is>
      </c>
      <c r="BG42" t="inlineStr">
        <is>
          <t>0xFF</t>
        </is>
      </c>
      <c r="BH42" t="inlineStr">
        <is>
          <t>0xFF</t>
        </is>
      </c>
      <c r="BI42" t="inlineStr">
        <is>
          <t>0xFF</t>
        </is>
      </c>
      <c r="BJ42" t="inlineStr">
        <is>
          <t>0xFF</t>
        </is>
      </c>
      <c r="BK42" t="inlineStr">
        <is>
          <t>0xFF</t>
        </is>
      </c>
      <c r="BL42" t="inlineStr">
        <is>
          <t>0xFF</t>
        </is>
      </c>
      <c r="BM42" t="inlineStr">
        <is>
          <t>0xFF</t>
        </is>
      </c>
      <c r="BN42" t="inlineStr">
        <is>
          <t>0xFF</t>
        </is>
      </c>
      <c r="BO42" t="inlineStr">
        <is>
          <t>0xFF</t>
        </is>
      </c>
      <c r="BP42" t="inlineStr">
        <is>
          <t>0xFF</t>
        </is>
      </c>
      <c r="BQ42" t="inlineStr">
        <is>
          <t>0xFF</t>
        </is>
      </c>
      <c r="BR42" t="inlineStr">
        <is>
          <t>0xFF</t>
        </is>
      </c>
      <c r="BS42" t="inlineStr">
        <is>
          <t>0xFF</t>
        </is>
      </c>
      <c r="BT42" t="inlineStr">
        <is>
          <t>0xFF</t>
        </is>
      </c>
      <c r="BU42" t="inlineStr">
        <is>
          <t>0xFF</t>
        </is>
      </c>
      <c r="BV42" t="inlineStr">
        <is>
          <t>0xFF</t>
        </is>
      </c>
      <c r="BW42" t="inlineStr">
        <is>
          <t>0xFF</t>
        </is>
      </c>
      <c r="BX42" t="inlineStr">
        <is>
          <t>0xFF</t>
        </is>
      </c>
      <c r="BY42" t="inlineStr">
        <is>
          <t>0xFF</t>
        </is>
      </c>
      <c r="BZ42" t="inlineStr">
        <is>
          <t>0xFF</t>
        </is>
      </c>
      <c r="CA42" t="inlineStr">
        <is>
          <t>0xFF</t>
        </is>
      </c>
      <c r="CB42" t="inlineStr">
        <is>
          <t>0xFF</t>
        </is>
      </c>
      <c r="CC42" t="inlineStr">
        <is>
          <t>0xFF</t>
        </is>
      </c>
      <c r="CD42" t="inlineStr">
        <is>
          <t>0xFF</t>
        </is>
      </c>
      <c r="CE42" t="inlineStr">
        <is>
          <t>0xFF</t>
        </is>
      </c>
      <c r="CF42" t="inlineStr">
        <is>
          <t>0xFF</t>
        </is>
      </c>
      <c r="CG42" t="inlineStr">
        <is>
          <t>0xFF</t>
        </is>
      </c>
      <c r="CH42" t="inlineStr">
        <is>
          <t>0xFF</t>
        </is>
      </c>
      <c r="CI42" t="inlineStr">
        <is>
          <t>0xFF</t>
        </is>
      </c>
      <c r="CJ42" t="inlineStr">
        <is>
          <t>0xFF</t>
        </is>
      </c>
      <c r="CK42" t="inlineStr">
        <is>
          <t>0xFF</t>
        </is>
      </c>
      <c r="CL42" t="inlineStr">
        <is>
          <t>0xFF</t>
        </is>
      </c>
      <c r="CM42" t="inlineStr">
        <is>
          <t>0xFF</t>
        </is>
      </c>
      <c r="CN42" t="inlineStr">
        <is>
          <t>0xFF</t>
        </is>
      </c>
      <c r="CO42" t="inlineStr">
        <is>
          <t>0xFF</t>
        </is>
      </c>
      <c r="CP42" t="inlineStr">
        <is>
          <t>0xFF</t>
        </is>
      </c>
      <c r="CQ42" t="inlineStr">
        <is>
          <t>0xFF</t>
        </is>
      </c>
      <c r="CR42" t="inlineStr">
        <is>
          <t>0xFF</t>
        </is>
      </c>
      <c r="CS42" t="inlineStr">
        <is>
          <t>0xFF</t>
        </is>
      </c>
      <c r="CT42" t="inlineStr">
        <is>
          <t>0xFF</t>
        </is>
      </c>
      <c r="CU42" t="inlineStr">
        <is>
          <t>0xFF</t>
        </is>
      </c>
      <c r="CV42" t="inlineStr">
        <is>
          <t>0xFF</t>
        </is>
      </c>
      <c r="CW42" t="inlineStr">
        <is>
          <t>0xFF</t>
        </is>
      </c>
      <c r="CX42" t="inlineStr">
        <is>
          <t>0xFF</t>
        </is>
      </c>
      <c r="CY42" t="inlineStr">
        <is>
          <t>0xFF</t>
        </is>
      </c>
      <c r="CZ42" t="inlineStr">
        <is>
          <t>0xFF</t>
        </is>
      </c>
      <c r="DA42" t="inlineStr">
        <is>
          <t>0xFF</t>
        </is>
      </c>
      <c r="DB42" t="inlineStr">
        <is>
          <t>0xFF</t>
        </is>
      </c>
      <c r="DC42" t="inlineStr">
        <is>
          <t>0xFF</t>
        </is>
      </c>
      <c r="DD42" t="inlineStr">
        <is>
          <t>0xFF</t>
        </is>
      </c>
      <c r="DE42" t="inlineStr">
        <is>
          <t>0xFF</t>
        </is>
      </c>
      <c r="DF42" t="inlineStr">
        <is>
          <t>0xFF</t>
        </is>
      </c>
      <c r="DG42" t="inlineStr">
        <is>
          <t>0xFF</t>
        </is>
      </c>
      <c r="DH42" t="inlineStr">
        <is>
          <t>0xFF</t>
        </is>
      </c>
      <c r="DI42" t="inlineStr">
        <is>
          <t>0xFF</t>
        </is>
      </c>
      <c r="DJ42" t="inlineStr">
        <is>
          <t>0xFF</t>
        </is>
      </c>
      <c r="DK42" t="inlineStr">
        <is>
          <t>0xFF</t>
        </is>
      </c>
      <c r="DL42" t="inlineStr">
        <is>
          <t>0xFF</t>
        </is>
      </c>
      <c r="DM42" t="inlineStr">
        <is>
          <t>0xFF</t>
        </is>
      </c>
      <c r="DN42" t="inlineStr">
        <is>
          <t>0xFF</t>
        </is>
      </c>
      <c r="DO42" t="inlineStr">
        <is>
          <t>0xFF</t>
        </is>
      </c>
      <c r="DP42" t="inlineStr">
        <is>
          <t>0xFF</t>
        </is>
      </c>
      <c r="DQ42" t="inlineStr">
        <is>
          <t>0xFF</t>
        </is>
      </c>
      <c r="DR42" t="inlineStr">
        <is>
          <t>0xFF</t>
        </is>
      </c>
      <c r="DS42" t="inlineStr">
        <is>
          <t>0xFF</t>
        </is>
      </c>
      <c r="DT42" t="inlineStr">
        <is>
          <t>0xFF</t>
        </is>
      </c>
      <c r="DU42" t="inlineStr">
        <is>
          <t>0xFF</t>
        </is>
      </c>
      <c r="DV42" t="inlineStr">
        <is>
          <t>0xFF</t>
        </is>
      </c>
      <c r="DW42" t="inlineStr">
        <is>
          <t>0xFF</t>
        </is>
      </c>
      <c r="DX42" t="inlineStr">
        <is>
          <t>0xFF</t>
        </is>
      </c>
      <c r="DY42" t="inlineStr">
        <is>
          <t>0xFF</t>
        </is>
      </c>
      <c r="DZ42" t="inlineStr">
        <is>
          <t>0xFF</t>
        </is>
      </c>
      <c r="EA42" t="inlineStr">
        <is>
          <t>0xFF</t>
        </is>
      </c>
      <c r="EB42" t="inlineStr">
        <is>
          <t>0xFF</t>
        </is>
      </c>
      <c r="EC42" t="inlineStr">
        <is>
          <t>0xFF</t>
        </is>
      </c>
      <c r="ED42" t="inlineStr">
        <is>
          <t>0xFF</t>
        </is>
      </c>
      <c r="EE42" t="inlineStr">
        <is>
          <t>0xFF</t>
        </is>
      </c>
      <c r="EF42" t="inlineStr">
        <is>
          <t>0xFF</t>
        </is>
      </c>
      <c r="EG42" t="inlineStr">
        <is>
          <t>0xFF</t>
        </is>
      </c>
      <c r="EH42" t="inlineStr">
        <is>
          <t>0xFF</t>
        </is>
      </c>
      <c r="EI42" t="inlineStr">
        <is>
          <t>0xFF</t>
        </is>
      </c>
      <c r="EJ42" t="inlineStr">
        <is>
          <t>0xFF</t>
        </is>
      </c>
      <c r="EK42" t="inlineStr">
        <is>
          <t>0xFF</t>
        </is>
      </c>
      <c r="EL42" t="inlineStr">
        <is>
          <t>0xFF</t>
        </is>
      </c>
      <c r="EM42" t="inlineStr">
        <is>
          <t>0xFF</t>
        </is>
      </c>
      <c r="EN42" t="inlineStr">
        <is>
          <t>0xFF</t>
        </is>
      </c>
      <c r="EO42" t="inlineStr">
        <is>
          <t>0xFF</t>
        </is>
      </c>
      <c r="EP42" t="inlineStr">
        <is>
          <t>0xFF</t>
        </is>
      </c>
      <c r="EQ42" t="inlineStr">
        <is>
          <t>0xFF</t>
        </is>
      </c>
      <c r="ER42" t="inlineStr">
        <is>
          <t>0xFF</t>
        </is>
      </c>
      <c r="ES42" t="inlineStr">
        <is>
          <t>0xFF</t>
        </is>
      </c>
      <c r="ET42" t="inlineStr">
        <is>
          <t>0xFF</t>
        </is>
      </c>
      <c r="EU42" t="inlineStr">
        <is>
          <t>0xFF</t>
        </is>
      </c>
      <c r="EV42" t="inlineStr">
        <is>
          <t>0xFF</t>
        </is>
      </c>
      <c r="EW42" t="inlineStr">
        <is>
          <t>0xFF</t>
        </is>
      </c>
      <c r="EX42" t="inlineStr">
        <is>
          <t>0xFF</t>
        </is>
      </c>
      <c r="EY42" t="inlineStr">
        <is>
          <t>0xFF</t>
        </is>
      </c>
      <c r="EZ42" t="inlineStr">
        <is>
          <t>0xFF</t>
        </is>
      </c>
    </row>
    <row r="43">
      <c r="A43" t="inlineStr">
        <is>
          <t>2026-05-31 13:16:34.482</t>
        </is>
      </c>
      <c r="B43" t="n">
        <v>11.898</v>
      </c>
      <c r="C43" t="inlineStr">
        <is>
          <t>0xFF</t>
        </is>
      </c>
      <c r="D43" t="inlineStr">
        <is>
          <t>0xFF</t>
        </is>
      </c>
      <c r="E43" t="inlineStr">
        <is>
          <t>0xFF</t>
        </is>
      </c>
      <c r="F43" t="inlineStr">
        <is>
          <t>0xFF</t>
        </is>
      </c>
      <c r="G43" t="inlineStr">
        <is>
          <t>0xFF</t>
        </is>
      </c>
      <c r="H43" t="inlineStr">
        <is>
          <t>0xFF</t>
        </is>
      </c>
      <c r="I43" t="inlineStr">
        <is>
          <t>0xFF</t>
        </is>
      </c>
      <c r="J43" t="inlineStr">
        <is>
          <t>0xFF</t>
        </is>
      </c>
      <c r="K43" t="inlineStr">
        <is>
          <t>0xFF</t>
        </is>
      </c>
      <c r="L43" t="inlineStr">
        <is>
          <t>0xFF</t>
        </is>
      </c>
      <c r="M43" t="inlineStr">
        <is>
          <t>0xFF</t>
        </is>
      </c>
      <c r="N43" t="inlineStr">
        <is>
          <t>0xFF</t>
        </is>
      </c>
      <c r="O43" t="inlineStr">
        <is>
          <t>0xFF</t>
        </is>
      </c>
      <c r="P43" t="inlineStr">
        <is>
          <t>0xFF</t>
        </is>
      </c>
      <c r="Q43" t="inlineStr">
        <is>
          <t>0xFF</t>
        </is>
      </c>
      <c r="R43" t="inlineStr">
        <is>
          <t>0xFF</t>
        </is>
      </c>
      <c r="S43" t="inlineStr">
        <is>
          <t>0xFF</t>
        </is>
      </c>
      <c r="T43" t="inlineStr">
        <is>
          <t>0xFF</t>
        </is>
      </c>
      <c r="U43" t="inlineStr">
        <is>
          <t>0xFF</t>
        </is>
      </c>
      <c r="V43" t="inlineStr">
        <is>
          <t>0xFF</t>
        </is>
      </c>
      <c r="W43" t="inlineStr">
        <is>
          <t>0xFF</t>
        </is>
      </c>
      <c r="X43" t="inlineStr">
        <is>
          <t>0xFF</t>
        </is>
      </c>
      <c r="Y43" t="inlineStr">
        <is>
          <t>0xFF</t>
        </is>
      </c>
      <c r="Z43" t="inlineStr">
        <is>
          <t>0xFF</t>
        </is>
      </c>
      <c r="AA43" t="inlineStr">
        <is>
          <t>0xFF</t>
        </is>
      </c>
      <c r="AB43" t="inlineStr">
        <is>
          <t>0xFF</t>
        </is>
      </c>
      <c r="AC43" t="inlineStr">
        <is>
          <t>0xFF</t>
        </is>
      </c>
      <c r="AD43" t="inlineStr">
        <is>
          <t>0xFF</t>
        </is>
      </c>
      <c r="AE43" t="inlineStr">
        <is>
          <t>0xFF</t>
        </is>
      </c>
      <c r="AF43" t="inlineStr">
        <is>
          <t>0xFF</t>
        </is>
      </c>
      <c r="AG43" t="inlineStr">
        <is>
          <t>0xFF</t>
        </is>
      </c>
      <c r="AH43" t="inlineStr">
        <is>
          <t>0xFF</t>
        </is>
      </c>
      <c r="AI43" t="inlineStr">
        <is>
          <t>0xFF</t>
        </is>
      </c>
      <c r="AJ43" t="inlineStr">
        <is>
          <t>0xFF</t>
        </is>
      </c>
      <c r="AK43" t="inlineStr">
        <is>
          <t>0xFF</t>
        </is>
      </c>
      <c r="AL43" t="inlineStr">
        <is>
          <t>0xFF</t>
        </is>
      </c>
      <c r="AM43" t="inlineStr">
        <is>
          <t>0xFF</t>
        </is>
      </c>
      <c r="AN43" t="inlineStr">
        <is>
          <t>0xFF</t>
        </is>
      </c>
      <c r="AO43" t="inlineStr">
        <is>
          <t>0xFF</t>
        </is>
      </c>
      <c r="AP43" t="inlineStr">
        <is>
          <t>0xFF</t>
        </is>
      </c>
      <c r="AQ43" t="inlineStr">
        <is>
          <t>0xFF</t>
        </is>
      </c>
      <c r="AR43" t="inlineStr">
        <is>
          <t>0xFF</t>
        </is>
      </c>
      <c r="AS43" t="inlineStr">
        <is>
          <t>0xFF</t>
        </is>
      </c>
      <c r="AT43" t="inlineStr">
        <is>
          <t>0xFF</t>
        </is>
      </c>
      <c r="AU43" t="inlineStr">
        <is>
          <t>0xFF</t>
        </is>
      </c>
      <c r="AV43" t="inlineStr">
        <is>
          <t>0xFF</t>
        </is>
      </c>
      <c r="AW43" t="inlineStr">
        <is>
          <t>0xFF</t>
        </is>
      </c>
      <c r="AX43" t="inlineStr">
        <is>
          <t>0xFF</t>
        </is>
      </c>
      <c r="AY43" t="inlineStr">
        <is>
          <t>0xFF</t>
        </is>
      </c>
      <c r="AZ43" t="inlineStr">
        <is>
          <t>0xFF</t>
        </is>
      </c>
      <c r="BA43" t="inlineStr">
        <is>
          <t>0xFF</t>
        </is>
      </c>
      <c r="BB43" t="inlineStr">
        <is>
          <t>0xFF</t>
        </is>
      </c>
      <c r="BC43" t="inlineStr">
        <is>
          <t>0xFF</t>
        </is>
      </c>
      <c r="BD43" t="inlineStr">
        <is>
          <t>0xFF</t>
        </is>
      </c>
      <c r="BE43" t="inlineStr">
        <is>
          <t>0xFF</t>
        </is>
      </c>
      <c r="BF43" t="inlineStr">
        <is>
          <t>0xFF</t>
        </is>
      </c>
      <c r="BG43" t="inlineStr">
        <is>
          <t>0xFF</t>
        </is>
      </c>
      <c r="BH43" t="inlineStr">
        <is>
          <t>0xFF</t>
        </is>
      </c>
      <c r="BI43" t="inlineStr">
        <is>
          <t>0xFF</t>
        </is>
      </c>
      <c r="BJ43" t="inlineStr">
        <is>
          <t>0xFF</t>
        </is>
      </c>
      <c r="BK43" t="inlineStr">
        <is>
          <t>0xFF</t>
        </is>
      </c>
      <c r="BL43" t="inlineStr">
        <is>
          <t>0xFF</t>
        </is>
      </c>
      <c r="BM43" t="inlineStr">
        <is>
          <t>0xFF</t>
        </is>
      </c>
      <c r="BN43" t="inlineStr">
        <is>
          <t>0xFF</t>
        </is>
      </c>
      <c r="BO43" t="inlineStr">
        <is>
          <t>0xFF</t>
        </is>
      </c>
      <c r="BP43" t="inlineStr">
        <is>
          <t>0xFF</t>
        </is>
      </c>
      <c r="BQ43" t="inlineStr">
        <is>
          <t>0xFF</t>
        </is>
      </c>
      <c r="BR43" t="inlineStr">
        <is>
          <t>0xFF</t>
        </is>
      </c>
      <c r="BS43" t="inlineStr">
        <is>
          <t>0xFF</t>
        </is>
      </c>
      <c r="BT43" t="inlineStr">
        <is>
          <t>0xFF</t>
        </is>
      </c>
      <c r="BU43" t="inlineStr">
        <is>
          <t>0xFF</t>
        </is>
      </c>
      <c r="BV43" t="inlineStr">
        <is>
          <t>0xFF</t>
        </is>
      </c>
      <c r="BW43" t="inlineStr">
        <is>
          <t>0xFF</t>
        </is>
      </c>
      <c r="BX43" t="inlineStr">
        <is>
          <t>0xFF</t>
        </is>
      </c>
      <c r="BY43" t="inlineStr">
        <is>
          <t>0xFF</t>
        </is>
      </c>
      <c r="BZ43" t="inlineStr">
        <is>
          <t>0xFF</t>
        </is>
      </c>
      <c r="CA43" t="inlineStr">
        <is>
          <t>0xFF</t>
        </is>
      </c>
      <c r="CB43" t="inlineStr">
        <is>
          <t>0xFF</t>
        </is>
      </c>
      <c r="CC43" t="inlineStr">
        <is>
          <t>0xFF</t>
        </is>
      </c>
      <c r="CD43" t="inlineStr">
        <is>
          <t>0xFF</t>
        </is>
      </c>
      <c r="CE43" t="inlineStr">
        <is>
          <t>0xFF</t>
        </is>
      </c>
      <c r="CF43" t="inlineStr">
        <is>
          <t>0xFF</t>
        </is>
      </c>
      <c r="CG43" t="inlineStr">
        <is>
          <t>0xFF</t>
        </is>
      </c>
      <c r="CH43" t="inlineStr">
        <is>
          <t>0xFF</t>
        </is>
      </c>
      <c r="CI43" t="inlineStr">
        <is>
          <t>0xFF</t>
        </is>
      </c>
      <c r="CJ43" t="inlineStr">
        <is>
          <t>0xFF</t>
        </is>
      </c>
      <c r="CK43" t="inlineStr">
        <is>
          <t>0xFF</t>
        </is>
      </c>
      <c r="CL43" t="inlineStr">
        <is>
          <t>0xFF</t>
        </is>
      </c>
      <c r="CM43" t="inlineStr">
        <is>
          <t>0xFF</t>
        </is>
      </c>
      <c r="CN43" t="inlineStr">
        <is>
          <t>0xFF</t>
        </is>
      </c>
      <c r="CO43" t="inlineStr">
        <is>
          <t>0xFF</t>
        </is>
      </c>
      <c r="CP43" t="inlineStr">
        <is>
          <t>0xFF</t>
        </is>
      </c>
      <c r="CQ43" t="inlineStr">
        <is>
          <t>0xFF</t>
        </is>
      </c>
      <c r="CR43" t="inlineStr">
        <is>
          <t>0xFF</t>
        </is>
      </c>
      <c r="CS43" t="inlineStr">
        <is>
          <t>0xFF</t>
        </is>
      </c>
      <c r="CT43" t="inlineStr">
        <is>
          <t>0xFF</t>
        </is>
      </c>
      <c r="CU43" t="inlineStr">
        <is>
          <t>0xFF</t>
        </is>
      </c>
      <c r="CV43" t="inlineStr">
        <is>
          <t>0xFF</t>
        </is>
      </c>
      <c r="CW43" t="inlineStr">
        <is>
          <t>0xFF</t>
        </is>
      </c>
      <c r="CX43" t="inlineStr">
        <is>
          <t>0xFF</t>
        </is>
      </c>
      <c r="CY43" t="inlineStr">
        <is>
          <t>0xFF</t>
        </is>
      </c>
      <c r="CZ43" t="inlineStr">
        <is>
          <t>0xFF</t>
        </is>
      </c>
      <c r="DA43" t="inlineStr">
        <is>
          <t>0xFF</t>
        </is>
      </c>
      <c r="DB43" t="inlineStr">
        <is>
          <t>0xFF</t>
        </is>
      </c>
      <c r="DC43" t="inlineStr">
        <is>
          <t>0xFF</t>
        </is>
      </c>
      <c r="DD43" t="inlineStr">
        <is>
          <t>0xFF</t>
        </is>
      </c>
      <c r="DE43" t="inlineStr">
        <is>
          <t>0xFF</t>
        </is>
      </c>
      <c r="DF43" t="inlineStr">
        <is>
          <t>0xFF</t>
        </is>
      </c>
      <c r="DG43" t="inlineStr">
        <is>
          <t>0xFF</t>
        </is>
      </c>
      <c r="DH43" t="inlineStr">
        <is>
          <t>0xFF</t>
        </is>
      </c>
      <c r="DI43" t="inlineStr">
        <is>
          <t>0xFF</t>
        </is>
      </c>
      <c r="DJ43" t="inlineStr">
        <is>
          <t>0xFF</t>
        </is>
      </c>
      <c r="DK43" t="inlineStr">
        <is>
          <t>0xFF</t>
        </is>
      </c>
      <c r="DL43" t="inlineStr">
        <is>
          <t>0xFF</t>
        </is>
      </c>
      <c r="DM43" t="inlineStr">
        <is>
          <t>0xFF</t>
        </is>
      </c>
      <c r="DN43" t="inlineStr">
        <is>
          <t>0xFF</t>
        </is>
      </c>
      <c r="DO43" t="inlineStr">
        <is>
          <t>0xFF</t>
        </is>
      </c>
      <c r="DP43" t="inlineStr">
        <is>
          <t>0xFF</t>
        </is>
      </c>
      <c r="DQ43" t="inlineStr">
        <is>
          <t>0xFF</t>
        </is>
      </c>
      <c r="DR43" t="inlineStr">
        <is>
          <t>0xFF</t>
        </is>
      </c>
      <c r="DS43" t="inlineStr">
        <is>
          <t>0xFF</t>
        </is>
      </c>
      <c r="DT43" t="inlineStr">
        <is>
          <t>0xFF</t>
        </is>
      </c>
      <c r="DU43" t="inlineStr">
        <is>
          <t>0xFF</t>
        </is>
      </c>
      <c r="DV43" t="inlineStr">
        <is>
          <t>0xFF</t>
        </is>
      </c>
      <c r="DW43" t="inlineStr">
        <is>
          <t>0xFF</t>
        </is>
      </c>
      <c r="DX43" t="inlineStr">
        <is>
          <t>0xFF</t>
        </is>
      </c>
      <c r="DY43" t="inlineStr">
        <is>
          <t>0xFF</t>
        </is>
      </c>
      <c r="DZ43" t="inlineStr">
        <is>
          <t>0xFF</t>
        </is>
      </c>
      <c r="EA43" t="inlineStr">
        <is>
          <t>0xFF</t>
        </is>
      </c>
      <c r="EB43" t="inlineStr">
        <is>
          <t>0xFF</t>
        </is>
      </c>
      <c r="EC43" t="inlineStr">
        <is>
          <t>0xFF</t>
        </is>
      </c>
      <c r="ED43" t="inlineStr">
        <is>
          <t>0xFF</t>
        </is>
      </c>
      <c r="EE43" t="inlineStr">
        <is>
          <t>0xFF</t>
        </is>
      </c>
      <c r="EF43" t="inlineStr">
        <is>
          <t>0xFF</t>
        </is>
      </c>
      <c r="EG43" t="inlineStr">
        <is>
          <t>0xFF</t>
        </is>
      </c>
      <c r="EH43" t="inlineStr">
        <is>
          <t>0xFF</t>
        </is>
      </c>
      <c r="EI43" t="inlineStr">
        <is>
          <t>0xFF</t>
        </is>
      </c>
      <c r="EJ43" t="inlineStr">
        <is>
          <t>0xFF</t>
        </is>
      </c>
      <c r="EK43" t="inlineStr">
        <is>
          <t>0xFF</t>
        </is>
      </c>
      <c r="EL43" t="inlineStr">
        <is>
          <t>0xFF</t>
        </is>
      </c>
      <c r="EM43" t="inlineStr">
        <is>
          <t>0xFF</t>
        </is>
      </c>
      <c r="EN43" t="inlineStr">
        <is>
          <t>0xFF</t>
        </is>
      </c>
      <c r="EO43" t="inlineStr">
        <is>
          <t>0xFF</t>
        </is>
      </c>
      <c r="EP43" t="inlineStr">
        <is>
          <t>0xFF</t>
        </is>
      </c>
      <c r="EQ43" t="inlineStr">
        <is>
          <t>0xFF</t>
        </is>
      </c>
      <c r="ER43" t="inlineStr">
        <is>
          <t>0xFF</t>
        </is>
      </c>
      <c r="ES43" t="inlineStr">
        <is>
          <t>0xFF</t>
        </is>
      </c>
      <c r="ET43" t="inlineStr">
        <is>
          <t>0xFF</t>
        </is>
      </c>
      <c r="EU43" t="inlineStr">
        <is>
          <t>0xFF</t>
        </is>
      </c>
      <c r="EV43" t="inlineStr">
        <is>
          <t>0xFF</t>
        </is>
      </c>
      <c r="EW43" t="inlineStr">
        <is>
          <t>0xFF</t>
        </is>
      </c>
      <c r="EX43" t="inlineStr">
        <is>
          <t>0xFF</t>
        </is>
      </c>
      <c r="EY43" t="inlineStr">
        <is>
          <t>0xFF</t>
        </is>
      </c>
      <c r="EZ43" t="inlineStr">
        <is>
          <t>0xFF</t>
        </is>
      </c>
    </row>
    <row r="44">
      <c r="A44" t="inlineStr">
        <is>
          <t>2026-05-31 13:16:34.716</t>
        </is>
      </c>
      <c r="B44" t="n">
        <v>12.131</v>
      </c>
      <c r="C44" t="inlineStr">
        <is>
          <t>0xFF</t>
        </is>
      </c>
      <c r="D44" t="inlineStr">
        <is>
          <t>0xFF</t>
        </is>
      </c>
      <c r="E44" t="inlineStr">
        <is>
          <t>0xFF</t>
        </is>
      </c>
      <c r="F44" t="inlineStr">
        <is>
          <t>0xFF</t>
        </is>
      </c>
      <c r="G44" t="inlineStr">
        <is>
          <t>0xFF</t>
        </is>
      </c>
      <c r="H44" t="inlineStr">
        <is>
          <t>0xFF</t>
        </is>
      </c>
      <c r="I44" t="inlineStr">
        <is>
          <t>0xFF</t>
        </is>
      </c>
      <c r="J44" t="inlineStr">
        <is>
          <t>0xFF</t>
        </is>
      </c>
      <c r="K44" t="inlineStr">
        <is>
          <t>0xFF</t>
        </is>
      </c>
      <c r="L44" t="inlineStr">
        <is>
          <t>0xFF</t>
        </is>
      </c>
      <c r="M44" t="inlineStr">
        <is>
          <t>0xFF</t>
        </is>
      </c>
      <c r="N44" t="inlineStr">
        <is>
          <t>0xFF</t>
        </is>
      </c>
      <c r="O44" t="inlineStr">
        <is>
          <t>0xFF</t>
        </is>
      </c>
      <c r="P44" t="inlineStr">
        <is>
          <t>0xFF</t>
        </is>
      </c>
      <c r="Q44" t="inlineStr">
        <is>
          <t>0xFF</t>
        </is>
      </c>
      <c r="R44" t="inlineStr">
        <is>
          <t>0xFF</t>
        </is>
      </c>
      <c r="S44" t="inlineStr">
        <is>
          <t>0xFF</t>
        </is>
      </c>
      <c r="T44" t="inlineStr">
        <is>
          <t>0xFF</t>
        </is>
      </c>
      <c r="U44" t="inlineStr">
        <is>
          <t>0xFF</t>
        </is>
      </c>
      <c r="V44" t="inlineStr">
        <is>
          <t>0xFF</t>
        </is>
      </c>
      <c r="W44" t="inlineStr">
        <is>
          <t>0xFF</t>
        </is>
      </c>
      <c r="X44" t="inlineStr">
        <is>
          <t>0xFF</t>
        </is>
      </c>
      <c r="Y44" t="inlineStr">
        <is>
          <t>0xFF</t>
        </is>
      </c>
      <c r="Z44" t="inlineStr">
        <is>
          <t>0xFF</t>
        </is>
      </c>
      <c r="AA44" t="inlineStr">
        <is>
          <t>0xFF</t>
        </is>
      </c>
      <c r="AB44" t="inlineStr">
        <is>
          <t>0xFF</t>
        </is>
      </c>
      <c r="AC44" t="inlineStr">
        <is>
          <t>0xFF</t>
        </is>
      </c>
      <c r="AD44" t="inlineStr">
        <is>
          <t>0xFF</t>
        </is>
      </c>
      <c r="AE44" t="inlineStr">
        <is>
          <t>0xFF</t>
        </is>
      </c>
      <c r="AF44" t="inlineStr">
        <is>
          <t>0xFF</t>
        </is>
      </c>
      <c r="AG44" t="inlineStr">
        <is>
          <t>0xFF</t>
        </is>
      </c>
      <c r="AH44" t="inlineStr">
        <is>
          <t>0xFF</t>
        </is>
      </c>
      <c r="AI44" t="inlineStr">
        <is>
          <t>0xFF</t>
        </is>
      </c>
      <c r="AJ44" t="inlineStr">
        <is>
          <t>0xFF</t>
        </is>
      </c>
      <c r="AK44" t="inlineStr">
        <is>
          <t>0xFF</t>
        </is>
      </c>
      <c r="AL44" t="inlineStr">
        <is>
          <t>0xFF</t>
        </is>
      </c>
      <c r="AM44" t="inlineStr">
        <is>
          <t>0xFF</t>
        </is>
      </c>
      <c r="AN44" t="inlineStr">
        <is>
          <t>0xFF</t>
        </is>
      </c>
      <c r="AO44" t="inlineStr">
        <is>
          <t>0xFF</t>
        </is>
      </c>
      <c r="AP44" t="inlineStr">
        <is>
          <t>0xFF</t>
        </is>
      </c>
      <c r="AQ44" t="inlineStr">
        <is>
          <t>0xFF</t>
        </is>
      </c>
      <c r="AR44" t="inlineStr">
        <is>
          <t>0xFF</t>
        </is>
      </c>
      <c r="AS44" t="inlineStr">
        <is>
          <t>0xFF</t>
        </is>
      </c>
      <c r="AT44" t="inlineStr">
        <is>
          <t>0xFF</t>
        </is>
      </c>
      <c r="AU44" t="inlineStr">
        <is>
          <t>0xFF</t>
        </is>
      </c>
      <c r="AV44" t="inlineStr">
        <is>
          <t>0xFF</t>
        </is>
      </c>
      <c r="AW44" t="inlineStr">
        <is>
          <t>0xFF</t>
        </is>
      </c>
      <c r="AX44" t="inlineStr">
        <is>
          <t>0xFF</t>
        </is>
      </c>
      <c r="AY44" t="inlineStr">
        <is>
          <t>0xFF</t>
        </is>
      </c>
      <c r="AZ44" t="inlineStr">
        <is>
          <t>0xFF</t>
        </is>
      </c>
      <c r="BA44" t="inlineStr">
        <is>
          <t>0xFF</t>
        </is>
      </c>
      <c r="BB44" t="inlineStr">
        <is>
          <t>0xFF</t>
        </is>
      </c>
      <c r="BC44" t="inlineStr">
        <is>
          <t>0xFF</t>
        </is>
      </c>
      <c r="BD44" t="inlineStr">
        <is>
          <t>0xFF</t>
        </is>
      </c>
      <c r="BE44" t="inlineStr">
        <is>
          <t>0xFF</t>
        </is>
      </c>
      <c r="BF44" t="inlineStr">
        <is>
          <t>0xFF</t>
        </is>
      </c>
      <c r="BG44" t="inlineStr">
        <is>
          <t>0xFF</t>
        </is>
      </c>
      <c r="BH44" t="inlineStr">
        <is>
          <t>0xFF</t>
        </is>
      </c>
      <c r="BI44" t="inlineStr">
        <is>
          <t>0xFF</t>
        </is>
      </c>
      <c r="BJ44" t="inlineStr">
        <is>
          <t>0xFF</t>
        </is>
      </c>
      <c r="BK44" t="inlineStr">
        <is>
          <t>0xFF</t>
        </is>
      </c>
      <c r="BL44" t="inlineStr">
        <is>
          <t>0xFF</t>
        </is>
      </c>
      <c r="BM44" t="inlineStr">
        <is>
          <t>0xFF</t>
        </is>
      </c>
      <c r="BN44" t="inlineStr">
        <is>
          <t>0xFF</t>
        </is>
      </c>
      <c r="BO44" t="inlineStr">
        <is>
          <t>0xFF</t>
        </is>
      </c>
      <c r="BP44" t="inlineStr">
        <is>
          <t>0xFF</t>
        </is>
      </c>
      <c r="BQ44" t="inlineStr">
        <is>
          <t>0xFF</t>
        </is>
      </c>
      <c r="BR44" t="inlineStr">
        <is>
          <t>0xFF</t>
        </is>
      </c>
      <c r="BS44" t="inlineStr">
        <is>
          <t>0xFF</t>
        </is>
      </c>
      <c r="BT44" t="inlineStr">
        <is>
          <t>0xFF</t>
        </is>
      </c>
      <c r="BU44" t="inlineStr">
        <is>
          <t>0xFF</t>
        </is>
      </c>
      <c r="BV44" t="inlineStr">
        <is>
          <t>0xFF</t>
        </is>
      </c>
      <c r="BW44" t="inlineStr">
        <is>
          <t>0xFF</t>
        </is>
      </c>
      <c r="BX44" t="inlineStr">
        <is>
          <t>0xFF</t>
        </is>
      </c>
      <c r="BY44" t="inlineStr">
        <is>
          <t>0xFF</t>
        </is>
      </c>
      <c r="BZ44" t="inlineStr">
        <is>
          <t>0xFF</t>
        </is>
      </c>
      <c r="CA44" t="inlineStr">
        <is>
          <t>0xFF</t>
        </is>
      </c>
      <c r="CB44" t="inlineStr">
        <is>
          <t>0xFF</t>
        </is>
      </c>
      <c r="CC44" t="inlineStr">
        <is>
          <t>0xFF</t>
        </is>
      </c>
      <c r="CD44" t="inlineStr">
        <is>
          <t>0xFF</t>
        </is>
      </c>
      <c r="CE44" t="inlineStr">
        <is>
          <t>0xFF</t>
        </is>
      </c>
      <c r="CF44" t="inlineStr">
        <is>
          <t>0xFF</t>
        </is>
      </c>
      <c r="CG44" t="inlineStr">
        <is>
          <t>0xFF</t>
        </is>
      </c>
      <c r="CH44" t="inlineStr">
        <is>
          <t>0xFF</t>
        </is>
      </c>
      <c r="CI44" t="inlineStr">
        <is>
          <t>0xFF</t>
        </is>
      </c>
      <c r="CJ44" t="inlineStr">
        <is>
          <t>0xFF</t>
        </is>
      </c>
      <c r="CK44" t="inlineStr">
        <is>
          <t>0xFF</t>
        </is>
      </c>
      <c r="CL44" t="inlineStr">
        <is>
          <t>0xFF</t>
        </is>
      </c>
      <c r="CM44" t="inlineStr">
        <is>
          <t>0xFF</t>
        </is>
      </c>
      <c r="CN44" t="inlineStr">
        <is>
          <t>0xFF</t>
        </is>
      </c>
      <c r="CO44" t="inlineStr">
        <is>
          <t>0xFF</t>
        </is>
      </c>
      <c r="CP44" t="inlineStr">
        <is>
          <t>0xFF</t>
        </is>
      </c>
      <c r="CQ44" t="inlineStr">
        <is>
          <t>0xFF</t>
        </is>
      </c>
      <c r="CR44" t="inlineStr">
        <is>
          <t>0xFF</t>
        </is>
      </c>
      <c r="CS44" t="inlineStr">
        <is>
          <t>0xFF</t>
        </is>
      </c>
      <c r="CT44" t="inlineStr">
        <is>
          <t>0xFF</t>
        </is>
      </c>
      <c r="CU44" t="inlineStr">
        <is>
          <t>0xFF</t>
        </is>
      </c>
      <c r="CV44" t="inlineStr">
        <is>
          <t>0xFF</t>
        </is>
      </c>
      <c r="CW44" t="inlineStr">
        <is>
          <t>0xFF</t>
        </is>
      </c>
      <c r="CX44" t="inlineStr">
        <is>
          <t>0xFF</t>
        </is>
      </c>
      <c r="CY44" t="inlineStr">
        <is>
          <t>0xFF</t>
        </is>
      </c>
      <c r="CZ44" t="inlineStr">
        <is>
          <t>0xFF</t>
        </is>
      </c>
      <c r="DA44" t="inlineStr">
        <is>
          <t>0xFF</t>
        </is>
      </c>
      <c r="DB44" t="inlineStr">
        <is>
          <t>0xFF</t>
        </is>
      </c>
      <c r="DC44" t="inlineStr">
        <is>
          <t>0xFF</t>
        </is>
      </c>
      <c r="DD44" t="inlineStr">
        <is>
          <t>0xFF</t>
        </is>
      </c>
      <c r="DE44" t="inlineStr">
        <is>
          <t>0xFF</t>
        </is>
      </c>
      <c r="DF44" t="inlineStr">
        <is>
          <t>0xFF</t>
        </is>
      </c>
      <c r="DG44" t="inlineStr">
        <is>
          <t>0xFF</t>
        </is>
      </c>
      <c r="DH44" t="inlineStr">
        <is>
          <t>0xFF</t>
        </is>
      </c>
      <c r="DI44" t="inlineStr">
        <is>
          <t>0xFF</t>
        </is>
      </c>
      <c r="DJ44" t="inlineStr">
        <is>
          <t>0xFF</t>
        </is>
      </c>
      <c r="DK44" t="inlineStr">
        <is>
          <t>0xFF</t>
        </is>
      </c>
      <c r="DL44" t="inlineStr">
        <is>
          <t>0xFF</t>
        </is>
      </c>
      <c r="DM44" t="inlineStr">
        <is>
          <t>0xFF</t>
        </is>
      </c>
      <c r="DN44" t="inlineStr">
        <is>
          <t>0xFF</t>
        </is>
      </c>
      <c r="DO44" t="inlineStr">
        <is>
          <t>0xFF</t>
        </is>
      </c>
      <c r="DP44" t="inlineStr">
        <is>
          <t>0xFF</t>
        </is>
      </c>
      <c r="DQ44" t="inlineStr">
        <is>
          <t>0xFF</t>
        </is>
      </c>
      <c r="DR44" t="inlineStr">
        <is>
          <t>0xFF</t>
        </is>
      </c>
      <c r="DS44" t="inlineStr">
        <is>
          <t>0xFF</t>
        </is>
      </c>
      <c r="DT44" t="inlineStr">
        <is>
          <t>0xFF</t>
        </is>
      </c>
      <c r="DU44" t="inlineStr">
        <is>
          <t>0xFF</t>
        </is>
      </c>
      <c r="DV44" t="inlineStr">
        <is>
          <t>0xFF</t>
        </is>
      </c>
      <c r="DW44" t="inlineStr">
        <is>
          <t>0xFF</t>
        </is>
      </c>
      <c r="DX44" t="inlineStr">
        <is>
          <t>0xFF</t>
        </is>
      </c>
      <c r="DY44" t="inlineStr">
        <is>
          <t>0xFF</t>
        </is>
      </c>
      <c r="DZ44" t="inlineStr">
        <is>
          <t>0xFF</t>
        </is>
      </c>
      <c r="EA44" t="inlineStr">
        <is>
          <t>0xFF</t>
        </is>
      </c>
      <c r="EB44" t="inlineStr">
        <is>
          <t>0xFF</t>
        </is>
      </c>
      <c r="EC44" t="inlineStr">
        <is>
          <t>0xFF</t>
        </is>
      </c>
      <c r="ED44" t="inlineStr">
        <is>
          <t>0xFF</t>
        </is>
      </c>
      <c r="EE44" t="inlineStr">
        <is>
          <t>0xFF</t>
        </is>
      </c>
      <c r="EF44" t="inlineStr">
        <is>
          <t>0xFF</t>
        </is>
      </c>
      <c r="EG44" t="inlineStr">
        <is>
          <t>0xFF</t>
        </is>
      </c>
      <c r="EH44" t="inlineStr">
        <is>
          <t>0xFF</t>
        </is>
      </c>
      <c r="EI44" t="inlineStr">
        <is>
          <t>0xFF</t>
        </is>
      </c>
      <c r="EJ44" t="inlineStr">
        <is>
          <t>0xFF</t>
        </is>
      </c>
      <c r="EK44" t="inlineStr">
        <is>
          <t>0xFF</t>
        </is>
      </c>
      <c r="EL44" t="inlineStr">
        <is>
          <t>0xFF</t>
        </is>
      </c>
      <c r="EM44" t="inlineStr">
        <is>
          <t>0xFF</t>
        </is>
      </c>
      <c r="EN44" t="inlineStr">
        <is>
          <t>0xFF</t>
        </is>
      </c>
      <c r="EO44" t="inlineStr">
        <is>
          <t>0xFF</t>
        </is>
      </c>
      <c r="EP44" t="inlineStr">
        <is>
          <t>0xFF</t>
        </is>
      </c>
      <c r="EQ44" t="inlineStr">
        <is>
          <t>0xFF</t>
        </is>
      </c>
      <c r="ER44" t="inlineStr">
        <is>
          <t>0xFF</t>
        </is>
      </c>
      <c r="ES44" t="inlineStr">
        <is>
          <t>0xFF</t>
        </is>
      </c>
      <c r="ET44" t="inlineStr">
        <is>
          <t>0xFF</t>
        </is>
      </c>
      <c r="EU44" t="inlineStr">
        <is>
          <t>0xFF</t>
        </is>
      </c>
      <c r="EV44" t="inlineStr">
        <is>
          <t>0xFF</t>
        </is>
      </c>
      <c r="EW44" t="inlineStr">
        <is>
          <t>0xFF</t>
        </is>
      </c>
      <c r="EX44" t="inlineStr">
        <is>
          <t>0xFF</t>
        </is>
      </c>
      <c r="EY44" t="inlineStr">
        <is>
          <t>0xFF</t>
        </is>
      </c>
      <c r="EZ44" t="inlineStr">
        <is>
          <t>0xFF</t>
        </is>
      </c>
    </row>
    <row r="45">
      <c r="A45" t="inlineStr">
        <is>
          <t>2026-05-31 13:16:34.978</t>
        </is>
      </c>
      <c r="B45" t="n">
        <v>12.394</v>
      </c>
      <c r="C45" t="inlineStr">
        <is>
          <t>0xFF</t>
        </is>
      </c>
      <c r="D45" t="inlineStr">
        <is>
          <t>0xFF</t>
        </is>
      </c>
      <c r="E45" t="inlineStr">
        <is>
          <t>0xFF</t>
        </is>
      </c>
      <c r="F45" t="inlineStr">
        <is>
          <t>0xFF</t>
        </is>
      </c>
      <c r="G45" t="inlineStr">
        <is>
          <t>0xFF</t>
        </is>
      </c>
      <c r="H45" t="inlineStr">
        <is>
          <t>0xFF</t>
        </is>
      </c>
      <c r="I45" t="inlineStr">
        <is>
          <t>0xFF</t>
        </is>
      </c>
      <c r="J45" t="inlineStr">
        <is>
          <t>0xFF</t>
        </is>
      </c>
      <c r="K45" t="inlineStr">
        <is>
          <t>0xFF</t>
        </is>
      </c>
      <c r="L45" t="inlineStr">
        <is>
          <t>0xFF</t>
        </is>
      </c>
      <c r="M45" t="inlineStr">
        <is>
          <t>0xFF</t>
        </is>
      </c>
      <c r="N45" t="inlineStr">
        <is>
          <t>0xFF</t>
        </is>
      </c>
      <c r="O45" t="inlineStr">
        <is>
          <t>0xFF</t>
        </is>
      </c>
      <c r="P45" t="inlineStr">
        <is>
          <t>0xFF</t>
        </is>
      </c>
      <c r="Q45" t="inlineStr">
        <is>
          <t>0xFF</t>
        </is>
      </c>
      <c r="R45" t="inlineStr">
        <is>
          <t>0xFF</t>
        </is>
      </c>
      <c r="S45" t="inlineStr">
        <is>
          <t>0xFF</t>
        </is>
      </c>
      <c r="T45" t="inlineStr">
        <is>
          <t>0xFF</t>
        </is>
      </c>
      <c r="U45" t="inlineStr">
        <is>
          <t>0xFF</t>
        </is>
      </c>
      <c r="V45" t="inlineStr">
        <is>
          <t>0xFF</t>
        </is>
      </c>
      <c r="W45" t="inlineStr">
        <is>
          <t>0xFF</t>
        </is>
      </c>
      <c r="X45" t="inlineStr">
        <is>
          <t>0xFF</t>
        </is>
      </c>
      <c r="Y45" t="inlineStr">
        <is>
          <t>0xFF</t>
        </is>
      </c>
      <c r="Z45" t="inlineStr">
        <is>
          <t>0xFF</t>
        </is>
      </c>
      <c r="AA45" t="inlineStr">
        <is>
          <t>0xFF</t>
        </is>
      </c>
      <c r="AB45" t="inlineStr">
        <is>
          <t>0xFF</t>
        </is>
      </c>
      <c r="AC45" t="inlineStr">
        <is>
          <t>0xFF</t>
        </is>
      </c>
      <c r="AD45" t="inlineStr">
        <is>
          <t>0xFF</t>
        </is>
      </c>
      <c r="AE45" t="inlineStr">
        <is>
          <t>0xFF</t>
        </is>
      </c>
      <c r="AF45" t="inlineStr">
        <is>
          <t>0xFF</t>
        </is>
      </c>
      <c r="AG45" t="inlineStr">
        <is>
          <t>0xFF</t>
        </is>
      </c>
      <c r="AH45" t="inlineStr">
        <is>
          <t>0xFF</t>
        </is>
      </c>
      <c r="AI45" t="inlineStr">
        <is>
          <t>0xFF</t>
        </is>
      </c>
      <c r="AJ45" t="inlineStr">
        <is>
          <t>0xFF</t>
        </is>
      </c>
      <c r="AK45" t="inlineStr">
        <is>
          <t>0xFF</t>
        </is>
      </c>
      <c r="AL45" t="inlineStr">
        <is>
          <t>0xFF</t>
        </is>
      </c>
      <c r="AM45" t="inlineStr">
        <is>
          <t>0xFF</t>
        </is>
      </c>
      <c r="AN45" t="inlineStr">
        <is>
          <t>0xFF</t>
        </is>
      </c>
      <c r="AO45" t="inlineStr">
        <is>
          <t>0xFF</t>
        </is>
      </c>
      <c r="AP45" t="inlineStr">
        <is>
          <t>0xFF</t>
        </is>
      </c>
      <c r="AQ45" t="inlineStr">
        <is>
          <t>0xFF</t>
        </is>
      </c>
      <c r="AR45" t="inlineStr">
        <is>
          <t>0xFF</t>
        </is>
      </c>
      <c r="AS45" t="inlineStr">
        <is>
          <t>0xFF</t>
        </is>
      </c>
      <c r="AT45" t="inlineStr">
        <is>
          <t>0xFF</t>
        </is>
      </c>
      <c r="AU45" t="inlineStr">
        <is>
          <t>0xFF</t>
        </is>
      </c>
      <c r="AV45" t="inlineStr">
        <is>
          <t>0xFF</t>
        </is>
      </c>
      <c r="AW45" t="inlineStr">
        <is>
          <t>0xFF</t>
        </is>
      </c>
      <c r="AX45" t="inlineStr">
        <is>
          <t>0xFF</t>
        </is>
      </c>
      <c r="AY45" t="inlineStr">
        <is>
          <t>0xFF</t>
        </is>
      </c>
      <c r="AZ45" t="inlineStr">
        <is>
          <t>0xFF</t>
        </is>
      </c>
      <c r="BA45" t="inlineStr">
        <is>
          <t>0xFF</t>
        </is>
      </c>
      <c r="BB45" t="inlineStr">
        <is>
          <t>0xFF</t>
        </is>
      </c>
      <c r="BC45" t="inlineStr">
        <is>
          <t>0xFF</t>
        </is>
      </c>
      <c r="BD45" t="inlineStr">
        <is>
          <t>0xFF</t>
        </is>
      </c>
      <c r="BE45" t="inlineStr">
        <is>
          <t>0xFF</t>
        </is>
      </c>
      <c r="BF45" t="inlineStr">
        <is>
          <t>0xFF</t>
        </is>
      </c>
      <c r="BG45" t="inlineStr">
        <is>
          <t>0xFF</t>
        </is>
      </c>
      <c r="BH45" t="inlineStr">
        <is>
          <t>0xFF</t>
        </is>
      </c>
      <c r="BI45" t="inlineStr">
        <is>
          <t>0xFF</t>
        </is>
      </c>
      <c r="BJ45" t="inlineStr">
        <is>
          <t>0xFF</t>
        </is>
      </c>
      <c r="BK45" t="inlineStr">
        <is>
          <t>0xFF</t>
        </is>
      </c>
      <c r="BL45" t="inlineStr">
        <is>
          <t>0xFF</t>
        </is>
      </c>
      <c r="BM45" t="inlineStr">
        <is>
          <t>0xFF</t>
        </is>
      </c>
      <c r="BN45" t="inlineStr">
        <is>
          <t>0xFF</t>
        </is>
      </c>
      <c r="BO45" t="inlineStr">
        <is>
          <t>0xFF</t>
        </is>
      </c>
      <c r="BP45" t="inlineStr">
        <is>
          <t>0xFF</t>
        </is>
      </c>
      <c r="BQ45" t="inlineStr">
        <is>
          <t>0xFF</t>
        </is>
      </c>
      <c r="BR45" t="inlineStr">
        <is>
          <t>0xFF</t>
        </is>
      </c>
      <c r="BS45" t="inlineStr">
        <is>
          <t>0xFF</t>
        </is>
      </c>
      <c r="BT45" t="inlineStr">
        <is>
          <t>0xFF</t>
        </is>
      </c>
      <c r="BU45" t="inlineStr">
        <is>
          <t>0xFF</t>
        </is>
      </c>
      <c r="BV45" t="inlineStr">
        <is>
          <t>0xFF</t>
        </is>
      </c>
      <c r="BW45" t="inlineStr">
        <is>
          <t>0xFF</t>
        </is>
      </c>
      <c r="BX45" t="inlineStr">
        <is>
          <t>0xFF</t>
        </is>
      </c>
      <c r="BY45" t="inlineStr">
        <is>
          <t>0xFF</t>
        </is>
      </c>
      <c r="BZ45" t="inlineStr">
        <is>
          <t>0xFF</t>
        </is>
      </c>
      <c r="CA45" t="inlineStr">
        <is>
          <t>0xFF</t>
        </is>
      </c>
      <c r="CB45" t="inlineStr">
        <is>
          <t>0xFF</t>
        </is>
      </c>
      <c r="CC45" t="inlineStr">
        <is>
          <t>0xFF</t>
        </is>
      </c>
      <c r="CD45" t="inlineStr">
        <is>
          <t>0xFF</t>
        </is>
      </c>
      <c r="CE45" t="inlineStr">
        <is>
          <t>0xFF</t>
        </is>
      </c>
      <c r="CF45" t="inlineStr">
        <is>
          <t>0xFF</t>
        </is>
      </c>
      <c r="CG45" t="inlineStr">
        <is>
          <t>0xFF</t>
        </is>
      </c>
      <c r="CH45" t="inlineStr">
        <is>
          <t>0xFF</t>
        </is>
      </c>
      <c r="CI45" t="inlineStr">
        <is>
          <t>0xFF</t>
        </is>
      </c>
      <c r="CJ45" t="inlineStr">
        <is>
          <t>0xFF</t>
        </is>
      </c>
      <c r="CK45" t="inlineStr">
        <is>
          <t>0xFF</t>
        </is>
      </c>
      <c r="CL45" t="inlineStr">
        <is>
          <t>0xFF</t>
        </is>
      </c>
      <c r="CM45" t="inlineStr">
        <is>
          <t>0xFF</t>
        </is>
      </c>
      <c r="CN45" t="inlineStr">
        <is>
          <t>0xFF</t>
        </is>
      </c>
      <c r="CO45" t="inlineStr">
        <is>
          <t>0xFF</t>
        </is>
      </c>
      <c r="CP45" t="inlineStr">
        <is>
          <t>0xFF</t>
        </is>
      </c>
      <c r="CQ45" t="inlineStr">
        <is>
          <t>0xFF</t>
        </is>
      </c>
      <c r="CR45" t="inlineStr">
        <is>
          <t>0xFF</t>
        </is>
      </c>
      <c r="CS45" t="inlineStr">
        <is>
          <t>0xFF</t>
        </is>
      </c>
      <c r="CT45" t="inlineStr">
        <is>
          <t>0xFF</t>
        </is>
      </c>
      <c r="CU45" t="inlineStr">
        <is>
          <t>0xFF</t>
        </is>
      </c>
      <c r="CV45" t="inlineStr">
        <is>
          <t>0xFF</t>
        </is>
      </c>
      <c r="CW45" t="inlineStr">
        <is>
          <t>0xFF</t>
        </is>
      </c>
      <c r="CX45" t="inlineStr">
        <is>
          <t>0xFF</t>
        </is>
      </c>
      <c r="CY45" t="inlineStr">
        <is>
          <t>0xFF</t>
        </is>
      </c>
      <c r="CZ45" t="inlineStr">
        <is>
          <t>0xFF</t>
        </is>
      </c>
      <c r="DA45" t="inlineStr">
        <is>
          <t>0xFF</t>
        </is>
      </c>
      <c r="DB45" t="inlineStr">
        <is>
          <t>0xFF</t>
        </is>
      </c>
      <c r="DC45" t="inlineStr">
        <is>
          <t>0xFF</t>
        </is>
      </c>
      <c r="DD45" t="inlineStr">
        <is>
          <t>0xFF</t>
        </is>
      </c>
      <c r="DE45" t="inlineStr">
        <is>
          <t>0xFF</t>
        </is>
      </c>
      <c r="DF45" t="inlineStr">
        <is>
          <t>0xFF</t>
        </is>
      </c>
      <c r="DG45" t="inlineStr">
        <is>
          <t>0xFF</t>
        </is>
      </c>
      <c r="DH45" t="inlineStr">
        <is>
          <t>0xFF</t>
        </is>
      </c>
      <c r="DI45" t="inlineStr">
        <is>
          <t>0xFF</t>
        </is>
      </c>
      <c r="DJ45" t="inlineStr">
        <is>
          <t>0xFF</t>
        </is>
      </c>
      <c r="DK45" t="inlineStr">
        <is>
          <t>0xFF</t>
        </is>
      </c>
      <c r="DL45" t="inlineStr">
        <is>
          <t>0xFF</t>
        </is>
      </c>
      <c r="DM45" t="inlineStr">
        <is>
          <t>0xFF</t>
        </is>
      </c>
      <c r="DN45" t="inlineStr">
        <is>
          <t>0xFF</t>
        </is>
      </c>
      <c r="DO45" t="inlineStr">
        <is>
          <t>0xFF</t>
        </is>
      </c>
      <c r="DP45" t="inlineStr">
        <is>
          <t>0xFF</t>
        </is>
      </c>
      <c r="DQ45" t="inlineStr">
        <is>
          <t>0xFF</t>
        </is>
      </c>
      <c r="DR45" t="inlineStr">
        <is>
          <t>0xFF</t>
        </is>
      </c>
      <c r="DS45" t="inlineStr">
        <is>
          <t>0xFF</t>
        </is>
      </c>
      <c r="DT45" t="inlineStr">
        <is>
          <t>0xFF</t>
        </is>
      </c>
      <c r="DU45" t="inlineStr">
        <is>
          <t>0xFF</t>
        </is>
      </c>
      <c r="DV45" t="inlineStr">
        <is>
          <t>0xFF</t>
        </is>
      </c>
      <c r="DW45" t="inlineStr">
        <is>
          <t>0xFF</t>
        </is>
      </c>
      <c r="DX45" t="inlineStr">
        <is>
          <t>0xFF</t>
        </is>
      </c>
      <c r="DY45" t="inlineStr">
        <is>
          <t>0xFF</t>
        </is>
      </c>
      <c r="DZ45" t="inlineStr">
        <is>
          <t>0xFF</t>
        </is>
      </c>
      <c r="EA45" t="inlineStr">
        <is>
          <t>0xFF</t>
        </is>
      </c>
      <c r="EB45" t="inlineStr">
        <is>
          <t>0xFF</t>
        </is>
      </c>
      <c r="EC45" t="inlineStr">
        <is>
          <t>0xFF</t>
        </is>
      </c>
      <c r="ED45" t="inlineStr">
        <is>
          <t>0xFF</t>
        </is>
      </c>
      <c r="EE45" t="inlineStr">
        <is>
          <t>0xFF</t>
        </is>
      </c>
      <c r="EF45" t="inlineStr">
        <is>
          <t>0xFF</t>
        </is>
      </c>
      <c r="EG45" t="inlineStr">
        <is>
          <t>0xFF</t>
        </is>
      </c>
      <c r="EH45" t="inlineStr">
        <is>
          <t>0xFF</t>
        </is>
      </c>
      <c r="EI45" t="inlineStr">
        <is>
          <t>0xFF</t>
        </is>
      </c>
      <c r="EJ45" t="inlineStr">
        <is>
          <t>0xFF</t>
        </is>
      </c>
      <c r="EK45" t="inlineStr">
        <is>
          <t>0xFF</t>
        </is>
      </c>
      <c r="EL45" t="inlineStr">
        <is>
          <t>0xFF</t>
        </is>
      </c>
      <c r="EM45" t="inlineStr">
        <is>
          <t>0xFF</t>
        </is>
      </c>
      <c r="EN45" t="inlineStr">
        <is>
          <t>0xFF</t>
        </is>
      </c>
      <c r="EO45" t="inlineStr">
        <is>
          <t>0xFF</t>
        </is>
      </c>
      <c r="EP45" t="inlineStr">
        <is>
          <t>0xFF</t>
        </is>
      </c>
      <c r="EQ45" t="inlineStr">
        <is>
          <t>0xFF</t>
        </is>
      </c>
      <c r="ER45" t="inlineStr">
        <is>
          <t>0xFF</t>
        </is>
      </c>
      <c r="ES45" t="inlineStr">
        <is>
          <t>0xFF</t>
        </is>
      </c>
      <c r="ET45" t="inlineStr">
        <is>
          <t>0xFF</t>
        </is>
      </c>
      <c r="EU45" t="inlineStr">
        <is>
          <t>0xFF</t>
        </is>
      </c>
      <c r="EV45" t="inlineStr">
        <is>
          <t>0xFF</t>
        </is>
      </c>
      <c r="EW45" t="inlineStr">
        <is>
          <t>0xFF</t>
        </is>
      </c>
      <c r="EX45" t="inlineStr">
        <is>
          <t>0xFF</t>
        </is>
      </c>
      <c r="EY45" t="inlineStr">
        <is>
          <t>0xFF</t>
        </is>
      </c>
      <c r="EZ45" t="inlineStr">
        <is>
          <t>0xFF</t>
        </is>
      </c>
    </row>
    <row r="46">
      <c r="A46" t="inlineStr">
        <is>
          <t>2026-05-31 13:16:35.225</t>
        </is>
      </c>
      <c r="B46" t="n">
        <v>12.64</v>
      </c>
      <c r="C46" t="inlineStr">
        <is>
          <t>0xFF</t>
        </is>
      </c>
      <c r="D46" t="inlineStr">
        <is>
          <t>0xFF</t>
        </is>
      </c>
      <c r="E46" t="inlineStr">
        <is>
          <t>0xFF</t>
        </is>
      </c>
      <c r="F46" t="inlineStr">
        <is>
          <t>0xFF</t>
        </is>
      </c>
      <c r="G46" t="inlineStr">
        <is>
          <t>0xFF</t>
        </is>
      </c>
      <c r="H46" t="inlineStr">
        <is>
          <t>0xFF</t>
        </is>
      </c>
      <c r="I46" t="inlineStr">
        <is>
          <t>0xFF</t>
        </is>
      </c>
      <c r="J46" t="inlineStr">
        <is>
          <t>0xFF</t>
        </is>
      </c>
      <c r="K46" t="inlineStr">
        <is>
          <t>0xFF</t>
        </is>
      </c>
      <c r="L46" t="inlineStr">
        <is>
          <t>0xFF</t>
        </is>
      </c>
      <c r="M46" t="inlineStr">
        <is>
          <t>0xFF</t>
        </is>
      </c>
      <c r="N46" t="inlineStr">
        <is>
          <t>0xFF</t>
        </is>
      </c>
      <c r="O46" t="inlineStr">
        <is>
          <t>0xFF</t>
        </is>
      </c>
      <c r="P46" t="inlineStr">
        <is>
          <t>0xFF</t>
        </is>
      </c>
      <c r="Q46" t="inlineStr">
        <is>
          <t>0xFF</t>
        </is>
      </c>
      <c r="R46" t="inlineStr">
        <is>
          <t>0xFF</t>
        </is>
      </c>
      <c r="S46" t="inlineStr">
        <is>
          <t>0xFF</t>
        </is>
      </c>
      <c r="T46" t="inlineStr">
        <is>
          <t>0xFF</t>
        </is>
      </c>
      <c r="U46" t="inlineStr">
        <is>
          <t>0xFF</t>
        </is>
      </c>
      <c r="V46" t="inlineStr">
        <is>
          <t>0xFF</t>
        </is>
      </c>
      <c r="W46" t="inlineStr">
        <is>
          <t>0xFF</t>
        </is>
      </c>
      <c r="X46" t="inlineStr">
        <is>
          <t>0xFF</t>
        </is>
      </c>
      <c r="Y46" t="inlineStr">
        <is>
          <t>0xFF</t>
        </is>
      </c>
      <c r="Z46" t="inlineStr">
        <is>
          <t>0xFF</t>
        </is>
      </c>
      <c r="AA46" t="inlineStr">
        <is>
          <t>0xFF</t>
        </is>
      </c>
      <c r="AB46" t="inlineStr">
        <is>
          <t>0xFF</t>
        </is>
      </c>
      <c r="AC46" t="inlineStr">
        <is>
          <t>0xFF</t>
        </is>
      </c>
      <c r="AD46" t="inlineStr">
        <is>
          <t>0xFF</t>
        </is>
      </c>
      <c r="AE46" t="inlineStr">
        <is>
          <t>0xFF</t>
        </is>
      </c>
      <c r="AF46" t="inlineStr">
        <is>
          <t>0xFF</t>
        </is>
      </c>
      <c r="AG46" t="inlineStr">
        <is>
          <t>0xFF</t>
        </is>
      </c>
      <c r="AH46" t="inlineStr">
        <is>
          <t>0xFF</t>
        </is>
      </c>
      <c r="AI46" t="inlineStr">
        <is>
          <t>0xFF</t>
        </is>
      </c>
      <c r="AJ46" t="inlineStr">
        <is>
          <t>0xFF</t>
        </is>
      </c>
      <c r="AK46" t="inlineStr">
        <is>
          <t>0xFF</t>
        </is>
      </c>
      <c r="AL46" t="inlineStr">
        <is>
          <t>0xFF</t>
        </is>
      </c>
      <c r="AM46" t="inlineStr">
        <is>
          <t>0xFF</t>
        </is>
      </c>
      <c r="AN46" t="inlineStr">
        <is>
          <t>0xFF</t>
        </is>
      </c>
      <c r="AO46" t="inlineStr">
        <is>
          <t>0xFF</t>
        </is>
      </c>
      <c r="AP46" t="inlineStr">
        <is>
          <t>0xFF</t>
        </is>
      </c>
      <c r="AQ46" t="inlineStr">
        <is>
          <t>0xFF</t>
        </is>
      </c>
      <c r="AR46" t="inlineStr">
        <is>
          <t>0xFF</t>
        </is>
      </c>
      <c r="AS46" t="inlineStr">
        <is>
          <t>0xFF</t>
        </is>
      </c>
      <c r="AT46" t="inlineStr">
        <is>
          <t>0xFF</t>
        </is>
      </c>
      <c r="AU46" t="inlineStr">
        <is>
          <t>0xFF</t>
        </is>
      </c>
      <c r="AV46" t="inlineStr">
        <is>
          <t>0xFF</t>
        </is>
      </c>
      <c r="AW46" t="inlineStr">
        <is>
          <t>0xFF</t>
        </is>
      </c>
      <c r="AX46" t="inlineStr">
        <is>
          <t>0xFF</t>
        </is>
      </c>
      <c r="AY46" t="inlineStr">
        <is>
          <t>0xFF</t>
        </is>
      </c>
      <c r="AZ46" t="inlineStr">
        <is>
          <t>0xFF</t>
        </is>
      </c>
      <c r="BA46" t="inlineStr">
        <is>
          <t>0xFF</t>
        </is>
      </c>
      <c r="BB46" t="inlineStr">
        <is>
          <t>0xFF</t>
        </is>
      </c>
      <c r="BC46" t="inlineStr">
        <is>
          <t>0xFF</t>
        </is>
      </c>
      <c r="BD46" t="inlineStr">
        <is>
          <t>0xFF</t>
        </is>
      </c>
      <c r="BE46" t="inlineStr">
        <is>
          <t>0xFF</t>
        </is>
      </c>
      <c r="BF46" t="inlineStr">
        <is>
          <t>0xFF</t>
        </is>
      </c>
      <c r="BG46" t="inlineStr">
        <is>
          <t>0xFF</t>
        </is>
      </c>
      <c r="BH46" t="inlineStr">
        <is>
          <t>0xFF</t>
        </is>
      </c>
      <c r="BI46" t="inlineStr">
        <is>
          <t>0xFF</t>
        </is>
      </c>
      <c r="BJ46" t="inlineStr">
        <is>
          <t>0xFF</t>
        </is>
      </c>
      <c r="BK46" t="inlineStr">
        <is>
          <t>0xFF</t>
        </is>
      </c>
      <c r="BL46" t="inlineStr">
        <is>
          <t>0xFF</t>
        </is>
      </c>
      <c r="BM46" t="inlineStr">
        <is>
          <t>0xFF</t>
        </is>
      </c>
      <c r="BN46" t="inlineStr">
        <is>
          <t>0xFF</t>
        </is>
      </c>
      <c r="BO46" t="inlineStr">
        <is>
          <t>0xFF</t>
        </is>
      </c>
      <c r="BP46" t="inlineStr">
        <is>
          <t>0xFF</t>
        </is>
      </c>
      <c r="BQ46" t="inlineStr">
        <is>
          <t>0xFF</t>
        </is>
      </c>
      <c r="BR46" t="inlineStr">
        <is>
          <t>0xFF</t>
        </is>
      </c>
      <c r="BS46" t="inlineStr">
        <is>
          <t>0xFF</t>
        </is>
      </c>
      <c r="BT46" t="inlineStr">
        <is>
          <t>0xFF</t>
        </is>
      </c>
      <c r="BU46" t="inlineStr">
        <is>
          <t>0xFF</t>
        </is>
      </c>
      <c r="BV46" t="inlineStr">
        <is>
          <t>0xFF</t>
        </is>
      </c>
      <c r="BW46" t="inlineStr">
        <is>
          <t>0xFF</t>
        </is>
      </c>
      <c r="BX46" t="inlineStr">
        <is>
          <t>0xFF</t>
        </is>
      </c>
      <c r="BY46" t="inlineStr">
        <is>
          <t>0xFF</t>
        </is>
      </c>
      <c r="BZ46" t="inlineStr">
        <is>
          <t>0xFF</t>
        </is>
      </c>
      <c r="CA46" t="inlineStr">
        <is>
          <t>0xFF</t>
        </is>
      </c>
      <c r="CB46" t="inlineStr">
        <is>
          <t>0xFF</t>
        </is>
      </c>
      <c r="CC46" t="inlineStr">
        <is>
          <t>0xFF</t>
        </is>
      </c>
      <c r="CD46" t="inlineStr">
        <is>
          <t>0xFF</t>
        </is>
      </c>
      <c r="CE46" t="inlineStr">
        <is>
          <t>0xFF</t>
        </is>
      </c>
      <c r="CF46" t="inlineStr">
        <is>
          <t>0xFF</t>
        </is>
      </c>
      <c r="CG46" t="inlineStr">
        <is>
          <t>0xFF</t>
        </is>
      </c>
      <c r="CH46" t="inlineStr">
        <is>
          <t>0xFF</t>
        </is>
      </c>
      <c r="CI46" t="inlineStr">
        <is>
          <t>0xFF</t>
        </is>
      </c>
      <c r="CJ46" t="inlineStr">
        <is>
          <t>0xFF</t>
        </is>
      </c>
      <c r="CK46" t="inlineStr">
        <is>
          <t>0xFF</t>
        </is>
      </c>
      <c r="CL46" t="inlineStr">
        <is>
          <t>0xFF</t>
        </is>
      </c>
      <c r="CM46" t="inlineStr">
        <is>
          <t>0xFF</t>
        </is>
      </c>
      <c r="CN46" t="inlineStr">
        <is>
          <t>0xFF</t>
        </is>
      </c>
      <c r="CO46" t="inlineStr">
        <is>
          <t>0xFF</t>
        </is>
      </c>
      <c r="CP46" t="inlineStr">
        <is>
          <t>0xFF</t>
        </is>
      </c>
      <c r="CQ46" t="inlineStr">
        <is>
          <t>0xFF</t>
        </is>
      </c>
      <c r="CR46" t="inlineStr">
        <is>
          <t>0xFF</t>
        </is>
      </c>
      <c r="CS46" t="inlineStr">
        <is>
          <t>0xFF</t>
        </is>
      </c>
      <c r="CT46" t="inlineStr">
        <is>
          <t>0xFF</t>
        </is>
      </c>
      <c r="CU46" t="inlineStr">
        <is>
          <t>0xFF</t>
        </is>
      </c>
      <c r="CV46" t="inlineStr">
        <is>
          <t>0xFF</t>
        </is>
      </c>
      <c r="CW46" t="inlineStr">
        <is>
          <t>0xFF</t>
        </is>
      </c>
      <c r="CX46" t="inlineStr">
        <is>
          <t>0xFF</t>
        </is>
      </c>
      <c r="CY46" t="inlineStr">
        <is>
          <t>0xFF</t>
        </is>
      </c>
      <c r="CZ46" t="inlineStr">
        <is>
          <t>0xFF</t>
        </is>
      </c>
      <c r="DA46" t="inlineStr">
        <is>
          <t>0xFF</t>
        </is>
      </c>
      <c r="DB46" t="inlineStr">
        <is>
          <t>0xFF</t>
        </is>
      </c>
      <c r="DC46" t="inlineStr">
        <is>
          <t>0xFF</t>
        </is>
      </c>
      <c r="DD46" t="inlineStr">
        <is>
          <t>0xFF</t>
        </is>
      </c>
      <c r="DE46" t="inlineStr">
        <is>
          <t>0xFF</t>
        </is>
      </c>
      <c r="DF46" t="inlineStr">
        <is>
          <t>0xFF</t>
        </is>
      </c>
      <c r="DG46" t="inlineStr">
        <is>
          <t>0xFF</t>
        </is>
      </c>
      <c r="DH46" t="inlineStr">
        <is>
          <t>0xFF</t>
        </is>
      </c>
      <c r="DI46" t="inlineStr">
        <is>
          <t>0xFF</t>
        </is>
      </c>
      <c r="DJ46" t="inlineStr">
        <is>
          <t>0xFF</t>
        </is>
      </c>
      <c r="DK46" t="inlineStr">
        <is>
          <t>0xFF</t>
        </is>
      </c>
      <c r="DL46" t="inlineStr">
        <is>
          <t>0xFF</t>
        </is>
      </c>
      <c r="DM46" t="inlineStr">
        <is>
          <t>0xFF</t>
        </is>
      </c>
      <c r="DN46" t="inlineStr">
        <is>
          <t>0xFF</t>
        </is>
      </c>
      <c r="DO46" t="inlineStr">
        <is>
          <t>0xFF</t>
        </is>
      </c>
      <c r="DP46" t="inlineStr">
        <is>
          <t>0xFF</t>
        </is>
      </c>
      <c r="DQ46" t="inlineStr">
        <is>
          <t>0xFF</t>
        </is>
      </c>
      <c r="DR46" t="inlineStr">
        <is>
          <t>0xFF</t>
        </is>
      </c>
      <c r="DS46" t="inlineStr">
        <is>
          <t>0xFF</t>
        </is>
      </c>
      <c r="DT46" t="inlineStr">
        <is>
          <t>0xFF</t>
        </is>
      </c>
      <c r="DU46" t="inlineStr">
        <is>
          <t>0xFF</t>
        </is>
      </c>
      <c r="DV46" t="inlineStr">
        <is>
          <t>0xFF</t>
        </is>
      </c>
      <c r="DW46" t="inlineStr">
        <is>
          <t>0xFF</t>
        </is>
      </c>
      <c r="DX46" t="inlineStr">
        <is>
          <t>0xFF</t>
        </is>
      </c>
      <c r="DY46" t="inlineStr">
        <is>
          <t>0xFF</t>
        </is>
      </c>
      <c r="DZ46" t="inlineStr">
        <is>
          <t>0xFF</t>
        </is>
      </c>
      <c r="EA46" t="inlineStr">
        <is>
          <t>0xFF</t>
        </is>
      </c>
      <c r="EB46" t="inlineStr">
        <is>
          <t>0xFF</t>
        </is>
      </c>
      <c r="EC46" t="inlineStr">
        <is>
          <t>0xFF</t>
        </is>
      </c>
      <c r="ED46" t="inlineStr">
        <is>
          <t>0xFF</t>
        </is>
      </c>
      <c r="EE46" t="inlineStr">
        <is>
          <t>0xFF</t>
        </is>
      </c>
      <c r="EF46" t="inlineStr">
        <is>
          <t>0xFF</t>
        </is>
      </c>
      <c r="EG46" t="inlineStr">
        <is>
          <t>0xFF</t>
        </is>
      </c>
      <c r="EH46" t="inlineStr">
        <is>
          <t>0xFF</t>
        </is>
      </c>
      <c r="EI46" t="inlineStr">
        <is>
          <t>0xFF</t>
        </is>
      </c>
      <c r="EJ46" t="inlineStr">
        <is>
          <t>0xFF</t>
        </is>
      </c>
      <c r="EK46" t="inlineStr">
        <is>
          <t>0xFF</t>
        </is>
      </c>
      <c r="EL46" t="inlineStr">
        <is>
          <t>0xFF</t>
        </is>
      </c>
      <c r="EM46" t="inlineStr">
        <is>
          <t>0xFF</t>
        </is>
      </c>
      <c r="EN46" t="inlineStr">
        <is>
          <t>0xFF</t>
        </is>
      </c>
      <c r="EO46" t="inlineStr">
        <is>
          <t>0xFF</t>
        </is>
      </c>
      <c r="EP46" t="inlineStr">
        <is>
          <t>0xFF</t>
        </is>
      </c>
      <c r="EQ46" t="inlineStr">
        <is>
          <t>0xFF</t>
        </is>
      </c>
      <c r="ER46" t="inlineStr">
        <is>
          <t>0xFF</t>
        </is>
      </c>
      <c r="ES46" t="inlineStr">
        <is>
          <t>0xFF</t>
        </is>
      </c>
      <c r="ET46" t="inlineStr">
        <is>
          <t>0xFF</t>
        </is>
      </c>
      <c r="EU46" t="inlineStr">
        <is>
          <t>0xFF</t>
        </is>
      </c>
      <c r="EV46" t="inlineStr">
        <is>
          <t>0xFF</t>
        </is>
      </c>
      <c r="EW46" t="inlineStr">
        <is>
          <t>0xFF</t>
        </is>
      </c>
      <c r="EX46" t="inlineStr">
        <is>
          <t>0xFF</t>
        </is>
      </c>
      <c r="EY46" t="inlineStr">
        <is>
          <t>0xFF</t>
        </is>
      </c>
      <c r="EZ46" t="inlineStr">
        <is>
          <t>0xFF</t>
        </is>
      </c>
    </row>
    <row r="47">
      <c r="A47" t="inlineStr">
        <is>
          <t>2026-05-31 13:16:35.472</t>
        </is>
      </c>
      <c r="B47" t="n">
        <v>12.887</v>
      </c>
      <c r="C47" t="inlineStr">
        <is>
          <t>0xFF</t>
        </is>
      </c>
      <c r="D47" t="inlineStr">
        <is>
          <t>0xFF</t>
        </is>
      </c>
      <c r="E47" t="inlineStr">
        <is>
          <t>0xFF</t>
        </is>
      </c>
      <c r="F47" t="inlineStr">
        <is>
          <t>0xFF</t>
        </is>
      </c>
      <c r="G47" t="inlineStr">
        <is>
          <t>0xFF</t>
        </is>
      </c>
      <c r="H47" t="inlineStr">
        <is>
          <t>0xFF</t>
        </is>
      </c>
      <c r="I47" t="inlineStr">
        <is>
          <t>0xFF</t>
        </is>
      </c>
      <c r="J47" t="inlineStr">
        <is>
          <t>0xFF</t>
        </is>
      </c>
      <c r="K47" t="inlineStr">
        <is>
          <t>0xFF</t>
        </is>
      </c>
      <c r="L47" t="inlineStr">
        <is>
          <t>0xFF</t>
        </is>
      </c>
      <c r="M47" t="inlineStr">
        <is>
          <t>0xFF</t>
        </is>
      </c>
      <c r="N47" t="inlineStr">
        <is>
          <t>0xFF</t>
        </is>
      </c>
      <c r="O47" t="inlineStr">
        <is>
          <t>0xFF</t>
        </is>
      </c>
      <c r="P47" t="inlineStr">
        <is>
          <t>0xFF</t>
        </is>
      </c>
      <c r="Q47" t="inlineStr">
        <is>
          <t>0xFF</t>
        </is>
      </c>
      <c r="R47" t="inlineStr">
        <is>
          <t>0xFF</t>
        </is>
      </c>
      <c r="S47" t="inlineStr">
        <is>
          <t>0xFF</t>
        </is>
      </c>
      <c r="T47" t="inlineStr">
        <is>
          <t>0xFF</t>
        </is>
      </c>
      <c r="U47" t="inlineStr">
        <is>
          <t>0xFF</t>
        </is>
      </c>
      <c r="V47" t="inlineStr">
        <is>
          <t>0xFF</t>
        </is>
      </c>
      <c r="W47" t="inlineStr">
        <is>
          <t>0xFF</t>
        </is>
      </c>
      <c r="X47" t="inlineStr">
        <is>
          <t>0xFF</t>
        </is>
      </c>
      <c r="Y47" t="inlineStr">
        <is>
          <t>0xFF</t>
        </is>
      </c>
      <c r="Z47" t="inlineStr">
        <is>
          <t>0xFF</t>
        </is>
      </c>
      <c r="AA47" t="inlineStr">
        <is>
          <t>0xFF</t>
        </is>
      </c>
      <c r="AB47" t="inlineStr">
        <is>
          <t>0xFF</t>
        </is>
      </c>
      <c r="AC47" t="inlineStr">
        <is>
          <t>0xFF</t>
        </is>
      </c>
      <c r="AD47" t="inlineStr">
        <is>
          <t>0xFF</t>
        </is>
      </c>
      <c r="AE47" t="inlineStr">
        <is>
          <t>0xFF</t>
        </is>
      </c>
      <c r="AF47" t="inlineStr">
        <is>
          <t>0xFF</t>
        </is>
      </c>
      <c r="AG47" t="inlineStr">
        <is>
          <t>0xFF</t>
        </is>
      </c>
      <c r="AH47" t="inlineStr">
        <is>
          <t>0xFF</t>
        </is>
      </c>
      <c r="AI47" t="inlineStr">
        <is>
          <t>0xFF</t>
        </is>
      </c>
      <c r="AJ47" t="inlineStr">
        <is>
          <t>0xFF</t>
        </is>
      </c>
      <c r="AK47" t="inlineStr">
        <is>
          <t>0xFF</t>
        </is>
      </c>
      <c r="AL47" t="inlineStr">
        <is>
          <t>0xFF</t>
        </is>
      </c>
      <c r="AM47" t="inlineStr">
        <is>
          <t>0xFF</t>
        </is>
      </c>
      <c r="AN47" t="inlineStr">
        <is>
          <t>0xFF</t>
        </is>
      </c>
      <c r="AO47" t="inlineStr">
        <is>
          <t>0xFF</t>
        </is>
      </c>
      <c r="AP47" t="inlineStr">
        <is>
          <t>0xFF</t>
        </is>
      </c>
      <c r="AQ47" t="inlineStr">
        <is>
          <t>0xFF</t>
        </is>
      </c>
      <c r="AR47" t="inlineStr">
        <is>
          <t>0xFF</t>
        </is>
      </c>
      <c r="AS47" t="inlineStr">
        <is>
          <t>0xFF</t>
        </is>
      </c>
      <c r="AT47" t="inlineStr">
        <is>
          <t>0xFF</t>
        </is>
      </c>
      <c r="AU47" t="inlineStr">
        <is>
          <t>0xFF</t>
        </is>
      </c>
      <c r="AV47" t="inlineStr">
        <is>
          <t>0xFF</t>
        </is>
      </c>
      <c r="AW47" t="inlineStr">
        <is>
          <t>0xFF</t>
        </is>
      </c>
      <c r="AX47" t="inlineStr">
        <is>
          <t>0xFF</t>
        </is>
      </c>
      <c r="AY47" t="inlineStr">
        <is>
          <t>0xFF</t>
        </is>
      </c>
      <c r="AZ47" t="inlineStr">
        <is>
          <t>0xFF</t>
        </is>
      </c>
      <c r="BA47" t="inlineStr">
        <is>
          <t>0xFF</t>
        </is>
      </c>
      <c r="BB47" t="inlineStr">
        <is>
          <t>0xFF</t>
        </is>
      </c>
      <c r="BC47" t="inlineStr">
        <is>
          <t>0xFF</t>
        </is>
      </c>
      <c r="BD47" t="inlineStr">
        <is>
          <t>0xFF</t>
        </is>
      </c>
      <c r="BE47" t="inlineStr">
        <is>
          <t>0xFF</t>
        </is>
      </c>
      <c r="BF47" t="inlineStr">
        <is>
          <t>0xFF</t>
        </is>
      </c>
      <c r="BG47" t="inlineStr">
        <is>
          <t>0xFF</t>
        </is>
      </c>
      <c r="BH47" t="inlineStr">
        <is>
          <t>0xFF</t>
        </is>
      </c>
      <c r="BI47" t="inlineStr">
        <is>
          <t>0xFF</t>
        </is>
      </c>
      <c r="BJ47" t="inlineStr">
        <is>
          <t>0xFF</t>
        </is>
      </c>
      <c r="BK47" t="inlineStr">
        <is>
          <t>0xFF</t>
        </is>
      </c>
      <c r="BL47" t="inlineStr">
        <is>
          <t>0xFF</t>
        </is>
      </c>
      <c r="BM47" t="inlineStr">
        <is>
          <t>0xFF</t>
        </is>
      </c>
      <c r="BN47" t="inlineStr">
        <is>
          <t>0xFF</t>
        </is>
      </c>
      <c r="BO47" t="inlineStr">
        <is>
          <t>0xFF</t>
        </is>
      </c>
      <c r="BP47" t="inlineStr">
        <is>
          <t>0xFF</t>
        </is>
      </c>
      <c r="BQ47" t="inlineStr">
        <is>
          <t>0xFF</t>
        </is>
      </c>
      <c r="BR47" t="inlineStr">
        <is>
          <t>0xFF</t>
        </is>
      </c>
      <c r="BS47" t="inlineStr">
        <is>
          <t>0xFF</t>
        </is>
      </c>
      <c r="BT47" t="inlineStr">
        <is>
          <t>0xFF</t>
        </is>
      </c>
      <c r="BU47" t="inlineStr">
        <is>
          <t>0xFF</t>
        </is>
      </c>
      <c r="BV47" t="inlineStr">
        <is>
          <t>0xFF</t>
        </is>
      </c>
      <c r="BW47" t="inlineStr">
        <is>
          <t>0xFF</t>
        </is>
      </c>
      <c r="BX47" t="inlineStr">
        <is>
          <t>0xFF</t>
        </is>
      </c>
      <c r="BY47" t="inlineStr">
        <is>
          <t>0xFF</t>
        </is>
      </c>
      <c r="BZ47" t="inlineStr">
        <is>
          <t>0xFF</t>
        </is>
      </c>
      <c r="CA47" t="inlineStr">
        <is>
          <t>0xFF</t>
        </is>
      </c>
      <c r="CB47" t="inlineStr">
        <is>
          <t>0xFF</t>
        </is>
      </c>
      <c r="CC47" t="inlineStr">
        <is>
          <t>0xFF</t>
        </is>
      </c>
      <c r="CD47" t="inlineStr">
        <is>
          <t>0xFF</t>
        </is>
      </c>
      <c r="CE47" t="inlineStr">
        <is>
          <t>0xFF</t>
        </is>
      </c>
      <c r="CF47" t="inlineStr">
        <is>
          <t>0xFF</t>
        </is>
      </c>
      <c r="CG47" t="inlineStr">
        <is>
          <t>0xFF</t>
        </is>
      </c>
      <c r="CH47" t="inlineStr">
        <is>
          <t>0xFF</t>
        </is>
      </c>
      <c r="CI47" t="inlineStr">
        <is>
          <t>0xFF</t>
        </is>
      </c>
      <c r="CJ47" t="inlineStr">
        <is>
          <t>0xFF</t>
        </is>
      </c>
      <c r="CK47" t="inlineStr">
        <is>
          <t>0xFF</t>
        </is>
      </c>
      <c r="CL47" t="inlineStr">
        <is>
          <t>0xFF</t>
        </is>
      </c>
      <c r="CM47" t="inlineStr">
        <is>
          <t>0xFF</t>
        </is>
      </c>
      <c r="CN47" t="inlineStr">
        <is>
          <t>0xFF</t>
        </is>
      </c>
      <c r="CO47" t="inlineStr">
        <is>
          <t>0xFF</t>
        </is>
      </c>
      <c r="CP47" t="inlineStr">
        <is>
          <t>0xFF</t>
        </is>
      </c>
      <c r="CQ47" t="inlineStr">
        <is>
          <t>0xFF</t>
        </is>
      </c>
      <c r="CR47" t="inlineStr">
        <is>
          <t>0xFF</t>
        </is>
      </c>
      <c r="CS47" t="inlineStr">
        <is>
          <t>0xFF</t>
        </is>
      </c>
      <c r="CT47" t="inlineStr">
        <is>
          <t>0xFF</t>
        </is>
      </c>
      <c r="CU47" t="inlineStr">
        <is>
          <t>0xFF</t>
        </is>
      </c>
      <c r="CV47" t="inlineStr">
        <is>
          <t>0xFF</t>
        </is>
      </c>
      <c r="CW47" t="inlineStr">
        <is>
          <t>0xFF</t>
        </is>
      </c>
      <c r="CX47" t="inlineStr">
        <is>
          <t>0xFF</t>
        </is>
      </c>
      <c r="CY47" t="inlineStr">
        <is>
          <t>0xFF</t>
        </is>
      </c>
      <c r="CZ47" t="inlineStr">
        <is>
          <t>0xFF</t>
        </is>
      </c>
      <c r="DA47" t="inlineStr">
        <is>
          <t>0xFF</t>
        </is>
      </c>
      <c r="DB47" t="inlineStr">
        <is>
          <t>0xFF</t>
        </is>
      </c>
      <c r="DC47" t="inlineStr">
        <is>
          <t>0xFF</t>
        </is>
      </c>
      <c r="DD47" t="inlineStr">
        <is>
          <t>0xFF</t>
        </is>
      </c>
      <c r="DE47" t="inlineStr">
        <is>
          <t>0xFF</t>
        </is>
      </c>
      <c r="DF47" t="inlineStr">
        <is>
          <t>0xFF</t>
        </is>
      </c>
      <c r="DG47" t="inlineStr">
        <is>
          <t>0xFF</t>
        </is>
      </c>
      <c r="DH47" t="inlineStr">
        <is>
          <t>0xFF</t>
        </is>
      </c>
      <c r="DI47" t="inlineStr">
        <is>
          <t>0xFF</t>
        </is>
      </c>
      <c r="DJ47" t="inlineStr">
        <is>
          <t>0xFF</t>
        </is>
      </c>
      <c r="DK47" t="inlineStr">
        <is>
          <t>0xFF</t>
        </is>
      </c>
      <c r="DL47" t="inlineStr">
        <is>
          <t>0xFF</t>
        </is>
      </c>
      <c r="DM47" t="inlineStr">
        <is>
          <t>0xFF</t>
        </is>
      </c>
      <c r="DN47" t="inlineStr">
        <is>
          <t>0xFF</t>
        </is>
      </c>
      <c r="DO47" t="inlineStr">
        <is>
          <t>0xFF</t>
        </is>
      </c>
      <c r="DP47" t="inlineStr">
        <is>
          <t>0xFF</t>
        </is>
      </c>
      <c r="DQ47" t="inlineStr">
        <is>
          <t>0xFF</t>
        </is>
      </c>
      <c r="DR47" t="inlineStr">
        <is>
          <t>0xFF</t>
        </is>
      </c>
      <c r="DS47" t="inlineStr">
        <is>
          <t>0xFF</t>
        </is>
      </c>
      <c r="DT47" t="inlineStr">
        <is>
          <t>0xFF</t>
        </is>
      </c>
      <c r="DU47" t="inlineStr">
        <is>
          <t>0xFF</t>
        </is>
      </c>
      <c r="DV47" t="inlineStr">
        <is>
          <t>0xFF</t>
        </is>
      </c>
      <c r="DW47" t="inlineStr">
        <is>
          <t>0xFF</t>
        </is>
      </c>
      <c r="DX47" t="inlineStr">
        <is>
          <t>0xFF</t>
        </is>
      </c>
      <c r="DY47" t="inlineStr">
        <is>
          <t>0xFF</t>
        </is>
      </c>
      <c r="DZ47" t="inlineStr">
        <is>
          <t>0xFF</t>
        </is>
      </c>
      <c r="EA47" t="inlineStr">
        <is>
          <t>0xFF</t>
        </is>
      </c>
      <c r="EB47" t="inlineStr">
        <is>
          <t>0xFF</t>
        </is>
      </c>
      <c r="EC47" t="inlineStr">
        <is>
          <t>0xFF</t>
        </is>
      </c>
      <c r="ED47" t="inlineStr">
        <is>
          <t>0xFF</t>
        </is>
      </c>
      <c r="EE47" t="inlineStr">
        <is>
          <t>0xFF</t>
        </is>
      </c>
      <c r="EF47" t="inlineStr">
        <is>
          <t>0xFF</t>
        </is>
      </c>
      <c r="EG47" t="inlineStr">
        <is>
          <t>0xFF</t>
        </is>
      </c>
      <c r="EH47" t="inlineStr">
        <is>
          <t>0xFF</t>
        </is>
      </c>
      <c r="EI47" t="inlineStr">
        <is>
          <t>0xFF</t>
        </is>
      </c>
      <c r="EJ47" t="inlineStr">
        <is>
          <t>0xFF</t>
        </is>
      </c>
      <c r="EK47" t="inlineStr">
        <is>
          <t>0xFF</t>
        </is>
      </c>
      <c r="EL47" t="inlineStr">
        <is>
          <t>0xFF</t>
        </is>
      </c>
      <c r="EM47" t="inlineStr">
        <is>
          <t>0xFF</t>
        </is>
      </c>
      <c r="EN47" t="inlineStr">
        <is>
          <t>0xFF</t>
        </is>
      </c>
      <c r="EO47" t="inlineStr">
        <is>
          <t>0xFF</t>
        </is>
      </c>
      <c r="EP47" t="inlineStr">
        <is>
          <t>0xFF</t>
        </is>
      </c>
      <c r="EQ47" t="inlineStr">
        <is>
          <t>0xFF</t>
        </is>
      </c>
      <c r="ER47" t="inlineStr">
        <is>
          <t>0xFF</t>
        </is>
      </c>
      <c r="ES47" t="inlineStr">
        <is>
          <t>0xFF</t>
        </is>
      </c>
      <c r="ET47" t="inlineStr">
        <is>
          <t>0xFF</t>
        </is>
      </c>
      <c r="EU47" t="inlineStr">
        <is>
          <t>0xFF</t>
        </is>
      </c>
      <c r="EV47" t="inlineStr">
        <is>
          <t>0xFF</t>
        </is>
      </c>
      <c r="EW47" t="inlineStr">
        <is>
          <t>0xFF</t>
        </is>
      </c>
      <c r="EX47" t="inlineStr">
        <is>
          <t>0xFF</t>
        </is>
      </c>
      <c r="EY47" t="inlineStr">
        <is>
          <t>0xFF</t>
        </is>
      </c>
      <c r="EZ47" t="inlineStr">
        <is>
          <t>0xFF</t>
        </is>
      </c>
    </row>
    <row r="48">
      <c r="A48" t="inlineStr">
        <is>
          <t>2026-05-31 13:16:35.704</t>
        </is>
      </c>
      <c r="B48" t="n">
        <v>13.12</v>
      </c>
      <c r="C48" t="inlineStr">
        <is>
          <t>0xFF</t>
        </is>
      </c>
      <c r="D48" t="inlineStr">
        <is>
          <t>0xFF</t>
        </is>
      </c>
      <c r="E48" t="inlineStr">
        <is>
          <t>0xFF</t>
        </is>
      </c>
      <c r="F48" t="inlineStr">
        <is>
          <t>0xFF</t>
        </is>
      </c>
      <c r="G48" t="inlineStr">
        <is>
          <t>0xFF</t>
        </is>
      </c>
      <c r="H48" t="inlineStr">
        <is>
          <t>0xFF</t>
        </is>
      </c>
      <c r="I48" t="inlineStr">
        <is>
          <t>0xFF</t>
        </is>
      </c>
      <c r="J48" t="inlineStr">
        <is>
          <t>0xFF</t>
        </is>
      </c>
      <c r="K48" t="inlineStr">
        <is>
          <t>0xFF</t>
        </is>
      </c>
      <c r="L48" t="inlineStr">
        <is>
          <t>0xFF</t>
        </is>
      </c>
      <c r="M48" t="inlineStr">
        <is>
          <t>0xFF</t>
        </is>
      </c>
      <c r="N48" t="inlineStr">
        <is>
          <t>0xFF</t>
        </is>
      </c>
      <c r="O48" t="inlineStr">
        <is>
          <t>0xFF</t>
        </is>
      </c>
      <c r="P48" t="inlineStr">
        <is>
          <t>0xFF</t>
        </is>
      </c>
      <c r="Q48" t="inlineStr">
        <is>
          <t>0xFF</t>
        </is>
      </c>
      <c r="R48" t="inlineStr">
        <is>
          <t>0xFF</t>
        </is>
      </c>
      <c r="S48" t="inlineStr">
        <is>
          <t>0xFF</t>
        </is>
      </c>
      <c r="T48" t="inlineStr">
        <is>
          <t>0xFF</t>
        </is>
      </c>
      <c r="U48" t="inlineStr">
        <is>
          <t>0xFF</t>
        </is>
      </c>
      <c r="V48" t="inlineStr">
        <is>
          <t>0xFF</t>
        </is>
      </c>
      <c r="W48" t="inlineStr">
        <is>
          <t>0xFF</t>
        </is>
      </c>
      <c r="X48" t="inlineStr">
        <is>
          <t>0xFF</t>
        </is>
      </c>
      <c r="Y48" t="inlineStr">
        <is>
          <t>0xFF</t>
        </is>
      </c>
      <c r="Z48" t="inlineStr">
        <is>
          <t>0xFF</t>
        </is>
      </c>
      <c r="AA48" t="inlineStr">
        <is>
          <t>0xFF</t>
        </is>
      </c>
      <c r="AB48" t="inlineStr">
        <is>
          <t>0xFF</t>
        </is>
      </c>
      <c r="AC48" t="inlineStr">
        <is>
          <t>0xFF</t>
        </is>
      </c>
      <c r="AD48" t="inlineStr">
        <is>
          <t>0xFF</t>
        </is>
      </c>
      <c r="AE48" t="inlineStr">
        <is>
          <t>0xFF</t>
        </is>
      </c>
      <c r="AF48" t="inlineStr">
        <is>
          <t>0xFF</t>
        </is>
      </c>
      <c r="AG48" t="inlineStr">
        <is>
          <t>0xFF</t>
        </is>
      </c>
      <c r="AH48" t="inlineStr">
        <is>
          <t>0xFF</t>
        </is>
      </c>
      <c r="AI48" t="inlineStr">
        <is>
          <t>0xFF</t>
        </is>
      </c>
      <c r="AJ48" t="inlineStr">
        <is>
          <t>0xFF</t>
        </is>
      </c>
      <c r="AK48" t="inlineStr">
        <is>
          <t>0xFF</t>
        </is>
      </c>
      <c r="AL48" t="inlineStr">
        <is>
          <t>0xFF</t>
        </is>
      </c>
      <c r="AM48" t="inlineStr">
        <is>
          <t>0xFF</t>
        </is>
      </c>
      <c r="AN48" t="inlineStr">
        <is>
          <t>0xFF</t>
        </is>
      </c>
      <c r="AO48" t="inlineStr">
        <is>
          <t>0xFF</t>
        </is>
      </c>
      <c r="AP48" t="inlineStr">
        <is>
          <t>0xFF</t>
        </is>
      </c>
      <c r="AQ48" t="inlineStr">
        <is>
          <t>0xFF</t>
        </is>
      </c>
      <c r="AR48" t="inlineStr">
        <is>
          <t>0xFF</t>
        </is>
      </c>
      <c r="AS48" t="inlineStr">
        <is>
          <t>0xFF</t>
        </is>
      </c>
      <c r="AT48" t="inlineStr">
        <is>
          <t>0xFF</t>
        </is>
      </c>
      <c r="AU48" t="inlineStr">
        <is>
          <t>0xFF</t>
        </is>
      </c>
      <c r="AV48" t="inlineStr">
        <is>
          <t>0xFF</t>
        </is>
      </c>
      <c r="AW48" t="inlineStr">
        <is>
          <t>0xFF</t>
        </is>
      </c>
      <c r="AX48" t="inlineStr">
        <is>
          <t>0xFF</t>
        </is>
      </c>
      <c r="AY48" t="inlineStr">
        <is>
          <t>0xFF</t>
        </is>
      </c>
      <c r="AZ48" t="inlineStr">
        <is>
          <t>0xFF</t>
        </is>
      </c>
      <c r="BA48" t="inlineStr">
        <is>
          <t>0xFF</t>
        </is>
      </c>
      <c r="BB48" t="inlineStr">
        <is>
          <t>0xFF</t>
        </is>
      </c>
      <c r="BC48" t="inlineStr">
        <is>
          <t>0xFF</t>
        </is>
      </c>
      <c r="BD48" t="inlineStr">
        <is>
          <t>0xFF</t>
        </is>
      </c>
      <c r="BE48" t="inlineStr">
        <is>
          <t>0xFF</t>
        </is>
      </c>
      <c r="BF48" t="inlineStr">
        <is>
          <t>0xFF</t>
        </is>
      </c>
      <c r="BG48" t="inlineStr">
        <is>
          <t>0xFF</t>
        </is>
      </c>
      <c r="BH48" t="inlineStr">
        <is>
          <t>0xFF</t>
        </is>
      </c>
      <c r="BI48" t="inlineStr">
        <is>
          <t>0xFF</t>
        </is>
      </c>
      <c r="BJ48" t="inlineStr">
        <is>
          <t>0xFF</t>
        </is>
      </c>
      <c r="BK48" t="inlineStr">
        <is>
          <t>0xFF</t>
        </is>
      </c>
      <c r="BL48" t="inlineStr">
        <is>
          <t>0xFF</t>
        </is>
      </c>
      <c r="BM48" t="inlineStr">
        <is>
          <t>0xFF</t>
        </is>
      </c>
      <c r="BN48" t="inlineStr">
        <is>
          <t>0xFF</t>
        </is>
      </c>
      <c r="BO48" t="inlineStr">
        <is>
          <t>0xFF</t>
        </is>
      </c>
      <c r="BP48" t="inlineStr">
        <is>
          <t>0xFF</t>
        </is>
      </c>
      <c r="BQ48" t="inlineStr">
        <is>
          <t>0xFF</t>
        </is>
      </c>
      <c r="BR48" t="inlineStr">
        <is>
          <t>0xFF</t>
        </is>
      </c>
      <c r="BS48" t="inlineStr">
        <is>
          <t>0xFF</t>
        </is>
      </c>
      <c r="BT48" t="inlineStr">
        <is>
          <t>0xFF</t>
        </is>
      </c>
      <c r="BU48" t="inlineStr">
        <is>
          <t>0xFF</t>
        </is>
      </c>
      <c r="BV48" t="inlineStr">
        <is>
          <t>0xFF</t>
        </is>
      </c>
      <c r="BW48" t="inlineStr">
        <is>
          <t>0xFF</t>
        </is>
      </c>
      <c r="BX48" t="inlineStr">
        <is>
          <t>0xFF</t>
        </is>
      </c>
      <c r="BY48" t="inlineStr">
        <is>
          <t>0xFF</t>
        </is>
      </c>
      <c r="BZ48" t="inlineStr">
        <is>
          <t>0xFF</t>
        </is>
      </c>
      <c r="CA48" t="inlineStr">
        <is>
          <t>0xFF</t>
        </is>
      </c>
      <c r="CB48" t="inlineStr">
        <is>
          <t>0xFF</t>
        </is>
      </c>
      <c r="CC48" t="inlineStr">
        <is>
          <t>0xFF</t>
        </is>
      </c>
      <c r="CD48" t="inlineStr">
        <is>
          <t>0xFF</t>
        </is>
      </c>
      <c r="CE48" t="inlineStr">
        <is>
          <t>0xFF</t>
        </is>
      </c>
      <c r="CF48" t="inlineStr">
        <is>
          <t>0xFF</t>
        </is>
      </c>
      <c r="CG48" t="inlineStr">
        <is>
          <t>0xFF</t>
        </is>
      </c>
      <c r="CH48" t="inlineStr">
        <is>
          <t>0xFF</t>
        </is>
      </c>
      <c r="CI48" t="inlineStr">
        <is>
          <t>0xFF</t>
        </is>
      </c>
      <c r="CJ48" t="inlineStr">
        <is>
          <t>0xFF</t>
        </is>
      </c>
      <c r="CK48" t="inlineStr">
        <is>
          <t>0xFF</t>
        </is>
      </c>
      <c r="CL48" t="inlineStr">
        <is>
          <t>0xFF</t>
        </is>
      </c>
      <c r="CM48" t="inlineStr">
        <is>
          <t>0xFF</t>
        </is>
      </c>
      <c r="CN48" t="inlineStr">
        <is>
          <t>0xFF</t>
        </is>
      </c>
      <c r="CO48" t="inlineStr">
        <is>
          <t>0xFF</t>
        </is>
      </c>
      <c r="CP48" t="inlineStr">
        <is>
          <t>0xFF</t>
        </is>
      </c>
      <c r="CQ48" t="inlineStr">
        <is>
          <t>0xFF</t>
        </is>
      </c>
      <c r="CR48" t="inlineStr">
        <is>
          <t>0xFF</t>
        </is>
      </c>
      <c r="CS48" t="inlineStr">
        <is>
          <t>0xFF</t>
        </is>
      </c>
      <c r="CT48" t="inlineStr">
        <is>
          <t>0xFF</t>
        </is>
      </c>
      <c r="CU48" t="inlineStr">
        <is>
          <t>0xFF</t>
        </is>
      </c>
      <c r="CV48" t="inlineStr">
        <is>
          <t>0xFF</t>
        </is>
      </c>
      <c r="CW48" t="inlineStr">
        <is>
          <t>0xFF</t>
        </is>
      </c>
      <c r="CX48" t="inlineStr">
        <is>
          <t>0xFF</t>
        </is>
      </c>
      <c r="CY48" t="inlineStr">
        <is>
          <t>0xFF</t>
        </is>
      </c>
      <c r="CZ48" t="inlineStr">
        <is>
          <t>0xFF</t>
        </is>
      </c>
      <c r="DA48" t="inlineStr">
        <is>
          <t>0xFF</t>
        </is>
      </c>
      <c r="DB48" t="inlineStr">
        <is>
          <t>0xFF</t>
        </is>
      </c>
      <c r="DC48" t="inlineStr">
        <is>
          <t>0xFF</t>
        </is>
      </c>
      <c r="DD48" t="inlineStr">
        <is>
          <t>0xFF</t>
        </is>
      </c>
      <c r="DE48" t="inlineStr">
        <is>
          <t>0xFF</t>
        </is>
      </c>
      <c r="DF48" t="inlineStr">
        <is>
          <t>0xFF</t>
        </is>
      </c>
      <c r="DG48" t="inlineStr">
        <is>
          <t>0xFF</t>
        </is>
      </c>
      <c r="DH48" t="inlineStr">
        <is>
          <t>0xFF</t>
        </is>
      </c>
      <c r="DI48" t="inlineStr">
        <is>
          <t>0xFF</t>
        </is>
      </c>
      <c r="DJ48" t="inlineStr">
        <is>
          <t>0xFF</t>
        </is>
      </c>
      <c r="DK48" t="inlineStr">
        <is>
          <t>0xFF</t>
        </is>
      </c>
      <c r="DL48" t="inlineStr">
        <is>
          <t>0xFF</t>
        </is>
      </c>
      <c r="DM48" t="inlineStr">
        <is>
          <t>0xFF</t>
        </is>
      </c>
      <c r="DN48" t="inlineStr">
        <is>
          <t>0xFF</t>
        </is>
      </c>
      <c r="DO48" t="inlineStr">
        <is>
          <t>0xFF</t>
        </is>
      </c>
      <c r="DP48" t="inlineStr">
        <is>
          <t>0xFF</t>
        </is>
      </c>
      <c r="DQ48" t="inlineStr">
        <is>
          <t>0xFF</t>
        </is>
      </c>
      <c r="DR48" t="inlineStr">
        <is>
          <t>0xFF</t>
        </is>
      </c>
      <c r="DS48" t="inlineStr">
        <is>
          <t>0xFF</t>
        </is>
      </c>
      <c r="DT48" t="inlineStr">
        <is>
          <t>0xFF</t>
        </is>
      </c>
      <c r="DU48" t="inlineStr">
        <is>
          <t>0xFF</t>
        </is>
      </c>
      <c r="DV48" t="inlineStr">
        <is>
          <t>0xFF</t>
        </is>
      </c>
      <c r="DW48" t="inlineStr">
        <is>
          <t>0xFF</t>
        </is>
      </c>
      <c r="DX48" t="inlineStr">
        <is>
          <t>0xFF</t>
        </is>
      </c>
      <c r="DY48" t="inlineStr">
        <is>
          <t>0xFF</t>
        </is>
      </c>
      <c r="DZ48" t="inlineStr">
        <is>
          <t>0xFF</t>
        </is>
      </c>
      <c r="EA48" t="inlineStr">
        <is>
          <t>0xFF</t>
        </is>
      </c>
      <c r="EB48" t="inlineStr">
        <is>
          <t>0xFF</t>
        </is>
      </c>
      <c r="EC48" t="inlineStr">
        <is>
          <t>0xFF</t>
        </is>
      </c>
      <c r="ED48" t="inlineStr">
        <is>
          <t>0xFF</t>
        </is>
      </c>
      <c r="EE48" t="inlineStr">
        <is>
          <t>0xFF</t>
        </is>
      </c>
      <c r="EF48" t="inlineStr">
        <is>
          <t>0xFF</t>
        </is>
      </c>
      <c r="EG48" t="inlineStr">
        <is>
          <t>0xFF</t>
        </is>
      </c>
      <c r="EH48" t="inlineStr">
        <is>
          <t>0xFF</t>
        </is>
      </c>
      <c r="EI48" t="inlineStr">
        <is>
          <t>0xFF</t>
        </is>
      </c>
      <c r="EJ48" t="inlineStr">
        <is>
          <t>0xFF</t>
        </is>
      </c>
      <c r="EK48" t="inlineStr">
        <is>
          <t>0xFF</t>
        </is>
      </c>
      <c r="EL48" t="inlineStr">
        <is>
          <t>0xFF</t>
        </is>
      </c>
      <c r="EM48" t="inlineStr">
        <is>
          <t>0xFF</t>
        </is>
      </c>
      <c r="EN48" t="inlineStr">
        <is>
          <t>0xFF</t>
        </is>
      </c>
      <c r="EO48" t="inlineStr">
        <is>
          <t>0xFF</t>
        </is>
      </c>
      <c r="EP48" t="inlineStr">
        <is>
          <t>0xFF</t>
        </is>
      </c>
      <c r="EQ48" t="inlineStr">
        <is>
          <t>0xFF</t>
        </is>
      </c>
      <c r="ER48" t="inlineStr">
        <is>
          <t>0xFF</t>
        </is>
      </c>
      <c r="ES48" t="inlineStr">
        <is>
          <t>0xFF</t>
        </is>
      </c>
      <c r="ET48" t="inlineStr">
        <is>
          <t>0xFF</t>
        </is>
      </c>
      <c r="EU48" t="inlineStr">
        <is>
          <t>0xFF</t>
        </is>
      </c>
      <c r="EV48" t="inlineStr">
        <is>
          <t>0xFF</t>
        </is>
      </c>
      <c r="EW48" t="inlineStr">
        <is>
          <t>0xFF</t>
        </is>
      </c>
      <c r="EX48" t="inlineStr">
        <is>
          <t>0xFF</t>
        </is>
      </c>
      <c r="EY48" t="inlineStr">
        <is>
          <t>0xFF</t>
        </is>
      </c>
      <c r="EZ48" t="inlineStr">
        <is>
          <t>0xFF</t>
        </is>
      </c>
    </row>
    <row r="49">
      <c r="A49" t="inlineStr">
        <is>
          <t>2026-05-31 13:16:35.956</t>
        </is>
      </c>
      <c r="B49" t="n">
        <v>13.371</v>
      </c>
      <c r="C49" t="inlineStr">
        <is>
          <t>0xFF</t>
        </is>
      </c>
      <c r="D49" t="inlineStr">
        <is>
          <t>0xFF</t>
        </is>
      </c>
      <c r="E49" t="inlineStr">
        <is>
          <t>0xFF</t>
        </is>
      </c>
      <c r="F49" t="inlineStr">
        <is>
          <t>0xFF</t>
        </is>
      </c>
      <c r="G49" t="inlineStr">
        <is>
          <t>0xFF</t>
        </is>
      </c>
      <c r="H49" t="inlineStr">
        <is>
          <t>0xFF</t>
        </is>
      </c>
      <c r="I49" t="inlineStr">
        <is>
          <t>0xFF</t>
        </is>
      </c>
      <c r="J49" t="inlineStr">
        <is>
          <t>0xFF</t>
        </is>
      </c>
      <c r="K49" t="inlineStr">
        <is>
          <t>0xFF</t>
        </is>
      </c>
      <c r="L49" t="inlineStr">
        <is>
          <t>0xFF</t>
        </is>
      </c>
      <c r="M49" t="inlineStr">
        <is>
          <t>0xFF</t>
        </is>
      </c>
      <c r="N49" t="inlineStr">
        <is>
          <t>0xFF</t>
        </is>
      </c>
      <c r="O49" t="inlineStr">
        <is>
          <t>0xFF</t>
        </is>
      </c>
      <c r="P49" t="inlineStr">
        <is>
          <t>0xFF</t>
        </is>
      </c>
      <c r="Q49" t="inlineStr">
        <is>
          <t>0xFF</t>
        </is>
      </c>
      <c r="R49" t="inlineStr">
        <is>
          <t>0xFF</t>
        </is>
      </c>
      <c r="S49" t="inlineStr">
        <is>
          <t>0xFF</t>
        </is>
      </c>
      <c r="T49" t="inlineStr">
        <is>
          <t>0xFF</t>
        </is>
      </c>
      <c r="U49" t="inlineStr">
        <is>
          <t>0xFF</t>
        </is>
      </c>
      <c r="V49" t="inlineStr">
        <is>
          <t>0xFF</t>
        </is>
      </c>
      <c r="W49" t="inlineStr">
        <is>
          <t>0xFF</t>
        </is>
      </c>
      <c r="X49" t="inlineStr">
        <is>
          <t>0xFF</t>
        </is>
      </c>
      <c r="Y49" t="inlineStr">
        <is>
          <t>0xFF</t>
        </is>
      </c>
      <c r="Z49" t="inlineStr">
        <is>
          <t>0xFF</t>
        </is>
      </c>
      <c r="AA49" t="inlineStr">
        <is>
          <t>0xFF</t>
        </is>
      </c>
      <c r="AB49" t="inlineStr">
        <is>
          <t>0xFF</t>
        </is>
      </c>
      <c r="AC49" t="inlineStr">
        <is>
          <t>0xFF</t>
        </is>
      </c>
      <c r="AD49" t="inlineStr">
        <is>
          <t>0xFF</t>
        </is>
      </c>
      <c r="AE49" t="inlineStr">
        <is>
          <t>0xFF</t>
        </is>
      </c>
      <c r="AF49" t="inlineStr">
        <is>
          <t>0xFF</t>
        </is>
      </c>
      <c r="AG49" t="inlineStr">
        <is>
          <t>0xFF</t>
        </is>
      </c>
      <c r="AH49" t="inlineStr">
        <is>
          <t>0xFF</t>
        </is>
      </c>
      <c r="AI49" t="inlineStr">
        <is>
          <t>0xFF</t>
        </is>
      </c>
      <c r="AJ49" t="inlineStr">
        <is>
          <t>0xFF</t>
        </is>
      </c>
      <c r="AK49" t="inlineStr">
        <is>
          <t>0xFF</t>
        </is>
      </c>
      <c r="AL49" t="inlineStr">
        <is>
          <t>0xFF</t>
        </is>
      </c>
      <c r="AM49" t="inlineStr">
        <is>
          <t>0xFF</t>
        </is>
      </c>
      <c r="AN49" t="inlineStr">
        <is>
          <t>0xFF</t>
        </is>
      </c>
      <c r="AO49" t="inlineStr">
        <is>
          <t>0xFF</t>
        </is>
      </c>
      <c r="AP49" t="inlineStr">
        <is>
          <t>0xFF</t>
        </is>
      </c>
      <c r="AQ49" t="inlineStr">
        <is>
          <t>0xFF</t>
        </is>
      </c>
      <c r="AR49" t="inlineStr">
        <is>
          <t>0xFF</t>
        </is>
      </c>
      <c r="AS49" t="inlineStr">
        <is>
          <t>0xFF</t>
        </is>
      </c>
      <c r="AT49" t="inlineStr">
        <is>
          <t>0xFF</t>
        </is>
      </c>
      <c r="AU49" t="inlineStr">
        <is>
          <t>0xFF</t>
        </is>
      </c>
      <c r="AV49" t="inlineStr">
        <is>
          <t>0xFF</t>
        </is>
      </c>
      <c r="AW49" t="inlineStr">
        <is>
          <t>0xFF</t>
        </is>
      </c>
      <c r="AX49" t="inlineStr">
        <is>
          <t>0xFF</t>
        </is>
      </c>
      <c r="AY49" t="inlineStr">
        <is>
          <t>0xFF</t>
        </is>
      </c>
      <c r="AZ49" t="inlineStr">
        <is>
          <t>0xFF</t>
        </is>
      </c>
      <c r="BA49" t="inlineStr">
        <is>
          <t>0xFF</t>
        </is>
      </c>
      <c r="BB49" t="inlineStr">
        <is>
          <t>0xFF</t>
        </is>
      </c>
      <c r="BC49" t="inlineStr">
        <is>
          <t>0xFF</t>
        </is>
      </c>
      <c r="BD49" t="inlineStr">
        <is>
          <t>0xFF</t>
        </is>
      </c>
      <c r="BE49" t="inlineStr">
        <is>
          <t>0xFF</t>
        </is>
      </c>
      <c r="BF49" t="inlineStr">
        <is>
          <t>0xFF</t>
        </is>
      </c>
      <c r="BG49" t="inlineStr">
        <is>
          <t>0xFF</t>
        </is>
      </c>
      <c r="BH49" t="inlineStr">
        <is>
          <t>0xFF</t>
        </is>
      </c>
      <c r="BI49" t="inlineStr">
        <is>
          <t>0xFF</t>
        </is>
      </c>
      <c r="BJ49" t="inlineStr">
        <is>
          <t>0xFF</t>
        </is>
      </c>
      <c r="BK49" t="inlineStr">
        <is>
          <t>0xFF</t>
        </is>
      </c>
      <c r="BL49" t="inlineStr">
        <is>
          <t>0xFF</t>
        </is>
      </c>
      <c r="BM49" t="inlineStr">
        <is>
          <t>0xFF</t>
        </is>
      </c>
      <c r="BN49" t="inlineStr">
        <is>
          <t>0xFF</t>
        </is>
      </c>
      <c r="BO49" t="inlineStr">
        <is>
          <t>0xFF</t>
        </is>
      </c>
      <c r="BP49" t="inlineStr">
        <is>
          <t>0xFF</t>
        </is>
      </c>
      <c r="BQ49" t="inlineStr">
        <is>
          <t>0xFF</t>
        </is>
      </c>
      <c r="BR49" t="inlineStr">
        <is>
          <t>0xFF</t>
        </is>
      </c>
      <c r="BS49" t="inlineStr">
        <is>
          <t>0xFF</t>
        </is>
      </c>
      <c r="BT49" t="inlineStr">
        <is>
          <t>0xFF</t>
        </is>
      </c>
      <c r="BU49" t="inlineStr">
        <is>
          <t>0xFF</t>
        </is>
      </c>
      <c r="BV49" t="inlineStr">
        <is>
          <t>0xFF</t>
        </is>
      </c>
      <c r="BW49" t="inlineStr">
        <is>
          <t>0xFF</t>
        </is>
      </c>
      <c r="BX49" t="inlineStr">
        <is>
          <t>0xFF</t>
        </is>
      </c>
      <c r="BY49" t="inlineStr">
        <is>
          <t>0xFF</t>
        </is>
      </c>
      <c r="BZ49" t="inlineStr">
        <is>
          <t>0xFF</t>
        </is>
      </c>
      <c r="CA49" t="inlineStr">
        <is>
          <t>0xFF</t>
        </is>
      </c>
      <c r="CB49" t="inlineStr">
        <is>
          <t>0xFF</t>
        </is>
      </c>
      <c r="CC49" t="inlineStr">
        <is>
          <t>0xFF</t>
        </is>
      </c>
      <c r="CD49" t="inlineStr">
        <is>
          <t>0xFF</t>
        </is>
      </c>
      <c r="CE49" t="inlineStr">
        <is>
          <t>0xFF</t>
        </is>
      </c>
      <c r="CF49" t="inlineStr">
        <is>
          <t>0xFF</t>
        </is>
      </c>
      <c r="CG49" t="inlineStr">
        <is>
          <t>0xFF</t>
        </is>
      </c>
      <c r="CH49" t="inlineStr">
        <is>
          <t>0xFF</t>
        </is>
      </c>
      <c r="CI49" t="inlineStr">
        <is>
          <t>0xFF</t>
        </is>
      </c>
      <c r="CJ49" t="inlineStr">
        <is>
          <t>0xFF</t>
        </is>
      </c>
      <c r="CK49" t="inlineStr">
        <is>
          <t>0xFF</t>
        </is>
      </c>
      <c r="CL49" t="inlineStr">
        <is>
          <t>0xFF</t>
        </is>
      </c>
      <c r="CM49" t="inlineStr">
        <is>
          <t>0xFF</t>
        </is>
      </c>
      <c r="CN49" t="inlineStr">
        <is>
          <t>0xFF</t>
        </is>
      </c>
      <c r="CO49" t="inlineStr">
        <is>
          <t>0xFF</t>
        </is>
      </c>
      <c r="CP49" t="inlineStr">
        <is>
          <t>0xFF</t>
        </is>
      </c>
      <c r="CQ49" t="inlineStr">
        <is>
          <t>0xFF</t>
        </is>
      </c>
      <c r="CR49" t="inlineStr">
        <is>
          <t>0xFF</t>
        </is>
      </c>
      <c r="CS49" t="inlineStr">
        <is>
          <t>0xFF</t>
        </is>
      </c>
      <c r="CT49" t="inlineStr">
        <is>
          <t>0xFF</t>
        </is>
      </c>
      <c r="CU49" t="inlineStr">
        <is>
          <t>0xFF</t>
        </is>
      </c>
      <c r="CV49" t="inlineStr">
        <is>
          <t>0xFF</t>
        </is>
      </c>
      <c r="CW49" t="inlineStr">
        <is>
          <t>0xFF</t>
        </is>
      </c>
      <c r="CX49" t="inlineStr">
        <is>
          <t>0xFF</t>
        </is>
      </c>
      <c r="CY49" t="inlineStr">
        <is>
          <t>0xFF</t>
        </is>
      </c>
      <c r="CZ49" t="inlineStr">
        <is>
          <t>0xFF</t>
        </is>
      </c>
      <c r="DA49" t="inlineStr">
        <is>
          <t>0xFF</t>
        </is>
      </c>
      <c r="DB49" t="inlineStr">
        <is>
          <t>0xFF</t>
        </is>
      </c>
      <c r="DC49" t="inlineStr">
        <is>
          <t>0xFF</t>
        </is>
      </c>
      <c r="DD49" t="inlineStr">
        <is>
          <t>0xFF</t>
        </is>
      </c>
      <c r="DE49" t="inlineStr">
        <is>
          <t>0xFF</t>
        </is>
      </c>
      <c r="DF49" t="inlineStr">
        <is>
          <t>0xFF</t>
        </is>
      </c>
      <c r="DG49" t="inlineStr">
        <is>
          <t>0xFF</t>
        </is>
      </c>
      <c r="DH49" t="inlineStr">
        <is>
          <t>0xFF</t>
        </is>
      </c>
      <c r="DI49" t="inlineStr">
        <is>
          <t>0xFF</t>
        </is>
      </c>
      <c r="DJ49" t="inlineStr">
        <is>
          <t>0xFF</t>
        </is>
      </c>
      <c r="DK49" t="inlineStr">
        <is>
          <t>0xFF</t>
        </is>
      </c>
      <c r="DL49" t="inlineStr">
        <is>
          <t>0xFF</t>
        </is>
      </c>
      <c r="DM49" t="inlineStr">
        <is>
          <t>0xFF</t>
        </is>
      </c>
      <c r="DN49" t="inlineStr">
        <is>
          <t>0xFF</t>
        </is>
      </c>
      <c r="DO49" t="inlineStr">
        <is>
          <t>0xFF</t>
        </is>
      </c>
      <c r="DP49" t="inlineStr">
        <is>
          <t>0xFF</t>
        </is>
      </c>
      <c r="DQ49" t="inlineStr">
        <is>
          <t>0xFF</t>
        </is>
      </c>
      <c r="DR49" t="inlineStr">
        <is>
          <t>0xFF</t>
        </is>
      </c>
      <c r="DS49" t="inlineStr">
        <is>
          <t>0xFF</t>
        </is>
      </c>
      <c r="DT49" t="inlineStr">
        <is>
          <t>0xFF</t>
        </is>
      </c>
      <c r="DU49" t="inlineStr">
        <is>
          <t>0xFF</t>
        </is>
      </c>
      <c r="DV49" t="inlineStr">
        <is>
          <t>0xFF</t>
        </is>
      </c>
      <c r="DW49" t="inlineStr">
        <is>
          <t>0xFF</t>
        </is>
      </c>
      <c r="DX49" t="inlineStr">
        <is>
          <t>0xFF</t>
        </is>
      </c>
      <c r="DY49" t="inlineStr">
        <is>
          <t>0xFF</t>
        </is>
      </c>
      <c r="DZ49" t="inlineStr">
        <is>
          <t>0xFF</t>
        </is>
      </c>
      <c r="EA49" t="inlineStr">
        <is>
          <t>0xFF</t>
        </is>
      </c>
      <c r="EB49" t="inlineStr">
        <is>
          <t>0xFF</t>
        </is>
      </c>
      <c r="EC49" t="inlineStr">
        <is>
          <t>0xFF</t>
        </is>
      </c>
      <c r="ED49" t="inlineStr">
        <is>
          <t>0xFF</t>
        </is>
      </c>
      <c r="EE49" t="inlineStr">
        <is>
          <t>0xFF</t>
        </is>
      </c>
      <c r="EF49" t="inlineStr">
        <is>
          <t>0xFF</t>
        </is>
      </c>
      <c r="EG49" t="inlineStr">
        <is>
          <t>0xFF</t>
        </is>
      </c>
      <c r="EH49" t="inlineStr">
        <is>
          <t>0xFF</t>
        </is>
      </c>
      <c r="EI49" t="inlineStr">
        <is>
          <t>0xFF</t>
        </is>
      </c>
      <c r="EJ49" t="inlineStr">
        <is>
          <t>0xFF</t>
        </is>
      </c>
      <c r="EK49" t="inlineStr">
        <is>
          <t>0xFF</t>
        </is>
      </c>
      <c r="EL49" t="inlineStr">
        <is>
          <t>0xFF</t>
        </is>
      </c>
      <c r="EM49" t="inlineStr">
        <is>
          <t>0xFF</t>
        </is>
      </c>
      <c r="EN49" t="inlineStr">
        <is>
          <t>0xFF</t>
        </is>
      </c>
      <c r="EO49" t="inlineStr">
        <is>
          <t>0xFF</t>
        </is>
      </c>
      <c r="EP49" t="inlineStr">
        <is>
          <t>0xFF</t>
        </is>
      </c>
      <c r="EQ49" t="inlineStr">
        <is>
          <t>0xFF</t>
        </is>
      </c>
      <c r="ER49" t="inlineStr">
        <is>
          <t>0xFF</t>
        </is>
      </c>
      <c r="ES49" t="inlineStr">
        <is>
          <t>0xFF</t>
        </is>
      </c>
      <c r="ET49" t="inlineStr">
        <is>
          <t>0xFF</t>
        </is>
      </c>
      <c r="EU49" t="inlineStr">
        <is>
          <t>0xFF</t>
        </is>
      </c>
      <c r="EV49" t="inlineStr">
        <is>
          <t>0xFF</t>
        </is>
      </c>
      <c r="EW49" t="inlineStr">
        <is>
          <t>0xFF</t>
        </is>
      </c>
      <c r="EX49" t="inlineStr">
        <is>
          <t>0xFF</t>
        </is>
      </c>
      <c r="EY49" t="inlineStr">
        <is>
          <t>0xFF</t>
        </is>
      </c>
      <c r="EZ49" t="inlineStr">
        <is>
          <t>0xFF</t>
        </is>
      </c>
    </row>
    <row r="50">
      <c r="A50" t="inlineStr">
        <is>
          <t>2026-05-31 13:16:36.208</t>
        </is>
      </c>
      <c r="B50" t="n">
        <v>13.623</v>
      </c>
      <c r="C50" t="inlineStr">
        <is>
          <t>0xFF</t>
        </is>
      </c>
      <c r="D50" t="inlineStr">
        <is>
          <t>0xFF</t>
        </is>
      </c>
      <c r="E50" t="inlineStr">
        <is>
          <t>0xFF</t>
        </is>
      </c>
      <c r="F50" t="inlineStr">
        <is>
          <t>0xFF</t>
        </is>
      </c>
      <c r="G50" t="inlineStr">
        <is>
          <t>0xFF</t>
        </is>
      </c>
      <c r="H50" t="inlineStr">
        <is>
          <t>0xFF</t>
        </is>
      </c>
      <c r="I50" t="inlineStr">
        <is>
          <t>0xFF</t>
        </is>
      </c>
      <c r="J50" t="inlineStr">
        <is>
          <t>0xFF</t>
        </is>
      </c>
      <c r="K50" t="inlineStr">
        <is>
          <t>0xFF</t>
        </is>
      </c>
      <c r="L50" t="inlineStr">
        <is>
          <t>0xFF</t>
        </is>
      </c>
      <c r="M50" t="inlineStr">
        <is>
          <t>0xFF</t>
        </is>
      </c>
      <c r="N50" t="inlineStr">
        <is>
          <t>0xFF</t>
        </is>
      </c>
      <c r="O50" t="inlineStr">
        <is>
          <t>0xFF</t>
        </is>
      </c>
      <c r="P50" t="inlineStr">
        <is>
          <t>0xFF</t>
        </is>
      </c>
      <c r="Q50" t="inlineStr">
        <is>
          <t>0xFF</t>
        </is>
      </c>
      <c r="R50" t="inlineStr">
        <is>
          <t>0xFF</t>
        </is>
      </c>
      <c r="S50" t="inlineStr">
        <is>
          <t>0xFF</t>
        </is>
      </c>
      <c r="T50" t="inlineStr">
        <is>
          <t>0xFF</t>
        </is>
      </c>
      <c r="U50" t="inlineStr">
        <is>
          <t>0xFF</t>
        </is>
      </c>
      <c r="V50" t="inlineStr">
        <is>
          <t>0xFF</t>
        </is>
      </c>
      <c r="W50" t="inlineStr">
        <is>
          <t>0xFF</t>
        </is>
      </c>
      <c r="X50" t="inlineStr">
        <is>
          <t>0xFF</t>
        </is>
      </c>
      <c r="Y50" t="inlineStr">
        <is>
          <t>0xFF</t>
        </is>
      </c>
      <c r="Z50" t="inlineStr">
        <is>
          <t>0xFF</t>
        </is>
      </c>
      <c r="AA50" t="inlineStr">
        <is>
          <t>0xFF</t>
        </is>
      </c>
      <c r="AB50" t="inlineStr">
        <is>
          <t>0xFF</t>
        </is>
      </c>
      <c r="AC50" t="inlineStr">
        <is>
          <t>0xFF</t>
        </is>
      </c>
      <c r="AD50" t="inlineStr">
        <is>
          <t>0xFF</t>
        </is>
      </c>
      <c r="AE50" t="inlineStr">
        <is>
          <t>0xFF</t>
        </is>
      </c>
      <c r="AF50" t="inlineStr">
        <is>
          <t>0xFF</t>
        </is>
      </c>
      <c r="AG50" t="inlineStr">
        <is>
          <t>0xFF</t>
        </is>
      </c>
      <c r="AH50" t="inlineStr">
        <is>
          <t>0xFF</t>
        </is>
      </c>
      <c r="AI50" t="inlineStr">
        <is>
          <t>0xFF</t>
        </is>
      </c>
      <c r="AJ50" t="inlineStr">
        <is>
          <t>0xFF</t>
        </is>
      </c>
      <c r="AK50" t="inlineStr">
        <is>
          <t>0xFF</t>
        </is>
      </c>
      <c r="AL50" t="inlineStr">
        <is>
          <t>0xFF</t>
        </is>
      </c>
      <c r="AM50" t="inlineStr">
        <is>
          <t>0xFF</t>
        </is>
      </c>
      <c r="AN50" t="inlineStr">
        <is>
          <t>0xFF</t>
        </is>
      </c>
      <c r="AO50" t="inlineStr">
        <is>
          <t>0xFF</t>
        </is>
      </c>
      <c r="AP50" t="inlineStr">
        <is>
          <t>0xFF</t>
        </is>
      </c>
      <c r="AQ50" t="inlineStr">
        <is>
          <t>0xFF</t>
        </is>
      </c>
      <c r="AR50" t="inlineStr">
        <is>
          <t>0xFF</t>
        </is>
      </c>
      <c r="AS50" t="inlineStr">
        <is>
          <t>0xFF</t>
        </is>
      </c>
      <c r="AT50" t="inlineStr">
        <is>
          <t>0xFF</t>
        </is>
      </c>
      <c r="AU50" t="inlineStr">
        <is>
          <t>0xFF</t>
        </is>
      </c>
      <c r="AV50" t="inlineStr">
        <is>
          <t>0xFF</t>
        </is>
      </c>
      <c r="AW50" t="inlineStr">
        <is>
          <t>0xFF</t>
        </is>
      </c>
      <c r="AX50" t="inlineStr">
        <is>
          <t>0xFF</t>
        </is>
      </c>
      <c r="AY50" t="inlineStr">
        <is>
          <t>0xFF</t>
        </is>
      </c>
      <c r="AZ50" t="inlineStr">
        <is>
          <t>0xFF</t>
        </is>
      </c>
      <c r="BA50" t="inlineStr">
        <is>
          <t>0xFF</t>
        </is>
      </c>
      <c r="BB50" t="inlineStr">
        <is>
          <t>0xFF</t>
        </is>
      </c>
      <c r="BC50" t="inlineStr">
        <is>
          <t>0xFF</t>
        </is>
      </c>
      <c r="BD50" t="inlineStr">
        <is>
          <t>0xFF</t>
        </is>
      </c>
      <c r="BE50" t="inlineStr">
        <is>
          <t>0xFF</t>
        </is>
      </c>
      <c r="BF50" t="inlineStr">
        <is>
          <t>0xFF</t>
        </is>
      </c>
      <c r="BG50" t="inlineStr">
        <is>
          <t>0xFF</t>
        </is>
      </c>
      <c r="BH50" t="inlineStr">
        <is>
          <t>0xFF</t>
        </is>
      </c>
      <c r="BI50" t="inlineStr">
        <is>
          <t>0xFF</t>
        </is>
      </c>
      <c r="BJ50" t="inlineStr">
        <is>
          <t>0xFF</t>
        </is>
      </c>
      <c r="BK50" t="inlineStr">
        <is>
          <t>0xFF</t>
        </is>
      </c>
      <c r="BL50" t="inlineStr">
        <is>
          <t>0xFF</t>
        </is>
      </c>
      <c r="BM50" t="inlineStr">
        <is>
          <t>0xFF</t>
        </is>
      </c>
      <c r="BN50" t="inlineStr">
        <is>
          <t>0xFF</t>
        </is>
      </c>
      <c r="BO50" t="inlineStr">
        <is>
          <t>0xFF</t>
        </is>
      </c>
      <c r="BP50" t="inlineStr">
        <is>
          <t>0xFF</t>
        </is>
      </c>
      <c r="BQ50" t="inlineStr">
        <is>
          <t>0xFF</t>
        </is>
      </c>
      <c r="BR50" t="inlineStr">
        <is>
          <t>0xFF</t>
        </is>
      </c>
      <c r="BS50" t="inlineStr">
        <is>
          <t>0xFF</t>
        </is>
      </c>
      <c r="BT50" t="inlineStr">
        <is>
          <t>0xFF</t>
        </is>
      </c>
      <c r="BU50" t="inlineStr">
        <is>
          <t>0xFF</t>
        </is>
      </c>
      <c r="BV50" t="inlineStr">
        <is>
          <t>0xFF</t>
        </is>
      </c>
      <c r="BW50" t="inlineStr">
        <is>
          <t>0xFF</t>
        </is>
      </c>
      <c r="BX50" t="inlineStr">
        <is>
          <t>0xFF</t>
        </is>
      </c>
      <c r="BY50" t="inlineStr">
        <is>
          <t>0xFF</t>
        </is>
      </c>
      <c r="BZ50" t="inlineStr">
        <is>
          <t>0xFF</t>
        </is>
      </c>
      <c r="CA50" t="inlineStr">
        <is>
          <t>0xFF</t>
        </is>
      </c>
      <c r="CB50" t="inlineStr">
        <is>
          <t>0xFF</t>
        </is>
      </c>
      <c r="CC50" t="inlineStr">
        <is>
          <t>0xFF</t>
        </is>
      </c>
      <c r="CD50" t="inlineStr">
        <is>
          <t>0xFF</t>
        </is>
      </c>
      <c r="CE50" t="inlineStr">
        <is>
          <t>0xFF</t>
        </is>
      </c>
      <c r="CF50" t="inlineStr">
        <is>
          <t>0xFF</t>
        </is>
      </c>
      <c r="CG50" t="inlineStr">
        <is>
          <t>0xFF</t>
        </is>
      </c>
      <c r="CH50" t="inlineStr">
        <is>
          <t>0xFF</t>
        </is>
      </c>
      <c r="CI50" t="inlineStr">
        <is>
          <t>0xFF</t>
        </is>
      </c>
      <c r="CJ50" t="inlineStr">
        <is>
          <t>0xFF</t>
        </is>
      </c>
      <c r="CK50" t="inlineStr">
        <is>
          <t>0xFF</t>
        </is>
      </c>
      <c r="CL50" t="inlineStr">
        <is>
          <t>0xFF</t>
        </is>
      </c>
      <c r="CM50" t="inlineStr">
        <is>
          <t>0xFF</t>
        </is>
      </c>
      <c r="CN50" t="inlineStr">
        <is>
          <t>0xFF</t>
        </is>
      </c>
      <c r="CO50" t="inlineStr">
        <is>
          <t>0xFF</t>
        </is>
      </c>
      <c r="CP50" t="inlineStr">
        <is>
          <t>0xFF</t>
        </is>
      </c>
      <c r="CQ50" t="inlineStr">
        <is>
          <t>0xFF</t>
        </is>
      </c>
      <c r="CR50" t="inlineStr">
        <is>
          <t>0xFF</t>
        </is>
      </c>
      <c r="CS50" t="inlineStr">
        <is>
          <t>0xFF</t>
        </is>
      </c>
      <c r="CT50" t="inlineStr">
        <is>
          <t>0xFF</t>
        </is>
      </c>
      <c r="CU50" t="inlineStr">
        <is>
          <t>0xFF</t>
        </is>
      </c>
      <c r="CV50" t="inlineStr">
        <is>
          <t>0xFF</t>
        </is>
      </c>
      <c r="CW50" t="inlineStr">
        <is>
          <t>0xFF</t>
        </is>
      </c>
      <c r="CX50" t="inlineStr">
        <is>
          <t>0xFF</t>
        </is>
      </c>
      <c r="CY50" t="inlineStr">
        <is>
          <t>0xFF</t>
        </is>
      </c>
      <c r="CZ50" t="inlineStr">
        <is>
          <t>0xFF</t>
        </is>
      </c>
      <c r="DA50" t="inlineStr">
        <is>
          <t>0xFF</t>
        </is>
      </c>
      <c r="DB50" t="inlineStr">
        <is>
          <t>0xFF</t>
        </is>
      </c>
      <c r="DC50" t="inlineStr">
        <is>
          <t>0xFF</t>
        </is>
      </c>
      <c r="DD50" t="inlineStr">
        <is>
          <t>0xFF</t>
        </is>
      </c>
      <c r="DE50" t="inlineStr">
        <is>
          <t>0xFF</t>
        </is>
      </c>
      <c r="DF50" t="inlineStr">
        <is>
          <t>0xFF</t>
        </is>
      </c>
      <c r="DG50" t="inlineStr">
        <is>
          <t>0xFF</t>
        </is>
      </c>
      <c r="DH50" t="inlineStr">
        <is>
          <t>0xFF</t>
        </is>
      </c>
      <c r="DI50" t="inlineStr">
        <is>
          <t>0xFF</t>
        </is>
      </c>
      <c r="DJ50" t="inlineStr">
        <is>
          <t>0xFF</t>
        </is>
      </c>
      <c r="DK50" t="inlineStr">
        <is>
          <t>0xFF</t>
        </is>
      </c>
      <c r="DL50" t="inlineStr">
        <is>
          <t>0xFF</t>
        </is>
      </c>
      <c r="DM50" t="inlineStr">
        <is>
          <t>0xFF</t>
        </is>
      </c>
      <c r="DN50" t="inlineStr">
        <is>
          <t>0xFF</t>
        </is>
      </c>
      <c r="DO50" t="inlineStr">
        <is>
          <t>0xFF</t>
        </is>
      </c>
      <c r="DP50" t="inlineStr">
        <is>
          <t>0xFF</t>
        </is>
      </c>
      <c r="DQ50" t="inlineStr">
        <is>
          <t>0xFF</t>
        </is>
      </c>
      <c r="DR50" t="inlineStr">
        <is>
          <t>0xFF</t>
        </is>
      </c>
      <c r="DS50" t="inlineStr">
        <is>
          <t>0xFF</t>
        </is>
      </c>
      <c r="DT50" t="inlineStr">
        <is>
          <t>0xFF</t>
        </is>
      </c>
      <c r="DU50" t="inlineStr">
        <is>
          <t>0xFF</t>
        </is>
      </c>
      <c r="DV50" t="inlineStr">
        <is>
          <t>0xFF</t>
        </is>
      </c>
      <c r="DW50" t="inlineStr">
        <is>
          <t>0xFF</t>
        </is>
      </c>
      <c r="DX50" t="inlineStr">
        <is>
          <t>0xFF</t>
        </is>
      </c>
      <c r="DY50" t="inlineStr">
        <is>
          <t>0xFF</t>
        </is>
      </c>
      <c r="DZ50" t="inlineStr">
        <is>
          <t>0xFF</t>
        </is>
      </c>
      <c r="EA50" t="inlineStr">
        <is>
          <t>0xFF</t>
        </is>
      </c>
      <c r="EB50" t="inlineStr">
        <is>
          <t>0xFF</t>
        </is>
      </c>
      <c r="EC50" t="inlineStr">
        <is>
          <t>0xFF</t>
        </is>
      </c>
      <c r="ED50" t="inlineStr">
        <is>
          <t>0xFF</t>
        </is>
      </c>
      <c r="EE50" t="inlineStr">
        <is>
          <t>0xFF</t>
        </is>
      </c>
      <c r="EF50" t="inlineStr">
        <is>
          <t>0xFF</t>
        </is>
      </c>
      <c r="EG50" t="inlineStr">
        <is>
          <t>0xFF</t>
        </is>
      </c>
      <c r="EH50" t="inlineStr">
        <is>
          <t>0xFF</t>
        </is>
      </c>
      <c r="EI50" t="inlineStr">
        <is>
          <t>0xFF</t>
        </is>
      </c>
      <c r="EJ50" t="inlineStr">
        <is>
          <t>0xFF</t>
        </is>
      </c>
      <c r="EK50" t="inlineStr">
        <is>
          <t>0xFF</t>
        </is>
      </c>
      <c r="EL50" t="inlineStr">
        <is>
          <t>0xFF</t>
        </is>
      </c>
      <c r="EM50" t="inlineStr">
        <is>
          <t>0xFF</t>
        </is>
      </c>
      <c r="EN50" t="inlineStr">
        <is>
          <t>0xFF</t>
        </is>
      </c>
      <c r="EO50" t="inlineStr">
        <is>
          <t>0xFF</t>
        </is>
      </c>
      <c r="EP50" t="inlineStr">
        <is>
          <t>0xFF</t>
        </is>
      </c>
      <c r="EQ50" t="inlineStr">
        <is>
          <t>0xFF</t>
        </is>
      </c>
      <c r="ER50" t="inlineStr">
        <is>
          <t>0xFF</t>
        </is>
      </c>
      <c r="ES50" t="inlineStr">
        <is>
          <t>0xFF</t>
        </is>
      </c>
      <c r="ET50" t="inlineStr">
        <is>
          <t>0xFF</t>
        </is>
      </c>
      <c r="EU50" t="inlineStr">
        <is>
          <t>0xFF</t>
        </is>
      </c>
      <c r="EV50" t="inlineStr">
        <is>
          <t>0xFF</t>
        </is>
      </c>
      <c r="EW50" t="inlineStr">
        <is>
          <t>0xFF</t>
        </is>
      </c>
      <c r="EX50" t="inlineStr">
        <is>
          <t>0xFF</t>
        </is>
      </c>
      <c r="EY50" t="inlineStr">
        <is>
          <t>0xFF</t>
        </is>
      </c>
      <c r="EZ50" t="inlineStr">
        <is>
          <t>0xFF</t>
        </is>
      </c>
    </row>
    <row r="51">
      <c r="A51" t="inlineStr">
        <is>
          <t>2026-05-31 13:16:36.455</t>
        </is>
      </c>
      <c r="B51" t="n">
        <v>13.87</v>
      </c>
      <c r="C51" t="inlineStr">
        <is>
          <t>0xFF</t>
        </is>
      </c>
      <c r="D51" t="inlineStr">
        <is>
          <t>0xFF</t>
        </is>
      </c>
      <c r="E51" t="inlineStr">
        <is>
          <t>0xFF</t>
        </is>
      </c>
      <c r="F51" t="inlineStr">
        <is>
          <t>0xFF</t>
        </is>
      </c>
      <c r="G51" t="inlineStr">
        <is>
          <t>0xFF</t>
        </is>
      </c>
      <c r="H51" t="inlineStr">
        <is>
          <t>0xFF</t>
        </is>
      </c>
      <c r="I51" t="inlineStr">
        <is>
          <t>0xFF</t>
        </is>
      </c>
      <c r="J51" t="inlineStr">
        <is>
          <t>0xFF</t>
        </is>
      </c>
      <c r="K51" t="inlineStr">
        <is>
          <t>0xFF</t>
        </is>
      </c>
      <c r="L51" t="inlineStr">
        <is>
          <t>0xFF</t>
        </is>
      </c>
      <c r="M51" t="inlineStr">
        <is>
          <t>0xFF</t>
        </is>
      </c>
      <c r="N51" t="inlineStr">
        <is>
          <t>0xFF</t>
        </is>
      </c>
      <c r="O51" t="inlineStr">
        <is>
          <t>0xFF</t>
        </is>
      </c>
      <c r="P51" t="inlineStr">
        <is>
          <t>0xFF</t>
        </is>
      </c>
      <c r="Q51" t="inlineStr">
        <is>
          <t>0xFF</t>
        </is>
      </c>
      <c r="R51" t="inlineStr">
        <is>
          <t>0xFF</t>
        </is>
      </c>
      <c r="S51" t="inlineStr">
        <is>
          <t>0xFF</t>
        </is>
      </c>
      <c r="T51" t="inlineStr">
        <is>
          <t>0xFF</t>
        </is>
      </c>
      <c r="U51" t="inlineStr">
        <is>
          <t>0xFF</t>
        </is>
      </c>
      <c r="V51" t="inlineStr">
        <is>
          <t>0xFF</t>
        </is>
      </c>
      <c r="W51" t="inlineStr">
        <is>
          <t>0xFF</t>
        </is>
      </c>
      <c r="X51" t="inlineStr">
        <is>
          <t>0xFF</t>
        </is>
      </c>
      <c r="Y51" t="inlineStr">
        <is>
          <t>0xFF</t>
        </is>
      </c>
      <c r="Z51" t="inlineStr">
        <is>
          <t>0xFF</t>
        </is>
      </c>
      <c r="AA51" t="inlineStr">
        <is>
          <t>0xFF</t>
        </is>
      </c>
      <c r="AB51" t="inlineStr">
        <is>
          <t>0xFF</t>
        </is>
      </c>
      <c r="AC51" t="inlineStr">
        <is>
          <t>0xFF</t>
        </is>
      </c>
      <c r="AD51" t="inlineStr">
        <is>
          <t>0xFF</t>
        </is>
      </c>
      <c r="AE51" t="inlineStr">
        <is>
          <t>0xFF</t>
        </is>
      </c>
      <c r="AF51" t="inlineStr">
        <is>
          <t>0xFF</t>
        </is>
      </c>
      <c r="AG51" t="inlineStr">
        <is>
          <t>0xFF</t>
        </is>
      </c>
      <c r="AH51" t="inlineStr">
        <is>
          <t>0xFF</t>
        </is>
      </c>
      <c r="AI51" t="inlineStr">
        <is>
          <t>0xFF</t>
        </is>
      </c>
      <c r="AJ51" t="inlineStr">
        <is>
          <t>0xFF</t>
        </is>
      </c>
      <c r="AK51" t="inlineStr">
        <is>
          <t>0xFF</t>
        </is>
      </c>
      <c r="AL51" t="inlineStr">
        <is>
          <t>0xFF</t>
        </is>
      </c>
      <c r="AM51" t="inlineStr">
        <is>
          <t>0xFF</t>
        </is>
      </c>
      <c r="AN51" t="inlineStr">
        <is>
          <t>0xFF</t>
        </is>
      </c>
      <c r="AO51" t="inlineStr">
        <is>
          <t>0xFF</t>
        </is>
      </c>
      <c r="AP51" t="inlineStr">
        <is>
          <t>0xFF</t>
        </is>
      </c>
      <c r="AQ51" t="inlineStr">
        <is>
          <t>0xFF</t>
        </is>
      </c>
      <c r="AR51" t="inlineStr">
        <is>
          <t>0xFF</t>
        </is>
      </c>
      <c r="AS51" t="inlineStr">
        <is>
          <t>0xFF</t>
        </is>
      </c>
      <c r="AT51" t="inlineStr">
        <is>
          <t>0xFF</t>
        </is>
      </c>
      <c r="AU51" t="inlineStr">
        <is>
          <t>0xFF</t>
        </is>
      </c>
      <c r="AV51" t="inlineStr">
        <is>
          <t>0xFF</t>
        </is>
      </c>
      <c r="AW51" t="inlineStr">
        <is>
          <t>0xFF</t>
        </is>
      </c>
      <c r="AX51" t="inlineStr">
        <is>
          <t>0xFF</t>
        </is>
      </c>
      <c r="AY51" t="inlineStr">
        <is>
          <t>0xFF</t>
        </is>
      </c>
      <c r="AZ51" t="inlineStr">
        <is>
          <t>0xFF</t>
        </is>
      </c>
      <c r="BA51" t="inlineStr">
        <is>
          <t>0xFF</t>
        </is>
      </c>
      <c r="BB51" t="inlineStr">
        <is>
          <t>0xFF</t>
        </is>
      </c>
      <c r="BC51" t="inlineStr">
        <is>
          <t>0xFF</t>
        </is>
      </c>
      <c r="BD51" t="inlineStr">
        <is>
          <t>0xFF</t>
        </is>
      </c>
      <c r="BE51" t="inlineStr">
        <is>
          <t>0xFF</t>
        </is>
      </c>
      <c r="BF51" t="inlineStr">
        <is>
          <t>0xFF</t>
        </is>
      </c>
      <c r="BG51" t="inlineStr">
        <is>
          <t>0xFF</t>
        </is>
      </c>
      <c r="BH51" t="inlineStr">
        <is>
          <t>0xFF</t>
        </is>
      </c>
      <c r="BI51" t="inlineStr">
        <is>
          <t>0xFF</t>
        </is>
      </c>
      <c r="BJ51" t="inlineStr">
        <is>
          <t>0xFF</t>
        </is>
      </c>
      <c r="BK51" t="inlineStr">
        <is>
          <t>0xFF</t>
        </is>
      </c>
      <c r="BL51" t="inlineStr">
        <is>
          <t>0xFF</t>
        </is>
      </c>
      <c r="BM51" t="inlineStr">
        <is>
          <t>0xFF</t>
        </is>
      </c>
      <c r="BN51" t="inlineStr">
        <is>
          <t>0xFF</t>
        </is>
      </c>
      <c r="BO51" t="inlineStr">
        <is>
          <t>0xFF</t>
        </is>
      </c>
      <c r="BP51" t="inlineStr">
        <is>
          <t>0xFF</t>
        </is>
      </c>
      <c r="BQ51" t="inlineStr">
        <is>
          <t>0xFF</t>
        </is>
      </c>
      <c r="BR51" t="inlineStr">
        <is>
          <t>0xFF</t>
        </is>
      </c>
      <c r="BS51" t="inlineStr">
        <is>
          <t>0xFF</t>
        </is>
      </c>
      <c r="BT51" t="inlineStr">
        <is>
          <t>0xFF</t>
        </is>
      </c>
      <c r="BU51" t="inlineStr">
        <is>
          <t>0xFF</t>
        </is>
      </c>
      <c r="BV51" t="inlineStr">
        <is>
          <t>0xFF</t>
        </is>
      </c>
      <c r="BW51" t="inlineStr">
        <is>
          <t>0xFF</t>
        </is>
      </c>
      <c r="BX51" t="inlineStr">
        <is>
          <t>0xFF</t>
        </is>
      </c>
      <c r="BY51" t="inlineStr">
        <is>
          <t>0xFF</t>
        </is>
      </c>
      <c r="BZ51" t="inlineStr">
        <is>
          <t>0xFF</t>
        </is>
      </c>
      <c r="CA51" t="inlineStr">
        <is>
          <t>0xFF</t>
        </is>
      </c>
      <c r="CB51" t="inlineStr">
        <is>
          <t>0xFF</t>
        </is>
      </c>
      <c r="CC51" t="inlineStr">
        <is>
          <t>0xFF</t>
        </is>
      </c>
      <c r="CD51" t="inlineStr">
        <is>
          <t>0xFF</t>
        </is>
      </c>
      <c r="CE51" t="inlineStr">
        <is>
          <t>0xFF</t>
        </is>
      </c>
      <c r="CF51" t="inlineStr">
        <is>
          <t>0xFF</t>
        </is>
      </c>
      <c r="CG51" t="inlineStr">
        <is>
          <t>0xFF</t>
        </is>
      </c>
      <c r="CH51" t="inlineStr">
        <is>
          <t>0xFF</t>
        </is>
      </c>
      <c r="CI51" t="inlineStr">
        <is>
          <t>0xFF</t>
        </is>
      </c>
      <c r="CJ51" t="inlineStr">
        <is>
          <t>0xFF</t>
        </is>
      </c>
      <c r="CK51" t="inlineStr">
        <is>
          <t>0xFF</t>
        </is>
      </c>
      <c r="CL51" t="inlineStr">
        <is>
          <t>0xFF</t>
        </is>
      </c>
      <c r="CM51" t="inlineStr">
        <is>
          <t>0xFF</t>
        </is>
      </c>
      <c r="CN51" t="inlineStr">
        <is>
          <t>0xFF</t>
        </is>
      </c>
      <c r="CO51" t="inlineStr">
        <is>
          <t>0xFF</t>
        </is>
      </c>
      <c r="CP51" t="inlineStr">
        <is>
          <t>0xFF</t>
        </is>
      </c>
      <c r="CQ51" t="inlineStr">
        <is>
          <t>0xFF</t>
        </is>
      </c>
      <c r="CR51" t="inlineStr">
        <is>
          <t>0xFF</t>
        </is>
      </c>
      <c r="CS51" t="inlineStr">
        <is>
          <t>0xFF</t>
        </is>
      </c>
      <c r="CT51" t="inlineStr">
        <is>
          <t>0xFF</t>
        </is>
      </c>
      <c r="CU51" t="inlineStr">
        <is>
          <t>0xFF</t>
        </is>
      </c>
      <c r="CV51" t="inlineStr">
        <is>
          <t>0xFF</t>
        </is>
      </c>
      <c r="CW51" t="inlineStr">
        <is>
          <t>0xFF</t>
        </is>
      </c>
      <c r="CX51" t="inlineStr">
        <is>
          <t>0xFF</t>
        </is>
      </c>
      <c r="CY51" t="inlineStr">
        <is>
          <t>0xFF</t>
        </is>
      </c>
      <c r="CZ51" t="inlineStr">
        <is>
          <t>0xFF</t>
        </is>
      </c>
      <c r="DA51" t="inlineStr">
        <is>
          <t>0xFF</t>
        </is>
      </c>
      <c r="DB51" t="inlineStr">
        <is>
          <t>0xFF</t>
        </is>
      </c>
      <c r="DC51" t="inlineStr">
        <is>
          <t>0xFF</t>
        </is>
      </c>
      <c r="DD51" t="inlineStr">
        <is>
          <t>0xFF</t>
        </is>
      </c>
      <c r="DE51" t="inlineStr">
        <is>
          <t>0xFF</t>
        </is>
      </c>
      <c r="DF51" t="inlineStr">
        <is>
          <t>0xFF</t>
        </is>
      </c>
      <c r="DG51" t="inlineStr">
        <is>
          <t>0xFF</t>
        </is>
      </c>
      <c r="DH51" t="inlineStr">
        <is>
          <t>0xFF</t>
        </is>
      </c>
      <c r="DI51" t="inlineStr">
        <is>
          <t>0xFF</t>
        </is>
      </c>
      <c r="DJ51" t="inlineStr">
        <is>
          <t>0xFF</t>
        </is>
      </c>
      <c r="DK51" t="inlineStr">
        <is>
          <t>0xFF</t>
        </is>
      </c>
      <c r="DL51" t="inlineStr">
        <is>
          <t>0xFF</t>
        </is>
      </c>
      <c r="DM51" t="inlineStr">
        <is>
          <t>0xFF</t>
        </is>
      </c>
      <c r="DN51" t="inlineStr">
        <is>
          <t>0xFF</t>
        </is>
      </c>
      <c r="DO51" t="inlineStr">
        <is>
          <t>0xFF</t>
        </is>
      </c>
      <c r="DP51" t="inlineStr">
        <is>
          <t>0xFF</t>
        </is>
      </c>
      <c r="DQ51" t="inlineStr">
        <is>
          <t>0xFF</t>
        </is>
      </c>
      <c r="DR51" t="inlineStr">
        <is>
          <t>0xFF</t>
        </is>
      </c>
      <c r="DS51" t="inlineStr">
        <is>
          <t>0xFF</t>
        </is>
      </c>
      <c r="DT51" t="inlineStr">
        <is>
          <t>0xFF</t>
        </is>
      </c>
      <c r="DU51" t="inlineStr">
        <is>
          <t>0xFF</t>
        </is>
      </c>
      <c r="DV51" t="inlineStr">
        <is>
          <t>0xFF</t>
        </is>
      </c>
      <c r="DW51" t="inlineStr">
        <is>
          <t>0xFF</t>
        </is>
      </c>
      <c r="DX51" t="inlineStr">
        <is>
          <t>0xFF</t>
        </is>
      </c>
      <c r="DY51" t="inlineStr">
        <is>
          <t>0xFF</t>
        </is>
      </c>
      <c r="DZ51" t="inlineStr">
        <is>
          <t>0xFF</t>
        </is>
      </c>
      <c r="EA51" t="inlineStr">
        <is>
          <t>0xFF</t>
        </is>
      </c>
      <c r="EB51" t="inlineStr">
        <is>
          <t>0xFF</t>
        </is>
      </c>
      <c r="EC51" t="inlineStr">
        <is>
          <t>0xFF</t>
        </is>
      </c>
      <c r="ED51" t="inlineStr">
        <is>
          <t>0xFF</t>
        </is>
      </c>
      <c r="EE51" t="inlineStr">
        <is>
          <t>0xFF</t>
        </is>
      </c>
      <c r="EF51" t="inlineStr">
        <is>
          <t>0xFF</t>
        </is>
      </c>
      <c r="EG51" t="inlineStr">
        <is>
          <t>0xFF</t>
        </is>
      </c>
      <c r="EH51" t="inlineStr">
        <is>
          <t>0xFF</t>
        </is>
      </c>
      <c r="EI51" t="inlineStr">
        <is>
          <t>0xFF</t>
        </is>
      </c>
      <c r="EJ51" t="inlineStr">
        <is>
          <t>0xFF</t>
        </is>
      </c>
      <c r="EK51" t="inlineStr">
        <is>
          <t>0xFF</t>
        </is>
      </c>
      <c r="EL51" t="inlineStr">
        <is>
          <t>0xFF</t>
        </is>
      </c>
      <c r="EM51" t="inlineStr">
        <is>
          <t>0xFF</t>
        </is>
      </c>
      <c r="EN51" t="inlineStr">
        <is>
          <t>0xFF</t>
        </is>
      </c>
      <c r="EO51" t="inlineStr">
        <is>
          <t>0xFF</t>
        </is>
      </c>
      <c r="EP51" t="inlineStr">
        <is>
          <t>0xFF</t>
        </is>
      </c>
      <c r="EQ51" t="inlineStr">
        <is>
          <t>0xFF</t>
        </is>
      </c>
      <c r="ER51" t="inlineStr">
        <is>
          <t>0xFF</t>
        </is>
      </c>
      <c r="ES51" t="inlineStr">
        <is>
          <t>0xFF</t>
        </is>
      </c>
      <c r="ET51" t="inlineStr">
        <is>
          <t>0xFF</t>
        </is>
      </c>
      <c r="EU51" t="inlineStr">
        <is>
          <t>0xFF</t>
        </is>
      </c>
      <c r="EV51" t="inlineStr">
        <is>
          <t>0xFF</t>
        </is>
      </c>
      <c r="EW51" t="inlineStr">
        <is>
          <t>0xFF</t>
        </is>
      </c>
      <c r="EX51" t="inlineStr">
        <is>
          <t>0xFF</t>
        </is>
      </c>
      <c r="EY51" t="inlineStr">
        <is>
          <t>0xFF</t>
        </is>
      </c>
      <c r="EZ51" t="inlineStr">
        <is>
          <t>0xFF</t>
        </is>
      </c>
    </row>
    <row r="52">
      <c r="A52" t="inlineStr">
        <is>
          <t>2026-05-31 13:16:36.702</t>
        </is>
      </c>
      <c r="B52" t="n">
        <v>14.118</v>
      </c>
      <c r="C52" t="inlineStr">
        <is>
          <t>0xFF</t>
        </is>
      </c>
      <c r="D52" t="inlineStr">
        <is>
          <t>0xFF</t>
        </is>
      </c>
      <c r="E52" t="inlineStr">
        <is>
          <t>0xFF</t>
        </is>
      </c>
      <c r="F52" t="inlineStr">
        <is>
          <t>0xFF</t>
        </is>
      </c>
      <c r="G52" t="inlineStr">
        <is>
          <t>0xFF</t>
        </is>
      </c>
      <c r="H52" t="inlineStr">
        <is>
          <t>0xFF</t>
        </is>
      </c>
      <c r="I52" t="inlineStr">
        <is>
          <t>0xFF</t>
        </is>
      </c>
      <c r="J52" t="inlineStr">
        <is>
          <t>0xFF</t>
        </is>
      </c>
      <c r="K52" t="inlineStr">
        <is>
          <t>0xFF</t>
        </is>
      </c>
      <c r="L52" t="inlineStr">
        <is>
          <t>0xFF</t>
        </is>
      </c>
      <c r="M52" t="inlineStr">
        <is>
          <t>0xFF</t>
        </is>
      </c>
      <c r="N52" t="inlineStr">
        <is>
          <t>0xFF</t>
        </is>
      </c>
      <c r="O52" t="inlineStr">
        <is>
          <t>0xFF</t>
        </is>
      </c>
      <c r="P52" t="inlineStr">
        <is>
          <t>0xFF</t>
        </is>
      </c>
      <c r="Q52" t="inlineStr">
        <is>
          <t>0xFF</t>
        </is>
      </c>
      <c r="R52" t="inlineStr">
        <is>
          <t>0xFF</t>
        </is>
      </c>
      <c r="S52" t="inlineStr">
        <is>
          <t>0xFF</t>
        </is>
      </c>
      <c r="T52" t="inlineStr">
        <is>
          <t>0xFF</t>
        </is>
      </c>
      <c r="U52" t="inlineStr">
        <is>
          <t>0xFF</t>
        </is>
      </c>
      <c r="V52" t="inlineStr">
        <is>
          <t>0xFF</t>
        </is>
      </c>
      <c r="W52" t="inlineStr">
        <is>
          <t>0xFF</t>
        </is>
      </c>
      <c r="X52" t="inlineStr">
        <is>
          <t>0xFF</t>
        </is>
      </c>
      <c r="Y52" t="inlineStr">
        <is>
          <t>0xFF</t>
        </is>
      </c>
      <c r="Z52" t="inlineStr">
        <is>
          <t>0xFF</t>
        </is>
      </c>
      <c r="AA52" t="inlineStr">
        <is>
          <t>0xFF</t>
        </is>
      </c>
      <c r="AB52" t="inlineStr">
        <is>
          <t>0xFF</t>
        </is>
      </c>
      <c r="AC52" t="inlineStr">
        <is>
          <t>0xFF</t>
        </is>
      </c>
      <c r="AD52" t="inlineStr">
        <is>
          <t>0xFF</t>
        </is>
      </c>
      <c r="AE52" t="inlineStr">
        <is>
          <t>0xFF</t>
        </is>
      </c>
      <c r="AF52" t="inlineStr">
        <is>
          <t>0xFF</t>
        </is>
      </c>
      <c r="AG52" t="inlineStr">
        <is>
          <t>0xFF</t>
        </is>
      </c>
      <c r="AH52" t="inlineStr">
        <is>
          <t>0xFF</t>
        </is>
      </c>
      <c r="AI52" t="inlineStr">
        <is>
          <t>0xFF</t>
        </is>
      </c>
      <c r="AJ52" t="inlineStr">
        <is>
          <t>0xFF</t>
        </is>
      </c>
      <c r="AK52" t="inlineStr">
        <is>
          <t>0xFF</t>
        </is>
      </c>
      <c r="AL52" t="inlineStr">
        <is>
          <t>0xFF</t>
        </is>
      </c>
      <c r="AM52" t="inlineStr">
        <is>
          <t>0xFF</t>
        </is>
      </c>
      <c r="AN52" t="inlineStr">
        <is>
          <t>0xFF</t>
        </is>
      </c>
      <c r="AO52" t="inlineStr">
        <is>
          <t>0xFF</t>
        </is>
      </c>
      <c r="AP52" t="inlineStr">
        <is>
          <t>0xFF</t>
        </is>
      </c>
      <c r="AQ52" t="inlineStr">
        <is>
          <t>0xFF</t>
        </is>
      </c>
      <c r="AR52" t="inlineStr">
        <is>
          <t>0xFF</t>
        </is>
      </c>
      <c r="AS52" t="inlineStr">
        <is>
          <t>0xFF</t>
        </is>
      </c>
      <c r="AT52" t="inlineStr">
        <is>
          <t>0xFF</t>
        </is>
      </c>
      <c r="AU52" t="inlineStr">
        <is>
          <t>0xFF</t>
        </is>
      </c>
      <c r="AV52" t="inlineStr">
        <is>
          <t>0xFF</t>
        </is>
      </c>
      <c r="AW52" t="inlineStr">
        <is>
          <t>0xFF</t>
        </is>
      </c>
      <c r="AX52" t="inlineStr">
        <is>
          <t>0xFF</t>
        </is>
      </c>
      <c r="AY52" t="inlineStr">
        <is>
          <t>0xFF</t>
        </is>
      </c>
      <c r="AZ52" t="inlineStr">
        <is>
          <t>0xFF</t>
        </is>
      </c>
      <c r="BA52" t="inlineStr">
        <is>
          <t>0xFF</t>
        </is>
      </c>
      <c r="BB52" t="inlineStr">
        <is>
          <t>0xFF</t>
        </is>
      </c>
      <c r="BC52" t="inlineStr">
        <is>
          <t>0xFF</t>
        </is>
      </c>
      <c r="BD52" t="inlineStr">
        <is>
          <t>0xFF</t>
        </is>
      </c>
      <c r="BE52" t="inlineStr">
        <is>
          <t>0xFF</t>
        </is>
      </c>
      <c r="BF52" t="inlineStr">
        <is>
          <t>0xFF</t>
        </is>
      </c>
      <c r="BG52" t="inlineStr">
        <is>
          <t>0xFF</t>
        </is>
      </c>
      <c r="BH52" t="inlineStr">
        <is>
          <t>0xFF</t>
        </is>
      </c>
      <c r="BI52" t="inlineStr">
        <is>
          <t>0xFF</t>
        </is>
      </c>
      <c r="BJ52" t="inlineStr">
        <is>
          <t>0xFF</t>
        </is>
      </c>
      <c r="BK52" t="inlineStr">
        <is>
          <t>0xFF</t>
        </is>
      </c>
      <c r="BL52" t="inlineStr">
        <is>
          <t>0xFF</t>
        </is>
      </c>
      <c r="BM52" t="inlineStr">
        <is>
          <t>0xFF</t>
        </is>
      </c>
      <c r="BN52" t="inlineStr">
        <is>
          <t>0xFF</t>
        </is>
      </c>
      <c r="BO52" t="inlineStr">
        <is>
          <t>0xFF</t>
        </is>
      </c>
      <c r="BP52" t="inlineStr">
        <is>
          <t>0xFF</t>
        </is>
      </c>
      <c r="BQ52" t="inlineStr">
        <is>
          <t>0xFF</t>
        </is>
      </c>
      <c r="BR52" t="inlineStr">
        <is>
          <t>0xFF</t>
        </is>
      </c>
      <c r="BS52" t="inlineStr">
        <is>
          <t>0xFF</t>
        </is>
      </c>
      <c r="BT52" t="inlineStr">
        <is>
          <t>0xFF</t>
        </is>
      </c>
      <c r="BU52" t="inlineStr">
        <is>
          <t>0xFF</t>
        </is>
      </c>
      <c r="BV52" t="inlineStr">
        <is>
          <t>0xFF</t>
        </is>
      </c>
      <c r="BW52" t="inlineStr">
        <is>
          <t>0xFF</t>
        </is>
      </c>
      <c r="BX52" t="inlineStr">
        <is>
          <t>0xFF</t>
        </is>
      </c>
      <c r="BY52" t="inlineStr">
        <is>
          <t>0xFF</t>
        </is>
      </c>
      <c r="BZ52" t="inlineStr">
        <is>
          <t>0xFF</t>
        </is>
      </c>
      <c r="CA52" t="inlineStr">
        <is>
          <t>0xFF</t>
        </is>
      </c>
      <c r="CB52" t="inlineStr">
        <is>
          <t>0xFF</t>
        </is>
      </c>
      <c r="CC52" t="inlineStr">
        <is>
          <t>0xFF</t>
        </is>
      </c>
      <c r="CD52" t="inlineStr">
        <is>
          <t>0xFF</t>
        </is>
      </c>
      <c r="CE52" t="inlineStr">
        <is>
          <t>0xFF</t>
        </is>
      </c>
      <c r="CF52" t="inlineStr">
        <is>
          <t>0xFF</t>
        </is>
      </c>
      <c r="CG52" t="inlineStr">
        <is>
          <t>0xFF</t>
        </is>
      </c>
      <c r="CH52" t="inlineStr">
        <is>
          <t>0xFF</t>
        </is>
      </c>
      <c r="CI52" t="inlineStr">
        <is>
          <t>0xFF</t>
        </is>
      </c>
      <c r="CJ52" t="inlineStr">
        <is>
          <t>0xFF</t>
        </is>
      </c>
      <c r="CK52" t="inlineStr">
        <is>
          <t>0xFF</t>
        </is>
      </c>
      <c r="CL52" t="inlineStr">
        <is>
          <t>0xFF</t>
        </is>
      </c>
      <c r="CM52" t="inlineStr">
        <is>
          <t>0xFF</t>
        </is>
      </c>
      <c r="CN52" t="inlineStr">
        <is>
          <t>0xFF</t>
        </is>
      </c>
      <c r="CO52" t="inlineStr">
        <is>
          <t>0xFF</t>
        </is>
      </c>
      <c r="CP52" t="inlineStr">
        <is>
          <t>0xFF</t>
        </is>
      </c>
      <c r="CQ52" t="inlineStr">
        <is>
          <t>0xFF</t>
        </is>
      </c>
      <c r="CR52" t="inlineStr">
        <is>
          <t>0xFF</t>
        </is>
      </c>
      <c r="CS52" t="inlineStr">
        <is>
          <t>0xFF</t>
        </is>
      </c>
      <c r="CT52" t="inlineStr">
        <is>
          <t>0xFF</t>
        </is>
      </c>
      <c r="CU52" t="inlineStr">
        <is>
          <t>0xFF</t>
        </is>
      </c>
      <c r="CV52" t="inlineStr">
        <is>
          <t>0xFF</t>
        </is>
      </c>
      <c r="CW52" t="inlineStr">
        <is>
          <t>0xFF</t>
        </is>
      </c>
      <c r="CX52" t="inlineStr">
        <is>
          <t>0xFF</t>
        </is>
      </c>
      <c r="CY52" t="inlineStr">
        <is>
          <t>0xFF</t>
        </is>
      </c>
      <c r="CZ52" t="inlineStr">
        <is>
          <t>0xFF</t>
        </is>
      </c>
      <c r="DA52" t="inlineStr">
        <is>
          <t>0xFF</t>
        </is>
      </c>
      <c r="DB52" t="inlineStr">
        <is>
          <t>0xFF</t>
        </is>
      </c>
      <c r="DC52" t="inlineStr">
        <is>
          <t>0xFF</t>
        </is>
      </c>
      <c r="DD52" t="inlineStr">
        <is>
          <t>0xFF</t>
        </is>
      </c>
      <c r="DE52" t="inlineStr">
        <is>
          <t>0xFF</t>
        </is>
      </c>
      <c r="DF52" t="inlineStr">
        <is>
          <t>0xFF</t>
        </is>
      </c>
      <c r="DG52" t="inlineStr">
        <is>
          <t>0xFF</t>
        </is>
      </c>
      <c r="DH52" t="inlineStr">
        <is>
          <t>0xFF</t>
        </is>
      </c>
      <c r="DI52" t="inlineStr">
        <is>
          <t>0xFF</t>
        </is>
      </c>
      <c r="DJ52" t="inlineStr">
        <is>
          <t>0xFF</t>
        </is>
      </c>
      <c r="DK52" t="inlineStr">
        <is>
          <t>0xFF</t>
        </is>
      </c>
      <c r="DL52" t="inlineStr">
        <is>
          <t>0xFF</t>
        </is>
      </c>
      <c r="DM52" t="inlineStr">
        <is>
          <t>0xFF</t>
        </is>
      </c>
      <c r="DN52" t="inlineStr">
        <is>
          <t>0xFF</t>
        </is>
      </c>
      <c r="DO52" t="inlineStr">
        <is>
          <t>0xFF</t>
        </is>
      </c>
      <c r="DP52" t="inlineStr">
        <is>
          <t>0xFF</t>
        </is>
      </c>
      <c r="DQ52" t="inlineStr">
        <is>
          <t>0xFF</t>
        </is>
      </c>
      <c r="DR52" t="inlineStr">
        <is>
          <t>0xFF</t>
        </is>
      </c>
      <c r="DS52" t="inlineStr">
        <is>
          <t>0xFF</t>
        </is>
      </c>
      <c r="DT52" t="inlineStr">
        <is>
          <t>0xFF</t>
        </is>
      </c>
      <c r="DU52" t="inlineStr">
        <is>
          <t>0xFF</t>
        </is>
      </c>
      <c r="DV52" t="inlineStr">
        <is>
          <t>0xFF</t>
        </is>
      </c>
      <c r="DW52" t="inlineStr">
        <is>
          <t>0xFF</t>
        </is>
      </c>
      <c r="DX52" t="inlineStr">
        <is>
          <t>0xFF</t>
        </is>
      </c>
      <c r="DY52" t="inlineStr">
        <is>
          <t>0xFF</t>
        </is>
      </c>
      <c r="DZ52" t="inlineStr">
        <is>
          <t>0xFF</t>
        </is>
      </c>
      <c r="EA52" t="inlineStr">
        <is>
          <t>0xFF</t>
        </is>
      </c>
      <c r="EB52" t="inlineStr">
        <is>
          <t>0xFF</t>
        </is>
      </c>
      <c r="EC52" t="inlineStr">
        <is>
          <t>0xFF</t>
        </is>
      </c>
      <c r="ED52" t="inlineStr">
        <is>
          <t>0xFF</t>
        </is>
      </c>
      <c r="EE52" t="inlineStr">
        <is>
          <t>0xFF</t>
        </is>
      </c>
      <c r="EF52" t="inlineStr">
        <is>
          <t>0xFF</t>
        </is>
      </c>
      <c r="EG52" t="inlineStr">
        <is>
          <t>0xFF</t>
        </is>
      </c>
      <c r="EH52" t="inlineStr">
        <is>
          <t>0xFF</t>
        </is>
      </c>
      <c r="EI52" t="inlineStr">
        <is>
          <t>0xFF</t>
        </is>
      </c>
      <c r="EJ52" t="inlineStr">
        <is>
          <t>0xFF</t>
        </is>
      </c>
      <c r="EK52" t="inlineStr">
        <is>
          <t>0xFF</t>
        </is>
      </c>
      <c r="EL52" t="inlineStr">
        <is>
          <t>0xFF</t>
        </is>
      </c>
      <c r="EM52" t="inlineStr">
        <is>
          <t>0xFF</t>
        </is>
      </c>
      <c r="EN52" t="inlineStr">
        <is>
          <t>0xFF</t>
        </is>
      </c>
      <c r="EO52" t="inlineStr">
        <is>
          <t>0xFF</t>
        </is>
      </c>
      <c r="EP52" t="inlineStr">
        <is>
          <t>0xFF</t>
        </is>
      </c>
      <c r="EQ52" t="inlineStr">
        <is>
          <t>0xFF</t>
        </is>
      </c>
      <c r="ER52" t="inlineStr">
        <is>
          <t>0xFF</t>
        </is>
      </c>
      <c r="ES52" t="inlineStr">
        <is>
          <t>0xFF</t>
        </is>
      </c>
      <c r="ET52" t="inlineStr">
        <is>
          <t>0xFF</t>
        </is>
      </c>
      <c r="EU52" t="inlineStr">
        <is>
          <t>0xFF</t>
        </is>
      </c>
      <c r="EV52" t="inlineStr">
        <is>
          <t>0xFF</t>
        </is>
      </c>
      <c r="EW52" t="inlineStr">
        <is>
          <t>0xFF</t>
        </is>
      </c>
      <c r="EX52" t="inlineStr">
        <is>
          <t>0xFF</t>
        </is>
      </c>
      <c r="EY52" t="inlineStr">
        <is>
          <t>0xFF</t>
        </is>
      </c>
      <c r="EZ52" t="inlineStr">
        <is>
          <t>0xFF</t>
        </is>
      </c>
    </row>
    <row r="53">
      <c r="A53" t="inlineStr">
        <is>
          <t>2026-05-31 13:16:36.945</t>
        </is>
      </c>
      <c r="B53" t="n">
        <v>14.36</v>
      </c>
      <c r="C53" t="inlineStr">
        <is>
          <t>0xFF</t>
        </is>
      </c>
      <c r="D53" t="inlineStr">
        <is>
          <t>0xFF</t>
        </is>
      </c>
      <c r="E53" t="inlineStr">
        <is>
          <t>0xFF</t>
        </is>
      </c>
      <c r="F53" t="inlineStr">
        <is>
          <t>0xFF</t>
        </is>
      </c>
      <c r="G53" t="inlineStr">
        <is>
          <t>0xFF</t>
        </is>
      </c>
      <c r="H53" t="inlineStr">
        <is>
          <t>0xFF</t>
        </is>
      </c>
      <c r="I53" t="inlineStr">
        <is>
          <t>0xFF</t>
        </is>
      </c>
      <c r="J53" t="inlineStr">
        <is>
          <t>0xFF</t>
        </is>
      </c>
      <c r="K53" t="inlineStr">
        <is>
          <t>0xFF</t>
        </is>
      </c>
      <c r="L53" t="inlineStr">
        <is>
          <t>0xFF</t>
        </is>
      </c>
      <c r="M53" t="inlineStr">
        <is>
          <t>0xFF</t>
        </is>
      </c>
      <c r="N53" t="inlineStr">
        <is>
          <t>0xFF</t>
        </is>
      </c>
      <c r="O53" t="inlineStr">
        <is>
          <t>0xFF</t>
        </is>
      </c>
      <c r="P53" t="inlineStr">
        <is>
          <t>0xFF</t>
        </is>
      </c>
      <c r="Q53" t="inlineStr">
        <is>
          <t>0xFF</t>
        </is>
      </c>
      <c r="R53" t="inlineStr">
        <is>
          <t>0xFF</t>
        </is>
      </c>
      <c r="S53" t="inlineStr">
        <is>
          <t>0xFF</t>
        </is>
      </c>
      <c r="T53" t="inlineStr">
        <is>
          <t>0xFF</t>
        </is>
      </c>
      <c r="U53" t="inlineStr">
        <is>
          <t>0xFF</t>
        </is>
      </c>
      <c r="V53" t="inlineStr">
        <is>
          <t>0xFF</t>
        </is>
      </c>
      <c r="W53" t="inlineStr">
        <is>
          <t>0xFF</t>
        </is>
      </c>
      <c r="X53" t="inlineStr">
        <is>
          <t>0xFF</t>
        </is>
      </c>
      <c r="Y53" t="inlineStr">
        <is>
          <t>0xFF</t>
        </is>
      </c>
      <c r="Z53" t="inlineStr">
        <is>
          <t>0xFF</t>
        </is>
      </c>
      <c r="AA53" t="inlineStr">
        <is>
          <t>0xFF</t>
        </is>
      </c>
      <c r="AB53" t="inlineStr">
        <is>
          <t>0xFF</t>
        </is>
      </c>
      <c r="AC53" t="inlineStr">
        <is>
          <t>0xFF</t>
        </is>
      </c>
      <c r="AD53" t="inlineStr">
        <is>
          <t>0xFF</t>
        </is>
      </c>
      <c r="AE53" t="inlineStr">
        <is>
          <t>0xFF</t>
        </is>
      </c>
      <c r="AF53" t="inlineStr">
        <is>
          <t>0xFF</t>
        </is>
      </c>
      <c r="AG53" t="inlineStr">
        <is>
          <t>0xFF</t>
        </is>
      </c>
      <c r="AH53" t="inlineStr">
        <is>
          <t>0xFF</t>
        </is>
      </c>
      <c r="AI53" t="inlineStr">
        <is>
          <t>0xFF</t>
        </is>
      </c>
      <c r="AJ53" t="inlineStr">
        <is>
          <t>0xFF</t>
        </is>
      </c>
      <c r="AK53" t="inlineStr">
        <is>
          <t>0xFF</t>
        </is>
      </c>
      <c r="AL53" t="inlineStr">
        <is>
          <t>0xFF</t>
        </is>
      </c>
      <c r="AM53" t="inlineStr">
        <is>
          <t>0xFF</t>
        </is>
      </c>
      <c r="AN53" t="inlineStr">
        <is>
          <t>0xFF</t>
        </is>
      </c>
      <c r="AO53" t="inlineStr">
        <is>
          <t>0xFF</t>
        </is>
      </c>
      <c r="AP53" t="inlineStr">
        <is>
          <t>0xFF</t>
        </is>
      </c>
      <c r="AQ53" t="inlineStr">
        <is>
          <t>0xFF</t>
        </is>
      </c>
      <c r="AR53" t="inlineStr">
        <is>
          <t>0xFF</t>
        </is>
      </c>
      <c r="AS53" t="inlineStr">
        <is>
          <t>0xFF</t>
        </is>
      </c>
      <c r="AT53" t="inlineStr">
        <is>
          <t>0xFF</t>
        </is>
      </c>
      <c r="AU53" t="inlineStr">
        <is>
          <t>0xFF</t>
        </is>
      </c>
      <c r="AV53" t="inlineStr">
        <is>
          <t>0xFF</t>
        </is>
      </c>
      <c r="AW53" t="inlineStr">
        <is>
          <t>0xFF</t>
        </is>
      </c>
      <c r="AX53" t="inlineStr">
        <is>
          <t>0xFF</t>
        </is>
      </c>
      <c r="AY53" t="inlineStr">
        <is>
          <t>0xFF</t>
        </is>
      </c>
      <c r="AZ53" t="inlineStr">
        <is>
          <t>0xFF</t>
        </is>
      </c>
      <c r="BA53" t="inlineStr">
        <is>
          <t>0xFF</t>
        </is>
      </c>
      <c r="BB53" t="inlineStr">
        <is>
          <t>0xFF</t>
        </is>
      </c>
      <c r="BC53" t="inlineStr">
        <is>
          <t>0xFF</t>
        </is>
      </c>
      <c r="BD53" t="inlineStr">
        <is>
          <t>0xFF</t>
        </is>
      </c>
      <c r="BE53" t="inlineStr">
        <is>
          <t>0xFF</t>
        </is>
      </c>
      <c r="BF53" t="inlineStr">
        <is>
          <t>0xFF</t>
        </is>
      </c>
      <c r="BG53" t="inlineStr">
        <is>
          <t>0xFF</t>
        </is>
      </c>
      <c r="BH53" t="inlineStr">
        <is>
          <t>0xFF</t>
        </is>
      </c>
      <c r="BI53" t="inlineStr">
        <is>
          <t>0xFF</t>
        </is>
      </c>
      <c r="BJ53" t="inlineStr">
        <is>
          <t>0xFF</t>
        </is>
      </c>
      <c r="BK53" t="inlineStr">
        <is>
          <t>0xFF</t>
        </is>
      </c>
      <c r="BL53" t="inlineStr">
        <is>
          <t>0xFF</t>
        </is>
      </c>
      <c r="BM53" t="inlineStr">
        <is>
          <t>0xFF</t>
        </is>
      </c>
      <c r="BN53" t="inlineStr">
        <is>
          <t>0xFF</t>
        </is>
      </c>
      <c r="BO53" t="inlineStr">
        <is>
          <t>0xFF</t>
        </is>
      </c>
      <c r="BP53" t="inlineStr">
        <is>
          <t>0xFF</t>
        </is>
      </c>
      <c r="BQ53" t="inlineStr">
        <is>
          <t>0xFF</t>
        </is>
      </c>
      <c r="BR53" t="inlineStr">
        <is>
          <t>0xFF</t>
        </is>
      </c>
      <c r="BS53" t="inlineStr">
        <is>
          <t>0xFF</t>
        </is>
      </c>
      <c r="BT53" t="inlineStr">
        <is>
          <t>0xFF</t>
        </is>
      </c>
      <c r="BU53" t="inlineStr">
        <is>
          <t>0xFF</t>
        </is>
      </c>
      <c r="BV53" t="inlineStr">
        <is>
          <t>0xFF</t>
        </is>
      </c>
      <c r="BW53" t="inlineStr">
        <is>
          <t>0xFF</t>
        </is>
      </c>
      <c r="BX53" t="inlineStr">
        <is>
          <t>0xFF</t>
        </is>
      </c>
      <c r="BY53" t="inlineStr">
        <is>
          <t>0xFF</t>
        </is>
      </c>
      <c r="BZ53" t="inlineStr">
        <is>
          <t>0xFF</t>
        </is>
      </c>
      <c r="CA53" t="inlineStr">
        <is>
          <t>0xFF</t>
        </is>
      </c>
      <c r="CB53" t="inlineStr">
        <is>
          <t>0xFF</t>
        </is>
      </c>
      <c r="CC53" t="inlineStr">
        <is>
          <t>0xFF</t>
        </is>
      </c>
      <c r="CD53" t="inlineStr">
        <is>
          <t>0xFF</t>
        </is>
      </c>
      <c r="CE53" t="inlineStr">
        <is>
          <t>0xFF</t>
        </is>
      </c>
      <c r="CF53" t="inlineStr">
        <is>
          <t>0xFF</t>
        </is>
      </c>
      <c r="CG53" t="inlineStr">
        <is>
          <t>0xFF</t>
        </is>
      </c>
      <c r="CH53" t="inlineStr">
        <is>
          <t>0xFF</t>
        </is>
      </c>
      <c r="CI53" t="inlineStr">
        <is>
          <t>0xFF</t>
        </is>
      </c>
      <c r="CJ53" t="inlineStr">
        <is>
          <t>0xFF</t>
        </is>
      </c>
      <c r="CK53" t="inlineStr">
        <is>
          <t>0xFF</t>
        </is>
      </c>
      <c r="CL53" t="inlineStr">
        <is>
          <t>0xFF</t>
        </is>
      </c>
      <c r="CM53" t="inlineStr">
        <is>
          <t>0xFF</t>
        </is>
      </c>
      <c r="CN53" t="inlineStr">
        <is>
          <t>0xFF</t>
        </is>
      </c>
      <c r="CO53" t="inlineStr">
        <is>
          <t>0xFF</t>
        </is>
      </c>
      <c r="CP53" t="inlineStr">
        <is>
          <t>0xFF</t>
        </is>
      </c>
      <c r="CQ53" t="inlineStr">
        <is>
          <t>0xFF</t>
        </is>
      </c>
      <c r="CR53" t="inlineStr">
        <is>
          <t>0xFF</t>
        </is>
      </c>
      <c r="CS53" t="inlineStr">
        <is>
          <t>0xFF</t>
        </is>
      </c>
      <c r="CT53" t="inlineStr">
        <is>
          <t>0xFF</t>
        </is>
      </c>
      <c r="CU53" t="inlineStr">
        <is>
          <t>0xFF</t>
        </is>
      </c>
      <c r="CV53" t="inlineStr">
        <is>
          <t>0xFF</t>
        </is>
      </c>
      <c r="CW53" t="inlineStr">
        <is>
          <t>0xFF</t>
        </is>
      </c>
      <c r="CX53" t="inlineStr">
        <is>
          <t>0xFF</t>
        </is>
      </c>
      <c r="CY53" t="inlineStr">
        <is>
          <t>0xFF</t>
        </is>
      </c>
      <c r="CZ53" t="inlineStr">
        <is>
          <t>0xFF</t>
        </is>
      </c>
      <c r="DA53" t="inlineStr">
        <is>
          <t>0xFF</t>
        </is>
      </c>
      <c r="DB53" t="inlineStr">
        <is>
          <t>0xFF</t>
        </is>
      </c>
      <c r="DC53" t="inlineStr">
        <is>
          <t>0xFF</t>
        </is>
      </c>
      <c r="DD53" t="inlineStr">
        <is>
          <t>0xFF</t>
        </is>
      </c>
      <c r="DE53" t="inlineStr">
        <is>
          <t>0xFF</t>
        </is>
      </c>
      <c r="DF53" t="inlineStr">
        <is>
          <t>0xFF</t>
        </is>
      </c>
      <c r="DG53" t="inlineStr">
        <is>
          <t>0xFF</t>
        </is>
      </c>
      <c r="DH53" t="inlineStr">
        <is>
          <t>0xFF</t>
        </is>
      </c>
      <c r="DI53" t="inlineStr">
        <is>
          <t>0xFF</t>
        </is>
      </c>
      <c r="DJ53" t="inlineStr">
        <is>
          <t>0xFF</t>
        </is>
      </c>
      <c r="DK53" t="inlineStr">
        <is>
          <t>0xFF</t>
        </is>
      </c>
      <c r="DL53" t="inlineStr">
        <is>
          <t>0xFF</t>
        </is>
      </c>
      <c r="DM53" t="inlineStr">
        <is>
          <t>0xFF</t>
        </is>
      </c>
      <c r="DN53" t="inlineStr">
        <is>
          <t>0xFF</t>
        </is>
      </c>
      <c r="DO53" t="inlineStr">
        <is>
          <t>0xFF</t>
        </is>
      </c>
      <c r="DP53" t="inlineStr">
        <is>
          <t>0xFF</t>
        </is>
      </c>
      <c r="DQ53" t="inlineStr">
        <is>
          <t>0xFF</t>
        </is>
      </c>
      <c r="DR53" t="inlineStr">
        <is>
          <t>0xFF</t>
        </is>
      </c>
      <c r="DS53" t="inlineStr">
        <is>
          <t>0xFF</t>
        </is>
      </c>
      <c r="DT53" t="inlineStr">
        <is>
          <t>0xFF</t>
        </is>
      </c>
      <c r="DU53" t="inlineStr">
        <is>
          <t>0xFF</t>
        </is>
      </c>
      <c r="DV53" t="inlineStr">
        <is>
          <t>0xFF</t>
        </is>
      </c>
      <c r="DW53" t="inlineStr">
        <is>
          <t>0xFF</t>
        </is>
      </c>
      <c r="DX53" t="inlineStr">
        <is>
          <t>0xFF</t>
        </is>
      </c>
      <c r="DY53" t="inlineStr">
        <is>
          <t>0xFF</t>
        </is>
      </c>
      <c r="DZ53" t="inlineStr">
        <is>
          <t>0xFF</t>
        </is>
      </c>
      <c r="EA53" t="inlineStr">
        <is>
          <t>0xFF</t>
        </is>
      </c>
      <c r="EB53" t="inlineStr">
        <is>
          <t>0xFF</t>
        </is>
      </c>
      <c r="EC53" t="inlineStr">
        <is>
          <t>0xFF</t>
        </is>
      </c>
      <c r="ED53" t="inlineStr">
        <is>
          <t>0xFF</t>
        </is>
      </c>
      <c r="EE53" t="inlineStr">
        <is>
          <t>0xFF</t>
        </is>
      </c>
      <c r="EF53" t="inlineStr">
        <is>
          <t>0xFF</t>
        </is>
      </c>
      <c r="EG53" t="inlineStr">
        <is>
          <t>0xFF</t>
        </is>
      </c>
      <c r="EH53" t="inlineStr">
        <is>
          <t>0xFF</t>
        </is>
      </c>
      <c r="EI53" t="inlineStr">
        <is>
          <t>0xFF</t>
        </is>
      </c>
      <c r="EJ53" t="inlineStr">
        <is>
          <t>0xFF</t>
        </is>
      </c>
      <c r="EK53" t="inlineStr">
        <is>
          <t>0xFF</t>
        </is>
      </c>
      <c r="EL53" t="inlineStr">
        <is>
          <t>0xFF</t>
        </is>
      </c>
      <c r="EM53" t="inlineStr">
        <is>
          <t>0xFF</t>
        </is>
      </c>
      <c r="EN53" t="inlineStr">
        <is>
          <t>0xFF</t>
        </is>
      </c>
      <c r="EO53" t="inlineStr">
        <is>
          <t>0xFF</t>
        </is>
      </c>
      <c r="EP53" t="inlineStr">
        <is>
          <t>0xFF</t>
        </is>
      </c>
      <c r="EQ53" t="inlineStr">
        <is>
          <t>0xFF</t>
        </is>
      </c>
      <c r="ER53" t="inlineStr">
        <is>
          <t>0xFF</t>
        </is>
      </c>
      <c r="ES53" t="inlineStr">
        <is>
          <t>0xFF</t>
        </is>
      </c>
      <c r="ET53" t="inlineStr">
        <is>
          <t>0xFF</t>
        </is>
      </c>
      <c r="EU53" t="inlineStr">
        <is>
          <t>0xFF</t>
        </is>
      </c>
      <c r="EV53" t="inlineStr">
        <is>
          <t>0xFF</t>
        </is>
      </c>
      <c r="EW53" t="inlineStr">
        <is>
          <t>0xFF</t>
        </is>
      </c>
      <c r="EX53" t="inlineStr">
        <is>
          <t>0xFF</t>
        </is>
      </c>
      <c r="EY53" t="inlineStr">
        <is>
          <t>0xFF</t>
        </is>
      </c>
      <c r="EZ53" t="inlineStr">
        <is>
          <t>0xFF</t>
        </is>
      </c>
    </row>
    <row r="54">
      <c r="A54" t="inlineStr">
        <is>
          <t>2026-05-31 13:16:37.203</t>
        </is>
      </c>
      <c r="B54" t="n">
        <v>14.618</v>
      </c>
      <c r="C54" t="inlineStr">
        <is>
          <t>0xFF</t>
        </is>
      </c>
      <c r="D54" t="inlineStr">
        <is>
          <t>0xFF</t>
        </is>
      </c>
      <c r="E54" t="inlineStr">
        <is>
          <t>0xFF</t>
        </is>
      </c>
      <c r="F54" t="inlineStr">
        <is>
          <t>0xFF</t>
        </is>
      </c>
      <c r="G54" t="inlineStr">
        <is>
          <t>0xFF</t>
        </is>
      </c>
      <c r="H54" t="inlineStr">
        <is>
          <t>0xFF</t>
        </is>
      </c>
      <c r="I54" t="inlineStr">
        <is>
          <t>0xFF</t>
        </is>
      </c>
      <c r="J54" t="inlineStr">
        <is>
          <t>0xFF</t>
        </is>
      </c>
      <c r="K54" t="inlineStr">
        <is>
          <t>0xFF</t>
        </is>
      </c>
      <c r="L54" t="inlineStr">
        <is>
          <t>0xFF</t>
        </is>
      </c>
      <c r="M54" t="inlineStr">
        <is>
          <t>0xFF</t>
        </is>
      </c>
      <c r="N54" t="inlineStr">
        <is>
          <t>0xFF</t>
        </is>
      </c>
      <c r="O54" t="inlineStr">
        <is>
          <t>0xFF</t>
        </is>
      </c>
      <c r="P54" t="inlineStr">
        <is>
          <t>0xFF</t>
        </is>
      </c>
      <c r="Q54" t="inlineStr">
        <is>
          <t>0xFF</t>
        </is>
      </c>
      <c r="R54" t="inlineStr">
        <is>
          <t>0xFF</t>
        </is>
      </c>
      <c r="S54" t="inlineStr">
        <is>
          <t>0xFF</t>
        </is>
      </c>
      <c r="T54" t="inlineStr">
        <is>
          <t>0xFF</t>
        </is>
      </c>
      <c r="U54" t="inlineStr">
        <is>
          <t>0xFF</t>
        </is>
      </c>
      <c r="V54" t="inlineStr">
        <is>
          <t>0xFF</t>
        </is>
      </c>
      <c r="W54" t="inlineStr">
        <is>
          <t>0xFF</t>
        </is>
      </c>
      <c r="X54" t="inlineStr">
        <is>
          <t>0xFF</t>
        </is>
      </c>
      <c r="Y54" t="inlineStr">
        <is>
          <t>0xFF</t>
        </is>
      </c>
      <c r="Z54" t="inlineStr">
        <is>
          <t>0xFF</t>
        </is>
      </c>
      <c r="AA54" t="inlineStr">
        <is>
          <t>0xFF</t>
        </is>
      </c>
      <c r="AB54" t="inlineStr">
        <is>
          <t>0xFF</t>
        </is>
      </c>
      <c r="AC54" t="inlineStr">
        <is>
          <t>0xFF</t>
        </is>
      </c>
      <c r="AD54" t="inlineStr">
        <is>
          <t>0xFF</t>
        </is>
      </c>
      <c r="AE54" t="inlineStr">
        <is>
          <t>0xFF</t>
        </is>
      </c>
      <c r="AF54" t="inlineStr">
        <is>
          <t>0xFF</t>
        </is>
      </c>
      <c r="AG54" t="inlineStr">
        <is>
          <t>0xFF</t>
        </is>
      </c>
      <c r="AH54" t="inlineStr">
        <is>
          <t>0xFF</t>
        </is>
      </c>
      <c r="AI54" t="inlineStr">
        <is>
          <t>0xFF</t>
        </is>
      </c>
      <c r="AJ54" t="inlineStr">
        <is>
          <t>0xFF</t>
        </is>
      </c>
      <c r="AK54" t="inlineStr">
        <is>
          <t>0xFF</t>
        </is>
      </c>
      <c r="AL54" t="inlineStr">
        <is>
          <t>0xFF</t>
        </is>
      </c>
      <c r="AM54" t="inlineStr">
        <is>
          <t>0xFF</t>
        </is>
      </c>
      <c r="AN54" t="inlineStr">
        <is>
          <t>0xFF</t>
        </is>
      </c>
      <c r="AO54" t="inlineStr">
        <is>
          <t>0xFF</t>
        </is>
      </c>
      <c r="AP54" t="inlineStr">
        <is>
          <t>0xFF</t>
        </is>
      </c>
      <c r="AQ54" t="inlineStr">
        <is>
          <t>0xFF</t>
        </is>
      </c>
      <c r="AR54" t="inlineStr">
        <is>
          <t>0xFF</t>
        </is>
      </c>
      <c r="AS54" t="inlineStr">
        <is>
          <t>0xFF</t>
        </is>
      </c>
      <c r="AT54" t="inlineStr">
        <is>
          <t>0xFF</t>
        </is>
      </c>
      <c r="AU54" t="inlineStr">
        <is>
          <t>0xFF</t>
        </is>
      </c>
      <c r="AV54" t="inlineStr">
        <is>
          <t>0xFF</t>
        </is>
      </c>
      <c r="AW54" t="inlineStr">
        <is>
          <t>0xFF</t>
        </is>
      </c>
      <c r="AX54" t="inlineStr">
        <is>
          <t>0xFF</t>
        </is>
      </c>
      <c r="AY54" t="inlineStr">
        <is>
          <t>0xFF</t>
        </is>
      </c>
      <c r="AZ54" t="inlineStr">
        <is>
          <t>0xFF</t>
        </is>
      </c>
      <c r="BA54" t="inlineStr">
        <is>
          <t>0xFF</t>
        </is>
      </c>
      <c r="BB54" t="inlineStr">
        <is>
          <t>0xFF</t>
        </is>
      </c>
      <c r="BC54" t="inlineStr">
        <is>
          <t>0xFF</t>
        </is>
      </c>
      <c r="BD54" t="inlineStr">
        <is>
          <t>0xFF</t>
        </is>
      </c>
      <c r="BE54" t="inlineStr">
        <is>
          <t>0xFF</t>
        </is>
      </c>
      <c r="BF54" t="inlineStr">
        <is>
          <t>0xFF</t>
        </is>
      </c>
      <c r="BG54" t="inlineStr">
        <is>
          <t>0xFF</t>
        </is>
      </c>
      <c r="BH54" t="inlineStr">
        <is>
          <t>0xFF</t>
        </is>
      </c>
      <c r="BI54" t="inlineStr">
        <is>
          <t>0xFF</t>
        </is>
      </c>
      <c r="BJ54" t="inlineStr">
        <is>
          <t>0xFF</t>
        </is>
      </c>
      <c r="BK54" t="inlineStr">
        <is>
          <t>0xFF</t>
        </is>
      </c>
      <c r="BL54" t="inlineStr">
        <is>
          <t>0xFF</t>
        </is>
      </c>
      <c r="BM54" t="inlineStr">
        <is>
          <t>0xFF</t>
        </is>
      </c>
      <c r="BN54" t="inlineStr">
        <is>
          <t>0xFF</t>
        </is>
      </c>
      <c r="BO54" t="inlineStr">
        <is>
          <t>0xFF</t>
        </is>
      </c>
      <c r="BP54" t="inlineStr">
        <is>
          <t>0xFF</t>
        </is>
      </c>
      <c r="BQ54" t="inlineStr">
        <is>
          <t>0xFF</t>
        </is>
      </c>
      <c r="BR54" t="inlineStr">
        <is>
          <t>0xFF</t>
        </is>
      </c>
      <c r="BS54" t="inlineStr">
        <is>
          <t>0xFF</t>
        </is>
      </c>
      <c r="BT54" t="inlineStr">
        <is>
          <t>0xFF</t>
        </is>
      </c>
      <c r="BU54" t="inlineStr">
        <is>
          <t>0xFF</t>
        </is>
      </c>
      <c r="BV54" t="inlineStr">
        <is>
          <t>0xFF</t>
        </is>
      </c>
      <c r="BW54" t="inlineStr">
        <is>
          <t>0xFF</t>
        </is>
      </c>
      <c r="BX54" t="inlineStr">
        <is>
          <t>0xFF</t>
        </is>
      </c>
      <c r="BY54" t="inlineStr">
        <is>
          <t>0xFF</t>
        </is>
      </c>
      <c r="BZ54" t="inlineStr">
        <is>
          <t>0xFF</t>
        </is>
      </c>
      <c r="CA54" t="inlineStr">
        <is>
          <t>0xFF</t>
        </is>
      </c>
      <c r="CB54" t="inlineStr">
        <is>
          <t>0xFF</t>
        </is>
      </c>
      <c r="CC54" t="inlineStr">
        <is>
          <t>0xFF</t>
        </is>
      </c>
      <c r="CD54" t="inlineStr">
        <is>
          <t>0xFF</t>
        </is>
      </c>
      <c r="CE54" t="inlineStr">
        <is>
          <t>0xFF</t>
        </is>
      </c>
      <c r="CF54" t="inlineStr">
        <is>
          <t>0xFF</t>
        </is>
      </c>
      <c r="CG54" t="inlineStr">
        <is>
          <t>0xFF</t>
        </is>
      </c>
      <c r="CH54" t="inlineStr">
        <is>
          <t>0xFF</t>
        </is>
      </c>
      <c r="CI54" t="inlineStr">
        <is>
          <t>0xFF</t>
        </is>
      </c>
      <c r="CJ54" t="inlineStr">
        <is>
          <t>0xFF</t>
        </is>
      </c>
      <c r="CK54" t="inlineStr">
        <is>
          <t>0xFF</t>
        </is>
      </c>
      <c r="CL54" t="inlineStr">
        <is>
          <t>0xFF</t>
        </is>
      </c>
      <c r="CM54" t="inlineStr">
        <is>
          <t>0xFF</t>
        </is>
      </c>
      <c r="CN54" t="inlineStr">
        <is>
          <t>0xFF</t>
        </is>
      </c>
      <c r="CO54" t="inlineStr">
        <is>
          <t>0xFF</t>
        </is>
      </c>
      <c r="CP54" t="inlineStr">
        <is>
          <t>0xFF</t>
        </is>
      </c>
      <c r="CQ54" t="inlineStr">
        <is>
          <t>0xFF</t>
        </is>
      </c>
      <c r="CR54" t="inlineStr">
        <is>
          <t>0xFF</t>
        </is>
      </c>
      <c r="CS54" t="inlineStr">
        <is>
          <t>0xFF</t>
        </is>
      </c>
      <c r="CT54" t="inlineStr">
        <is>
          <t>0xFF</t>
        </is>
      </c>
      <c r="CU54" t="inlineStr">
        <is>
          <t>0xFF</t>
        </is>
      </c>
      <c r="CV54" t="inlineStr">
        <is>
          <t>0xFF</t>
        </is>
      </c>
      <c r="CW54" t="inlineStr">
        <is>
          <t>0xFF</t>
        </is>
      </c>
      <c r="CX54" t="inlineStr">
        <is>
          <t>0xFF</t>
        </is>
      </c>
      <c r="CY54" t="inlineStr">
        <is>
          <t>0xFF</t>
        </is>
      </c>
      <c r="CZ54" t="inlineStr">
        <is>
          <t>0xFF</t>
        </is>
      </c>
      <c r="DA54" t="inlineStr">
        <is>
          <t>0xFF</t>
        </is>
      </c>
      <c r="DB54" t="inlineStr">
        <is>
          <t>0xFF</t>
        </is>
      </c>
      <c r="DC54" t="inlineStr">
        <is>
          <t>0xFF</t>
        </is>
      </c>
      <c r="DD54" t="inlineStr">
        <is>
          <t>0xFF</t>
        </is>
      </c>
      <c r="DE54" t="inlineStr">
        <is>
          <t>0xFF</t>
        </is>
      </c>
      <c r="DF54" t="inlineStr">
        <is>
          <t>0xFF</t>
        </is>
      </c>
      <c r="DG54" t="inlineStr">
        <is>
          <t>0xFF</t>
        </is>
      </c>
      <c r="DH54" t="inlineStr">
        <is>
          <t>0xFF</t>
        </is>
      </c>
      <c r="DI54" t="inlineStr">
        <is>
          <t>0xFF</t>
        </is>
      </c>
      <c r="DJ54" t="inlineStr">
        <is>
          <t>0xFF</t>
        </is>
      </c>
      <c r="DK54" t="inlineStr">
        <is>
          <t>0xFF</t>
        </is>
      </c>
      <c r="DL54" t="inlineStr">
        <is>
          <t>0xFF</t>
        </is>
      </c>
      <c r="DM54" t="inlineStr">
        <is>
          <t>0xFF</t>
        </is>
      </c>
      <c r="DN54" t="inlineStr">
        <is>
          <t>0xFF</t>
        </is>
      </c>
      <c r="DO54" t="inlineStr">
        <is>
          <t>0xFF</t>
        </is>
      </c>
      <c r="DP54" t="inlineStr">
        <is>
          <t>0xFF</t>
        </is>
      </c>
      <c r="DQ54" t="inlineStr">
        <is>
          <t>0xFF</t>
        </is>
      </c>
      <c r="DR54" t="inlineStr">
        <is>
          <t>0xFF</t>
        </is>
      </c>
      <c r="DS54" t="inlineStr">
        <is>
          <t>0xFF</t>
        </is>
      </c>
      <c r="DT54" t="inlineStr">
        <is>
          <t>0xFF</t>
        </is>
      </c>
      <c r="DU54" t="inlineStr">
        <is>
          <t>0xFF</t>
        </is>
      </c>
      <c r="DV54" t="inlineStr">
        <is>
          <t>0xFF</t>
        </is>
      </c>
      <c r="DW54" t="inlineStr">
        <is>
          <t>0xFF</t>
        </is>
      </c>
      <c r="DX54" t="inlineStr">
        <is>
          <t>0xFF</t>
        </is>
      </c>
      <c r="DY54" t="inlineStr">
        <is>
          <t>0xFF</t>
        </is>
      </c>
      <c r="DZ54" t="inlineStr">
        <is>
          <t>0xFF</t>
        </is>
      </c>
      <c r="EA54" t="inlineStr">
        <is>
          <t>0xFF</t>
        </is>
      </c>
      <c r="EB54" t="inlineStr">
        <is>
          <t>0xFF</t>
        </is>
      </c>
      <c r="EC54" t="inlineStr">
        <is>
          <t>0xFF</t>
        </is>
      </c>
      <c r="ED54" t="inlineStr">
        <is>
          <t>0xFF</t>
        </is>
      </c>
      <c r="EE54" t="inlineStr">
        <is>
          <t>0xFF</t>
        </is>
      </c>
      <c r="EF54" t="inlineStr">
        <is>
          <t>0xFF</t>
        </is>
      </c>
      <c r="EG54" t="inlineStr">
        <is>
          <t>0xFF</t>
        </is>
      </c>
      <c r="EH54" t="inlineStr">
        <is>
          <t>0xFF</t>
        </is>
      </c>
      <c r="EI54" t="inlineStr">
        <is>
          <t>0xFF</t>
        </is>
      </c>
      <c r="EJ54" t="inlineStr">
        <is>
          <t>0xFF</t>
        </is>
      </c>
      <c r="EK54" t="inlineStr">
        <is>
          <t>0xFF</t>
        </is>
      </c>
      <c r="EL54" t="inlineStr">
        <is>
          <t>0xFF</t>
        </is>
      </c>
      <c r="EM54" t="inlineStr">
        <is>
          <t>0xFF</t>
        </is>
      </c>
      <c r="EN54" t="inlineStr">
        <is>
          <t>0xFF</t>
        </is>
      </c>
      <c r="EO54" t="inlineStr">
        <is>
          <t>0xFF</t>
        </is>
      </c>
      <c r="EP54" t="inlineStr">
        <is>
          <t>0xFF</t>
        </is>
      </c>
      <c r="EQ54" t="inlineStr">
        <is>
          <t>0xFF</t>
        </is>
      </c>
      <c r="ER54" t="inlineStr">
        <is>
          <t>0xFF</t>
        </is>
      </c>
      <c r="ES54" t="inlineStr">
        <is>
          <t>0xFF</t>
        </is>
      </c>
      <c r="ET54" t="inlineStr">
        <is>
          <t>0xFF</t>
        </is>
      </c>
      <c r="EU54" t="inlineStr">
        <is>
          <t>0xFF</t>
        </is>
      </c>
      <c r="EV54" t="inlineStr">
        <is>
          <t>0xFF</t>
        </is>
      </c>
      <c r="EW54" t="inlineStr">
        <is>
          <t>0xFF</t>
        </is>
      </c>
      <c r="EX54" t="inlineStr">
        <is>
          <t>0xFF</t>
        </is>
      </c>
      <c r="EY54" t="inlineStr">
        <is>
          <t>0xFF</t>
        </is>
      </c>
      <c r="EZ54" t="inlineStr">
        <is>
          <t>0xFF</t>
        </is>
      </c>
    </row>
    <row r="55">
      <c r="A55" t="inlineStr">
        <is>
          <t>2026-05-31 13:16:37.450</t>
        </is>
      </c>
      <c r="B55" t="n">
        <v>14.866</v>
      </c>
      <c r="C55" t="inlineStr">
        <is>
          <t>0xFF</t>
        </is>
      </c>
      <c r="D55" t="inlineStr">
        <is>
          <t>0xFF</t>
        </is>
      </c>
      <c r="E55" t="inlineStr">
        <is>
          <t>0xFF</t>
        </is>
      </c>
      <c r="F55" t="inlineStr">
        <is>
          <t>0xFF</t>
        </is>
      </c>
      <c r="G55" t="inlineStr">
        <is>
          <t>0xFF</t>
        </is>
      </c>
      <c r="H55" t="inlineStr">
        <is>
          <t>0xFF</t>
        </is>
      </c>
      <c r="I55" t="inlineStr">
        <is>
          <t>0xFF</t>
        </is>
      </c>
      <c r="J55" t="inlineStr">
        <is>
          <t>0xFF</t>
        </is>
      </c>
      <c r="K55" t="inlineStr">
        <is>
          <t>0xFF</t>
        </is>
      </c>
      <c r="L55" t="inlineStr">
        <is>
          <t>0xFF</t>
        </is>
      </c>
      <c r="M55" t="inlineStr">
        <is>
          <t>0xFF</t>
        </is>
      </c>
      <c r="N55" t="inlineStr">
        <is>
          <t>0xFF</t>
        </is>
      </c>
      <c r="O55" t="inlineStr">
        <is>
          <t>0xFF</t>
        </is>
      </c>
      <c r="P55" t="inlineStr">
        <is>
          <t>0xFF</t>
        </is>
      </c>
      <c r="Q55" t="inlineStr">
        <is>
          <t>0xFF</t>
        </is>
      </c>
      <c r="R55" t="inlineStr">
        <is>
          <t>0xFF</t>
        </is>
      </c>
      <c r="S55" t="inlineStr">
        <is>
          <t>0xFF</t>
        </is>
      </c>
      <c r="T55" t="inlineStr">
        <is>
          <t>0xFF</t>
        </is>
      </c>
      <c r="U55" t="inlineStr">
        <is>
          <t>0xFF</t>
        </is>
      </c>
      <c r="V55" t="inlineStr">
        <is>
          <t>0xFF</t>
        </is>
      </c>
      <c r="W55" t="inlineStr">
        <is>
          <t>0xFF</t>
        </is>
      </c>
      <c r="X55" t="inlineStr">
        <is>
          <t>0xFF</t>
        </is>
      </c>
      <c r="Y55" t="inlineStr">
        <is>
          <t>0xFF</t>
        </is>
      </c>
      <c r="Z55" t="inlineStr">
        <is>
          <t>0xFF</t>
        </is>
      </c>
      <c r="AA55" t="inlineStr">
        <is>
          <t>0xFF</t>
        </is>
      </c>
      <c r="AB55" t="inlineStr">
        <is>
          <t>0xFF</t>
        </is>
      </c>
      <c r="AC55" t="inlineStr">
        <is>
          <t>0xFF</t>
        </is>
      </c>
      <c r="AD55" t="inlineStr">
        <is>
          <t>0xFF</t>
        </is>
      </c>
      <c r="AE55" t="inlineStr">
        <is>
          <t>0xFF</t>
        </is>
      </c>
      <c r="AF55" t="inlineStr">
        <is>
          <t>0xFF</t>
        </is>
      </c>
      <c r="AG55" t="inlineStr">
        <is>
          <t>0xFF</t>
        </is>
      </c>
      <c r="AH55" t="inlineStr">
        <is>
          <t>0xFF</t>
        </is>
      </c>
      <c r="AI55" t="inlineStr">
        <is>
          <t>0xFF</t>
        </is>
      </c>
      <c r="AJ55" t="inlineStr">
        <is>
          <t>0xFF</t>
        </is>
      </c>
      <c r="AK55" t="inlineStr">
        <is>
          <t>0xFF</t>
        </is>
      </c>
      <c r="AL55" t="inlineStr">
        <is>
          <t>0xFF</t>
        </is>
      </c>
      <c r="AM55" t="inlineStr">
        <is>
          <t>0xFF</t>
        </is>
      </c>
      <c r="AN55" t="inlineStr">
        <is>
          <t>0xFF</t>
        </is>
      </c>
      <c r="AO55" t="inlineStr">
        <is>
          <t>0xFF</t>
        </is>
      </c>
      <c r="AP55" t="inlineStr">
        <is>
          <t>0xFF</t>
        </is>
      </c>
      <c r="AQ55" t="inlineStr">
        <is>
          <t>0xFF</t>
        </is>
      </c>
      <c r="AR55" t="inlineStr">
        <is>
          <t>0xFF</t>
        </is>
      </c>
      <c r="AS55" t="inlineStr">
        <is>
          <t>0xFF</t>
        </is>
      </c>
      <c r="AT55" t="inlineStr">
        <is>
          <t>0xFF</t>
        </is>
      </c>
      <c r="AU55" t="inlineStr">
        <is>
          <t>0xFF</t>
        </is>
      </c>
      <c r="AV55" t="inlineStr">
        <is>
          <t>0xFF</t>
        </is>
      </c>
      <c r="AW55" t="inlineStr">
        <is>
          <t>0xFF</t>
        </is>
      </c>
      <c r="AX55" t="inlineStr">
        <is>
          <t>0xFF</t>
        </is>
      </c>
      <c r="AY55" t="inlineStr">
        <is>
          <t>0xFF</t>
        </is>
      </c>
      <c r="AZ55" t="inlineStr">
        <is>
          <t>0xFF</t>
        </is>
      </c>
      <c r="BA55" t="inlineStr">
        <is>
          <t>0xFF</t>
        </is>
      </c>
      <c r="BB55" t="inlineStr">
        <is>
          <t>0xFF</t>
        </is>
      </c>
      <c r="BC55" t="inlineStr">
        <is>
          <t>0xFF</t>
        </is>
      </c>
      <c r="BD55" t="inlineStr">
        <is>
          <t>0xFF</t>
        </is>
      </c>
      <c r="BE55" t="inlineStr">
        <is>
          <t>0xFF</t>
        </is>
      </c>
      <c r="BF55" t="inlineStr">
        <is>
          <t>0xFF</t>
        </is>
      </c>
      <c r="BG55" t="inlineStr">
        <is>
          <t>0xFF</t>
        </is>
      </c>
      <c r="BH55" t="inlineStr">
        <is>
          <t>0xFF</t>
        </is>
      </c>
      <c r="BI55" t="inlineStr">
        <is>
          <t>0xFF</t>
        </is>
      </c>
      <c r="BJ55" t="inlineStr">
        <is>
          <t>0xFF</t>
        </is>
      </c>
      <c r="BK55" t="inlineStr">
        <is>
          <t>0xFF</t>
        </is>
      </c>
      <c r="BL55" t="inlineStr">
        <is>
          <t>0xFF</t>
        </is>
      </c>
      <c r="BM55" t="inlineStr">
        <is>
          <t>0xFF</t>
        </is>
      </c>
      <c r="BN55" t="inlineStr">
        <is>
          <t>0xFF</t>
        </is>
      </c>
      <c r="BO55" t="inlineStr">
        <is>
          <t>0xFF</t>
        </is>
      </c>
      <c r="BP55" t="inlineStr">
        <is>
          <t>0xFF</t>
        </is>
      </c>
      <c r="BQ55" t="inlineStr">
        <is>
          <t>0xFF</t>
        </is>
      </c>
      <c r="BR55" t="inlineStr">
        <is>
          <t>0xFF</t>
        </is>
      </c>
      <c r="BS55" t="inlineStr">
        <is>
          <t>0xFF</t>
        </is>
      </c>
      <c r="BT55" t="inlineStr">
        <is>
          <t>0xFF</t>
        </is>
      </c>
      <c r="BU55" t="inlineStr">
        <is>
          <t>0xFF</t>
        </is>
      </c>
      <c r="BV55" t="inlineStr">
        <is>
          <t>0xFF</t>
        </is>
      </c>
      <c r="BW55" t="inlineStr">
        <is>
          <t>0xFF</t>
        </is>
      </c>
      <c r="BX55" t="inlineStr">
        <is>
          <t>0xFF</t>
        </is>
      </c>
      <c r="BY55" t="inlineStr">
        <is>
          <t>0xFF</t>
        </is>
      </c>
      <c r="BZ55" t="inlineStr">
        <is>
          <t>0xFF</t>
        </is>
      </c>
      <c r="CA55" t="inlineStr">
        <is>
          <t>0xFF</t>
        </is>
      </c>
      <c r="CB55" t="inlineStr">
        <is>
          <t>0xFF</t>
        </is>
      </c>
      <c r="CC55" t="inlineStr">
        <is>
          <t>0xFF</t>
        </is>
      </c>
      <c r="CD55" t="inlineStr">
        <is>
          <t>0xFF</t>
        </is>
      </c>
      <c r="CE55" t="inlineStr">
        <is>
          <t>0xFF</t>
        </is>
      </c>
      <c r="CF55" t="inlineStr">
        <is>
          <t>0xFF</t>
        </is>
      </c>
      <c r="CG55" t="inlineStr">
        <is>
          <t>0xFF</t>
        </is>
      </c>
      <c r="CH55" t="inlineStr">
        <is>
          <t>0xFF</t>
        </is>
      </c>
      <c r="CI55" t="inlineStr">
        <is>
          <t>0xFF</t>
        </is>
      </c>
      <c r="CJ55" t="inlineStr">
        <is>
          <t>0xFF</t>
        </is>
      </c>
      <c r="CK55" t="inlineStr">
        <is>
          <t>0xFF</t>
        </is>
      </c>
      <c r="CL55" t="inlineStr">
        <is>
          <t>0xFF</t>
        </is>
      </c>
      <c r="CM55" t="inlineStr">
        <is>
          <t>0xFF</t>
        </is>
      </c>
      <c r="CN55" t="inlineStr">
        <is>
          <t>0xFF</t>
        </is>
      </c>
      <c r="CO55" t="inlineStr">
        <is>
          <t>0xFF</t>
        </is>
      </c>
      <c r="CP55" t="inlineStr">
        <is>
          <t>0xFF</t>
        </is>
      </c>
      <c r="CQ55" t="inlineStr">
        <is>
          <t>0xFF</t>
        </is>
      </c>
      <c r="CR55" t="inlineStr">
        <is>
          <t>0xFF</t>
        </is>
      </c>
      <c r="CS55" t="inlineStr">
        <is>
          <t>0xFF</t>
        </is>
      </c>
      <c r="CT55" t="inlineStr">
        <is>
          <t>0xFF</t>
        </is>
      </c>
      <c r="CU55" t="inlineStr">
        <is>
          <t>0xFF</t>
        </is>
      </c>
      <c r="CV55" t="inlineStr">
        <is>
          <t>0xFF</t>
        </is>
      </c>
      <c r="CW55" t="inlineStr">
        <is>
          <t>0xFF</t>
        </is>
      </c>
      <c r="CX55" t="inlineStr">
        <is>
          <t>0xFF</t>
        </is>
      </c>
      <c r="CY55" t="inlineStr">
        <is>
          <t>0xFF</t>
        </is>
      </c>
      <c r="CZ55" t="inlineStr">
        <is>
          <t>0xFF</t>
        </is>
      </c>
      <c r="DA55" t="inlineStr">
        <is>
          <t>0xFF</t>
        </is>
      </c>
      <c r="DB55" t="inlineStr">
        <is>
          <t>0xFF</t>
        </is>
      </c>
      <c r="DC55" t="inlineStr">
        <is>
          <t>0xFF</t>
        </is>
      </c>
      <c r="DD55" t="inlineStr">
        <is>
          <t>0xFF</t>
        </is>
      </c>
      <c r="DE55" t="inlineStr">
        <is>
          <t>0xFF</t>
        </is>
      </c>
      <c r="DF55" t="inlineStr">
        <is>
          <t>0xFF</t>
        </is>
      </c>
      <c r="DG55" t="inlineStr">
        <is>
          <t>0xFF</t>
        </is>
      </c>
      <c r="DH55" t="inlineStr">
        <is>
          <t>0xFF</t>
        </is>
      </c>
      <c r="DI55" t="inlineStr">
        <is>
          <t>0xFF</t>
        </is>
      </c>
      <c r="DJ55" t="inlineStr">
        <is>
          <t>0xFF</t>
        </is>
      </c>
      <c r="DK55" t="inlineStr">
        <is>
          <t>0xFF</t>
        </is>
      </c>
      <c r="DL55" t="inlineStr">
        <is>
          <t>0xFF</t>
        </is>
      </c>
      <c r="DM55" t="inlineStr">
        <is>
          <t>0xFF</t>
        </is>
      </c>
      <c r="DN55" t="inlineStr">
        <is>
          <t>0xFF</t>
        </is>
      </c>
      <c r="DO55" t="inlineStr">
        <is>
          <t>0xFF</t>
        </is>
      </c>
      <c r="DP55" t="inlineStr">
        <is>
          <t>0xFF</t>
        </is>
      </c>
      <c r="DQ55" t="inlineStr">
        <is>
          <t>0xFF</t>
        </is>
      </c>
      <c r="DR55" t="inlineStr">
        <is>
          <t>0xFF</t>
        </is>
      </c>
      <c r="DS55" t="inlineStr">
        <is>
          <t>0xFF</t>
        </is>
      </c>
      <c r="DT55" t="inlineStr">
        <is>
          <t>0xFF</t>
        </is>
      </c>
      <c r="DU55" t="inlineStr">
        <is>
          <t>0xFF</t>
        </is>
      </c>
      <c r="DV55" t="inlineStr">
        <is>
          <t>0xFF</t>
        </is>
      </c>
      <c r="DW55" t="inlineStr">
        <is>
          <t>0xFF</t>
        </is>
      </c>
      <c r="DX55" t="inlineStr">
        <is>
          <t>0xFF</t>
        </is>
      </c>
      <c r="DY55" t="inlineStr">
        <is>
          <t>0xFF</t>
        </is>
      </c>
      <c r="DZ55" t="inlineStr">
        <is>
          <t>0xFF</t>
        </is>
      </c>
      <c r="EA55" t="inlineStr">
        <is>
          <t>0xFF</t>
        </is>
      </c>
      <c r="EB55" t="inlineStr">
        <is>
          <t>0xFF</t>
        </is>
      </c>
      <c r="EC55" t="inlineStr">
        <is>
          <t>0xFF</t>
        </is>
      </c>
      <c r="ED55" t="inlineStr">
        <is>
          <t>0xFF</t>
        </is>
      </c>
      <c r="EE55" t="inlineStr">
        <is>
          <t>0xFF</t>
        </is>
      </c>
      <c r="EF55" t="inlineStr">
        <is>
          <t>0xFF</t>
        </is>
      </c>
      <c r="EG55" t="inlineStr">
        <is>
          <t>0xFF</t>
        </is>
      </c>
      <c r="EH55" t="inlineStr">
        <is>
          <t>0xFF</t>
        </is>
      </c>
      <c r="EI55" t="inlineStr">
        <is>
          <t>0xFF</t>
        </is>
      </c>
      <c r="EJ55" t="inlineStr">
        <is>
          <t>0xFF</t>
        </is>
      </c>
      <c r="EK55" t="inlineStr">
        <is>
          <t>0xFF</t>
        </is>
      </c>
      <c r="EL55" t="inlineStr">
        <is>
          <t>0xFF</t>
        </is>
      </c>
      <c r="EM55" t="inlineStr">
        <is>
          <t>0xFF</t>
        </is>
      </c>
      <c r="EN55" t="inlineStr">
        <is>
          <t>0xFF</t>
        </is>
      </c>
      <c r="EO55" t="inlineStr">
        <is>
          <t>0xFF</t>
        </is>
      </c>
      <c r="EP55" t="inlineStr">
        <is>
          <t>0xFF</t>
        </is>
      </c>
      <c r="EQ55" t="inlineStr">
        <is>
          <t>0xFF</t>
        </is>
      </c>
      <c r="ER55" t="inlineStr">
        <is>
          <t>0xFF</t>
        </is>
      </c>
      <c r="ES55" t="inlineStr">
        <is>
          <t>0xFF</t>
        </is>
      </c>
      <c r="ET55" t="inlineStr">
        <is>
          <t>0xFF</t>
        </is>
      </c>
      <c r="EU55" t="inlineStr">
        <is>
          <t>0xFF</t>
        </is>
      </c>
      <c r="EV55" t="inlineStr">
        <is>
          <t>0xFF</t>
        </is>
      </c>
      <c r="EW55" t="inlineStr">
        <is>
          <t>0xFF</t>
        </is>
      </c>
      <c r="EX55" t="inlineStr">
        <is>
          <t>0xFF</t>
        </is>
      </c>
      <c r="EY55" t="inlineStr">
        <is>
          <t>0xFF</t>
        </is>
      </c>
      <c r="EZ55" t="inlineStr">
        <is>
          <t>0xFF</t>
        </is>
      </c>
    </row>
    <row r="56">
      <c r="A56" t="inlineStr">
        <is>
          <t>2026-05-31 13:16:37.699</t>
        </is>
      </c>
      <c r="B56" t="n">
        <v>15.114</v>
      </c>
      <c r="C56" t="inlineStr">
        <is>
          <t>0xFF</t>
        </is>
      </c>
      <c r="D56" t="inlineStr">
        <is>
          <t>0xFF</t>
        </is>
      </c>
      <c r="E56" t="inlineStr">
        <is>
          <t>0xFF</t>
        </is>
      </c>
      <c r="F56" t="inlineStr">
        <is>
          <t>0xFF</t>
        </is>
      </c>
      <c r="G56" t="inlineStr">
        <is>
          <t>0xFF</t>
        </is>
      </c>
      <c r="H56" t="inlineStr">
        <is>
          <t>0xFF</t>
        </is>
      </c>
      <c r="I56" t="inlineStr">
        <is>
          <t>0xFF</t>
        </is>
      </c>
      <c r="J56" t="inlineStr">
        <is>
          <t>0xFF</t>
        </is>
      </c>
      <c r="K56" t="inlineStr">
        <is>
          <t>0xFF</t>
        </is>
      </c>
      <c r="L56" t="inlineStr">
        <is>
          <t>0xFF</t>
        </is>
      </c>
      <c r="M56" t="inlineStr">
        <is>
          <t>0xFF</t>
        </is>
      </c>
      <c r="N56" t="inlineStr">
        <is>
          <t>0xFF</t>
        </is>
      </c>
      <c r="O56" t="inlineStr">
        <is>
          <t>0xFF</t>
        </is>
      </c>
      <c r="P56" t="inlineStr">
        <is>
          <t>0xFF</t>
        </is>
      </c>
      <c r="Q56" t="inlineStr">
        <is>
          <t>0xFF</t>
        </is>
      </c>
      <c r="R56" t="inlineStr">
        <is>
          <t>0xFF</t>
        </is>
      </c>
      <c r="S56" t="inlineStr">
        <is>
          <t>0xFF</t>
        </is>
      </c>
      <c r="T56" t="inlineStr">
        <is>
          <t>0xFF</t>
        </is>
      </c>
      <c r="U56" t="inlineStr">
        <is>
          <t>0xFF</t>
        </is>
      </c>
      <c r="V56" t="inlineStr">
        <is>
          <t>0xFF</t>
        </is>
      </c>
      <c r="W56" t="inlineStr">
        <is>
          <t>0xFF</t>
        </is>
      </c>
      <c r="X56" t="inlineStr">
        <is>
          <t>0xFF</t>
        </is>
      </c>
      <c r="Y56" t="inlineStr">
        <is>
          <t>0xFF</t>
        </is>
      </c>
      <c r="Z56" t="inlineStr">
        <is>
          <t>0xFF</t>
        </is>
      </c>
      <c r="AA56" t="inlineStr">
        <is>
          <t>0xFF</t>
        </is>
      </c>
      <c r="AB56" t="inlineStr">
        <is>
          <t>0xFF</t>
        </is>
      </c>
      <c r="AC56" t="inlineStr">
        <is>
          <t>0xFF</t>
        </is>
      </c>
      <c r="AD56" t="inlineStr">
        <is>
          <t>0xFF</t>
        </is>
      </c>
      <c r="AE56" t="inlineStr">
        <is>
          <t>0xFF</t>
        </is>
      </c>
      <c r="AF56" t="inlineStr">
        <is>
          <t>0xFF</t>
        </is>
      </c>
      <c r="AG56" t="inlineStr">
        <is>
          <t>0xFF</t>
        </is>
      </c>
      <c r="AH56" t="inlineStr">
        <is>
          <t>0xFF</t>
        </is>
      </c>
      <c r="AI56" t="inlineStr">
        <is>
          <t>0xFF</t>
        </is>
      </c>
      <c r="AJ56" t="inlineStr">
        <is>
          <t>0xFF</t>
        </is>
      </c>
      <c r="AK56" t="inlineStr">
        <is>
          <t>0xFF</t>
        </is>
      </c>
      <c r="AL56" t="inlineStr">
        <is>
          <t>0xFF</t>
        </is>
      </c>
      <c r="AM56" t="inlineStr">
        <is>
          <t>0xFF</t>
        </is>
      </c>
      <c r="AN56" t="inlineStr">
        <is>
          <t>0xFF</t>
        </is>
      </c>
      <c r="AO56" t="inlineStr">
        <is>
          <t>0xFF</t>
        </is>
      </c>
      <c r="AP56" t="inlineStr">
        <is>
          <t>0xFF</t>
        </is>
      </c>
      <c r="AQ56" t="inlineStr">
        <is>
          <t>0xFF</t>
        </is>
      </c>
      <c r="AR56" t="inlineStr">
        <is>
          <t>0xFF</t>
        </is>
      </c>
      <c r="AS56" t="inlineStr">
        <is>
          <t>0xFF</t>
        </is>
      </c>
      <c r="AT56" t="inlineStr">
        <is>
          <t>0xFF</t>
        </is>
      </c>
      <c r="AU56" t="inlineStr">
        <is>
          <t>0xFF</t>
        </is>
      </c>
      <c r="AV56" t="inlineStr">
        <is>
          <t>0xFF</t>
        </is>
      </c>
      <c r="AW56" t="inlineStr">
        <is>
          <t>0xFF</t>
        </is>
      </c>
      <c r="AX56" t="inlineStr">
        <is>
          <t>0xFF</t>
        </is>
      </c>
      <c r="AY56" t="inlineStr">
        <is>
          <t>0xFF</t>
        </is>
      </c>
      <c r="AZ56" t="inlineStr">
        <is>
          <t>0xFF</t>
        </is>
      </c>
      <c r="BA56" t="inlineStr">
        <is>
          <t>0xFF</t>
        </is>
      </c>
      <c r="BB56" t="inlineStr">
        <is>
          <t>0xFF</t>
        </is>
      </c>
      <c r="BC56" t="inlineStr">
        <is>
          <t>0xFF</t>
        </is>
      </c>
      <c r="BD56" t="inlineStr">
        <is>
          <t>0xFF</t>
        </is>
      </c>
      <c r="BE56" t="inlineStr">
        <is>
          <t>0xFF</t>
        </is>
      </c>
      <c r="BF56" t="inlineStr">
        <is>
          <t>0xFF</t>
        </is>
      </c>
      <c r="BG56" t="inlineStr">
        <is>
          <t>0xFF</t>
        </is>
      </c>
      <c r="BH56" t="inlineStr">
        <is>
          <t>0xFF</t>
        </is>
      </c>
      <c r="BI56" t="inlineStr">
        <is>
          <t>0xFF</t>
        </is>
      </c>
      <c r="BJ56" t="inlineStr">
        <is>
          <t>0xFF</t>
        </is>
      </c>
      <c r="BK56" t="inlineStr">
        <is>
          <t>0xFF</t>
        </is>
      </c>
      <c r="BL56" t="inlineStr">
        <is>
          <t>0xFF</t>
        </is>
      </c>
      <c r="BM56" t="inlineStr">
        <is>
          <t>0xFF</t>
        </is>
      </c>
      <c r="BN56" t="inlineStr">
        <is>
          <t>0xFF</t>
        </is>
      </c>
      <c r="BO56" t="inlineStr">
        <is>
          <t>0xFF</t>
        </is>
      </c>
      <c r="BP56" t="inlineStr">
        <is>
          <t>0xFF</t>
        </is>
      </c>
      <c r="BQ56" t="inlineStr">
        <is>
          <t>0xFF</t>
        </is>
      </c>
      <c r="BR56" t="inlineStr">
        <is>
          <t>0xFF</t>
        </is>
      </c>
      <c r="BS56" t="inlineStr">
        <is>
          <t>0xFF</t>
        </is>
      </c>
      <c r="BT56" t="inlineStr">
        <is>
          <t>0xFF</t>
        </is>
      </c>
      <c r="BU56" t="inlineStr">
        <is>
          <t>0xFF</t>
        </is>
      </c>
      <c r="BV56" t="inlineStr">
        <is>
          <t>0xFF</t>
        </is>
      </c>
      <c r="BW56" t="inlineStr">
        <is>
          <t>0xFF</t>
        </is>
      </c>
      <c r="BX56" t="inlineStr">
        <is>
          <t>0xFF</t>
        </is>
      </c>
      <c r="BY56" t="inlineStr">
        <is>
          <t>0xFF</t>
        </is>
      </c>
      <c r="BZ56" t="inlineStr">
        <is>
          <t>0xFF</t>
        </is>
      </c>
      <c r="CA56" t="inlineStr">
        <is>
          <t>0xFF</t>
        </is>
      </c>
      <c r="CB56" t="inlineStr">
        <is>
          <t>0xFF</t>
        </is>
      </c>
      <c r="CC56" t="inlineStr">
        <is>
          <t>0xFF</t>
        </is>
      </c>
      <c r="CD56" t="inlineStr">
        <is>
          <t>0xFF</t>
        </is>
      </c>
      <c r="CE56" t="inlineStr">
        <is>
          <t>0xFF</t>
        </is>
      </c>
      <c r="CF56" t="inlineStr">
        <is>
          <t>0xFF</t>
        </is>
      </c>
      <c r="CG56" t="inlineStr">
        <is>
          <t>0xFF</t>
        </is>
      </c>
      <c r="CH56" t="inlineStr">
        <is>
          <t>0xFF</t>
        </is>
      </c>
      <c r="CI56" t="inlineStr">
        <is>
          <t>0xFF</t>
        </is>
      </c>
      <c r="CJ56" t="inlineStr">
        <is>
          <t>0xFF</t>
        </is>
      </c>
      <c r="CK56" t="inlineStr">
        <is>
          <t>0xFF</t>
        </is>
      </c>
      <c r="CL56" t="inlineStr">
        <is>
          <t>0xFF</t>
        </is>
      </c>
      <c r="CM56" t="inlineStr">
        <is>
          <t>0xFF</t>
        </is>
      </c>
      <c r="CN56" t="inlineStr">
        <is>
          <t>0xFF</t>
        </is>
      </c>
      <c r="CO56" t="inlineStr">
        <is>
          <t>0xFF</t>
        </is>
      </c>
      <c r="CP56" t="inlineStr">
        <is>
          <t>0xFF</t>
        </is>
      </c>
      <c r="CQ56" t="inlineStr">
        <is>
          <t>0xFF</t>
        </is>
      </c>
      <c r="CR56" t="inlineStr">
        <is>
          <t>0xFF</t>
        </is>
      </c>
      <c r="CS56" t="inlineStr">
        <is>
          <t>0xFF</t>
        </is>
      </c>
      <c r="CT56" t="inlineStr">
        <is>
          <t>0xFF</t>
        </is>
      </c>
      <c r="CU56" t="inlineStr">
        <is>
          <t>0xFF</t>
        </is>
      </c>
      <c r="CV56" t="inlineStr">
        <is>
          <t>0xFF</t>
        </is>
      </c>
      <c r="CW56" t="inlineStr">
        <is>
          <t>0xFF</t>
        </is>
      </c>
      <c r="CX56" t="inlineStr">
        <is>
          <t>0xFF</t>
        </is>
      </c>
      <c r="CY56" t="inlineStr">
        <is>
          <t>0xFF</t>
        </is>
      </c>
      <c r="CZ56" t="inlineStr">
        <is>
          <t>0xFF</t>
        </is>
      </c>
      <c r="DA56" t="inlineStr">
        <is>
          <t>0xFF</t>
        </is>
      </c>
      <c r="DB56" t="inlineStr">
        <is>
          <t>0xFF</t>
        </is>
      </c>
      <c r="DC56" t="inlineStr">
        <is>
          <t>0xFF</t>
        </is>
      </c>
      <c r="DD56" t="inlineStr">
        <is>
          <t>0xFF</t>
        </is>
      </c>
      <c r="DE56" t="inlineStr">
        <is>
          <t>0xFF</t>
        </is>
      </c>
      <c r="DF56" t="inlineStr">
        <is>
          <t>0xFF</t>
        </is>
      </c>
      <c r="DG56" t="inlineStr">
        <is>
          <t>0xFF</t>
        </is>
      </c>
      <c r="DH56" t="inlineStr">
        <is>
          <t>0xFF</t>
        </is>
      </c>
      <c r="DI56" t="inlineStr">
        <is>
          <t>0xFF</t>
        </is>
      </c>
      <c r="DJ56" t="inlineStr">
        <is>
          <t>0xFF</t>
        </is>
      </c>
      <c r="DK56" t="inlineStr">
        <is>
          <t>0xFF</t>
        </is>
      </c>
      <c r="DL56" t="inlineStr">
        <is>
          <t>0xFF</t>
        </is>
      </c>
      <c r="DM56" t="inlineStr">
        <is>
          <t>0xFF</t>
        </is>
      </c>
      <c r="DN56" t="inlineStr">
        <is>
          <t>0xFF</t>
        </is>
      </c>
      <c r="DO56" t="inlineStr">
        <is>
          <t>0xFF</t>
        </is>
      </c>
      <c r="DP56" t="inlineStr">
        <is>
          <t>0xFF</t>
        </is>
      </c>
      <c r="DQ56" t="inlineStr">
        <is>
          <t>0xFF</t>
        </is>
      </c>
      <c r="DR56" t="inlineStr">
        <is>
          <t>0xFF</t>
        </is>
      </c>
      <c r="DS56" t="inlineStr">
        <is>
          <t>0xFF</t>
        </is>
      </c>
      <c r="DT56" t="inlineStr">
        <is>
          <t>0xFF</t>
        </is>
      </c>
      <c r="DU56" t="inlineStr">
        <is>
          <t>0xFF</t>
        </is>
      </c>
      <c r="DV56" t="inlineStr">
        <is>
          <t>0xFF</t>
        </is>
      </c>
      <c r="DW56" t="inlineStr">
        <is>
          <t>0xFF</t>
        </is>
      </c>
      <c r="DX56" t="inlineStr">
        <is>
          <t>0xFF</t>
        </is>
      </c>
      <c r="DY56" t="inlineStr">
        <is>
          <t>0xFF</t>
        </is>
      </c>
      <c r="DZ56" t="inlineStr">
        <is>
          <t>0xFF</t>
        </is>
      </c>
      <c r="EA56" t="inlineStr">
        <is>
          <t>0xFF</t>
        </is>
      </c>
      <c r="EB56" t="inlineStr">
        <is>
          <t>0xFF</t>
        </is>
      </c>
      <c r="EC56" t="inlineStr">
        <is>
          <t>0xFF</t>
        </is>
      </c>
      <c r="ED56" t="inlineStr">
        <is>
          <t>0xFF</t>
        </is>
      </c>
      <c r="EE56" t="inlineStr">
        <is>
          <t>0xFF</t>
        </is>
      </c>
      <c r="EF56" t="inlineStr">
        <is>
          <t>0xFF</t>
        </is>
      </c>
      <c r="EG56" t="inlineStr">
        <is>
          <t>0xFF</t>
        </is>
      </c>
      <c r="EH56" t="inlineStr">
        <is>
          <t>0xFF</t>
        </is>
      </c>
      <c r="EI56" t="inlineStr">
        <is>
          <t>0xFF</t>
        </is>
      </c>
      <c r="EJ56" t="inlineStr">
        <is>
          <t>0xFF</t>
        </is>
      </c>
      <c r="EK56" t="inlineStr">
        <is>
          <t>0xFF</t>
        </is>
      </c>
      <c r="EL56" t="inlineStr">
        <is>
          <t>0xFF</t>
        </is>
      </c>
      <c r="EM56" t="inlineStr">
        <is>
          <t>0xFF</t>
        </is>
      </c>
      <c r="EN56" t="inlineStr">
        <is>
          <t>0xFF</t>
        </is>
      </c>
      <c r="EO56" t="inlineStr">
        <is>
          <t>0xFF</t>
        </is>
      </c>
      <c r="EP56" t="inlineStr">
        <is>
          <t>0xFF</t>
        </is>
      </c>
      <c r="EQ56" t="inlineStr">
        <is>
          <t>0xFF</t>
        </is>
      </c>
      <c r="ER56" t="inlineStr">
        <is>
          <t>0xFF</t>
        </is>
      </c>
      <c r="ES56" t="inlineStr">
        <is>
          <t>0xFF</t>
        </is>
      </c>
      <c r="ET56" t="inlineStr">
        <is>
          <t>0xFF</t>
        </is>
      </c>
      <c r="EU56" t="inlineStr">
        <is>
          <t>0xFF</t>
        </is>
      </c>
      <c r="EV56" t="inlineStr">
        <is>
          <t>0xFF</t>
        </is>
      </c>
      <c r="EW56" t="inlineStr">
        <is>
          <t>0xFF</t>
        </is>
      </c>
      <c r="EX56" t="inlineStr">
        <is>
          <t>0xFF</t>
        </is>
      </c>
      <c r="EY56" t="inlineStr">
        <is>
          <t>0xFF</t>
        </is>
      </c>
      <c r="EZ56" t="inlineStr">
        <is>
          <t>0xFF</t>
        </is>
      </c>
    </row>
    <row r="57">
      <c r="A57" t="inlineStr">
        <is>
          <t>2026-05-31 13:16:37.954</t>
        </is>
      </c>
      <c r="B57" t="n">
        <v>15.37</v>
      </c>
      <c r="C57" t="inlineStr">
        <is>
          <t>0xFF</t>
        </is>
      </c>
      <c r="D57" t="inlineStr">
        <is>
          <t>0xFF</t>
        </is>
      </c>
      <c r="E57" t="inlineStr">
        <is>
          <t>0xFF</t>
        </is>
      </c>
      <c r="F57" t="inlineStr">
        <is>
          <t>0xFF</t>
        </is>
      </c>
      <c r="G57" t="inlineStr">
        <is>
          <t>0xFF</t>
        </is>
      </c>
      <c r="H57" t="inlineStr">
        <is>
          <t>0xFF</t>
        </is>
      </c>
      <c r="I57" t="inlineStr">
        <is>
          <t>0xFF</t>
        </is>
      </c>
      <c r="J57" t="inlineStr">
        <is>
          <t>0xFF</t>
        </is>
      </c>
      <c r="K57" t="inlineStr">
        <is>
          <t>0xFF</t>
        </is>
      </c>
      <c r="L57" t="inlineStr">
        <is>
          <t>0xFF</t>
        </is>
      </c>
      <c r="M57" t="inlineStr">
        <is>
          <t>0xFF</t>
        </is>
      </c>
      <c r="N57" t="inlineStr">
        <is>
          <t>0xFF</t>
        </is>
      </c>
      <c r="O57" t="inlineStr">
        <is>
          <t>0xFF</t>
        </is>
      </c>
      <c r="P57" t="inlineStr">
        <is>
          <t>0xFF</t>
        </is>
      </c>
      <c r="Q57" t="inlineStr">
        <is>
          <t>0xFF</t>
        </is>
      </c>
      <c r="R57" t="inlineStr">
        <is>
          <t>0xFF</t>
        </is>
      </c>
      <c r="S57" t="inlineStr">
        <is>
          <t>0xFF</t>
        </is>
      </c>
      <c r="T57" t="inlineStr">
        <is>
          <t>0xFF</t>
        </is>
      </c>
      <c r="U57" t="inlineStr">
        <is>
          <t>0xFF</t>
        </is>
      </c>
      <c r="V57" t="inlineStr">
        <is>
          <t>0xFF</t>
        </is>
      </c>
      <c r="W57" t="inlineStr">
        <is>
          <t>0xFF</t>
        </is>
      </c>
      <c r="X57" t="inlineStr">
        <is>
          <t>0xFF</t>
        </is>
      </c>
      <c r="Y57" t="inlineStr">
        <is>
          <t>0xFF</t>
        </is>
      </c>
      <c r="Z57" t="inlineStr">
        <is>
          <t>0xFF</t>
        </is>
      </c>
      <c r="AA57" t="inlineStr">
        <is>
          <t>0xFF</t>
        </is>
      </c>
      <c r="AB57" t="inlineStr">
        <is>
          <t>0xFF</t>
        </is>
      </c>
      <c r="AC57" t="inlineStr">
        <is>
          <t>0xFF</t>
        </is>
      </c>
      <c r="AD57" t="inlineStr">
        <is>
          <t>0xFF</t>
        </is>
      </c>
      <c r="AE57" t="inlineStr">
        <is>
          <t>0xFF</t>
        </is>
      </c>
      <c r="AF57" t="inlineStr">
        <is>
          <t>0xFF</t>
        </is>
      </c>
      <c r="AG57" t="inlineStr">
        <is>
          <t>0xFF</t>
        </is>
      </c>
      <c r="AH57" t="inlineStr">
        <is>
          <t>0xFF</t>
        </is>
      </c>
      <c r="AI57" t="inlineStr">
        <is>
          <t>0xFF</t>
        </is>
      </c>
      <c r="AJ57" t="inlineStr">
        <is>
          <t>0xFF</t>
        </is>
      </c>
      <c r="AK57" t="inlineStr">
        <is>
          <t>0xFF</t>
        </is>
      </c>
      <c r="AL57" t="inlineStr">
        <is>
          <t>0xFF</t>
        </is>
      </c>
      <c r="AM57" t="inlineStr">
        <is>
          <t>0xFF</t>
        </is>
      </c>
      <c r="AN57" t="inlineStr">
        <is>
          <t>0xFF</t>
        </is>
      </c>
      <c r="AO57" t="inlineStr">
        <is>
          <t>0xFF</t>
        </is>
      </c>
      <c r="AP57" t="inlineStr">
        <is>
          <t>0xFF</t>
        </is>
      </c>
      <c r="AQ57" t="inlineStr">
        <is>
          <t>0xFF</t>
        </is>
      </c>
      <c r="AR57" t="inlineStr">
        <is>
          <t>0xFF</t>
        </is>
      </c>
      <c r="AS57" t="inlineStr">
        <is>
          <t>0xFF</t>
        </is>
      </c>
      <c r="AT57" t="inlineStr">
        <is>
          <t>0xFF</t>
        </is>
      </c>
      <c r="AU57" t="inlineStr">
        <is>
          <t>0xFF</t>
        </is>
      </c>
      <c r="AV57" t="inlineStr">
        <is>
          <t>0xFF</t>
        </is>
      </c>
      <c r="AW57" t="inlineStr">
        <is>
          <t>0xFF</t>
        </is>
      </c>
      <c r="AX57" t="inlineStr">
        <is>
          <t>0xFF</t>
        </is>
      </c>
      <c r="AY57" t="inlineStr">
        <is>
          <t>0xFF</t>
        </is>
      </c>
      <c r="AZ57" t="inlineStr">
        <is>
          <t>0xFF</t>
        </is>
      </c>
      <c r="BA57" t="inlineStr">
        <is>
          <t>0xFF</t>
        </is>
      </c>
      <c r="BB57" t="inlineStr">
        <is>
          <t>0xFF</t>
        </is>
      </c>
      <c r="BC57" t="inlineStr">
        <is>
          <t>0xFF</t>
        </is>
      </c>
      <c r="BD57" t="inlineStr">
        <is>
          <t>0xFF</t>
        </is>
      </c>
      <c r="BE57" t="inlineStr">
        <is>
          <t>0xFF</t>
        </is>
      </c>
      <c r="BF57" t="inlineStr">
        <is>
          <t>0xFF</t>
        </is>
      </c>
      <c r="BG57" t="inlineStr">
        <is>
          <t>0xFF</t>
        </is>
      </c>
      <c r="BH57" t="inlineStr">
        <is>
          <t>0xFF</t>
        </is>
      </c>
      <c r="BI57" t="inlineStr">
        <is>
          <t>0xFF</t>
        </is>
      </c>
      <c r="BJ57" t="inlineStr">
        <is>
          <t>0xFF</t>
        </is>
      </c>
      <c r="BK57" t="inlineStr">
        <is>
          <t>0xFF</t>
        </is>
      </c>
      <c r="BL57" t="inlineStr">
        <is>
          <t>0xFF</t>
        </is>
      </c>
      <c r="BM57" t="inlineStr">
        <is>
          <t>0xFF</t>
        </is>
      </c>
      <c r="BN57" t="inlineStr">
        <is>
          <t>0xFF</t>
        </is>
      </c>
      <c r="BO57" t="inlineStr">
        <is>
          <t>0xFF</t>
        </is>
      </c>
      <c r="BP57" t="inlineStr">
        <is>
          <t>0xFF</t>
        </is>
      </c>
      <c r="BQ57" t="inlineStr">
        <is>
          <t>0xFF</t>
        </is>
      </c>
      <c r="BR57" t="inlineStr">
        <is>
          <t>0xFF</t>
        </is>
      </c>
      <c r="BS57" t="inlineStr">
        <is>
          <t>0xFF</t>
        </is>
      </c>
      <c r="BT57" t="inlineStr">
        <is>
          <t>0xFF</t>
        </is>
      </c>
      <c r="BU57" t="inlineStr">
        <is>
          <t>0xFF</t>
        </is>
      </c>
      <c r="BV57" t="inlineStr">
        <is>
          <t>0xFF</t>
        </is>
      </c>
      <c r="BW57" t="inlineStr">
        <is>
          <t>0xFF</t>
        </is>
      </c>
      <c r="BX57" t="inlineStr">
        <is>
          <t>0xFF</t>
        </is>
      </c>
      <c r="BY57" t="inlineStr">
        <is>
          <t>0xFF</t>
        </is>
      </c>
      <c r="BZ57" t="inlineStr">
        <is>
          <t>0xFF</t>
        </is>
      </c>
      <c r="CA57" t="inlineStr">
        <is>
          <t>0xFF</t>
        </is>
      </c>
      <c r="CB57" t="inlineStr">
        <is>
          <t>0xFF</t>
        </is>
      </c>
      <c r="CC57" t="inlineStr">
        <is>
          <t>0xFF</t>
        </is>
      </c>
      <c r="CD57" t="inlineStr">
        <is>
          <t>0xFF</t>
        </is>
      </c>
      <c r="CE57" t="inlineStr">
        <is>
          <t>0xFF</t>
        </is>
      </c>
      <c r="CF57" t="inlineStr">
        <is>
          <t>0xFF</t>
        </is>
      </c>
      <c r="CG57" t="inlineStr">
        <is>
          <t>0xFF</t>
        </is>
      </c>
      <c r="CH57" t="inlineStr">
        <is>
          <t>0xFF</t>
        </is>
      </c>
      <c r="CI57" t="inlineStr">
        <is>
          <t>0xFF</t>
        </is>
      </c>
      <c r="CJ57" t="inlineStr">
        <is>
          <t>0xFF</t>
        </is>
      </c>
      <c r="CK57" t="inlineStr">
        <is>
          <t>0xFF</t>
        </is>
      </c>
      <c r="CL57" t="inlineStr">
        <is>
          <t>0xFF</t>
        </is>
      </c>
      <c r="CM57" t="inlineStr">
        <is>
          <t>0xFF</t>
        </is>
      </c>
      <c r="CN57" t="inlineStr">
        <is>
          <t>0xFF</t>
        </is>
      </c>
      <c r="CO57" t="inlineStr">
        <is>
          <t>0xFF</t>
        </is>
      </c>
      <c r="CP57" t="inlineStr">
        <is>
          <t>0xFF</t>
        </is>
      </c>
      <c r="CQ57" t="inlineStr">
        <is>
          <t>0xFF</t>
        </is>
      </c>
      <c r="CR57" t="inlineStr">
        <is>
          <t>0xFF</t>
        </is>
      </c>
      <c r="CS57" t="inlineStr">
        <is>
          <t>0xFF</t>
        </is>
      </c>
      <c r="CT57" t="inlineStr">
        <is>
          <t>0xFF</t>
        </is>
      </c>
      <c r="CU57" t="inlineStr">
        <is>
          <t>0xFF</t>
        </is>
      </c>
      <c r="CV57" t="inlineStr">
        <is>
          <t>0xFF</t>
        </is>
      </c>
      <c r="CW57" t="inlineStr">
        <is>
          <t>0xFF</t>
        </is>
      </c>
      <c r="CX57" t="inlineStr">
        <is>
          <t>0xFF</t>
        </is>
      </c>
      <c r="CY57" t="inlineStr">
        <is>
          <t>0xFF</t>
        </is>
      </c>
      <c r="CZ57" t="inlineStr">
        <is>
          <t>0xFF</t>
        </is>
      </c>
      <c r="DA57" t="inlineStr">
        <is>
          <t>0xFF</t>
        </is>
      </c>
      <c r="DB57" t="inlineStr">
        <is>
          <t>0xFF</t>
        </is>
      </c>
      <c r="DC57" t="inlineStr">
        <is>
          <t>0xFF</t>
        </is>
      </c>
      <c r="DD57" t="inlineStr">
        <is>
          <t>0xFF</t>
        </is>
      </c>
      <c r="DE57" t="inlineStr">
        <is>
          <t>0xFF</t>
        </is>
      </c>
      <c r="DF57" t="inlineStr">
        <is>
          <t>0xFF</t>
        </is>
      </c>
      <c r="DG57" t="inlineStr">
        <is>
          <t>0xFF</t>
        </is>
      </c>
      <c r="DH57" t="inlineStr">
        <is>
          <t>0xFF</t>
        </is>
      </c>
      <c r="DI57" t="inlineStr">
        <is>
          <t>0xFF</t>
        </is>
      </c>
      <c r="DJ57" t="inlineStr">
        <is>
          <t>0xFF</t>
        </is>
      </c>
      <c r="DK57" t="inlineStr">
        <is>
          <t>0xFF</t>
        </is>
      </c>
      <c r="DL57" t="inlineStr">
        <is>
          <t>0xFF</t>
        </is>
      </c>
      <c r="DM57" t="inlineStr">
        <is>
          <t>0xFF</t>
        </is>
      </c>
      <c r="DN57" t="inlineStr">
        <is>
          <t>0xFF</t>
        </is>
      </c>
      <c r="DO57" t="inlineStr">
        <is>
          <t>0xFF</t>
        </is>
      </c>
      <c r="DP57" t="inlineStr">
        <is>
          <t>0xFF</t>
        </is>
      </c>
      <c r="DQ57" t="inlineStr">
        <is>
          <t>0xFF</t>
        </is>
      </c>
      <c r="DR57" t="inlineStr">
        <is>
          <t>0xFF</t>
        </is>
      </c>
      <c r="DS57" t="inlineStr">
        <is>
          <t>0xFF</t>
        </is>
      </c>
      <c r="DT57" t="inlineStr">
        <is>
          <t>0xFF</t>
        </is>
      </c>
      <c r="DU57" t="inlineStr">
        <is>
          <t>0xFF</t>
        </is>
      </c>
      <c r="DV57" t="inlineStr">
        <is>
          <t>0xFF</t>
        </is>
      </c>
      <c r="DW57" t="inlineStr">
        <is>
          <t>0xFF</t>
        </is>
      </c>
      <c r="DX57" t="inlineStr">
        <is>
          <t>0xFF</t>
        </is>
      </c>
      <c r="DY57" t="inlineStr">
        <is>
          <t>0xFF</t>
        </is>
      </c>
      <c r="DZ57" t="inlineStr">
        <is>
          <t>0xFF</t>
        </is>
      </c>
      <c r="EA57" t="inlineStr">
        <is>
          <t>0xFF</t>
        </is>
      </c>
      <c r="EB57" t="inlineStr">
        <is>
          <t>0xFF</t>
        </is>
      </c>
      <c r="EC57" t="inlineStr">
        <is>
          <t>0xFF</t>
        </is>
      </c>
      <c r="ED57" t="inlineStr">
        <is>
          <t>0xFF</t>
        </is>
      </c>
      <c r="EE57" t="inlineStr">
        <is>
          <t>0xFF</t>
        </is>
      </c>
      <c r="EF57" t="inlineStr">
        <is>
          <t>0xFF</t>
        </is>
      </c>
      <c r="EG57" t="inlineStr">
        <is>
          <t>0xFF</t>
        </is>
      </c>
      <c r="EH57" t="inlineStr">
        <is>
          <t>0xFF</t>
        </is>
      </c>
      <c r="EI57" t="inlineStr">
        <is>
          <t>0xFF</t>
        </is>
      </c>
      <c r="EJ57" t="inlineStr">
        <is>
          <t>0xFF</t>
        </is>
      </c>
      <c r="EK57" t="inlineStr">
        <is>
          <t>0xFF</t>
        </is>
      </c>
      <c r="EL57" t="inlineStr">
        <is>
          <t>0xFF</t>
        </is>
      </c>
      <c r="EM57" t="inlineStr">
        <is>
          <t>0xFF</t>
        </is>
      </c>
      <c r="EN57" t="inlineStr">
        <is>
          <t>0xFF</t>
        </is>
      </c>
      <c r="EO57" t="inlineStr">
        <is>
          <t>0xFF</t>
        </is>
      </c>
      <c r="EP57" t="inlineStr">
        <is>
          <t>0xFF</t>
        </is>
      </c>
      <c r="EQ57" t="inlineStr">
        <is>
          <t>0xFF</t>
        </is>
      </c>
      <c r="ER57" t="inlineStr">
        <is>
          <t>0xFF</t>
        </is>
      </c>
      <c r="ES57" t="inlineStr">
        <is>
          <t>0xFF</t>
        </is>
      </c>
      <c r="ET57" t="inlineStr">
        <is>
          <t>0xFF</t>
        </is>
      </c>
      <c r="EU57" t="inlineStr">
        <is>
          <t>0xFF</t>
        </is>
      </c>
      <c r="EV57" t="inlineStr">
        <is>
          <t>0xFF</t>
        </is>
      </c>
      <c r="EW57" t="inlineStr">
        <is>
          <t>0xFF</t>
        </is>
      </c>
      <c r="EX57" t="inlineStr">
        <is>
          <t>0xFF</t>
        </is>
      </c>
      <c r="EY57" t="inlineStr">
        <is>
          <t>0xFF</t>
        </is>
      </c>
      <c r="EZ57" t="inlineStr">
        <is>
          <t>0xFF</t>
        </is>
      </c>
    </row>
    <row r="58">
      <c r="A58" t="inlineStr">
        <is>
          <t>2026-05-31 13:16:38.228</t>
        </is>
      </c>
      <c r="B58" t="n">
        <v>15.644</v>
      </c>
      <c r="C58" t="inlineStr">
        <is>
          <t>0xFF</t>
        </is>
      </c>
      <c r="D58" t="inlineStr">
        <is>
          <t>0xFF</t>
        </is>
      </c>
      <c r="E58" t="inlineStr">
        <is>
          <t>0xFF</t>
        </is>
      </c>
      <c r="F58" t="inlineStr">
        <is>
          <t>0xFF</t>
        </is>
      </c>
      <c r="G58" t="inlineStr">
        <is>
          <t>0xFF</t>
        </is>
      </c>
      <c r="H58" t="inlineStr">
        <is>
          <t>0xFF</t>
        </is>
      </c>
      <c r="I58" t="inlineStr">
        <is>
          <t>0xFF</t>
        </is>
      </c>
      <c r="J58" t="inlineStr">
        <is>
          <t>0xFF</t>
        </is>
      </c>
      <c r="K58" t="inlineStr">
        <is>
          <t>0xFF</t>
        </is>
      </c>
      <c r="L58" t="inlineStr">
        <is>
          <t>0xFF</t>
        </is>
      </c>
      <c r="M58" t="inlineStr">
        <is>
          <t>0xFF</t>
        </is>
      </c>
      <c r="N58" t="inlineStr">
        <is>
          <t>0xFF</t>
        </is>
      </c>
      <c r="O58" t="inlineStr">
        <is>
          <t>0xFF</t>
        </is>
      </c>
      <c r="P58" t="inlineStr">
        <is>
          <t>0xFF</t>
        </is>
      </c>
      <c r="Q58" t="inlineStr">
        <is>
          <t>0xFF</t>
        </is>
      </c>
      <c r="R58" t="inlineStr">
        <is>
          <t>0xFF</t>
        </is>
      </c>
      <c r="S58" t="inlineStr">
        <is>
          <t>0xFF</t>
        </is>
      </c>
      <c r="T58" t="inlineStr">
        <is>
          <t>0xFF</t>
        </is>
      </c>
      <c r="U58" t="inlineStr">
        <is>
          <t>0xFF</t>
        </is>
      </c>
      <c r="V58" t="inlineStr">
        <is>
          <t>0xFF</t>
        </is>
      </c>
      <c r="W58" t="inlineStr">
        <is>
          <t>0xFF</t>
        </is>
      </c>
      <c r="X58" t="inlineStr">
        <is>
          <t>0xFF</t>
        </is>
      </c>
      <c r="Y58" t="inlineStr">
        <is>
          <t>0xFF</t>
        </is>
      </c>
      <c r="Z58" t="inlineStr">
        <is>
          <t>0xFF</t>
        </is>
      </c>
      <c r="AA58" t="inlineStr">
        <is>
          <t>0xFF</t>
        </is>
      </c>
      <c r="AB58" t="inlineStr">
        <is>
          <t>0xFF</t>
        </is>
      </c>
      <c r="AC58" t="inlineStr">
        <is>
          <t>0xFF</t>
        </is>
      </c>
      <c r="AD58" t="inlineStr">
        <is>
          <t>0xFF</t>
        </is>
      </c>
      <c r="AE58" t="inlineStr">
        <is>
          <t>0xFF</t>
        </is>
      </c>
      <c r="AF58" t="inlineStr">
        <is>
          <t>0xFF</t>
        </is>
      </c>
      <c r="AG58" t="inlineStr">
        <is>
          <t>0xFF</t>
        </is>
      </c>
      <c r="AH58" t="inlineStr">
        <is>
          <t>0xFF</t>
        </is>
      </c>
      <c r="AI58" t="inlineStr">
        <is>
          <t>0xFF</t>
        </is>
      </c>
      <c r="AJ58" t="inlineStr">
        <is>
          <t>0xFF</t>
        </is>
      </c>
      <c r="AK58" t="inlineStr">
        <is>
          <t>0xFF</t>
        </is>
      </c>
      <c r="AL58" t="inlineStr">
        <is>
          <t>0xFF</t>
        </is>
      </c>
      <c r="AM58" t="inlineStr">
        <is>
          <t>0xFF</t>
        </is>
      </c>
      <c r="AN58" t="inlineStr">
        <is>
          <t>0xFF</t>
        </is>
      </c>
      <c r="AO58" t="inlineStr">
        <is>
          <t>0xFF</t>
        </is>
      </c>
      <c r="AP58" t="inlineStr">
        <is>
          <t>0xFF</t>
        </is>
      </c>
      <c r="AQ58" t="inlineStr">
        <is>
          <t>0xFF</t>
        </is>
      </c>
      <c r="AR58" t="inlineStr">
        <is>
          <t>0xFF</t>
        </is>
      </c>
      <c r="AS58" t="inlineStr">
        <is>
          <t>0xFF</t>
        </is>
      </c>
      <c r="AT58" t="inlineStr">
        <is>
          <t>0xFF</t>
        </is>
      </c>
      <c r="AU58" t="inlineStr">
        <is>
          <t>0xFF</t>
        </is>
      </c>
      <c r="AV58" t="inlineStr">
        <is>
          <t>0xFF</t>
        </is>
      </c>
      <c r="AW58" t="inlineStr">
        <is>
          <t>0xFF</t>
        </is>
      </c>
      <c r="AX58" t="inlineStr">
        <is>
          <t>0xFF</t>
        </is>
      </c>
      <c r="AY58" t="inlineStr">
        <is>
          <t>0xFF</t>
        </is>
      </c>
      <c r="AZ58" t="inlineStr">
        <is>
          <t>0xFF</t>
        </is>
      </c>
      <c r="BA58" t="inlineStr">
        <is>
          <t>0xFF</t>
        </is>
      </c>
      <c r="BB58" t="inlineStr">
        <is>
          <t>0xFF</t>
        </is>
      </c>
      <c r="BC58" t="inlineStr">
        <is>
          <t>0xFF</t>
        </is>
      </c>
      <c r="BD58" t="inlineStr">
        <is>
          <t>0xFF</t>
        </is>
      </c>
      <c r="BE58" t="inlineStr">
        <is>
          <t>0xFF</t>
        </is>
      </c>
      <c r="BF58" t="inlineStr">
        <is>
          <t>0xFF</t>
        </is>
      </c>
      <c r="BG58" t="inlineStr">
        <is>
          <t>0xFF</t>
        </is>
      </c>
      <c r="BH58" t="inlineStr">
        <is>
          <t>0xFF</t>
        </is>
      </c>
      <c r="BI58" t="inlineStr">
        <is>
          <t>0xFF</t>
        </is>
      </c>
      <c r="BJ58" t="inlineStr">
        <is>
          <t>0xFF</t>
        </is>
      </c>
      <c r="BK58" t="inlineStr">
        <is>
          <t>0xFF</t>
        </is>
      </c>
      <c r="BL58" t="inlineStr">
        <is>
          <t>0xFF</t>
        </is>
      </c>
      <c r="BM58" t="inlineStr">
        <is>
          <t>0xFF</t>
        </is>
      </c>
      <c r="BN58" t="inlineStr">
        <is>
          <t>0xFF</t>
        </is>
      </c>
      <c r="BO58" t="inlineStr">
        <is>
          <t>0xFF</t>
        </is>
      </c>
      <c r="BP58" t="inlineStr">
        <is>
          <t>0xFF</t>
        </is>
      </c>
      <c r="BQ58" t="inlineStr">
        <is>
          <t>0xFF</t>
        </is>
      </c>
      <c r="BR58" t="inlineStr">
        <is>
          <t>0xFF</t>
        </is>
      </c>
      <c r="BS58" t="inlineStr">
        <is>
          <t>0xFF</t>
        </is>
      </c>
      <c r="BT58" t="inlineStr">
        <is>
          <t>0xFF</t>
        </is>
      </c>
      <c r="BU58" t="inlineStr">
        <is>
          <t>0xFF</t>
        </is>
      </c>
      <c r="BV58" t="inlineStr">
        <is>
          <t>0xFF</t>
        </is>
      </c>
      <c r="BW58" t="inlineStr">
        <is>
          <t>0xFF</t>
        </is>
      </c>
      <c r="BX58" t="inlineStr">
        <is>
          <t>0xFF</t>
        </is>
      </c>
      <c r="BY58" t="inlineStr">
        <is>
          <t>0xFF</t>
        </is>
      </c>
      <c r="BZ58" t="inlineStr">
        <is>
          <t>0xFF</t>
        </is>
      </c>
      <c r="CA58" t="inlineStr">
        <is>
          <t>0xFF</t>
        </is>
      </c>
      <c r="CB58" t="inlineStr">
        <is>
          <t>0xFF</t>
        </is>
      </c>
      <c r="CC58" t="inlineStr">
        <is>
          <t>0xFF</t>
        </is>
      </c>
      <c r="CD58" t="inlineStr">
        <is>
          <t>0xFF</t>
        </is>
      </c>
      <c r="CE58" t="inlineStr">
        <is>
          <t>0xFF</t>
        </is>
      </c>
      <c r="CF58" t="inlineStr">
        <is>
          <t>0xFF</t>
        </is>
      </c>
      <c r="CG58" t="inlineStr">
        <is>
          <t>0xFF</t>
        </is>
      </c>
      <c r="CH58" t="inlineStr">
        <is>
          <t>0xFF</t>
        </is>
      </c>
      <c r="CI58" t="inlineStr">
        <is>
          <t>0xFF</t>
        </is>
      </c>
      <c r="CJ58" t="inlineStr">
        <is>
          <t>0xFF</t>
        </is>
      </c>
      <c r="CK58" t="inlineStr">
        <is>
          <t>0xFF</t>
        </is>
      </c>
      <c r="CL58" t="inlineStr">
        <is>
          <t>0xFF</t>
        </is>
      </c>
      <c r="CM58" t="inlineStr">
        <is>
          <t>0xFF</t>
        </is>
      </c>
      <c r="CN58" t="inlineStr">
        <is>
          <t>0xFF</t>
        </is>
      </c>
      <c r="CO58" t="inlineStr">
        <is>
          <t>0xFF</t>
        </is>
      </c>
      <c r="CP58" t="inlineStr">
        <is>
          <t>0xFF</t>
        </is>
      </c>
      <c r="CQ58" t="inlineStr">
        <is>
          <t>0xFF</t>
        </is>
      </c>
      <c r="CR58" t="inlineStr">
        <is>
          <t>0xFF</t>
        </is>
      </c>
      <c r="CS58" t="inlineStr">
        <is>
          <t>0xFF</t>
        </is>
      </c>
      <c r="CT58" t="inlineStr">
        <is>
          <t>0xFF</t>
        </is>
      </c>
      <c r="CU58" t="inlineStr">
        <is>
          <t>0xFF</t>
        </is>
      </c>
      <c r="CV58" t="inlineStr">
        <is>
          <t>0xFF</t>
        </is>
      </c>
      <c r="CW58" t="inlineStr">
        <is>
          <t>0xFF</t>
        </is>
      </c>
      <c r="CX58" t="inlineStr">
        <is>
          <t>0xFF</t>
        </is>
      </c>
      <c r="CY58" t="inlineStr">
        <is>
          <t>0xFF</t>
        </is>
      </c>
      <c r="CZ58" t="inlineStr">
        <is>
          <t>0xFF</t>
        </is>
      </c>
      <c r="DA58" t="inlineStr">
        <is>
          <t>0xFF</t>
        </is>
      </c>
      <c r="DB58" t="inlineStr">
        <is>
          <t>0xFF</t>
        </is>
      </c>
      <c r="DC58" t="inlineStr">
        <is>
          <t>0xFF</t>
        </is>
      </c>
      <c r="DD58" t="inlineStr">
        <is>
          <t>0xFF</t>
        </is>
      </c>
      <c r="DE58" t="inlineStr">
        <is>
          <t>0xFF</t>
        </is>
      </c>
      <c r="DF58" t="inlineStr">
        <is>
          <t>0xFF</t>
        </is>
      </c>
      <c r="DG58" t="inlineStr">
        <is>
          <t>0xFF</t>
        </is>
      </c>
      <c r="DH58" t="inlineStr">
        <is>
          <t>0xFF</t>
        </is>
      </c>
      <c r="DI58" t="inlineStr">
        <is>
          <t>0xFF</t>
        </is>
      </c>
      <c r="DJ58" t="inlineStr">
        <is>
          <t>0xFF</t>
        </is>
      </c>
      <c r="DK58" t="inlineStr">
        <is>
          <t>0xFF</t>
        </is>
      </c>
      <c r="DL58" t="inlineStr">
        <is>
          <t>0xFF</t>
        </is>
      </c>
      <c r="DM58" t="inlineStr">
        <is>
          <t>0xFF</t>
        </is>
      </c>
      <c r="DN58" t="inlineStr">
        <is>
          <t>0xFF</t>
        </is>
      </c>
      <c r="DO58" t="inlineStr">
        <is>
          <t>0xFF</t>
        </is>
      </c>
      <c r="DP58" t="inlineStr">
        <is>
          <t>0xFF</t>
        </is>
      </c>
      <c r="DQ58" t="inlineStr">
        <is>
          <t>0xFF</t>
        </is>
      </c>
      <c r="DR58" t="inlineStr">
        <is>
          <t>0xFF</t>
        </is>
      </c>
      <c r="DS58" t="inlineStr">
        <is>
          <t>0xFF</t>
        </is>
      </c>
      <c r="DT58" t="inlineStr">
        <is>
          <t>0xFF</t>
        </is>
      </c>
      <c r="DU58" t="inlineStr">
        <is>
          <t>0xFF</t>
        </is>
      </c>
      <c r="DV58" t="inlineStr">
        <is>
          <t>0xFF</t>
        </is>
      </c>
      <c r="DW58" t="inlineStr">
        <is>
          <t>0xFF</t>
        </is>
      </c>
      <c r="DX58" t="inlineStr">
        <is>
          <t>0xFF</t>
        </is>
      </c>
      <c r="DY58" t="inlineStr">
        <is>
          <t>0xFF</t>
        </is>
      </c>
      <c r="DZ58" t="inlineStr">
        <is>
          <t>0xFF</t>
        </is>
      </c>
      <c r="EA58" t="inlineStr">
        <is>
          <t>0xFF</t>
        </is>
      </c>
      <c r="EB58" t="inlineStr">
        <is>
          <t>0xFF</t>
        </is>
      </c>
      <c r="EC58" t="inlineStr">
        <is>
          <t>0xFF</t>
        </is>
      </c>
      <c r="ED58" t="inlineStr">
        <is>
          <t>0xFF</t>
        </is>
      </c>
      <c r="EE58" t="inlineStr">
        <is>
          <t>0xFF</t>
        </is>
      </c>
      <c r="EF58" t="inlineStr">
        <is>
          <t>0xFF</t>
        </is>
      </c>
      <c r="EG58" t="inlineStr">
        <is>
          <t>0xFF</t>
        </is>
      </c>
      <c r="EH58" t="inlineStr">
        <is>
          <t>0xFF</t>
        </is>
      </c>
      <c r="EI58" t="inlineStr">
        <is>
          <t>0xFF</t>
        </is>
      </c>
      <c r="EJ58" t="inlineStr">
        <is>
          <t>0xFF</t>
        </is>
      </c>
      <c r="EK58" t="inlineStr">
        <is>
          <t>0xFF</t>
        </is>
      </c>
      <c r="EL58" t="inlineStr">
        <is>
          <t>0xFF</t>
        </is>
      </c>
      <c r="EM58" t="inlineStr">
        <is>
          <t>0xFF</t>
        </is>
      </c>
      <c r="EN58" t="inlineStr">
        <is>
          <t>0xFF</t>
        </is>
      </c>
      <c r="EO58" t="inlineStr">
        <is>
          <t>0xFF</t>
        </is>
      </c>
      <c r="EP58" t="inlineStr">
        <is>
          <t>0xFF</t>
        </is>
      </c>
      <c r="EQ58" t="inlineStr">
        <is>
          <t>0xFF</t>
        </is>
      </c>
      <c r="ER58" t="inlineStr">
        <is>
          <t>0xFF</t>
        </is>
      </c>
      <c r="ES58" t="inlineStr">
        <is>
          <t>0xFF</t>
        </is>
      </c>
      <c r="ET58" t="inlineStr">
        <is>
          <t>0xFF</t>
        </is>
      </c>
      <c r="EU58" t="inlineStr">
        <is>
          <t>0xFF</t>
        </is>
      </c>
      <c r="EV58" t="inlineStr">
        <is>
          <t>0xFF</t>
        </is>
      </c>
      <c r="EW58" t="inlineStr">
        <is>
          <t>0xFF</t>
        </is>
      </c>
      <c r="EX58" t="inlineStr">
        <is>
          <t>0xFF</t>
        </is>
      </c>
      <c r="EY58" t="inlineStr">
        <is>
          <t>0xFF</t>
        </is>
      </c>
      <c r="EZ58" t="inlineStr">
        <is>
          <t>0xFF</t>
        </is>
      </c>
    </row>
    <row r="59">
      <c r="A59" t="inlineStr">
        <is>
          <t>2026-05-31 13:16:38.462</t>
        </is>
      </c>
      <c r="B59" t="n">
        <v>15.878</v>
      </c>
      <c r="C59" t="inlineStr">
        <is>
          <t>0xFF</t>
        </is>
      </c>
      <c r="D59" t="inlineStr">
        <is>
          <t>0xFF</t>
        </is>
      </c>
      <c r="E59" t="inlineStr">
        <is>
          <t>0xFF</t>
        </is>
      </c>
      <c r="F59" t="inlineStr">
        <is>
          <t>0xFF</t>
        </is>
      </c>
      <c r="G59" t="inlineStr">
        <is>
          <t>0xFF</t>
        </is>
      </c>
      <c r="H59" t="inlineStr">
        <is>
          <t>0xFF</t>
        </is>
      </c>
      <c r="I59" t="inlineStr">
        <is>
          <t>0xFF</t>
        </is>
      </c>
      <c r="J59" t="inlineStr">
        <is>
          <t>0xFF</t>
        </is>
      </c>
      <c r="K59" t="inlineStr">
        <is>
          <t>0xFF</t>
        </is>
      </c>
      <c r="L59" t="inlineStr">
        <is>
          <t>0xFF</t>
        </is>
      </c>
      <c r="M59" t="inlineStr">
        <is>
          <t>0xFF</t>
        </is>
      </c>
      <c r="N59" t="inlineStr">
        <is>
          <t>0xFF</t>
        </is>
      </c>
      <c r="O59" t="inlineStr">
        <is>
          <t>0xFF</t>
        </is>
      </c>
      <c r="P59" t="inlineStr">
        <is>
          <t>0xFF</t>
        </is>
      </c>
      <c r="Q59" t="inlineStr">
        <is>
          <t>0xFF</t>
        </is>
      </c>
      <c r="R59" t="inlineStr">
        <is>
          <t>0xFF</t>
        </is>
      </c>
      <c r="S59" t="inlineStr">
        <is>
          <t>0xFF</t>
        </is>
      </c>
      <c r="T59" t="inlineStr">
        <is>
          <t>0xFF</t>
        </is>
      </c>
      <c r="U59" t="inlineStr">
        <is>
          <t>0xFF</t>
        </is>
      </c>
      <c r="V59" t="inlineStr">
        <is>
          <t>0xFF</t>
        </is>
      </c>
      <c r="W59" t="inlineStr">
        <is>
          <t>0xFF</t>
        </is>
      </c>
      <c r="X59" t="inlineStr">
        <is>
          <t>0xFF</t>
        </is>
      </c>
      <c r="Y59" t="inlineStr">
        <is>
          <t>0xFF</t>
        </is>
      </c>
      <c r="Z59" t="inlineStr">
        <is>
          <t>0xFF</t>
        </is>
      </c>
      <c r="AA59" t="inlineStr">
        <is>
          <t>0xFF</t>
        </is>
      </c>
      <c r="AB59" t="inlineStr">
        <is>
          <t>0xFF</t>
        </is>
      </c>
      <c r="AC59" t="inlineStr">
        <is>
          <t>0xFF</t>
        </is>
      </c>
      <c r="AD59" t="inlineStr">
        <is>
          <t>0xFF</t>
        </is>
      </c>
      <c r="AE59" t="inlineStr">
        <is>
          <t>0xFF</t>
        </is>
      </c>
      <c r="AF59" t="inlineStr">
        <is>
          <t>0xFF</t>
        </is>
      </c>
      <c r="AG59" t="inlineStr">
        <is>
          <t>0xFF</t>
        </is>
      </c>
      <c r="AH59" t="inlineStr">
        <is>
          <t>0xFF</t>
        </is>
      </c>
      <c r="AI59" t="inlineStr">
        <is>
          <t>0xFF</t>
        </is>
      </c>
      <c r="AJ59" t="inlineStr">
        <is>
          <t>0xFF</t>
        </is>
      </c>
      <c r="AK59" t="inlineStr">
        <is>
          <t>0xFF</t>
        </is>
      </c>
      <c r="AL59" t="inlineStr">
        <is>
          <t>0xFF</t>
        </is>
      </c>
      <c r="AM59" t="inlineStr">
        <is>
          <t>0xFF</t>
        </is>
      </c>
      <c r="AN59" t="inlineStr">
        <is>
          <t>0xFF</t>
        </is>
      </c>
      <c r="AO59" t="inlineStr">
        <is>
          <t>0xFF</t>
        </is>
      </c>
      <c r="AP59" t="inlineStr">
        <is>
          <t>0xFF</t>
        </is>
      </c>
      <c r="AQ59" t="inlineStr">
        <is>
          <t>0xFF</t>
        </is>
      </c>
      <c r="AR59" t="inlineStr">
        <is>
          <t>0xFF</t>
        </is>
      </c>
      <c r="AS59" t="inlineStr">
        <is>
          <t>0xFF</t>
        </is>
      </c>
      <c r="AT59" t="inlineStr">
        <is>
          <t>0xFF</t>
        </is>
      </c>
      <c r="AU59" t="inlineStr">
        <is>
          <t>0xFF</t>
        </is>
      </c>
      <c r="AV59" t="inlineStr">
        <is>
          <t>0xFF</t>
        </is>
      </c>
      <c r="AW59" t="inlineStr">
        <is>
          <t>0xFF</t>
        </is>
      </c>
      <c r="AX59" t="inlineStr">
        <is>
          <t>0xFF</t>
        </is>
      </c>
      <c r="AY59" t="inlineStr">
        <is>
          <t>0xFF</t>
        </is>
      </c>
      <c r="AZ59" t="inlineStr">
        <is>
          <t>0xFF</t>
        </is>
      </c>
      <c r="BA59" t="inlineStr">
        <is>
          <t>0xFF</t>
        </is>
      </c>
      <c r="BB59" t="inlineStr">
        <is>
          <t>0xFF</t>
        </is>
      </c>
      <c r="BC59" t="inlineStr">
        <is>
          <t>0xFF</t>
        </is>
      </c>
      <c r="BD59" t="inlineStr">
        <is>
          <t>0xFF</t>
        </is>
      </c>
      <c r="BE59" t="inlineStr">
        <is>
          <t>0xFF</t>
        </is>
      </c>
      <c r="BF59" t="inlineStr">
        <is>
          <t>0xFF</t>
        </is>
      </c>
      <c r="BG59" t="inlineStr">
        <is>
          <t>0xFF</t>
        </is>
      </c>
      <c r="BH59" t="inlineStr">
        <is>
          <t>0xFF</t>
        </is>
      </c>
      <c r="BI59" t="inlineStr">
        <is>
          <t>0xFF</t>
        </is>
      </c>
      <c r="BJ59" t="inlineStr">
        <is>
          <t>0xFF</t>
        </is>
      </c>
      <c r="BK59" t="inlineStr">
        <is>
          <t>0xFF</t>
        </is>
      </c>
      <c r="BL59" t="inlineStr">
        <is>
          <t>0xFF</t>
        </is>
      </c>
      <c r="BM59" t="inlineStr">
        <is>
          <t>0xFF</t>
        </is>
      </c>
      <c r="BN59" t="inlineStr">
        <is>
          <t>0xFF</t>
        </is>
      </c>
      <c r="BO59" t="inlineStr">
        <is>
          <t>0xFF</t>
        </is>
      </c>
      <c r="BP59" t="inlineStr">
        <is>
          <t>0xFF</t>
        </is>
      </c>
      <c r="BQ59" t="inlineStr">
        <is>
          <t>0xFF</t>
        </is>
      </c>
      <c r="BR59" t="inlineStr">
        <is>
          <t>0xFF</t>
        </is>
      </c>
      <c r="BS59" t="inlineStr">
        <is>
          <t>0xFF</t>
        </is>
      </c>
      <c r="BT59" t="inlineStr">
        <is>
          <t>0xFF</t>
        </is>
      </c>
      <c r="BU59" t="inlineStr">
        <is>
          <t>0xFF</t>
        </is>
      </c>
      <c r="BV59" t="inlineStr">
        <is>
          <t>0xFF</t>
        </is>
      </c>
      <c r="BW59" t="inlineStr">
        <is>
          <t>0xFF</t>
        </is>
      </c>
      <c r="BX59" t="inlineStr">
        <is>
          <t>0xFF</t>
        </is>
      </c>
      <c r="BY59" t="inlineStr">
        <is>
          <t>0xFF</t>
        </is>
      </c>
      <c r="BZ59" t="inlineStr">
        <is>
          <t>0xFF</t>
        </is>
      </c>
      <c r="CA59" t="inlineStr">
        <is>
          <t>0xFF</t>
        </is>
      </c>
      <c r="CB59" t="inlineStr">
        <is>
          <t>0xFF</t>
        </is>
      </c>
      <c r="CC59" t="inlineStr">
        <is>
          <t>0xFF</t>
        </is>
      </c>
      <c r="CD59" t="inlineStr">
        <is>
          <t>0xFF</t>
        </is>
      </c>
      <c r="CE59" t="inlineStr">
        <is>
          <t>0xFF</t>
        </is>
      </c>
      <c r="CF59" t="inlineStr">
        <is>
          <t>0xFF</t>
        </is>
      </c>
      <c r="CG59" t="inlineStr">
        <is>
          <t>0xFF</t>
        </is>
      </c>
      <c r="CH59" t="inlineStr">
        <is>
          <t>0xFF</t>
        </is>
      </c>
      <c r="CI59" t="inlineStr">
        <is>
          <t>0xFF</t>
        </is>
      </c>
      <c r="CJ59" t="inlineStr">
        <is>
          <t>0xFF</t>
        </is>
      </c>
      <c r="CK59" t="inlineStr">
        <is>
          <t>0xFF</t>
        </is>
      </c>
      <c r="CL59" t="inlineStr">
        <is>
          <t>0xFF</t>
        </is>
      </c>
      <c r="CM59" t="inlineStr">
        <is>
          <t>0xFF</t>
        </is>
      </c>
      <c r="CN59" t="inlineStr">
        <is>
          <t>0xFF</t>
        </is>
      </c>
      <c r="CO59" t="inlineStr">
        <is>
          <t>0xFF</t>
        </is>
      </c>
      <c r="CP59" t="inlineStr">
        <is>
          <t>0xFF</t>
        </is>
      </c>
      <c r="CQ59" t="inlineStr">
        <is>
          <t>0xFF</t>
        </is>
      </c>
      <c r="CR59" t="inlineStr">
        <is>
          <t>0xFF</t>
        </is>
      </c>
      <c r="CS59" t="inlineStr">
        <is>
          <t>0xFF</t>
        </is>
      </c>
      <c r="CT59" t="inlineStr">
        <is>
          <t>0xFF</t>
        </is>
      </c>
      <c r="CU59" t="inlineStr">
        <is>
          <t>0xFF</t>
        </is>
      </c>
      <c r="CV59" t="inlineStr">
        <is>
          <t>0xFF</t>
        </is>
      </c>
      <c r="CW59" t="inlineStr">
        <is>
          <t>0xFF</t>
        </is>
      </c>
      <c r="CX59" t="inlineStr">
        <is>
          <t>0xFF</t>
        </is>
      </c>
      <c r="CY59" t="inlineStr">
        <is>
          <t>0xFF</t>
        </is>
      </c>
      <c r="CZ59" t="inlineStr">
        <is>
          <t>0xFF</t>
        </is>
      </c>
      <c r="DA59" t="inlineStr">
        <is>
          <t>0xFF</t>
        </is>
      </c>
      <c r="DB59" t="inlineStr">
        <is>
          <t>0xFF</t>
        </is>
      </c>
      <c r="DC59" t="inlineStr">
        <is>
          <t>0xFF</t>
        </is>
      </c>
      <c r="DD59" t="inlineStr">
        <is>
          <t>0xFF</t>
        </is>
      </c>
      <c r="DE59" t="inlineStr">
        <is>
          <t>0xFF</t>
        </is>
      </c>
      <c r="DF59" t="inlineStr">
        <is>
          <t>0xFF</t>
        </is>
      </c>
      <c r="DG59" t="inlineStr">
        <is>
          <t>0xFF</t>
        </is>
      </c>
      <c r="DH59" t="inlineStr">
        <is>
          <t>0xFF</t>
        </is>
      </c>
      <c r="DI59" t="inlineStr">
        <is>
          <t>0xFF</t>
        </is>
      </c>
      <c r="DJ59" t="inlineStr">
        <is>
          <t>0xFF</t>
        </is>
      </c>
      <c r="DK59" t="inlineStr">
        <is>
          <t>0xFF</t>
        </is>
      </c>
      <c r="DL59" t="inlineStr">
        <is>
          <t>0xFF</t>
        </is>
      </c>
      <c r="DM59" t="inlineStr">
        <is>
          <t>0xFF</t>
        </is>
      </c>
      <c r="DN59" t="inlineStr">
        <is>
          <t>0xFF</t>
        </is>
      </c>
      <c r="DO59" t="inlineStr">
        <is>
          <t>0xFF</t>
        </is>
      </c>
      <c r="DP59" t="inlineStr">
        <is>
          <t>0xFF</t>
        </is>
      </c>
      <c r="DQ59" t="inlineStr">
        <is>
          <t>0xFF</t>
        </is>
      </c>
      <c r="DR59" t="inlineStr">
        <is>
          <t>0xFF</t>
        </is>
      </c>
      <c r="DS59" t="inlineStr">
        <is>
          <t>0xFF</t>
        </is>
      </c>
      <c r="DT59" t="inlineStr">
        <is>
          <t>0xFF</t>
        </is>
      </c>
      <c r="DU59" t="inlineStr">
        <is>
          <t>0xFF</t>
        </is>
      </c>
      <c r="DV59" t="inlineStr">
        <is>
          <t>0xFF</t>
        </is>
      </c>
      <c r="DW59" t="inlineStr">
        <is>
          <t>0xFF</t>
        </is>
      </c>
      <c r="DX59" t="inlineStr">
        <is>
          <t>0xFF</t>
        </is>
      </c>
      <c r="DY59" t="inlineStr">
        <is>
          <t>0xFF</t>
        </is>
      </c>
      <c r="DZ59" t="inlineStr">
        <is>
          <t>0xFF</t>
        </is>
      </c>
      <c r="EA59" t="inlineStr">
        <is>
          <t>0xFF</t>
        </is>
      </c>
      <c r="EB59" t="inlineStr">
        <is>
          <t>0xFF</t>
        </is>
      </c>
      <c r="EC59" t="inlineStr">
        <is>
          <t>0xFF</t>
        </is>
      </c>
      <c r="ED59" t="inlineStr">
        <is>
          <t>0xFF</t>
        </is>
      </c>
      <c r="EE59" t="inlineStr">
        <is>
          <t>0xFF</t>
        </is>
      </c>
      <c r="EF59" t="inlineStr">
        <is>
          <t>0xFF</t>
        </is>
      </c>
      <c r="EG59" t="inlineStr">
        <is>
          <t>0xFF</t>
        </is>
      </c>
      <c r="EH59" t="inlineStr">
        <is>
          <t>0xFF</t>
        </is>
      </c>
      <c r="EI59" t="inlineStr">
        <is>
          <t>0xFF</t>
        </is>
      </c>
      <c r="EJ59" t="inlineStr">
        <is>
          <t>0xFF</t>
        </is>
      </c>
      <c r="EK59" t="inlineStr">
        <is>
          <t>0xFF</t>
        </is>
      </c>
      <c r="EL59" t="inlineStr">
        <is>
          <t>0xFF</t>
        </is>
      </c>
      <c r="EM59" t="inlineStr">
        <is>
          <t>0xFF</t>
        </is>
      </c>
      <c r="EN59" t="inlineStr">
        <is>
          <t>0xFF</t>
        </is>
      </c>
      <c r="EO59" t="inlineStr">
        <is>
          <t>0xFF</t>
        </is>
      </c>
      <c r="EP59" t="inlineStr">
        <is>
          <t>0xFF</t>
        </is>
      </c>
      <c r="EQ59" t="inlineStr">
        <is>
          <t>0xFF</t>
        </is>
      </c>
      <c r="ER59" t="inlineStr">
        <is>
          <t>0xFF</t>
        </is>
      </c>
      <c r="ES59" t="inlineStr">
        <is>
          <t>0xFF</t>
        </is>
      </c>
      <c r="ET59" t="inlineStr">
        <is>
          <t>0xFF</t>
        </is>
      </c>
      <c r="EU59" t="inlineStr">
        <is>
          <t>0xFF</t>
        </is>
      </c>
      <c r="EV59" t="inlineStr">
        <is>
          <t>0xFF</t>
        </is>
      </c>
      <c r="EW59" t="inlineStr">
        <is>
          <t>0xFF</t>
        </is>
      </c>
      <c r="EX59" t="inlineStr">
        <is>
          <t>0xFF</t>
        </is>
      </c>
      <c r="EY59" t="inlineStr">
        <is>
          <t>0xFF</t>
        </is>
      </c>
      <c r="EZ59" t="inlineStr">
        <is>
          <t>0xFF</t>
        </is>
      </c>
    </row>
    <row r="60">
      <c r="A60" t="inlineStr">
        <is>
          <t>2026-05-31 13:16:38.702</t>
        </is>
      </c>
      <c r="B60" t="n">
        <v>16.118</v>
      </c>
      <c r="C60" t="inlineStr">
        <is>
          <t>0xFF</t>
        </is>
      </c>
      <c r="D60" t="inlineStr">
        <is>
          <t>0xFF</t>
        </is>
      </c>
      <c r="E60" t="inlineStr">
        <is>
          <t>0xFF</t>
        </is>
      </c>
      <c r="F60" t="inlineStr">
        <is>
          <t>0xFF</t>
        </is>
      </c>
      <c r="G60" t="inlineStr">
        <is>
          <t>0xFF</t>
        </is>
      </c>
      <c r="H60" t="inlineStr">
        <is>
          <t>0xFF</t>
        </is>
      </c>
      <c r="I60" t="inlineStr">
        <is>
          <t>0xFF</t>
        </is>
      </c>
      <c r="J60" t="inlineStr">
        <is>
          <t>0xFF</t>
        </is>
      </c>
      <c r="K60" t="inlineStr">
        <is>
          <t>0xFF</t>
        </is>
      </c>
      <c r="L60" t="inlineStr">
        <is>
          <t>0xFF</t>
        </is>
      </c>
      <c r="M60" t="inlineStr">
        <is>
          <t>0xFF</t>
        </is>
      </c>
      <c r="N60" t="inlineStr">
        <is>
          <t>0xFF</t>
        </is>
      </c>
      <c r="O60" t="inlineStr">
        <is>
          <t>0xFF</t>
        </is>
      </c>
      <c r="P60" t="inlineStr">
        <is>
          <t>0xFF</t>
        </is>
      </c>
      <c r="Q60" t="inlineStr">
        <is>
          <t>0xFF</t>
        </is>
      </c>
      <c r="R60" t="inlineStr">
        <is>
          <t>0xFF</t>
        </is>
      </c>
      <c r="S60" t="inlineStr">
        <is>
          <t>0xFF</t>
        </is>
      </c>
      <c r="T60" t="inlineStr">
        <is>
          <t>0xFF</t>
        </is>
      </c>
      <c r="U60" t="inlineStr">
        <is>
          <t>0xFF</t>
        </is>
      </c>
      <c r="V60" t="inlineStr">
        <is>
          <t>0xFF</t>
        </is>
      </c>
      <c r="W60" t="inlineStr">
        <is>
          <t>0xFF</t>
        </is>
      </c>
      <c r="X60" t="inlineStr">
        <is>
          <t>0xFF</t>
        </is>
      </c>
      <c r="Y60" t="inlineStr">
        <is>
          <t>0xFF</t>
        </is>
      </c>
      <c r="Z60" t="inlineStr">
        <is>
          <t>0xFF</t>
        </is>
      </c>
      <c r="AA60" t="inlineStr">
        <is>
          <t>0xFF</t>
        </is>
      </c>
      <c r="AB60" t="inlineStr">
        <is>
          <t>0xFF</t>
        </is>
      </c>
      <c r="AC60" t="inlineStr">
        <is>
          <t>0xFF</t>
        </is>
      </c>
      <c r="AD60" t="inlineStr">
        <is>
          <t>0xFF</t>
        </is>
      </c>
      <c r="AE60" t="inlineStr">
        <is>
          <t>0xFF</t>
        </is>
      </c>
      <c r="AF60" t="inlineStr">
        <is>
          <t>0xFF</t>
        </is>
      </c>
      <c r="AG60" t="inlineStr">
        <is>
          <t>0xFF</t>
        </is>
      </c>
      <c r="AH60" t="inlineStr">
        <is>
          <t>0xFF</t>
        </is>
      </c>
      <c r="AI60" t="inlineStr">
        <is>
          <t>0xFF</t>
        </is>
      </c>
      <c r="AJ60" t="inlineStr">
        <is>
          <t>0xFF</t>
        </is>
      </c>
      <c r="AK60" t="inlineStr">
        <is>
          <t>0xFF</t>
        </is>
      </c>
      <c r="AL60" t="inlineStr">
        <is>
          <t>0xFF</t>
        </is>
      </c>
      <c r="AM60" t="inlineStr">
        <is>
          <t>0xFF</t>
        </is>
      </c>
      <c r="AN60" t="inlineStr">
        <is>
          <t>0xFF</t>
        </is>
      </c>
      <c r="AO60" t="inlineStr">
        <is>
          <t>0xFF</t>
        </is>
      </c>
      <c r="AP60" t="inlineStr">
        <is>
          <t>0xFF</t>
        </is>
      </c>
      <c r="AQ60" t="inlineStr">
        <is>
          <t>0xFF</t>
        </is>
      </c>
      <c r="AR60" t="inlineStr">
        <is>
          <t>0xFF</t>
        </is>
      </c>
      <c r="AS60" t="inlineStr">
        <is>
          <t>0xFF</t>
        </is>
      </c>
      <c r="AT60" t="inlineStr">
        <is>
          <t>0xFF</t>
        </is>
      </c>
      <c r="AU60" t="inlineStr">
        <is>
          <t>0xFF</t>
        </is>
      </c>
      <c r="AV60" t="inlineStr">
        <is>
          <t>0xFF</t>
        </is>
      </c>
      <c r="AW60" t="inlineStr">
        <is>
          <t>0xFF</t>
        </is>
      </c>
      <c r="AX60" t="inlineStr">
        <is>
          <t>0xFF</t>
        </is>
      </c>
      <c r="AY60" t="inlineStr">
        <is>
          <t>0xFF</t>
        </is>
      </c>
      <c r="AZ60" t="inlineStr">
        <is>
          <t>0xFF</t>
        </is>
      </c>
      <c r="BA60" t="inlineStr">
        <is>
          <t>0xFF</t>
        </is>
      </c>
      <c r="BB60" t="inlineStr">
        <is>
          <t>0xFF</t>
        </is>
      </c>
      <c r="BC60" t="inlineStr">
        <is>
          <t>0xFF</t>
        </is>
      </c>
      <c r="BD60" t="inlineStr">
        <is>
          <t>0xFF</t>
        </is>
      </c>
      <c r="BE60" t="inlineStr">
        <is>
          <t>0xFF</t>
        </is>
      </c>
      <c r="BF60" t="inlineStr">
        <is>
          <t>0xFF</t>
        </is>
      </c>
      <c r="BG60" t="inlineStr">
        <is>
          <t>0xFF</t>
        </is>
      </c>
      <c r="BH60" t="inlineStr">
        <is>
          <t>0xFF</t>
        </is>
      </c>
      <c r="BI60" t="inlineStr">
        <is>
          <t>0xFF</t>
        </is>
      </c>
      <c r="BJ60" t="inlineStr">
        <is>
          <t>0xFF</t>
        </is>
      </c>
      <c r="BK60" t="inlineStr">
        <is>
          <t>0xFF</t>
        </is>
      </c>
      <c r="BL60" t="inlineStr">
        <is>
          <t>0xFF</t>
        </is>
      </c>
      <c r="BM60" t="inlineStr">
        <is>
          <t>0xFF</t>
        </is>
      </c>
      <c r="BN60" t="inlineStr">
        <is>
          <t>0xFF</t>
        </is>
      </c>
      <c r="BO60" t="inlineStr">
        <is>
          <t>0xFF</t>
        </is>
      </c>
      <c r="BP60" t="inlineStr">
        <is>
          <t>0xFF</t>
        </is>
      </c>
      <c r="BQ60" t="inlineStr">
        <is>
          <t>0xFF</t>
        </is>
      </c>
      <c r="BR60" t="inlineStr">
        <is>
          <t>0xFF</t>
        </is>
      </c>
      <c r="BS60" t="inlineStr">
        <is>
          <t>0xFF</t>
        </is>
      </c>
      <c r="BT60" t="inlineStr">
        <is>
          <t>0xFF</t>
        </is>
      </c>
      <c r="BU60" t="inlineStr">
        <is>
          <t>0xFF</t>
        </is>
      </c>
      <c r="BV60" t="inlineStr">
        <is>
          <t>0xFF</t>
        </is>
      </c>
      <c r="BW60" t="inlineStr">
        <is>
          <t>0xFF</t>
        </is>
      </c>
      <c r="BX60" t="inlineStr">
        <is>
          <t>0xFF</t>
        </is>
      </c>
      <c r="BY60" t="inlineStr">
        <is>
          <t>0xFF</t>
        </is>
      </c>
      <c r="BZ60" t="inlineStr">
        <is>
          <t>0xFF</t>
        </is>
      </c>
      <c r="CA60" t="inlineStr">
        <is>
          <t>0xFF</t>
        </is>
      </c>
      <c r="CB60" t="inlineStr">
        <is>
          <t>0xFF</t>
        </is>
      </c>
      <c r="CC60" t="inlineStr">
        <is>
          <t>0xFF</t>
        </is>
      </c>
      <c r="CD60" t="inlineStr">
        <is>
          <t>0xFF</t>
        </is>
      </c>
      <c r="CE60" t="inlineStr">
        <is>
          <t>0xFF</t>
        </is>
      </c>
      <c r="CF60" t="inlineStr">
        <is>
          <t>0xFF</t>
        </is>
      </c>
      <c r="CG60" t="inlineStr">
        <is>
          <t>0xFF</t>
        </is>
      </c>
      <c r="CH60" t="inlineStr">
        <is>
          <t>0xFF</t>
        </is>
      </c>
      <c r="CI60" t="inlineStr">
        <is>
          <t>0xFF</t>
        </is>
      </c>
      <c r="CJ60" t="inlineStr">
        <is>
          <t>0xFF</t>
        </is>
      </c>
      <c r="CK60" t="inlineStr">
        <is>
          <t>0xFF</t>
        </is>
      </c>
      <c r="CL60" t="inlineStr">
        <is>
          <t>0xFF</t>
        </is>
      </c>
      <c r="CM60" t="inlineStr">
        <is>
          <t>0xFF</t>
        </is>
      </c>
      <c r="CN60" t="inlineStr">
        <is>
          <t>0xFF</t>
        </is>
      </c>
      <c r="CO60" t="inlineStr">
        <is>
          <t>0xFF</t>
        </is>
      </c>
      <c r="CP60" t="inlineStr">
        <is>
          <t>0xFF</t>
        </is>
      </c>
      <c r="CQ60" t="inlineStr">
        <is>
          <t>0xFF</t>
        </is>
      </c>
      <c r="CR60" t="inlineStr">
        <is>
          <t>0xFF</t>
        </is>
      </c>
      <c r="CS60" t="inlineStr">
        <is>
          <t>0xFF</t>
        </is>
      </c>
      <c r="CT60" t="inlineStr">
        <is>
          <t>0xFF</t>
        </is>
      </c>
      <c r="CU60" t="inlineStr">
        <is>
          <t>0xFF</t>
        </is>
      </c>
      <c r="CV60" t="inlineStr">
        <is>
          <t>0xFF</t>
        </is>
      </c>
      <c r="CW60" t="inlineStr">
        <is>
          <t>0xFF</t>
        </is>
      </c>
      <c r="CX60" t="inlineStr">
        <is>
          <t>0xFF</t>
        </is>
      </c>
      <c r="CY60" t="inlineStr">
        <is>
          <t>0xFF</t>
        </is>
      </c>
      <c r="CZ60" t="inlineStr">
        <is>
          <t>0xFF</t>
        </is>
      </c>
      <c r="DA60" t="inlineStr">
        <is>
          <t>0xFF</t>
        </is>
      </c>
      <c r="DB60" t="inlineStr">
        <is>
          <t>0xFF</t>
        </is>
      </c>
      <c r="DC60" t="inlineStr">
        <is>
          <t>0xFF</t>
        </is>
      </c>
      <c r="DD60" t="inlineStr">
        <is>
          <t>0xFF</t>
        </is>
      </c>
      <c r="DE60" t="inlineStr">
        <is>
          <t>0xFF</t>
        </is>
      </c>
      <c r="DF60" t="inlineStr">
        <is>
          <t>0xFF</t>
        </is>
      </c>
      <c r="DG60" t="inlineStr">
        <is>
          <t>0xFF</t>
        </is>
      </c>
      <c r="DH60" t="inlineStr">
        <is>
          <t>0xFF</t>
        </is>
      </c>
      <c r="DI60" t="inlineStr">
        <is>
          <t>0xFF</t>
        </is>
      </c>
      <c r="DJ60" t="inlineStr">
        <is>
          <t>0xFF</t>
        </is>
      </c>
      <c r="DK60" t="inlineStr">
        <is>
          <t>0xFF</t>
        </is>
      </c>
      <c r="DL60" t="inlineStr">
        <is>
          <t>0xFF</t>
        </is>
      </c>
      <c r="DM60" t="inlineStr">
        <is>
          <t>0xFF</t>
        </is>
      </c>
      <c r="DN60" t="inlineStr">
        <is>
          <t>0xFF</t>
        </is>
      </c>
      <c r="DO60" t="inlineStr">
        <is>
          <t>0xFF</t>
        </is>
      </c>
      <c r="DP60" t="inlineStr">
        <is>
          <t>0xFF</t>
        </is>
      </c>
      <c r="DQ60" t="inlineStr">
        <is>
          <t>0xFF</t>
        </is>
      </c>
      <c r="DR60" t="inlineStr">
        <is>
          <t>0xFF</t>
        </is>
      </c>
      <c r="DS60" t="inlineStr">
        <is>
          <t>0xFF</t>
        </is>
      </c>
      <c r="DT60" t="inlineStr">
        <is>
          <t>0xFF</t>
        </is>
      </c>
      <c r="DU60" t="inlineStr">
        <is>
          <t>0xFF</t>
        </is>
      </c>
      <c r="DV60" t="inlineStr">
        <is>
          <t>0xFF</t>
        </is>
      </c>
      <c r="DW60" t="inlineStr">
        <is>
          <t>0xFF</t>
        </is>
      </c>
      <c r="DX60" t="inlineStr">
        <is>
          <t>0xFF</t>
        </is>
      </c>
      <c r="DY60" t="inlineStr">
        <is>
          <t>0xFF</t>
        </is>
      </c>
      <c r="DZ60" t="inlineStr">
        <is>
          <t>0xFF</t>
        </is>
      </c>
      <c r="EA60" t="inlineStr">
        <is>
          <t>0xFF</t>
        </is>
      </c>
      <c r="EB60" t="inlineStr">
        <is>
          <t>0xFF</t>
        </is>
      </c>
      <c r="EC60" t="inlineStr">
        <is>
          <t>0xFF</t>
        </is>
      </c>
      <c r="ED60" t="inlineStr">
        <is>
          <t>0xFF</t>
        </is>
      </c>
      <c r="EE60" t="inlineStr">
        <is>
          <t>0xFF</t>
        </is>
      </c>
      <c r="EF60" t="inlineStr">
        <is>
          <t>0xFF</t>
        </is>
      </c>
      <c r="EG60" t="inlineStr">
        <is>
          <t>0xFF</t>
        </is>
      </c>
      <c r="EH60" t="inlineStr">
        <is>
          <t>0xFF</t>
        </is>
      </c>
      <c r="EI60" t="inlineStr">
        <is>
          <t>0xFF</t>
        </is>
      </c>
      <c r="EJ60" t="inlineStr">
        <is>
          <t>0xFF</t>
        </is>
      </c>
      <c r="EK60" t="inlineStr">
        <is>
          <t>0xFF</t>
        </is>
      </c>
      <c r="EL60" t="inlineStr">
        <is>
          <t>0xFF</t>
        </is>
      </c>
      <c r="EM60" t="inlineStr">
        <is>
          <t>0xFF</t>
        </is>
      </c>
      <c r="EN60" t="inlineStr">
        <is>
          <t>0xFF</t>
        </is>
      </c>
      <c r="EO60" t="inlineStr">
        <is>
          <t>0xFF</t>
        </is>
      </c>
      <c r="EP60" t="inlineStr">
        <is>
          <t>0xFF</t>
        </is>
      </c>
      <c r="EQ60" t="inlineStr">
        <is>
          <t>0xFF</t>
        </is>
      </c>
      <c r="ER60" t="inlineStr">
        <is>
          <t>0xFF</t>
        </is>
      </c>
      <c r="ES60" t="inlineStr">
        <is>
          <t>0xFF</t>
        </is>
      </c>
      <c r="ET60" t="inlineStr">
        <is>
          <t>0xFF</t>
        </is>
      </c>
      <c r="EU60" t="inlineStr">
        <is>
          <t>0xFF</t>
        </is>
      </c>
      <c r="EV60" t="inlineStr">
        <is>
          <t>0xFF</t>
        </is>
      </c>
      <c r="EW60" t="inlineStr">
        <is>
          <t>0xFF</t>
        </is>
      </c>
      <c r="EX60" t="inlineStr">
        <is>
          <t>0xFF</t>
        </is>
      </c>
      <c r="EY60" t="inlineStr">
        <is>
          <t>0xFF</t>
        </is>
      </c>
      <c r="EZ60" t="inlineStr">
        <is>
          <t>0xFF</t>
        </is>
      </c>
    </row>
    <row r="61">
      <c r="A61" t="inlineStr">
        <is>
          <t>2026-05-31 13:16:38.967</t>
        </is>
      </c>
      <c r="B61" t="n">
        <v>16.383</v>
      </c>
      <c r="C61" t="inlineStr">
        <is>
          <t>0xFF</t>
        </is>
      </c>
      <c r="D61" t="inlineStr">
        <is>
          <t>0xFF</t>
        </is>
      </c>
      <c r="E61" t="inlineStr">
        <is>
          <t>0xFF</t>
        </is>
      </c>
      <c r="F61" t="inlineStr">
        <is>
          <t>0xFF</t>
        </is>
      </c>
      <c r="G61" t="inlineStr">
        <is>
          <t>0xFF</t>
        </is>
      </c>
      <c r="H61" t="inlineStr">
        <is>
          <t>0xFF</t>
        </is>
      </c>
      <c r="I61" t="inlineStr">
        <is>
          <t>0xFF</t>
        </is>
      </c>
      <c r="J61" t="inlineStr">
        <is>
          <t>0xFF</t>
        </is>
      </c>
      <c r="K61" t="inlineStr">
        <is>
          <t>0xFF</t>
        </is>
      </c>
      <c r="L61" t="inlineStr">
        <is>
          <t>0xFF</t>
        </is>
      </c>
      <c r="M61" t="inlineStr">
        <is>
          <t>0xFF</t>
        </is>
      </c>
      <c r="N61" t="inlineStr">
        <is>
          <t>0xFF</t>
        </is>
      </c>
      <c r="O61" t="inlineStr">
        <is>
          <t>0xFF</t>
        </is>
      </c>
      <c r="P61" t="inlineStr">
        <is>
          <t>0xFF</t>
        </is>
      </c>
      <c r="Q61" t="inlineStr">
        <is>
          <t>0xFF</t>
        </is>
      </c>
      <c r="R61" t="inlineStr">
        <is>
          <t>0xFF</t>
        </is>
      </c>
      <c r="S61" t="inlineStr">
        <is>
          <t>0xFF</t>
        </is>
      </c>
      <c r="T61" t="inlineStr">
        <is>
          <t>0xFF</t>
        </is>
      </c>
      <c r="U61" t="inlineStr">
        <is>
          <t>0xFF</t>
        </is>
      </c>
      <c r="V61" t="inlineStr">
        <is>
          <t>0xFF</t>
        </is>
      </c>
      <c r="W61" t="inlineStr">
        <is>
          <t>0xFF</t>
        </is>
      </c>
      <c r="X61" t="inlineStr">
        <is>
          <t>0xFF</t>
        </is>
      </c>
      <c r="Y61" t="inlineStr">
        <is>
          <t>0xFF</t>
        </is>
      </c>
      <c r="Z61" t="inlineStr">
        <is>
          <t>0xFF</t>
        </is>
      </c>
      <c r="AA61" t="inlineStr">
        <is>
          <t>0xFF</t>
        </is>
      </c>
      <c r="AB61" t="inlineStr">
        <is>
          <t>0xFF</t>
        </is>
      </c>
      <c r="AC61" t="inlineStr">
        <is>
          <t>0xFF</t>
        </is>
      </c>
      <c r="AD61" t="inlineStr">
        <is>
          <t>0xFF</t>
        </is>
      </c>
      <c r="AE61" t="inlineStr">
        <is>
          <t>0xFF</t>
        </is>
      </c>
      <c r="AF61" t="inlineStr">
        <is>
          <t>0xFF</t>
        </is>
      </c>
      <c r="AG61" t="inlineStr">
        <is>
          <t>0xFF</t>
        </is>
      </c>
      <c r="AH61" t="inlineStr">
        <is>
          <t>0xFF</t>
        </is>
      </c>
      <c r="AI61" t="inlineStr">
        <is>
          <t>0xFF</t>
        </is>
      </c>
      <c r="AJ61" t="inlineStr">
        <is>
          <t>0xFF</t>
        </is>
      </c>
      <c r="AK61" t="inlineStr">
        <is>
          <t>0xFF</t>
        </is>
      </c>
      <c r="AL61" t="inlineStr">
        <is>
          <t>0xFF</t>
        </is>
      </c>
      <c r="AM61" t="inlineStr">
        <is>
          <t>0xFF</t>
        </is>
      </c>
      <c r="AN61" t="inlineStr">
        <is>
          <t>0xFF</t>
        </is>
      </c>
      <c r="AO61" t="inlineStr">
        <is>
          <t>0xFF</t>
        </is>
      </c>
      <c r="AP61" t="inlineStr">
        <is>
          <t>0xFF</t>
        </is>
      </c>
      <c r="AQ61" t="inlineStr">
        <is>
          <t>0xFF</t>
        </is>
      </c>
      <c r="AR61" t="inlineStr">
        <is>
          <t>0xFF</t>
        </is>
      </c>
      <c r="AS61" t="inlineStr">
        <is>
          <t>0xFF</t>
        </is>
      </c>
      <c r="AT61" t="inlineStr">
        <is>
          <t>0xFF</t>
        </is>
      </c>
      <c r="AU61" t="inlineStr">
        <is>
          <t>0xFF</t>
        </is>
      </c>
      <c r="AV61" t="inlineStr">
        <is>
          <t>0xFF</t>
        </is>
      </c>
      <c r="AW61" t="inlineStr">
        <is>
          <t>0xFF</t>
        </is>
      </c>
      <c r="AX61" t="inlineStr">
        <is>
          <t>0xFF</t>
        </is>
      </c>
      <c r="AY61" t="inlineStr">
        <is>
          <t>0xFF</t>
        </is>
      </c>
      <c r="AZ61" t="inlineStr">
        <is>
          <t>0xFF</t>
        </is>
      </c>
      <c r="BA61" t="inlineStr">
        <is>
          <t>0xFF</t>
        </is>
      </c>
      <c r="BB61" t="inlineStr">
        <is>
          <t>0xFF</t>
        </is>
      </c>
      <c r="BC61" t="inlineStr">
        <is>
          <t>0xFF</t>
        </is>
      </c>
      <c r="BD61" t="inlineStr">
        <is>
          <t>0xFF</t>
        </is>
      </c>
      <c r="BE61" t="inlineStr">
        <is>
          <t>0xFF</t>
        </is>
      </c>
      <c r="BF61" t="inlineStr">
        <is>
          <t>0xFF</t>
        </is>
      </c>
      <c r="BG61" t="inlineStr">
        <is>
          <t>0xFF</t>
        </is>
      </c>
      <c r="BH61" t="inlineStr">
        <is>
          <t>0xFF</t>
        </is>
      </c>
      <c r="BI61" t="inlineStr">
        <is>
          <t>0xFF</t>
        </is>
      </c>
      <c r="BJ61" t="inlineStr">
        <is>
          <t>0xFF</t>
        </is>
      </c>
      <c r="BK61" t="inlineStr">
        <is>
          <t>0xFF</t>
        </is>
      </c>
      <c r="BL61" t="inlineStr">
        <is>
          <t>0xFF</t>
        </is>
      </c>
      <c r="BM61" t="inlineStr">
        <is>
          <t>0xFF</t>
        </is>
      </c>
      <c r="BN61" t="inlineStr">
        <is>
          <t>0xFF</t>
        </is>
      </c>
      <c r="BO61" t="inlineStr">
        <is>
          <t>0xFF</t>
        </is>
      </c>
      <c r="BP61" t="inlineStr">
        <is>
          <t>0xFF</t>
        </is>
      </c>
      <c r="BQ61" t="inlineStr">
        <is>
          <t>0xFF</t>
        </is>
      </c>
      <c r="BR61" t="inlineStr">
        <is>
          <t>0xFF</t>
        </is>
      </c>
      <c r="BS61" t="inlineStr">
        <is>
          <t>0xFF</t>
        </is>
      </c>
      <c r="BT61" t="inlineStr">
        <is>
          <t>0xFF</t>
        </is>
      </c>
      <c r="BU61" t="inlineStr">
        <is>
          <t>0xFF</t>
        </is>
      </c>
      <c r="BV61" t="inlineStr">
        <is>
          <t>0xFF</t>
        </is>
      </c>
      <c r="BW61" t="inlineStr">
        <is>
          <t>0xFF</t>
        </is>
      </c>
      <c r="BX61" t="inlineStr">
        <is>
          <t>0xFF</t>
        </is>
      </c>
      <c r="BY61" t="inlineStr">
        <is>
          <t>0xFF</t>
        </is>
      </c>
      <c r="BZ61" t="inlineStr">
        <is>
          <t>0xFF</t>
        </is>
      </c>
      <c r="CA61" t="inlineStr">
        <is>
          <t>0xFF</t>
        </is>
      </c>
      <c r="CB61" t="inlineStr">
        <is>
          <t>0xFF</t>
        </is>
      </c>
      <c r="CC61" t="inlineStr">
        <is>
          <t>0xFF</t>
        </is>
      </c>
      <c r="CD61" t="inlineStr">
        <is>
          <t>0xFF</t>
        </is>
      </c>
      <c r="CE61" t="inlineStr">
        <is>
          <t>0xFF</t>
        </is>
      </c>
      <c r="CF61" t="inlineStr">
        <is>
          <t>0xFF</t>
        </is>
      </c>
      <c r="CG61" t="inlineStr">
        <is>
          <t>0xFF</t>
        </is>
      </c>
      <c r="CH61" t="inlineStr">
        <is>
          <t>0xFF</t>
        </is>
      </c>
      <c r="CI61" t="inlineStr">
        <is>
          <t>0xFF</t>
        </is>
      </c>
      <c r="CJ61" t="inlineStr">
        <is>
          <t>0xFF</t>
        </is>
      </c>
      <c r="CK61" t="inlineStr">
        <is>
          <t>0xFF</t>
        </is>
      </c>
      <c r="CL61" t="inlineStr">
        <is>
          <t>0xFF</t>
        </is>
      </c>
      <c r="CM61" t="inlineStr">
        <is>
          <t>0xFF</t>
        </is>
      </c>
      <c r="CN61" t="inlineStr">
        <is>
          <t>0xFF</t>
        </is>
      </c>
      <c r="CO61" t="inlineStr">
        <is>
          <t>0xFF</t>
        </is>
      </c>
      <c r="CP61" t="inlineStr">
        <is>
          <t>0xFF</t>
        </is>
      </c>
      <c r="CQ61" t="inlineStr">
        <is>
          <t>0xFF</t>
        </is>
      </c>
      <c r="CR61" t="inlineStr">
        <is>
          <t>0xFF</t>
        </is>
      </c>
      <c r="CS61" t="inlineStr">
        <is>
          <t>0xFF</t>
        </is>
      </c>
      <c r="CT61" t="inlineStr">
        <is>
          <t>0xFF</t>
        </is>
      </c>
      <c r="CU61" t="inlineStr">
        <is>
          <t>0xFF</t>
        </is>
      </c>
      <c r="CV61" t="inlineStr">
        <is>
          <t>0xFF</t>
        </is>
      </c>
      <c r="CW61" t="inlineStr">
        <is>
          <t>0xFF</t>
        </is>
      </c>
      <c r="CX61" t="inlineStr">
        <is>
          <t>0xFF</t>
        </is>
      </c>
      <c r="CY61" t="inlineStr">
        <is>
          <t>0xFF</t>
        </is>
      </c>
      <c r="CZ61" t="inlineStr">
        <is>
          <t>0xFF</t>
        </is>
      </c>
      <c r="DA61" t="inlineStr">
        <is>
          <t>0xFF</t>
        </is>
      </c>
      <c r="DB61" t="inlineStr">
        <is>
          <t>0xFF</t>
        </is>
      </c>
      <c r="DC61" t="inlineStr">
        <is>
          <t>0xFF</t>
        </is>
      </c>
      <c r="DD61" t="inlineStr">
        <is>
          <t>0xFF</t>
        </is>
      </c>
      <c r="DE61" t="inlineStr">
        <is>
          <t>0xFF</t>
        </is>
      </c>
      <c r="DF61" t="inlineStr">
        <is>
          <t>0xFF</t>
        </is>
      </c>
      <c r="DG61" t="inlineStr">
        <is>
          <t>0xFF</t>
        </is>
      </c>
      <c r="DH61" t="inlineStr">
        <is>
          <t>0xFF</t>
        </is>
      </c>
      <c r="DI61" t="inlineStr">
        <is>
          <t>0xFF</t>
        </is>
      </c>
      <c r="DJ61" t="inlineStr">
        <is>
          <t>0xFF</t>
        </is>
      </c>
      <c r="DK61" t="inlineStr">
        <is>
          <t>0xFF</t>
        </is>
      </c>
      <c r="DL61" t="inlineStr">
        <is>
          <t>0xFF</t>
        </is>
      </c>
      <c r="DM61" t="inlineStr">
        <is>
          <t>0xFF</t>
        </is>
      </c>
      <c r="DN61" t="inlineStr">
        <is>
          <t>0xFF</t>
        </is>
      </c>
      <c r="DO61" t="inlineStr">
        <is>
          <t>0xFF</t>
        </is>
      </c>
      <c r="DP61" t="inlineStr">
        <is>
          <t>0xFF</t>
        </is>
      </c>
      <c r="DQ61" t="inlineStr">
        <is>
          <t>0xFF</t>
        </is>
      </c>
      <c r="DR61" t="inlineStr">
        <is>
          <t>0xFF</t>
        </is>
      </c>
      <c r="DS61" t="inlineStr">
        <is>
          <t>0xFF</t>
        </is>
      </c>
      <c r="DT61" t="inlineStr">
        <is>
          <t>0xFF</t>
        </is>
      </c>
      <c r="DU61" t="inlineStr">
        <is>
          <t>0xFF</t>
        </is>
      </c>
      <c r="DV61" t="inlineStr">
        <is>
          <t>0xFF</t>
        </is>
      </c>
      <c r="DW61" t="inlineStr">
        <is>
          <t>0xFF</t>
        </is>
      </c>
      <c r="DX61" t="inlineStr">
        <is>
          <t>0xFF</t>
        </is>
      </c>
      <c r="DY61" t="inlineStr">
        <is>
          <t>0xFF</t>
        </is>
      </c>
      <c r="DZ61" t="inlineStr">
        <is>
          <t>0xFF</t>
        </is>
      </c>
      <c r="EA61" t="inlineStr">
        <is>
          <t>0xFF</t>
        </is>
      </c>
      <c r="EB61" t="inlineStr">
        <is>
          <t>0xFF</t>
        </is>
      </c>
      <c r="EC61" t="inlineStr">
        <is>
          <t>0xFF</t>
        </is>
      </c>
      <c r="ED61" t="inlineStr">
        <is>
          <t>0xFF</t>
        </is>
      </c>
      <c r="EE61" t="inlineStr">
        <is>
          <t>0xFF</t>
        </is>
      </c>
      <c r="EF61" t="inlineStr">
        <is>
          <t>0xFF</t>
        </is>
      </c>
      <c r="EG61" t="inlineStr">
        <is>
          <t>0xFF</t>
        </is>
      </c>
      <c r="EH61" t="inlineStr">
        <is>
          <t>0xFF</t>
        </is>
      </c>
      <c r="EI61" t="inlineStr">
        <is>
          <t>0xFF</t>
        </is>
      </c>
      <c r="EJ61" t="inlineStr">
        <is>
          <t>0xFF</t>
        </is>
      </c>
      <c r="EK61" t="inlineStr">
        <is>
          <t>0xFF</t>
        </is>
      </c>
      <c r="EL61" t="inlineStr">
        <is>
          <t>0xFF</t>
        </is>
      </c>
      <c r="EM61" t="inlineStr">
        <is>
          <t>0xFF</t>
        </is>
      </c>
      <c r="EN61" t="inlineStr">
        <is>
          <t>0xFF</t>
        </is>
      </c>
      <c r="EO61" t="inlineStr">
        <is>
          <t>0xFF</t>
        </is>
      </c>
      <c r="EP61" t="inlineStr">
        <is>
          <t>0xFF</t>
        </is>
      </c>
      <c r="EQ61" t="inlineStr">
        <is>
          <t>0xFF</t>
        </is>
      </c>
      <c r="ER61" t="inlineStr">
        <is>
          <t>0xFF</t>
        </is>
      </c>
      <c r="ES61" t="inlineStr">
        <is>
          <t>0xFF</t>
        </is>
      </c>
      <c r="ET61" t="inlineStr">
        <is>
          <t>0xFF</t>
        </is>
      </c>
      <c r="EU61" t="inlineStr">
        <is>
          <t>0xFF</t>
        </is>
      </c>
      <c r="EV61" t="inlineStr">
        <is>
          <t>0xFF</t>
        </is>
      </c>
      <c r="EW61" t="inlineStr">
        <is>
          <t>0xFF</t>
        </is>
      </c>
      <c r="EX61" t="inlineStr">
        <is>
          <t>0xFF</t>
        </is>
      </c>
      <c r="EY61" t="inlineStr">
        <is>
          <t>0xFF</t>
        </is>
      </c>
      <c r="EZ61" t="inlineStr">
        <is>
          <t>0xFF</t>
        </is>
      </c>
    </row>
    <row r="62">
      <c r="A62" t="inlineStr">
        <is>
          <t>2026-05-31 13:16:39.237</t>
        </is>
      </c>
      <c r="B62" t="n">
        <v>16.653</v>
      </c>
      <c r="C62" t="inlineStr">
        <is>
          <t>0xFF</t>
        </is>
      </c>
      <c r="D62" t="inlineStr">
        <is>
          <t>0xFF</t>
        </is>
      </c>
      <c r="E62" t="inlineStr">
        <is>
          <t>0xFF</t>
        </is>
      </c>
      <c r="F62" t="inlineStr">
        <is>
          <t>0xFF</t>
        </is>
      </c>
      <c r="G62" t="inlineStr">
        <is>
          <t>0xFF</t>
        </is>
      </c>
      <c r="H62" t="inlineStr">
        <is>
          <t>0xFF</t>
        </is>
      </c>
      <c r="I62" t="inlineStr">
        <is>
          <t>0xFF</t>
        </is>
      </c>
      <c r="J62" t="inlineStr">
        <is>
          <t>0xFF</t>
        </is>
      </c>
      <c r="K62" t="inlineStr">
        <is>
          <t>0xFF</t>
        </is>
      </c>
      <c r="L62" t="inlineStr">
        <is>
          <t>0xFF</t>
        </is>
      </c>
      <c r="M62" t="inlineStr">
        <is>
          <t>0xFF</t>
        </is>
      </c>
      <c r="N62" t="inlineStr">
        <is>
          <t>0xFF</t>
        </is>
      </c>
      <c r="O62" t="inlineStr">
        <is>
          <t>0xFF</t>
        </is>
      </c>
      <c r="P62" t="inlineStr">
        <is>
          <t>0xFF</t>
        </is>
      </c>
      <c r="Q62" t="inlineStr">
        <is>
          <t>0xFF</t>
        </is>
      </c>
      <c r="R62" t="inlineStr">
        <is>
          <t>0xFF</t>
        </is>
      </c>
      <c r="S62" t="inlineStr">
        <is>
          <t>0xFF</t>
        </is>
      </c>
      <c r="T62" t="inlineStr">
        <is>
          <t>0xFF</t>
        </is>
      </c>
      <c r="U62" t="inlineStr">
        <is>
          <t>0xFF</t>
        </is>
      </c>
      <c r="V62" t="inlineStr">
        <is>
          <t>0xFF</t>
        </is>
      </c>
      <c r="W62" t="inlineStr">
        <is>
          <t>0xFF</t>
        </is>
      </c>
      <c r="X62" t="inlineStr">
        <is>
          <t>0xFF</t>
        </is>
      </c>
      <c r="Y62" t="inlineStr">
        <is>
          <t>0xFF</t>
        </is>
      </c>
      <c r="Z62" t="inlineStr">
        <is>
          <t>0xFF</t>
        </is>
      </c>
      <c r="AA62" t="inlineStr">
        <is>
          <t>0xFF</t>
        </is>
      </c>
      <c r="AB62" t="inlineStr">
        <is>
          <t>0xFF</t>
        </is>
      </c>
      <c r="AC62" t="inlineStr">
        <is>
          <t>0xFF</t>
        </is>
      </c>
      <c r="AD62" t="inlineStr">
        <is>
          <t>0xFF</t>
        </is>
      </c>
      <c r="AE62" t="inlineStr">
        <is>
          <t>0xFF</t>
        </is>
      </c>
      <c r="AF62" t="inlineStr">
        <is>
          <t>0xFF</t>
        </is>
      </c>
      <c r="AG62" t="inlineStr">
        <is>
          <t>0xFF</t>
        </is>
      </c>
      <c r="AH62" t="inlineStr">
        <is>
          <t>0xFF</t>
        </is>
      </c>
      <c r="AI62" t="inlineStr">
        <is>
          <t>0xFF</t>
        </is>
      </c>
      <c r="AJ62" t="inlineStr">
        <is>
          <t>0xFF</t>
        </is>
      </c>
      <c r="AK62" t="inlineStr">
        <is>
          <t>0xFF</t>
        </is>
      </c>
      <c r="AL62" t="inlineStr">
        <is>
          <t>0xFF</t>
        </is>
      </c>
      <c r="AM62" t="inlineStr">
        <is>
          <t>0xFF</t>
        </is>
      </c>
      <c r="AN62" t="inlineStr">
        <is>
          <t>0xFF</t>
        </is>
      </c>
      <c r="AO62" t="inlineStr">
        <is>
          <t>0xFF</t>
        </is>
      </c>
      <c r="AP62" t="inlineStr">
        <is>
          <t>0xFF</t>
        </is>
      </c>
      <c r="AQ62" t="inlineStr">
        <is>
          <t>0xFF</t>
        </is>
      </c>
      <c r="AR62" t="inlineStr">
        <is>
          <t>0xFF</t>
        </is>
      </c>
      <c r="AS62" t="inlineStr">
        <is>
          <t>0xFF</t>
        </is>
      </c>
      <c r="AT62" t="inlineStr">
        <is>
          <t>0xFF</t>
        </is>
      </c>
      <c r="AU62" t="inlineStr">
        <is>
          <t>0xFF</t>
        </is>
      </c>
      <c r="AV62" t="inlineStr">
        <is>
          <t>0xFF</t>
        </is>
      </c>
      <c r="AW62" t="inlineStr">
        <is>
          <t>0xFF</t>
        </is>
      </c>
      <c r="AX62" t="inlineStr">
        <is>
          <t>0xFF</t>
        </is>
      </c>
      <c r="AY62" t="inlineStr">
        <is>
          <t>0xFF</t>
        </is>
      </c>
      <c r="AZ62" t="inlineStr">
        <is>
          <t>0xFF</t>
        </is>
      </c>
      <c r="BA62" t="inlineStr">
        <is>
          <t>0xFF</t>
        </is>
      </c>
      <c r="BB62" t="inlineStr">
        <is>
          <t>0xFF</t>
        </is>
      </c>
      <c r="BC62" t="inlineStr">
        <is>
          <t>0xFF</t>
        </is>
      </c>
      <c r="BD62" t="inlineStr">
        <is>
          <t>0xFF</t>
        </is>
      </c>
      <c r="BE62" t="inlineStr">
        <is>
          <t>0xFF</t>
        </is>
      </c>
      <c r="BF62" t="inlineStr">
        <is>
          <t>0xFF</t>
        </is>
      </c>
      <c r="BG62" t="inlineStr">
        <is>
          <t>0xFF</t>
        </is>
      </c>
      <c r="BH62" t="inlineStr">
        <is>
          <t>0xFF</t>
        </is>
      </c>
      <c r="BI62" t="inlineStr">
        <is>
          <t>0xFF</t>
        </is>
      </c>
      <c r="BJ62" t="inlineStr">
        <is>
          <t>0xFF</t>
        </is>
      </c>
      <c r="BK62" t="inlineStr">
        <is>
          <t>0xFF</t>
        </is>
      </c>
      <c r="BL62" t="inlineStr">
        <is>
          <t>0xFF</t>
        </is>
      </c>
      <c r="BM62" t="inlineStr">
        <is>
          <t>0xFF</t>
        </is>
      </c>
      <c r="BN62" t="inlineStr">
        <is>
          <t>0xFF</t>
        </is>
      </c>
      <c r="BO62" t="inlineStr">
        <is>
          <t>0xFF</t>
        </is>
      </c>
      <c r="BP62" t="inlineStr">
        <is>
          <t>0xFF</t>
        </is>
      </c>
      <c r="BQ62" t="inlineStr">
        <is>
          <t>0xFF</t>
        </is>
      </c>
      <c r="BR62" t="inlineStr">
        <is>
          <t>0xFF</t>
        </is>
      </c>
      <c r="BS62" t="inlineStr">
        <is>
          <t>0xFF</t>
        </is>
      </c>
      <c r="BT62" t="inlineStr">
        <is>
          <t>0xFF</t>
        </is>
      </c>
      <c r="BU62" t="inlineStr">
        <is>
          <t>0xFF</t>
        </is>
      </c>
      <c r="BV62" t="inlineStr">
        <is>
          <t>0xFF</t>
        </is>
      </c>
      <c r="BW62" t="inlineStr">
        <is>
          <t>0xFF</t>
        </is>
      </c>
      <c r="BX62" t="inlineStr">
        <is>
          <t>0xFF</t>
        </is>
      </c>
      <c r="BY62" t="inlineStr">
        <is>
          <t>0xFF</t>
        </is>
      </c>
      <c r="BZ62" t="inlineStr">
        <is>
          <t>0xFF</t>
        </is>
      </c>
      <c r="CA62" t="inlineStr">
        <is>
          <t>0xFF</t>
        </is>
      </c>
      <c r="CB62" t="inlineStr">
        <is>
          <t>0xFF</t>
        </is>
      </c>
      <c r="CC62" t="inlineStr">
        <is>
          <t>0xFF</t>
        </is>
      </c>
      <c r="CD62" t="inlineStr">
        <is>
          <t>0xFF</t>
        </is>
      </c>
      <c r="CE62" t="inlineStr">
        <is>
          <t>0xFF</t>
        </is>
      </c>
      <c r="CF62" t="inlineStr">
        <is>
          <t>0xFF</t>
        </is>
      </c>
      <c r="CG62" t="inlineStr">
        <is>
          <t>0xFF</t>
        </is>
      </c>
      <c r="CH62" t="inlineStr">
        <is>
          <t>0xFF</t>
        </is>
      </c>
      <c r="CI62" t="inlineStr">
        <is>
          <t>0xFF</t>
        </is>
      </c>
      <c r="CJ62" t="inlineStr">
        <is>
          <t>0xFF</t>
        </is>
      </c>
      <c r="CK62" t="inlineStr">
        <is>
          <t>0xFF</t>
        </is>
      </c>
      <c r="CL62" t="inlineStr">
        <is>
          <t>0xFF</t>
        </is>
      </c>
      <c r="CM62" t="inlineStr">
        <is>
          <t>0xFF</t>
        </is>
      </c>
      <c r="CN62" t="inlineStr">
        <is>
          <t>0xFF</t>
        </is>
      </c>
      <c r="CO62" t="inlineStr">
        <is>
          <t>0xFF</t>
        </is>
      </c>
      <c r="CP62" t="inlineStr">
        <is>
          <t>0xFF</t>
        </is>
      </c>
      <c r="CQ62" t="inlineStr">
        <is>
          <t>0xFF</t>
        </is>
      </c>
      <c r="CR62" t="inlineStr">
        <is>
          <t>0xFF</t>
        </is>
      </c>
      <c r="CS62" t="inlineStr">
        <is>
          <t>0xFF</t>
        </is>
      </c>
      <c r="CT62" t="inlineStr">
        <is>
          <t>0xFF</t>
        </is>
      </c>
      <c r="CU62" t="inlineStr">
        <is>
          <t>0xFF</t>
        </is>
      </c>
      <c r="CV62" t="inlineStr">
        <is>
          <t>0xFF</t>
        </is>
      </c>
      <c r="CW62" t="inlineStr">
        <is>
          <t>0xFF</t>
        </is>
      </c>
      <c r="CX62" t="inlineStr">
        <is>
          <t>0xFF</t>
        </is>
      </c>
      <c r="CY62" t="inlineStr">
        <is>
          <t>0xFF</t>
        </is>
      </c>
      <c r="CZ62" t="inlineStr">
        <is>
          <t>0xFF</t>
        </is>
      </c>
      <c r="DA62" t="inlineStr">
        <is>
          <t>0xFF</t>
        </is>
      </c>
      <c r="DB62" t="inlineStr">
        <is>
          <t>0xFF</t>
        </is>
      </c>
      <c r="DC62" t="inlineStr">
        <is>
          <t>0xFF</t>
        </is>
      </c>
      <c r="DD62" t="inlineStr">
        <is>
          <t>0xFF</t>
        </is>
      </c>
      <c r="DE62" t="inlineStr">
        <is>
          <t>0xFF</t>
        </is>
      </c>
      <c r="DF62" t="inlineStr">
        <is>
          <t>0xFF</t>
        </is>
      </c>
      <c r="DG62" t="inlineStr">
        <is>
          <t>0xFF</t>
        </is>
      </c>
      <c r="DH62" t="inlineStr">
        <is>
          <t>0xFF</t>
        </is>
      </c>
      <c r="DI62" t="inlineStr">
        <is>
          <t>0xFF</t>
        </is>
      </c>
      <c r="DJ62" t="inlineStr">
        <is>
          <t>0xFF</t>
        </is>
      </c>
      <c r="DK62" t="inlineStr">
        <is>
          <t>0xFF</t>
        </is>
      </c>
      <c r="DL62" t="inlineStr">
        <is>
          <t>0xFF</t>
        </is>
      </c>
      <c r="DM62" t="inlineStr">
        <is>
          <t>0xFF</t>
        </is>
      </c>
      <c r="DN62" t="inlineStr">
        <is>
          <t>0xFF</t>
        </is>
      </c>
      <c r="DO62" t="inlineStr">
        <is>
          <t>0xFF</t>
        </is>
      </c>
      <c r="DP62" t="inlineStr">
        <is>
          <t>0xFF</t>
        </is>
      </c>
      <c r="DQ62" t="inlineStr">
        <is>
          <t>0xFF</t>
        </is>
      </c>
      <c r="DR62" t="inlineStr">
        <is>
          <t>0xFF</t>
        </is>
      </c>
      <c r="DS62" t="inlineStr">
        <is>
          <t>0xFF</t>
        </is>
      </c>
      <c r="DT62" t="inlineStr">
        <is>
          <t>0xFF</t>
        </is>
      </c>
      <c r="DU62" t="inlineStr">
        <is>
          <t>0xFF</t>
        </is>
      </c>
      <c r="DV62" t="inlineStr">
        <is>
          <t>0xFF</t>
        </is>
      </c>
      <c r="DW62" t="inlineStr">
        <is>
          <t>0xFF</t>
        </is>
      </c>
      <c r="DX62" t="inlineStr">
        <is>
          <t>0xFF</t>
        </is>
      </c>
      <c r="DY62" t="inlineStr">
        <is>
          <t>0xFF</t>
        </is>
      </c>
      <c r="DZ62" t="inlineStr">
        <is>
          <t>0xFF</t>
        </is>
      </c>
      <c r="EA62" t="inlineStr">
        <is>
          <t>0xFF</t>
        </is>
      </c>
      <c r="EB62" t="inlineStr">
        <is>
          <t>0xFF</t>
        </is>
      </c>
      <c r="EC62" t="inlineStr">
        <is>
          <t>0xFF</t>
        </is>
      </c>
      <c r="ED62" t="inlineStr">
        <is>
          <t>0xFF</t>
        </is>
      </c>
      <c r="EE62" t="inlineStr">
        <is>
          <t>0xFF</t>
        </is>
      </c>
      <c r="EF62" t="inlineStr">
        <is>
          <t>0xFF</t>
        </is>
      </c>
      <c r="EG62" t="inlineStr">
        <is>
          <t>0xFF</t>
        </is>
      </c>
      <c r="EH62" t="inlineStr">
        <is>
          <t>0xFF</t>
        </is>
      </c>
      <c r="EI62" t="inlineStr">
        <is>
          <t>0xFF</t>
        </is>
      </c>
      <c r="EJ62" t="inlineStr">
        <is>
          <t>0xFF</t>
        </is>
      </c>
      <c r="EK62" t="inlineStr">
        <is>
          <t>0xFF</t>
        </is>
      </c>
      <c r="EL62" t="inlineStr">
        <is>
          <t>0xFF</t>
        </is>
      </c>
      <c r="EM62" t="inlineStr">
        <is>
          <t>0xFF</t>
        </is>
      </c>
      <c r="EN62" t="inlineStr">
        <is>
          <t>0xFF</t>
        </is>
      </c>
      <c r="EO62" t="inlineStr">
        <is>
          <t>0xFF</t>
        </is>
      </c>
      <c r="EP62" t="inlineStr">
        <is>
          <t>0xFF</t>
        </is>
      </c>
      <c r="EQ62" t="inlineStr">
        <is>
          <t>0xFF</t>
        </is>
      </c>
      <c r="ER62" t="inlineStr">
        <is>
          <t>0xFF</t>
        </is>
      </c>
      <c r="ES62" t="inlineStr">
        <is>
          <t>0xFF</t>
        </is>
      </c>
      <c r="ET62" t="inlineStr">
        <is>
          <t>0xFF</t>
        </is>
      </c>
      <c r="EU62" t="inlineStr">
        <is>
          <t>0xFF</t>
        </is>
      </c>
      <c r="EV62" t="inlineStr">
        <is>
          <t>0xFF</t>
        </is>
      </c>
      <c r="EW62" t="inlineStr">
        <is>
          <t>0xFF</t>
        </is>
      </c>
      <c r="EX62" t="inlineStr">
        <is>
          <t>0xFF</t>
        </is>
      </c>
      <c r="EY62" t="inlineStr">
        <is>
          <t>0xFF</t>
        </is>
      </c>
      <c r="EZ62" t="inlineStr">
        <is>
          <t>0xFF</t>
        </is>
      </c>
    </row>
    <row r="63">
      <c r="A63" t="inlineStr">
        <is>
          <t>2026-05-31 13:16:39.489</t>
        </is>
      </c>
      <c r="B63" t="n">
        <v>16.904</v>
      </c>
      <c r="C63" t="inlineStr">
        <is>
          <t>0xFF</t>
        </is>
      </c>
      <c r="D63" t="inlineStr">
        <is>
          <t>0xFF</t>
        </is>
      </c>
      <c r="E63" t="inlineStr">
        <is>
          <t>0xFF</t>
        </is>
      </c>
      <c r="F63" t="inlineStr">
        <is>
          <t>0xFF</t>
        </is>
      </c>
      <c r="G63" t="inlineStr">
        <is>
          <t>0xFF</t>
        </is>
      </c>
      <c r="H63" t="inlineStr">
        <is>
          <t>0xFF</t>
        </is>
      </c>
      <c r="I63" t="inlineStr">
        <is>
          <t>0xFF</t>
        </is>
      </c>
      <c r="J63" t="inlineStr">
        <is>
          <t>0xFF</t>
        </is>
      </c>
      <c r="K63" t="inlineStr">
        <is>
          <t>0xFF</t>
        </is>
      </c>
      <c r="L63" t="inlineStr">
        <is>
          <t>0xFF</t>
        </is>
      </c>
      <c r="M63" t="inlineStr">
        <is>
          <t>0xFF</t>
        </is>
      </c>
      <c r="N63" t="inlineStr">
        <is>
          <t>0xFF</t>
        </is>
      </c>
      <c r="O63" t="inlineStr">
        <is>
          <t>0xFF</t>
        </is>
      </c>
      <c r="P63" t="inlineStr">
        <is>
          <t>0xFF</t>
        </is>
      </c>
      <c r="Q63" t="inlineStr">
        <is>
          <t>0xFF</t>
        </is>
      </c>
      <c r="R63" t="inlineStr">
        <is>
          <t>0xFF</t>
        </is>
      </c>
      <c r="S63" t="inlineStr">
        <is>
          <t>0xFF</t>
        </is>
      </c>
      <c r="T63" t="inlineStr">
        <is>
          <t>0xFF</t>
        </is>
      </c>
      <c r="U63" t="inlineStr">
        <is>
          <t>0xFF</t>
        </is>
      </c>
      <c r="V63" t="inlineStr">
        <is>
          <t>0xFF</t>
        </is>
      </c>
      <c r="W63" t="inlineStr">
        <is>
          <t>0xFF</t>
        </is>
      </c>
      <c r="X63" t="inlineStr">
        <is>
          <t>0xFF</t>
        </is>
      </c>
      <c r="Y63" t="inlineStr">
        <is>
          <t>0xFF</t>
        </is>
      </c>
      <c r="Z63" t="inlineStr">
        <is>
          <t>0xFF</t>
        </is>
      </c>
      <c r="AA63" t="inlineStr">
        <is>
          <t>0xFF</t>
        </is>
      </c>
      <c r="AB63" t="inlineStr">
        <is>
          <t>0xFF</t>
        </is>
      </c>
      <c r="AC63" t="inlineStr">
        <is>
          <t>0xFF</t>
        </is>
      </c>
      <c r="AD63" t="inlineStr">
        <is>
          <t>0xFF</t>
        </is>
      </c>
      <c r="AE63" t="inlineStr">
        <is>
          <t>0xFF</t>
        </is>
      </c>
      <c r="AF63" t="inlineStr">
        <is>
          <t>0xFF</t>
        </is>
      </c>
      <c r="AG63" t="inlineStr">
        <is>
          <t>0xFF</t>
        </is>
      </c>
      <c r="AH63" t="inlineStr">
        <is>
          <t>0xFF</t>
        </is>
      </c>
      <c r="AI63" t="inlineStr">
        <is>
          <t>0xFF</t>
        </is>
      </c>
      <c r="AJ63" t="inlineStr">
        <is>
          <t>0xFF</t>
        </is>
      </c>
      <c r="AK63" t="inlineStr">
        <is>
          <t>0xFF</t>
        </is>
      </c>
      <c r="AL63" t="inlineStr">
        <is>
          <t>0xFF</t>
        </is>
      </c>
      <c r="AM63" t="inlineStr">
        <is>
          <t>0xFF</t>
        </is>
      </c>
      <c r="AN63" t="inlineStr">
        <is>
          <t>0xFF</t>
        </is>
      </c>
      <c r="AO63" t="inlineStr">
        <is>
          <t>0xFF</t>
        </is>
      </c>
      <c r="AP63" t="inlineStr">
        <is>
          <t>0xFF</t>
        </is>
      </c>
      <c r="AQ63" t="inlineStr">
        <is>
          <t>0xFF</t>
        </is>
      </c>
      <c r="AR63" t="inlineStr">
        <is>
          <t>0xFF</t>
        </is>
      </c>
      <c r="AS63" t="inlineStr">
        <is>
          <t>0xFF</t>
        </is>
      </c>
      <c r="AT63" t="inlineStr">
        <is>
          <t>0xFF</t>
        </is>
      </c>
      <c r="AU63" t="inlineStr">
        <is>
          <t>0xFF</t>
        </is>
      </c>
      <c r="AV63" t="inlineStr">
        <is>
          <t>0xFF</t>
        </is>
      </c>
      <c r="AW63" t="inlineStr">
        <is>
          <t>0xFF</t>
        </is>
      </c>
      <c r="AX63" t="inlineStr">
        <is>
          <t>0xFF</t>
        </is>
      </c>
      <c r="AY63" t="inlineStr">
        <is>
          <t>0xFF</t>
        </is>
      </c>
      <c r="AZ63" t="inlineStr">
        <is>
          <t>0xFF</t>
        </is>
      </c>
      <c r="BA63" t="inlineStr">
        <is>
          <t>0xFF</t>
        </is>
      </c>
      <c r="BB63" t="inlineStr">
        <is>
          <t>0xFF</t>
        </is>
      </c>
      <c r="BC63" t="inlineStr">
        <is>
          <t>0xFF</t>
        </is>
      </c>
      <c r="BD63" t="inlineStr">
        <is>
          <t>0xFF</t>
        </is>
      </c>
      <c r="BE63" t="inlineStr">
        <is>
          <t>0xFF</t>
        </is>
      </c>
      <c r="BF63" t="inlineStr">
        <is>
          <t>0xFF</t>
        </is>
      </c>
      <c r="BG63" t="inlineStr">
        <is>
          <t>0xFF</t>
        </is>
      </c>
      <c r="BH63" t="inlineStr">
        <is>
          <t>0xFF</t>
        </is>
      </c>
      <c r="BI63" t="inlineStr">
        <is>
          <t>0xFF</t>
        </is>
      </c>
      <c r="BJ63" t="inlineStr">
        <is>
          <t>0xFF</t>
        </is>
      </c>
      <c r="BK63" t="inlineStr">
        <is>
          <t>0xFF</t>
        </is>
      </c>
      <c r="BL63" t="inlineStr">
        <is>
          <t>0xFF</t>
        </is>
      </c>
      <c r="BM63" t="inlineStr">
        <is>
          <t>0xFF</t>
        </is>
      </c>
      <c r="BN63" t="inlineStr">
        <is>
          <t>0xFF</t>
        </is>
      </c>
      <c r="BO63" t="inlineStr">
        <is>
          <t>0xFF</t>
        </is>
      </c>
      <c r="BP63" t="inlineStr">
        <is>
          <t>0xFF</t>
        </is>
      </c>
      <c r="BQ63" t="inlineStr">
        <is>
          <t>0xFF</t>
        </is>
      </c>
      <c r="BR63" t="inlineStr">
        <is>
          <t>0xFF</t>
        </is>
      </c>
      <c r="BS63" t="inlineStr">
        <is>
          <t>0xFF</t>
        </is>
      </c>
      <c r="BT63" t="inlineStr">
        <is>
          <t>0xFF</t>
        </is>
      </c>
      <c r="BU63" t="inlineStr">
        <is>
          <t>0xFF</t>
        </is>
      </c>
      <c r="BV63" t="inlineStr">
        <is>
          <t>0xFF</t>
        </is>
      </c>
      <c r="BW63" t="inlineStr">
        <is>
          <t>0xFF</t>
        </is>
      </c>
      <c r="BX63" t="inlineStr">
        <is>
          <t>0xFF</t>
        </is>
      </c>
      <c r="BY63" t="inlineStr">
        <is>
          <t>0xFF</t>
        </is>
      </c>
      <c r="BZ63" t="inlineStr">
        <is>
          <t>0xFF</t>
        </is>
      </c>
      <c r="CA63" t="inlineStr">
        <is>
          <t>0xFF</t>
        </is>
      </c>
      <c r="CB63" t="inlineStr">
        <is>
          <t>0xFF</t>
        </is>
      </c>
      <c r="CC63" t="inlineStr">
        <is>
          <t>0xFF</t>
        </is>
      </c>
      <c r="CD63" t="inlineStr">
        <is>
          <t>0xFF</t>
        </is>
      </c>
      <c r="CE63" t="inlineStr">
        <is>
          <t>0xFF</t>
        </is>
      </c>
      <c r="CF63" t="inlineStr">
        <is>
          <t>0xFF</t>
        </is>
      </c>
      <c r="CG63" t="inlineStr">
        <is>
          <t>0xFF</t>
        </is>
      </c>
      <c r="CH63" t="inlineStr">
        <is>
          <t>0xFF</t>
        </is>
      </c>
      <c r="CI63" t="inlineStr">
        <is>
          <t>0xFF</t>
        </is>
      </c>
      <c r="CJ63" t="inlineStr">
        <is>
          <t>0xFF</t>
        </is>
      </c>
      <c r="CK63" t="inlineStr">
        <is>
          <t>0xFF</t>
        </is>
      </c>
      <c r="CL63" t="inlineStr">
        <is>
          <t>0xFF</t>
        </is>
      </c>
      <c r="CM63" t="inlineStr">
        <is>
          <t>0xFF</t>
        </is>
      </c>
      <c r="CN63" t="inlineStr">
        <is>
          <t>0xFF</t>
        </is>
      </c>
      <c r="CO63" t="inlineStr">
        <is>
          <t>0xFF</t>
        </is>
      </c>
      <c r="CP63" t="inlineStr">
        <is>
          <t>0xFF</t>
        </is>
      </c>
      <c r="CQ63" t="inlineStr">
        <is>
          <t>0xFF</t>
        </is>
      </c>
      <c r="CR63" t="inlineStr">
        <is>
          <t>0xFF</t>
        </is>
      </c>
      <c r="CS63" t="inlineStr">
        <is>
          <t>0xFF</t>
        </is>
      </c>
      <c r="CT63" t="inlineStr">
        <is>
          <t>0xFF</t>
        </is>
      </c>
      <c r="CU63" t="inlineStr">
        <is>
          <t>0xFF</t>
        </is>
      </c>
      <c r="CV63" t="inlineStr">
        <is>
          <t>0xFF</t>
        </is>
      </c>
      <c r="CW63" t="inlineStr">
        <is>
          <t>0xFF</t>
        </is>
      </c>
      <c r="CX63" t="inlineStr">
        <is>
          <t>0xFF</t>
        </is>
      </c>
      <c r="CY63" t="inlineStr">
        <is>
          <t>0xFF</t>
        </is>
      </c>
      <c r="CZ63" t="inlineStr">
        <is>
          <t>0xFF</t>
        </is>
      </c>
      <c r="DA63" t="inlineStr">
        <is>
          <t>0xFF</t>
        </is>
      </c>
      <c r="DB63" t="inlineStr">
        <is>
          <t>0xFF</t>
        </is>
      </c>
      <c r="DC63" t="inlineStr">
        <is>
          <t>0xFF</t>
        </is>
      </c>
      <c r="DD63" t="inlineStr">
        <is>
          <t>0xFF</t>
        </is>
      </c>
      <c r="DE63" t="inlineStr">
        <is>
          <t>0xFF</t>
        </is>
      </c>
      <c r="DF63" t="inlineStr">
        <is>
          <t>0xFF</t>
        </is>
      </c>
      <c r="DG63" t="inlineStr">
        <is>
          <t>0xFF</t>
        </is>
      </c>
      <c r="DH63" t="inlineStr">
        <is>
          <t>0xFF</t>
        </is>
      </c>
      <c r="DI63" t="inlineStr">
        <is>
          <t>0xFF</t>
        </is>
      </c>
      <c r="DJ63" t="inlineStr">
        <is>
          <t>0xFF</t>
        </is>
      </c>
      <c r="DK63" t="inlineStr">
        <is>
          <t>0xFF</t>
        </is>
      </c>
      <c r="DL63" t="inlineStr">
        <is>
          <t>0xFF</t>
        </is>
      </c>
      <c r="DM63" t="inlineStr">
        <is>
          <t>0xFF</t>
        </is>
      </c>
      <c r="DN63" t="inlineStr">
        <is>
          <t>0xFF</t>
        </is>
      </c>
      <c r="DO63" t="inlineStr">
        <is>
          <t>0xFF</t>
        </is>
      </c>
      <c r="DP63" t="inlineStr">
        <is>
          <t>0xFF</t>
        </is>
      </c>
      <c r="DQ63" t="inlineStr">
        <is>
          <t>0xFF</t>
        </is>
      </c>
      <c r="DR63" t="inlineStr">
        <is>
          <t>0xFF</t>
        </is>
      </c>
      <c r="DS63" t="inlineStr">
        <is>
          <t>0xFF</t>
        </is>
      </c>
      <c r="DT63" t="inlineStr">
        <is>
          <t>0xFF</t>
        </is>
      </c>
      <c r="DU63" t="inlineStr">
        <is>
          <t>0xFF</t>
        </is>
      </c>
      <c r="DV63" t="inlineStr">
        <is>
          <t>0xFF</t>
        </is>
      </c>
      <c r="DW63" t="inlineStr">
        <is>
          <t>0xFF</t>
        </is>
      </c>
      <c r="DX63" t="inlineStr">
        <is>
          <t>0xFF</t>
        </is>
      </c>
      <c r="DY63" t="inlineStr">
        <is>
          <t>0xFF</t>
        </is>
      </c>
      <c r="DZ63" t="inlineStr">
        <is>
          <t>0xFF</t>
        </is>
      </c>
      <c r="EA63" t="inlineStr">
        <is>
          <t>0xFF</t>
        </is>
      </c>
      <c r="EB63" t="inlineStr">
        <is>
          <t>0xFF</t>
        </is>
      </c>
      <c r="EC63" t="inlineStr">
        <is>
          <t>0xFF</t>
        </is>
      </c>
      <c r="ED63" t="inlineStr">
        <is>
          <t>0xFF</t>
        </is>
      </c>
      <c r="EE63" t="inlineStr">
        <is>
          <t>0xFF</t>
        </is>
      </c>
      <c r="EF63" t="inlineStr">
        <is>
          <t>0xFF</t>
        </is>
      </c>
      <c r="EG63" t="inlineStr">
        <is>
          <t>0xFF</t>
        </is>
      </c>
      <c r="EH63" t="inlineStr">
        <is>
          <t>0xFF</t>
        </is>
      </c>
      <c r="EI63" t="inlineStr">
        <is>
          <t>0xFF</t>
        </is>
      </c>
      <c r="EJ63" t="inlineStr">
        <is>
          <t>0xFF</t>
        </is>
      </c>
      <c r="EK63" t="inlineStr">
        <is>
          <t>0xFF</t>
        </is>
      </c>
      <c r="EL63" t="inlineStr">
        <is>
          <t>0xFF</t>
        </is>
      </c>
      <c r="EM63" t="inlineStr">
        <is>
          <t>0xFF</t>
        </is>
      </c>
      <c r="EN63" t="inlineStr">
        <is>
          <t>0xFF</t>
        </is>
      </c>
      <c r="EO63" t="inlineStr">
        <is>
          <t>0xFF</t>
        </is>
      </c>
      <c r="EP63" t="inlineStr">
        <is>
          <t>0xFF</t>
        </is>
      </c>
      <c r="EQ63" t="inlineStr">
        <is>
          <t>0xFF</t>
        </is>
      </c>
      <c r="ER63" t="inlineStr">
        <is>
          <t>0xFF</t>
        </is>
      </c>
      <c r="ES63" t="inlineStr">
        <is>
          <t>0xFF</t>
        </is>
      </c>
      <c r="ET63" t="inlineStr">
        <is>
          <t>0xFF</t>
        </is>
      </c>
      <c r="EU63" t="inlineStr">
        <is>
          <t>0xFF</t>
        </is>
      </c>
      <c r="EV63" t="inlineStr">
        <is>
          <t>0xFF</t>
        </is>
      </c>
      <c r="EW63" t="inlineStr">
        <is>
          <t>0xFF</t>
        </is>
      </c>
      <c r="EX63" t="inlineStr">
        <is>
          <t>0xFF</t>
        </is>
      </c>
      <c r="EY63" t="inlineStr">
        <is>
          <t>0xFF</t>
        </is>
      </c>
      <c r="EZ63" t="inlineStr">
        <is>
          <t>0xFF</t>
        </is>
      </c>
    </row>
    <row r="64">
      <c r="A64" t="inlineStr">
        <is>
          <t>2026-05-31 13:16:39.729</t>
        </is>
      </c>
      <c r="B64" t="n">
        <v>17.145</v>
      </c>
      <c r="C64" t="inlineStr">
        <is>
          <t>0xFF</t>
        </is>
      </c>
      <c r="D64" t="inlineStr">
        <is>
          <t>0xFF</t>
        </is>
      </c>
      <c r="E64" t="inlineStr">
        <is>
          <t>0xFF</t>
        </is>
      </c>
      <c r="F64" t="inlineStr">
        <is>
          <t>0xFF</t>
        </is>
      </c>
      <c r="G64" t="inlineStr">
        <is>
          <t>0xFF</t>
        </is>
      </c>
      <c r="H64" t="inlineStr">
        <is>
          <t>0xFF</t>
        </is>
      </c>
      <c r="I64" t="inlineStr">
        <is>
          <t>0xFF</t>
        </is>
      </c>
      <c r="J64" t="inlineStr">
        <is>
          <t>0xFF</t>
        </is>
      </c>
      <c r="K64" t="inlineStr">
        <is>
          <t>0xFF</t>
        </is>
      </c>
      <c r="L64" t="inlineStr">
        <is>
          <t>0xFF</t>
        </is>
      </c>
      <c r="M64" t="inlineStr">
        <is>
          <t>0xFF</t>
        </is>
      </c>
      <c r="N64" t="inlineStr">
        <is>
          <t>0xFF</t>
        </is>
      </c>
      <c r="O64" t="inlineStr">
        <is>
          <t>0xFF</t>
        </is>
      </c>
      <c r="P64" t="inlineStr">
        <is>
          <t>0xFF</t>
        </is>
      </c>
      <c r="Q64" t="inlineStr">
        <is>
          <t>0xFF</t>
        </is>
      </c>
      <c r="R64" t="inlineStr">
        <is>
          <t>0xFF</t>
        </is>
      </c>
      <c r="S64" t="inlineStr">
        <is>
          <t>0xFF</t>
        </is>
      </c>
      <c r="T64" t="inlineStr">
        <is>
          <t>0xFF</t>
        </is>
      </c>
      <c r="U64" t="inlineStr">
        <is>
          <t>0xFF</t>
        </is>
      </c>
      <c r="V64" t="inlineStr">
        <is>
          <t>0xFF</t>
        </is>
      </c>
      <c r="W64" t="inlineStr">
        <is>
          <t>0xFF</t>
        </is>
      </c>
      <c r="X64" t="inlineStr">
        <is>
          <t>0xFF</t>
        </is>
      </c>
      <c r="Y64" t="inlineStr">
        <is>
          <t>0xFF</t>
        </is>
      </c>
      <c r="Z64" t="inlineStr">
        <is>
          <t>0xFF</t>
        </is>
      </c>
      <c r="AA64" t="inlineStr">
        <is>
          <t>0xFF</t>
        </is>
      </c>
      <c r="AB64" t="inlineStr">
        <is>
          <t>0xFF</t>
        </is>
      </c>
      <c r="AC64" t="inlineStr">
        <is>
          <t>0xFF</t>
        </is>
      </c>
      <c r="AD64" t="inlineStr">
        <is>
          <t>0xFF</t>
        </is>
      </c>
      <c r="AE64" t="inlineStr">
        <is>
          <t>0xFF</t>
        </is>
      </c>
      <c r="AF64" t="inlineStr">
        <is>
          <t>0xFF</t>
        </is>
      </c>
      <c r="AG64" t="inlineStr">
        <is>
          <t>0xFF</t>
        </is>
      </c>
      <c r="AH64" t="inlineStr">
        <is>
          <t>0xFF</t>
        </is>
      </c>
      <c r="AI64" t="inlineStr">
        <is>
          <t>0xFF</t>
        </is>
      </c>
      <c r="AJ64" t="inlineStr">
        <is>
          <t>0xFF</t>
        </is>
      </c>
      <c r="AK64" t="inlineStr">
        <is>
          <t>0xFF</t>
        </is>
      </c>
      <c r="AL64" t="inlineStr">
        <is>
          <t>0xFF</t>
        </is>
      </c>
      <c r="AM64" t="inlineStr">
        <is>
          <t>0xFF</t>
        </is>
      </c>
      <c r="AN64" t="inlineStr">
        <is>
          <t>0xFF</t>
        </is>
      </c>
      <c r="AO64" t="inlineStr">
        <is>
          <t>0xFF</t>
        </is>
      </c>
      <c r="AP64" t="inlineStr">
        <is>
          <t>0xFF</t>
        </is>
      </c>
      <c r="AQ64" t="inlineStr">
        <is>
          <t>0xFF</t>
        </is>
      </c>
      <c r="AR64" t="inlineStr">
        <is>
          <t>0xFF</t>
        </is>
      </c>
      <c r="AS64" t="inlineStr">
        <is>
          <t>0xFF</t>
        </is>
      </c>
      <c r="AT64" t="inlineStr">
        <is>
          <t>0xFF</t>
        </is>
      </c>
      <c r="AU64" t="inlineStr">
        <is>
          <t>0xFF</t>
        </is>
      </c>
      <c r="AV64" t="inlineStr">
        <is>
          <t>0xFF</t>
        </is>
      </c>
      <c r="AW64" t="inlineStr">
        <is>
          <t>0xFF</t>
        </is>
      </c>
      <c r="AX64" t="inlineStr">
        <is>
          <t>0xFF</t>
        </is>
      </c>
      <c r="AY64" t="inlineStr">
        <is>
          <t>0xFF</t>
        </is>
      </c>
      <c r="AZ64" t="inlineStr">
        <is>
          <t>0xFF</t>
        </is>
      </c>
      <c r="BA64" t="inlineStr">
        <is>
          <t>0xFF</t>
        </is>
      </c>
      <c r="BB64" t="inlineStr">
        <is>
          <t>0xFF</t>
        </is>
      </c>
      <c r="BC64" t="inlineStr">
        <is>
          <t>0xFF</t>
        </is>
      </c>
      <c r="BD64" t="inlineStr">
        <is>
          <t>0xFF</t>
        </is>
      </c>
      <c r="BE64" t="inlineStr">
        <is>
          <t>0xFF</t>
        </is>
      </c>
      <c r="BF64" t="inlineStr">
        <is>
          <t>0xFF</t>
        </is>
      </c>
      <c r="BG64" t="inlineStr">
        <is>
          <t>0xFF</t>
        </is>
      </c>
      <c r="BH64" t="inlineStr">
        <is>
          <t>0xFF</t>
        </is>
      </c>
      <c r="BI64" t="inlineStr">
        <is>
          <t>0xFF</t>
        </is>
      </c>
      <c r="BJ64" t="inlineStr">
        <is>
          <t>0xFF</t>
        </is>
      </c>
      <c r="BK64" t="inlineStr">
        <is>
          <t>0xFF</t>
        </is>
      </c>
      <c r="BL64" t="inlineStr">
        <is>
          <t>0xFF</t>
        </is>
      </c>
      <c r="BM64" t="inlineStr">
        <is>
          <t>0xFF</t>
        </is>
      </c>
      <c r="BN64" t="inlineStr">
        <is>
          <t>0xFF</t>
        </is>
      </c>
      <c r="BO64" t="inlineStr">
        <is>
          <t>0xFF</t>
        </is>
      </c>
      <c r="BP64" t="inlineStr">
        <is>
          <t>0xFF</t>
        </is>
      </c>
      <c r="BQ64" t="inlineStr">
        <is>
          <t>0xFF</t>
        </is>
      </c>
      <c r="BR64" t="inlineStr">
        <is>
          <t>0xFF</t>
        </is>
      </c>
      <c r="BS64" t="inlineStr">
        <is>
          <t>0xFF</t>
        </is>
      </c>
      <c r="BT64" t="inlineStr">
        <is>
          <t>0xFF</t>
        </is>
      </c>
      <c r="BU64" t="inlineStr">
        <is>
          <t>0xFF</t>
        </is>
      </c>
      <c r="BV64" t="inlineStr">
        <is>
          <t>0xFF</t>
        </is>
      </c>
      <c r="BW64" t="inlineStr">
        <is>
          <t>0xFF</t>
        </is>
      </c>
      <c r="BX64" t="inlineStr">
        <is>
          <t>0xFF</t>
        </is>
      </c>
      <c r="BY64" t="inlineStr">
        <is>
          <t>0xFF</t>
        </is>
      </c>
      <c r="BZ64" t="inlineStr">
        <is>
          <t>0xFF</t>
        </is>
      </c>
      <c r="CA64" t="inlineStr">
        <is>
          <t>0xFF</t>
        </is>
      </c>
      <c r="CB64" t="inlineStr">
        <is>
          <t>0xFF</t>
        </is>
      </c>
      <c r="CC64" t="inlineStr">
        <is>
          <t>0xFF</t>
        </is>
      </c>
      <c r="CD64" t="inlineStr">
        <is>
          <t>0xFF</t>
        </is>
      </c>
      <c r="CE64" t="inlineStr">
        <is>
          <t>0xFF</t>
        </is>
      </c>
      <c r="CF64" t="inlineStr">
        <is>
          <t>0xFF</t>
        </is>
      </c>
      <c r="CG64" t="inlineStr">
        <is>
          <t>0xFF</t>
        </is>
      </c>
      <c r="CH64" t="inlineStr">
        <is>
          <t>0xFF</t>
        </is>
      </c>
      <c r="CI64" t="inlineStr">
        <is>
          <t>0xFF</t>
        </is>
      </c>
      <c r="CJ64" t="inlineStr">
        <is>
          <t>0xFF</t>
        </is>
      </c>
      <c r="CK64" t="inlineStr">
        <is>
          <t>0xFF</t>
        </is>
      </c>
      <c r="CL64" t="inlineStr">
        <is>
          <t>0xFF</t>
        </is>
      </c>
      <c r="CM64" t="inlineStr">
        <is>
          <t>0xFF</t>
        </is>
      </c>
      <c r="CN64" t="inlineStr">
        <is>
          <t>0xFF</t>
        </is>
      </c>
      <c r="CO64" t="inlineStr">
        <is>
          <t>0xFF</t>
        </is>
      </c>
      <c r="CP64" t="inlineStr">
        <is>
          <t>0xFF</t>
        </is>
      </c>
      <c r="CQ64" t="inlineStr">
        <is>
          <t>0xFF</t>
        </is>
      </c>
      <c r="CR64" t="inlineStr">
        <is>
          <t>0xFF</t>
        </is>
      </c>
      <c r="CS64" t="inlineStr">
        <is>
          <t>0xFF</t>
        </is>
      </c>
      <c r="CT64" t="inlineStr">
        <is>
          <t>0xFF</t>
        </is>
      </c>
      <c r="CU64" t="inlineStr">
        <is>
          <t>0xFF</t>
        </is>
      </c>
      <c r="CV64" t="inlineStr">
        <is>
          <t>0xFF</t>
        </is>
      </c>
      <c r="CW64" t="inlineStr">
        <is>
          <t>0xFF</t>
        </is>
      </c>
      <c r="CX64" t="inlineStr">
        <is>
          <t>0xFF</t>
        </is>
      </c>
      <c r="CY64" t="inlineStr">
        <is>
          <t>0xFF</t>
        </is>
      </c>
      <c r="CZ64" t="inlineStr">
        <is>
          <t>0xFF</t>
        </is>
      </c>
      <c r="DA64" t="inlineStr">
        <is>
          <t>0xFF</t>
        </is>
      </c>
      <c r="DB64" t="inlineStr">
        <is>
          <t>0xFF</t>
        </is>
      </c>
      <c r="DC64" t="inlineStr">
        <is>
          <t>0xFF</t>
        </is>
      </c>
      <c r="DD64" t="inlineStr">
        <is>
          <t>0xFF</t>
        </is>
      </c>
      <c r="DE64" t="inlineStr">
        <is>
          <t>0xFF</t>
        </is>
      </c>
      <c r="DF64" t="inlineStr">
        <is>
          <t>0xFF</t>
        </is>
      </c>
      <c r="DG64" t="inlineStr">
        <is>
          <t>0xFF</t>
        </is>
      </c>
      <c r="DH64" t="inlineStr">
        <is>
          <t>0xFF</t>
        </is>
      </c>
      <c r="DI64" t="inlineStr">
        <is>
          <t>0xFF</t>
        </is>
      </c>
      <c r="DJ64" t="inlineStr">
        <is>
          <t>0xFF</t>
        </is>
      </c>
      <c r="DK64" t="inlineStr">
        <is>
          <t>0xFF</t>
        </is>
      </c>
      <c r="DL64" t="inlineStr">
        <is>
          <t>0xFF</t>
        </is>
      </c>
      <c r="DM64" t="inlineStr">
        <is>
          <t>0xFF</t>
        </is>
      </c>
      <c r="DN64" t="inlineStr">
        <is>
          <t>0xFF</t>
        </is>
      </c>
      <c r="DO64" t="inlineStr">
        <is>
          <t>0xFF</t>
        </is>
      </c>
      <c r="DP64" t="inlineStr">
        <is>
          <t>0xFF</t>
        </is>
      </c>
      <c r="DQ64" t="inlineStr">
        <is>
          <t>0xFF</t>
        </is>
      </c>
      <c r="DR64" t="inlineStr">
        <is>
          <t>0xFF</t>
        </is>
      </c>
      <c r="DS64" t="inlineStr">
        <is>
          <t>0xFF</t>
        </is>
      </c>
      <c r="DT64" t="inlineStr">
        <is>
          <t>0xFF</t>
        </is>
      </c>
      <c r="DU64" t="inlineStr">
        <is>
          <t>0xFF</t>
        </is>
      </c>
      <c r="DV64" t="inlineStr">
        <is>
          <t>0xFF</t>
        </is>
      </c>
      <c r="DW64" t="inlineStr">
        <is>
          <t>0xFF</t>
        </is>
      </c>
      <c r="DX64" t="inlineStr">
        <is>
          <t>0xFF</t>
        </is>
      </c>
      <c r="DY64" t="inlineStr">
        <is>
          <t>0xFF</t>
        </is>
      </c>
      <c r="DZ64" t="inlineStr">
        <is>
          <t>0xFF</t>
        </is>
      </c>
      <c r="EA64" t="inlineStr">
        <is>
          <t>0xFF</t>
        </is>
      </c>
      <c r="EB64" t="inlineStr">
        <is>
          <t>0xFF</t>
        </is>
      </c>
      <c r="EC64" t="inlineStr">
        <is>
          <t>0xFF</t>
        </is>
      </c>
      <c r="ED64" t="inlineStr">
        <is>
          <t>0xFF</t>
        </is>
      </c>
      <c r="EE64" t="inlineStr">
        <is>
          <t>0xFF</t>
        </is>
      </c>
      <c r="EF64" t="inlineStr">
        <is>
          <t>0xFF</t>
        </is>
      </c>
      <c r="EG64" t="inlineStr">
        <is>
          <t>0xFF</t>
        </is>
      </c>
      <c r="EH64" t="inlineStr">
        <is>
          <t>0xFF</t>
        </is>
      </c>
      <c r="EI64" t="inlineStr">
        <is>
          <t>0xFF</t>
        </is>
      </c>
      <c r="EJ64" t="inlineStr">
        <is>
          <t>0xFF</t>
        </is>
      </c>
      <c r="EK64" t="inlineStr">
        <is>
          <t>0xFF</t>
        </is>
      </c>
      <c r="EL64" t="inlineStr">
        <is>
          <t>0xFF</t>
        </is>
      </c>
      <c r="EM64" t="inlineStr">
        <is>
          <t>0xFF</t>
        </is>
      </c>
      <c r="EN64" t="inlineStr">
        <is>
          <t>0xFF</t>
        </is>
      </c>
      <c r="EO64" t="inlineStr">
        <is>
          <t>0xFF</t>
        </is>
      </c>
      <c r="EP64" t="inlineStr">
        <is>
          <t>0xFF</t>
        </is>
      </c>
      <c r="EQ64" t="inlineStr">
        <is>
          <t>0xFF</t>
        </is>
      </c>
      <c r="ER64" t="inlineStr">
        <is>
          <t>0xFF</t>
        </is>
      </c>
      <c r="ES64" t="inlineStr">
        <is>
          <t>0xFF</t>
        </is>
      </c>
      <c r="ET64" t="inlineStr">
        <is>
          <t>0xFF</t>
        </is>
      </c>
      <c r="EU64" t="inlineStr">
        <is>
          <t>0xFF</t>
        </is>
      </c>
      <c r="EV64" t="inlineStr">
        <is>
          <t>0xFF</t>
        </is>
      </c>
      <c r="EW64" t="inlineStr">
        <is>
          <t>0xFF</t>
        </is>
      </c>
      <c r="EX64" t="inlineStr">
        <is>
          <t>0xFF</t>
        </is>
      </c>
      <c r="EY64" t="inlineStr">
        <is>
          <t>0xFF</t>
        </is>
      </c>
      <c r="EZ64" t="inlineStr">
        <is>
          <t>0xFF</t>
        </is>
      </c>
    </row>
    <row r="65">
      <c r="A65" t="inlineStr">
        <is>
          <t>2026-05-31 13:16:39.995</t>
        </is>
      </c>
      <c r="B65" t="n">
        <v>17.41</v>
      </c>
      <c r="C65" t="inlineStr">
        <is>
          <t>0xFF</t>
        </is>
      </c>
      <c r="D65" t="inlineStr">
        <is>
          <t>0xFF</t>
        </is>
      </c>
      <c r="E65" t="inlineStr">
        <is>
          <t>0xFF</t>
        </is>
      </c>
      <c r="F65" t="inlineStr">
        <is>
          <t>0xFF</t>
        </is>
      </c>
      <c r="G65" t="inlineStr">
        <is>
          <t>0xFF</t>
        </is>
      </c>
      <c r="H65" t="inlineStr">
        <is>
          <t>0xFF</t>
        </is>
      </c>
      <c r="I65" t="inlineStr">
        <is>
          <t>0xFF</t>
        </is>
      </c>
      <c r="J65" t="inlineStr">
        <is>
          <t>0xFF</t>
        </is>
      </c>
      <c r="K65" t="inlineStr">
        <is>
          <t>0xFF</t>
        </is>
      </c>
      <c r="L65" t="inlineStr">
        <is>
          <t>0xFF</t>
        </is>
      </c>
      <c r="M65" t="inlineStr">
        <is>
          <t>0xFF</t>
        </is>
      </c>
      <c r="N65" t="inlineStr">
        <is>
          <t>0xFF</t>
        </is>
      </c>
      <c r="O65" t="inlineStr">
        <is>
          <t>0xFF</t>
        </is>
      </c>
      <c r="P65" t="inlineStr">
        <is>
          <t>0xFF</t>
        </is>
      </c>
      <c r="Q65" t="inlineStr">
        <is>
          <t>0xFF</t>
        </is>
      </c>
      <c r="R65" t="inlineStr">
        <is>
          <t>0xFF</t>
        </is>
      </c>
      <c r="S65" t="inlineStr">
        <is>
          <t>0xFF</t>
        </is>
      </c>
      <c r="T65" t="inlineStr">
        <is>
          <t>0xFF</t>
        </is>
      </c>
      <c r="U65" t="inlineStr">
        <is>
          <t>0xFF</t>
        </is>
      </c>
      <c r="V65" t="inlineStr">
        <is>
          <t>0xFF</t>
        </is>
      </c>
      <c r="W65" t="inlineStr">
        <is>
          <t>0xFF</t>
        </is>
      </c>
      <c r="X65" t="inlineStr">
        <is>
          <t>0xFF</t>
        </is>
      </c>
      <c r="Y65" t="inlineStr">
        <is>
          <t>0xFF</t>
        </is>
      </c>
      <c r="Z65" t="inlineStr">
        <is>
          <t>0xFF</t>
        </is>
      </c>
      <c r="AA65" t="inlineStr">
        <is>
          <t>0xFF</t>
        </is>
      </c>
      <c r="AB65" t="inlineStr">
        <is>
          <t>0xFF</t>
        </is>
      </c>
      <c r="AC65" t="inlineStr">
        <is>
          <t>0xFF</t>
        </is>
      </c>
      <c r="AD65" t="inlineStr">
        <is>
          <t>0xFF</t>
        </is>
      </c>
      <c r="AE65" t="inlineStr">
        <is>
          <t>0xFF</t>
        </is>
      </c>
      <c r="AF65" t="inlineStr">
        <is>
          <t>0xFF</t>
        </is>
      </c>
      <c r="AG65" t="inlineStr">
        <is>
          <t>0xFF</t>
        </is>
      </c>
      <c r="AH65" t="inlineStr">
        <is>
          <t>0xFF</t>
        </is>
      </c>
      <c r="AI65" t="inlineStr">
        <is>
          <t>0xFF</t>
        </is>
      </c>
      <c r="AJ65" t="inlineStr">
        <is>
          <t>0xFF</t>
        </is>
      </c>
      <c r="AK65" t="inlineStr">
        <is>
          <t>0xFF</t>
        </is>
      </c>
      <c r="AL65" t="inlineStr">
        <is>
          <t>0xFF</t>
        </is>
      </c>
      <c r="AM65" t="inlineStr">
        <is>
          <t>0xFF</t>
        </is>
      </c>
      <c r="AN65" t="inlineStr">
        <is>
          <t>0xFF</t>
        </is>
      </c>
      <c r="AO65" t="inlineStr">
        <is>
          <t>0xFF</t>
        </is>
      </c>
      <c r="AP65" t="inlineStr">
        <is>
          <t>0xFF</t>
        </is>
      </c>
      <c r="AQ65" t="inlineStr">
        <is>
          <t>0xFF</t>
        </is>
      </c>
      <c r="AR65" t="inlineStr">
        <is>
          <t>0xFF</t>
        </is>
      </c>
      <c r="AS65" t="inlineStr">
        <is>
          <t>0xFF</t>
        </is>
      </c>
      <c r="AT65" t="inlineStr">
        <is>
          <t>0xFF</t>
        </is>
      </c>
      <c r="AU65" t="inlineStr">
        <is>
          <t>0xFF</t>
        </is>
      </c>
      <c r="AV65" t="inlineStr">
        <is>
          <t>0xFF</t>
        </is>
      </c>
      <c r="AW65" t="inlineStr">
        <is>
          <t>0xFF</t>
        </is>
      </c>
      <c r="AX65" t="inlineStr">
        <is>
          <t>0xFF</t>
        </is>
      </c>
      <c r="AY65" t="inlineStr">
        <is>
          <t>0xFF</t>
        </is>
      </c>
      <c r="AZ65" t="inlineStr">
        <is>
          <t>0xFF</t>
        </is>
      </c>
      <c r="BA65" t="inlineStr">
        <is>
          <t>0xFF</t>
        </is>
      </c>
      <c r="BB65" t="inlineStr">
        <is>
          <t>0xFF</t>
        </is>
      </c>
      <c r="BC65" t="inlineStr">
        <is>
          <t>0xFF</t>
        </is>
      </c>
      <c r="BD65" t="inlineStr">
        <is>
          <t>0xFF</t>
        </is>
      </c>
      <c r="BE65" t="inlineStr">
        <is>
          <t>0xFF</t>
        </is>
      </c>
      <c r="BF65" t="inlineStr">
        <is>
          <t>0xFF</t>
        </is>
      </c>
      <c r="BG65" t="inlineStr">
        <is>
          <t>0xFF</t>
        </is>
      </c>
      <c r="BH65" t="inlineStr">
        <is>
          <t>0xFF</t>
        </is>
      </c>
      <c r="BI65" t="inlineStr">
        <is>
          <t>0xFF</t>
        </is>
      </c>
      <c r="BJ65" t="inlineStr">
        <is>
          <t>0xFF</t>
        </is>
      </c>
      <c r="BK65" t="inlineStr">
        <is>
          <t>0xFF</t>
        </is>
      </c>
      <c r="BL65" t="inlineStr">
        <is>
          <t>0xFF</t>
        </is>
      </c>
      <c r="BM65" t="inlineStr">
        <is>
          <t>0xFF</t>
        </is>
      </c>
      <c r="BN65" t="inlineStr">
        <is>
          <t>0xFF</t>
        </is>
      </c>
      <c r="BO65" t="inlineStr">
        <is>
          <t>0xFF</t>
        </is>
      </c>
      <c r="BP65" t="inlineStr">
        <is>
          <t>0xFF</t>
        </is>
      </c>
      <c r="BQ65" t="inlineStr">
        <is>
          <t>0xFF</t>
        </is>
      </c>
      <c r="BR65" t="inlineStr">
        <is>
          <t>0xFF</t>
        </is>
      </c>
      <c r="BS65" t="inlineStr">
        <is>
          <t>0xFF</t>
        </is>
      </c>
      <c r="BT65" t="inlineStr">
        <is>
          <t>0xFF</t>
        </is>
      </c>
      <c r="BU65" t="inlineStr">
        <is>
          <t>0xFF</t>
        </is>
      </c>
      <c r="BV65" t="inlineStr">
        <is>
          <t>0xFF</t>
        </is>
      </c>
      <c r="BW65" t="inlineStr">
        <is>
          <t>0xFF</t>
        </is>
      </c>
      <c r="BX65" t="inlineStr">
        <is>
          <t>0xFF</t>
        </is>
      </c>
      <c r="BY65" t="inlineStr">
        <is>
          <t>0xFF</t>
        </is>
      </c>
      <c r="BZ65" t="inlineStr">
        <is>
          <t>0xFF</t>
        </is>
      </c>
      <c r="CA65" t="inlineStr">
        <is>
          <t>0xFF</t>
        </is>
      </c>
      <c r="CB65" t="inlineStr">
        <is>
          <t>0xFF</t>
        </is>
      </c>
      <c r="CC65" t="inlineStr">
        <is>
          <t>0xFF</t>
        </is>
      </c>
      <c r="CD65" t="inlineStr">
        <is>
          <t>0xFF</t>
        </is>
      </c>
      <c r="CE65" t="inlineStr">
        <is>
          <t>0xFF</t>
        </is>
      </c>
      <c r="CF65" t="inlineStr">
        <is>
          <t>0xFF</t>
        </is>
      </c>
      <c r="CG65" t="inlineStr">
        <is>
          <t>0xFF</t>
        </is>
      </c>
      <c r="CH65" t="inlineStr">
        <is>
          <t>0xFF</t>
        </is>
      </c>
      <c r="CI65" t="inlineStr">
        <is>
          <t>0xFF</t>
        </is>
      </c>
      <c r="CJ65" t="inlineStr">
        <is>
          <t>0xFF</t>
        </is>
      </c>
      <c r="CK65" t="inlineStr">
        <is>
          <t>0xFF</t>
        </is>
      </c>
      <c r="CL65" t="inlineStr">
        <is>
          <t>0xFF</t>
        </is>
      </c>
      <c r="CM65" t="inlineStr">
        <is>
          <t>0xFF</t>
        </is>
      </c>
      <c r="CN65" t="inlineStr">
        <is>
          <t>0xFF</t>
        </is>
      </c>
      <c r="CO65" t="inlineStr">
        <is>
          <t>0xFF</t>
        </is>
      </c>
      <c r="CP65" t="inlineStr">
        <is>
          <t>0xFF</t>
        </is>
      </c>
      <c r="CQ65" t="inlineStr">
        <is>
          <t>0xFF</t>
        </is>
      </c>
      <c r="CR65" t="inlineStr">
        <is>
          <t>0xFF</t>
        </is>
      </c>
      <c r="CS65" t="inlineStr">
        <is>
          <t>0xFF</t>
        </is>
      </c>
      <c r="CT65" t="inlineStr">
        <is>
          <t>0xFF</t>
        </is>
      </c>
      <c r="CU65" t="inlineStr">
        <is>
          <t>0xFF</t>
        </is>
      </c>
      <c r="CV65" t="inlineStr">
        <is>
          <t>0xFF</t>
        </is>
      </c>
      <c r="CW65" t="inlineStr">
        <is>
          <t>0xFF</t>
        </is>
      </c>
      <c r="CX65" t="inlineStr">
        <is>
          <t>0xFF</t>
        </is>
      </c>
      <c r="CY65" t="inlineStr">
        <is>
          <t>0xFF</t>
        </is>
      </c>
      <c r="CZ65" t="inlineStr">
        <is>
          <t>0xFF</t>
        </is>
      </c>
      <c r="DA65" t="inlineStr">
        <is>
          <t>0xFF</t>
        </is>
      </c>
      <c r="DB65" t="inlineStr">
        <is>
          <t>0xFF</t>
        </is>
      </c>
      <c r="DC65" t="inlineStr">
        <is>
          <t>0xFF</t>
        </is>
      </c>
      <c r="DD65" t="inlineStr">
        <is>
          <t>0xFF</t>
        </is>
      </c>
      <c r="DE65" t="inlineStr">
        <is>
          <t>0xFF</t>
        </is>
      </c>
      <c r="DF65" t="inlineStr">
        <is>
          <t>0xFF</t>
        </is>
      </c>
      <c r="DG65" t="inlineStr">
        <is>
          <t>0xFF</t>
        </is>
      </c>
      <c r="DH65" t="inlineStr">
        <is>
          <t>0xFF</t>
        </is>
      </c>
      <c r="DI65" t="inlineStr">
        <is>
          <t>0xFF</t>
        </is>
      </c>
      <c r="DJ65" t="inlineStr">
        <is>
          <t>0xFF</t>
        </is>
      </c>
      <c r="DK65" t="inlineStr">
        <is>
          <t>0xFF</t>
        </is>
      </c>
      <c r="DL65" t="inlineStr">
        <is>
          <t>0xFF</t>
        </is>
      </c>
      <c r="DM65" t="inlineStr">
        <is>
          <t>0xFF</t>
        </is>
      </c>
      <c r="DN65" t="inlineStr">
        <is>
          <t>0xFF</t>
        </is>
      </c>
      <c r="DO65" t="inlineStr">
        <is>
          <t>0xFF</t>
        </is>
      </c>
      <c r="DP65" t="inlineStr">
        <is>
          <t>0xFF</t>
        </is>
      </c>
      <c r="DQ65" t="inlineStr">
        <is>
          <t>0xFF</t>
        </is>
      </c>
      <c r="DR65" t="inlineStr">
        <is>
          <t>0xFF</t>
        </is>
      </c>
      <c r="DS65" t="inlineStr">
        <is>
          <t>0xFF</t>
        </is>
      </c>
      <c r="DT65" t="inlineStr">
        <is>
          <t>0xFF</t>
        </is>
      </c>
      <c r="DU65" t="inlineStr">
        <is>
          <t>0xFF</t>
        </is>
      </c>
      <c r="DV65" t="inlineStr">
        <is>
          <t>0xFF</t>
        </is>
      </c>
      <c r="DW65" t="inlineStr">
        <is>
          <t>0xFF</t>
        </is>
      </c>
      <c r="DX65" t="inlineStr">
        <is>
          <t>0xFF</t>
        </is>
      </c>
      <c r="DY65" t="inlineStr">
        <is>
          <t>0xFF</t>
        </is>
      </c>
      <c r="DZ65" t="inlineStr">
        <is>
          <t>0xFF</t>
        </is>
      </c>
      <c r="EA65" t="inlineStr">
        <is>
          <t>0xFF</t>
        </is>
      </c>
      <c r="EB65" t="inlineStr">
        <is>
          <t>0xFF</t>
        </is>
      </c>
      <c r="EC65" t="inlineStr">
        <is>
          <t>0xFF</t>
        </is>
      </c>
      <c r="ED65" t="inlineStr">
        <is>
          <t>0xFF</t>
        </is>
      </c>
      <c r="EE65" t="inlineStr">
        <is>
          <t>0xFF</t>
        </is>
      </c>
      <c r="EF65" t="inlineStr">
        <is>
          <t>0xFF</t>
        </is>
      </c>
      <c r="EG65" t="inlineStr">
        <is>
          <t>0xFF</t>
        </is>
      </c>
      <c r="EH65" t="inlineStr">
        <is>
          <t>0xFF</t>
        </is>
      </c>
      <c r="EI65" t="inlineStr">
        <is>
          <t>0xFF</t>
        </is>
      </c>
      <c r="EJ65" t="inlineStr">
        <is>
          <t>0xFF</t>
        </is>
      </c>
      <c r="EK65" t="inlineStr">
        <is>
          <t>0xFF</t>
        </is>
      </c>
      <c r="EL65" t="inlineStr">
        <is>
          <t>0xFF</t>
        </is>
      </c>
      <c r="EM65" t="inlineStr">
        <is>
          <t>0xFF</t>
        </is>
      </c>
      <c r="EN65" t="inlineStr">
        <is>
          <t>0xFF</t>
        </is>
      </c>
      <c r="EO65" t="inlineStr">
        <is>
          <t>0xFF</t>
        </is>
      </c>
      <c r="EP65" t="inlineStr">
        <is>
          <t>0xFF</t>
        </is>
      </c>
      <c r="EQ65" t="inlineStr">
        <is>
          <t>0xFF</t>
        </is>
      </c>
      <c r="ER65" t="inlineStr">
        <is>
          <t>0xFF</t>
        </is>
      </c>
      <c r="ES65" t="inlineStr">
        <is>
          <t>0xFF</t>
        </is>
      </c>
      <c r="ET65" t="inlineStr">
        <is>
          <t>0xFF</t>
        </is>
      </c>
      <c r="EU65" t="inlineStr">
        <is>
          <t>0xFF</t>
        </is>
      </c>
      <c r="EV65" t="inlineStr">
        <is>
          <t>0xFF</t>
        </is>
      </c>
      <c r="EW65" t="inlineStr">
        <is>
          <t>0xFF</t>
        </is>
      </c>
      <c r="EX65" t="inlineStr">
        <is>
          <t>0xFF</t>
        </is>
      </c>
      <c r="EY65" t="inlineStr">
        <is>
          <t>0xFF</t>
        </is>
      </c>
      <c r="EZ65" t="inlineStr">
        <is>
          <t>0xFF</t>
        </is>
      </c>
    </row>
    <row r="66">
      <c r="A66" t="inlineStr">
        <is>
          <t>2026-05-31 13:16:40.254</t>
        </is>
      </c>
      <c r="B66" t="n">
        <v>17.669</v>
      </c>
      <c r="C66" t="inlineStr">
        <is>
          <t>0xFF</t>
        </is>
      </c>
      <c r="D66" t="inlineStr">
        <is>
          <t>0xFF</t>
        </is>
      </c>
      <c r="E66" t="inlineStr">
        <is>
          <t>0xFF</t>
        </is>
      </c>
      <c r="F66" t="inlineStr">
        <is>
          <t>0xFF</t>
        </is>
      </c>
      <c r="G66" t="inlineStr">
        <is>
          <t>0xFF</t>
        </is>
      </c>
      <c r="H66" t="inlineStr">
        <is>
          <t>0xFF</t>
        </is>
      </c>
      <c r="I66" t="inlineStr">
        <is>
          <t>0xFF</t>
        </is>
      </c>
      <c r="J66" t="inlineStr">
        <is>
          <t>0xFF</t>
        </is>
      </c>
      <c r="K66" t="inlineStr">
        <is>
          <t>0xFF</t>
        </is>
      </c>
      <c r="L66" t="inlineStr">
        <is>
          <t>0xFF</t>
        </is>
      </c>
      <c r="M66" t="inlineStr">
        <is>
          <t>0xFF</t>
        </is>
      </c>
      <c r="N66" t="inlineStr">
        <is>
          <t>0xFF</t>
        </is>
      </c>
      <c r="O66" t="inlineStr">
        <is>
          <t>0xFF</t>
        </is>
      </c>
      <c r="P66" t="inlineStr">
        <is>
          <t>0xFF</t>
        </is>
      </c>
      <c r="Q66" t="inlineStr">
        <is>
          <t>0xFF</t>
        </is>
      </c>
      <c r="R66" t="inlineStr">
        <is>
          <t>0xFF</t>
        </is>
      </c>
      <c r="S66" t="inlineStr">
        <is>
          <t>0xFF</t>
        </is>
      </c>
      <c r="T66" t="inlineStr">
        <is>
          <t>0xFF</t>
        </is>
      </c>
      <c r="U66" t="inlineStr">
        <is>
          <t>0xFF</t>
        </is>
      </c>
      <c r="V66" t="inlineStr">
        <is>
          <t>0xFF</t>
        </is>
      </c>
      <c r="W66" t="inlineStr">
        <is>
          <t>0xFF</t>
        </is>
      </c>
      <c r="X66" t="inlineStr">
        <is>
          <t>0xFF</t>
        </is>
      </c>
      <c r="Y66" t="inlineStr">
        <is>
          <t>0xFF</t>
        </is>
      </c>
      <c r="Z66" t="inlineStr">
        <is>
          <t>0xFF</t>
        </is>
      </c>
      <c r="AA66" t="inlineStr">
        <is>
          <t>0xFF</t>
        </is>
      </c>
      <c r="AB66" t="inlineStr">
        <is>
          <t>0xFF</t>
        </is>
      </c>
      <c r="AC66" t="inlineStr">
        <is>
          <t>0xFF</t>
        </is>
      </c>
      <c r="AD66" t="inlineStr">
        <is>
          <t>0xFF</t>
        </is>
      </c>
      <c r="AE66" t="inlineStr">
        <is>
          <t>0xFF</t>
        </is>
      </c>
      <c r="AF66" t="inlineStr">
        <is>
          <t>0xFF</t>
        </is>
      </c>
      <c r="AG66" t="inlineStr">
        <is>
          <t>0xFF</t>
        </is>
      </c>
      <c r="AH66" t="inlineStr">
        <is>
          <t>0xFF</t>
        </is>
      </c>
      <c r="AI66" t="inlineStr">
        <is>
          <t>0xFF</t>
        </is>
      </c>
      <c r="AJ66" t="inlineStr">
        <is>
          <t>0xFF</t>
        </is>
      </c>
      <c r="AK66" t="inlineStr">
        <is>
          <t>0xFF</t>
        </is>
      </c>
      <c r="AL66" t="inlineStr">
        <is>
          <t>0xFF</t>
        </is>
      </c>
      <c r="AM66" t="inlineStr">
        <is>
          <t>0xFF</t>
        </is>
      </c>
      <c r="AN66" t="inlineStr">
        <is>
          <t>0xFF</t>
        </is>
      </c>
      <c r="AO66" t="inlineStr">
        <is>
          <t>0xFF</t>
        </is>
      </c>
      <c r="AP66" t="inlineStr">
        <is>
          <t>0xFF</t>
        </is>
      </c>
      <c r="AQ66" t="inlineStr">
        <is>
          <t>0xFF</t>
        </is>
      </c>
      <c r="AR66" t="inlineStr">
        <is>
          <t>0xFF</t>
        </is>
      </c>
      <c r="AS66" t="inlineStr">
        <is>
          <t>0xFF</t>
        </is>
      </c>
      <c r="AT66" t="inlineStr">
        <is>
          <t>0xFF</t>
        </is>
      </c>
      <c r="AU66" t="inlineStr">
        <is>
          <t>0xFF</t>
        </is>
      </c>
      <c r="AV66" t="inlineStr">
        <is>
          <t>0xFF</t>
        </is>
      </c>
      <c r="AW66" t="inlineStr">
        <is>
          <t>0xFF</t>
        </is>
      </c>
      <c r="AX66" t="inlineStr">
        <is>
          <t>0xFF</t>
        </is>
      </c>
      <c r="AY66" t="inlineStr">
        <is>
          <t>0xFF</t>
        </is>
      </c>
      <c r="AZ66" t="inlineStr">
        <is>
          <t>0xFF</t>
        </is>
      </c>
      <c r="BA66" t="inlineStr">
        <is>
          <t>0xFF</t>
        </is>
      </c>
      <c r="BB66" t="inlineStr">
        <is>
          <t>0xFF</t>
        </is>
      </c>
      <c r="BC66" t="inlineStr">
        <is>
          <t>0xFF</t>
        </is>
      </c>
      <c r="BD66" t="inlineStr">
        <is>
          <t>0xFF</t>
        </is>
      </c>
      <c r="BE66" t="inlineStr">
        <is>
          <t>0xFF</t>
        </is>
      </c>
      <c r="BF66" t="inlineStr">
        <is>
          <t>0xFF</t>
        </is>
      </c>
      <c r="BG66" t="inlineStr">
        <is>
          <t>0xFF</t>
        </is>
      </c>
      <c r="BH66" t="inlineStr">
        <is>
          <t>0xFF</t>
        </is>
      </c>
      <c r="BI66" t="inlineStr">
        <is>
          <t>0xFF</t>
        </is>
      </c>
      <c r="BJ66" t="inlineStr">
        <is>
          <t>0xFF</t>
        </is>
      </c>
      <c r="BK66" t="inlineStr">
        <is>
          <t>0xFF</t>
        </is>
      </c>
      <c r="BL66" t="inlineStr">
        <is>
          <t>0xFF</t>
        </is>
      </c>
      <c r="BM66" t="inlineStr">
        <is>
          <t>0xFF</t>
        </is>
      </c>
      <c r="BN66" t="inlineStr">
        <is>
          <t>0xFF</t>
        </is>
      </c>
      <c r="BO66" t="inlineStr">
        <is>
          <t>0xFF</t>
        </is>
      </c>
      <c r="BP66" t="inlineStr">
        <is>
          <t>0xFF</t>
        </is>
      </c>
      <c r="BQ66" t="inlineStr">
        <is>
          <t>0xFF</t>
        </is>
      </c>
      <c r="BR66" t="inlineStr">
        <is>
          <t>0xFF</t>
        </is>
      </c>
      <c r="BS66" t="inlineStr">
        <is>
          <t>0xFF</t>
        </is>
      </c>
      <c r="BT66" t="inlineStr">
        <is>
          <t>0xFF</t>
        </is>
      </c>
      <c r="BU66" t="inlineStr">
        <is>
          <t>0xFF</t>
        </is>
      </c>
      <c r="BV66" t="inlineStr">
        <is>
          <t>0xFF</t>
        </is>
      </c>
      <c r="BW66" t="inlineStr">
        <is>
          <t>0xFF</t>
        </is>
      </c>
      <c r="BX66" t="inlineStr">
        <is>
          <t>0xFF</t>
        </is>
      </c>
      <c r="BY66" t="inlineStr">
        <is>
          <t>0xFF</t>
        </is>
      </c>
      <c r="BZ66" t="inlineStr">
        <is>
          <t>0xFF</t>
        </is>
      </c>
      <c r="CA66" t="inlineStr">
        <is>
          <t>0xFF</t>
        </is>
      </c>
      <c r="CB66" t="inlineStr">
        <is>
          <t>0xFF</t>
        </is>
      </c>
      <c r="CC66" t="inlineStr">
        <is>
          <t>0xFF</t>
        </is>
      </c>
      <c r="CD66" t="inlineStr">
        <is>
          <t>0xFF</t>
        </is>
      </c>
      <c r="CE66" t="inlineStr">
        <is>
          <t>0xFF</t>
        </is>
      </c>
      <c r="CF66" t="inlineStr">
        <is>
          <t>0xFF</t>
        </is>
      </c>
      <c r="CG66" t="inlineStr">
        <is>
          <t>0xFF</t>
        </is>
      </c>
      <c r="CH66" t="inlineStr">
        <is>
          <t>0xFF</t>
        </is>
      </c>
      <c r="CI66" t="inlineStr">
        <is>
          <t>0xFF</t>
        </is>
      </c>
      <c r="CJ66" t="inlineStr">
        <is>
          <t>0xFF</t>
        </is>
      </c>
      <c r="CK66" t="inlineStr">
        <is>
          <t>0xFF</t>
        </is>
      </c>
      <c r="CL66" t="inlineStr">
        <is>
          <t>0xFF</t>
        </is>
      </c>
      <c r="CM66" t="inlineStr">
        <is>
          <t>0xFF</t>
        </is>
      </c>
      <c r="CN66" t="inlineStr">
        <is>
          <t>0xFF</t>
        </is>
      </c>
      <c r="CO66" t="inlineStr">
        <is>
          <t>0xFF</t>
        </is>
      </c>
      <c r="CP66" t="inlineStr">
        <is>
          <t>0xFF</t>
        </is>
      </c>
      <c r="CQ66" t="inlineStr">
        <is>
          <t>0xFF</t>
        </is>
      </c>
      <c r="CR66" t="inlineStr">
        <is>
          <t>0xFF</t>
        </is>
      </c>
      <c r="CS66" t="inlineStr">
        <is>
          <t>0xFF</t>
        </is>
      </c>
      <c r="CT66" t="inlineStr">
        <is>
          <t>0xFF</t>
        </is>
      </c>
      <c r="CU66" t="inlineStr">
        <is>
          <t>0xFF</t>
        </is>
      </c>
      <c r="CV66" t="inlineStr">
        <is>
          <t>0xFF</t>
        </is>
      </c>
      <c r="CW66" t="inlineStr">
        <is>
          <t>0xFF</t>
        </is>
      </c>
      <c r="CX66" t="inlineStr">
        <is>
          <t>0xFF</t>
        </is>
      </c>
      <c r="CY66" t="inlineStr">
        <is>
          <t>0xFF</t>
        </is>
      </c>
      <c r="CZ66" t="inlineStr">
        <is>
          <t>0xFF</t>
        </is>
      </c>
      <c r="DA66" t="inlineStr">
        <is>
          <t>0xFF</t>
        </is>
      </c>
      <c r="DB66" t="inlineStr">
        <is>
          <t>0xFF</t>
        </is>
      </c>
      <c r="DC66" t="inlineStr">
        <is>
          <t>0xFF</t>
        </is>
      </c>
      <c r="DD66" t="inlineStr">
        <is>
          <t>0xFF</t>
        </is>
      </c>
      <c r="DE66" t="inlineStr">
        <is>
          <t>0xFF</t>
        </is>
      </c>
      <c r="DF66" t="inlineStr">
        <is>
          <t>0xFF</t>
        </is>
      </c>
      <c r="DG66" t="inlineStr">
        <is>
          <t>0xFF</t>
        </is>
      </c>
      <c r="DH66" t="inlineStr">
        <is>
          <t>0xFF</t>
        </is>
      </c>
      <c r="DI66" t="inlineStr">
        <is>
          <t>0xFF</t>
        </is>
      </c>
      <c r="DJ66" t="inlineStr">
        <is>
          <t>0xFF</t>
        </is>
      </c>
      <c r="DK66" t="inlineStr">
        <is>
          <t>0xFF</t>
        </is>
      </c>
      <c r="DL66" t="inlineStr">
        <is>
          <t>0xFF</t>
        </is>
      </c>
      <c r="DM66" t="inlineStr">
        <is>
          <t>0xFF</t>
        </is>
      </c>
      <c r="DN66" t="inlineStr">
        <is>
          <t>0xFF</t>
        </is>
      </c>
      <c r="DO66" t="inlineStr">
        <is>
          <t>0xFF</t>
        </is>
      </c>
      <c r="DP66" t="inlineStr">
        <is>
          <t>0xFF</t>
        </is>
      </c>
      <c r="DQ66" t="inlineStr">
        <is>
          <t>0xFF</t>
        </is>
      </c>
      <c r="DR66" t="inlineStr">
        <is>
          <t>0xFF</t>
        </is>
      </c>
      <c r="DS66" t="inlineStr">
        <is>
          <t>0xFF</t>
        </is>
      </c>
      <c r="DT66" t="inlineStr">
        <is>
          <t>0xFF</t>
        </is>
      </c>
      <c r="DU66" t="inlineStr">
        <is>
          <t>0xFF</t>
        </is>
      </c>
      <c r="DV66" t="inlineStr">
        <is>
          <t>0xFF</t>
        </is>
      </c>
      <c r="DW66" t="inlineStr">
        <is>
          <t>0xFF</t>
        </is>
      </c>
      <c r="DX66" t="inlineStr">
        <is>
          <t>0xFF</t>
        </is>
      </c>
      <c r="DY66" t="inlineStr">
        <is>
          <t>0xFF</t>
        </is>
      </c>
      <c r="DZ66" t="inlineStr">
        <is>
          <t>0xFF</t>
        </is>
      </c>
      <c r="EA66" t="inlineStr">
        <is>
          <t>0xFF</t>
        </is>
      </c>
      <c r="EB66" t="inlineStr">
        <is>
          <t>0xFF</t>
        </is>
      </c>
      <c r="EC66" t="inlineStr">
        <is>
          <t>0xFF</t>
        </is>
      </c>
      <c r="ED66" t="inlineStr">
        <is>
          <t>0xFF</t>
        </is>
      </c>
      <c r="EE66" t="inlineStr">
        <is>
          <t>0xFF</t>
        </is>
      </c>
      <c r="EF66" t="inlineStr">
        <is>
          <t>0xFF</t>
        </is>
      </c>
      <c r="EG66" t="inlineStr">
        <is>
          <t>0xFF</t>
        </is>
      </c>
      <c r="EH66" t="inlineStr">
        <is>
          <t>0xFF</t>
        </is>
      </c>
      <c r="EI66" t="inlineStr">
        <is>
          <t>0xFF</t>
        </is>
      </c>
      <c r="EJ66" t="inlineStr">
        <is>
          <t>0xFF</t>
        </is>
      </c>
      <c r="EK66" t="inlineStr">
        <is>
          <t>0xFF</t>
        </is>
      </c>
      <c r="EL66" t="inlineStr">
        <is>
          <t>0xFF</t>
        </is>
      </c>
      <c r="EM66" t="inlineStr">
        <is>
          <t>0xFF</t>
        </is>
      </c>
      <c r="EN66" t="inlineStr">
        <is>
          <t>0xFF</t>
        </is>
      </c>
      <c r="EO66" t="inlineStr">
        <is>
          <t>0xFF</t>
        </is>
      </c>
      <c r="EP66" t="inlineStr">
        <is>
          <t>0xFF</t>
        </is>
      </c>
      <c r="EQ66" t="inlineStr">
        <is>
          <t>0xFF</t>
        </is>
      </c>
      <c r="ER66" t="inlineStr">
        <is>
          <t>0xFF</t>
        </is>
      </c>
      <c r="ES66" t="inlineStr">
        <is>
          <t>0xFF</t>
        </is>
      </c>
      <c r="ET66" t="inlineStr">
        <is>
          <t>0xFF</t>
        </is>
      </c>
      <c r="EU66" t="inlineStr">
        <is>
          <t>0xFF</t>
        </is>
      </c>
      <c r="EV66" t="inlineStr">
        <is>
          <t>0xFF</t>
        </is>
      </c>
      <c r="EW66" t="inlineStr">
        <is>
          <t>0xFF</t>
        </is>
      </c>
      <c r="EX66" t="inlineStr">
        <is>
          <t>0xFF</t>
        </is>
      </c>
      <c r="EY66" t="inlineStr">
        <is>
          <t>0xFF</t>
        </is>
      </c>
      <c r="EZ66" t="inlineStr">
        <is>
          <t>0xFF</t>
        </is>
      </c>
    </row>
    <row r="67">
      <c r="A67" t="inlineStr">
        <is>
          <t>2026-05-31 13:16:40.513</t>
        </is>
      </c>
      <c r="B67" t="n">
        <v>17.929</v>
      </c>
      <c r="C67" t="inlineStr">
        <is>
          <t>0xFF</t>
        </is>
      </c>
      <c r="D67" t="inlineStr">
        <is>
          <t>0xFF</t>
        </is>
      </c>
      <c r="E67" t="inlineStr">
        <is>
          <t>0xFF</t>
        </is>
      </c>
      <c r="F67" t="inlineStr">
        <is>
          <t>0xFF</t>
        </is>
      </c>
      <c r="G67" t="inlineStr">
        <is>
          <t>0xFF</t>
        </is>
      </c>
      <c r="H67" t="inlineStr">
        <is>
          <t>0xFF</t>
        </is>
      </c>
      <c r="I67" t="inlineStr">
        <is>
          <t>0xFF</t>
        </is>
      </c>
      <c r="J67" t="inlineStr">
        <is>
          <t>0xFF</t>
        </is>
      </c>
      <c r="K67" t="inlineStr">
        <is>
          <t>0xFF</t>
        </is>
      </c>
      <c r="L67" t="inlineStr">
        <is>
          <t>0xFF</t>
        </is>
      </c>
      <c r="M67" t="inlineStr">
        <is>
          <t>0xFF</t>
        </is>
      </c>
      <c r="N67" t="inlineStr">
        <is>
          <t>0xFF</t>
        </is>
      </c>
      <c r="O67" t="inlineStr">
        <is>
          <t>0xFF</t>
        </is>
      </c>
      <c r="P67" t="inlineStr">
        <is>
          <t>0xFF</t>
        </is>
      </c>
      <c r="Q67" t="inlineStr">
        <is>
          <t>0xFF</t>
        </is>
      </c>
      <c r="R67" t="inlineStr">
        <is>
          <t>0xFF</t>
        </is>
      </c>
      <c r="S67" t="inlineStr">
        <is>
          <t>0xFF</t>
        </is>
      </c>
      <c r="T67" t="inlineStr">
        <is>
          <t>0xFF</t>
        </is>
      </c>
      <c r="U67" t="inlineStr">
        <is>
          <t>0xFF</t>
        </is>
      </c>
      <c r="V67" t="inlineStr">
        <is>
          <t>0xFF</t>
        </is>
      </c>
      <c r="W67" t="inlineStr">
        <is>
          <t>0xFF</t>
        </is>
      </c>
      <c r="X67" t="inlineStr">
        <is>
          <t>0xFF</t>
        </is>
      </c>
      <c r="Y67" t="inlineStr">
        <is>
          <t>0xFF</t>
        </is>
      </c>
      <c r="Z67" t="inlineStr">
        <is>
          <t>0xFF</t>
        </is>
      </c>
      <c r="AA67" t="inlineStr">
        <is>
          <t>0xFF</t>
        </is>
      </c>
      <c r="AB67" t="inlineStr">
        <is>
          <t>0xFF</t>
        </is>
      </c>
      <c r="AC67" t="inlineStr">
        <is>
          <t>0xFF</t>
        </is>
      </c>
      <c r="AD67" t="inlineStr">
        <is>
          <t>0xFF</t>
        </is>
      </c>
      <c r="AE67" t="inlineStr">
        <is>
          <t>0xFF</t>
        </is>
      </c>
      <c r="AF67" t="inlineStr">
        <is>
          <t>0xFF</t>
        </is>
      </c>
      <c r="AG67" t="inlineStr">
        <is>
          <t>0xFF</t>
        </is>
      </c>
      <c r="AH67" t="inlineStr">
        <is>
          <t>0xFF</t>
        </is>
      </c>
      <c r="AI67" t="inlineStr">
        <is>
          <t>0xFF</t>
        </is>
      </c>
      <c r="AJ67" t="inlineStr">
        <is>
          <t>0xFF</t>
        </is>
      </c>
      <c r="AK67" t="inlineStr">
        <is>
          <t>0xFF</t>
        </is>
      </c>
      <c r="AL67" t="inlineStr">
        <is>
          <t>0xFF</t>
        </is>
      </c>
      <c r="AM67" t="inlineStr">
        <is>
          <t>0xFF</t>
        </is>
      </c>
      <c r="AN67" t="inlineStr">
        <is>
          <t>0xFF</t>
        </is>
      </c>
      <c r="AO67" t="inlineStr">
        <is>
          <t>0xFF</t>
        </is>
      </c>
      <c r="AP67" t="inlineStr">
        <is>
          <t>0xFF</t>
        </is>
      </c>
      <c r="AQ67" t="inlineStr">
        <is>
          <t>0xFF</t>
        </is>
      </c>
      <c r="AR67" t="inlineStr">
        <is>
          <t>0xFF</t>
        </is>
      </c>
      <c r="AS67" t="inlineStr">
        <is>
          <t>0xFF</t>
        </is>
      </c>
      <c r="AT67" t="inlineStr">
        <is>
          <t>0xFF</t>
        </is>
      </c>
      <c r="AU67" t="inlineStr">
        <is>
          <t>0xFF</t>
        </is>
      </c>
      <c r="AV67" t="inlineStr">
        <is>
          <t>0xFF</t>
        </is>
      </c>
      <c r="AW67" t="inlineStr">
        <is>
          <t>0xFF</t>
        </is>
      </c>
      <c r="AX67" t="inlineStr">
        <is>
          <t>0xFF</t>
        </is>
      </c>
      <c r="AY67" t="inlineStr">
        <is>
          <t>0xFF</t>
        </is>
      </c>
      <c r="AZ67" t="inlineStr">
        <is>
          <t>0xFF</t>
        </is>
      </c>
      <c r="BA67" t="inlineStr">
        <is>
          <t>0xFF</t>
        </is>
      </c>
      <c r="BB67" t="inlineStr">
        <is>
          <t>0xFF</t>
        </is>
      </c>
      <c r="BC67" t="inlineStr">
        <is>
          <t>0xFF</t>
        </is>
      </c>
      <c r="BD67" t="inlineStr">
        <is>
          <t>0xFF</t>
        </is>
      </c>
      <c r="BE67" t="inlineStr">
        <is>
          <t>0xFF</t>
        </is>
      </c>
      <c r="BF67" t="inlineStr">
        <is>
          <t>0xFF</t>
        </is>
      </c>
      <c r="BG67" t="inlineStr">
        <is>
          <t>0xFF</t>
        </is>
      </c>
      <c r="BH67" t="inlineStr">
        <is>
          <t>0xFF</t>
        </is>
      </c>
      <c r="BI67" t="inlineStr">
        <is>
          <t>0xFF</t>
        </is>
      </c>
      <c r="BJ67" t="inlineStr">
        <is>
          <t>0xFF</t>
        </is>
      </c>
      <c r="BK67" t="inlineStr">
        <is>
          <t>0xFF</t>
        </is>
      </c>
      <c r="BL67" t="inlineStr">
        <is>
          <t>0xFF</t>
        </is>
      </c>
      <c r="BM67" t="inlineStr">
        <is>
          <t>0xFF</t>
        </is>
      </c>
      <c r="BN67" t="inlineStr">
        <is>
          <t>0xFF</t>
        </is>
      </c>
      <c r="BO67" t="inlineStr">
        <is>
          <t>0xFF</t>
        </is>
      </c>
      <c r="BP67" t="inlineStr">
        <is>
          <t>0xFF</t>
        </is>
      </c>
      <c r="BQ67" t="inlineStr">
        <is>
          <t>0xFF</t>
        </is>
      </c>
      <c r="BR67" t="inlineStr">
        <is>
          <t>0xFF</t>
        </is>
      </c>
      <c r="BS67" t="inlineStr">
        <is>
          <t>0xFF</t>
        </is>
      </c>
      <c r="BT67" t="inlineStr">
        <is>
          <t>0xFF</t>
        </is>
      </c>
      <c r="BU67" t="inlineStr">
        <is>
          <t>0xFF</t>
        </is>
      </c>
      <c r="BV67" t="inlineStr">
        <is>
          <t>0xFF</t>
        </is>
      </c>
      <c r="BW67" t="inlineStr">
        <is>
          <t>0xFF</t>
        </is>
      </c>
      <c r="BX67" t="inlineStr">
        <is>
          <t>0xFF</t>
        </is>
      </c>
      <c r="BY67" t="inlineStr">
        <is>
          <t>0xFF</t>
        </is>
      </c>
      <c r="BZ67" t="inlineStr">
        <is>
          <t>0xFF</t>
        </is>
      </c>
      <c r="CA67" t="inlineStr">
        <is>
          <t>0xFF</t>
        </is>
      </c>
      <c r="CB67" t="inlineStr">
        <is>
          <t>0xFF</t>
        </is>
      </c>
      <c r="CC67" t="inlineStr">
        <is>
          <t>0xFF</t>
        </is>
      </c>
      <c r="CD67" t="inlineStr">
        <is>
          <t>0xFF</t>
        </is>
      </c>
      <c r="CE67" t="inlineStr">
        <is>
          <t>0xFF</t>
        </is>
      </c>
      <c r="CF67" t="inlineStr">
        <is>
          <t>0xFF</t>
        </is>
      </c>
      <c r="CG67" t="inlineStr">
        <is>
          <t>0xFF</t>
        </is>
      </c>
      <c r="CH67" t="inlineStr">
        <is>
          <t>0xFF</t>
        </is>
      </c>
      <c r="CI67" t="inlineStr">
        <is>
          <t>0xFF</t>
        </is>
      </c>
      <c r="CJ67" t="inlineStr">
        <is>
          <t>0xFF</t>
        </is>
      </c>
      <c r="CK67" t="inlineStr">
        <is>
          <t>0xFF</t>
        </is>
      </c>
      <c r="CL67" t="inlineStr">
        <is>
          <t>0xFF</t>
        </is>
      </c>
      <c r="CM67" t="inlineStr">
        <is>
          <t>0xFF</t>
        </is>
      </c>
      <c r="CN67" t="inlineStr">
        <is>
          <t>0xFF</t>
        </is>
      </c>
      <c r="CO67" t="inlineStr">
        <is>
          <t>0xFF</t>
        </is>
      </c>
      <c r="CP67" t="inlineStr">
        <is>
          <t>0xFF</t>
        </is>
      </c>
      <c r="CQ67" t="inlineStr">
        <is>
          <t>0xFF</t>
        </is>
      </c>
      <c r="CR67" t="inlineStr">
        <is>
          <t>0xFF</t>
        </is>
      </c>
      <c r="CS67" t="inlineStr">
        <is>
          <t>0xFF</t>
        </is>
      </c>
      <c r="CT67" t="inlineStr">
        <is>
          <t>0xFF</t>
        </is>
      </c>
      <c r="CU67" t="inlineStr">
        <is>
          <t>0xFF</t>
        </is>
      </c>
      <c r="CV67" t="inlineStr">
        <is>
          <t>0xFF</t>
        </is>
      </c>
      <c r="CW67" t="inlineStr">
        <is>
          <t>0xFF</t>
        </is>
      </c>
      <c r="CX67" t="inlineStr">
        <is>
          <t>0xFF</t>
        </is>
      </c>
      <c r="CY67" t="inlineStr">
        <is>
          <t>0xFF</t>
        </is>
      </c>
      <c r="CZ67" t="inlineStr">
        <is>
          <t>0xFF</t>
        </is>
      </c>
      <c r="DA67" t="inlineStr">
        <is>
          <t>0xFF</t>
        </is>
      </c>
      <c r="DB67" t="inlineStr">
        <is>
          <t>0xFF</t>
        </is>
      </c>
      <c r="DC67" t="inlineStr">
        <is>
          <t>0xFF</t>
        </is>
      </c>
      <c r="DD67" t="inlineStr">
        <is>
          <t>0xFF</t>
        </is>
      </c>
      <c r="DE67" t="inlineStr">
        <is>
          <t>0xFF</t>
        </is>
      </c>
      <c r="DF67" t="inlineStr">
        <is>
          <t>0xFF</t>
        </is>
      </c>
      <c r="DG67" t="inlineStr">
        <is>
          <t>0xFF</t>
        </is>
      </c>
      <c r="DH67" t="inlineStr">
        <is>
          <t>0xFF</t>
        </is>
      </c>
      <c r="DI67" t="inlineStr">
        <is>
          <t>0xFF</t>
        </is>
      </c>
      <c r="DJ67" t="inlineStr">
        <is>
          <t>0xFF</t>
        </is>
      </c>
      <c r="DK67" t="inlineStr">
        <is>
          <t>0xFF</t>
        </is>
      </c>
      <c r="DL67" t="inlineStr">
        <is>
          <t>0xFF</t>
        </is>
      </c>
      <c r="DM67" t="inlineStr">
        <is>
          <t>0xFF</t>
        </is>
      </c>
      <c r="DN67" t="inlineStr">
        <is>
          <t>0xFF</t>
        </is>
      </c>
      <c r="DO67" t="inlineStr">
        <is>
          <t>0xFF</t>
        </is>
      </c>
      <c r="DP67" t="inlineStr">
        <is>
          <t>0xFF</t>
        </is>
      </c>
      <c r="DQ67" t="inlineStr">
        <is>
          <t>0xFF</t>
        </is>
      </c>
      <c r="DR67" t="inlineStr">
        <is>
          <t>0xFF</t>
        </is>
      </c>
      <c r="DS67" t="inlineStr">
        <is>
          <t>0xFF</t>
        </is>
      </c>
      <c r="DT67" t="inlineStr">
        <is>
          <t>0xFF</t>
        </is>
      </c>
      <c r="DU67" t="inlineStr">
        <is>
          <t>0xFF</t>
        </is>
      </c>
      <c r="DV67" t="inlineStr">
        <is>
          <t>0xFF</t>
        </is>
      </c>
      <c r="DW67" t="inlineStr">
        <is>
          <t>0xFF</t>
        </is>
      </c>
      <c r="DX67" t="inlineStr">
        <is>
          <t>0xFF</t>
        </is>
      </c>
      <c r="DY67" t="inlineStr">
        <is>
          <t>0xFF</t>
        </is>
      </c>
      <c r="DZ67" t="inlineStr">
        <is>
          <t>0xFF</t>
        </is>
      </c>
      <c r="EA67" t="inlineStr">
        <is>
          <t>0xFF</t>
        </is>
      </c>
      <c r="EB67" t="inlineStr">
        <is>
          <t>0xFF</t>
        </is>
      </c>
      <c r="EC67" t="inlineStr">
        <is>
          <t>0xFF</t>
        </is>
      </c>
      <c r="ED67" t="inlineStr">
        <is>
          <t>0xFF</t>
        </is>
      </c>
      <c r="EE67" t="inlineStr">
        <is>
          <t>0xFF</t>
        </is>
      </c>
      <c r="EF67" t="inlineStr">
        <is>
          <t>0xFF</t>
        </is>
      </c>
      <c r="EG67" t="inlineStr">
        <is>
          <t>0xFF</t>
        </is>
      </c>
      <c r="EH67" t="inlineStr">
        <is>
          <t>0xFF</t>
        </is>
      </c>
      <c r="EI67" t="inlineStr">
        <is>
          <t>0xFF</t>
        </is>
      </c>
      <c r="EJ67" t="inlineStr">
        <is>
          <t>0xFF</t>
        </is>
      </c>
      <c r="EK67" t="inlineStr">
        <is>
          <t>0xFF</t>
        </is>
      </c>
      <c r="EL67" t="inlineStr">
        <is>
          <t>0xFF</t>
        </is>
      </c>
      <c r="EM67" t="inlineStr">
        <is>
          <t>0xFF</t>
        </is>
      </c>
      <c r="EN67" t="inlineStr">
        <is>
          <t>0xFF</t>
        </is>
      </c>
      <c r="EO67" t="inlineStr">
        <is>
          <t>0xFF</t>
        </is>
      </c>
      <c r="EP67" t="inlineStr">
        <is>
          <t>0xFF</t>
        </is>
      </c>
      <c r="EQ67" t="inlineStr">
        <is>
          <t>0xFF</t>
        </is>
      </c>
      <c r="ER67" t="inlineStr">
        <is>
          <t>0xFF</t>
        </is>
      </c>
      <c r="ES67" t="inlineStr">
        <is>
          <t>0xFF</t>
        </is>
      </c>
      <c r="ET67" t="inlineStr">
        <is>
          <t>0xFF</t>
        </is>
      </c>
      <c r="EU67" t="inlineStr">
        <is>
          <t>0xFF</t>
        </is>
      </c>
      <c r="EV67" t="inlineStr">
        <is>
          <t>0xFF</t>
        </is>
      </c>
      <c r="EW67" t="inlineStr">
        <is>
          <t>0xFF</t>
        </is>
      </c>
      <c r="EX67" t="inlineStr">
        <is>
          <t>0xFF</t>
        </is>
      </c>
      <c r="EY67" t="inlineStr">
        <is>
          <t>0xFF</t>
        </is>
      </c>
      <c r="EZ67" t="inlineStr">
        <is>
          <t>0xFF</t>
        </is>
      </c>
    </row>
    <row r="68">
      <c r="A68" t="inlineStr">
        <is>
          <t>2026-05-31 13:16:40.759</t>
        </is>
      </c>
      <c r="B68" t="n">
        <v>18.174</v>
      </c>
      <c r="C68" t="inlineStr">
        <is>
          <t>0xFF</t>
        </is>
      </c>
      <c r="D68" t="inlineStr">
        <is>
          <t>0xFF</t>
        </is>
      </c>
      <c r="E68" t="inlineStr">
        <is>
          <t>0xFF</t>
        </is>
      </c>
      <c r="F68" t="inlineStr">
        <is>
          <t>0xFF</t>
        </is>
      </c>
      <c r="G68" t="inlineStr">
        <is>
          <t>0xFF</t>
        </is>
      </c>
      <c r="H68" t="inlineStr">
        <is>
          <t>0xFF</t>
        </is>
      </c>
      <c r="I68" t="inlineStr">
        <is>
          <t>0xFF</t>
        </is>
      </c>
      <c r="J68" t="inlineStr">
        <is>
          <t>0xFF</t>
        </is>
      </c>
      <c r="K68" t="inlineStr">
        <is>
          <t>0xFF</t>
        </is>
      </c>
      <c r="L68" t="inlineStr">
        <is>
          <t>0xFF</t>
        </is>
      </c>
      <c r="M68" t="inlineStr">
        <is>
          <t>0xFF</t>
        </is>
      </c>
      <c r="N68" t="inlineStr">
        <is>
          <t>0xFF</t>
        </is>
      </c>
      <c r="O68" t="inlineStr">
        <is>
          <t>0xFF</t>
        </is>
      </c>
      <c r="P68" t="inlineStr">
        <is>
          <t>0xFF</t>
        </is>
      </c>
      <c r="Q68" t="inlineStr">
        <is>
          <t>0xFF</t>
        </is>
      </c>
      <c r="R68" t="inlineStr">
        <is>
          <t>0xFF</t>
        </is>
      </c>
      <c r="S68" t="inlineStr">
        <is>
          <t>0xFF</t>
        </is>
      </c>
      <c r="T68" t="inlineStr">
        <is>
          <t>0xFF</t>
        </is>
      </c>
      <c r="U68" t="inlineStr">
        <is>
          <t>0xFF</t>
        </is>
      </c>
      <c r="V68" t="inlineStr">
        <is>
          <t>0xFF</t>
        </is>
      </c>
      <c r="W68" t="inlineStr">
        <is>
          <t>0xFF</t>
        </is>
      </c>
      <c r="X68" t="inlineStr">
        <is>
          <t>0xFF</t>
        </is>
      </c>
      <c r="Y68" t="inlineStr">
        <is>
          <t>0xFF</t>
        </is>
      </c>
      <c r="Z68" t="inlineStr">
        <is>
          <t>0xFF</t>
        </is>
      </c>
      <c r="AA68" t="inlineStr">
        <is>
          <t>0xFF</t>
        </is>
      </c>
      <c r="AB68" t="inlineStr">
        <is>
          <t>0xFF</t>
        </is>
      </c>
      <c r="AC68" t="inlineStr">
        <is>
          <t>0xFF</t>
        </is>
      </c>
      <c r="AD68" t="inlineStr">
        <is>
          <t>0xFF</t>
        </is>
      </c>
      <c r="AE68" t="inlineStr">
        <is>
          <t>0xFF</t>
        </is>
      </c>
      <c r="AF68" t="inlineStr">
        <is>
          <t>0xFF</t>
        </is>
      </c>
      <c r="AG68" t="inlineStr">
        <is>
          <t>0xFF</t>
        </is>
      </c>
      <c r="AH68" t="inlineStr">
        <is>
          <t>0xFF</t>
        </is>
      </c>
      <c r="AI68" t="inlineStr">
        <is>
          <t>0xFF</t>
        </is>
      </c>
      <c r="AJ68" t="inlineStr">
        <is>
          <t>0xFF</t>
        </is>
      </c>
      <c r="AK68" t="inlineStr">
        <is>
          <t>0xFF</t>
        </is>
      </c>
      <c r="AL68" t="inlineStr">
        <is>
          <t>0xFF</t>
        </is>
      </c>
      <c r="AM68" t="inlineStr">
        <is>
          <t>0xFF</t>
        </is>
      </c>
      <c r="AN68" t="inlineStr">
        <is>
          <t>0xFF</t>
        </is>
      </c>
      <c r="AO68" t="inlineStr">
        <is>
          <t>0xFF</t>
        </is>
      </c>
      <c r="AP68" t="inlineStr">
        <is>
          <t>0xFF</t>
        </is>
      </c>
      <c r="AQ68" t="inlineStr">
        <is>
          <t>0xFF</t>
        </is>
      </c>
      <c r="AR68" t="inlineStr">
        <is>
          <t>0xFF</t>
        </is>
      </c>
      <c r="AS68" t="inlineStr">
        <is>
          <t>0xFF</t>
        </is>
      </c>
      <c r="AT68" t="inlineStr">
        <is>
          <t>0xFF</t>
        </is>
      </c>
      <c r="AU68" t="inlineStr">
        <is>
          <t>0xFF</t>
        </is>
      </c>
      <c r="AV68" t="inlineStr">
        <is>
          <t>0xFF</t>
        </is>
      </c>
      <c r="AW68" t="inlineStr">
        <is>
          <t>0xFF</t>
        </is>
      </c>
      <c r="AX68" t="inlineStr">
        <is>
          <t>0xFF</t>
        </is>
      </c>
      <c r="AY68" t="inlineStr">
        <is>
          <t>0xFF</t>
        </is>
      </c>
      <c r="AZ68" t="inlineStr">
        <is>
          <t>0xFF</t>
        </is>
      </c>
      <c r="BA68" t="inlineStr">
        <is>
          <t>0xFF</t>
        </is>
      </c>
      <c r="BB68" t="inlineStr">
        <is>
          <t>0xFF</t>
        </is>
      </c>
      <c r="BC68" t="inlineStr">
        <is>
          <t>0xFF</t>
        </is>
      </c>
      <c r="BD68" t="inlineStr">
        <is>
          <t>0xFF</t>
        </is>
      </c>
      <c r="BE68" t="inlineStr">
        <is>
          <t>0xFF</t>
        </is>
      </c>
      <c r="BF68" t="inlineStr">
        <is>
          <t>0xFF</t>
        </is>
      </c>
      <c r="BG68" t="inlineStr">
        <is>
          <t>0xFF</t>
        </is>
      </c>
      <c r="BH68" t="inlineStr">
        <is>
          <t>0xFF</t>
        </is>
      </c>
      <c r="BI68" t="inlineStr">
        <is>
          <t>0xFF</t>
        </is>
      </c>
      <c r="BJ68" t="inlineStr">
        <is>
          <t>0xFF</t>
        </is>
      </c>
      <c r="BK68" t="inlineStr">
        <is>
          <t>0xFF</t>
        </is>
      </c>
      <c r="BL68" t="inlineStr">
        <is>
          <t>0xFF</t>
        </is>
      </c>
      <c r="BM68" t="inlineStr">
        <is>
          <t>0xFF</t>
        </is>
      </c>
      <c r="BN68" t="inlineStr">
        <is>
          <t>0xFF</t>
        </is>
      </c>
      <c r="BO68" t="inlineStr">
        <is>
          <t>0xFF</t>
        </is>
      </c>
      <c r="BP68" t="inlineStr">
        <is>
          <t>0xFF</t>
        </is>
      </c>
      <c r="BQ68" t="inlineStr">
        <is>
          <t>0xFF</t>
        </is>
      </c>
      <c r="BR68" t="inlineStr">
        <is>
          <t>0xFF</t>
        </is>
      </c>
      <c r="BS68" t="inlineStr">
        <is>
          <t>0xFF</t>
        </is>
      </c>
      <c r="BT68" t="inlineStr">
        <is>
          <t>0xFF</t>
        </is>
      </c>
      <c r="BU68" t="inlineStr">
        <is>
          <t>0xFF</t>
        </is>
      </c>
      <c r="BV68" t="inlineStr">
        <is>
          <t>0xFF</t>
        </is>
      </c>
      <c r="BW68" t="inlineStr">
        <is>
          <t>0xFF</t>
        </is>
      </c>
      <c r="BX68" t="inlineStr">
        <is>
          <t>0xFF</t>
        </is>
      </c>
      <c r="BY68" t="inlineStr">
        <is>
          <t>0xFF</t>
        </is>
      </c>
      <c r="BZ68" t="inlineStr">
        <is>
          <t>0xFF</t>
        </is>
      </c>
      <c r="CA68" t="inlineStr">
        <is>
          <t>0xFF</t>
        </is>
      </c>
      <c r="CB68" t="inlineStr">
        <is>
          <t>0xFF</t>
        </is>
      </c>
      <c r="CC68" t="inlineStr">
        <is>
          <t>0xFF</t>
        </is>
      </c>
      <c r="CD68" t="inlineStr">
        <is>
          <t>0xFF</t>
        </is>
      </c>
      <c r="CE68" t="inlineStr">
        <is>
          <t>0xFF</t>
        </is>
      </c>
      <c r="CF68" t="inlineStr">
        <is>
          <t>0xFF</t>
        </is>
      </c>
      <c r="CG68" t="inlineStr">
        <is>
          <t>0xFF</t>
        </is>
      </c>
      <c r="CH68" t="inlineStr">
        <is>
          <t>0xFF</t>
        </is>
      </c>
      <c r="CI68" t="inlineStr">
        <is>
          <t>0xFF</t>
        </is>
      </c>
      <c r="CJ68" t="inlineStr">
        <is>
          <t>0xFF</t>
        </is>
      </c>
      <c r="CK68" t="inlineStr">
        <is>
          <t>0xFF</t>
        </is>
      </c>
      <c r="CL68" t="inlineStr">
        <is>
          <t>0xFF</t>
        </is>
      </c>
      <c r="CM68" t="inlineStr">
        <is>
          <t>0xFF</t>
        </is>
      </c>
      <c r="CN68" t="inlineStr">
        <is>
          <t>0xFF</t>
        </is>
      </c>
      <c r="CO68" t="inlineStr">
        <is>
          <t>0xFF</t>
        </is>
      </c>
      <c r="CP68" t="inlineStr">
        <is>
          <t>0xFF</t>
        </is>
      </c>
      <c r="CQ68" t="inlineStr">
        <is>
          <t>0xFF</t>
        </is>
      </c>
      <c r="CR68" t="inlineStr">
        <is>
          <t>0xFF</t>
        </is>
      </c>
      <c r="CS68" t="inlineStr">
        <is>
          <t>0xFF</t>
        </is>
      </c>
      <c r="CT68" t="inlineStr">
        <is>
          <t>0xFF</t>
        </is>
      </c>
      <c r="CU68" t="inlineStr">
        <is>
          <t>0xFF</t>
        </is>
      </c>
      <c r="CV68" t="inlineStr">
        <is>
          <t>0xFF</t>
        </is>
      </c>
      <c r="CW68" t="inlineStr">
        <is>
          <t>0xFF</t>
        </is>
      </c>
      <c r="CX68" t="inlineStr">
        <is>
          <t>0xFF</t>
        </is>
      </c>
      <c r="CY68" t="inlineStr">
        <is>
          <t>0xFF</t>
        </is>
      </c>
      <c r="CZ68" t="inlineStr">
        <is>
          <t>0xFF</t>
        </is>
      </c>
      <c r="DA68" t="inlineStr">
        <is>
          <t>0xFF</t>
        </is>
      </c>
      <c r="DB68" t="inlineStr">
        <is>
          <t>0xFF</t>
        </is>
      </c>
      <c r="DC68" t="inlineStr">
        <is>
          <t>0xFF</t>
        </is>
      </c>
      <c r="DD68" t="inlineStr">
        <is>
          <t>0xFF</t>
        </is>
      </c>
      <c r="DE68" t="inlineStr">
        <is>
          <t>0xFF</t>
        </is>
      </c>
      <c r="DF68" t="inlineStr">
        <is>
          <t>0xFF</t>
        </is>
      </c>
      <c r="DG68" t="inlineStr">
        <is>
          <t>0xFF</t>
        </is>
      </c>
      <c r="DH68" t="inlineStr">
        <is>
          <t>0xFF</t>
        </is>
      </c>
      <c r="DI68" t="inlineStr">
        <is>
          <t>0xFF</t>
        </is>
      </c>
      <c r="DJ68" t="inlineStr">
        <is>
          <t>0xFF</t>
        </is>
      </c>
      <c r="DK68" t="inlineStr">
        <is>
          <t>0xFF</t>
        </is>
      </c>
      <c r="DL68" t="inlineStr">
        <is>
          <t>0xFF</t>
        </is>
      </c>
      <c r="DM68" t="inlineStr">
        <is>
          <t>0xFF</t>
        </is>
      </c>
      <c r="DN68" t="inlineStr">
        <is>
          <t>0xFF</t>
        </is>
      </c>
      <c r="DO68" t="inlineStr">
        <is>
          <t>0xFF</t>
        </is>
      </c>
      <c r="DP68" t="inlineStr">
        <is>
          <t>0xFF</t>
        </is>
      </c>
      <c r="DQ68" t="inlineStr">
        <is>
          <t>0xFF</t>
        </is>
      </c>
      <c r="DR68" t="inlineStr">
        <is>
          <t>0xFF</t>
        </is>
      </c>
      <c r="DS68" t="inlineStr">
        <is>
          <t>0xFF</t>
        </is>
      </c>
      <c r="DT68" t="inlineStr">
        <is>
          <t>0xFF</t>
        </is>
      </c>
      <c r="DU68" t="inlineStr">
        <is>
          <t>0xFF</t>
        </is>
      </c>
      <c r="DV68" t="inlineStr">
        <is>
          <t>0xFF</t>
        </is>
      </c>
      <c r="DW68" t="inlineStr">
        <is>
          <t>0xFF</t>
        </is>
      </c>
      <c r="DX68" t="inlineStr">
        <is>
          <t>0xFF</t>
        </is>
      </c>
      <c r="DY68" t="inlineStr">
        <is>
          <t>0xFF</t>
        </is>
      </c>
      <c r="DZ68" t="inlineStr">
        <is>
          <t>0xFF</t>
        </is>
      </c>
      <c r="EA68" t="inlineStr">
        <is>
          <t>0xFF</t>
        </is>
      </c>
      <c r="EB68" t="inlineStr">
        <is>
          <t>0xFF</t>
        </is>
      </c>
      <c r="EC68" t="inlineStr">
        <is>
          <t>0xFF</t>
        </is>
      </c>
      <c r="ED68" t="inlineStr">
        <is>
          <t>0xFF</t>
        </is>
      </c>
      <c r="EE68" t="inlineStr">
        <is>
          <t>0xFF</t>
        </is>
      </c>
      <c r="EF68" t="inlineStr">
        <is>
          <t>0xFF</t>
        </is>
      </c>
      <c r="EG68" t="inlineStr">
        <is>
          <t>0xFF</t>
        </is>
      </c>
      <c r="EH68" t="inlineStr">
        <is>
          <t>0xFF</t>
        </is>
      </c>
      <c r="EI68" t="inlineStr">
        <is>
          <t>0xFF</t>
        </is>
      </c>
      <c r="EJ68" t="inlineStr">
        <is>
          <t>0xFF</t>
        </is>
      </c>
      <c r="EK68" t="inlineStr">
        <is>
          <t>0xFF</t>
        </is>
      </c>
      <c r="EL68" t="inlineStr">
        <is>
          <t>0xFF</t>
        </is>
      </c>
      <c r="EM68" t="inlineStr">
        <is>
          <t>0xFF</t>
        </is>
      </c>
      <c r="EN68" t="inlineStr">
        <is>
          <t>0xFF</t>
        </is>
      </c>
      <c r="EO68" t="inlineStr">
        <is>
          <t>0xFF</t>
        </is>
      </c>
      <c r="EP68" t="inlineStr">
        <is>
          <t>0xFF</t>
        </is>
      </c>
      <c r="EQ68" t="inlineStr">
        <is>
          <t>0xFF</t>
        </is>
      </c>
      <c r="ER68" t="inlineStr">
        <is>
          <t>0xFF</t>
        </is>
      </c>
      <c r="ES68" t="inlineStr">
        <is>
          <t>0xFF</t>
        </is>
      </c>
      <c r="ET68" t="inlineStr">
        <is>
          <t>0xFF</t>
        </is>
      </c>
      <c r="EU68" t="inlineStr">
        <is>
          <t>0xFF</t>
        </is>
      </c>
      <c r="EV68" t="inlineStr">
        <is>
          <t>0xFF</t>
        </is>
      </c>
      <c r="EW68" t="inlineStr">
        <is>
          <t>0xFF</t>
        </is>
      </c>
      <c r="EX68" t="inlineStr">
        <is>
          <t>0xFF</t>
        </is>
      </c>
      <c r="EY68" t="inlineStr">
        <is>
          <t>0xFF</t>
        </is>
      </c>
      <c r="EZ68" t="inlineStr">
        <is>
          <t>0xFF</t>
        </is>
      </c>
    </row>
    <row r="69">
      <c r="A69" t="inlineStr">
        <is>
          <t>2026-05-31 13:16:41.017</t>
        </is>
      </c>
      <c r="B69" t="n">
        <v>18.433</v>
      </c>
      <c r="C69" t="inlineStr">
        <is>
          <t>0xFF</t>
        </is>
      </c>
      <c r="D69" t="inlineStr">
        <is>
          <t>0xFF</t>
        </is>
      </c>
      <c r="E69" t="inlineStr">
        <is>
          <t>0xFF</t>
        </is>
      </c>
      <c r="F69" t="inlineStr">
        <is>
          <t>0xFF</t>
        </is>
      </c>
      <c r="G69" t="inlineStr">
        <is>
          <t>0xFF</t>
        </is>
      </c>
      <c r="H69" t="inlineStr">
        <is>
          <t>0xFF</t>
        </is>
      </c>
      <c r="I69" t="inlineStr">
        <is>
          <t>0xFF</t>
        </is>
      </c>
      <c r="J69" t="inlineStr">
        <is>
          <t>0xFF</t>
        </is>
      </c>
      <c r="K69" t="inlineStr">
        <is>
          <t>0xFF</t>
        </is>
      </c>
      <c r="L69" t="inlineStr">
        <is>
          <t>0xFF</t>
        </is>
      </c>
      <c r="M69" t="inlineStr">
        <is>
          <t>0xFF</t>
        </is>
      </c>
      <c r="N69" t="inlineStr">
        <is>
          <t>0xFF</t>
        </is>
      </c>
      <c r="O69" t="inlineStr">
        <is>
          <t>0xFF</t>
        </is>
      </c>
      <c r="P69" t="inlineStr">
        <is>
          <t>0xFF</t>
        </is>
      </c>
      <c r="Q69" t="inlineStr">
        <is>
          <t>0xFF</t>
        </is>
      </c>
      <c r="R69" t="inlineStr">
        <is>
          <t>0xFF</t>
        </is>
      </c>
      <c r="S69" t="inlineStr">
        <is>
          <t>0xFF</t>
        </is>
      </c>
      <c r="T69" t="inlineStr">
        <is>
          <t>0xFF</t>
        </is>
      </c>
      <c r="U69" t="inlineStr">
        <is>
          <t>0xFF</t>
        </is>
      </c>
      <c r="V69" t="inlineStr">
        <is>
          <t>0xFF</t>
        </is>
      </c>
      <c r="W69" t="inlineStr">
        <is>
          <t>0xFF</t>
        </is>
      </c>
      <c r="X69" t="inlineStr">
        <is>
          <t>0xFF</t>
        </is>
      </c>
      <c r="Y69" t="inlineStr">
        <is>
          <t>0xFF</t>
        </is>
      </c>
      <c r="Z69" t="inlineStr">
        <is>
          <t>0xFF</t>
        </is>
      </c>
      <c r="AA69" t="inlineStr">
        <is>
          <t>0xFF</t>
        </is>
      </c>
      <c r="AB69" t="inlineStr">
        <is>
          <t>0xFF</t>
        </is>
      </c>
      <c r="AC69" t="inlineStr">
        <is>
          <t>0xFF</t>
        </is>
      </c>
      <c r="AD69" t="inlineStr">
        <is>
          <t>0xFF</t>
        </is>
      </c>
      <c r="AE69" t="inlineStr">
        <is>
          <t>0xFF</t>
        </is>
      </c>
      <c r="AF69" t="inlineStr">
        <is>
          <t>0xFF</t>
        </is>
      </c>
      <c r="AG69" t="inlineStr">
        <is>
          <t>0xFF</t>
        </is>
      </c>
      <c r="AH69" t="inlineStr">
        <is>
          <t>0xFF</t>
        </is>
      </c>
      <c r="AI69" t="inlineStr">
        <is>
          <t>0xFF</t>
        </is>
      </c>
      <c r="AJ69" t="inlineStr">
        <is>
          <t>0xFF</t>
        </is>
      </c>
      <c r="AK69" t="inlineStr">
        <is>
          <t>0xFF</t>
        </is>
      </c>
      <c r="AL69" t="inlineStr">
        <is>
          <t>0xFF</t>
        </is>
      </c>
      <c r="AM69" t="inlineStr">
        <is>
          <t>0xFF</t>
        </is>
      </c>
      <c r="AN69" t="inlineStr">
        <is>
          <t>0xFF</t>
        </is>
      </c>
      <c r="AO69" t="inlineStr">
        <is>
          <t>0xFF</t>
        </is>
      </c>
      <c r="AP69" t="inlineStr">
        <is>
          <t>0xFF</t>
        </is>
      </c>
      <c r="AQ69" t="inlineStr">
        <is>
          <t>0xFF</t>
        </is>
      </c>
      <c r="AR69" t="inlineStr">
        <is>
          <t>0xFF</t>
        </is>
      </c>
      <c r="AS69" t="inlineStr">
        <is>
          <t>0xFF</t>
        </is>
      </c>
      <c r="AT69" t="inlineStr">
        <is>
          <t>0xFF</t>
        </is>
      </c>
      <c r="AU69" t="inlineStr">
        <is>
          <t>0xFF</t>
        </is>
      </c>
      <c r="AV69" t="inlineStr">
        <is>
          <t>0xFF</t>
        </is>
      </c>
      <c r="AW69" t="inlineStr">
        <is>
          <t>0xFF</t>
        </is>
      </c>
      <c r="AX69" t="inlineStr">
        <is>
          <t>0xFF</t>
        </is>
      </c>
      <c r="AY69" t="inlineStr">
        <is>
          <t>0xFF</t>
        </is>
      </c>
      <c r="AZ69" t="inlineStr">
        <is>
          <t>0xFF</t>
        </is>
      </c>
      <c r="BA69" t="inlineStr">
        <is>
          <t>0xFF</t>
        </is>
      </c>
      <c r="BB69" t="inlineStr">
        <is>
          <t>0xFF</t>
        </is>
      </c>
      <c r="BC69" t="inlineStr">
        <is>
          <t>0xFF</t>
        </is>
      </c>
      <c r="BD69" t="inlineStr">
        <is>
          <t>0xFF</t>
        </is>
      </c>
      <c r="BE69" t="inlineStr">
        <is>
          <t>0xFF</t>
        </is>
      </c>
      <c r="BF69" t="inlineStr">
        <is>
          <t>0xFF</t>
        </is>
      </c>
      <c r="BG69" t="inlineStr">
        <is>
          <t>0xFF</t>
        </is>
      </c>
      <c r="BH69" t="inlineStr">
        <is>
          <t>0xFF</t>
        </is>
      </c>
      <c r="BI69" t="inlineStr">
        <is>
          <t>0xFF</t>
        </is>
      </c>
      <c r="BJ69" t="inlineStr">
        <is>
          <t>0xFF</t>
        </is>
      </c>
      <c r="BK69" t="inlineStr">
        <is>
          <t>0xFF</t>
        </is>
      </c>
      <c r="BL69" t="inlineStr">
        <is>
          <t>0xFF</t>
        </is>
      </c>
      <c r="BM69" t="inlineStr">
        <is>
          <t>0xFF</t>
        </is>
      </c>
      <c r="BN69" t="inlineStr">
        <is>
          <t>0xFF</t>
        </is>
      </c>
      <c r="BO69" t="inlineStr">
        <is>
          <t>0xFF</t>
        </is>
      </c>
      <c r="BP69" t="inlineStr">
        <is>
          <t>0xFF</t>
        </is>
      </c>
      <c r="BQ69" t="inlineStr">
        <is>
          <t>0xFF</t>
        </is>
      </c>
      <c r="BR69" t="inlineStr">
        <is>
          <t>0xFF</t>
        </is>
      </c>
      <c r="BS69" t="inlineStr">
        <is>
          <t>0xFF</t>
        </is>
      </c>
      <c r="BT69" t="inlineStr">
        <is>
          <t>0xFF</t>
        </is>
      </c>
      <c r="BU69" t="inlineStr">
        <is>
          <t>0xFF</t>
        </is>
      </c>
      <c r="BV69" t="inlineStr">
        <is>
          <t>0xFF</t>
        </is>
      </c>
      <c r="BW69" t="inlineStr">
        <is>
          <t>0xFF</t>
        </is>
      </c>
      <c r="BX69" t="inlineStr">
        <is>
          <t>0xFF</t>
        </is>
      </c>
      <c r="BY69" t="inlineStr">
        <is>
          <t>0xFF</t>
        </is>
      </c>
      <c r="BZ69" t="inlineStr">
        <is>
          <t>0xFF</t>
        </is>
      </c>
      <c r="CA69" t="inlineStr">
        <is>
          <t>0xFF</t>
        </is>
      </c>
      <c r="CB69" t="inlineStr">
        <is>
          <t>0xFF</t>
        </is>
      </c>
      <c r="CC69" t="inlineStr">
        <is>
          <t>0xFF</t>
        </is>
      </c>
      <c r="CD69" t="inlineStr">
        <is>
          <t>0xFF</t>
        </is>
      </c>
      <c r="CE69" t="inlineStr">
        <is>
          <t>0xFF</t>
        </is>
      </c>
      <c r="CF69" t="inlineStr">
        <is>
          <t>0xFF</t>
        </is>
      </c>
      <c r="CG69" t="inlineStr">
        <is>
          <t>0xFF</t>
        </is>
      </c>
      <c r="CH69" t="inlineStr">
        <is>
          <t>0xFF</t>
        </is>
      </c>
      <c r="CI69" t="inlineStr">
        <is>
          <t>0xFF</t>
        </is>
      </c>
      <c r="CJ69" t="inlineStr">
        <is>
          <t>0xFF</t>
        </is>
      </c>
      <c r="CK69" t="inlineStr">
        <is>
          <t>0xFF</t>
        </is>
      </c>
      <c r="CL69" t="inlineStr">
        <is>
          <t>0xFF</t>
        </is>
      </c>
      <c r="CM69" t="inlineStr">
        <is>
          <t>0xFF</t>
        </is>
      </c>
      <c r="CN69" t="inlineStr">
        <is>
          <t>0xFF</t>
        </is>
      </c>
      <c r="CO69" t="inlineStr">
        <is>
          <t>0xFF</t>
        </is>
      </c>
      <c r="CP69" t="inlineStr">
        <is>
          <t>0xFF</t>
        </is>
      </c>
      <c r="CQ69" t="inlineStr">
        <is>
          <t>0xFF</t>
        </is>
      </c>
      <c r="CR69" t="inlineStr">
        <is>
          <t>0xFF</t>
        </is>
      </c>
      <c r="CS69" t="inlineStr">
        <is>
          <t>0xFF</t>
        </is>
      </c>
      <c r="CT69" t="inlineStr">
        <is>
          <t>0xFF</t>
        </is>
      </c>
      <c r="CU69" t="inlineStr">
        <is>
          <t>0xFF</t>
        </is>
      </c>
      <c r="CV69" t="inlineStr">
        <is>
          <t>0xFF</t>
        </is>
      </c>
      <c r="CW69" t="inlineStr">
        <is>
          <t>0xFF</t>
        </is>
      </c>
      <c r="CX69" t="inlineStr">
        <is>
          <t>0xFF</t>
        </is>
      </c>
      <c r="CY69" t="inlineStr">
        <is>
          <t>0xFF</t>
        </is>
      </c>
      <c r="CZ69" t="inlineStr">
        <is>
          <t>0xFF</t>
        </is>
      </c>
      <c r="DA69" t="inlineStr">
        <is>
          <t>0xFF</t>
        </is>
      </c>
      <c r="DB69" t="inlineStr">
        <is>
          <t>0xFF</t>
        </is>
      </c>
      <c r="DC69" t="inlineStr">
        <is>
          <t>0xFF</t>
        </is>
      </c>
      <c r="DD69" t="inlineStr">
        <is>
          <t>0xFF</t>
        </is>
      </c>
      <c r="DE69" t="inlineStr">
        <is>
          <t>0xFF</t>
        </is>
      </c>
      <c r="DF69" t="inlineStr">
        <is>
          <t>0xFF</t>
        </is>
      </c>
      <c r="DG69" t="inlineStr">
        <is>
          <t>0xFF</t>
        </is>
      </c>
      <c r="DH69" t="inlineStr">
        <is>
          <t>0xFF</t>
        </is>
      </c>
      <c r="DI69" t="inlineStr">
        <is>
          <t>0xFF</t>
        </is>
      </c>
      <c r="DJ69" t="inlineStr">
        <is>
          <t>0xFF</t>
        </is>
      </c>
      <c r="DK69" t="inlineStr">
        <is>
          <t>0xFF</t>
        </is>
      </c>
      <c r="DL69" t="inlineStr">
        <is>
          <t>0xFF</t>
        </is>
      </c>
      <c r="DM69" t="inlineStr">
        <is>
          <t>0xFF</t>
        </is>
      </c>
      <c r="DN69" t="inlineStr">
        <is>
          <t>0xFF</t>
        </is>
      </c>
      <c r="DO69" t="inlineStr">
        <is>
          <t>0xFF</t>
        </is>
      </c>
      <c r="DP69" t="inlineStr">
        <is>
          <t>0xFF</t>
        </is>
      </c>
      <c r="DQ69" t="inlineStr">
        <is>
          <t>0xFF</t>
        </is>
      </c>
      <c r="DR69" t="inlineStr">
        <is>
          <t>0xFF</t>
        </is>
      </c>
      <c r="DS69" t="inlineStr">
        <is>
          <t>0xFF</t>
        </is>
      </c>
      <c r="DT69" t="inlineStr">
        <is>
          <t>0xFF</t>
        </is>
      </c>
      <c r="DU69" t="inlineStr">
        <is>
          <t>0xFF</t>
        </is>
      </c>
      <c r="DV69" t="inlineStr">
        <is>
          <t>0xFF</t>
        </is>
      </c>
      <c r="DW69" t="inlineStr">
        <is>
          <t>0xFF</t>
        </is>
      </c>
      <c r="DX69" t="inlineStr">
        <is>
          <t>0xFF</t>
        </is>
      </c>
      <c r="DY69" t="inlineStr">
        <is>
          <t>0xFF</t>
        </is>
      </c>
      <c r="DZ69" t="inlineStr">
        <is>
          <t>0xFF</t>
        </is>
      </c>
      <c r="EA69" t="inlineStr">
        <is>
          <t>0xFF</t>
        </is>
      </c>
      <c r="EB69" t="inlineStr">
        <is>
          <t>0xFF</t>
        </is>
      </c>
      <c r="EC69" t="inlineStr">
        <is>
          <t>0xFF</t>
        </is>
      </c>
      <c r="ED69" t="inlineStr">
        <is>
          <t>0xFF</t>
        </is>
      </c>
      <c r="EE69" t="inlineStr">
        <is>
          <t>0xFF</t>
        </is>
      </c>
      <c r="EF69" t="inlineStr">
        <is>
          <t>0xFF</t>
        </is>
      </c>
      <c r="EG69" t="inlineStr">
        <is>
          <t>0xFF</t>
        </is>
      </c>
      <c r="EH69" t="inlineStr">
        <is>
          <t>0xFF</t>
        </is>
      </c>
      <c r="EI69" t="inlineStr">
        <is>
          <t>0xFF</t>
        </is>
      </c>
      <c r="EJ69" t="inlineStr">
        <is>
          <t>0xFF</t>
        </is>
      </c>
      <c r="EK69" t="inlineStr">
        <is>
          <t>0xFF</t>
        </is>
      </c>
      <c r="EL69" t="inlineStr">
        <is>
          <t>0xFF</t>
        </is>
      </c>
      <c r="EM69" t="inlineStr">
        <is>
          <t>0xFF</t>
        </is>
      </c>
      <c r="EN69" t="inlineStr">
        <is>
          <t>0xFF</t>
        </is>
      </c>
      <c r="EO69" t="inlineStr">
        <is>
          <t>0xFF</t>
        </is>
      </c>
      <c r="EP69" t="inlineStr">
        <is>
          <t>0xFF</t>
        </is>
      </c>
      <c r="EQ69" t="inlineStr">
        <is>
          <t>0xFF</t>
        </is>
      </c>
      <c r="ER69" t="inlineStr">
        <is>
          <t>0xFF</t>
        </is>
      </c>
      <c r="ES69" t="inlineStr">
        <is>
          <t>0xFF</t>
        </is>
      </c>
      <c r="ET69" t="inlineStr">
        <is>
          <t>0xFF</t>
        </is>
      </c>
      <c r="EU69" t="inlineStr">
        <is>
          <t>0xFF</t>
        </is>
      </c>
      <c r="EV69" t="inlineStr">
        <is>
          <t>0xFF</t>
        </is>
      </c>
      <c r="EW69" t="inlineStr">
        <is>
          <t>0xFF</t>
        </is>
      </c>
      <c r="EX69" t="inlineStr">
        <is>
          <t>0xFF</t>
        </is>
      </c>
      <c r="EY69" t="inlineStr">
        <is>
          <t>0xFF</t>
        </is>
      </c>
      <c r="EZ69" t="inlineStr">
        <is>
          <t>0xFF</t>
        </is>
      </c>
    </row>
    <row r="70">
      <c r="A70" t="inlineStr">
        <is>
          <t>2026-05-31 13:16:41.279</t>
        </is>
      </c>
      <c r="B70" t="n">
        <v>18.695</v>
      </c>
      <c r="C70" t="inlineStr">
        <is>
          <t>0xFF</t>
        </is>
      </c>
      <c r="D70" t="inlineStr">
        <is>
          <t>0xFF</t>
        </is>
      </c>
      <c r="E70" t="inlineStr">
        <is>
          <t>0xFF</t>
        </is>
      </c>
      <c r="F70" t="inlineStr">
        <is>
          <t>0xFF</t>
        </is>
      </c>
      <c r="G70" t="inlineStr">
        <is>
          <t>0xFF</t>
        </is>
      </c>
      <c r="H70" t="inlineStr">
        <is>
          <t>0xFF</t>
        </is>
      </c>
      <c r="I70" t="inlineStr">
        <is>
          <t>0xFF</t>
        </is>
      </c>
      <c r="J70" t="inlineStr">
        <is>
          <t>0xFF</t>
        </is>
      </c>
      <c r="K70" t="inlineStr">
        <is>
          <t>0xFF</t>
        </is>
      </c>
      <c r="L70" t="inlineStr">
        <is>
          <t>0xFF</t>
        </is>
      </c>
      <c r="M70" t="inlineStr">
        <is>
          <t>0xFF</t>
        </is>
      </c>
      <c r="N70" t="inlineStr">
        <is>
          <t>0xFF</t>
        </is>
      </c>
      <c r="O70" t="inlineStr">
        <is>
          <t>0xFF</t>
        </is>
      </c>
      <c r="P70" t="inlineStr">
        <is>
          <t>0xFF</t>
        </is>
      </c>
      <c r="Q70" t="inlineStr">
        <is>
          <t>0xFF</t>
        </is>
      </c>
      <c r="R70" t="inlineStr">
        <is>
          <t>0xFF</t>
        </is>
      </c>
      <c r="S70" t="inlineStr">
        <is>
          <t>0xFF</t>
        </is>
      </c>
      <c r="T70" t="inlineStr">
        <is>
          <t>0xFF</t>
        </is>
      </c>
      <c r="U70" t="inlineStr">
        <is>
          <t>0xFF</t>
        </is>
      </c>
      <c r="V70" t="inlineStr">
        <is>
          <t>0xFF</t>
        </is>
      </c>
      <c r="W70" t="inlineStr">
        <is>
          <t>0xFF</t>
        </is>
      </c>
      <c r="X70" t="inlineStr">
        <is>
          <t>0xFF</t>
        </is>
      </c>
      <c r="Y70" t="inlineStr">
        <is>
          <t>0xFF</t>
        </is>
      </c>
      <c r="Z70" t="inlineStr">
        <is>
          <t>0xFF</t>
        </is>
      </c>
      <c r="AA70" t="inlineStr">
        <is>
          <t>0xFF</t>
        </is>
      </c>
      <c r="AB70" t="inlineStr">
        <is>
          <t>0xFF</t>
        </is>
      </c>
      <c r="AC70" t="inlineStr">
        <is>
          <t>0xFF</t>
        </is>
      </c>
      <c r="AD70" t="inlineStr">
        <is>
          <t>0xFF</t>
        </is>
      </c>
      <c r="AE70" t="inlineStr">
        <is>
          <t>0xFF</t>
        </is>
      </c>
      <c r="AF70" t="inlineStr">
        <is>
          <t>0xFF</t>
        </is>
      </c>
      <c r="AG70" t="inlineStr">
        <is>
          <t>0xFF</t>
        </is>
      </c>
      <c r="AH70" t="inlineStr">
        <is>
          <t>0xFF</t>
        </is>
      </c>
      <c r="AI70" t="inlineStr">
        <is>
          <t>0xFF</t>
        </is>
      </c>
      <c r="AJ70" t="inlineStr">
        <is>
          <t>0xFF</t>
        </is>
      </c>
      <c r="AK70" t="inlineStr">
        <is>
          <t>0xFF</t>
        </is>
      </c>
      <c r="AL70" t="inlineStr">
        <is>
          <t>0xFF</t>
        </is>
      </c>
      <c r="AM70" t="inlineStr">
        <is>
          <t>0xFF</t>
        </is>
      </c>
      <c r="AN70" t="inlineStr">
        <is>
          <t>0xFF</t>
        </is>
      </c>
      <c r="AO70" t="inlineStr">
        <is>
          <t>0xFF</t>
        </is>
      </c>
      <c r="AP70" t="inlineStr">
        <is>
          <t>0xFF</t>
        </is>
      </c>
      <c r="AQ70" t="inlineStr">
        <is>
          <t>0xFF</t>
        </is>
      </c>
      <c r="AR70" t="inlineStr">
        <is>
          <t>0xFF</t>
        </is>
      </c>
      <c r="AS70" t="inlineStr">
        <is>
          <t>0xFF</t>
        </is>
      </c>
      <c r="AT70" t="inlineStr">
        <is>
          <t>0xFF</t>
        </is>
      </c>
      <c r="AU70" t="inlineStr">
        <is>
          <t>0xFF</t>
        </is>
      </c>
      <c r="AV70" t="inlineStr">
        <is>
          <t>0xFF</t>
        </is>
      </c>
      <c r="AW70" t="inlineStr">
        <is>
          <t>0xFF</t>
        </is>
      </c>
      <c r="AX70" t="inlineStr">
        <is>
          <t>0xFF</t>
        </is>
      </c>
      <c r="AY70" t="inlineStr">
        <is>
          <t>0xFF</t>
        </is>
      </c>
      <c r="AZ70" t="inlineStr">
        <is>
          <t>0xFF</t>
        </is>
      </c>
      <c r="BA70" t="inlineStr">
        <is>
          <t>0xFF</t>
        </is>
      </c>
      <c r="BB70" t="inlineStr">
        <is>
          <t>0xFF</t>
        </is>
      </c>
      <c r="BC70" t="inlineStr">
        <is>
          <t>0xFF</t>
        </is>
      </c>
      <c r="BD70" t="inlineStr">
        <is>
          <t>0xFF</t>
        </is>
      </c>
      <c r="BE70" t="inlineStr">
        <is>
          <t>0xFF</t>
        </is>
      </c>
      <c r="BF70" t="inlineStr">
        <is>
          <t>0xFF</t>
        </is>
      </c>
      <c r="BG70" t="inlineStr">
        <is>
          <t>0xFF</t>
        </is>
      </c>
      <c r="BH70" t="inlineStr">
        <is>
          <t>0xFF</t>
        </is>
      </c>
      <c r="BI70" t="inlineStr">
        <is>
          <t>0xFF</t>
        </is>
      </c>
      <c r="BJ70" t="inlineStr">
        <is>
          <t>0xFF</t>
        </is>
      </c>
      <c r="BK70" t="inlineStr">
        <is>
          <t>0xFF</t>
        </is>
      </c>
      <c r="BL70" t="inlineStr">
        <is>
          <t>0xFF</t>
        </is>
      </c>
      <c r="BM70" t="inlineStr">
        <is>
          <t>0xFF</t>
        </is>
      </c>
      <c r="BN70" t="inlineStr">
        <is>
          <t>0xFF</t>
        </is>
      </c>
      <c r="BO70" t="inlineStr">
        <is>
          <t>0xFF</t>
        </is>
      </c>
      <c r="BP70" t="inlineStr">
        <is>
          <t>0xFF</t>
        </is>
      </c>
      <c r="BQ70" t="inlineStr">
        <is>
          <t>0xFF</t>
        </is>
      </c>
      <c r="BR70" t="inlineStr">
        <is>
          <t>0xFF</t>
        </is>
      </c>
      <c r="BS70" t="inlineStr">
        <is>
          <t>0xFF</t>
        </is>
      </c>
      <c r="BT70" t="inlineStr">
        <is>
          <t>0xFF</t>
        </is>
      </c>
      <c r="BU70" t="inlineStr">
        <is>
          <t>0xFF</t>
        </is>
      </c>
      <c r="BV70" t="inlineStr">
        <is>
          <t>0xFF</t>
        </is>
      </c>
      <c r="BW70" t="inlineStr">
        <is>
          <t>0xFF</t>
        </is>
      </c>
      <c r="BX70" t="inlineStr">
        <is>
          <t>0xFF</t>
        </is>
      </c>
      <c r="BY70" t="inlineStr">
        <is>
          <t>0xFF</t>
        </is>
      </c>
      <c r="BZ70" t="inlineStr">
        <is>
          <t>0xFF</t>
        </is>
      </c>
      <c r="CA70" t="inlineStr">
        <is>
          <t>0xFF</t>
        </is>
      </c>
      <c r="CB70" t="inlineStr">
        <is>
          <t>0xFF</t>
        </is>
      </c>
      <c r="CC70" t="inlineStr">
        <is>
          <t>0xFF</t>
        </is>
      </c>
      <c r="CD70" t="inlineStr">
        <is>
          <t>0xFF</t>
        </is>
      </c>
      <c r="CE70" t="inlineStr">
        <is>
          <t>0xFF</t>
        </is>
      </c>
      <c r="CF70" t="inlineStr">
        <is>
          <t>0xFF</t>
        </is>
      </c>
      <c r="CG70" t="inlineStr">
        <is>
          <t>0xFF</t>
        </is>
      </c>
      <c r="CH70" t="inlineStr">
        <is>
          <t>0xFF</t>
        </is>
      </c>
      <c r="CI70" t="inlineStr">
        <is>
          <t>0xFF</t>
        </is>
      </c>
      <c r="CJ70" t="inlineStr">
        <is>
          <t>0xFF</t>
        </is>
      </c>
      <c r="CK70" t="inlineStr">
        <is>
          <t>0xFF</t>
        </is>
      </c>
      <c r="CL70" t="inlineStr">
        <is>
          <t>0xFF</t>
        </is>
      </c>
      <c r="CM70" t="inlineStr">
        <is>
          <t>0xFF</t>
        </is>
      </c>
      <c r="CN70" t="inlineStr">
        <is>
          <t>0xFF</t>
        </is>
      </c>
      <c r="CO70" t="inlineStr">
        <is>
          <t>0xFF</t>
        </is>
      </c>
      <c r="CP70" t="inlineStr">
        <is>
          <t>0xFF</t>
        </is>
      </c>
      <c r="CQ70" t="inlineStr">
        <is>
          <t>0xFF</t>
        </is>
      </c>
      <c r="CR70" t="inlineStr">
        <is>
          <t>0xFF</t>
        </is>
      </c>
      <c r="CS70" t="inlineStr">
        <is>
          <t>0xFF</t>
        </is>
      </c>
      <c r="CT70" t="inlineStr">
        <is>
          <t>0xFF</t>
        </is>
      </c>
      <c r="CU70" t="inlineStr">
        <is>
          <t>0xFF</t>
        </is>
      </c>
      <c r="CV70" t="inlineStr">
        <is>
          <t>0xFF</t>
        </is>
      </c>
      <c r="CW70" t="inlineStr">
        <is>
          <t>0xFF</t>
        </is>
      </c>
      <c r="CX70" t="inlineStr">
        <is>
          <t>0xFF</t>
        </is>
      </c>
      <c r="CY70" t="inlineStr">
        <is>
          <t>0xFF</t>
        </is>
      </c>
      <c r="CZ70" t="inlineStr">
        <is>
          <t>0xFF</t>
        </is>
      </c>
      <c r="DA70" t="inlineStr">
        <is>
          <t>0xFF</t>
        </is>
      </c>
      <c r="DB70" t="inlineStr">
        <is>
          <t>0xFF</t>
        </is>
      </c>
      <c r="DC70" t="inlineStr">
        <is>
          <t>0xFF</t>
        </is>
      </c>
      <c r="DD70" t="inlineStr">
        <is>
          <t>0xFF</t>
        </is>
      </c>
      <c r="DE70" t="inlineStr">
        <is>
          <t>0xFF</t>
        </is>
      </c>
      <c r="DF70" t="inlineStr">
        <is>
          <t>0xFF</t>
        </is>
      </c>
      <c r="DG70" t="inlineStr">
        <is>
          <t>0xFF</t>
        </is>
      </c>
      <c r="DH70" t="inlineStr">
        <is>
          <t>0xFF</t>
        </is>
      </c>
      <c r="DI70" t="inlineStr">
        <is>
          <t>0xFF</t>
        </is>
      </c>
      <c r="DJ70" t="inlineStr">
        <is>
          <t>0xFF</t>
        </is>
      </c>
      <c r="DK70" t="inlineStr">
        <is>
          <t>0xFF</t>
        </is>
      </c>
      <c r="DL70" t="inlineStr">
        <is>
          <t>0xFF</t>
        </is>
      </c>
      <c r="DM70" t="inlineStr">
        <is>
          <t>0xFF</t>
        </is>
      </c>
      <c r="DN70" t="inlineStr">
        <is>
          <t>0xFF</t>
        </is>
      </c>
      <c r="DO70" t="inlineStr">
        <is>
          <t>0xFF</t>
        </is>
      </c>
      <c r="DP70" t="inlineStr">
        <is>
          <t>0xFF</t>
        </is>
      </c>
      <c r="DQ70" t="inlineStr">
        <is>
          <t>0xFF</t>
        </is>
      </c>
      <c r="DR70" t="inlineStr">
        <is>
          <t>0xFF</t>
        </is>
      </c>
      <c r="DS70" t="inlineStr">
        <is>
          <t>0xFF</t>
        </is>
      </c>
      <c r="DT70" t="inlineStr">
        <is>
          <t>0xFF</t>
        </is>
      </c>
      <c r="DU70" t="inlineStr">
        <is>
          <t>0xFF</t>
        </is>
      </c>
      <c r="DV70" t="inlineStr">
        <is>
          <t>0xFF</t>
        </is>
      </c>
      <c r="DW70" t="inlineStr">
        <is>
          <t>0xFF</t>
        </is>
      </c>
      <c r="DX70" t="inlineStr">
        <is>
          <t>0xFF</t>
        </is>
      </c>
      <c r="DY70" t="inlineStr">
        <is>
          <t>0xFF</t>
        </is>
      </c>
      <c r="DZ70" t="inlineStr">
        <is>
          <t>0xFF</t>
        </is>
      </c>
      <c r="EA70" t="inlineStr">
        <is>
          <t>0xFF</t>
        </is>
      </c>
      <c r="EB70" t="inlineStr">
        <is>
          <t>0xFF</t>
        </is>
      </c>
      <c r="EC70" t="inlineStr">
        <is>
          <t>0xFF</t>
        </is>
      </c>
      <c r="ED70" t="inlineStr">
        <is>
          <t>0xFF</t>
        </is>
      </c>
      <c r="EE70" t="inlineStr">
        <is>
          <t>0xFF</t>
        </is>
      </c>
      <c r="EF70" t="inlineStr">
        <is>
          <t>0xFF</t>
        </is>
      </c>
      <c r="EG70" t="inlineStr">
        <is>
          <t>0xFF</t>
        </is>
      </c>
      <c r="EH70" t="inlineStr">
        <is>
          <t>0xFF</t>
        </is>
      </c>
      <c r="EI70" t="inlineStr">
        <is>
          <t>0xFF</t>
        </is>
      </c>
      <c r="EJ70" t="inlineStr">
        <is>
          <t>0xFF</t>
        </is>
      </c>
      <c r="EK70" t="inlineStr">
        <is>
          <t>0xFF</t>
        </is>
      </c>
      <c r="EL70" t="inlineStr">
        <is>
          <t>0xFF</t>
        </is>
      </c>
      <c r="EM70" t="inlineStr">
        <is>
          <t>0xFF</t>
        </is>
      </c>
      <c r="EN70" t="inlineStr">
        <is>
          <t>0xFF</t>
        </is>
      </c>
      <c r="EO70" t="inlineStr">
        <is>
          <t>0xFF</t>
        </is>
      </c>
      <c r="EP70" t="inlineStr">
        <is>
          <t>0xFF</t>
        </is>
      </c>
      <c r="EQ70" t="inlineStr">
        <is>
          <t>0xFF</t>
        </is>
      </c>
      <c r="ER70" t="inlineStr">
        <is>
          <t>0xFF</t>
        </is>
      </c>
      <c r="ES70" t="inlineStr">
        <is>
          <t>0xFF</t>
        </is>
      </c>
      <c r="ET70" t="inlineStr">
        <is>
          <t>0xFF</t>
        </is>
      </c>
      <c r="EU70" t="inlineStr">
        <is>
          <t>0xFF</t>
        </is>
      </c>
      <c r="EV70" t="inlineStr">
        <is>
          <t>0xFF</t>
        </is>
      </c>
      <c r="EW70" t="inlineStr">
        <is>
          <t>0xFF</t>
        </is>
      </c>
      <c r="EX70" t="inlineStr">
        <is>
          <t>0xFF</t>
        </is>
      </c>
      <c r="EY70" t="inlineStr">
        <is>
          <t>0xFF</t>
        </is>
      </c>
      <c r="EZ70" t="inlineStr">
        <is>
          <t>0xFF</t>
        </is>
      </c>
    </row>
    <row r="71">
      <c r="A71" t="inlineStr">
        <is>
          <t>2026-05-31 13:16:41.536</t>
        </is>
      </c>
      <c r="B71" t="n">
        <v>18.951</v>
      </c>
      <c r="C71" t="inlineStr">
        <is>
          <t>0xFF</t>
        </is>
      </c>
      <c r="D71" t="inlineStr">
        <is>
          <t>0xFF</t>
        </is>
      </c>
      <c r="E71" t="inlineStr">
        <is>
          <t>0xFF</t>
        </is>
      </c>
      <c r="F71" t="inlineStr">
        <is>
          <t>0xFF</t>
        </is>
      </c>
      <c r="G71" t="inlineStr">
        <is>
          <t>0xFF</t>
        </is>
      </c>
      <c r="H71" t="inlineStr">
        <is>
          <t>0xFF</t>
        </is>
      </c>
      <c r="I71" t="inlineStr">
        <is>
          <t>0xFF</t>
        </is>
      </c>
      <c r="J71" t="inlineStr">
        <is>
          <t>0xFF</t>
        </is>
      </c>
      <c r="K71" t="inlineStr">
        <is>
          <t>0xFF</t>
        </is>
      </c>
      <c r="L71" t="inlineStr">
        <is>
          <t>0xFF</t>
        </is>
      </c>
      <c r="M71" t="inlineStr">
        <is>
          <t>0xFF</t>
        </is>
      </c>
      <c r="N71" t="inlineStr">
        <is>
          <t>0xFF</t>
        </is>
      </c>
      <c r="O71" t="inlineStr">
        <is>
          <t>0xFF</t>
        </is>
      </c>
      <c r="P71" t="inlineStr">
        <is>
          <t>0xFF</t>
        </is>
      </c>
      <c r="Q71" t="inlineStr">
        <is>
          <t>0xFF</t>
        </is>
      </c>
      <c r="R71" t="inlineStr">
        <is>
          <t>0xFF</t>
        </is>
      </c>
      <c r="S71" t="inlineStr">
        <is>
          <t>0xFF</t>
        </is>
      </c>
      <c r="T71" t="inlineStr">
        <is>
          <t>0xFF</t>
        </is>
      </c>
      <c r="U71" t="inlineStr">
        <is>
          <t>0xFF</t>
        </is>
      </c>
      <c r="V71" t="inlineStr">
        <is>
          <t>0xFF</t>
        </is>
      </c>
      <c r="W71" t="inlineStr">
        <is>
          <t>0xFF</t>
        </is>
      </c>
      <c r="X71" t="inlineStr">
        <is>
          <t>0xFF</t>
        </is>
      </c>
      <c r="Y71" t="inlineStr">
        <is>
          <t>0xFF</t>
        </is>
      </c>
      <c r="Z71" t="inlineStr">
        <is>
          <t>0xFF</t>
        </is>
      </c>
      <c r="AA71" t="inlineStr">
        <is>
          <t>0xFF</t>
        </is>
      </c>
      <c r="AB71" t="inlineStr">
        <is>
          <t>0xFF</t>
        </is>
      </c>
      <c r="AC71" t="inlineStr">
        <is>
          <t>0xFF</t>
        </is>
      </c>
      <c r="AD71" t="inlineStr">
        <is>
          <t>0xFF</t>
        </is>
      </c>
      <c r="AE71" t="inlineStr">
        <is>
          <t>0xFF</t>
        </is>
      </c>
      <c r="AF71" t="inlineStr">
        <is>
          <t>0xFF</t>
        </is>
      </c>
      <c r="AG71" t="inlineStr">
        <is>
          <t>0xFF</t>
        </is>
      </c>
      <c r="AH71" t="inlineStr">
        <is>
          <t>0xFF</t>
        </is>
      </c>
      <c r="AI71" t="inlineStr">
        <is>
          <t>0xFF</t>
        </is>
      </c>
      <c r="AJ71" t="inlineStr">
        <is>
          <t>0xFF</t>
        </is>
      </c>
      <c r="AK71" t="inlineStr">
        <is>
          <t>0xFF</t>
        </is>
      </c>
      <c r="AL71" t="inlineStr">
        <is>
          <t>0xFF</t>
        </is>
      </c>
      <c r="AM71" t="inlineStr">
        <is>
          <t>0xFF</t>
        </is>
      </c>
      <c r="AN71" t="inlineStr">
        <is>
          <t>0xFF</t>
        </is>
      </c>
      <c r="AO71" t="inlineStr">
        <is>
          <t>0xFF</t>
        </is>
      </c>
      <c r="AP71" t="inlineStr">
        <is>
          <t>0xFF</t>
        </is>
      </c>
      <c r="AQ71" t="inlineStr">
        <is>
          <t>0xFF</t>
        </is>
      </c>
      <c r="AR71" t="inlineStr">
        <is>
          <t>0xFF</t>
        </is>
      </c>
      <c r="AS71" t="inlineStr">
        <is>
          <t>0xFF</t>
        </is>
      </c>
      <c r="AT71" t="inlineStr">
        <is>
          <t>0xFF</t>
        </is>
      </c>
      <c r="AU71" t="inlineStr">
        <is>
          <t>0xFF</t>
        </is>
      </c>
      <c r="AV71" t="inlineStr">
        <is>
          <t>0xFF</t>
        </is>
      </c>
      <c r="AW71" t="inlineStr">
        <is>
          <t>0xFF</t>
        </is>
      </c>
      <c r="AX71" t="inlineStr">
        <is>
          <t>0xFF</t>
        </is>
      </c>
      <c r="AY71" t="inlineStr">
        <is>
          <t>0xFF</t>
        </is>
      </c>
      <c r="AZ71" t="inlineStr">
        <is>
          <t>0xFF</t>
        </is>
      </c>
      <c r="BA71" t="inlineStr">
        <is>
          <t>0xFF</t>
        </is>
      </c>
      <c r="BB71" t="inlineStr">
        <is>
          <t>0xFF</t>
        </is>
      </c>
      <c r="BC71" t="inlineStr">
        <is>
          <t>0xFF</t>
        </is>
      </c>
      <c r="BD71" t="inlineStr">
        <is>
          <t>0xFF</t>
        </is>
      </c>
      <c r="BE71" t="inlineStr">
        <is>
          <t>0xFF</t>
        </is>
      </c>
      <c r="BF71" t="inlineStr">
        <is>
          <t>0xFF</t>
        </is>
      </c>
      <c r="BG71" t="inlineStr">
        <is>
          <t>0xFF</t>
        </is>
      </c>
      <c r="BH71" t="inlineStr">
        <is>
          <t>0xFF</t>
        </is>
      </c>
      <c r="BI71" t="inlineStr">
        <is>
          <t>0xFF</t>
        </is>
      </c>
      <c r="BJ71" t="inlineStr">
        <is>
          <t>0xFF</t>
        </is>
      </c>
      <c r="BK71" t="inlineStr">
        <is>
          <t>0xFF</t>
        </is>
      </c>
      <c r="BL71" t="inlineStr">
        <is>
          <t>0xFF</t>
        </is>
      </c>
      <c r="BM71" t="inlineStr">
        <is>
          <t>0xFF</t>
        </is>
      </c>
      <c r="BN71" t="inlineStr">
        <is>
          <t>0xFF</t>
        </is>
      </c>
      <c r="BO71" t="inlineStr">
        <is>
          <t>0xFF</t>
        </is>
      </c>
      <c r="BP71" t="inlineStr">
        <is>
          <t>0xFF</t>
        </is>
      </c>
      <c r="BQ71" t="inlineStr">
        <is>
          <t>0xFF</t>
        </is>
      </c>
      <c r="BR71" t="inlineStr">
        <is>
          <t>0xFF</t>
        </is>
      </c>
      <c r="BS71" t="inlineStr">
        <is>
          <t>0xFF</t>
        </is>
      </c>
      <c r="BT71" t="inlineStr">
        <is>
          <t>0xFF</t>
        </is>
      </c>
      <c r="BU71" t="inlineStr">
        <is>
          <t>0xFF</t>
        </is>
      </c>
      <c r="BV71" t="inlineStr">
        <is>
          <t>0xFF</t>
        </is>
      </c>
      <c r="BW71" t="inlineStr">
        <is>
          <t>0xFF</t>
        </is>
      </c>
      <c r="BX71" t="inlineStr">
        <is>
          <t>0xFF</t>
        </is>
      </c>
      <c r="BY71" t="inlineStr">
        <is>
          <t>0xFF</t>
        </is>
      </c>
      <c r="BZ71" t="inlineStr">
        <is>
          <t>0xFF</t>
        </is>
      </c>
      <c r="CA71" t="inlineStr">
        <is>
          <t>0xFF</t>
        </is>
      </c>
      <c r="CB71" t="inlineStr">
        <is>
          <t>0xFF</t>
        </is>
      </c>
      <c r="CC71" t="inlineStr">
        <is>
          <t>0xFF</t>
        </is>
      </c>
      <c r="CD71" t="inlineStr">
        <is>
          <t>0xFF</t>
        </is>
      </c>
      <c r="CE71" t="inlineStr">
        <is>
          <t>0xFF</t>
        </is>
      </c>
      <c r="CF71" t="inlineStr">
        <is>
          <t>0xFF</t>
        </is>
      </c>
      <c r="CG71" t="inlineStr">
        <is>
          <t>0xFF</t>
        </is>
      </c>
      <c r="CH71" t="inlineStr">
        <is>
          <t>0xFF</t>
        </is>
      </c>
      <c r="CI71" t="inlineStr">
        <is>
          <t>0xFF</t>
        </is>
      </c>
      <c r="CJ71" t="inlineStr">
        <is>
          <t>0xFF</t>
        </is>
      </c>
      <c r="CK71" t="inlineStr">
        <is>
          <t>0xFF</t>
        </is>
      </c>
      <c r="CL71" t="inlineStr">
        <is>
          <t>0xFF</t>
        </is>
      </c>
      <c r="CM71" t="inlineStr">
        <is>
          <t>0xFF</t>
        </is>
      </c>
      <c r="CN71" t="inlineStr">
        <is>
          <t>0xFF</t>
        </is>
      </c>
      <c r="CO71" t="inlineStr">
        <is>
          <t>0xFF</t>
        </is>
      </c>
      <c r="CP71" t="inlineStr">
        <is>
          <t>0xFF</t>
        </is>
      </c>
      <c r="CQ71" t="inlineStr">
        <is>
          <t>0xFF</t>
        </is>
      </c>
      <c r="CR71" t="inlineStr">
        <is>
          <t>0xFF</t>
        </is>
      </c>
      <c r="CS71" t="inlineStr">
        <is>
          <t>0xFF</t>
        </is>
      </c>
      <c r="CT71" t="inlineStr">
        <is>
          <t>0xFF</t>
        </is>
      </c>
      <c r="CU71" t="inlineStr">
        <is>
          <t>0xFF</t>
        </is>
      </c>
      <c r="CV71" t="inlineStr">
        <is>
          <t>0xFF</t>
        </is>
      </c>
      <c r="CW71" t="inlineStr">
        <is>
          <t>0xFF</t>
        </is>
      </c>
      <c r="CX71" t="inlineStr">
        <is>
          <t>0xFF</t>
        </is>
      </c>
      <c r="CY71" t="inlineStr">
        <is>
          <t>0xFF</t>
        </is>
      </c>
      <c r="CZ71" t="inlineStr">
        <is>
          <t>0xFF</t>
        </is>
      </c>
      <c r="DA71" t="inlineStr">
        <is>
          <t>0xFF</t>
        </is>
      </c>
      <c r="DB71" t="inlineStr">
        <is>
          <t>0xFF</t>
        </is>
      </c>
      <c r="DC71" t="inlineStr">
        <is>
          <t>0xFF</t>
        </is>
      </c>
      <c r="DD71" t="inlineStr">
        <is>
          <t>0xFF</t>
        </is>
      </c>
      <c r="DE71" t="inlineStr">
        <is>
          <t>0xFF</t>
        </is>
      </c>
      <c r="DF71" t="inlineStr">
        <is>
          <t>0xFF</t>
        </is>
      </c>
      <c r="DG71" t="inlineStr">
        <is>
          <t>0xFF</t>
        </is>
      </c>
      <c r="DH71" t="inlineStr">
        <is>
          <t>0xFF</t>
        </is>
      </c>
      <c r="DI71" t="inlineStr">
        <is>
          <t>0xFF</t>
        </is>
      </c>
      <c r="DJ71" t="inlineStr">
        <is>
          <t>0xFF</t>
        </is>
      </c>
      <c r="DK71" t="inlineStr">
        <is>
          <t>0xFF</t>
        </is>
      </c>
      <c r="DL71" t="inlineStr">
        <is>
          <t>0xFF</t>
        </is>
      </c>
      <c r="DM71" t="inlineStr">
        <is>
          <t>0xFF</t>
        </is>
      </c>
      <c r="DN71" t="inlineStr">
        <is>
          <t>0xFF</t>
        </is>
      </c>
      <c r="DO71" t="inlineStr">
        <is>
          <t>0xFF</t>
        </is>
      </c>
      <c r="DP71" t="inlineStr">
        <is>
          <t>0xFF</t>
        </is>
      </c>
      <c r="DQ71" t="inlineStr">
        <is>
          <t>0xFF</t>
        </is>
      </c>
      <c r="DR71" t="inlineStr">
        <is>
          <t>0xFF</t>
        </is>
      </c>
      <c r="DS71" t="inlineStr">
        <is>
          <t>0xFF</t>
        </is>
      </c>
      <c r="DT71" t="inlineStr">
        <is>
          <t>0xFF</t>
        </is>
      </c>
      <c r="DU71" t="inlineStr">
        <is>
          <t>0xFF</t>
        </is>
      </c>
      <c r="DV71" t="inlineStr">
        <is>
          <t>0xFF</t>
        </is>
      </c>
      <c r="DW71" t="inlineStr">
        <is>
          <t>0xFF</t>
        </is>
      </c>
      <c r="DX71" t="inlineStr">
        <is>
          <t>0xFF</t>
        </is>
      </c>
      <c r="DY71" t="inlineStr">
        <is>
          <t>0xFF</t>
        </is>
      </c>
      <c r="DZ71" t="inlineStr">
        <is>
          <t>0xFF</t>
        </is>
      </c>
      <c r="EA71" t="inlineStr">
        <is>
          <t>0xFF</t>
        </is>
      </c>
      <c r="EB71" t="inlineStr">
        <is>
          <t>0xFF</t>
        </is>
      </c>
      <c r="EC71" t="inlineStr">
        <is>
          <t>0xFF</t>
        </is>
      </c>
      <c r="ED71" t="inlineStr">
        <is>
          <t>0xFF</t>
        </is>
      </c>
      <c r="EE71" t="inlineStr">
        <is>
          <t>0xFF</t>
        </is>
      </c>
      <c r="EF71" t="inlineStr">
        <is>
          <t>0xFF</t>
        </is>
      </c>
      <c r="EG71" t="inlineStr">
        <is>
          <t>0xFF</t>
        </is>
      </c>
      <c r="EH71" t="inlineStr">
        <is>
          <t>0xFF</t>
        </is>
      </c>
      <c r="EI71" t="inlineStr">
        <is>
          <t>0xFF</t>
        </is>
      </c>
      <c r="EJ71" t="inlineStr">
        <is>
          <t>0xFF</t>
        </is>
      </c>
      <c r="EK71" t="inlineStr">
        <is>
          <t>0xFF</t>
        </is>
      </c>
      <c r="EL71" t="inlineStr">
        <is>
          <t>0xFF</t>
        </is>
      </c>
      <c r="EM71" t="inlineStr">
        <is>
          <t>0xFF</t>
        </is>
      </c>
      <c r="EN71" t="inlineStr">
        <is>
          <t>0xFF</t>
        </is>
      </c>
      <c r="EO71" t="inlineStr">
        <is>
          <t>0xFF</t>
        </is>
      </c>
      <c r="EP71" t="inlineStr">
        <is>
          <t>0xFF</t>
        </is>
      </c>
      <c r="EQ71" t="inlineStr">
        <is>
          <t>0xFF</t>
        </is>
      </c>
      <c r="ER71" t="inlineStr">
        <is>
          <t>0xFF</t>
        </is>
      </c>
      <c r="ES71" t="inlineStr">
        <is>
          <t>0xFF</t>
        </is>
      </c>
      <c r="ET71" t="inlineStr">
        <is>
          <t>0xFF</t>
        </is>
      </c>
      <c r="EU71" t="inlineStr">
        <is>
          <t>0xFF</t>
        </is>
      </c>
      <c r="EV71" t="inlineStr">
        <is>
          <t>0xFF</t>
        </is>
      </c>
      <c r="EW71" t="inlineStr">
        <is>
          <t>0xFF</t>
        </is>
      </c>
      <c r="EX71" t="inlineStr">
        <is>
          <t>0xFF</t>
        </is>
      </c>
      <c r="EY71" t="inlineStr">
        <is>
          <t>0xFF</t>
        </is>
      </c>
      <c r="EZ71" t="inlineStr">
        <is>
          <t>0xFF</t>
        </is>
      </c>
    </row>
    <row r="72">
      <c r="A72" t="inlineStr">
        <is>
          <t>2026-05-31 13:16:41.760</t>
        </is>
      </c>
      <c r="B72" t="n">
        <v>19.176</v>
      </c>
      <c r="C72" t="inlineStr">
        <is>
          <t>0xFF</t>
        </is>
      </c>
      <c r="D72" t="inlineStr">
        <is>
          <t>0xFF</t>
        </is>
      </c>
      <c r="E72" t="inlineStr">
        <is>
          <t>0xFF</t>
        </is>
      </c>
      <c r="F72" t="inlineStr">
        <is>
          <t>0xFF</t>
        </is>
      </c>
      <c r="G72" t="inlineStr">
        <is>
          <t>0xFF</t>
        </is>
      </c>
      <c r="H72" t="inlineStr">
        <is>
          <t>0xFF</t>
        </is>
      </c>
      <c r="I72" t="inlineStr">
        <is>
          <t>0xFF</t>
        </is>
      </c>
      <c r="J72" t="inlineStr">
        <is>
          <t>0xFF</t>
        </is>
      </c>
      <c r="K72" t="inlineStr">
        <is>
          <t>0xFF</t>
        </is>
      </c>
      <c r="L72" t="inlineStr">
        <is>
          <t>0xFF</t>
        </is>
      </c>
      <c r="M72" t="inlineStr">
        <is>
          <t>0xFF</t>
        </is>
      </c>
      <c r="N72" t="inlineStr">
        <is>
          <t>0xFF</t>
        </is>
      </c>
      <c r="O72" t="inlineStr">
        <is>
          <t>0xFF</t>
        </is>
      </c>
      <c r="P72" t="inlineStr">
        <is>
          <t>0xFF</t>
        </is>
      </c>
      <c r="Q72" t="inlineStr">
        <is>
          <t>0xFF</t>
        </is>
      </c>
      <c r="R72" t="inlineStr">
        <is>
          <t>0xFF</t>
        </is>
      </c>
      <c r="S72" t="inlineStr">
        <is>
          <t>0xFF</t>
        </is>
      </c>
      <c r="T72" t="inlineStr">
        <is>
          <t>0xFF</t>
        </is>
      </c>
      <c r="U72" t="inlineStr">
        <is>
          <t>0xFF</t>
        </is>
      </c>
      <c r="V72" t="inlineStr">
        <is>
          <t>0xFF</t>
        </is>
      </c>
      <c r="W72" t="inlineStr">
        <is>
          <t>0xFF</t>
        </is>
      </c>
      <c r="X72" t="inlineStr">
        <is>
          <t>0xFF</t>
        </is>
      </c>
      <c r="Y72" t="inlineStr">
        <is>
          <t>0xFF</t>
        </is>
      </c>
      <c r="Z72" t="inlineStr">
        <is>
          <t>0xFF</t>
        </is>
      </c>
      <c r="AA72" t="inlineStr">
        <is>
          <t>0xFF</t>
        </is>
      </c>
      <c r="AB72" t="inlineStr">
        <is>
          <t>0xFF</t>
        </is>
      </c>
      <c r="AC72" t="inlineStr">
        <is>
          <t>0xFF</t>
        </is>
      </c>
      <c r="AD72" t="inlineStr">
        <is>
          <t>0xFF</t>
        </is>
      </c>
      <c r="AE72" t="inlineStr">
        <is>
          <t>0xFF</t>
        </is>
      </c>
      <c r="AF72" t="inlineStr">
        <is>
          <t>0xFF</t>
        </is>
      </c>
      <c r="AG72" t="inlineStr">
        <is>
          <t>0xFF</t>
        </is>
      </c>
      <c r="AH72" t="inlineStr">
        <is>
          <t>0xFF</t>
        </is>
      </c>
      <c r="AI72" t="inlineStr">
        <is>
          <t>0xFF</t>
        </is>
      </c>
      <c r="AJ72" t="inlineStr">
        <is>
          <t>0xFF</t>
        </is>
      </c>
      <c r="AK72" t="inlineStr">
        <is>
          <t>0xFF</t>
        </is>
      </c>
      <c r="AL72" t="inlineStr">
        <is>
          <t>0xFF</t>
        </is>
      </c>
      <c r="AM72" t="inlineStr">
        <is>
          <t>0xFF</t>
        </is>
      </c>
      <c r="AN72" t="inlineStr">
        <is>
          <t>0xFF</t>
        </is>
      </c>
      <c r="AO72" t="inlineStr">
        <is>
          <t>0xFF</t>
        </is>
      </c>
      <c r="AP72" t="inlineStr">
        <is>
          <t>0xFF</t>
        </is>
      </c>
      <c r="AQ72" t="inlineStr">
        <is>
          <t>0xFF</t>
        </is>
      </c>
      <c r="AR72" t="inlineStr">
        <is>
          <t>0xFF</t>
        </is>
      </c>
      <c r="AS72" t="inlineStr">
        <is>
          <t>0xFF</t>
        </is>
      </c>
      <c r="AT72" t="inlineStr">
        <is>
          <t>0xFF</t>
        </is>
      </c>
      <c r="AU72" t="inlineStr">
        <is>
          <t>0xFF</t>
        </is>
      </c>
      <c r="AV72" t="inlineStr">
        <is>
          <t>0xFF</t>
        </is>
      </c>
      <c r="AW72" t="inlineStr">
        <is>
          <t>0xFF</t>
        </is>
      </c>
      <c r="AX72" t="inlineStr">
        <is>
          <t>0xFF</t>
        </is>
      </c>
      <c r="AY72" t="inlineStr">
        <is>
          <t>0xFF</t>
        </is>
      </c>
      <c r="AZ72" t="inlineStr">
        <is>
          <t>0xFF</t>
        </is>
      </c>
      <c r="BA72" t="inlineStr">
        <is>
          <t>0xFF</t>
        </is>
      </c>
      <c r="BB72" t="inlineStr">
        <is>
          <t>0xFF</t>
        </is>
      </c>
      <c r="BC72" t="inlineStr">
        <is>
          <t>0xFF</t>
        </is>
      </c>
      <c r="BD72" t="inlineStr">
        <is>
          <t>0xFF</t>
        </is>
      </c>
      <c r="BE72" t="inlineStr">
        <is>
          <t>0xFF</t>
        </is>
      </c>
      <c r="BF72" t="inlineStr">
        <is>
          <t>0xFF</t>
        </is>
      </c>
      <c r="BG72" t="inlineStr">
        <is>
          <t>0xFF</t>
        </is>
      </c>
      <c r="BH72" t="inlineStr">
        <is>
          <t>0xFF</t>
        </is>
      </c>
      <c r="BI72" t="inlineStr">
        <is>
          <t>0xFF</t>
        </is>
      </c>
      <c r="BJ72" t="inlineStr">
        <is>
          <t>0xFF</t>
        </is>
      </c>
      <c r="BK72" t="inlineStr">
        <is>
          <t>0xFF</t>
        </is>
      </c>
      <c r="BL72" t="inlineStr">
        <is>
          <t>0xFF</t>
        </is>
      </c>
      <c r="BM72" t="inlineStr">
        <is>
          <t>0xFF</t>
        </is>
      </c>
      <c r="BN72" t="inlineStr">
        <is>
          <t>0xFF</t>
        </is>
      </c>
      <c r="BO72" t="inlineStr">
        <is>
          <t>0xFF</t>
        </is>
      </c>
      <c r="BP72" t="inlineStr">
        <is>
          <t>0xFF</t>
        </is>
      </c>
      <c r="BQ72" t="inlineStr">
        <is>
          <t>0xFF</t>
        </is>
      </c>
      <c r="BR72" t="inlineStr">
        <is>
          <t>0xFF</t>
        </is>
      </c>
      <c r="BS72" t="inlineStr">
        <is>
          <t>0xFF</t>
        </is>
      </c>
      <c r="BT72" t="inlineStr">
        <is>
          <t>0xFF</t>
        </is>
      </c>
      <c r="BU72" t="inlineStr">
        <is>
          <t>0xFF</t>
        </is>
      </c>
      <c r="BV72" t="inlineStr">
        <is>
          <t>0xFF</t>
        </is>
      </c>
      <c r="BW72" t="inlineStr">
        <is>
          <t>0xFF</t>
        </is>
      </c>
      <c r="BX72" t="inlineStr">
        <is>
          <t>0xFF</t>
        </is>
      </c>
      <c r="BY72" t="inlineStr">
        <is>
          <t>0xFF</t>
        </is>
      </c>
      <c r="BZ72" t="inlineStr">
        <is>
          <t>0xFF</t>
        </is>
      </c>
      <c r="CA72" t="inlineStr">
        <is>
          <t>0xFF</t>
        </is>
      </c>
      <c r="CB72" t="inlineStr">
        <is>
          <t>0xFF</t>
        </is>
      </c>
      <c r="CC72" t="inlineStr">
        <is>
          <t>0xFF</t>
        </is>
      </c>
      <c r="CD72" t="inlineStr">
        <is>
          <t>0xFF</t>
        </is>
      </c>
      <c r="CE72" t="inlineStr">
        <is>
          <t>0xFF</t>
        </is>
      </c>
      <c r="CF72" t="inlineStr">
        <is>
          <t>0xFF</t>
        </is>
      </c>
      <c r="CG72" t="inlineStr">
        <is>
          <t>0xFF</t>
        </is>
      </c>
      <c r="CH72" t="inlineStr">
        <is>
          <t>0xFF</t>
        </is>
      </c>
      <c r="CI72" t="inlineStr">
        <is>
          <t>0xFF</t>
        </is>
      </c>
      <c r="CJ72" t="inlineStr">
        <is>
          <t>0xFF</t>
        </is>
      </c>
      <c r="CK72" t="inlineStr">
        <is>
          <t>0xFF</t>
        </is>
      </c>
      <c r="CL72" t="inlineStr">
        <is>
          <t>0xFF</t>
        </is>
      </c>
      <c r="CM72" t="inlineStr">
        <is>
          <t>0xFF</t>
        </is>
      </c>
      <c r="CN72" t="inlineStr">
        <is>
          <t>0xFF</t>
        </is>
      </c>
      <c r="CO72" t="inlineStr">
        <is>
          <t>0xFF</t>
        </is>
      </c>
      <c r="CP72" t="inlineStr">
        <is>
          <t>0xFF</t>
        </is>
      </c>
      <c r="CQ72" t="inlineStr">
        <is>
          <t>0xFF</t>
        </is>
      </c>
      <c r="CR72" t="inlineStr">
        <is>
          <t>0xFF</t>
        </is>
      </c>
      <c r="CS72" t="inlineStr">
        <is>
          <t>0xFF</t>
        </is>
      </c>
      <c r="CT72" t="inlineStr">
        <is>
          <t>0xFF</t>
        </is>
      </c>
      <c r="CU72" t="inlineStr">
        <is>
          <t>0xFF</t>
        </is>
      </c>
      <c r="CV72" t="inlineStr">
        <is>
          <t>0xFF</t>
        </is>
      </c>
      <c r="CW72" t="inlineStr">
        <is>
          <t>0xFF</t>
        </is>
      </c>
      <c r="CX72" t="inlineStr">
        <is>
          <t>0xFF</t>
        </is>
      </c>
      <c r="CY72" t="inlineStr">
        <is>
          <t>0xFF</t>
        </is>
      </c>
      <c r="CZ72" t="inlineStr">
        <is>
          <t>0xFF</t>
        </is>
      </c>
      <c r="DA72" t="inlineStr">
        <is>
          <t>0xFF</t>
        </is>
      </c>
      <c r="DB72" t="inlineStr">
        <is>
          <t>0xFF</t>
        </is>
      </c>
      <c r="DC72" t="inlineStr">
        <is>
          <t>0xFF</t>
        </is>
      </c>
      <c r="DD72" t="inlineStr">
        <is>
          <t>0xFF</t>
        </is>
      </c>
      <c r="DE72" t="inlineStr">
        <is>
          <t>0xFF</t>
        </is>
      </c>
      <c r="DF72" t="inlineStr">
        <is>
          <t>0xFF</t>
        </is>
      </c>
      <c r="DG72" t="inlineStr">
        <is>
          <t>0xFF</t>
        </is>
      </c>
      <c r="DH72" t="inlineStr">
        <is>
          <t>0xFF</t>
        </is>
      </c>
      <c r="DI72" t="inlineStr">
        <is>
          <t>0xFF</t>
        </is>
      </c>
      <c r="DJ72" t="inlineStr">
        <is>
          <t>0xFF</t>
        </is>
      </c>
      <c r="DK72" t="inlineStr">
        <is>
          <t>0xFF</t>
        </is>
      </c>
      <c r="DL72" t="inlineStr">
        <is>
          <t>0xFF</t>
        </is>
      </c>
      <c r="DM72" t="inlineStr">
        <is>
          <t>0xFF</t>
        </is>
      </c>
      <c r="DN72" t="inlineStr">
        <is>
          <t>0xFF</t>
        </is>
      </c>
      <c r="DO72" t="inlineStr">
        <is>
          <t>0xFF</t>
        </is>
      </c>
      <c r="DP72" t="inlineStr">
        <is>
          <t>0xFF</t>
        </is>
      </c>
      <c r="DQ72" t="inlineStr">
        <is>
          <t>0xFF</t>
        </is>
      </c>
      <c r="DR72" t="inlineStr">
        <is>
          <t>0xFF</t>
        </is>
      </c>
      <c r="DS72" t="inlineStr">
        <is>
          <t>0xFF</t>
        </is>
      </c>
      <c r="DT72" t="inlineStr">
        <is>
          <t>0xFF</t>
        </is>
      </c>
      <c r="DU72" t="inlineStr">
        <is>
          <t>0xFF</t>
        </is>
      </c>
      <c r="DV72" t="inlineStr">
        <is>
          <t>0xFF</t>
        </is>
      </c>
      <c r="DW72" t="inlineStr">
        <is>
          <t>0xFF</t>
        </is>
      </c>
      <c r="DX72" t="inlineStr">
        <is>
          <t>0xFF</t>
        </is>
      </c>
      <c r="DY72" t="inlineStr">
        <is>
          <t>0xFF</t>
        </is>
      </c>
      <c r="DZ72" t="inlineStr">
        <is>
          <t>0xFF</t>
        </is>
      </c>
      <c r="EA72" t="inlineStr">
        <is>
          <t>0xFF</t>
        </is>
      </c>
      <c r="EB72" t="inlineStr">
        <is>
          <t>0xFF</t>
        </is>
      </c>
      <c r="EC72" t="inlineStr">
        <is>
          <t>0xFF</t>
        </is>
      </c>
      <c r="ED72" t="inlineStr">
        <is>
          <t>0xFF</t>
        </is>
      </c>
      <c r="EE72" t="inlineStr">
        <is>
          <t>0xFF</t>
        </is>
      </c>
      <c r="EF72" t="inlineStr">
        <is>
          <t>0xFF</t>
        </is>
      </c>
      <c r="EG72" t="inlineStr">
        <is>
          <t>0xFF</t>
        </is>
      </c>
      <c r="EH72" t="inlineStr">
        <is>
          <t>0xFF</t>
        </is>
      </c>
      <c r="EI72" t="inlineStr">
        <is>
          <t>0xFF</t>
        </is>
      </c>
      <c r="EJ72" t="inlineStr">
        <is>
          <t>0xFF</t>
        </is>
      </c>
      <c r="EK72" t="inlineStr">
        <is>
          <t>0xFF</t>
        </is>
      </c>
      <c r="EL72" t="inlineStr">
        <is>
          <t>0xFF</t>
        </is>
      </c>
      <c r="EM72" t="inlineStr">
        <is>
          <t>0xFF</t>
        </is>
      </c>
      <c r="EN72" t="inlineStr">
        <is>
          <t>0xFF</t>
        </is>
      </c>
      <c r="EO72" t="inlineStr">
        <is>
          <t>0xFF</t>
        </is>
      </c>
      <c r="EP72" t="inlineStr">
        <is>
          <t>0xFF</t>
        </is>
      </c>
      <c r="EQ72" t="inlineStr">
        <is>
          <t>0xFF</t>
        </is>
      </c>
      <c r="ER72" t="inlineStr">
        <is>
          <t>0xFF</t>
        </is>
      </c>
      <c r="ES72" t="inlineStr">
        <is>
          <t>0xFF</t>
        </is>
      </c>
      <c r="ET72" t="inlineStr">
        <is>
          <t>0xFF</t>
        </is>
      </c>
      <c r="EU72" t="inlineStr">
        <is>
          <t>0xFF</t>
        </is>
      </c>
      <c r="EV72" t="inlineStr">
        <is>
          <t>0xFF</t>
        </is>
      </c>
      <c r="EW72" t="inlineStr">
        <is>
          <t>0xFF</t>
        </is>
      </c>
      <c r="EX72" t="inlineStr">
        <is>
          <t>0xFF</t>
        </is>
      </c>
      <c r="EY72" t="inlineStr">
        <is>
          <t>0xFF</t>
        </is>
      </c>
      <c r="EZ72" t="inlineStr">
        <is>
          <t>0xFF</t>
        </is>
      </c>
    </row>
    <row r="73">
      <c r="A73" t="inlineStr">
        <is>
          <t>2026-05-31 13:16:42.028</t>
        </is>
      </c>
      <c r="B73" t="n">
        <v>19.443</v>
      </c>
      <c r="C73" t="inlineStr">
        <is>
          <t>0xFF</t>
        </is>
      </c>
      <c r="D73" t="inlineStr">
        <is>
          <t>0xFF</t>
        </is>
      </c>
      <c r="E73" t="inlineStr">
        <is>
          <t>0xFF</t>
        </is>
      </c>
      <c r="F73" t="inlineStr">
        <is>
          <t>0xFF</t>
        </is>
      </c>
      <c r="G73" t="inlineStr">
        <is>
          <t>0xFF</t>
        </is>
      </c>
      <c r="H73" t="inlineStr">
        <is>
          <t>0xFF</t>
        </is>
      </c>
      <c r="I73" t="inlineStr">
        <is>
          <t>0xFF</t>
        </is>
      </c>
      <c r="J73" t="inlineStr">
        <is>
          <t>0xFF</t>
        </is>
      </c>
      <c r="K73" t="inlineStr">
        <is>
          <t>0xFF</t>
        </is>
      </c>
      <c r="L73" t="inlineStr">
        <is>
          <t>0xFF</t>
        </is>
      </c>
      <c r="M73" t="inlineStr">
        <is>
          <t>0xFF</t>
        </is>
      </c>
      <c r="N73" t="inlineStr">
        <is>
          <t>0xFF</t>
        </is>
      </c>
      <c r="O73" t="inlineStr">
        <is>
          <t>0xFF</t>
        </is>
      </c>
      <c r="P73" t="inlineStr">
        <is>
          <t>0xFF</t>
        </is>
      </c>
      <c r="Q73" t="inlineStr">
        <is>
          <t>0xFF</t>
        </is>
      </c>
      <c r="R73" t="inlineStr">
        <is>
          <t>0xFF</t>
        </is>
      </c>
      <c r="S73" t="inlineStr">
        <is>
          <t>0xFF</t>
        </is>
      </c>
      <c r="T73" t="inlineStr">
        <is>
          <t>0xFF</t>
        </is>
      </c>
      <c r="U73" t="inlineStr">
        <is>
          <t>0xFF</t>
        </is>
      </c>
      <c r="V73" t="inlineStr">
        <is>
          <t>0xFF</t>
        </is>
      </c>
      <c r="W73" t="inlineStr">
        <is>
          <t>0xFF</t>
        </is>
      </c>
      <c r="X73" t="inlineStr">
        <is>
          <t>0xFF</t>
        </is>
      </c>
      <c r="Y73" t="inlineStr">
        <is>
          <t>0xFF</t>
        </is>
      </c>
      <c r="Z73" t="inlineStr">
        <is>
          <t>0xFF</t>
        </is>
      </c>
      <c r="AA73" t="inlineStr">
        <is>
          <t>0xFF</t>
        </is>
      </c>
      <c r="AB73" t="inlineStr">
        <is>
          <t>0xFF</t>
        </is>
      </c>
      <c r="AC73" t="inlineStr">
        <is>
          <t>0xFF</t>
        </is>
      </c>
      <c r="AD73" t="inlineStr">
        <is>
          <t>0xFF</t>
        </is>
      </c>
      <c r="AE73" t="inlineStr">
        <is>
          <t>0xFF</t>
        </is>
      </c>
      <c r="AF73" t="inlineStr">
        <is>
          <t>0xFF</t>
        </is>
      </c>
      <c r="AG73" t="inlineStr">
        <is>
          <t>0xFF</t>
        </is>
      </c>
      <c r="AH73" t="inlineStr">
        <is>
          <t>0xFF</t>
        </is>
      </c>
      <c r="AI73" t="inlineStr">
        <is>
          <t>0xFF</t>
        </is>
      </c>
      <c r="AJ73" t="inlineStr">
        <is>
          <t>0xFF</t>
        </is>
      </c>
      <c r="AK73" t="inlineStr">
        <is>
          <t>0xFF</t>
        </is>
      </c>
      <c r="AL73" t="inlineStr">
        <is>
          <t>0xFF</t>
        </is>
      </c>
      <c r="AM73" t="inlineStr">
        <is>
          <t>0xFF</t>
        </is>
      </c>
      <c r="AN73" t="inlineStr">
        <is>
          <t>0xFF</t>
        </is>
      </c>
      <c r="AO73" t="inlineStr">
        <is>
          <t>0xFF</t>
        </is>
      </c>
      <c r="AP73" t="inlineStr">
        <is>
          <t>0xFF</t>
        </is>
      </c>
      <c r="AQ73" t="inlineStr">
        <is>
          <t>0xFF</t>
        </is>
      </c>
      <c r="AR73" t="inlineStr">
        <is>
          <t>0xFF</t>
        </is>
      </c>
      <c r="AS73" t="inlineStr">
        <is>
          <t>0xFF</t>
        </is>
      </c>
      <c r="AT73" t="inlineStr">
        <is>
          <t>0xFF</t>
        </is>
      </c>
      <c r="AU73" t="inlineStr">
        <is>
          <t>0xFF</t>
        </is>
      </c>
      <c r="AV73" t="inlineStr">
        <is>
          <t>0xFF</t>
        </is>
      </c>
      <c r="AW73" t="inlineStr">
        <is>
          <t>0xFF</t>
        </is>
      </c>
      <c r="AX73" t="inlineStr">
        <is>
          <t>0xFF</t>
        </is>
      </c>
      <c r="AY73" t="inlineStr">
        <is>
          <t>0xFF</t>
        </is>
      </c>
      <c r="AZ73" t="inlineStr">
        <is>
          <t>0xFF</t>
        </is>
      </c>
      <c r="BA73" t="inlineStr">
        <is>
          <t>0xFF</t>
        </is>
      </c>
      <c r="BB73" t="inlineStr">
        <is>
          <t>0xFF</t>
        </is>
      </c>
      <c r="BC73" t="inlineStr">
        <is>
          <t>0xFF</t>
        </is>
      </c>
      <c r="BD73" t="inlineStr">
        <is>
          <t>0xFF</t>
        </is>
      </c>
      <c r="BE73" t="inlineStr">
        <is>
          <t>0xFF</t>
        </is>
      </c>
      <c r="BF73" t="inlineStr">
        <is>
          <t>0xFF</t>
        </is>
      </c>
      <c r="BG73" t="inlineStr">
        <is>
          <t>0xFF</t>
        </is>
      </c>
      <c r="BH73" t="inlineStr">
        <is>
          <t>0xFF</t>
        </is>
      </c>
      <c r="BI73" t="inlineStr">
        <is>
          <t>0xFF</t>
        </is>
      </c>
      <c r="BJ73" t="inlineStr">
        <is>
          <t>0xFF</t>
        </is>
      </c>
      <c r="BK73" t="inlineStr">
        <is>
          <t>0xFF</t>
        </is>
      </c>
      <c r="BL73" t="inlineStr">
        <is>
          <t>0xFF</t>
        </is>
      </c>
      <c r="BM73" t="inlineStr">
        <is>
          <t>0xFF</t>
        </is>
      </c>
      <c r="BN73" t="inlineStr">
        <is>
          <t>0xFF</t>
        </is>
      </c>
      <c r="BO73" t="inlineStr">
        <is>
          <t>0xFF</t>
        </is>
      </c>
      <c r="BP73" t="inlineStr">
        <is>
          <t>0xFF</t>
        </is>
      </c>
      <c r="BQ73" t="inlineStr">
        <is>
          <t>0xFF</t>
        </is>
      </c>
      <c r="BR73" t="inlineStr">
        <is>
          <t>0xFF</t>
        </is>
      </c>
      <c r="BS73" t="inlineStr">
        <is>
          <t>0xFF</t>
        </is>
      </c>
      <c r="BT73" t="inlineStr">
        <is>
          <t>0xFF</t>
        </is>
      </c>
      <c r="BU73" t="inlineStr">
        <is>
          <t>0xFF</t>
        </is>
      </c>
      <c r="BV73" t="inlineStr">
        <is>
          <t>0xFF</t>
        </is>
      </c>
      <c r="BW73" t="inlineStr">
        <is>
          <t>0xFF</t>
        </is>
      </c>
      <c r="BX73" t="inlineStr">
        <is>
          <t>0xFF</t>
        </is>
      </c>
      <c r="BY73" t="inlineStr">
        <is>
          <t>0xFF</t>
        </is>
      </c>
      <c r="BZ73" t="inlineStr">
        <is>
          <t>0xFF</t>
        </is>
      </c>
      <c r="CA73" t="inlineStr">
        <is>
          <t>0xFF</t>
        </is>
      </c>
      <c r="CB73" t="inlineStr">
        <is>
          <t>0xFF</t>
        </is>
      </c>
      <c r="CC73" t="inlineStr">
        <is>
          <t>0xFF</t>
        </is>
      </c>
      <c r="CD73" t="inlineStr">
        <is>
          <t>0xFF</t>
        </is>
      </c>
      <c r="CE73" t="inlineStr">
        <is>
          <t>0xFF</t>
        </is>
      </c>
      <c r="CF73" t="inlineStr">
        <is>
          <t>0xFF</t>
        </is>
      </c>
      <c r="CG73" t="inlineStr">
        <is>
          <t>0xFF</t>
        </is>
      </c>
      <c r="CH73" t="inlineStr">
        <is>
          <t>0xFF</t>
        </is>
      </c>
      <c r="CI73" t="inlineStr">
        <is>
          <t>0xFF</t>
        </is>
      </c>
      <c r="CJ73" t="inlineStr">
        <is>
          <t>0xFF</t>
        </is>
      </c>
      <c r="CK73" t="inlineStr">
        <is>
          <t>0xFF</t>
        </is>
      </c>
      <c r="CL73" t="inlineStr">
        <is>
          <t>0xFF</t>
        </is>
      </c>
      <c r="CM73" t="inlineStr">
        <is>
          <t>0xFF</t>
        </is>
      </c>
      <c r="CN73" t="inlineStr">
        <is>
          <t>0xFF</t>
        </is>
      </c>
      <c r="CO73" t="inlineStr">
        <is>
          <t>0xFF</t>
        </is>
      </c>
      <c r="CP73" t="inlineStr">
        <is>
          <t>0xFF</t>
        </is>
      </c>
      <c r="CQ73" t="inlineStr">
        <is>
          <t>0xFF</t>
        </is>
      </c>
      <c r="CR73" t="inlineStr">
        <is>
          <t>0xFF</t>
        </is>
      </c>
      <c r="CS73" t="inlineStr">
        <is>
          <t>0xFF</t>
        </is>
      </c>
      <c r="CT73" t="inlineStr">
        <is>
          <t>0xFF</t>
        </is>
      </c>
      <c r="CU73" t="inlineStr">
        <is>
          <t>0xFF</t>
        </is>
      </c>
      <c r="CV73" t="inlineStr">
        <is>
          <t>0xFF</t>
        </is>
      </c>
      <c r="CW73" t="inlineStr">
        <is>
          <t>0xFF</t>
        </is>
      </c>
      <c r="CX73" t="inlineStr">
        <is>
          <t>0xFF</t>
        </is>
      </c>
      <c r="CY73" t="inlineStr">
        <is>
          <t>0xFF</t>
        </is>
      </c>
      <c r="CZ73" t="inlineStr">
        <is>
          <t>0xFF</t>
        </is>
      </c>
      <c r="DA73" t="inlineStr">
        <is>
          <t>0xFF</t>
        </is>
      </c>
      <c r="DB73" t="inlineStr">
        <is>
          <t>0xFF</t>
        </is>
      </c>
      <c r="DC73" t="inlineStr">
        <is>
          <t>0xFF</t>
        </is>
      </c>
      <c r="DD73" t="inlineStr">
        <is>
          <t>0xFF</t>
        </is>
      </c>
      <c r="DE73" t="inlineStr">
        <is>
          <t>0xFF</t>
        </is>
      </c>
      <c r="DF73" t="inlineStr">
        <is>
          <t>0xFF</t>
        </is>
      </c>
      <c r="DG73" t="inlineStr">
        <is>
          <t>0xFF</t>
        </is>
      </c>
      <c r="DH73" t="inlineStr">
        <is>
          <t>0xFF</t>
        </is>
      </c>
      <c r="DI73" t="inlineStr">
        <is>
          <t>0xFF</t>
        </is>
      </c>
      <c r="DJ73" t="inlineStr">
        <is>
          <t>0xFF</t>
        </is>
      </c>
      <c r="DK73" t="inlineStr">
        <is>
          <t>0xFF</t>
        </is>
      </c>
      <c r="DL73" t="inlineStr">
        <is>
          <t>0xFF</t>
        </is>
      </c>
      <c r="DM73" t="inlineStr">
        <is>
          <t>0xFF</t>
        </is>
      </c>
      <c r="DN73" t="inlineStr">
        <is>
          <t>0xFF</t>
        </is>
      </c>
      <c r="DO73" t="inlineStr">
        <is>
          <t>0xFF</t>
        </is>
      </c>
      <c r="DP73" t="inlineStr">
        <is>
          <t>0xFF</t>
        </is>
      </c>
      <c r="DQ73" t="inlineStr">
        <is>
          <t>0xFF</t>
        </is>
      </c>
      <c r="DR73" t="inlineStr">
        <is>
          <t>0xFF</t>
        </is>
      </c>
      <c r="DS73" t="inlineStr">
        <is>
          <t>0xFF</t>
        </is>
      </c>
      <c r="DT73" t="inlineStr">
        <is>
          <t>0xFF</t>
        </is>
      </c>
      <c r="DU73" t="inlineStr">
        <is>
          <t>0xFF</t>
        </is>
      </c>
      <c r="DV73" t="inlineStr">
        <is>
          <t>0xFF</t>
        </is>
      </c>
      <c r="DW73" t="inlineStr">
        <is>
          <t>0xFF</t>
        </is>
      </c>
      <c r="DX73" t="inlineStr">
        <is>
          <t>0xFF</t>
        </is>
      </c>
      <c r="DY73" t="inlineStr">
        <is>
          <t>0xFF</t>
        </is>
      </c>
      <c r="DZ73" t="inlineStr">
        <is>
          <t>0xFF</t>
        </is>
      </c>
      <c r="EA73" t="inlineStr">
        <is>
          <t>0xFF</t>
        </is>
      </c>
      <c r="EB73" t="inlineStr">
        <is>
          <t>0xFF</t>
        </is>
      </c>
      <c r="EC73" t="inlineStr">
        <is>
          <t>0xFF</t>
        </is>
      </c>
      <c r="ED73" t="inlineStr">
        <is>
          <t>0xFF</t>
        </is>
      </c>
      <c r="EE73" t="inlineStr">
        <is>
          <t>0xFF</t>
        </is>
      </c>
      <c r="EF73" t="inlineStr">
        <is>
          <t>0xFF</t>
        </is>
      </c>
      <c r="EG73" t="inlineStr">
        <is>
          <t>0xFF</t>
        </is>
      </c>
      <c r="EH73" t="inlineStr">
        <is>
          <t>0xFF</t>
        </is>
      </c>
      <c r="EI73" t="inlineStr">
        <is>
          <t>0xFF</t>
        </is>
      </c>
      <c r="EJ73" t="inlineStr">
        <is>
          <t>0xFF</t>
        </is>
      </c>
      <c r="EK73" t="inlineStr">
        <is>
          <t>0xFF</t>
        </is>
      </c>
      <c r="EL73" t="inlineStr">
        <is>
          <t>0xFF</t>
        </is>
      </c>
      <c r="EM73" t="inlineStr">
        <is>
          <t>0xFF</t>
        </is>
      </c>
      <c r="EN73" t="inlineStr">
        <is>
          <t>0xFF</t>
        </is>
      </c>
      <c r="EO73" t="inlineStr">
        <is>
          <t>0xFF</t>
        </is>
      </c>
      <c r="EP73" t="inlineStr">
        <is>
          <t>0xFF</t>
        </is>
      </c>
      <c r="EQ73" t="inlineStr">
        <is>
          <t>0xFF</t>
        </is>
      </c>
      <c r="ER73" t="inlineStr">
        <is>
          <t>0xFF</t>
        </is>
      </c>
      <c r="ES73" t="inlineStr">
        <is>
          <t>0xFF</t>
        </is>
      </c>
      <c r="ET73" t="inlineStr">
        <is>
          <t>0xFF</t>
        </is>
      </c>
      <c r="EU73" t="inlineStr">
        <is>
          <t>0xFF</t>
        </is>
      </c>
      <c r="EV73" t="inlineStr">
        <is>
          <t>0xFF</t>
        </is>
      </c>
      <c r="EW73" t="inlineStr">
        <is>
          <t>0xFF</t>
        </is>
      </c>
      <c r="EX73" t="inlineStr">
        <is>
          <t>0xFF</t>
        </is>
      </c>
      <c r="EY73" t="inlineStr">
        <is>
          <t>0xFF</t>
        </is>
      </c>
      <c r="EZ73" t="inlineStr">
        <is>
          <t>0xFF</t>
        </is>
      </c>
    </row>
    <row r="74">
      <c r="A74" t="inlineStr">
        <is>
          <t>2026-05-31 13:16:42.283</t>
        </is>
      </c>
      <c r="B74" t="n">
        <v>19.699</v>
      </c>
      <c r="C74" t="inlineStr">
        <is>
          <t>0xFF</t>
        </is>
      </c>
      <c r="D74" t="inlineStr">
        <is>
          <t>0xFF</t>
        </is>
      </c>
      <c r="E74" t="inlineStr">
        <is>
          <t>0xFF</t>
        </is>
      </c>
      <c r="F74" t="inlineStr">
        <is>
          <t>0xFF</t>
        </is>
      </c>
      <c r="G74" t="inlineStr">
        <is>
          <t>0xFF</t>
        </is>
      </c>
      <c r="H74" t="inlineStr">
        <is>
          <t>0xFF</t>
        </is>
      </c>
      <c r="I74" t="inlineStr">
        <is>
          <t>0xFF</t>
        </is>
      </c>
      <c r="J74" t="inlineStr">
        <is>
          <t>0xFF</t>
        </is>
      </c>
      <c r="K74" t="inlineStr">
        <is>
          <t>0xFF</t>
        </is>
      </c>
      <c r="L74" t="inlineStr">
        <is>
          <t>0xFF</t>
        </is>
      </c>
      <c r="M74" t="inlineStr">
        <is>
          <t>0xFF</t>
        </is>
      </c>
      <c r="N74" t="inlineStr">
        <is>
          <t>0xFF</t>
        </is>
      </c>
      <c r="O74" t="inlineStr">
        <is>
          <t>0xFF</t>
        </is>
      </c>
      <c r="P74" t="inlineStr">
        <is>
          <t>0xFF</t>
        </is>
      </c>
      <c r="Q74" t="inlineStr">
        <is>
          <t>0xFF</t>
        </is>
      </c>
      <c r="R74" t="inlineStr">
        <is>
          <t>0xFF</t>
        </is>
      </c>
      <c r="S74" t="inlineStr">
        <is>
          <t>0xFF</t>
        </is>
      </c>
      <c r="T74" t="inlineStr">
        <is>
          <t>0xFF</t>
        </is>
      </c>
      <c r="U74" t="inlineStr">
        <is>
          <t>0xFF</t>
        </is>
      </c>
      <c r="V74" t="inlineStr">
        <is>
          <t>0xFF</t>
        </is>
      </c>
      <c r="W74" t="inlineStr">
        <is>
          <t>0xFF</t>
        </is>
      </c>
      <c r="X74" t="inlineStr">
        <is>
          <t>0xFF</t>
        </is>
      </c>
      <c r="Y74" t="inlineStr">
        <is>
          <t>0xFF</t>
        </is>
      </c>
      <c r="Z74" t="inlineStr">
        <is>
          <t>0xFF</t>
        </is>
      </c>
      <c r="AA74" t="inlineStr">
        <is>
          <t>0xFF</t>
        </is>
      </c>
      <c r="AB74" t="inlineStr">
        <is>
          <t>0xFF</t>
        </is>
      </c>
      <c r="AC74" t="inlineStr">
        <is>
          <t>0xFF</t>
        </is>
      </c>
      <c r="AD74" t="inlineStr">
        <is>
          <t>0xFF</t>
        </is>
      </c>
      <c r="AE74" t="inlineStr">
        <is>
          <t>0xFF</t>
        </is>
      </c>
      <c r="AF74" t="inlineStr">
        <is>
          <t>0xFF</t>
        </is>
      </c>
      <c r="AG74" t="inlineStr">
        <is>
          <t>0xFF</t>
        </is>
      </c>
      <c r="AH74" t="inlineStr">
        <is>
          <t>0xFF</t>
        </is>
      </c>
      <c r="AI74" t="inlineStr">
        <is>
          <t>0xFF</t>
        </is>
      </c>
      <c r="AJ74" t="inlineStr">
        <is>
          <t>0xFF</t>
        </is>
      </c>
      <c r="AK74" t="inlineStr">
        <is>
          <t>0xFF</t>
        </is>
      </c>
      <c r="AL74" t="inlineStr">
        <is>
          <t>0xFF</t>
        </is>
      </c>
      <c r="AM74" t="inlineStr">
        <is>
          <t>0xFF</t>
        </is>
      </c>
      <c r="AN74" t="inlineStr">
        <is>
          <t>0xFF</t>
        </is>
      </c>
      <c r="AO74" t="inlineStr">
        <is>
          <t>0xFF</t>
        </is>
      </c>
      <c r="AP74" t="inlineStr">
        <is>
          <t>0xFF</t>
        </is>
      </c>
      <c r="AQ74" t="inlineStr">
        <is>
          <t>0xFF</t>
        </is>
      </c>
      <c r="AR74" t="inlineStr">
        <is>
          <t>0xFF</t>
        </is>
      </c>
      <c r="AS74" t="inlineStr">
        <is>
          <t>0xFF</t>
        </is>
      </c>
      <c r="AT74" t="inlineStr">
        <is>
          <t>0xFF</t>
        </is>
      </c>
      <c r="AU74" t="inlineStr">
        <is>
          <t>0xFF</t>
        </is>
      </c>
      <c r="AV74" t="inlineStr">
        <is>
          <t>0xFF</t>
        </is>
      </c>
      <c r="AW74" t="inlineStr">
        <is>
          <t>0xFF</t>
        </is>
      </c>
      <c r="AX74" t="inlineStr">
        <is>
          <t>0xFF</t>
        </is>
      </c>
      <c r="AY74" t="inlineStr">
        <is>
          <t>0xFF</t>
        </is>
      </c>
      <c r="AZ74" t="inlineStr">
        <is>
          <t>0xFF</t>
        </is>
      </c>
      <c r="BA74" t="inlineStr">
        <is>
          <t>0xFF</t>
        </is>
      </c>
      <c r="BB74" t="inlineStr">
        <is>
          <t>0xFF</t>
        </is>
      </c>
      <c r="BC74" t="inlineStr">
        <is>
          <t>0xFF</t>
        </is>
      </c>
      <c r="BD74" t="inlineStr">
        <is>
          <t>0xFF</t>
        </is>
      </c>
      <c r="BE74" t="inlineStr">
        <is>
          <t>0xFF</t>
        </is>
      </c>
      <c r="BF74" t="inlineStr">
        <is>
          <t>0xFF</t>
        </is>
      </c>
      <c r="BG74" t="inlineStr">
        <is>
          <t>0xFF</t>
        </is>
      </c>
      <c r="BH74" t="inlineStr">
        <is>
          <t>0xFF</t>
        </is>
      </c>
      <c r="BI74" t="inlineStr">
        <is>
          <t>0xFF</t>
        </is>
      </c>
      <c r="BJ74" t="inlineStr">
        <is>
          <t>0xFF</t>
        </is>
      </c>
      <c r="BK74" t="inlineStr">
        <is>
          <t>0xFF</t>
        </is>
      </c>
      <c r="BL74" t="inlineStr">
        <is>
          <t>0xFF</t>
        </is>
      </c>
      <c r="BM74" t="inlineStr">
        <is>
          <t>0xFF</t>
        </is>
      </c>
      <c r="BN74" t="inlineStr">
        <is>
          <t>0xFF</t>
        </is>
      </c>
      <c r="BO74" t="inlineStr">
        <is>
          <t>0xFF</t>
        </is>
      </c>
      <c r="BP74" t="inlineStr">
        <is>
          <t>0xFF</t>
        </is>
      </c>
      <c r="BQ74" t="inlineStr">
        <is>
          <t>0xFF</t>
        </is>
      </c>
      <c r="BR74" t="inlineStr">
        <is>
          <t>0xFF</t>
        </is>
      </c>
      <c r="BS74" t="inlineStr">
        <is>
          <t>0xFF</t>
        </is>
      </c>
      <c r="BT74" t="inlineStr">
        <is>
          <t>0xFF</t>
        </is>
      </c>
      <c r="BU74" t="inlineStr">
        <is>
          <t>0xFF</t>
        </is>
      </c>
      <c r="BV74" t="inlineStr">
        <is>
          <t>0xFF</t>
        </is>
      </c>
      <c r="BW74" t="inlineStr">
        <is>
          <t>0xFF</t>
        </is>
      </c>
      <c r="BX74" t="inlineStr">
        <is>
          <t>0xFF</t>
        </is>
      </c>
      <c r="BY74" t="inlineStr">
        <is>
          <t>0xFF</t>
        </is>
      </c>
      <c r="BZ74" t="inlineStr">
        <is>
          <t>0xFF</t>
        </is>
      </c>
      <c r="CA74" t="inlineStr">
        <is>
          <t>0xFF</t>
        </is>
      </c>
      <c r="CB74" t="inlineStr">
        <is>
          <t>0xFF</t>
        </is>
      </c>
      <c r="CC74" t="inlineStr">
        <is>
          <t>0xFF</t>
        </is>
      </c>
      <c r="CD74" t="inlineStr">
        <is>
          <t>0xFF</t>
        </is>
      </c>
      <c r="CE74" t="inlineStr">
        <is>
          <t>0xFF</t>
        </is>
      </c>
      <c r="CF74" t="inlineStr">
        <is>
          <t>0xFF</t>
        </is>
      </c>
      <c r="CG74" t="inlineStr">
        <is>
          <t>0xFF</t>
        </is>
      </c>
      <c r="CH74" t="inlineStr">
        <is>
          <t>0xFF</t>
        </is>
      </c>
      <c r="CI74" t="inlineStr">
        <is>
          <t>0xFF</t>
        </is>
      </c>
      <c r="CJ74" t="inlineStr">
        <is>
          <t>0xFF</t>
        </is>
      </c>
      <c r="CK74" t="inlineStr">
        <is>
          <t>0xFF</t>
        </is>
      </c>
      <c r="CL74" t="inlineStr">
        <is>
          <t>0xFF</t>
        </is>
      </c>
      <c r="CM74" t="inlineStr">
        <is>
          <t>0xFF</t>
        </is>
      </c>
      <c r="CN74" t="inlineStr">
        <is>
          <t>0xFF</t>
        </is>
      </c>
      <c r="CO74" t="inlineStr">
        <is>
          <t>0xFF</t>
        </is>
      </c>
      <c r="CP74" t="inlineStr">
        <is>
          <t>0xFF</t>
        </is>
      </c>
      <c r="CQ74" t="inlineStr">
        <is>
          <t>0xFF</t>
        </is>
      </c>
      <c r="CR74" t="inlineStr">
        <is>
          <t>0xFF</t>
        </is>
      </c>
      <c r="CS74" t="inlineStr">
        <is>
          <t>0xFF</t>
        </is>
      </c>
      <c r="CT74" t="inlineStr">
        <is>
          <t>0xFF</t>
        </is>
      </c>
      <c r="CU74" t="inlineStr">
        <is>
          <t>0xFF</t>
        </is>
      </c>
      <c r="CV74" t="inlineStr">
        <is>
          <t>0xFF</t>
        </is>
      </c>
      <c r="CW74" t="inlineStr">
        <is>
          <t>0xFF</t>
        </is>
      </c>
      <c r="CX74" t="inlineStr">
        <is>
          <t>0xFF</t>
        </is>
      </c>
      <c r="CY74" t="inlineStr">
        <is>
          <t>0xFF</t>
        </is>
      </c>
      <c r="CZ74" t="inlineStr">
        <is>
          <t>0xFF</t>
        </is>
      </c>
      <c r="DA74" t="inlineStr">
        <is>
          <t>0xFF</t>
        </is>
      </c>
      <c r="DB74" t="inlineStr">
        <is>
          <t>0xFF</t>
        </is>
      </c>
      <c r="DC74" t="inlineStr">
        <is>
          <t>0xFF</t>
        </is>
      </c>
      <c r="DD74" t="inlineStr">
        <is>
          <t>0xFF</t>
        </is>
      </c>
      <c r="DE74" t="inlineStr">
        <is>
          <t>0xFF</t>
        </is>
      </c>
      <c r="DF74" t="inlineStr">
        <is>
          <t>0xFF</t>
        </is>
      </c>
      <c r="DG74" t="inlineStr">
        <is>
          <t>0xFF</t>
        </is>
      </c>
      <c r="DH74" t="inlineStr">
        <is>
          <t>0xFF</t>
        </is>
      </c>
      <c r="DI74" t="inlineStr">
        <is>
          <t>0xFF</t>
        </is>
      </c>
      <c r="DJ74" t="inlineStr">
        <is>
          <t>0xFF</t>
        </is>
      </c>
      <c r="DK74" t="inlineStr">
        <is>
          <t>0xFF</t>
        </is>
      </c>
      <c r="DL74" t="inlineStr">
        <is>
          <t>0xFF</t>
        </is>
      </c>
      <c r="DM74" t="inlineStr">
        <is>
          <t>0xFF</t>
        </is>
      </c>
      <c r="DN74" t="inlineStr">
        <is>
          <t>0xFF</t>
        </is>
      </c>
      <c r="DO74" t="inlineStr">
        <is>
          <t>0xFF</t>
        </is>
      </c>
      <c r="DP74" t="inlineStr">
        <is>
          <t>0xFF</t>
        </is>
      </c>
      <c r="DQ74" t="inlineStr">
        <is>
          <t>0xFF</t>
        </is>
      </c>
      <c r="DR74" t="inlineStr">
        <is>
          <t>0xFF</t>
        </is>
      </c>
      <c r="DS74" t="inlineStr">
        <is>
          <t>0xFF</t>
        </is>
      </c>
      <c r="DT74" t="inlineStr">
        <is>
          <t>0xFF</t>
        </is>
      </c>
      <c r="DU74" t="inlineStr">
        <is>
          <t>0xFF</t>
        </is>
      </c>
      <c r="DV74" t="inlineStr">
        <is>
          <t>0xFF</t>
        </is>
      </c>
      <c r="DW74" t="inlineStr">
        <is>
          <t>0xFF</t>
        </is>
      </c>
      <c r="DX74" t="inlineStr">
        <is>
          <t>0xFF</t>
        </is>
      </c>
      <c r="DY74" t="inlineStr">
        <is>
          <t>0xFF</t>
        </is>
      </c>
      <c r="DZ74" t="inlineStr">
        <is>
          <t>0xFF</t>
        </is>
      </c>
      <c r="EA74" t="inlineStr">
        <is>
          <t>0xFF</t>
        </is>
      </c>
      <c r="EB74" t="inlineStr">
        <is>
          <t>0xFF</t>
        </is>
      </c>
      <c r="EC74" t="inlineStr">
        <is>
          <t>0xFF</t>
        </is>
      </c>
      <c r="ED74" t="inlineStr">
        <is>
          <t>0xFF</t>
        </is>
      </c>
      <c r="EE74" t="inlineStr">
        <is>
          <t>0xFF</t>
        </is>
      </c>
      <c r="EF74" t="inlineStr">
        <is>
          <t>0xFF</t>
        </is>
      </c>
      <c r="EG74" t="inlineStr">
        <is>
          <t>0xFF</t>
        </is>
      </c>
      <c r="EH74" t="inlineStr">
        <is>
          <t>0xFF</t>
        </is>
      </c>
      <c r="EI74" t="inlineStr">
        <is>
          <t>0xFF</t>
        </is>
      </c>
      <c r="EJ74" t="inlineStr">
        <is>
          <t>0xFF</t>
        </is>
      </c>
      <c r="EK74" t="inlineStr">
        <is>
          <t>0xFF</t>
        </is>
      </c>
      <c r="EL74" t="inlineStr">
        <is>
          <t>0xFF</t>
        </is>
      </c>
      <c r="EM74" t="inlineStr">
        <is>
          <t>0xFF</t>
        </is>
      </c>
      <c r="EN74" t="inlineStr">
        <is>
          <t>0xFF</t>
        </is>
      </c>
      <c r="EO74" t="inlineStr">
        <is>
          <t>0xFF</t>
        </is>
      </c>
      <c r="EP74" t="inlineStr">
        <is>
          <t>0xFF</t>
        </is>
      </c>
      <c r="EQ74" t="inlineStr">
        <is>
          <t>0xFF</t>
        </is>
      </c>
      <c r="ER74" t="inlineStr">
        <is>
          <t>0xFF</t>
        </is>
      </c>
      <c r="ES74" t="inlineStr">
        <is>
          <t>0xFF</t>
        </is>
      </c>
      <c r="ET74" t="inlineStr">
        <is>
          <t>0xFF</t>
        </is>
      </c>
      <c r="EU74" t="inlineStr">
        <is>
          <t>0xFF</t>
        </is>
      </c>
      <c r="EV74" t="inlineStr">
        <is>
          <t>0xFF</t>
        </is>
      </c>
      <c r="EW74" t="inlineStr">
        <is>
          <t>0xFF</t>
        </is>
      </c>
      <c r="EX74" t="inlineStr">
        <is>
          <t>0xFF</t>
        </is>
      </c>
      <c r="EY74" t="inlineStr">
        <is>
          <t>0xFF</t>
        </is>
      </c>
      <c r="EZ74" t="inlineStr">
        <is>
          <t>0xFF</t>
        </is>
      </c>
    </row>
    <row r="75">
      <c r="A75" t="inlineStr">
        <is>
          <t>2026-05-31 13:16:42.533</t>
        </is>
      </c>
      <c r="B75" t="n">
        <v>19.948</v>
      </c>
      <c r="C75" t="inlineStr">
        <is>
          <t>0xFF</t>
        </is>
      </c>
      <c r="D75" t="inlineStr">
        <is>
          <t>0xFF</t>
        </is>
      </c>
      <c r="E75" t="inlineStr">
        <is>
          <t>0xFF</t>
        </is>
      </c>
      <c r="F75" t="inlineStr">
        <is>
          <t>0xFF</t>
        </is>
      </c>
      <c r="G75" t="inlineStr">
        <is>
          <t>0xFF</t>
        </is>
      </c>
      <c r="H75" t="inlineStr">
        <is>
          <t>0xFF</t>
        </is>
      </c>
      <c r="I75" t="inlineStr">
        <is>
          <t>0xFF</t>
        </is>
      </c>
      <c r="J75" t="inlineStr">
        <is>
          <t>0xFF</t>
        </is>
      </c>
      <c r="K75" t="inlineStr">
        <is>
          <t>0xFF</t>
        </is>
      </c>
      <c r="L75" t="inlineStr">
        <is>
          <t>0xFF</t>
        </is>
      </c>
      <c r="M75" t="inlineStr">
        <is>
          <t>0xFF</t>
        </is>
      </c>
      <c r="N75" t="inlineStr">
        <is>
          <t>0xFF</t>
        </is>
      </c>
      <c r="O75" t="inlineStr">
        <is>
          <t>0xFF</t>
        </is>
      </c>
      <c r="P75" t="inlineStr">
        <is>
          <t>0xFF</t>
        </is>
      </c>
      <c r="Q75" t="inlineStr">
        <is>
          <t>0xFF</t>
        </is>
      </c>
      <c r="R75" t="inlineStr">
        <is>
          <t>0xFF</t>
        </is>
      </c>
      <c r="S75" t="inlineStr">
        <is>
          <t>0xFF</t>
        </is>
      </c>
      <c r="T75" t="inlineStr">
        <is>
          <t>0xFF</t>
        </is>
      </c>
      <c r="U75" t="inlineStr">
        <is>
          <t>0xFF</t>
        </is>
      </c>
      <c r="V75" t="inlineStr">
        <is>
          <t>0xFF</t>
        </is>
      </c>
      <c r="W75" t="inlineStr">
        <is>
          <t>0xFF</t>
        </is>
      </c>
      <c r="X75" t="inlineStr">
        <is>
          <t>0xFF</t>
        </is>
      </c>
      <c r="Y75" t="inlineStr">
        <is>
          <t>0xFF</t>
        </is>
      </c>
      <c r="Z75" t="inlineStr">
        <is>
          <t>0xFF</t>
        </is>
      </c>
      <c r="AA75" t="inlineStr">
        <is>
          <t>0xFF</t>
        </is>
      </c>
      <c r="AB75" t="inlineStr">
        <is>
          <t>0xFF</t>
        </is>
      </c>
      <c r="AC75" t="inlineStr">
        <is>
          <t>0xFF</t>
        </is>
      </c>
      <c r="AD75" t="inlineStr">
        <is>
          <t>0xFF</t>
        </is>
      </c>
      <c r="AE75" t="inlineStr">
        <is>
          <t>0xFF</t>
        </is>
      </c>
      <c r="AF75" t="inlineStr">
        <is>
          <t>0xFF</t>
        </is>
      </c>
      <c r="AG75" t="inlineStr">
        <is>
          <t>0xFF</t>
        </is>
      </c>
      <c r="AH75" t="inlineStr">
        <is>
          <t>0xFF</t>
        </is>
      </c>
      <c r="AI75" t="inlineStr">
        <is>
          <t>0xFF</t>
        </is>
      </c>
      <c r="AJ75" t="inlineStr">
        <is>
          <t>0xFF</t>
        </is>
      </c>
      <c r="AK75" t="inlineStr">
        <is>
          <t>0xFF</t>
        </is>
      </c>
      <c r="AL75" t="inlineStr">
        <is>
          <t>0xFF</t>
        </is>
      </c>
      <c r="AM75" t="inlineStr">
        <is>
          <t>0xFF</t>
        </is>
      </c>
      <c r="AN75" t="inlineStr">
        <is>
          <t>0xFF</t>
        </is>
      </c>
      <c r="AO75" t="inlineStr">
        <is>
          <t>0xFF</t>
        </is>
      </c>
      <c r="AP75" t="inlineStr">
        <is>
          <t>0xFF</t>
        </is>
      </c>
      <c r="AQ75" t="inlineStr">
        <is>
          <t>0xFF</t>
        </is>
      </c>
      <c r="AR75" t="inlineStr">
        <is>
          <t>0xFF</t>
        </is>
      </c>
      <c r="AS75" t="inlineStr">
        <is>
          <t>0xFF</t>
        </is>
      </c>
      <c r="AT75" t="inlineStr">
        <is>
          <t>0xFF</t>
        </is>
      </c>
      <c r="AU75" t="inlineStr">
        <is>
          <t>0xFF</t>
        </is>
      </c>
      <c r="AV75" t="inlineStr">
        <is>
          <t>0xFF</t>
        </is>
      </c>
      <c r="AW75" t="inlineStr">
        <is>
          <t>0xFF</t>
        </is>
      </c>
      <c r="AX75" t="inlineStr">
        <is>
          <t>0xFF</t>
        </is>
      </c>
      <c r="AY75" t="inlineStr">
        <is>
          <t>0xFF</t>
        </is>
      </c>
      <c r="AZ75" t="inlineStr">
        <is>
          <t>0xFF</t>
        </is>
      </c>
      <c r="BA75" t="inlineStr">
        <is>
          <t>0xFF</t>
        </is>
      </c>
      <c r="BB75" t="inlineStr">
        <is>
          <t>0xFF</t>
        </is>
      </c>
      <c r="BC75" t="inlineStr">
        <is>
          <t>0xFF</t>
        </is>
      </c>
      <c r="BD75" t="inlineStr">
        <is>
          <t>0xFF</t>
        </is>
      </c>
      <c r="BE75" t="inlineStr">
        <is>
          <t>0xFF</t>
        </is>
      </c>
      <c r="BF75" t="inlineStr">
        <is>
          <t>0xFF</t>
        </is>
      </c>
      <c r="BG75" t="inlineStr">
        <is>
          <t>0xFF</t>
        </is>
      </c>
      <c r="BH75" t="inlineStr">
        <is>
          <t>0xFF</t>
        </is>
      </c>
      <c r="BI75" t="inlineStr">
        <is>
          <t>0xFF</t>
        </is>
      </c>
      <c r="BJ75" t="inlineStr">
        <is>
          <t>0xFF</t>
        </is>
      </c>
      <c r="BK75" t="inlineStr">
        <is>
          <t>0xFF</t>
        </is>
      </c>
      <c r="BL75" t="inlineStr">
        <is>
          <t>0xFF</t>
        </is>
      </c>
      <c r="BM75" t="inlineStr">
        <is>
          <t>0xFF</t>
        </is>
      </c>
      <c r="BN75" t="inlineStr">
        <is>
          <t>0xFF</t>
        </is>
      </c>
      <c r="BO75" t="inlineStr">
        <is>
          <t>0xFF</t>
        </is>
      </c>
      <c r="BP75" t="inlineStr">
        <is>
          <t>0xFF</t>
        </is>
      </c>
      <c r="BQ75" t="inlineStr">
        <is>
          <t>0xFF</t>
        </is>
      </c>
      <c r="BR75" t="inlineStr">
        <is>
          <t>0xFF</t>
        </is>
      </c>
      <c r="BS75" t="inlineStr">
        <is>
          <t>0xFF</t>
        </is>
      </c>
      <c r="BT75" t="inlineStr">
        <is>
          <t>0xFF</t>
        </is>
      </c>
      <c r="BU75" t="inlineStr">
        <is>
          <t>0xFF</t>
        </is>
      </c>
      <c r="BV75" t="inlineStr">
        <is>
          <t>0xFF</t>
        </is>
      </c>
      <c r="BW75" t="inlineStr">
        <is>
          <t>0xFF</t>
        </is>
      </c>
      <c r="BX75" t="inlineStr">
        <is>
          <t>0xFF</t>
        </is>
      </c>
      <c r="BY75" t="inlineStr">
        <is>
          <t>0xFF</t>
        </is>
      </c>
      <c r="BZ75" t="inlineStr">
        <is>
          <t>0xFF</t>
        </is>
      </c>
      <c r="CA75" t="inlineStr">
        <is>
          <t>0xFF</t>
        </is>
      </c>
      <c r="CB75" t="inlineStr">
        <is>
          <t>0xFF</t>
        </is>
      </c>
      <c r="CC75" t="inlineStr">
        <is>
          <t>0xFF</t>
        </is>
      </c>
      <c r="CD75" t="inlineStr">
        <is>
          <t>0xFF</t>
        </is>
      </c>
      <c r="CE75" t="inlineStr">
        <is>
          <t>0xFF</t>
        </is>
      </c>
      <c r="CF75" t="inlineStr">
        <is>
          <t>0xFF</t>
        </is>
      </c>
      <c r="CG75" t="inlineStr">
        <is>
          <t>0xFF</t>
        </is>
      </c>
      <c r="CH75" t="inlineStr">
        <is>
          <t>0xFF</t>
        </is>
      </c>
      <c r="CI75" t="inlineStr">
        <is>
          <t>0xFF</t>
        </is>
      </c>
      <c r="CJ75" t="inlineStr">
        <is>
          <t>0xFF</t>
        </is>
      </c>
      <c r="CK75" t="inlineStr">
        <is>
          <t>0xFF</t>
        </is>
      </c>
      <c r="CL75" t="inlineStr">
        <is>
          <t>0xFF</t>
        </is>
      </c>
      <c r="CM75" t="inlineStr">
        <is>
          <t>0xFF</t>
        </is>
      </c>
      <c r="CN75" t="inlineStr">
        <is>
          <t>0xFF</t>
        </is>
      </c>
      <c r="CO75" t="inlineStr">
        <is>
          <t>0xFF</t>
        </is>
      </c>
      <c r="CP75" t="inlineStr">
        <is>
          <t>0xFF</t>
        </is>
      </c>
      <c r="CQ75" t="inlineStr">
        <is>
          <t>0xFF</t>
        </is>
      </c>
      <c r="CR75" t="inlineStr">
        <is>
          <t>0xFF</t>
        </is>
      </c>
      <c r="CS75" t="inlineStr">
        <is>
          <t>0xFF</t>
        </is>
      </c>
      <c r="CT75" t="inlineStr">
        <is>
          <t>0xFF</t>
        </is>
      </c>
      <c r="CU75" t="inlineStr">
        <is>
          <t>0xFF</t>
        </is>
      </c>
      <c r="CV75" t="inlineStr">
        <is>
          <t>0xFF</t>
        </is>
      </c>
      <c r="CW75" t="inlineStr">
        <is>
          <t>0xFF</t>
        </is>
      </c>
      <c r="CX75" t="inlineStr">
        <is>
          <t>0xFF</t>
        </is>
      </c>
      <c r="CY75" t="inlineStr">
        <is>
          <t>0xFF</t>
        </is>
      </c>
      <c r="CZ75" t="inlineStr">
        <is>
          <t>0xFF</t>
        </is>
      </c>
      <c r="DA75" t="inlineStr">
        <is>
          <t>0xFF</t>
        </is>
      </c>
      <c r="DB75" t="inlineStr">
        <is>
          <t>0xFF</t>
        </is>
      </c>
      <c r="DC75" t="inlineStr">
        <is>
          <t>0xFF</t>
        </is>
      </c>
      <c r="DD75" t="inlineStr">
        <is>
          <t>0xFF</t>
        </is>
      </c>
      <c r="DE75" t="inlineStr">
        <is>
          <t>0xFF</t>
        </is>
      </c>
      <c r="DF75" t="inlineStr">
        <is>
          <t>0xFF</t>
        </is>
      </c>
      <c r="DG75" t="inlineStr">
        <is>
          <t>0xFF</t>
        </is>
      </c>
      <c r="DH75" t="inlineStr">
        <is>
          <t>0xFF</t>
        </is>
      </c>
      <c r="DI75" t="inlineStr">
        <is>
          <t>0xFF</t>
        </is>
      </c>
      <c r="DJ75" t="inlineStr">
        <is>
          <t>0xFF</t>
        </is>
      </c>
      <c r="DK75" t="inlineStr">
        <is>
          <t>0xFF</t>
        </is>
      </c>
      <c r="DL75" t="inlineStr">
        <is>
          <t>0xFF</t>
        </is>
      </c>
      <c r="DM75" t="inlineStr">
        <is>
          <t>0xFF</t>
        </is>
      </c>
      <c r="DN75" t="inlineStr">
        <is>
          <t>0xFF</t>
        </is>
      </c>
      <c r="DO75" t="inlineStr">
        <is>
          <t>0xFF</t>
        </is>
      </c>
      <c r="DP75" t="inlineStr">
        <is>
          <t>0xFF</t>
        </is>
      </c>
      <c r="DQ75" t="inlineStr">
        <is>
          <t>0xFF</t>
        </is>
      </c>
      <c r="DR75" t="inlineStr">
        <is>
          <t>0xFF</t>
        </is>
      </c>
      <c r="DS75" t="inlineStr">
        <is>
          <t>0xFF</t>
        </is>
      </c>
      <c r="DT75" t="inlineStr">
        <is>
          <t>0xFF</t>
        </is>
      </c>
      <c r="DU75" t="inlineStr">
        <is>
          <t>0xFF</t>
        </is>
      </c>
      <c r="DV75" t="inlineStr">
        <is>
          <t>0xFF</t>
        </is>
      </c>
      <c r="DW75" t="inlineStr">
        <is>
          <t>0xFF</t>
        </is>
      </c>
      <c r="DX75" t="inlineStr">
        <is>
          <t>0xFF</t>
        </is>
      </c>
      <c r="DY75" t="inlineStr">
        <is>
          <t>0xFF</t>
        </is>
      </c>
      <c r="DZ75" t="inlineStr">
        <is>
          <t>0xFF</t>
        </is>
      </c>
      <c r="EA75" t="inlineStr">
        <is>
          <t>0xFF</t>
        </is>
      </c>
      <c r="EB75" t="inlineStr">
        <is>
          <t>0xFF</t>
        </is>
      </c>
      <c r="EC75" t="inlineStr">
        <is>
          <t>0xFF</t>
        </is>
      </c>
      <c r="ED75" t="inlineStr">
        <is>
          <t>0xFF</t>
        </is>
      </c>
      <c r="EE75" t="inlineStr">
        <is>
          <t>0xFF</t>
        </is>
      </c>
      <c r="EF75" t="inlineStr">
        <is>
          <t>0xFF</t>
        </is>
      </c>
      <c r="EG75" t="inlineStr">
        <is>
          <t>0xFF</t>
        </is>
      </c>
      <c r="EH75" t="inlineStr">
        <is>
          <t>0xFF</t>
        </is>
      </c>
      <c r="EI75" t="inlineStr">
        <is>
          <t>0xFF</t>
        </is>
      </c>
      <c r="EJ75" t="inlineStr">
        <is>
          <t>0xFF</t>
        </is>
      </c>
      <c r="EK75" t="inlineStr">
        <is>
          <t>0xFF</t>
        </is>
      </c>
      <c r="EL75" t="inlineStr">
        <is>
          <t>0xFF</t>
        </is>
      </c>
      <c r="EM75" t="inlineStr">
        <is>
          <t>0xFF</t>
        </is>
      </c>
      <c r="EN75" t="inlineStr">
        <is>
          <t>0xFF</t>
        </is>
      </c>
      <c r="EO75" t="inlineStr">
        <is>
          <t>0xFF</t>
        </is>
      </c>
      <c r="EP75" t="inlineStr">
        <is>
          <t>0xFF</t>
        </is>
      </c>
      <c r="EQ75" t="inlineStr">
        <is>
          <t>0xFF</t>
        </is>
      </c>
      <c r="ER75" t="inlineStr">
        <is>
          <t>0xFF</t>
        </is>
      </c>
      <c r="ES75" t="inlineStr">
        <is>
          <t>0xFF</t>
        </is>
      </c>
      <c r="ET75" t="inlineStr">
        <is>
          <t>0xFF</t>
        </is>
      </c>
      <c r="EU75" t="inlineStr">
        <is>
          <t>0xFF</t>
        </is>
      </c>
      <c r="EV75" t="inlineStr">
        <is>
          <t>0xFF</t>
        </is>
      </c>
      <c r="EW75" t="inlineStr">
        <is>
          <t>0xFF</t>
        </is>
      </c>
      <c r="EX75" t="inlineStr">
        <is>
          <t>0xFF</t>
        </is>
      </c>
      <c r="EY75" t="inlineStr">
        <is>
          <t>0xFF</t>
        </is>
      </c>
      <c r="EZ75" t="inlineStr">
        <is>
          <t>0xFF</t>
        </is>
      </c>
    </row>
    <row r="76">
      <c r="A76" t="inlineStr">
        <is>
          <t>2026-05-31 13:16:42.788</t>
        </is>
      </c>
      <c r="B76" t="n">
        <v>20.203</v>
      </c>
      <c r="C76" t="inlineStr">
        <is>
          <t>0xFF</t>
        </is>
      </c>
      <c r="D76" t="inlineStr">
        <is>
          <t>0xFF</t>
        </is>
      </c>
      <c r="E76" t="inlineStr">
        <is>
          <t>0xFF</t>
        </is>
      </c>
      <c r="F76" t="inlineStr">
        <is>
          <t>0xFF</t>
        </is>
      </c>
      <c r="G76" t="inlineStr">
        <is>
          <t>0xFF</t>
        </is>
      </c>
      <c r="H76" t="inlineStr">
        <is>
          <t>0xFF</t>
        </is>
      </c>
      <c r="I76" t="inlineStr">
        <is>
          <t>0xFF</t>
        </is>
      </c>
      <c r="J76" t="inlineStr">
        <is>
          <t>0xFF</t>
        </is>
      </c>
      <c r="K76" t="inlineStr">
        <is>
          <t>0xFF</t>
        </is>
      </c>
      <c r="L76" t="inlineStr">
        <is>
          <t>0xFF</t>
        </is>
      </c>
      <c r="M76" t="inlineStr">
        <is>
          <t>0xFF</t>
        </is>
      </c>
      <c r="N76" t="inlineStr">
        <is>
          <t>0xFF</t>
        </is>
      </c>
      <c r="O76" t="inlineStr">
        <is>
          <t>0xFF</t>
        </is>
      </c>
      <c r="P76" t="inlineStr">
        <is>
          <t>0xFF</t>
        </is>
      </c>
      <c r="Q76" t="inlineStr">
        <is>
          <t>0xFF</t>
        </is>
      </c>
      <c r="R76" t="inlineStr">
        <is>
          <t>0xFF</t>
        </is>
      </c>
      <c r="S76" t="inlineStr">
        <is>
          <t>0xFF</t>
        </is>
      </c>
      <c r="T76" t="inlineStr">
        <is>
          <t>0xFF</t>
        </is>
      </c>
      <c r="U76" t="inlineStr">
        <is>
          <t>0xFF</t>
        </is>
      </c>
      <c r="V76" t="inlineStr">
        <is>
          <t>0xFF</t>
        </is>
      </c>
      <c r="W76" t="inlineStr">
        <is>
          <t>0xFF</t>
        </is>
      </c>
      <c r="X76" t="inlineStr">
        <is>
          <t>0xFF</t>
        </is>
      </c>
      <c r="Y76" t="inlineStr">
        <is>
          <t>0xFF</t>
        </is>
      </c>
      <c r="Z76" t="inlineStr">
        <is>
          <t>0xFF</t>
        </is>
      </c>
      <c r="AA76" t="inlineStr">
        <is>
          <t>0xFF</t>
        </is>
      </c>
      <c r="AB76" t="inlineStr">
        <is>
          <t>0xFF</t>
        </is>
      </c>
      <c r="AC76" t="inlineStr">
        <is>
          <t>0xFF</t>
        </is>
      </c>
      <c r="AD76" t="inlineStr">
        <is>
          <t>0xFF</t>
        </is>
      </c>
      <c r="AE76" t="inlineStr">
        <is>
          <t>0xFF</t>
        </is>
      </c>
      <c r="AF76" t="inlineStr">
        <is>
          <t>0xFF</t>
        </is>
      </c>
      <c r="AG76" t="inlineStr">
        <is>
          <t>0xFF</t>
        </is>
      </c>
      <c r="AH76" t="inlineStr">
        <is>
          <t>0xFF</t>
        </is>
      </c>
      <c r="AI76" t="inlineStr">
        <is>
          <t>0xFF</t>
        </is>
      </c>
      <c r="AJ76" t="inlineStr">
        <is>
          <t>0xFF</t>
        </is>
      </c>
      <c r="AK76" t="inlineStr">
        <is>
          <t>0xFF</t>
        </is>
      </c>
      <c r="AL76" t="inlineStr">
        <is>
          <t>0xFF</t>
        </is>
      </c>
      <c r="AM76" t="inlineStr">
        <is>
          <t>0xFF</t>
        </is>
      </c>
      <c r="AN76" t="inlineStr">
        <is>
          <t>0xFF</t>
        </is>
      </c>
      <c r="AO76" t="inlineStr">
        <is>
          <t>0xFF</t>
        </is>
      </c>
      <c r="AP76" t="inlineStr">
        <is>
          <t>0xFF</t>
        </is>
      </c>
      <c r="AQ76" t="inlineStr">
        <is>
          <t>0xFF</t>
        </is>
      </c>
      <c r="AR76" t="inlineStr">
        <is>
          <t>0xFF</t>
        </is>
      </c>
      <c r="AS76" t="inlineStr">
        <is>
          <t>0xFF</t>
        </is>
      </c>
      <c r="AT76" t="inlineStr">
        <is>
          <t>0xFF</t>
        </is>
      </c>
      <c r="AU76" t="inlineStr">
        <is>
          <t>0xFF</t>
        </is>
      </c>
      <c r="AV76" t="inlineStr">
        <is>
          <t>0xFF</t>
        </is>
      </c>
      <c r="AW76" t="inlineStr">
        <is>
          <t>0xFF</t>
        </is>
      </c>
      <c r="AX76" t="inlineStr">
        <is>
          <t>0xFF</t>
        </is>
      </c>
      <c r="AY76" t="inlineStr">
        <is>
          <t>0xFF</t>
        </is>
      </c>
      <c r="AZ76" t="inlineStr">
        <is>
          <t>0xFF</t>
        </is>
      </c>
      <c r="BA76" t="inlineStr">
        <is>
          <t>0xFF</t>
        </is>
      </c>
      <c r="BB76" t="inlineStr">
        <is>
          <t>0xFF</t>
        </is>
      </c>
      <c r="BC76" t="inlineStr">
        <is>
          <t>0xFF</t>
        </is>
      </c>
      <c r="BD76" t="inlineStr">
        <is>
          <t>0xFF</t>
        </is>
      </c>
      <c r="BE76" t="inlineStr">
        <is>
          <t>0xFF</t>
        </is>
      </c>
      <c r="BF76" t="inlineStr">
        <is>
          <t>0xFF</t>
        </is>
      </c>
      <c r="BG76" t="inlineStr">
        <is>
          <t>0xFF</t>
        </is>
      </c>
      <c r="BH76" t="inlineStr">
        <is>
          <t>0xFF</t>
        </is>
      </c>
      <c r="BI76" t="inlineStr">
        <is>
          <t>0xFF</t>
        </is>
      </c>
      <c r="BJ76" t="inlineStr">
        <is>
          <t>0xFF</t>
        </is>
      </c>
      <c r="BK76" t="inlineStr">
        <is>
          <t>0xFF</t>
        </is>
      </c>
      <c r="BL76" t="inlineStr">
        <is>
          <t>0xFF</t>
        </is>
      </c>
      <c r="BM76" t="inlineStr">
        <is>
          <t>0xFF</t>
        </is>
      </c>
      <c r="BN76" t="inlineStr">
        <is>
          <t>0xFF</t>
        </is>
      </c>
      <c r="BO76" t="inlineStr">
        <is>
          <t>0xFF</t>
        </is>
      </c>
      <c r="BP76" t="inlineStr">
        <is>
          <t>0xFF</t>
        </is>
      </c>
      <c r="BQ76" t="inlineStr">
        <is>
          <t>0xFF</t>
        </is>
      </c>
      <c r="BR76" t="inlineStr">
        <is>
          <t>0xFF</t>
        </is>
      </c>
      <c r="BS76" t="inlineStr">
        <is>
          <t>0xFF</t>
        </is>
      </c>
      <c r="BT76" t="inlineStr">
        <is>
          <t>0xFF</t>
        </is>
      </c>
      <c r="BU76" t="inlineStr">
        <is>
          <t>0xFF</t>
        </is>
      </c>
      <c r="BV76" t="inlineStr">
        <is>
          <t>0xFF</t>
        </is>
      </c>
      <c r="BW76" t="inlineStr">
        <is>
          <t>0xFF</t>
        </is>
      </c>
      <c r="BX76" t="inlineStr">
        <is>
          <t>0xFF</t>
        </is>
      </c>
      <c r="BY76" t="inlineStr">
        <is>
          <t>0xFF</t>
        </is>
      </c>
      <c r="BZ76" t="inlineStr">
        <is>
          <t>0xFF</t>
        </is>
      </c>
      <c r="CA76" t="inlineStr">
        <is>
          <t>0xFF</t>
        </is>
      </c>
      <c r="CB76" t="inlineStr">
        <is>
          <t>0xFF</t>
        </is>
      </c>
      <c r="CC76" t="inlineStr">
        <is>
          <t>0xFF</t>
        </is>
      </c>
      <c r="CD76" t="inlineStr">
        <is>
          <t>0xFF</t>
        </is>
      </c>
      <c r="CE76" t="inlineStr">
        <is>
          <t>0xFF</t>
        </is>
      </c>
      <c r="CF76" t="inlineStr">
        <is>
          <t>0xFF</t>
        </is>
      </c>
      <c r="CG76" t="inlineStr">
        <is>
          <t>0xFF</t>
        </is>
      </c>
      <c r="CH76" t="inlineStr">
        <is>
          <t>0xFF</t>
        </is>
      </c>
      <c r="CI76" t="inlineStr">
        <is>
          <t>0xFF</t>
        </is>
      </c>
      <c r="CJ76" t="inlineStr">
        <is>
          <t>0xFF</t>
        </is>
      </c>
      <c r="CK76" t="inlineStr">
        <is>
          <t>0xFF</t>
        </is>
      </c>
      <c r="CL76" t="inlineStr">
        <is>
          <t>0xFF</t>
        </is>
      </c>
      <c r="CM76" t="inlineStr">
        <is>
          <t>0xFF</t>
        </is>
      </c>
      <c r="CN76" t="inlineStr">
        <is>
          <t>0xFF</t>
        </is>
      </c>
      <c r="CO76" t="inlineStr">
        <is>
          <t>0xFF</t>
        </is>
      </c>
      <c r="CP76" t="inlineStr">
        <is>
          <t>0xFF</t>
        </is>
      </c>
      <c r="CQ76" t="inlineStr">
        <is>
          <t>0xFF</t>
        </is>
      </c>
      <c r="CR76" t="inlineStr">
        <is>
          <t>0xFF</t>
        </is>
      </c>
      <c r="CS76" t="inlineStr">
        <is>
          <t>0xFF</t>
        </is>
      </c>
      <c r="CT76" t="inlineStr">
        <is>
          <t>0xFF</t>
        </is>
      </c>
      <c r="CU76" t="inlineStr">
        <is>
          <t>0xFF</t>
        </is>
      </c>
      <c r="CV76" t="inlineStr">
        <is>
          <t>0xFF</t>
        </is>
      </c>
      <c r="CW76" t="inlineStr">
        <is>
          <t>0xFF</t>
        </is>
      </c>
      <c r="CX76" t="inlineStr">
        <is>
          <t>0xFF</t>
        </is>
      </c>
      <c r="CY76" t="inlineStr">
        <is>
          <t>0xFF</t>
        </is>
      </c>
      <c r="CZ76" t="inlineStr">
        <is>
          <t>0xFF</t>
        </is>
      </c>
      <c r="DA76" t="inlineStr">
        <is>
          <t>0xFF</t>
        </is>
      </c>
      <c r="DB76" t="inlineStr">
        <is>
          <t>0xFF</t>
        </is>
      </c>
      <c r="DC76" t="inlineStr">
        <is>
          <t>0xFF</t>
        </is>
      </c>
      <c r="DD76" t="inlineStr">
        <is>
          <t>0xFF</t>
        </is>
      </c>
      <c r="DE76" t="inlineStr">
        <is>
          <t>0xFF</t>
        </is>
      </c>
      <c r="DF76" t="inlineStr">
        <is>
          <t>0xFF</t>
        </is>
      </c>
      <c r="DG76" t="inlineStr">
        <is>
          <t>0xFF</t>
        </is>
      </c>
      <c r="DH76" t="inlineStr">
        <is>
          <t>0xFF</t>
        </is>
      </c>
      <c r="DI76" t="inlineStr">
        <is>
          <t>0xFF</t>
        </is>
      </c>
      <c r="DJ76" t="inlineStr">
        <is>
          <t>0xFF</t>
        </is>
      </c>
      <c r="DK76" t="inlineStr">
        <is>
          <t>0xFF</t>
        </is>
      </c>
      <c r="DL76" t="inlineStr">
        <is>
          <t>0xFF</t>
        </is>
      </c>
      <c r="DM76" t="inlineStr">
        <is>
          <t>0xFF</t>
        </is>
      </c>
      <c r="DN76" t="inlineStr">
        <is>
          <t>0xFF</t>
        </is>
      </c>
      <c r="DO76" t="inlineStr">
        <is>
          <t>0xFF</t>
        </is>
      </c>
      <c r="DP76" t="inlineStr">
        <is>
          <t>0xFF</t>
        </is>
      </c>
      <c r="DQ76" t="inlineStr">
        <is>
          <t>0xFF</t>
        </is>
      </c>
      <c r="DR76" t="inlineStr">
        <is>
          <t>0xFF</t>
        </is>
      </c>
      <c r="DS76" t="inlineStr">
        <is>
          <t>0xFF</t>
        </is>
      </c>
      <c r="DT76" t="inlineStr">
        <is>
          <t>0xFF</t>
        </is>
      </c>
      <c r="DU76" t="inlineStr">
        <is>
          <t>0xFF</t>
        </is>
      </c>
      <c r="DV76" t="inlineStr">
        <is>
          <t>0xFF</t>
        </is>
      </c>
      <c r="DW76" t="inlineStr">
        <is>
          <t>0xFF</t>
        </is>
      </c>
      <c r="DX76" t="inlineStr">
        <is>
          <t>0xFF</t>
        </is>
      </c>
      <c r="DY76" t="inlineStr">
        <is>
          <t>0xFF</t>
        </is>
      </c>
      <c r="DZ76" t="inlineStr">
        <is>
          <t>0xFF</t>
        </is>
      </c>
      <c r="EA76" t="inlineStr">
        <is>
          <t>0xFF</t>
        </is>
      </c>
      <c r="EB76" t="inlineStr">
        <is>
          <t>0xFF</t>
        </is>
      </c>
      <c r="EC76" t="inlineStr">
        <is>
          <t>0xFF</t>
        </is>
      </c>
      <c r="ED76" t="inlineStr">
        <is>
          <t>0xFF</t>
        </is>
      </c>
      <c r="EE76" t="inlineStr">
        <is>
          <t>0xFF</t>
        </is>
      </c>
      <c r="EF76" t="inlineStr">
        <is>
          <t>0xFF</t>
        </is>
      </c>
      <c r="EG76" t="inlineStr">
        <is>
          <t>0xFF</t>
        </is>
      </c>
      <c r="EH76" t="inlineStr">
        <is>
          <t>0xFF</t>
        </is>
      </c>
      <c r="EI76" t="inlineStr">
        <is>
          <t>0xFF</t>
        </is>
      </c>
      <c r="EJ76" t="inlineStr">
        <is>
          <t>0xFF</t>
        </is>
      </c>
      <c r="EK76" t="inlineStr">
        <is>
          <t>0xFF</t>
        </is>
      </c>
      <c r="EL76" t="inlineStr">
        <is>
          <t>0xFF</t>
        </is>
      </c>
      <c r="EM76" t="inlineStr">
        <is>
          <t>0xFF</t>
        </is>
      </c>
      <c r="EN76" t="inlineStr">
        <is>
          <t>0xFF</t>
        </is>
      </c>
      <c r="EO76" t="inlineStr">
        <is>
          <t>0xFF</t>
        </is>
      </c>
      <c r="EP76" t="inlineStr">
        <is>
          <t>0xFF</t>
        </is>
      </c>
      <c r="EQ76" t="inlineStr">
        <is>
          <t>0xFF</t>
        </is>
      </c>
      <c r="ER76" t="inlineStr">
        <is>
          <t>0xFF</t>
        </is>
      </c>
      <c r="ES76" t="inlineStr">
        <is>
          <t>0xFF</t>
        </is>
      </c>
      <c r="ET76" t="inlineStr">
        <is>
          <t>0xFF</t>
        </is>
      </c>
      <c r="EU76" t="inlineStr">
        <is>
          <t>0xFF</t>
        </is>
      </c>
      <c r="EV76" t="inlineStr">
        <is>
          <t>0xFF</t>
        </is>
      </c>
      <c r="EW76" t="inlineStr">
        <is>
          <t>0xFF</t>
        </is>
      </c>
      <c r="EX76" t="inlineStr">
        <is>
          <t>0xFF</t>
        </is>
      </c>
      <c r="EY76" t="inlineStr">
        <is>
          <t>0xFF</t>
        </is>
      </c>
      <c r="EZ76" t="inlineStr">
        <is>
          <t>0xFF</t>
        </is>
      </c>
    </row>
    <row r="77">
      <c r="A77" t="inlineStr">
        <is>
          <t>2026-05-31 13:16:43.045</t>
        </is>
      </c>
      <c r="B77" t="n">
        <v>20.461</v>
      </c>
      <c r="C77" t="inlineStr">
        <is>
          <t>0xFF</t>
        </is>
      </c>
      <c r="D77" t="inlineStr">
        <is>
          <t>0xFF</t>
        </is>
      </c>
      <c r="E77" t="inlineStr">
        <is>
          <t>0xFF</t>
        </is>
      </c>
      <c r="F77" t="inlineStr">
        <is>
          <t>0xFF</t>
        </is>
      </c>
      <c r="G77" t="inlineStr">
        <is>
          <t>0xFF</t>
        </is>
      </c>
      <c r="H77" t="inlineStr">
        <is>
          <t>0xFF</t>
        </is>
      </c>
      <c r="I77" t="inlineStr">
        <is>
          <t>0xFF</t>
        </is>
      </c>
      <c r="J77" t="inlineStr">
        <is>
          <t>0xFF</t>
        </is>
      </c>
      <c r="K77" t="inlineStr">
        <is>
          <t>0xFF</t>
        </is>
      </c>
      <c r="L77" t="inlineStr">
        <is>
          <t>0xFF</t>
        </is>
      </c>
      <c r="M77" t="inlineStr">
        <is>
          <t>0xFF</t>
        </is>
      </c>
      <c r="N77" t="inlineStr">
        <is>
          <t>0xFF</t>
        </is>
      </c>
      <c r="O77" t="inlineStr">
        <is>
          <t>0xFF</t>
        </is>
      </c>
      <c r="P77" t="inlineStr">
        <is>
          <t>0xFF</t>
        </is>
      </c>
      <c r="Q77" t="inlineStr">
        <is>
          <t>0xFF</t>
        </is>
      </c>
      <c r="R77" t="inlineStr">
        <is>
          <t>0xFF</t>
        </is>
      </c>
      <c r="S77" t="inlineStr">
        <is>
          <t>0xFF</t>
        </is>
      </c>
      <c r="T77" t="inlineStr">
        <is>
          <t>0xFF</t>
        </is>
      </c>
      <c r="U77" t="inlineStr">
        <is>
          <t>0xFF</t>
        </is>
      </c>
      <c r="V77" t="inlineStr">
        <is>
          <t>0xFF</t>
        </is>
      </c>
      <c r="W77" t="inlineStr">
        <is>
          <t>0xFF</t>
        </is>
      </c>
      <c r="X77" t="inlineStr">
        <is>
          <t>0xFF</t>
        </is>
      </c>
      <c r="Y77" t="inlineStr">
        <is>
          <t>0xFF</t>
        </is>
      </c>
      <c r="Z77" t="inlineStr">
        <is>
          <t>0xFF</t>
        </is>
      </c>
      <c r="AA77" t="inlineStr">
        <is>
          <t>0xFF</t>
        </is>
      </c>
      <c r="AB77" t="inlineStr">
        <is>
          <t>0xFF</t>
        </is>
      </c>
      <c r="AC77" t="inlineStr">
        <is>
          <t>0xFF</t>
        </is>
      </c>
      <c r="AD77" t="inlineStr">
        <is>
          <t>0xFF</t>
        </is>
      </c>
      <c r="AE77" t="inlineStr">
        <is>
          <t>0xFF</t>
        </is>
      </c>
      <c r="AF77" t="inlineStr">
        <is>
          <t>0xFF</t>
        </is>
      </c>
      <c r="AG77" t="inlineStr">
        <is>
          <t>0xFF</t>
        </is>
      </c>
      <c r="AH77" t="inlineStr">
        <is>
          <t>0xFF</t>
        </is>
      </c>
      <c r="AI77" t="inlineStr">
        <is>
          <t>0xFF</t>
        </is>
      </c>
      <c r="AJ77" t="inlineStr">
        <is>
          <t>0xFF</t>
        </is>
      </c>
      <c r="AK77" t="inlineStr">
        <is>
          <t>0xFF</t>
        </is>
      </c>
      <c r="AL77" t="inlineStr">
        <is>
          <t>0xFF</t>
        </is>
      </c>
      <c r="AM77" t="inlineStr">
        <is>
          <t>0xFF</t>
        </is>
      </c>
      <c r="AN77" t="inlineStr">
        <is>
          <t>0xFF</t>
        </is>
      </c>
      <c r="AO77" t="inlineStr">
        <is>
          <t>0xFF</t>
        </is>
      </c>
      <c r="AP77" t="inlineStr">
        <is>
          <t>0xFF</t>
        </is>
      </c>
      <c r="AQ77" t="inlineStr">
        <is>
          <t>0xFF</t>
        </is>
      </c>
      <c r="AR77" t="inlineStr">
        <is>
          <t>0xFF</t>
        </is>
      </c>
      <c r="AS77" t="inlineStr">
        <is>
          <t>0xFF</t>
        </is>
      </c>
      <c r="AT77" t="inlineStr">
        <is>
          <t>0xFF</t>
        </is>
      </c>
      <c r="AU77" t="inlineStr">
        <is>
          <t>0xFF</t>
        </is>
      </c>
      <c r="AV77" t="inlineStr">
        <is>
          <t>0xFF</t>
        </is>
      </c>
      <c r="AW77" t="inlineStr">
        <is>
          <t>0xFF</t>
        </is>
      </c>
      <c r="AX77" t="inlineStr">
        <is>
          <t>0xFF</t>
        </is>
      </c>
      <c r="AY77" t="inlineStr">
        <is>
          <t>0xFF</t>
        </is>
      </c>
      <c r="AZ77" t="inlineStr">
        <is>
          <t>0xFF</t>
        </is>
      </c>
      <c r="BA77" t="inlineStr">
        <is>
          <t>0xFF</t>
        </is>
      </c>
      <c r="BB77" t="inlineStr">
        <is>
          <t>0xFF</t>
        </is>
      </c>
      <c r="BC77" t="inlineStr">
        <is>
          <t>0xFF</t>
        </is>
      </c>
      <c r="BD77" t="inlineStr">
        <is>
          <t>0xFF</t>
        </is>
      </c>
      <c r="BE77" t="inlineStr">
        <is>
          <t>0xFF</t>
        </is>
      </c>
      <c r="BF77" t="inlineStr">
        <is>
          <t>0xFF</t>
        </is>
      </c>
      <c r="BG77" t="inlineStr">
        <is>
          <t>0xFF</t>
        </is>
      </c>
      <c r="BH77" t="inlineStr">
        <is>
          <t>0xFF</t>
        </is>
      </c>
      <c r="BI77" t="inlineStr">
        <is>
          <t>0xFF</t>
        </is>
      </c>
      <c r="BJ77" t="inlineStr">
        <is>
          <t>0xFF</t>
        </is>
      </c>
      <c r="BK77" t="inlineStr">
        <is>
          <t>0xFF</t>
        </is>
      </c>
      <c r="BL77" t="inlineStr">
        <is>
          <t>0xFF</t>
        </is>
      </c>
      <c r="BM77" t="inlineStr">
        <is>
          <t>0xFF</t>
        </is>
      </c>
      <c r="BN77" t="inlineStr">
        <is>
          <t>0xFF</t>
        </is>
      </c>
      <c r="BO77" t="inlineStr">
        <is>
          <t>0xFF</t>
        </is>
      </c>
      <c r="BP77" t="inlineStr">
        <is>
          <t>0xFF</t>
        </is>
      </c>
      <c r="BQ77" t="inlineStr">
        <is>
          <t>0xFF</t>
        </is>
      </c>
      <c r="BR77" t="inlineStr">
        <is>
          <t>0xFF</t>
        </is>
      </c>
      <c r="BS77" t="inlineStr">
        <is>
          <t>0xFF</t>
        </is>
      </c>
      <c r="BT77" t="inlineStr">
        <is>
          <t>0xFF</t>
        </is>
      </c>
      <c r="BU77" t="inlineStr">
        <is>
          <t>0xFF</t>
        </is>
      </c>
      <c r="BV77" t="inlineStr">
        <is>
          <t>0xFF</t>
        </is>
      </c>
      <c r="BW77" t="inlineStr">
        <is>
          <t>0xFF</t>
        </is>
      </c>
      <c r="BX77" t="inlineStr">
        <is>
          <t>0xFF</t>
        </is>
      </c>
      <c r="BY77" t="inlineStr">
        <is>
          <t>0xFF</t>
        </is>
      </c>
      <c r="BZ77" t="inlineStr">
        <is>
          <t>0xFF</t>
        </is>
      </c>
      <c r="CA77" t="inlineStr">
        <is>
          <t>0xFF</t>
        </is>
      </c>
      <c r="CB77" t="inlineStr">
        <is>
          <t>0xFF</t>
        </is>
      </c>
      <c r="CC77" t="inlineStr">
        <is>
          <t>0xFF</t>
        </is>
      </c>
      <c r="CD77" t="inlineStr">
        <is>
          <t>0xFF</t>
        </is>
      </c>
      <c r="CE77" t="inlineStr">
        <is>
          <t>0xFF</t>
        </is>
      </c>
      <c r="CF77" t="inlineStr">
        <is>
          <t>0xFF</t>
        </is>
      </c>
      <c r="CG77" t="inlineStr">
        <is>
          <t>0xFF</t>
        </is>
      </c>
      <c r="CH77" t="inlineStr">
        <is>
          <t>0xFF</t>
        </is>
      </c>
      <c r="CI77" t="inlineStr">
        <is>
          <t>0xFF</t>
        </is>
      </c>
      <c r="CJ77" t="inlineStr">
        <is>
          <t>0xFF</t>
        </is>
      </c>
      <c r="CK77" t="inlineStr">
        <is>
          <t>0xFF</t>
        </is>
      </c>
      <c r="CL77" t="inlineStr">
        <is>
          <t>0xFF</t>
        </is>
      </c>
      <c r="CM77" t="inlineStr">
        <is>
          <t>0xFF</t>
        </is>
      </c>
      <c r="CN77" t="inlineStr">
        <is>
          <t>0xFF</t>
        </is>
      </c>
      <c r="CO77" t="inlineStr">
        <is>
          <t>0xFF</t>
        </is>
      </c>
      <c r="CP77" t="inlineStr">
        <is>
          <t>0xFF</t>
        </is>
      </c>
      <c r="CQ77" t="inlineStr">
        <is>
          <t>0xFF</t>
        </is>
      </c>
      <c r="CR77" t="inlineStr">
        <is>
          <t>0xFF</t>
        </is>
      </c>
      <c r="CS77" t="inlineStr">
        <is>
          <t>0xFF</t>
        </is>
      </c>
      <c r="CT77" t="inlineStr">
        <is>
          <t>0xFF</t>
        </is>
      </c>
      <c r="CU77" t="inlineStr">
        <is>
          <t>0xFF</t>
        </is>
      </c>
      <c r="CV77" t="inlineStr">
        <is>
          <t>0xFF</t>
        </is>
      </c>
      <c r="CW77" t="inlineStr">
        <is>
          <t>0xFF</t>
        </is>
      </c>
      <c r="CX77" t="inlineStr">
        <is>
          <t>0xFF</t>
        </is>
      </c>
      <c r="CY77" t="inlineStr">
        <is>
          <t>0xFF</t>
        </is>
      </c>
      <c r="CZ77" t="inlineStr">
        <is>
          <t>0xFF</t>
        </is>
      </c>
      <c r="DA77" t="inlineStr">
        <is>
          <t>0xFF</t>
        </is>
      </c>
      <c r="DB77" t="inlineStr">
        <is>
          <t>0xFF</t>
        </is>
      </c>
      <c r="DC77" t="inlineStr">
        <is>
          <t>0xFF</t>
        </is>
      </c>
      <c r="DD77" t="inlineStr">
        <is>
          <t>0xFF</t>
        </is>
      </c>
      <c r="DE77" t="inlineStr">
        <is>
          <t>0xFF</t>
        </is>
      </c>
      <c r="DF77" t="inlineStr">
        <is>
          <t>0xFF</t>
        </is>
      </c>
      <c r="DG77" t="inlineStr">
        <is>
          <t>0xFF</t>
        </is>
      </c>
      <c r="DH77" t="inlineStr">
        <is>
          <t>0xFF</t>
        </is>
      </c>
      <c r="DI77" t="inlineStr">
        <is>
          <t>0xFF</t>
        </is>
      </c>
      <c r="DJ77" t="inlineStr">
        <is>
          <t>0xFF</t>
        </is>
      </c>
      <c r="DK77" t="inlineStr">
        <is>
          <t>0xFF</t>
        </is>
      </c>
      <c r="DL77" t="inlineStr">
        <is>
          <t>0xFF</t>
        </is>
      </c>
      <c r="DM77" t="inlineStr">
        <is>
          <t>0xFF</t>
        </is>
      </c>
      <c r="DN77" t="inlineStr">
        <is>
          <t>0xFF</t>
        </is>
      </c>
      <c r="DO77" t="inlineStr">
        <is>
          <t>0xFF</t>
        </is>
      </c>
      <c r="DP77" t="inlineStr">
        <is>
          <t>0xFF</t>
        </is>
      </c>
      <c r="DQ77" t="inlineStr">
        <is>
          <t>0xFF</t>
        </is>
      </c>
      <c r="DR77" t="inlineStr">
        <is>
          <t>0xFF</t>
        </is>
      </c>
      <c r="DS77" t="inlineStr">
        <is>
          <t>0xFF</t>
        </is>
      </c>
      <c r="DT77" t="inlineStr">
        <is>
          <t>0xFF</t>
        </is>
      </c>
      <c r="DU77" t="inlineStr">
        <is>
          <t>0xFF</t>
        </is>
      </c>
      <c r="DV77" t="inlineStr">
        <is>
          <t>0xFF</t>
        </is>
      </c>
      <c r="DW77" t="inlineStr">
        <is>
          <t>0xFF</t>
        </is>
      </c>
      <c r="DX77" t="inlineStr">
        <is>
          <t>0xFF</t>
        </is>
      </c>
      <c r="DY77" t="inlineStr">
        <is>
          <t>0xFF</t>
        </is>
      </c>
      <c r="DZ77" t="inlineStr">
        <is>
          <t>0xFF</t>
        </is>
      </c>
      <c r="EA77" t="inlineStr">
        <is>
          <t>0xFF</t>
        </is>
      </c>
      <c r="EB77" t="inlineStr">
        <is>
          <t>0xFF</t>
        </is>
      </c>
      <c r="EC77" t="inlineStr">
        <is>
          <t>0xFF</t>
        </is>
      </c>
      <c r="ED77" t="inlineStr">
        <is>
          <t>0xFF</t>
        </is>
      </c>
      <c r="EE77" t="inlineStr">
        <is>
          <t>0xFF</t>
        </is>
      </c>
      <c r="EF77" t="inlineStr">
        <is>
          <t>0xFF</t>
        </is>
      </c>
      <c r="EG77" t="inlineStr">
        <is>
          <t>0xFF</t>
        </is>
      </c>
      <c r="EH77" t="inlineStr">
        <is>
          <t>0xFF</t>
        </is>
      </c>
      <c r="EI77" t="inlineStr">
        <is>
          <t>0xFF</t>
        </is>
      </c>
      <c r="EJ77" t="inlineStr">
        <is>
          <t>0xFF</t>
        </is>
      </c>
      <c r="EK77" t="inlineStr">
        <is>
          <t>0xFF</t>
        </is>
      </c>
      <c r="EL77" t="inlineStr">
        <is>
          <t>0xFF</t>
        </is>
      </c>
      <c r="EM77" t="inlineStr">
        <is>
          <t>0xFF</t>
        </is>
      </c>
      <c r="EN77" t="inlineStr">
        <is>
          <t>0xFF</t>
        </is>
      </c>
      <c r="EO77" t="inlineStr">
        <is>
          <t>0xFF</t>
        </is>
      </c>
      <c r="EP77" t="inlineStr">
        <is>
          <t>0xFF</t>
        </is>
      </c>
      <c r="EQ77" t="inlineStr">
        <is>
          <t>0xFF</t>
        </is>
      </c>
      <c r="ER77" t="inlineStr">
        <is>
          <t>0xFF</t>
        </is>
      </c>
      <c r="ES77" t="inlineStr">
        <is>
          <t>0xFF</t>
        </is>
      </c>
      <c r="ET77" t="inlineStr">
        <is>
          <t>0xFF</t>
        </is>
      </c>
      <c r="EU77" t="inlineStr">
        <is>
          <t>0xFF</t>
        </is>
      </c>
      <c r="EV77" t="inlineStr">
        <is>
          <t>0xFF</t>
        </is>
      </c>
      <c r="EW77" t="inlineStr">
        <is>
          <t>0xFF</t>
        </is>
      </c>
      <c r="EX77" t="inlineStr">
        <is>
          <t>0xFF</t>
        </is>
      </c>
      <c r="EY77" t="inlineStr">
        <is>
          <t>0xFF</t>
        </is>
      </c>
      <c r="EZ77" t="inlineStr">
        <is>
          <t>0xFF</t>
        </is>
      </c>
    </row>
    <row r="78">
      <c r="A78" t="inlineStr">
        <is>
          <t>2026-05-31 13:16:43.298</t>
        </is>
      </c>
      <c r="B78" t="n">
        <v>20.713</v>
      </c>
      <c r="C78" t="inlineStr">
        <is>
          <t>0xFF</t>
        </is>
      </c>
      <c r="D78" t="inlineStr">
        <is>
          <t>0xFF</t>
        </is>
      </c>
      <c r="E78" t="inlineStr">
        <is>
          <t>0xFF</t>
        </is>
      </c>
      <c r="F78" t="inlineStr">
        <is>
          <t>0xFF</t>
        </is>
      </c>
      <c r="G78" t="inlineStr">
        <is>
          <t>0xFF</t>
        </is>
      </c>
      <c r="H78" t="inlineStr">
        <is>
          <t>0xFF</t>
        </is>
      </c>
      <c r="I78" t="inlineStr">
        <is>
          <t>0xFF</t>
        </is>
      </c>
      <c r="J78" t="inlineStr">
        <is>
          <t>0xFF</t>
        </is>
      </c>
      <c r="K78" t="inlineStr">
        <is>
          <t>0xFF</t>
        </is>
      </c>
      <c r="L78" t="inlineStr">
        <is>
          <t>0xFF</t>
        </is>
      </c>
      <c r="M78" t="inlineStr">
        <is>
          <t>0xFF</t>
        </is>
      </c>
      <c r="N78" t="inlineStr">
        <is>
          <t>0xFF</t>
        </is>
      </c>
      <c r="O78" t="inlineStr">
        <is>
          <t>0xFF</t>
        </is>
      </c>
      <c r="P78" t="inlineStr">
        <is>
          <t>0xFF</t>
        </is>
      </c>
      <c r="Q78" t="inlineStr">
        <is>
          <t>0xFF</t>
        </is>
      </c>
      <c r="R78" t="inlineStr">
        <is>
          <t>0xFF</t>
        </is>
      </c>
      <c r="S78" t="inlineStr">
        <is>
          <t>0xFF</t>
        </is>
      </c>
      <c r="T78" t="inlineStr">
        <is>
          <t>0xFF</t>
        </is>
      </c>
      <c r="U78" t="inlineStr">
        <is>
          <t>0xFF</t>
        </is>
      </c>
      <c r="V78" t="inlineStr">
        <is>
          <t>0xFF</t>
        </is>
      </c>
      <c r="W78" t="inlineStr">
        <is>
          <t>0xFF</t>
        </is>
      </c>
      <c r="X78" t="inlineStr">
        <is>
          <t>0xFF</t>
        </is>
      </c>
      <c r="Y78" t="inlineStr">
        <is>
          <t>0xFF</t>
        </is>
      </c>
      <c r="Z78" t="inlineStr">
        <is>
          <t>0xFF</t>
        </is>
      </c>
      <c r="AA78" t="inlineStr">
        <is>
          <t>0xFF</t>
        </is>
      </c>
      <c r="AB78" t="inlineStr">
        <is>
          <t>0xFF</t>
        </is>
      </c>
      <c r="AC78" t="inlineStr">
        <is>
          <t>0xFF</t>
        </is>
      </c>
      <c r="AD78" t="inlineStr">
        <is>
          <t>0xFF</t>
        </is>
      </c>
      <c r="AE78" t="inlineStr">
        <is>
          <t>0xFF</t>
        </is>
      </c>
      <c r="AF78" t="inlineStr">
        <is>
          <t>0xFF</t>
        </is>
      </c>
      <c r="AG78" t="inlineStr">
        <is>
          <t>0xFF</t>
        </is>
      </c>
      <c r="AH78" t="inlineStr">
        <is>
          <t>0xFF</t>
        </is>
      </c>
      <c r="AI78" t="inlineStr">
        <is>
          <t>0xFF</t>
        </is>
      </c>
      <c r="AJ78" t="inlineStr">
        <is>
          <t>0xFF</t>
        </is>
      </c>
      <c r="AK78" t="inlineStr">
        <is>
          <t>0xFF</t>
        </is>
      </c>
      <c r="AL78" t="inlineStr">
        <is>
          <t>0xFF</t>
        </is>
      </c>
      <c r="AM78" t="inlineStr">
        <is>
          <t>0xFF</t>
        </is>
      </c>
      <c r="AN78" t="inlineStr">
        <is>
          <t>0xFF</t>
        </is>
      </c>
      <c r="AO78" t="inlineStr">
        <is>
          <t>0xFF</t>
        </is>
      </c>
      <c r="AP78" t="inlineStr">
        <is>
          <t>0xFF</t>
        </is>
      </c>
      <c r="AQ78" t="inlineStr">
        <is>
          <t>0xFF</t>
        </is>
      </c>
      <c r="AR78" t="inlineStr">
        <is>
          <t>0xFF</t>
        </is>
      </c>
      <c r="AS78" t="inlineStr">
        <is>
          <t>0xFF</t>
        </is>
      </c>
      <c r="AT78" t="inlineStr">
        <is>
          <t>0xFF</t>
        </is>
      </c>
      <c r="AU78" t="inlineStr">
        <is>
          <t>0xFF</t>
        </is>
      </c>
      <c r="AV78" t="inlineStr">
        <is>
          <t>0xFF</t>
        </is>
      </c>
      <c r="AW78" t="inlineStr">
        <is>
          <t>0xFF</t>
        </is>
      </c>
      <c r="AX78" t="inlineStr">
        <is>
          <t>0xFF</t>
        </is>
      </c>
      <c r="AY78" t="inlineStr">
        <is>
          <t>0xFF</t>
        </is>
      </c>
      <c r="AZ78" t="inlineStr">
        <is>
          <t>0xFF</t>
        </is>
      </c>
      <c r="BA78" t="inlineStr">
        <is>
          <t>0xFF</t>
        </is>
      </c>
      <c r="BB78" t="inlineStr">
        <is>
          <t>0xFF</t>
        </is>
      </c>
      <c r="BC78" t="inlineStr">
        <is>
          <t>0xFF</t>
        </is>
      </c>
      <c r="BD78" t="inlineStr">
        <is>
          <t>0xFF</t>
        </is>
      </c>
      <c r="BE78" t="inlineStr">
        <is>
          <t>0xFF</t>
        </is>
      </c>
      <c r="BF78" t="inlineStr">
        <is>
          <t>0xFF</t>
        </is>
      </c>
      <c r="BG78" t="inlineStr">
        <is>
          <t>0xFF</t>
        </is>
      </c>
      <c r="BH78" t="inlineStr">
        <is>
          <t>0xFF</t>
        </is>
      </c>
      <c r="BI78" t="inlineStr">
        <is>
          <t>0xFF</t>
        </is>
      </c>
      <c r="BJ78" t="inlineStr">
        <is>
          <t>0xFF</t>
        </is>
      </c>
      <c r="BK78" t="inlineStr">
        <is>
          <t>0xFF</t>
        </is>
      </c>
      <c r="BL78" t="inlineStr">
        <is>
          <t>0xFF</t>
        </is>
      </c>
      <c r="BM78" t="inlineStr">
        <is>
          <t>0xFF</t>
        </is>
      </c>
      <c r="BN78" t="inlineStr">
        <is>
          <t>0xFF</t>
        </is>
      </c>
      <c r="BO78" t="inlineStr">
        <is>
          <t>0xFF</t>
        </is>
      </c>
      <c r="BP78" t="inlineStr">
        <is>
          <t>0xFF</t>
        </is>
      </c>
      <c r="BQ78" t="inlineStr">
        <is>
          <t>0xFF</t>
        </is>
      </c>
      <c r="BR78" t="inlineStr">
        <is>
          <t>0xFF</t>
        </is>
      </c>
      <c r="BS78" t="inlineStr">
        <is>
          <t>0xFF</t>
        </is>
      </c>
      <c r="BT78" t="inlineStr">
        <is>
          <t>0xFF</t>
        </is>
      </c>
      <c r="BU78" t="inlineStr">
        <is>
          <t>0xFF</t>
        </is>
      </c>
      <c r="BV78" t="inlineStr">
        <is>
          <t>0xFF</t>
        </is>
      </c>
      <c r="BW78" t="inlineStr">
        <is>
          <t>0xFF</t>
        </is>
      </c>
      <c r="BX78" t="inlineStr">
        <is>
          <t>0xFF</t>
        </is>
      </c>
      <c r="BY78" t="inlineStr">
        <is>
          <t>0xFF</t>
        </is>
      </c>
      <c r="BZ78" t="inlineStr">
        <is>
          <t>0xFF</t>
        </is>
      </c>
      <c r="CA78" t="inlineStr">
        <is>
          <t>0xFF</t>
        </is>
      </c>
      <c r="CB78" t="inlineStr">
        <is>
          <t>0xFF</t>
        </is>
      </c>
      <c r="CC78" t="inlineStr">
        <is>
          <t>0xFF</t>
        </is>
      </c>
      <c r="CD78" t="inlineStr">
        <is>
          <t>0xFF</t>
        </is>
      </c>
      <c r="CE78" t="inlineStr">
        <is>
          <t>0xFF</t>
        </is>
      </c>
      <c r="CF78" t="inlineStr">
        <is>
          <t>0xFF</t>
        </is>
      </c>
      <c r="CG78" t="inlineStr">
        <is>
          <t>0xFF</t>
        </is>
      </c>
      <c r="CH78" t="inlineStr">
        <is>
          <t>0xFF</t>
        </is>
      </c>
      <c r="CI78" t="inlineStr">
        <is>
          <t>0xFF</t>
        </is>
      </c>
      <c r="CJ78" t="inlineStr">
        <is>
          <t>0xFF</t>
        </is>
      </c>
      <c r="CK78" t="inlineStr">
        <is>
          <t>0xFF</t>
        </is>
      </c>
      <c r="CL78" t="inlineStr">
        <is>
          <t>0xFF</t>
        </is>
      </c>
      <c r="CM78" t="inlineStr">
        <is>
          <t>0xFF</t>
        </is>
      </c>
      <c r="CN78" t="inlineStr">
        <is>
          <t>0xFF</t>
        </is>
      </c>
      <c r="CO78" t="inlineStr">
        <is>
          <t>0xFF</t>
        </is>
      </c>
      <c r="CP78" t="inlineStr">
        <is>
          <t>0xFF</t>
        </is>
      </c>
      <c r="CQ78" t="inlineStr">
        <is>
          <t>0xFF</t>
        </is>
      </c>
      <c r="CR78" t="inlineStr">
        <is>
          <t>0xFF</t>
        </is>
      </c>
      <c r="CS78" t="inlineStr">
        <is>
          <t>0xFF</t>
        </is>
      </c>
      <c r="CT78" t="inlineStr">
        <is>
          <t>0xFF</t>
        </is>
      </c>
      <c r="CU78" t="inlineStr">
        <is>
          <t>0xFF</t>
        </is>
      </c>
      <c r="CV78" t="inlineStr">
        <is>
          <t>0xFF</t>
        </is>
      </c>
      <c r="CW78" t="inlineStr">
        <is>
          <t>0xFF</t>
        </is>
      </c>
      <c r="CX78" t="inlineStr">
        <is>
          <t>0xFF</t>
        </is>
      </c>
      <c r="CY78" t="inlineStr">
        <is>
          <t>0xFF</t>
        </is>
      </c>
      <c r="CZ78" t="inlineStr">
        <is>
          <t>0xFF</t>
        </is>
      </c>
      <c r="DA78" t="inlineStr">
        <is>
          <t>0xFF</t>
        </is>
      </c>
      <c r="DB78" t="inlineStr">
        <is>
          <t>0xFF</t>
        </is>
      </c>
      <c r="DC78" t="inlineStr">
        <is>
          <t>0xFF</t>
        </is>
      </c>
      <c r="DD78" t="inlineStr">
        <is>
          <t>0xFF</t>
        </is>
      </c>
      <c r="DE78" t="inlineStr">
        <is>
          <t>0xFF</t>
        </is>
      </c>
      <c r="DF78" t="inlineStr">
        <is>
          <t>0xFF</t>
        </is>
      </c>
      <c r="DG78" t="inlineStr">
        <is>
          <t>0xFF</t>
        </is>
      </c>
      <c r="DH78" t="inlineStr">
        <is>
          <t>0xFF</t>
        </is>
      </c>
      <c r="DI78" t="inlineStr">
        <is>
          <t>0xFF</t>
        </is>
      </c>
      <c r="DJ78" t="inlineStr">
        <is>
          <t>0xFF</t>
        </is>
      </c>
      <c r="DK78" t="inlineStr">
        <is>
          <t>0xFF</t>
        </is>
      </c>
      <c r="DL78" t="inlineStr">
        <is>
          <t>0xFF</t>
        </is>
      </c>
      <c r="DM78" t="inlineStr">
        <is>
          <t>0xFF</t>
        </is>
      </c>
      <c r="DN78" t="inlineStr">
        <is>
          <t>0xFF</t>
        </is>
      </c>
      <c r="DO78" t="inlineStr">
        <is>
          <t>0xFF</t>
        </is>
      </c>
      <c r="DP78" t="inlineStr">
        <is>
          <t>0xFF</t>
        </is>
      </c>
      <c r="DQ78" t="inlineStr">
        <is>
          <t>0xFF</t>
        </is>
      </c>
      <c r="DR78" t="inlineStr">
        <is>
          <t>0xFF</t>
        </is>
      </c>
      <c r="DS78" t="inlineStr">
        <is>
          <t>0xFF</t>
        </is>
      </c>
      <c r="DT78" t="inlineStr">
        <is>
          <t>0xFF</t>
        </is>
      </c>
      <c r="DU78" t="inlineStr">
        <is>
          <t>0xFF</t>
        </is>
      </c>
      <c r="DV78" t="inlineStr">
        <is>
          <t>0xFF</t>
        </is>
      </c>
      <c r="DW78" t="inlineStr">
        <is>
          <t>0xFF</t>
        </is>
      </c>
      <c r="DX78" t="inlineStr">
        <is>
          <t>0xFF</t>
        </is>
      </c>
      <c r="DY78" t="inlineStr">
        <is>
          <t>0xFF</t>
        </is>
      </c>
      <c r="DZ78" t="inlineStr">
        <is>
          <t>0xFF</t>
        </is>
      </c>
      <c r="EA78" t="inlineStr">
        <is>
          <t>0xFF</t>
        </is>
      </c>
      <c r="EB78" t="inlineStr">
        <is>
          <t>0xFF</t>
        </is>
      </c>
      <c r="EC78" t="inlineStr">
        <is>
          <t>0xFF</t>
        </is>
      </c>
      <c r="ED78" t="inlineStr">
        <is>
          <t>0xFF</t>
        </is>
      </c>
      <c r="EE78" t="inlineStr">
        <is>
          <t>0xFF</t>
        </is>
      </c>
      <c r="EF78" t="inlineStr">
        <is>
          <t>0xFF</t>
        </is>
      </c>
      <c r="EG78" t="inlineStr">
        <is>
          <t>0xFF</t>
        </is>
      </c>
      <c r="EH78" t="inlineStr">
        <is>
          <t>0xFF</t>
        </is>
      </c>
      <c r="EI78" t="inlineStr">
        <is>
          <t>0xFF</t>
        </is>
      </c>
      <c r="EJ78" t="inlineStr">
        <is>
          <t>0xFF</t>
        </is>
      </c>
      <c r="EK78" t="inlineStr">
        <is>
          <t>0xFF</t>
        </is>
      </c>
      <c r="EL78" t="inlineStr">
        <is>
          <t>0xFF</t>
        </is>
      </c>
      <c r="EM78" t="inlineStr">
        <is>
          <t>0xFF</t>
        </is>
      </c>
      <c r="EN78" t="inlineStr">
        <is>
          <t>0xFF</t>
        </is>
      </c>
      <c r="EO78" t="inlineStr">
        <is>
          <t>0xFF</t>
        </is>
      </c>
      <c r="EP78" t="inlineStr">
        <is>
          <t>0xFF</t>
        </is>
      </c>
      <c r="EQ78" t="inlineStr">
        <is>
          <t>0xFF</t>
        </is>
      </c>
      <c r="ER78" t="inlineStr">
        <is>
          <t>0xFF</t>
        </is>
      </c>
      <c r="ES78" t="inlineStr">
        <is>
          <t>0xFF</t>
        </is>
      </c>
      <c r="ET78" t="inlineStr">
        <is>
          <t>0xFF</t>
        </is>
      </c>
      <c r="EU78" t="inlineStr">
        <is>
          <t>0xFF</t>
        </is>
      </c>
      <c r="EV78" t="inlineStr">
        <is>
          <t>0xFF</t>
        </is>
      </c>
      <c r="EW78" t="inlineStr">
        <is>
          <t>0xFF</t>
        </is>
      </c>
      <c r="EX78" t="inlineStr">
        <is>
          <t>0xFF</t>
        </is>
      </c>
      <c r="EY78" t="inlineStr">
        <is>
          <t>0xFF</t>
        </is>
      </c>
      <c r="EZ78" t="inlineStr">
        <is>
          <t>0xFF</t>
        </is>
      </c>
    </row>
    <row r="79">
      <c r="A79" t="inlineStr">
        <is>
          <t>2026-05-31 13:16:43.552</t>
        </is>
      </c>
      <c r="B79" t="n">
        <v>20.967</v>
      </c>
      <c r="C79" t="inlineStr">
        <is>
          <t>0xFF</t>
        </is>
      </c>
      <c r="D79" t="inlineStr">
        <is>
          <t>0xFF</t>
        </is>
      </c>
      <c r="E79" t="inlineStr">
        <is>
          <t>0xFF</t>
        </is>
      </c>
      <c r="F79" t="inlineStr">
        <is>
          <t>0xFF</t>
        </is>
      </c>
      <c r="G79" t="inlineStr">
        <is>
          <t>0xFF</t>
        </is>
      </c>
      <c r="H79" t="inlineStr">
        <is>
          <t>0xFF</t>
        </is>
      </c>
      <c r="I79" t="inlineStr">
        <is>
          <t>0xFF</t>
        </is>
      </c>
      <c r="J79" t="inlineStr">
        <is>
          <t>0xFF</t>
        </is>
      </c>
      <c r="K79" t="inlineStr">
        <is>
          <t>0xFF</t>
        </is>
      </c>
      <c r="L79" t="inlineStr">
        <is>
          <t>0xFF</t>
        </is>
      </c>
      <c r="M79" t="inlineStr">
        <is>
          <t>0xFF</t>
        </is>
      </c>
      <c r="N79" t="inlineStr">
        <is>
          <t>0xFF</t>
        </is>
      </c>
      <c r="O79" t="inlineStr">
        <is>
          <t>0xFF</t>
        </is>
      </c>
      <c r="P79" t="inlineStr">
        <is>
          <t>0xFF</t>
        </is>
      </c>
      <c r="Q79" t="inlineStr">
        <is>
          <t>0xFF</t>
        </is>
      </c>
      <c r="R79" t="inlineStr">
        <is>
          <t>0xFF</t>
        </is>
      </c>
      <c r="S79" t="inlineStr">
        <is>
          <t>0xFF</t>
        </is>
      </c>
      <c r="T79" t="inlineStr">
        <is>
          <t>0xFF</t>
        </is>
      </c>
      <c r="U79" t="inlineStr">
        <is>
          <t>0xFF</t>
        </is>
      </c>
      <c r="V79" t="inlineStr">
        <is>
          <t>0xFF</t>
        </is>
      </c>
      <c r="W79" t="inlineStr">
        <is>
          <t>0xFF</t>
        </is>
      </c>
      <c r="X79" t="inlineStr">
        <is>
          <t>0xFF</t>
        </is>
      </c>
      <c r="Y79" t="inlineStr">
        <is>
          <t>0xFF</t>
        </is>
      </c>
      <c r="Z79" t="inlineStr">
        <is>
          <t>0xFF</t>
        </is>
      </c>
      <c r="AA79" t="inlineStr">
        <is>
          <t>0xFF</t>
        </is>
      </c>
      <c r="AB79" t="inlineStr">
        <is>
          <t>0xFF</t>
        </is>
      </c>
      <c r="AC79" t="inlineStr">
        <is>
          <t>0xFF</t>
        </is>
      </c>
      <c r="AD79" t="inlineStr">
        <is>
          <t>0xFF</t>
        </is>
      </c>
      <c r="AE79" t="inlineStr">
        <is>
          <t>0xFF</t>
        </is>
      </c>
      <c r="AF79" t="inlineStr">
        <is>
          <t>0xFF</t>
        </is>
      </c>
      <c r="AG79" t="inlineStr">
        <is>
          <t>0xFF</t>
        </is>
      </c>
      <c r="AH79" t="inlineStr">
        <is>
          <t>0xFF</t>
        </is>
      </c>
      <c r="AI79" t="inlineStr">
        <is>
          <t>0xFF</t>
        </is>
      </c>
      <c r="AJ79" t="inlineStr">
        <is>
          <t>0xFF</t>
        </is>
      </c>
      <c r="AK79" t="inlineStr">
        <is>
          <t>0xFF</t>
        </is>
      </c>
      <c r="AL79" t="inlineStr">
        <is>
          <t>0xFF</t>
        </is>
      </c>
      <c r="AM79" t="inlineStr">
        <is>
          <t>0xFF</t>
        </is>
      </c>
      <c r="AN79" t="inlineStr">
        <is>
          <t>0xFF</t>
        </is>
      </c>
      <c r="AO79" t="inlineStr">
        <is>
          <t>0xFF</t>
        </is>
      </c>
      <c r="AP79" t="inlineStr">
        <is>
          <t>0xFF</t>
        </is>
      </c>
      <c r="AQ79" t="inlineStr">
        <is>
          <t>0xFF</t>
        </is>
      </c>
      <c r="AR79" t="inlineStr">
        <is>
          <t>0xFF</t>
        </is>
      </c>
      <c r="AS79" t="inlineStr">
        <is>
          <t>0xFF</t>
        </is>
      </c>
      <c r="AT79" t="inlineStr">
        <is>
          <t>0xFF</t>
        </is>
      </c>
      <c r="AU79" t="inlineStr">
        <is>
          <t>0xFF</t>
        </is>
      </c>
      <c r="AV79" t="inlineStr">
        <is>
          <t>0xFF</t>
        </is>
      </c>
      <c r="AW79" t="inlineStr">
        <is>
          <t>0xFF</t>
        </is>
      </c>
      <c r="AX79" t="inlineStr">
        <is>
          <t>0xFF</t>
        </is>
      </c>
      <c r="AY79" t="inlineStr">
        <is>
          <t>0xFF</t>
        </is>
      </c>
      <c r="AZ79" t="inlineStr">
        <is>
          <t>0xFF</t>
        </is>
      </c>
      <c r="BA79" t="inlineStr">
        <is>
          <t>0xFF</t>
        </is>
      </c>
      <c r="BB79" t="inlineStr">
        <is>
          <t>0xFF</t>
        </is>
      </c>
      <c r="BC79" t="inlineStr">
        <is>
          <t>0xFF</t>
        </is>
      </c>
      <c r="BD79" t="inlineStr">
        <is>
          <t>0xFF</t>
        </is>
      </c>
      <c r="BE79" t="inlineStr">
        <is>
          <t>0xFF</t>
        </is>
      </c>
      <c r="BF79" t="inlineStr">
        <is>
          <t>0xFF</t>
        </is>
      </c>
      <c r="BG79" t="inlineStr">
        <is>
          <t>0xFF</t>
        </is>
      </c>
      <c r="BH79" t="inlineStr">
        <is>
          <t>0xFF</t>
        </is>
      </c>
      <c r="BI79" t="inlineStr">
        <is>
          <t>0xFF</t>
        </is>
      </c>
      <c r="BJ79" t="inlineStr">
        <is>
          <t>0xFF</t>
        </is>
      </c>
      <c r="BK79" t="inlineStr">
        <is>
          <t>0xFF</t>
        </is>
      </c>
      <c r="BL79" t="inlineStr">
        <is>
          <t>0xFF</t>
        </is>
      </c>
      <c r="BM79" t="inlineStr">
        <is>
          <t>0xFF</t>
        </is>
      </c>
      <c r="BN79" t="inlineStr">
        <is>
          <t>0xFF</t>
        </is>
      </c>
      <c r="BO79" t="inlineStr">
        <is>
          <t>0xFF</t>
        </is>
      </c>
      <c r="BP79" t="inlineStr">
        <is>
          <t>0xFF</t>
        </is>
      </c>
      <c r="BQ79" t="inlineStr">
        <is>
          <t>0xFF</t>
        </is>
      </c>
      <c r="BR79" t="inlineStr">
        <is>
          <t>0xFF</t>
        </is>
      </c>
      <c r="BS79" t="inlineStr">
        <is>
          <t>0xFF</t>
        </is>
      </c>
      <c r="BT79" t="inlineStr">
        <is>
          <t>0xFF</t>
        </is>
      </c>
      <c r="BU79" t="inlineStr">
        <is>
          <t>0xFF</t>
        </is>
      </c>
      <c r="BV79" t="inlineStr">
        <is>
          <t>0xFF</t>
        </is>
      </c>
      <c r="BW79" t="inlineStr">
        <is>
          <t>0xFF</t>
        </is>
      </c>
      <c r="BX79" t="inlineStr">
        <is>
          <t>0xFF</t>
        </is>
      </c>
      <c r="BY79" t="inlineStr">
        <is>
          <t>0xFF</t>
        </is>
      </c>
      <c r="BZ79" t="inlineStr">
        <is>
          <t>0xFF</t>
        </is>
      </c>
      <c r="CA79" t="inlineStr">
        <is>
          <t>0xFF</t>
        </is>
      </c>
      <c r="CB79" t="inlineStr">
        <is>
          <t>0xFF</t>
        </is>
      </c>
      <c r="CC79" t="inlineStr">
        <is>
          <t>0xFF</t>
        </is>
      </c>
      <c r="CD79" t="inlineStr">
        <is>
          <t>0xFF</t>
        </is>
      </c>
      <c r="CE79" t="inlineStr">
        <is>
          <t>0xFF</t>
        </is>
      </c>
      <c r="CF79" t="inlineStr">
        <is>
          <t>0xFF</t>
        </is>
      </c>
      <c r="CG79" t="inlineStr">
        <is>
          <t>0xFF</t>
        </is>
      </c>
      <c r="CH79" t="inlineStr">
        <is>
          <t>0xFF</t>
        </is>
      </c>
      <c r="CI79" t="inlineStr">
        <is>
          <t>0xFF</t>
        </is>
      </c>
      <c r="CJ79" t="inlineStr">
        <is>
          <t>0xFF</t>
        </is>
      </c>
      <c r="CK79" t="inlineStr">
        <is>
          <t>0xFF</t>
        </is>
      </c>
      <c r="CL79" t="inlineStr">
        <is>
          <t>0xFF</t>
        </is>
      </c>
      <c r="CM79" t="inlineStr">
        <is>
          <t>0xFF</t>
        </is>
      </c>
      <c r="CN79" t="inlineStr">
        <is>
          <t>0xFF</t>
        </is>
      </c>
      <c r="CO79" t="inlineStr">
        <is>
          <t>0xFF</t>
        </is>
      </c>
      <c r="CP79" t="inlineStr">
        <is>
          <t>0xFF</t>
        </is>
      </c>
      <c r="CQ79" t="inlineStr">
        <is>
          <t>0xFF</t>
        </is>
      </c>
      <c r="CR79" t="inlineStr">
        <is>
          <t>0xFF</t>
        </is>
      </c>
      <c r="CS79" t="inlineStr">
        <is>
          <t>0xFF</t>
        </is>
      </c>
      <c r="CT79" t="inlineStr">
        <is>
          <t>0xFF</t>
        </is>
      </c>
      <c r="CU79" t="inlineStr">
        <is>
          <t>0xFF</t>
        </is>
      </c>
      <c r="CV79" t="inlineStr">
        <is>
          <t>0xFF</t>
        </is>
      </c>
      <c r="CW79" t="inlineStr">
        <is>
          <t>0xFF</t>
        </is>
      </c>
      <c r="CX79" t="inlineStr">
        <is>
          <t>0xFF</t>
        </is>
      </c>
      <c r="CY79" t="inlineStr">
        <is>
          <t>0xFF</t>
        </is>
      </c>
      <c r="CZ79" t="inlineStr">
        <is>
          <t>0xFF</t>
        </is>
      </c>
      <c r="DA79" t="inlineStr">
        <is>
          <t>0xFF</t>
        </is>
      </c>
      <c r="DB79" t="inlineStr">
        <is>
          <t>0xFF</t>
        </is>
      </c>
      <c r="DC79" t="inlineStr">
        <is>
          <t>0xFF</t>
        </is>
      </c>
      <c r="DD79" t="inlineStr">
        <is>
          <t>0xFF</t>
        </is>
      </c>
      <c r="DE79" t="inlineStr">
        <is>
          <t>0xFF</t>
        </is>
      </c>
      <c r="DF79" t="inlineStr">
        <is>
          <t>0xFF</t>
        </is>
      </c>
      <c r="DG79" t="inlineStr">
        <is>
          <t>0xFF</t>
        </is>
      </c>
      <c r="DH79" t="inlineStr">
        <is>
          <t>0xFF</t>
        </is>
      </c>
      <c r="DI79" t="inlineStr">
        <is>
          <t>0xFF</t>
        </is>
      </c>
      <c r="DJ79" t="inlineStr">
        <is>
          <t>0xFF</t>
        </is>
      </c>
      <c r="DK79" t="inlineStr">
        <is>
          <t>0xFF</t>
        </is>
      </c>
      <c r="DL79" t="inlineStr">
        <is>
          <t>0xFF</t>
        </is>
      </c>
      <c r="DM79" t="inlineStr">
        <is>
          <t>0xFF</t>
        </is>
      </c>
      <c r="DN79" t="inlineStr">
        <is>
          <t>0xFF</t>
        </is>
      </c>
      <c r="DO79" t="inlineStr">
        <is>
          <t>0xFF</t>
        </is>
      </c>
      <c r="DP79" t="inlineStr">
        <is>
          <t>0xFF</t>
        </is>
      </c>
      <c r="DQ79" t="inlineStr">
        <is>
          <t>0xFF</t>
        </is>
      </c>
      <c r="DR79" t="inlineStr">
        <is>
          <t>0xFF</t>
        </is>
      </c>
      <c r="DS79" t="inlineStr">
        <is>
          <t>0xFF</t>
        </is>
      </c>
      <c r="DT79" t="inlineStr">
        <is>
          <t>0xFF</t>
        </is>
      </c>
      <c r="DU79" t="inlineStr">
        <is>
          <t>0xFF</t>
        </is>
      </c>
      <c r="DV79" t="inlineStr">
        <is>
          <t>0xFF</t>
        </is>
      </c>
      <c r="DW79" t="inlineStr">
        <is>
          <t>0xFF</t>
        </is>
      </c>
      <c r="DX79" t="inlineStr">
        <is>
          <t>0xFF</t>
        </is>
      </c>
      <c r="DY79" t="inlineStr">
        <is>
          <t>0xFF</t>
        </is>
      </c>
      <c r="DZ79" t="inlineStr">
        <is>
          <t>0xFF</t>
        </is>
      </c>
      <c r="EA79" t="inlineStr">
        <is>
          <t>0xFF</t>
        </is>
      </c>
      <c r="EB79" t="inlineStr">
        <is>
          <t>0xFF</t>
        </is>
      </c>
      <c r="EC79" t="inlineStr">
        <is>
          <t>0xFF</t>
        </is>
      </c>
      <c r="ED79" t="inlineStr">
        <is>
          <t>0xFF</t>
        </is>
      </c>
      <c r="EE79" t="inlineStr">
        <is>
          <t>0xFF</t>
        </is>
      </c>
      <c r="EF79" t="inlineStr">
        <is>
          <t>0xFF</t>
        </is>
      </c>
      <c r="EG79" t="inlineStr">
        <is>
          <t>0xFF</t>
        </is>
      </c>
      <c r="EH79" t="inlineStr">
        <is>
          <t>0xFF</t>
        </is>
      </c>
      <c r="EI79" t="inlineStr">
        <is>
          <t>0xFF</t>
        </is>
      </c>
      <c r="EJ79" t="inlineStr">
        <is>
          <t>0xFF</t>
        </is>
      </c>
      <c r="EK79" t="inlineStr">
        <is>
          <t>0xFF</t>
        </is>
      </c>
      <c r="EL79" t="inlineStr">
        <is>
          <t>0xFF</t>
        </is>
      </c>
      <c r="EM79" t="inlineStr">
        <is>
          <t>0xFF</t>
        </is>
      </c>
      <c r="EN79" t="inlineStr">
        <is>
          <t>0xFF</t>
        </is>
      </c>
      <c r="EO79" t="inlineStr">
        <is>
          <t>0xFF</t>
        </is>
      </c>
      <c r="EP79" t="inlineStr">
        <is>
          <t>0xFF</t>
        </is>
      </c>
      <c r="EQ79" t="inlineStr">
        <is>
          <t>0xFF</t>
        </is>
      </c>
      <c r="ER79" t="inlineStr">
        <is>
          <t>0xFF</t>
        </is>
      </c>
      <c r="ES79" t="inlineStr">
        <is>
          <t>0xFF</t>
        </is>
      </c>
      <c r="ET79" t="inlineStr">
        <is>
          <t>0xFF</t>
        </is>
      </c>
      <c r="EU79" t="inlineStr">
        <is>
          <t>0xFF</t>
        </is>
      </c>
      <c r="EV79" t="inlineStr">
        <is>
          <t>0xFF</t>
        </is>
      </c>
      <c r="EW79" t="inlineStr">
        <is>
          <t>0xFF</t>
        </is>
      </c>
      <c r="EX79" t="inlineStr">
        <is>
          <t>0xFF</t>
        </is>
      </c>
      <c r="EY79" t="inlineStr">
        <is>
          <t>0xFF</t>
        </is>
      </c>
      <c r="EZ79" t="inlineStr">
        <is>
          <t>0xFF</t>
        </is>
      </c>
    </row>
    <row r="80">
      <c r="A80" t="inlineStr">
        <is>
          <t>2026-05-31 13:16:43.797</t>
        </is>
      </c>
      <c r="B80" t="n">
        <v>21.212</v>
      </c>
      <c r="C80" t="inlineStr">
        <is>
          <t>0xFF</t>
        </is>
      </c>
      <c r="D80" t="inlineStr">
        <is>
          <t>0xFF</t>
        </is>
      </c>
      <c r="E80" t="inlineStr">
        <is>
          <t>0xFF</t>
        </is>
      </c>
      <c r="F80" t="inlineStr">
        <is>
          <t>0xFF</t>
        </is>
      </c>
      <c r="G80" t="inlineStr">
        <is>
          <t>0xFF</t>
        </is>
      </c>
      <c r="H80" t="inlineStr">
        <is>
          <t>0xFF</t>
        </is>
      </c>
      <c r="I80" t="inlineStr">
        <is>
          <t>0xFF</t>
        </is>
      </c>
      <c r="J80" t="inlineStr">
        <is>
          <t>0xFF</t>
        </is>
      </c>
      <c r="K80" t="inlineStr">
        <is>
          <t>0xFF</t>
        </is>
      </c>
      <c r="L80" t="inlineStr">
        <is>
          <t>0xFF</t>
        </is>
      </c>
      <c r="M80" t="inlineStr">
        <is>
          <t>0xFF</t>
        </is>
      </c>
      <c r="N80" t="inlineStr">
        <is>
          <t>0xFF</t>
        </is>
      </c>
      <c r="O80" t="inlineStr">
        <is>
          <t>0xFF</t>
        </is>
      </c>
      <c r="P80" t="inlineStr">
        <is>
          <t>0xFF</t>
        </is>
      </c>
      <c r="Q80" t="inlineStr">
        <is>
          <t>0xFF</t>
        </is>
      </c>
      <c r="R80" t="inlineStr">
        <is>
          <t>0xFF</t>
        </is>
      </c>
      <c r="S80" t="inlineStr">
        <is>
          <t>0xFF</t>
        </is>
      </c>
      <c r="T80" t="inlineStr">
        <is>
          <t>0xFF</t>
        </is>
      </c>
      <c r="U80" t="inlineStr">
        <is>
          <t>0xFF</t>
        </is>
      </c>
      <c r="V80" t="inlineStr">
        <is>
          <t>0xFF</t>
        </is>
      </c>
      <c r="W80" t="inlineStr">
        <is>
          <t>0xFF</t>
        </is>
      </c>
      <c r="X80" t="inlineStr">
        <is>
          <t>0xFF</t>
        </is>
      </c>
      <c r="Y80" t="inlineStr">
        <is>
          <t>0xFF</t>
        </is>
      </c>
      <c r="Z80" t="inlineStr">
        <is>
          <t>0xFF</t>
        </is>
      </c>
      <c r="AA80" t="inlineStr">
        <is>
          <t>0xFF</t>
        </is>
      </c>
      <c r="AB80" t="inlineStr">
        <is>
          <t>0xFF</t>
        </is>
      </c>
      <c r="AC80" t="inlineStr">
        <is>
          <t>0xFF</t>
        </is>
      </c>
      <c r="AD80" t="inlineStr">
        <is>
          <t>0xFF</t>
        </is>
      </c>
      <c r="AE80" t="inlineStr">
        <is>
          <t>0xFF</t>
        </is>
      </c>
      <c r="AF80" t="inlineStr">
        <is>
          <t>0xFF</t>
        </is>
      </c>
      <c r="AG80" t="inlineStr">
        <is>
          <t>0xFF</t>
        </is>
      </c>
      <c r="AH80" t="inlineStr">
        <is>
          <t>0xFF</t>
        </is>
      </c>
      <c r="AI80" t="inlineStr">
        <is>
          <t>0xFF</t>
        </is>
      </c>
      <c r="AJ80" t="inlineStr">
        <is>
          <t>0xFF</t>
        </is>
      </c>
      <c r="AK80" t="inlineStr">
        <is>
          <t>0xFF</t>
        </is>
      </c>
      <c r="AL80" t="inlineStr">
        <is>
          <t>0xFF</t>
        </is>
      </c>
      <c r="AM80" t="inlineStr">
        <is>
          <t>0xFF</t>
        </is>
      </c>
      <c r="AN80" t="inlineStr">
        <is>
          <t>0xFF</t>
        </is>
      </c>
      <c r="AO80" t="inlineStr">
        <is>
          <t>0xFF</t>
        </is>
      </c>
      <c r="AP80" t="inlineStr">
        <is>
          <t>0xFF</t>
        </is>
      </c>
      <c r="AQ80" t="inlineStr">
        <is>
          <t>0xFF</t>
        </is>
      </c>
      <c r="AR80" t="inlineStr">
        <is>
          <t>0xFF</t>
        </is>
      </c>
      <c r="AS80" t="inlineStr">
        <is>
          <t>0xFF</t>
        </is>
      </c>
      <c r="AT80" t="inlineStr">
        <is>
          <t>0xFF</t>
        </is>
      </c>
      <c r="AU80" t="inlineStr">
        <is>
          <t>0xFF</t>
        </is>
      </c>
      <c r="AV80" t="inlineStr">
        <is>
          <t>0xFF</t>
        </is>
      </c>
      <c r="AW80" t="inlineStr">
        <is>
          <t>0xFF</t>
        </is>
      </c>
      <c r="AX80" t="inlineStr">
        <is>
          <t>0xFF</t>
        </is>
      </c>
      <c r="AY80" t="inlineStr">
        <is>
          <t>0xFF</t>
        </is>
      </c>
      <c r="AZ80" t="inlineStr">
        <is>
          <t>0xFF</t>
        </is>
      </c>
      <c r="BA80" t="inlineStr">
        <is>
          <t>0xFF</t>
        </is>
      </c>
      <c r="BB80" t="inlineStr">
        <is>
          <t>0xFF</t>
        </is>
      </c>
      <c r="BC80" t="inlineStr">
        <is>
          <t>0xFF</t>
        </is>
      </c>
      <c r="BD80" t="inlineStr">
        <is>
          <t>0xFF</t>
        </is>
      </c>
      <c r="BE80" t="inlineStr">
        <is>
          <t>0xFF</t>
        </is>
      </c>
      <c r="BF80" t="inlineStr">
        <is>
          <t>0xFF</t>
        </is>
      </c>
      <c r="BG80" t="inlineStr">
        <is>
          <t>0xFF</t>
        </is>
      </c>
      <c r="BH80" t="inlineStr">
        <is>
          <t>0xFF</t>
        </is>
      </c>
      <c r="BI80" t="inlineStr">
        <is>
          <t>0xFF</t>
        </is>
      </c>
      <c r="BJ80" t="inlineStr">
        <is>
          <t>0xFF</t>
        </is>
      </c>
      <c r="BK80" t="inlineStr">
        <is>
          <t>0xFF</t>
        </is>
      </c>
      <c r="BL80" t="inlineStr">
        <is>
          <t>0xFF</t>
        </is>
      </c>
      <c r="BM80" t="inlineStr">
        <is>
          <t>0xFF</t>
        </is>
      </c>
      <c r="BN80" t="inlineStr">
        <is>
          <t>0xFF</t>
        </is>
      </c>
      <c r="BO80" t="inlineStr">
        <is>
          <t>0xFF</t>
        </is>
      </c>
      <c r="BP80" t="inlineStr">
        <is>
          <t>0xFF</t>
        </is>
      </c>
      <c r="BQ80" t="inlineStr">
        <is>
          <t>0xFF</t>
        </is>
      </c>
      <c r="BR80" t="inlineStr">
        <is>
          <t>0xFF</t>
        </is>
      </c>
      <c r="BS80" t="inlineStr">
        <is>
          <t>0xFF</t>
        </is>
      </c>
      <c r="BT80" t="inlineStr">
        <is>
          <t>0xFF</t>
        </is>
      </c>
      <c r="BU80" t="inlineStr">
        <is>
          <t>0xFF</t>
        </is>
      </c>
      <c r="BV80" t="inlineStr">
        <is>
          <t>0xFF</t>
        </is>
      </c>
      <c r="BW80" t="inlineStr">
        <is>
          <t>0xFF</t>
        </is>
      </c>
      <c r="BX80" t="inlineStr">
        <is>
          <t>0xFF</t>
        </is>
      </c>
      <c r="BY80" t="inlineStr">
        <is>
          <t>0xFF</t>
        </is>
      </c>
      <c r="BZ80" t="inlineStr">
        <is>
          <t>0xFF</t>
        </is>
      </c>
      <c r="CA80" t="inlineStr">
        <is>
          <t>0xFF</t>
        </is>
      </c>
      <c r="CB80" t="inlineStr">
        <is>
          <t>0xFF</t>
        </is>
      </c>
      <c r="CC80" t="inlineStr">
        <is>
          <t>0xFF</t>
        </is>
      </c>
      <c r="CD80" t="inlineStr">
        <is>
          <t>0xFF</t>
        </is>
      </c>
      <c r="CE80" t="inlineStr">
        <is>
          <t>0xFF</t>
        </is>
      </c>
      <c r="CF80" t="inlineStr">
        <is>
          <t>0xFF</t>
        </is>
      </c>
      <c r="CG80" t="inlineStr">
        <is>
          <t>0xFF</t>
        </is>
      </c>
      <c r="CH80" t="inlineStr">
        <is>
          <t>0xFF</t>
        </is>
      </c>
      <c r="CI80" t="inlineStr">
        <is>
          <t>0xFF</t>
        </is>
      </c>
      <c r="CJ80" t="inlineStr">
        <is>
          <t>0xFF</t>
        </is>
      </c>
      <c r="CK80" t="inlineStr">
        <is>
          <t>0xFF</t>
        </is>
      </c>
      <c r="CL80" t="inlineStr">
        <is>
          <t>0xFF</t>
        </is>
      </c>
      <c r="CM80" t="inlineStr">
        <is>
          <t>0xFF</t>
        </is>
      </c>
      <c r="CN80" t="inlineStr">
        <is>
          <t>0xFF</t>
        </is>
      </c>
      <c r="CO80" t="inlineStr">
        <is>
          <t>0xFF</t>
        </is>
      </c>
      <c r="CP80" t="inlineStr">
        <is>
          <t>0xFF</t>
        </is>
      </c>
      <c r="CQ80" t="inlineStr">
        <is>
          <t>0xFF</t>
        </is>
      </c>
      <c r="CR80" t="inlineStr">
        <is>
          <t>0xFF</t>
        </is>
      </c>
      <c r="CS80" t="inlineStr">
        <is>
          <t>0xFF</t>
        </is>
      </c>
      <c r="CT80" t="inlineStr">
        <is>
          <t>0xFF</t>
        </is>
      </c>
      <c r="CU80" t="inlineStr">
        <is>
          <t>0xFF</t>
        </is>
      </c>
      <c r="CV80" t="inlineStr">
        <is>
          <t>0xFF</t>
        </is>
      </c>
      <c r="CW80" t="inlineStr">
        <is>
          <t>0xFF</t>
        </is>
      </c>
      <c r="CX80" t="inlineStr">
        <is>
          <t>0xFF</t>
        </is>
      </c>
      <c r="CY80" t="inlineStr">
        <is>
          <t>0xFF</t>
        </is>
      </c>
      <c r="CZ80" t="inlineStr">
        <is>
          <t>0xFF</t>
        </is>
      </c>
      <c r="DA80" t="inlineStr">
        <is>
          <t>0xFF</t>
        </is>
      </c>
      <c r="DB80" t="inlineStr">
        <is>
          <t>0xFF</t>
        </is>
      </c>
      <c r="DC80" t="inlineStr">
        <is>
          <t>0xFF</t>
        </is>
      </c>
      <c r="DD80" t="inlineStr">
        <is>
          <t>0xFF</t>
        </is>
      </c>
      <c r="DE80" t="inlineStr">
        <is>
          <t>0xFF</t>
        </is>
      </c>
      <c r="DF80" t="inlineStr">
        <is>
          <t>0xFF</t>
        </is>
      </c>
      <c r="DG80" t="inlineStr">
        <is>
          <t>0xFF</t>
        </is>
      </c>
      <c r="DH80" t="inlineStr">
        <is>
          <t>0xFF</t>
        </is>
      </c>
      <c r="DI80" t="inlineStr">
        <is>
          <t>0xFF</t>
        </is>
      </c>
      <c r="DJ80" t="inlineStr">
        <is>
          <t>0xFF</t>
        </is>
      </c>
      <c r="DK80" t="inlineStr">
        <is>
          <t>0xFF</t>
        </is>
      </c>
      <c r="DL80" t="inlineStr">
        <is>
          <t>0xFF</t>
        </is>
      </c>
      <c r="DM80" t="inlineStr">
        <is>
          <t>0xFF</t>
        </is>
      </c>
      <c r="DN80" t="inlineStr">
        <is>
          <t>0xFF</t>
        </is>
      </c>
      <c r="DO80" t="inlineStr">
        <is>
          <t>0xFF</t>
        </is>
      </c>
      <c r="DP80" t="inlineStr">
        <is>
          <t>0xFF</t>
        </is>
      </c>
      <c r="DQ80" t="inlineStr">
        <is>
          <t>0xFF</t>
        </is>
      </c>
      <c r="DR80" t="inlineStr">
        <is>
          <t>0xFF</t>
        </is>
      </c>
      <c r="DS80" t="inlineStr">
        <is>
          <t>0xFF</t>
        </is>
      </c>
      <c r="DT80" t="inlineStr">
        <is>
          <t>0xFF</t>
        </is>
      </c>
      <c r="DU80" t="inlineStr">
        <is>
          <t>0xFF</t>
        </is>
      </c>
      <c r="DV80" t="inlineStr">
        <is>
          <t>0xFF</t>
        </is>
      </c>
      <c r="DW80" t="inlineStr">
        <is>
          <t>0xFF</t>
        </is>
      </c>
      <c r="DX80" t="inlineStr">
        <is>
          <t>0xFF</t>
        </is>
      </c>
      <c r="DY80" t="inlineStr">
        <is>
          <t>0xFF</t>
        </is>
      </c>
      <c r="DZ80" t="inlineStr">
        <is>
          <t>0xFF</t>
        </is>
      </c>
      <c r="EA80" t="inlineStr">
        <is>
          <t>0xFF</t>
        </is>
      </c>
      <c r="EB80" t="inlineStr">
        <is>
          <t>0xFF</t>
        </is>
      </c>
      <c r="EC80" t="inlineStr">
        <is>
          <t>0xFF</t>
        </is>
      </c>
      <c r="ED80" t="inlineStr">
        <is>
          <t>0xFF</t>
        </is>
      </c>
      <c r="EE80" t="inlineStr">
        <is>
          <t>0xFF</t>
        </is>
      </c>
      <c r="EF80" t="inlineStr">
        <is>
          <t>0xFF</t>
        </is>
      </c>
      <c r="EG80" t="inlineStr">
        <is>
          <t>0xFF</t>
        </is>
      </c>
      <c r="EH80" t="inlineStr">
        <is>
          <t>0xFF</t>
        </is>
      </c>
      <c r="EI80" t="inlineStr">
        <is>
          <t>0xFF</t>
        </is>
      </c>
      <c r="EJ80" t="inlineStr">
        <is>
          <t>0xFF</t>
        </is>
      </c>
      <c r="EK80" t="inlineStr">
        <is>
          <t>0xFF</t>
        </is>
      </c>
      <c r="EL80" t="inlineStr">
        <is>
          <t>0xFF</t>
        </is>
      </c>
      <c r="EM80" t="inlineStr">
        <is>
          <t>0xFF</t>
        </is>
      </c>
      <c r="EN80" t="inlineStr">
        <is>
          <t>0xFF</t>
        </is>
      </c>
      <c r="EO80" t="inlineStr">
        <is>
          <t>0xFF</t>
        </is>
      </c>
      <c r="EP80" t="inlineStr">
        <is>
          <t>0xFF</t>
        </is>
      </c>
      <c r="EQ80" t="inlineStr">
        <is>
          <t>0xFF</t>
        </is>
      </c>
      <c r="ER80" t="inlineStr">
        <is>
          <t>0xFF</t>
        </is>
      </c>
      <c r="ES80" t="inlineStr">
        <is>
          <t>0xFF</t>
        </is>
      </c>
      <c r="ET80" t="inlineStr">
        <is>
          <t>0xFF</t>
        </is>
      </c>
      <c r="EU80" t="inlineStr">
        <is>
          <t>0xFF</t>
        </is>
      </c>
      <c r="EV80" t="inlineStr">
        <is>
          <t>0xFF</t>
        </is>
      </c>
      <c r="EW80" t="inlineStr">
        <is>
          <t>0xFF</t>
        </is>
      </c>
      <c r="EX80" t="inlineStr">
        <is>
          <t>0xFF</t>
        </is>
      </c>
      <c r="EY80" t="inlineStr">
        <is>
          <t>0xFF</t>
        </is>
      </c>
      <c r="EZ80" t="inlineStr">
        <is>
          <t>0xFF</t>
        </is>
      </c>
    </row>
    <row r="81">
      <c r="A81" t="inlineStr">
        <is>
          <t>2026-05-31 13:16:44.062</t>
        </is>
      </c>
      <c r="B81" t="n">
        <v>21.478</v>
      </c>
      <c r="C81" t="inlineStr">
        <is>
          <t>0xFF</t>
        </is>
      </c>
      <c r="D81" t="inlineStr">
        <is>
          <t>0xFF</t>
        </is>
      </c>
      <c r="E81" t="inlineStr">
        <is>
          <t>0xFF</t>
        </is>
      </c>
      <c r="F81" t="inlineStr">
        <is>
          <t>0xFF</t>
        </is>
      </c>
      <c r="G81" t="inlineStr">
        <is>
          <t>0xFF</t>
        </is>
      </c>
      <c r="H81" t="inlineStr">
        <is>
          <t>0xFF</t>
        </is>
      </c>
      <c r="I81" t="inlineStr">
        <is>
          <t>0xFF</t>
        </is>
      </c>
      <c r="J81" t="inlineStr">
        <is>
          <t>0xFF</t>
        </is>
      </c>
      <c r="K81" t="inlineStr">
        <is>
          <t>0xFF</t>
        </is>
      </c>
      <c r="L81" t="inlineStr">
        <is>
          <t>0xFF</t>
        </is>
      </c>
      <c r="M81" t="inlineStr">
        <is>
          <t>0xFF</t>
        </is>
      </c>
      <c r="N81" t="inlineStr">
        <is>
          <t>0xFF</t>
        </is>
      </c>
      <c r="O81" t="inlineStr">
        <is>
          <t>0xFF</t>
        </is>
      </c>
      <c r="P81" t="inlineStr">
        <is>
          <t>0xFF</t>
        </is>
      </c>
      <c r="Q81" t="inlineStr">
        <is>
          <t>0xFF</t>
        </is>
      </c>
      <c r="R81" t="inlineStr">
        <is>
          <t>0xFF</t>
        </is>
      </c>
      <c r="S81" t="inlineStr">
        <is>
          <t>0xFF</t>
        </is>
      </c>
      <c r="T81" t="inlineStr">
        <is>
          <t>0xFF</t>
        </is>
      </c>
      <c r="U81" t="inlineStr">
        <is>
          <t>0xFF</t>
        </is>
      </c>
      <c r="V81" t="inlineStr">
        <is>
          <t>0xFF</t>
        </is>
      </c>
      <c r="W81" t="inlineStr">
        <is>
          <t>0xFF</t>
        </is>
      </c>
      <c r="X81" t="inlineStr">
        <is>
          <t>0xFF</t>
        </is>
      </c>
      <c r="Y81" t="inlineStr">
        <is>
          <t>0xFF</t>
        </is>
      </c>
      <c r="Z81" t="inlineStr">
        <is>
          <t>0xFF</t>
        </is>
      </c>
      <c r="AA81" t="inlineStr">
        <is>
          <t>0xFF</t>
        </is>
      </c>
      <c r="AB81" t="inlineStr">
        <is>
          <t>0xFF</t>
        </is>
      </c>
      <c r="AC81" t="inlineStr">
        <is>
          <t>0xFF</t>
        </is>
      </c>
      <c r="AD81" t="inlineStr">
        <is>
          <t>0xFF</t>
        </is>
      </c>
      <c r="AE81" t="inlineStr">
        <is>
          <t>0xFF</t>
        </is>
      </c>
      <c r="AF81" t="inlineStr">
        <is>
          <t>0xFF</t>
        </is>
      </c>
      <c r="AG81" t="inlineStr">
        <is>
          <t>0xFF</t>
        </is>
      </c>
      <c r="AH81" t="inlineStr">
        <is>
          <t>0xFF</t>
        </is>
      </c>
      <c r="AI81" t="inlineStr">
        <is>
          <t>0xFF</t>
        </is>
      </c>
      <c r="AJ81" t="inlineStr">
        <is>
          <t>0xFF</t>
        </is>
      </c>
      <c r="AK81" t="inlineStr">
        <is>
          <t>0xFF</t>
        </is>
      </c>
      <c r="AL81" t="inlineStr">
        <is>
          <t>0xFF</t>
        </is>
      </c>
      <c r="AM81" t="inlineStr">
        <is>
          <t>0xFF</t>
        </is>
      </c>
      <c r="AN81" t="inlineStr">
        <is>
          <t>0xFF</t>
        </is>
      </c>
      <c r="AO81" t="inlineStr">
        <is>
          <t>0xFF</t>
        </is>
      </c>
      <c r="AP81" t="inlineStr">
        <is>
          <t>0xFF</t>
        </is>
      </c>
      <c r="AQ81" t="inlineStr">
        <is>
          <t>0xFF</t>
        </is>
      </c>
      <c r="AR81" t="inlineStr">
        <is>
          <t>0xFF</t>
        </is>
      </c>
      <c r="AS81" t="inlineStr">
        <is>
          <t>0xFF</t>
        </is>
      </c>
      <c r="AT81" t="inlineStr">
        <is>
          <t>0xFF</t>
        </is>
      </c>
      <c r="AU81" t="inlineStr">
        <is>
          <t>0xFF</t>
        </is>
      </c>
      <c r="AV81" t="inlineStr">
        <is>
          <t>0xFF</t>
        </is>
      </c>
      <c r="AW81" t="inlineStr">
        <is>
          <t>0xFF</t>
        </is>
      </c>
      <c r="AX81" t="inlineStr">
        <is>
          <t>0xFF</t>
        </is>
      </c>
      <c r="AY81" t="inlineStr">
        <is>
          <t>0xFF</t>
        </is>
      </c>
      <c r="AZ81" t="inlineStr">
        <is>
          <t>0xFF</t>
        </is>
      </c>
      <c r="BA81" t="inlineStr">
        <is>
          <t>0xFF</t>
        </is>
      </c>
      <c r="BB81" t="inlineStr">
        <is>
          <t>0xFF</t>
        </is>
      </c>
      <c r="BC81" t="inlineStr">
        <is>
          <t>0xFF</t>
        </is>
      </c>
      <c r="BD81" t="inlineStr">
        <is>
          <t>0xFF</t>
        </is>
      </c>
      <c r="BE81" t="inlineStr">
        <is>
          <t>0xFF</t>
        </is>
      </c>
      <c r="BF81" t="inlineStr">
        <is>
          <t>0xFF</t>
        </is>
      </c>
      <c r="BG81" t="inlineStr">
        <is>
          <t>0xFF</t>
        </is>
      </c>
      <c r="BH81" t="inlineStr">
        <is>
          <t>0xFF</t>
        </is>
      </c>
      <c r="BI81" t="inlineStr">
        <is>
          <t>0xFF</t>
        </is>
      </c>
      <c r="BJ81" t="inlineStr">
        <is>
          <t>0xFF</t>
        </is>
      </c>
      <c r="BK81" t="inlineStr">
        <is>
          <t>0xFF</t>
        </is>
      </c>
      <c r="BL81" t="inlineStr">
        <is>
          <t>0xFF</t>
        </is>
      </c>
      <c r="BM81" t="inlineStr">
        <is>
          <t>0xFF</t>
        </is>
      </c>
      <c r="BN81" t="inlineStr">
        <is>
          <t>0xFF</t>
        </is>
      </c>
      <c r="BO81" t="inlineStr">
        <is>
          <t>0xFF</t>
        </is>
      </c>
      <c r="BP81" t="inlineStr">
        <is>
          <t>0xFF</t>
        </is>
      </c>
      <c r="BQ81" t="inlineStr">
        <is>
          <t>0xFF</t>
        </is>
      </c>
      <c r="BR81" t="inlineStr">
        <is>
          <t>0xFF</t>
        </is>
      </c>
      <c r="BS81" t="inlineStr">
        <is>
          <t>0xFF</t>
        </is>
      </c>
      <c r="BT81" t="inlineStr">
        <is>
          <t>0xFF</t>
        </is>
      </c>
      <c r="BU81" t="inlineStr">
        <is>
          <t>0xFF</t>
        </is>
      </c>
      <c r="BV81" t="inlineStr">
        <is>
          <t>0xFF</t>
        </is>
      </c>
      <c r="BW81" t="inlineStr">
        <is>
          <t>0xFF</t>
        </is>
      </c>
      <c r="BX81" t="inlineStr">
        <is>
          <t>0xFF</t>
        </is>
      </c>
      <c r="BY81" t="inlineStr">
        <is>
          <t>0xFF</t>
        </is>
      </c>
      <c r="BZ81" t="inlineStr">
        <is>
          <t>0xFF</t>
        </is>
      </c>
      <c r="CA81" t="inlineStr">
        <is>
          <t>0xFF</t>
        </is>
      </c>
      <c r="CB81" t="inlineStr">
        <is>
          <t>0xFF</t>
        </is>
      </c>
      <c r="CC81" t="inlineStr">
        <is>
          <t>0xFF</t>
        </is>
      </c>
      <c r="CD81" t="inlineStr">
        <is>
          <t>0xFF</t>
        </is>
      </c>
      <c r="CE81" t="inlineStr">
        <is>
          <t>0xFF</t>
        </is>
      </c>
      <c r="CF81" t="inlineStr">
        <is>
          <t>0xFF</t>
        </is>
      </c>
      <c r="CG81" t="inlineStr">
        <is>
          <t>0xFF</t>
        </is>
      </c>
      <c r="CH81" t="inlineStr">
        <is>
          <t>0xFF</t>
        </is>
      </c>
      <c r="CI81" t="inlineStr">
        <is>
          <t>0xFF</t>
        </is>
      </c>
      <c r="CJ81" t="inlineStr">
        <is>
          <t>0xFF</t>
        </is>
      </c>
      <c r="CK81" t="inlineStr">
        <is>
          <t>0xFF</t>
        </is>
      </c>
      <c r="CL81" t="inlineStr">
        <is>
          <t>0xFF</t>
        </is>
      </c>
      <c r="CM81" t="inlineStr">
        <is>
          <t>0xFF</t>
        </is>
      </c>
      <c r="CN81" t="inlineStr">
        <is>
          <t>0xFF</t>
        </is>
      </c>
      <c r="CO81" t="inlineStr">
        <is>
          <t>0xFF</t>
        </is>
      </c>
      <c r="CP81" t="inlineStr">
        <is>
          <t>0xFF</t>
        </is>
      </c>
      <c r="CQ81" t="inlineStr">
        <is>
          <t>0xFF</t>
        </is>
      </c>
      <c r="CR81" t="inlineStr">
        <is>
          <t>0xFF</t>
        </is>
      </c>
      <c r="CS81" t="inlineStr">
        <is>
          <t>0xFF</t>
        </is>
      </c>
      <c r="CT81" t="inlineStr">
        <is>
          <t>0xFF</t>
        </is>
      </c>
      <c r="CU81" t="inlineStr">
        <is>
          <t>0xFF</t>
        </is>
      </c>
      <c r="CV81" t="inlineStr">
        <is>
          <t>0xFF</t>
        </is>
      </c>
      <c r="CW81" t="inlineStr">
        <is>
          <t>0xFF</t>
        </is>
      </c>
      <c r="CX81" t="inlineStr">
        <is>
          <t>0xFF</t>
        </is>
      </c>
      <c r="CY81" t="inlineStr">
        <is>
          <t>0xFF</t>
        </is>
      </c>
      <c r="CZ81" t="inlineStr">
        <is>
          <t>0xFF</t>
        </is>
      </c>
      <c r="DA81" t="inlineStr">
        <is>
          <t>0xFF</t>
        </is>
      </c>
      <c r="DB81" t="inlineStr">
        <is>
          <t>0xFF</t>
        </is>
      </c>
      <c r="DC81" t="inlineStr">
        <is>
          <t>0xFF</t>
        </is>
      </c>
      <c r="DD81" t="inlineStr">
        <is>
          <t>0xFF</t>
        </is>
      </c>
      <c r="DE81" t="inlineStr">
        <is>
          <t>0xFF</t>
        </is>
      </c>
      <c r="DF81" t="inlineStr">
        <is>
          <t>0xFF</t>
        </is>
      </c>
      <c r="DG81" t="inlineStr">
        <is>
          <t>0xFF</t>
        </is>
      </c>
      <c r="DH81" t="inlineStr">
        <is>
          <t>0xFF</t>
        </is>
      </c>
      <c r="DI81" t="inlineStr">
        <is>
          <t>0xFF</t>
        </is>
      </c>
      <c r="DJ81" t="inlineStr">
        <is>
          <t>0xFF</t>
        </is>
      </c>
      <c r="DK81" t="inlineStr">
        <is>
          <t>0xFF</t>
        </is>
      </c>
      <c r="DL81" t="inlineStr">
        <is>
          <t>0xFF</t>
        </is>
      </c>
      <c r="DM81" t="inlineStr">
        <is>
          <t>0xFF</t>
        </is>
      </c>
      <c r="DN81" t="inlineStr">
        <is>
          <t>0xFF</t>
        </is>
      </c>
      <c r="DO81" t="inlineStr">
        <is>
          <t>0xFF</t>
        </is>
      </c>
      <c r="DP81" t="inlineStr">
        <is>
          <t>0xFF</t>
        </is>
      </c>
      <c r="DQ81" t="inlineStr">
        <is>
          <t>0xFF</t>
        </is>
      </c>
      <c r="DR81" t="inlineStr">
        <is>
          <t>0xFF</t>
        </is>
      </c>
      <c r="DS81" t="inlineStr">
        <is>
          <t>0xFF</t>
        </is>
      </c>
      <c r="DT81" t="inlineStr">
        <is>
          <t>0xFF</t>
        </is>
      </c>
      <c r="DU81" t="inlineStr">
        <is>
          <t>0xFF</t>
        </is>
      </c>
      <c r="DV81" t="inlineStr">
        <is>
          <t>0xFF</t>
        </is>
      </c>
      <c r="DW81" t="inlineStr">
        <is>
          <t>0xFF</t>
        </is>
      </c>
      <c r="DX81" t="inlineStr">
        <is>
          <t>0xFF</t>
        </is>
      </c>
      <c r="DY81" t="inlineStr">
        <is>
          <t>0xFF</t>
        </is>
      </c>
      <c r="DZ81" t="inlineStr">
        <is>
          <t>0xFF</t>
        </is>
      </c>
      <c r="EA81" t="inlineStr">
        <is>
          <t>0xFF</t>
        </is>
      </c>
      <c r="EB81" t="inlineStr">
        <is>
          <t>0xFF</t>
        </is>
      </c>
      <c r="EC81" t="inlineStr">
        <is>
          <t>0xFF</t>
        </is>
      </c>
      <c r="ED81" t="inlineStr">
        <is>
          <t>0xFF</t>
        </is>
      </c>
      <c r="EE81" t="inlineStr">
        <is>
          <t>0xFF</t>
        </is>
      </c>
      <c r="EF81" t="inlineStr">
        <is>
          <t>0xFF</t>
        </is>
      </c>
      <c r="EG81" t="inlineStr">
        <is>
          <t>0xFF</t>
        </is>
      </c>
      <c r="EH81" t="inlineStr">
        <is>
          <t>0xFF</t>
        </is>
      </c>
      <c r="EI81" t="inlineStr">
        <is>
          <t>0xFF</t>
        </is>
      </c>
      <c r="EJ81" t="inlineStr">
        <is>
          <t>0xFF</t>
        </is>
      </c>
      <c r="EK81" t="inlineStr">
        <is>
          <t>0xFF</t>
        </is>
      </c>
      <c r="EL81" t="inlineStr">
        <is>
          <t>0xFF</t>
        </is>
      </c>
      <c r="EM81" t="inlineStr">
        <is>
          <t>0xFF</t>
        </is>
      </c>
      <c r="EN81" t="inlineStr">
        <is>
          <t>0xFF</t>
        </is>
      </c>
      <c r="EO81" t="inlineStr">
        <is>
          <t>0xFF</t>
        </is>
      </c>
      <c r="EP81" t="inlineStr">
        <is>
          <t>0xFF</t>
        </is>
      </c>
      <c r="EQ81" t="inlineStr">
        <is>
          <t>0xFF</t>
        </is>
      </c>
      <c r="ER81" t="inlineStr">
        <is>
          <t>0xFF</t>
        </is>
      </c>
      <c r="ES81" t="inlineStr">
        <is>
          <t>0xFF</t>
        </is>
      </c>
      <c r="ET81" t="inlineStr">
        <is>
          <t>0xFF</t>
        </is>
      </c>
      <c r="EU81" t="inlineStr">
        <is>
          <t>0xFF</t>
        </is>
      </c>
      <c r="EV81" t="inlineStr">
        <is>
          <t>0xFF</t>
        </is>
      </c>
      <c r="EW81" t="inlineStr">
        <is>
          <t>0xFF</t>
        </is>
      </c>
      <c r="EX81" t="inlineStr">
        <is>
          <t>0xFF</t>
        </is>
      </c>
      <c r="EY81" t="inlineStr">
        <is>
          <t>0xFF</t>
        </is>
      </c>
      <c r="EZ81" t="inlineStr">
        <is>
          <t>0xFF</t>
        </is>
      </c>
    </row>
    <row r="82">
      <c r="A82" t="inlineStr">
        <is>
          <t>2026-05-31 13:16:44.318</t>
        </is>
      </c>
      <c r="B82" t="n">
        <v>21.734</v>
      </c>
      <c r="C82" t="inlineStr">
        <is>
          <t>0xFF</t>
        </is>
      </c>
      <c r="D82" t="inlineStr">
        <is>
          <t>0xFF</t>
        </is>
      </c>
      <c r="E82" t="inlineStr">
        <is>
          <t>0xFF</t>
        </is>
      </c>
      <c r="F82" t="inlineStr">
        <is>
          <t>0xFF</t>
        </is>
      </c>
      <c r="G82" t="inlineStr">
        <is>
          <t>0xFF</t>
        </is>
      </c>
      <c r="H82" t="inlineStr">
        <is>
          <t>0xFF</t>
        </is>
      </c>
      <c r="I82" t="inlineStr">
        <is>
          <t>0xFF</t>
        </is>
      </c>
      <c r="J82" t="inlineStr">
        <is>
          <t>0xFF</t>
        </is>
      </c>
      <c r="K82" t="inlineStr">
        <is>
          <t>0xFF</t>
        </is>
      </c>
      <c r="L82" t="inlineStr">
        <is>
          <t>0xFF</t>
        </is>
      </c>
      <c r="M82" t="inlineStr">
        <is>
          <t>0xFF</t>
        </is>
      </c>
      <c r="N82" t="inlineStr">
        <is>
          <t>0xFF</t>
        </is>
      </c>
      <c r="O82" t="inlineStr">
        <is>
          <t>0xFF</t>
        </is>
      </c>
      <c r="P82" t="inlineStr">
        <is>
          <t>0xFF</t>
        </is>
      </c>
      <c r="Q82" t="inlineStr">
        <is>
          <t>0xFF</t>
        </is>
      </c>
      <c r="R82" t="inlineStr">
        <is>
          <t>0xFF</t>
        </is>
      </c>
      <c r="S82" t="inlineStr">
        <is>
          <t>0xFF</t>
        </is>
      </c>
      <c r="T82" t="inlineStr">
        <is>
          <t>0xFF</t>
        </is>
      </c>
      <c r="U82" t="inlineStr">
        <is>
          <t>0xFF</t>
        </is>
      </c>
      <c r="V82" t="inlineStr">
        <is>
          <t>0xFF</t>
        </is>
      </c>
      <c r="W82" t="inlineStr">
        <is>
          <t>0xFF</t>
        </is>
      </c>
      <c r="X82" t="inlineStr">
        <is>
          <t>0xFF</t>
        </is>
      </c>
      <c r="Y82" t="inlineStr">
        <is>
          <t>0xFF</t>
        </is>
      </c>
      <c r="Z82" t="inlineStr">
        <is>
          <t>0xFF</t>
        </is>
      </c>
      <c r="AA82" t="inlineStr">
        <is>
          <t>0xFF</t>
        </is>
      </c>
      <c r="AB82" t="inlineStr">
        <is>
          <t>0xFF</t>
        </is>
      </c>
      <c r="AC82" t="inlineStr">
        <is>
          <t>0xFF</t>
        </is>
      </c>
      <c r="AD82" t="inlineStr">
        <is>
          <t>0xFF</t>
        </is>
      </c>
      <c r="AE82" t="inlineStr">
        <is>
          <t>0xFF</t>
        </is>
      </c>
      <c r="AF82" t="inlineStr">
        <is>
          <t>0xFF</t>
        </is>
      </c>
      <c r="AG82" t="inlineStr">
        <is>
          <t>0xFF</t>
        </is>
      </c>
      <c r="AH82" t="inlineStr">
        <is>
          <t>0xFF</t>
        </is>
      </c>
      <c r="AI82" t="inlineStr">
        <is>
          <t>0xFF</t>
        </is>
      </c>
      <c r="AJ82" t="inlineStr">
        <is>
          <t>0xFF</t>
        </is>
      </c>
      <c r="AK82" t="inlineStr">
        <is>
          <t>0xFF</t>
        </is>
      </c>
      <c r="AL82" t="inlineStr">
        <is>
          <t>0xFF</t>
        </is>
      </c>
      <c r="AM82" t="inlineStr">
        <is>
          <t>0xFF</t>
        </is>
      </c>
      <c r="AN82" t="inlineStr">
        <is>
          <t>0xFF</t>
        </is>
      </c>
      <c r="AO82" t="inlineStr">
        <is>
          <t>0xFF</t>
        </is>
      </c>
      <c r="AP82" t="inlineStr">
        <is>
          <t>0xFF</t>
        </is>
      </c>
      <c r="AQ82" t="inlineStr">
        <is>
          <t>0xFF</t>
        </is>
      </c>
      <c r="AR82" t="inlineStr">
        <is>
          <t>0xFF</t>
        </is>
      </c>
      <c r="AS82" t="inlineStr">
        <is>
          <t>0xFF</t>
        </is>
      </c>
      <c r="AT82" t="inlineStr">
        <is>
          <t>0xFF</t>
        </is>
      </c>
      <c r="AU82" t="inlineStr">
        <is>
          <t>0xFF</t>
        </is>
      </c>
      <c r="AV82" t="inlineStr">
        <is>
          <t>0xFF</t>
        </is>
      </c>
      <c r="AW82" t="inlineStr">
        <is>
          <t>0xFF</t>
        </is>
      </c>
      <c r="AX82" t="inlineStr">
        <is>
          <t>0xFF</t>
        </is>
      </c>
      <c r="AY82" t="inlineStr">
        <is>
          <t>0xFF</t>
        </is>
      </c>
      <c r="AZ82" t="inlineStr">
        <is>
          <t>0xFF</t>
        </is>
      </c>
      <c r="BA82" t="inlineStr">
        <is>
          <t>0xFF</t>
        </is>
      </c>
      <c r="BB82" t="inlineStr">
        <is>
          <t>0xFF</t>
        </is>
      </c>
      <c r="BC82" t="inlineStr">
        <is>
          <t>0xFF</t>
        </is>
      </c>
      <c r="BD82" t="inlineStr">
        <is>
          <t>0xFF</t>
        </is>
      </c>
      <c r="BE82" t="inlineStr">
        <is>
          <t>0xFF</t>
        </is>
      </c>
      <c r="BF82" t="inlineStr">
        <is>
          <t>0xFF</t>
        </is>
      </c>
      <c r="BG82" t="inlineStr">
        <is>
          <t>0xFF</t>
        </is>
      </c>
      <c r="BH82" t="inlineStr">
        <is>
          <t>0xFF</t>
        </is>
      </c>
      <c r="BI82" t="inlineStr">
        <is>
          <t>0xFF</t>
        </is>
      </c>
      <c r="BJ82" t="inlineStr">
        <is>
          <t>0xFF</t>
        </is>
      </c>
      <c r="BK82" t="inlineStr">
        <is>
          <t>0xFF</t>
        </is>
      </c>
      <c r="BL82" t="inlineStr">
        <is>
          <t>0xFF</t>
        </is>
      </c>
      <c r="BM82" t="inlineStr">
        <is>
          <t>0xFF</t>
        </is>
      </c>
      <c r="BN82" t="inlineStr">
        <is>
          <t>0xFF</t>
        </is>
      </c>
      <c r="BO82" t="inlineStr">
        <is>
          <t>0xFF</t>
        </is>
      </c>
      <c r="BP82" t="inlineStr">
        <is>
          <t>0xFF</t>
        </is>
      </c>
      <c r="BQ82" t="inlineStr">
        <is>
          <t>0xFF</t>
        </is>
      </c>
      <c r="BR82" t="inlineStr">
        <is>
          <t>0xFF</t>
        </is>
      </c>
      <c r="BS82" t="inlineStr">
        <is>
          <t>0xFF</t>
        </is>
      </c>
      <c r="BT82" t="inlineStr">
        <is>
          <t>0xFF</t>
        </is>
      </c>
      <c r="BU82" t="inlineStr">
        <is>
          <t>0xFF</t>
        </is>
      </c>
      <c r="BV82" t="inlineStr">
        <is>
          <t>0xFF</t>
        </is>
      </c>
      <c r="BW82" t="inlineStr">
        <is>
          <t>0xFF</t>
        </is>
      </c>
      <c r="BX82" t="inlineStr">
        <is>
          <t>0xFF</t>
        </is>
      </c>
      <c r="BY82" t="inlineStr">
        <is>
          <t>0xFF</t>
        </is>
      </c>
      <c r="BZ82" t="inlineStr">
        <is>
          <t>0xFF</t>
        </is>
      </c>
      <c r="CA82" t="inlineStr">
        <is>
          <t>0xFF</t>
        </is>
      </c>
      <c r="CB82" t="inlineStr">
        <is>
          <t>0xFF</t>
        </is>
      </c>
      <c r="CC82" t="inlineStr">
        <is>
          <t>0xFF</t>
        </is>
      </c>
      <c r="CD82" t="inlineStr">
        <is>
          <t>0xFF</t>
        </is>
      </c>
      <c r="CE82" t="inlineStr">
        <is>
          <t>0xFF</t>
        </is>
      </c>
      <c r="CF82" t="inlineStr">
        <is>
          <t>0xFF</t>
        </is>
      </c>
      <c r="CG82" t="inlineStr">
        <is>
          <t>0xFF</t>
        </is>
      </c>
      <c r="CH82" t="inlineStr">
        <is>
          <t>0xFF</t>
        </is>
      </c>
      <c r="CI82" t="inlineStr">
        <is>
          <t>0xFF</t>
        </is>
      </c>
      <c r="CJ82" t="inlineStr">
        <is>
          <t>0xFF</t>
        </is>
      </c>
      <c r="CK82" t="inlineStr">
        <is>
          <t>0xFF</t>
        </is>
      </c>
      <c r="CL82" t="inlineStr">
        <is>
          <t>0xFF</t>
        </is>
      </c>
      <c r="CM82" t="inlineStr">
        <is>
          <t>0xFF</t>
        </is>
      </c>
      <c r="CN82" t="inlineStr">
        <is>
          <t>0xFF</t>
        </is>
      </c>
      <c r="CO82" t="inlineStr">
        <is>
          <t>0xFF</t>
        </is>
      </c>
      <c r="CP82" t="inlineStr">
        <is>
          <t>0xFF</t>
        </is>
      </c>
      <c r="CQ82" t="inlineStr">
        <is>
          <t>0xFF</t>
        </is>
      </c>
      <c r="CR82" t="inlineStr">
        <is>
          <t>0xFF</t>
        </is>
      </c>
      <c r="CS82" t="inlineStr">
        <is>
          <t>0xFF</t>
        </is>
      </c>
      <c r="CT82" t="inlineStr">
        <is>
          <t>0xFF</t>
        </is>
      </c>
      <c r="CU82" t="inlineStr">
        <is>
          <t>0xFF</t>
        </is>
      </c>
      <c r="CV82" t="inlineStr">
        <is>
          <t>0xFF</t>
        </is>
      </c>
      <c r="CW82" t="inlineStr">
        <is>
          <t>0xFF</t>
        </is>
      </c>
      <c r="CX82" t="inlineStr">
        <is>
          <t>0xFF</t>
        </is>
      </c>
      <c r="CY82" t="inlineStr">
        <is>
          <t>0xFF</t>
        </is>
      </c>
      <c r="CZ82" t="inlineStr">
        <is>
          <t>0xFF</t>
        </is>
      </c>
      <c r="DA82" t="inlineStr">
        <is>
          <t>0xFF</t>
        </is>
      </c>
      <c r="DB82" t="inlineStr">
        <is>
          <t>0xFF</t>
        </is>
      </c>
      <c r="DC82" t="inlineStr">
        <is>
          <t>0xFF</t>
        </is>
      </c>
      <c r="DD82" t="inlineStr">
        <is>
          <t>0xFF</t>
        </is>
      </c>
      <c r="DE82" t="inlineStr">
        <is>
          <t>0xFF</t>
        </is>
      </c>
      <c r="DF82" t="inlineStr">
        <is>
          <t>0xFF</t>
        </is>
      </c>
      <c r="DG82" t="inlineStr">
        <is>
          <t>0xFF</t>
        </is>
      </c>
      <c r="DH82" t="inlineStr">
        <is>
          <t>0xFF</t>
        </is>
      </c>
      <c r="DI82" t="inlineStr">
        <is>
          <t>0xFF</t>
        </is>
      </c>
      <c r="DJ82" t="inlineStr">
        <is>
          <t>0xFF</t>
        </is>
      </c>
      <c r="DK82" t="inlineStr">
        <is>
          <t>0xFF</t>
        </is>
      </c>
      <c r="DL82" t="inlineStr">
        <is>
          <t>0xFF</t>
        </is>
      </c>
      <c r="DM82" t="inlineStr">
        <is>
          <t>0xFF</t>
        </is>
      </c>
      <c r="DN82" t="inlineStr">
        <is>
          <t>0xFF</t>
        </is>
      </c>
      <c r="DO82" t="inlineStr">
        <is>
          <t>0xFF</t>
        </is>
      </c>
      <c r="DP82" t="inlineStr">
        <is>
          <t>0xFF</t>
        </is>
      </c>
      <c r="DQ82" t="inlineStr">
        <is>
          <t>0xFF</t>
        </is>
      </c>
      <c r="DR82" t="inlineStr">
        <is>
          <t>0xFF</t>
        </is>
      </c>
      <c r="DS82" t="inlineStr">
        <is>
          <t>0xFF</t>
        </is>
      </c>
      <c r="DT82" t="inlineStr">
        <is>
          <t>0xFF</t>
        </is>
      </c>
      <c r="DU82" t="inlineStr">
        <is>
          <t>0xFF</t>
        </is>
      </c>
      <c r="DV82" t="inlineStr">
        <is>
          <t>0xFF</t>
        </is>
      </c>
      <c r="DW82" t="inlineStr">
        <is>
          <t>0xFF</t>
        </is>
      </c>
      <c r="DX82" t="inlineStr">
        <is>
          <t>0xFF</t>
        </is>
      </c>
      <c r="DY82" t="inlineStr">
        <is>
          <t>0xFF</t>
        </is>
      </c>
      <c r="DZ82" t="inlineStr">
        <is>
          <t>0xFF</t>
        </is>
      </c>
      <c r="EA82" t="inlineStr">
        <is>
          <t>0xFF</t>
        </is>
      </c>
      <c r="EB82" t="inlineStr">
        <is>
          <t>0xFF</t>
        </is>
      </c>
      <c r="EC82" t="inlineStr">
        <is>
          <t>0xFF</t>
        </is>
      </c>
      <c r="ED82" t="inlineStr">
        <is>
          <t>0xFF</t>
        </is>
      </c>
      <c r="EE82" t="inlineStr">
        <is>
          <t>0xFF</t>
        </is>
      </c>
      <c r="EF82" t="inlineStr">
        <is>
          <t>0xFF</t>
        </is>
      </c>
      <c r="EG82" t="inlineStr">
        <is>
          <t>0xFF</t>
        </is>
      </c>
      <c r="EH82" t="inlineStr">
        <is>
          <t>0xFF</t>
        </is>
      </c>
      <c r="EI82" t="inlineStr">
        <is>
          <t>0xFF</t>
        </is>
      </c>
      <c r="EJ82" t="inlineStr">
        <is>
          <t>0xFF</t>
        </is>
      </c>
      <c r="EK82" t="inlineStr">
        <is>
          <t>0xFF</t>
        </is>
      </c>
      <c r="EL82" t="inlineStr">
        <is>
          <t>0xFF</t>
        </is>
      </c>
      <c r="EM82" t="inlineStr">
        <is>
          <t>0xFF</t>
        </is>
      </c>
      <c r="EN82" t="inlineStr">
        <is>
          <t>0xFF</t>
        </is>
      </c>
      <c r="EO82" t="inlineStr">
        <is>
          <t>0xFF</t>
        </is>
      </c>
      <c r="EP82" t="inlineStr">
        <is>
          <t>0xFF</t>
        </is>
      </c>
      <c r="EQ82" t="inlineStr">
        <is>
          <t>0xFF</t>
        </is>
      </c>
      <c r="ER82" t="inlineStr">
        <is>
          <t>0xFF</t>
        </is>
      </c>
      <c r="ES82" t="inlineStr">
        <is>
          <t>0xFF</t>
        </is>
      </c>
      <c r="ET82" t="inlineStr">
        <is>
          <t>0xFF</t>
        </is>
      </c>
      <c r="EU82" t="inlineStr">
        <is>
          <t>0xFF</t>
        </is>
      </c>
      <c r="EV82" t="inlineStr">
        <is>
          <t>0xFF</t>
        </is>
      </c>
      <c r="EW82" t="inlineStr">
        <is>
          <t>0xFF</t>
        </is>
      </c>
      <c r="EX82" t="inlineStr">
        <is>
          <t>0xFF</t>
        </is>
      </c>
      <c r="EY82" t="inlineStr">
        <is>
          <t>0xFF</t>
        </is>
      </c>
      <c r="EZ82" t="inlineStr">
        <is>
          <t>0xFF</t>
        </is>
      </c>
    </row>
    <row r="83">
      <c r="A83" t="inlineStr">
        <is>
          <t>2026-05-31 13:16:44.569</t>
        </is>
      </c>
      <c r="B83" t="n">
        <v>21.985</v>
      </c>
      <c r="C83" t="inlineStr">
        <is>
          <t>0xFF</t>
        </is>
      </c>
      <c r="D83" t="inlineStr">
        <is>
          <t>0xFF</t>
        </is>
      </c>
      <c r="E83" t="inlineStr">
        <is>
          <t>0xFF</t>
        </is>
      </c>
      <c r="F83" t="inlineStr">
        <is>
          <t>0xFF</t>
        </is>
      </c>
      <c r="G83" t="inlineStr">
        <is>
          <t>0xFF</t>
        </is>
      </c>
      <c r="H83" t="inlineStr">
        <is>
          <t>0xFF</t>
        </is>
      </c>
      <c r="I83" t="inlineStr">
        <is>
          <t>0xFF</t>
        </is>
      </c>
      <c r="J83" t="inlineStr">
        <is>
          <t>0xFF</t>
        </is>
      </c>
      <c r="K83" t="inlineStr">
        <is>
          <t>0xFF</t>
        </is>
      </c>
      <c r="L83" t="inlineStr">
        <is>
          <t>0xFF</t>
        </is>
      </c>
      <c r="M83" t="inlineStr">
        <is>
          <t>0xFF</t>
        </is>
      </c>
      <c r="N83" t="inlineStr">
        <is>
          <t>0xFF</t>
        </is>
      </c>
      <c r="O83" t="inlineStr">
        <is>
          <t>0xFF</t>
        </is>
      </c>
      <c r="P83" t="inlineStr">
        <is>
          <t>0xFF</t>
        </is>
      </c>
      <c r="Q83" t="inlineStr">
        <is>
          <t>0xFF</t>
        </is>
      </c>
      <c r="R83" t="inlineStr">
        <is>
          <t>0xFF</t>
        </is>
      </c>
      <c r="S83" t="inlineStr">
        <is>
          <t>0xFF</t>
        </is>
      </c>
      <c r="T83" t="inlineStr">
        <is>
          <t>0xFF</t>
        </is>
      </c>
      <c r="U83" t="inlineStr">
        <is>
          <t>0xFF</t>
        </is>
      </c>
      <c r="V83" t="inlineStr">
        <is>
          <t>0xFF</t>
        </is>
      </c>
      <c r="W83" t="inlineStr">
        <is>
          <t>0xFF</t>
        </is>
      </c>
      <c r="X83" t="inlineStr">
        <is>
          <t>0xFF</t>
        </is>
      </c>
      <c r="Y83" t="inlineStr">
        <is>
          <t>0xFF</t>
        </is>
      </c>
      <c r="Z83" t="inlineStr">
        <is>
          <t>0xFF</t>
        </is>
      </c>
      <c r="AA83" t="inlineStr">
        <is>
          <t>0xFF</t>
        </is>
      </c>
      <c r="AB83" t="inlineStr">
        <is>
          <t>0xFF</t>
        </is>
      </c>
      <c r="AC83" t="inlineStr">
        <is>
          <t>0xFF</t>
        </is>
      </c>
      <c r="AD83" t="inlineStr">
        <is>
          <t>0xFF</t>
        </is>
      </c>
      <c r="AE83" t="inlineStr">
        <is>
          <t>0xFF</t>
        </is>
      </c>
      <c r="AF83" t="inlineStr">
        <is>
          <t>0xFF</t>
        </is>
      </c>
      <c r="AG83" t="inlineStr">
        <is>
          <t>0xFF</t>
        </is>
      </c>
      <c r="AH83" t="inlineStr">
        <is>
          <t>0xFF</t>
        </is>
      </c>
      <c r="AI83" t="inlineStr">
        <is>
          <t>0xFF</t>
        </is>
      </c>
      <c r="AJ83" t="inlineStr">
        <is>
          <t>0xFF</t>
        </is>
      </c>
      <c r="AK83" t="inlineStr">
        <is>
          <t>0xFF</t>
        </is>
      </c>
      <c r="AL83" t="inlineStr">
        <is>
          <t>0xFF</t>
        </is>
      </c>
      <c r="AM83" t="inlineStr">
        <is>
          <t>0xFF</t>
        </is>
      </c>
      <c r="AN83" t="inlineStr">
        <is>
          <t>0xFF</t>
        </is>
      </c>
      <c r="AO83" t="inlineStr">
        <is>
          <t>0xFF</t>
        </is>
      </c>
      <c r="AP83" t="inlineStr">
        <is>
          <t>0xFF</t>
        </is>
      </c>
      <c r="AQ83" t="inlineStr">
        <is>
          <t>0xFF</t>
        </is>
      </c>
      <c r="AR83" t="inlineStr">
        <is>
          <t>0xFF</t>
        </is>
      </c>
      <c r="AS83" t="inlineStr">
        <is>
          <t>0xFF</t>
        </is>
      </c>
      <c r="AT83" t="inlineStr">
        <is>
          <t>0xFF</t>
        </is>
      </c>
      <c r="AU83" t="inlineStr">
        <is>
          <t>0xFF</t>
        </is>
      </c>
      <c r="AV83" t="inlineStr">
        <is>
          <t>0xFF</t>
        </is>
      </c>
      <c r="AW83" t="inlineStr">
        <is>
          <t>0xFF</t>
        </is>
      </c>
      <c r="AX83" t="inlineStr">
        <is>
          <t>0xFF</t>
        </is>
      </c>
      <c r="AY83" t="inlineStr">
        <is>
          <t>0xFF</t>
        </is>
      </c>
      <c r="AZ83" t="inlineStr">
        <is>
          <t>0xFF</t>
        </is>
      </c>
      <c r="BA83" t="inlineStr">
        <is>
          <t>0xFF</t>
        </is>
      </c>
      <c r="BB83" t="inlineStr">
        <is>
          <t>0xFF</t>
        </is>
      </c>
      <c r="BC83" t="inlineStr">
        <is>
          <t>0xFF</t>
        </is>
      </c>
      <c r="BD83" t="inlineStr">
        <is>
          <t>0xFF</t>
        </is>
      </c>
      <c r="BE83" t="inlineStr">
        <is>
          <t>0xFF</t>
        </is>
      </c>
      <c r="BF83" t="inlineStr">
        <is>
          <t>0xFF</t>
        </is>
      </c>
      <c r="BG83" t="inlineStr">
        <is>
          <t>0xFF</t>
        </is>
      </c>
      <c r="BH83" t="inlineStr">
        <is>
          <t>0xFF</t>
        </is>
      </c>
      <c r="BI83" t="inlineStr">
        <is>
          <t>0xFF</t>
        </is>
      </c>
      <c r="BJ83" t="inlineStr">
        <is>
          <t>0xFF</t>
        </is>
      </c>
      <c r="BK83" t="inlineStr">
        <is>
          <t>0xFF</t>
        </is>
      </c>
      <c r="BL83" t="inlineStr">
        <is>
          <t>0xFF</t>
        </is>
      </c>
      <c r="BM83" t="inlineStr">
        <is>
          <t>0xFF</t>
        </is>
      </c>
      <c r="BN83" t="inlineStr">
        <is>
          <t>0xFF</t>
        </is>
      </c>
      <c r="BO83" t="inlineStr">
        <is>
          <t>0xFF</t>
        </is>
      </c>
      <c r="BP83" t="inlineStr">
        <is>
          <t>0xFF</t>
        </is>
      </c>
      <c r="BQ83" t="inlineStr">
        <is>
          <t>0xFF</t>
        </is>
      </c>
      <c r="BR83" t="inlineStr">
        <is>
          <t>0xFF</t>
        </is>
      </c>
      <c r="BS83" t="inlineStr">
        <is>
          <t>0xFF</t>
        </is>
      </c>
      <c r="BT83" t="inlineStr">
        <is>
          <t>0xFF</t>
        </is>
      </c>
      <c r="BU83" t="inlineStr">
        <is>
          <t>0xFF</t>
        </is>
      </c>
      <c r="BV83" t="inlineStr">
        <is>
          <t>0xFF</t>
        </is>
      </c>
      <c r="BW83" t="inlineStr">
        <is>
          <t>0xFF</t>
        </is>
      </c>
      <c r="BX83" t="inlineStr">
        <is>
          <t>0xFF</t>
        </is>
      </c>
      <c r="BY83" t="inlineStr">
        <is>
          <t>0xFF</t>
        </is>
      </c>
      <c r="BZ83" t="inlineStr">
        <is>
          <t>0xFF</t>
        </is>
      </c>
      <c r="CA83" t="inlineStr">
        <is>
          <t>0xFF</t>
        </is>
      </c>
      <c r="CB83" t="inlineStr">
        <is>
          <t>0xFF</t>
        </is>
      </c>
      <c r="CC83" t="inlineStr">
        <is>
          <t>0xFF</t>
        </is>
      </c>
      <c r="CD83" t="inlineStr">
        <is>
          <t>0xFF</t>
        </is>
      </c>
      <c r="CE83" t="inlineStr">
        <is>
          <t>0xFF</t>
        </is>
      </c>
      <c r="CF83" t="inlineStr">
        <is>
          <t>0xFF</t>
        </is>
      </c>
      <c r="CG83" t="inlineStr">
        <is>
          <t>0xFF</t>
        </is>
      </c>
      <c r="CH83" t="inlineStr">
        <is>
          <t>0xFF</t>
        </is>
      </c>
      <c r="CI83" t="inlineStr">
        <is>
          <t>0xFF</t>
        </is>
      </c>
      <c r="CJ83" t="inlineStr">
        <is>
          <t>0xFF</t>
        </is>
      </c>
      <c r="CK83" t="inlineStr">
        <is>
          <t>0xFF</t>
        </is>
      </c>
      <c r="CL83" t="inlineStr">
        <is>
          <t>0xFF</t>
        </is>
      </c>
      <c r="CM83" t="inlineStr">
        <is>
          <t>0xFF</t>
        </is>
      </c>
      <c r="CN83" t="inlineStr">
        <is>
          <t>0xFF</t>
        </is>
      </c>
      <c r="CO83" t="inlineStr">
        <is>
          <t>0xFF</t>
        </is>
      </c>
      <c r="CP83" t="inlineStr">
        <is>
          <t>0xFF</t>
        </is>
      </c>
      <c r="CQ83" t="inlineStr">
        <is>
          <t>0xFF</t>
        </is>
      </c>
      <c r="CR83" t="inlineStr">
        <is>
          <t>0xFF</t>
        </is>
      </c>
      <c r="CS83" t="inlineStr">
        <is>
          <t>0xFF</t>
        </is>
      </c>
      <c r="CT83" t="inlineStr">
        <is>
          <t>0xFF</t>
        </is>
      </c>
      <c r="CU83" t="inlineStr">
        <is>
          <t>0xFF</t>
        </is>
      </c>
      <c r="CV83" t="inlineStr">
        <is>
          <t>0xFF</t>
        </is>
      </c>
      <c r="CW83" t="inlineStr">
        <is>
          <t>0xFF</t>
        </is>
      </c>
      <c r="CX83" t="inlineStr">
        <is>
          <t>0xFF</t>
        </is>
      </c>
      <c r="CY83" t="inlineStr">
        <is>
          <t>0xFF</t>
        </is>
      </c>
      <c r="CZ83" t="inlineStr">
        <is>
          <t>0xFF</t>
        </is>
      </c>
      <c r="DA83" t="inlineStr">
        <is>
          <t>0xFF</t>
        </is>
      </c>
      <c r="DB83" t="inlineStr">
        <is>
          <t>0xFF</t>
        </is>
      </c>
      <c r="DC83" t="inlineStr">
        <is>
          <t>0xFF</t>
        </is>
      </c>
      <c r="DD83" t="inlineStr">
        <is>
          <t>0xFF</t>
        </is>
      </c>
      <c r="DE83" t="inlineStr">
        <is>
          <t>0xFF</t>
        </is>
      </c>
      <c r="DF83" t="inlineStr">
        <is>
          <t>0xFF</t>
        </is>
      </c>
      <c r="DG83" t="inlineStr">
        <is>
          <t>0xFF</t>
        </is>
      </c>
      <c r="DH83" t="inlineStr">
        <is>
          <t>0xFF</t>
        </is>
      </c>
      <c r="DI83" t="inlineStr">
        <is>
          <t>0xFF</t>
        </is>
      </c>
      <c r="DJ83" t="inlineStr">
        <is>
          <t>0xFF</t>
        </is>
      </c>
      <c r="DK83" t="inlineStr">
        <is>
          <t>0xFF</t>
        </is>
      </c>
      <c r="DL83" t="inlineStr">
        <is>
          <t>0xFF</t>
        </is>
      </c>
      <c r="DM83" t="inlineStr">
        <is>
          <t>0xFF</t>
        </is>
      </c>
      <c r="DN83" t="inlineStr">
        <is>
          <t>0xFF</t>
        </is>
      </c>
      <c r="DO83" t="inlineStr">
        <is>
          <t>0xFF</t>
        </is>
      </c>
      <c r="DP83" t="inlineStr">
        <is>
          <t>0xFF</t>
        </is>
      </c>
      <c r="DQ83" t="inlineStr">
        <is>
          <t>0xFF</t>
        </is>
      </c>
      <c r="DR83" t="inlineStr">
        <is>
          <t>0xFF</t>
        </is>
      </c>
      <c r="DS83" t="inlineStr">
        <is>
          <t>0xFF</t>
        </is>
      </c>
      <c r="DT83" t="inlineStr">
        <is>
          <t>0xFF</t>
        </is>
      </c>
      <c r="DU83" t="inlineStr">
        <is>
          <t>0xFF</t>
        </is>
      </c>
      <c r="DV83" t="inlineStr">
        <is>
          <t>0xFF</t>
        </is>
      </c>
      <c r="DW83" t="inlineStr">
        <is>
          <t>0xFF</t>
        </is>
      </c>
      <c r="DX83" t="inlineStr">
        <is>
          <t>0xFF</t>
        </is>
      </c>
      <c r="DY83" t="inlineStr">
        <is>
          <t>0xFF</t>
        </is>
      </c>
      <c r="DZ83" t="inlineStr">
        <is>
          <t>0xFF</t>
        </is>
      </c>
      <c r="EA83" t="inlineStr">
        <is>
          <t>0xFF</t>
        </is>
      </c>
      <c r="EB83" t="inlineStr">
        <is>
          <t>0xFF</t>
        </is>
      </c>
      <c r="EC83" t="inlineStr">
        <is>
          <t>0xFF</t>
        </is>
      </c>
      <c r="ED83" t="inlineStr">
        <is>
          <t>0xFF</t>
        </is>
      </c>
      <c r="EE83" t="inlineStr">
        <is>
          <t>0xFF</t>
        </is>
      </c>
      <c r="EF83" t="inlineStr">
        <is>
          <t>0xFF</t>
        </is>
      </c>
      <c r="EG83" t="inlineStr">
        <is>
          <t>0xFF</t>
        </is>
      </c>
      <c r="EH83" t="inlineStr">
        <is>
          <t>0xFF</t>
        </is>
      </c>
      <c r="EI83" t="inlineStr">
        <is>
          <t>0xFF</t>
        </is>
      </c>
      <c r="EJ83" t="inlineStr">
        <is>
          <t>0xFF</t>
        </is>
      </c>
      <c r="EK83" t="inlineStr">
        <is>
          <t>0xFF</t>
        </is>
      </c>
      <c r="EL83" t="inlineStr">
        <is>
          <t>0xFF</t>
        </is>
      </c>
      <c r="EM83" t="inlineStr">
        <is>
          <t>0xFF</t>
        </is>
      </c>
      <c r="EN83" t="inlineStr">
        <is>
          <t>0xFF</t>
        </is>
      </c>
      <c r="EO83" t="inlineStr">
        <is>
          <t>0xFF</t>
        </is>
      </c>
      <c r="EP83" t="inlineStr">
        <is>
          <t>0xFF</t>
        </is>
      </c>
      <c r="EQ83" t="inlineStr">
        <is>
          <t>0xFF</t>
        </is>
      </c>
      <c r="ER83" t="inlineStr">
        <is>
          <t>0xFF</t>
        </is>
      </c>
      <c r="ES83" t="inlineStr">
        <is>
          <t>0xFF</t>
        </is>
      </c>
      <c r="ET83" t="inlineStr">
        <is>
          <t>0xFF</t>
        </is>
      </c>
      <c r="EU83" t="inlineStr">
        <is>
          <t>0xFF</t>
        </is>
      </c>
      <c r="EV83" t="inlineStr">
        <is>
          <t>0xFF</t>
        </is>
      </c>
      <c r="EW83" t="inlineStr">
        <is>
          <t>0xFF</t>
        </is>
      </c>
      <c r="EX83" t="inlineStr">
        <is>
          <t>0xFF</t>
        </is>
      </c>
      <c r="EY83" t="inlineStr">
        <is>
          <t>0xFF</t>
        </is>
      </c>
      <c r="EZ83" t="inlineStr">
        <is>
          <t>0xFF</t>
        </is>
      </c>
    </row>
    <row r="84">
      <c r="A84" t="inlineStr">
        <is>
          <t>2026-05-31 13:16:44.837</t>
        </is>
      </c>
      <c r="B84" t="n">
        <v>22.253</v>
      </c>
      <c r="C84" t="inlineStr">
        <is>
          <t>0xFF</t>
        </is>
      </c>
      <c r="D84" t="inlineStr">
        <is>
          <t>0xFF</t>
        </is>
      </c>
      <c r="E84" t="inlineStr">
        <is>
          <t>0xFF</t>
        </is>
      </c>
      <c r="F84" t="inlineStr">
        <is>
          <t>0xFF</t>
        </is>
      </c>
      <c r="G84" t="inlineStr">
        <is>
          <t>0xFF</t>
        </is>
      </c>
      <c r="H84" t="inlineStr">
        <is>
          <t>0xFF</t>
        </is>
      </c>
      <c r="I84" t="inlineStr">
        <is>
          <t>0xFF</t>
        </is>
      </c>
      <c r="J84" t="inlineStr">
        <is>
          <t>0xFF</t>
        </is>
      </c>
      <c r="K84" t="inlineStr">
        <is>
          <t>0xFF</t>
        </is>
      </c>
      <c r="L84" t="inlineStr">
        <is>
          <t>0xFF</t>
        </is>
      </c>
      <c r="M84" t="inlineStr">
        <is>
          <t>0xFF</t>
        </is>
      </c>
      <c r="N84" t="inlineStr">
        <is>
          <t>0xFF</t>
        </is>
      </c>
      <c r="O84" t="inlineStr">
        <is>
          <t>0xFF</t>
        </is>
      </c>
      <c r="P84" t="inlineStr">
        <is>
          <t>0xFF</t>
        </is>
      </c>
      <c r="Q84" t="inlineStr">
        <is>
          <t>0xFF</t>
        </is>
      </c>
      <c r="R84" t="inlineStr">
        <is>
          <t>0xFF</t>
        </is>
      </c>
      <c r="S84" t="inlineStr">
        <is>
          <t>0xFF</t>
        </is>
      </c>
      <c r="T84" t="inlineStr">
        <is>
          <t>0xFF</t>
        </is>
      </c>
      <c r="U84" t="inlineStr">
        <is>
          <t>0xFF</t>
        </is>
      </c>
      <c r="V84" t="inlineStr">
        <is>
          <t>0xFF</t>
        </is>
      </c>
      <c r="W84" t="inlineStr">
        <is>
          <t>0xFF</t>
        </is>
      </c>
      <c r="X84" t="inlineStr">
        <is>
          <t>0xFF</t>
        </is>
      </c>
      <c r="Y84" t="inlineStr">
        <is>
          <t>0xFF</t>
        </is>
      </c>
      <c r="Z84" t="inlineStr">
        <is>
          <t>0xFF</t>
        </is>
      </c>
      <c r="AA84" t="inlineStr">
        <is>
          <t>0xFF</t>
        </is>
      </c>
      <c r="AB84" t="inlineStr">
        <is>
          <t>0xFF</t>
        </is>
      </c>
      <c r="AC84" t="inlineStr">
        <is>
          <t>0xFF</t>
        </is>
      </c>
      <c r="AD84" t="inlineStr">
        <is>
          <t>0xFF</t>
        </is>
      </c>
      <c r="AE84" t="inlineStr">
        <is>
          <t>0xFF</t>
        </is>
      </c>
      <c r="AF84" t="inlineStr">
        <is>
          <t>0xFF</t>
        </is>
      </c>
      <c r="AG84" t="inlineStr">
        <is>
          <t>0xFF</t>
        </is>
      </c>
      <c r="AH84" t="inlineStr">
        <is>
          <t>0xFF</t>
        </is>
      </c>
      <c r="AI84" t="inlineStr">
        <is>
          <t>0xFF</t>
        </is>
      </c>
      <c r="AJ84" t="inlineStr">
        <is>
          <t>0xFF</t>
        </is>
      </c>
      <c r="AK84" t="inlineStr">
        <is>
          <t>0xFF</t>
        </is>
      </c>
      <c r="AL84" t="inlineStr">
        <is>
          <t>0xFF</t>
        </is>
      </c>
      <c r="AM84" t="inlineStr">
        <is>
          <t>0xFF</t>
        </is>
      </c>
      <c r="AN84" t="inlineStr">
        <is>
          <t>0xFF</t>
        </is>
      </c>
      <c r="AO84" t="inlineStr">
        <is>
          <t>0xFF</t>
        </is>
      </c>
      <c r="AP84" t="inlineStr">
        <is>
          <t>0xFF</t>
        </is>
      </c>
      <c r="AQ84" t="inlineStr">
        <is>
          <t>0xFF</t>
        </is>
      </c>
      <c r="AR84" t="inlineStr">
        <is>
          <t>0xFF</t>
        </is>
      </c>
      <c r="AS84" t="inlineStr">
        <is>
          <t>0xFF</t>
        </is>
      </c>
      <c r="AT84" t="inlineStr">
        <is>
          <t>0xFF</t>
        </is>
      </c>
      <c r="AU84" t="inlineStr">
        <is>
          <t>0xFF</t>
        </is>
      </c>
      <c r="AV84" t="inlineStr">
        <is>
          <t>0xFF</t>
        </is>
      </c>
      <c r="AW84" t="inlineStr">
        <is>
          <t>0xFF</t>
        </is>
      </c>
      <c r="AX84" t="inlineStr">
        <is>
          <t>0xFF</t>
        </is>
      </c>
      <c r="AY84" t="inlineStr">
        <is>
          <t>0xFF</t>
        </is>
      </c>
      <c r="AZ84" t="inlineStr">
        <is>
          <t>0xFF</t>
        </is>
      </c>
      <c r="BA84" t="inlineStr">
        <is>
          <t>0xFF</t>
        </is>
      </c>
      <c r="BB84" t="inlineStr">
        <is>
          <t>0xFF</t>
        </is>
      </c>
      <c r="BC84" t="inlineStr">
        <is>
          <t>0xFF</t>
        </is>
      </c>
      <c r="BD84" t="inlineStr">
        <is>
          <t>0xFF</t>
        </is>
      </c>
      <c r="BE84" t="inlineStr">
        <is>
          <t>0xFF</t>
        </is>
      </c>
      <c r="BF84" t="inlineStr">
        <is>
          <t>0xFF</t>
        </is>
      </c>
      <c r="BG84" t="inlineStr">
        <is>
          <t>0xFF</t>
        </is>
      </c>
      <c r="BH84" t="inlineStr">
        <is>
          <t>0xFF</t>
        </is>
      </c>
      <c r="BI84" t="inlineStr">
        <is>
          <t>0xFF</t>
        </is>
      </c>
      <c r="BJ84" t="inlineStr">
        <is>
          <t>0xFF</t>
        </is>
      </c>
      <c r="BK84" t="inlineStr">
        <is>
          <t>0xFF</t>
        </is>
      </c>
      <c r="BL84" t="inlineStr">
        <is>
          <t>0xFF</t>
        </is>
      </c>
      <c r="BM84" t="inlineStr">
        <is>
          <t>0xFF</t>
        </is>
      </c>
      <c r="BN84" t="inlineStr">
        <is>
          <t>0xFF</t>
        </is>
      </c>
      <c r="BO84" t="inlineStr">
        <is>
          <t>0xFF</t>
        </is>
      </c>
      <c r="BP84" t="inlineStr">
        <is>
          <t>0xFF</t>
        </is>
      </c>
      <c r="BQ84" t="inlineStr">
        <is>
          <t>0xFF</t>
        </is>
      </c>
      <c r="BR84" t="inlineStr">
        <is>
          <t>0xFF</t>
        </is>
      </c>
      <c r="BS84" t="inlineStr">
        <is>
          <t>0xFF</t>
        </is>
      </c>
      <c r="BT84" t="inlineStr">
        <is>
          <t>0xFF</t>
        </is>
      </c>
      <c r="BU84" t="inlineStr">
        <is>
          <t>0xFF</t>
        </is>
      </c>
      <c r="BV84" t="inlineStr">
        <is>
          <t>0xFF</t>
        </is>
      </c>
      <c r="BW84" t="inlineStr">
        <is>
          <t>0xFF</t>
        </is>
      </c>
      <c r="BX84" t="inlineStr">
        <is>
          <t>0xFF</t>
        </is>
      </c>
      <c r="BY84" t="inlineStr">
        <is>
          <t>0xFF</t>
        </is>
      </c>
      <c r="BZ84" t="inlineStr">
        <is>
          <t>0xFF</t>
        </is>
      </c>
      <c r="CA84" t="inlineStr">
        <is>
          <t>0xFF</t>
        </is>
      </c>
      <c r="CB84" t="inlineStr">
        <is>
          <t>0xFF</t>
        </is>
      </c>
      <c r="CC84" t="inlineStr">
        <is>
          <t>0xFF</t>
        </is>
      </c>
      <c r="CD84" t="inlineStr">
        <is>
          <t>0xFF</t>
        </is>
      </c>
      <c r="CE84" t="inlineStr">
        <is>
          <t>0xFF</t>
        </is>
      </c>
      <c r="CF84" t="inlineStr">
        <is>
          <t>0xFF</t>
        </is>
      </c>
      <c r="CG84" t="inlineStr">
        <is>
          <t>0xFF</t>
        </is>
      </c>
      <c r="CH84" t="inlineStr">
        <is>
          <t>0xFF</t>
        </is>
      </c>
      <c r="CI84" t="inlineStr">
        <is>
          <t>0xFF</t>
        </is>
      </c>
      <c r="CJ84" t="inlineStr">
        <is>
          <t>0xFF</t>
        </is>
      </c>
      <c r="CK84" t="inlineStr">
        <is>
          <t>0xFF</t>
        </is>
      </c>
      <c r="CL84" t="inlineStr">
        <is>
          <t>0xFF</t>
        </is>
      </c>
      <c r="CM84" t="inlineStr">
        <is>
          <t>0xFF</t>
        </is>
      </c>
      <c r="CN84" t="inlineStr">
        <is>
          <t>0xFF</t>
        </is>
      </c>
      <c r="CO84" t="inlineStr">
        <is>
          <t>0xFF</t>
        </is>
      </c>
      <c r="CP84" t="inlineStr">
        <is>
          <t>0xFF</t>
        </is>
      </c>
      <c r="CQ84" t="inlineStr">
        <is>
          <t>0xFF</t>
        </is>
      </c>
      <c r="CR84" t="inlineStr">
        <is>
          <t>0xFF</t>
        </is>
      </c>
      <c r="CS84" t="inlineStr">
        <is>
          <t>0xFF</t>
        </is>
      </c>
      <c r="CT84" t="inlineStr">
        <is>
          <t>0xFF</t>
        </is>
      </c>
      <c r="CU84" t="inlineStr">
        <is>
          <t>0xFF</t>
        </is>
      </c>
      <c r="CV84" t="inlineStr">
        <is>
          <t>0xFF</t>
        </is>
      </c>
      <c r="CW84" t="inlineStr">
        <is>
          <t>0xFF</t>
        </is>
      </c>
      <c r="CX84" t="inlineStr">
        <is>
          <t>0xFF</t>
        </is>
      </c>
      <c r="CY84" t="inlineStr">
        <is>
          <t>0xFF</t>
        </is>
      </c>
      <c r="CZ84" t="inlineStr">
        <is>
          <t>0xFF</t>
        </is>
      </c>
      <c r="DA84" t="inlineStr">
        <is>
          <t>0xFF</t>
        </is>
      </c>
      <c r="DB84" t="inlineStr">
        <is>
          <t>0xFF</t>
        </is>
      </c>
      <c r="DC84" t="inlineStr">
        <is>
          <t>0xFF</t>
        </is>
      </c>
      <c r="DD84" t="inlineStr">
        <is>
          <t>0xFF</t>
        </is>
      </c>
      <c r="DE84" t="inlineStr">
        <is>
          <t>0xFF</t>
        </is>
      </c>
      <c r="DF84" t="inlineStr">
        <is>
          <t>0xFF</t>
        </is>
      </c>
      <c r="DG84" t="inlineStr">
        <is>
          <t>0xFF</t>
        </is>
      </c>
      <c r="DH84" t="inlineStr">
        <is>
          <t>0xFF</t>
        </is>
      </c>
      <c r="DI84" t="inlineStr">
        <is>
          <t>0xFF</t>
        </is>
      </c>
      <c r="DJ84" t="inlineStr">
        <is>
          <t>0xFF</t>
        </is>
      </c>
      <c r="DK84" t="inlineStr">
        <is>
          <t>0xFF</t>
        </is>
      </c>
      <c r="DL84" t="inlineStr">
        <is>
          <t>0xFF</t>
        </is>
      </c>
      <c r="DM84" t="inlineStr">
        <is>
          <t>0xFF</t>
        </is>
      </c>
      <c r="DN84" t="inlineStr">
        <is>
          <t>0xFF</t>
        </is>
      </c>
      <c r="DO84" t="inlineStr">
        <is>
          <t>0xFF</t>
        </is>
      </c>
      <c r="DP84" t="inlineStr">
        <is>
          <t>0xFF</t>
        </is>
      </c>
      <c r="DQ84" t="inlineStr">
        <is>
          <t>0xFF</t>
        </is>
      </c>
      <c r="DR84" t="inlineStr">
        <is>
          <t>0xFF</t>
        </is>
      </c>
      <c r="DS84" t="inlineStr">
        <is>
          <t>0xFF</t>
        </is>
      </c>
      <c r="DT84" t="inlineStr">
        <is>
          <t>0xFF</t>
        </is>
      </c>
      <c r="DU84" t="inlineStr">
        <is>
          <t>0xFF</t>
        </is>
      </c>
      <c r="DV84" t="inlineStr">
        <is>
          <t>0xFF</t>
        </is>
      </c>
      <c r="DW84" t="inlineStr">
        <is>
          <t>0xFF</t>
        </is>
      </c>
      <c r="DX84" t="inlineStr">
        <is>
          <t>0xFF</t>
        </is>
      </c>
      <c r="DY84" t="inlineStr">
        <is>
          <t>0xFF</t>
        </is>
      </c>
      <c r="DZ84" t="inlineStr">
        <is>
          <t>0xFF</t>
        </is>
      </c>
      <c r="EA84" t="inlineStr">
        <is>
          <t>0xFF</t>
        </is>
      </c>
      <c r="EB84" t="inlineStr">
        <is>
          <t>0xFF</t>
        </is>
      </c>
      <c r="EC84" t="inlineStr">
        <is>
          <t>0xFF</t>
        </is>
      </c>
      <c r="ED84" t="inlineStr">
        <is>
          <t>0xFF</t>
        </is>
      </c>
      <c r="EE84" t="inlineStr">
        <is>
          <t>0xFF</t>
        </is>
      </c>
      <c r="EF84" t="inlineStr">
        <is>
          <t>0xFF</t>
        </is>
      </c>
      <c r="EG84" t="inlineStr">
        <is>
          <t>0xFF</t>
        </is>
      </c>
      <c r="EH84" t="inlineStr">
        <is>
          <t>0xFF</t>
        </is>
      </c>
      <c r="EI84" t="inlineStr">
        <is>
          <t>0xFF</t>
        </is>
      </c>
      <c r="EJ84" t="inlineStr">
        <is>
          <t>0xFF</t>
        </is>
      </c>
      <c r="EK84" t="inlineStr">
        <is>
          <t>0xFF</t>
        </is>
      </c>
      <c r="EL84" t="inlineStr">
        <is>
          <t>0xFF</t>
        </is>
      </c>
      <c r="EM84" t="inlineStr">
        <is>
          <t>0xFF</t>
        </is>
      </c>
      <c r="EN84" t="inlineStr">
        <is>
          <t>0xFF</t>
        </is>
      </c>
      <c r="EO84" t="inlineStr">
        <is>
          <t>0xFF</t>
        </is>
      </c>
      <c r="EP84" t="inlineStr">
        <is>
          <t>0xFF</t>
        </is>
      </c>
      <c r="EQ84" t="inlineStr">
        <is>
          <t>0xFF</t>
        </is>
      </c>
      <c r="ER84" t="inlineStr">
        <is>
          <t>0xFF</t>
        </is>
      </c>
      <c r="ES84" t="inlineStr">
        <is>
          <t>0xFF</t>
        </is>
      </c>
      <c r="ET84" t="inlineStr">
        <is>
          <t>0xFF</t>
        </is>
      </c>
      <c r="EU84" t="inlineStr">
        <is>
          <t>0xFF</t>
        </is>
      </c>
      <c r="EV84" t="inlineStr">
        <is>
          <t>0xFF</t>
        </is>
      </c>
      <c r="EW84" t="inlineStr">
        <is>
          <t>0xFF</t>
        </is>
      </c>
      <c r="EX84" t="inlineStr">
        <is>
          <t>0xFF</t>
        </is>
      </c>
      <c r="EY84" t="inlineStr">
        <is>
          <t>0xFF</t>
        </is>
      </c>
      <c r="EZ84" t="inlineStr">
        <is>
          <t>0xFF</t>
        </is>
      </c>
    </row>
    <row r="85">
      <c r="A85" t="inlineStr">
        <is>
          <t>2026-05-31 13:16:45.120</t>
        </is>
      </c>
      <c r="B85" t="n">
        <v>22.536</v>
      </c>
      <c r="C85" t="inlineStr">
        <is>
          <t>0xFF</t>
        </is>
      </c>
      <c r="D85" t="inlineStr">
        <is>
          <t>0xFF</t>
        </is>
      </c>
      <c r="E85" t="inlineStr">
        <is>
          <t>0xFF</t>
        </is>
      </c>
      <c r="F85" t="inlineStr">
        <is>
          <t>0xFF</t>
        </is>
      </c>
      <c r="G85" t="inlineStr">
        <is>
          <t>0xFF</t>
        </is>
      </c>
      <c r="H85" t="inlineStr">
        <is>
          <t>0xFF</t>
        </is>
      </c>
      <c r="I85" t="inlineStr">
        <is>
          <t>0xFF</t>
        </is>
      </c>
      <c r="J85" t="inlineStr">
        <is>
          <t>0xFF</t>
        </is>
      </c>
      <c r="K85" t="inlineStr">
        <is>
          <t>0xFF</t>
        </is>
      </c>
      <c r="L85" t="inlineStr">
        <is>
          <t>0xFF</t>
        </is>
      </c>
      <c r="M85" t="inlineStr">
        <is>
          <t>0xFF</t>
        </is>
      </c>
      <c r="N85" t="inlineStr">
        <is>
          <t>0xFF</t>
        </is>
      </c>
      <c r="O85" t="inlineStr">
        <is>
          <t>0xFF</t>
        </is>
      </c>
      <c r="P85" t="inlineStr">
        <is>
          <t>0xFF</t>
        </is>
      </c>
      <c r="Q85" t="inlineStr">
        <is>
          <t>0xFF</t>
        </is>
      </c>
      <c r="R85" t="inlineStr">
        <is>
          <t>0xFF</t>
        </is>
      </c>
      <c r="S85" t="inlineStr">
        <is>
          <t>0xFF</t>
        </is>
      </c>
      <c r="T85" t="inlineStr">
        <is>
          <t>0xFF</t>
        </is>
      </c>
      <c r="U85" t="inlineStr">
        <is>
          <t>0xFF</t>
        </is>
      </c>
      <c r="V85" t="inlineStr">
        <is>
          <t>0xFF</t>
        </is>
      </c>
      <c r="W85" t="inlineStr">
        <is>
          <t>0xFF</t>
        </is>
      </c>
      <c r="X85" t="inlineStr">
        <is>
          <t>0xFF</t>
        </is>
      </c>
      <c r="Y85" t="inlineStr">
        <is>
          <t>0xFF</t>
        </is>
      </c>
      <c r="Z85" t="inlineStr">
        <is>
          <t>0xFF</t>
        </is>
      </c>
      <c r="AA85" t="inlineStr">
        <is>
          <t>0xFF</t>
        </is>
      </c>
      <c r="AB85" t="inlineStr">
        <is>
          <t>0xFF</t>
        </is>
      </c>
      <c r="AC85" t="inlineStr">
        <is>
          <t>0xFF</t>
        </is>
      </c>
      <c r="AD85" t="inlineStr">
        <is>
          <t>0xFF</t>
        </is>
      </c>
      <c r="AE85" t="inlineStr">
        <is>
          <t>0xFF</t>
        </is>
      </c>
      <c r="AF85" t="inlineStr">
        <is>
          <t>0xFF</t>
        </is>
      </c>
      <c r="AG85" t="inlineStr">
        <is>
          <t>0xFF</t>
        </is>
      </c>
      <c r="AH85" t="inlineStr">
        <is>
          <t>0xFF</t>
        </is>
      </c>
      <c r="AI85" t="inlineStr">
        <is>
          <t>0xFF</t>
        </is>
      </c>
      <c r="AJ85" t="inlineStr">
        <is>
          <t>0xFF</t>
        </is>
      </c>
      <c r="AK85" t="inlineStr">
        <is>
          <t>0xFF</t>
        </is>
      </c>
      <c r="AL85" t="inlineStr">
        <is>
          <t>0xFF</t>
        </is>
      </c>
      <c r="AM85" t="inlineStr">
        <is>
          <t>0xFF</t>
        </is>
      </c>
      <c r="AN85" t="inlineStr">
        <is>
          <t>0xFF</t>
        </is>
      </c>
      <c r="AO85" t="inlineStr">
        <is>
          <t>0xFF</t>
        </is>
      </c>
      <c r="AP85" t="inlineStr">
        <is>
          <t>0xFF</t>
        </is>
      </c>
      <c r="AQ85" t="inlineStr">
        <is>
          <t>0xFF</t>
        </is>
      </c>
      <c r="AR85" t="inlineStr">
        <is>
          <t>0xFF</t>
        </is>
      </c>
      <c r="AS85" t="inlineStr">
        <is>
          <t>0xFF</t>
        </is>
      </c>
      <c r="AT85" t="inlineStr">
        <is>
          <t>0xFF</t>
        </is>
      </c>
      <c r="AU85" t="inlineStr">
        <is>
          <t>0xFF</t>
        </is>
      </c>
      <c r="AV85" t="inlineStr">
        <is>
          <t>0xFF</t>
        </is>
      </c>
      <c r="AW85" t="inlineStr">
        <is>
          <t>0xFF</t>
        </is>
      </c>
      <c r="AX85" t="inlineStr">
        <is>
          <t>0xFF</t>
        </is>
      </c>
      <c r="AY85" t="inlineStr">
        <is>
          <t>0xFF</t>
        </is>
      </c>
      <c r="AZ85" t="inlineStr">
        <is>
          <t>0xFF</t>
        </is>
      </c>
      <c r="BA85" t="inlineStr">
        <is>
          <t>0xFF</t>
        </is>
      </c>
      <c r="BB85" t="inlineStr">
        <is>
          <t>0xFF</t>
        </is>
      </c>
      <c r="BC85" t="inlineStr">
        <is>
          <t>0xFF</t>
        </is>
      </c>
      <c r="BD85" t="inlineStr">
        <is>
          <t>0xFF</t>
        </is>
      </c>
      <c r="BE85" t="inlineStr">
        <is>
          <t>0xFF</t>
        </is>
      </c>
      <c r="BF85" t="inlineStr">
        <is>
          <t>0xFF</t>
        </is>
      </c>
      <c r="BG85" t="inlineStr">
        <is>
          <t>0xFF</t>
        </is>
      </c>
      <c r="BH85" t="inlineStr">
        <is>
          <t>0xFF</t>
        </is>
      </c>
      <c r="BI85" t="inlineStr">
        <is>
          <t>0xFF</t>
        </is>
      </c>
      <c r="BJ85" t="inlineStr">
        <is>
          <t>0xFF</t>
        </is>
      </c>
      <c r="BK85" t="inlineStr">
        <is>
          <t>0xFF</t>
        </is>
      </c>
      <c r="BL85" t="inlineStr">
        <is>
          <t>0xFF</t>
        </is>
      </c>
      <c r="BM85" t="inlineStr">
        <is>
          <t>0xFF</t>
        </is>
      </c>
      <c r="BN85" t="inlineStr">
        <is>
          <t>0xFF</t>
        </is>
      </c>
      <c r="BO85" t="inlineStr">
        <is>
          <t>0xFF</t>
        </is>
      </c>
      <c r="BP85" t="inlineStr">
        <is>
          <t>0xFF</t>
        </is>
      </c>
      <c r="BQ85" t="inlineStr">
        <is>
          <t>0xFF</t>
        </is>
      </c>
      <c r="BR85" t="inlineStr">
        <is>
          <t>0xFF</t>
        </is>
      </c>
      <c r="BS85" t="inlineStr">
        <is>
          <t>0xFF</t>
        </is>
      </c>
      <c r="BT85" t="inlineStr">
        <is>
          <t>0xFF</t>
        </is>
      </c>
      <c r="BU85" t="inlineStr">
        <is>
          <t>0xFF</t>
        </is>
      </c>
      <c r="BV85" t="inlineStr">
        <is>
          <t>0xFF</t>
        </is>
      </c>
      <c r="BW85" t="inlineStr">
        <is>
          <t>0xFF</t>
        </is>
      </c>
      <c r="BX85" t="inlineStr">
        <is>
          <t>0xFF</t>
        </is>
      </c>
      <c r="BY85" t="inlineStr">
        <is>
          <t>0xFF</t>
        </is>
      </c>
      <c r="BZ85" t="inlineStr">
        <is>
          <t>0xFF</t>
        </is>
      </c>
      <c r="CA85" t="inlineStr">
        <is>
          <t>0xFF</t>
        </is>
      </c>
      <c r="CB85" t="inlineStr">
        <is>
          <t>0xFF</t>
        </is>
      </c>
      <c r="CC85" t="inlineStr">
        <is>
          <t>0xFF</t>
        </is>
      </c>
      <c r="CD85" t="inlineStr">
        <is>
          <t>0xFF</t>
        </is>
      </c>
      <c r="CE85" t="inlineStr">
        <is>
          <t>0xFF</t>
        </is>
      </c>
      <c r="CF85" t="inlineStr">
        <is>
          <t>0xFF</t>
        </is>
      </c>
      <c r="CG85" t="inlineStr">
        <is>
          <t>0xFF</t>
        </is>
      </c>
      <c r="CH85" t="inlineStr">
        <is>
          <t>0xFF</t>
        </is>
      </c>
      <c r="CI85" t="inlineStr">
        <is>
          <t>0xFF</t>
        </is>
      </c>
      <c r="CJ85" t="inlineStr">
        <is>
          <t>0xFF</t>
        </is>
      </c>
      <c r="CK85" t="inlineStr">
        <is>
          <t>0xFF</t>
        </is>
      </c>
      <c r="CL85" t="inlineStr">
        <is>
          <t>0xFF</t>
        </is>
      </c>
      <c r="CM85" t="inlineStr">
        <is>
          <t>0xFF</t>
        </is>
      </c>
      <c r="CN85" t="inlineStr">
        <is>
          <t>0xFF</t>
        </is>
      </c>
      <c r="CO85" t="inlineStr">
        <is>
          <t>0xFF</t>
        </is>
      </c>
      <c r="CP85" t="inlineStr">
        <is>
          <t>0xFF</t>
        </is>
      </c>
      <c r="CQ85" t="inlineStr">
        <is>
          <t>0xFF</t>
        </is>
      </c>
      <c r="CR85" t="inlineStr">
        <is>
          <t>0xFF</t>
        </is>
      </c>
      <c r="CS85" t="inlineStr">
        <is>
          <t>0xFF</t>
        </is>
      </c>
      <c r="CT85" t="inlineStr">
        <is>
          <t>0xFF</t>
        </is>
      </c>
      <c r="CU85" t="inlineStr">
        <is>
          <t>0xFF</t>
        </is>
      </c>
      <c r="CV85" t="inlineStr">
        <is>
          <t>0xFF</t>
        </is>
      </c>
      <c r="CW85" t="inlineStr">
        <is>
          <t>0xFF</t>
        </is>
      </c>
      <c r="CX85" t="inlineStr">
        <is>
          <t>0xFF</t>
        </is>
      </c>
      <c r="CY85" t="inlineStr">
        <is>
          <t>0xFF</t>
        </is>
      </c>
      <c r="CZ85" t="inlineStr">
        <is>
          <t>0xFF</t>
        </is>
      </c>
      <c r="DA85" t="inlineStr">
        <is>
          <t>0xFF</t>
        </is>
      </c>
      <c r="DB85" t="inlineStr">
        <is>
          <t>0xFF</t>
        </is>
      </c>
      <c r="DC85" t="inlineStr">
        <is>
          <t>0xFF</t>
        </is>
      </c>
      <c r="DD85" t="inlineStr">
        <is>
          <t>0xFF</t>
        </is>
      </c>
      <c r="DE85" t="inlineStr">
        <is>
          <t>0xFF</t>
        </is>
      </c>
      <c r="DF85" t="inlineStr">
        <is>
          <t>0xFF</t>
        </is>
      </c>
      <c r="DG85" t="inlineStr">
        <is>
          <t>0xFF</t>
        </is>
      </c>
      <c r="DH85" t="inlineStr">
        <is>
          <t>0xFF</t>
        </is>
      </c>
      <c r="DI85" t="inlineStr">
        <is>
          <t>0xFF</t>
        </is>
      </c>
      <c r="DJ85" t="inlineStr">
        <is>
          <t>0xFF</t>
        </is>
      </c>
      <c r="DK85" t="inlineStr">
        <is>
          <t>0xFF</t>
        </is>
      </c>
      <c r="DL85" t="inlineStr">
        <is>
          <t>0xFF</t>
        </is>
      </c>
      <c r="DM85" t="inlineStr">
        <is>
          <t>0xFF</t>
        </is>
      </c>
      <c r="DN85" t="inlineStr">
        <is>
          <t>0xFF</t>
        </is>
      </c>
      <c r="DO85" t="inlineStr">
        <is>
          <t>0xFF</t>
        </is>
      </c>
      <c r="DP85" t="inlineStr">
        <is>
          <t>0xFF</t>
        </is>
      </c>
      <c r="DQ85" t="inlineStr">
        <is>
          <t>0xFF</t>
        </is>
      </c>
      <c r="DR85" t="inlineStr">
        <is>
          <t>0xFF</t>
        </is>
      </c>
      <c r="DS85" t="inlineStr">
        <is>
          <t>0xFF</t>
        </is>
      </c>
      <c r="DT85" t="inlineStr">
        <is>
          <t>0xFF</t>
        </is>
      </c>
      <c r="DU85" t="inlineStr">
        <is>
          <t>0xFF</t>
        </is>
      </c>
      <c r="DV85" t="inlineStr">
        <is>
          <t>0xFF</t>
        </is>
      </c>
      <c r="DW85" t="inlineStr">
        <is>
          <t>0xFF</t>
        </is>
      </c>
      <c r="DX85" t="inlineStr">
        <is>
          <t>0xFF</t>
        </is>
      </c>
      <c r="DY85" t="inlineStr">
        <is>
          <t>0xFF</t>
        </is>
      </c>
      <c r="DZ85" t="inlineStr">
        <is>
          <t>0xFF</t>
        </is>
      </c>
      <c r="EA85" t="inlineStr">
        <is>
          <t>0xFF</t>
        </is>
      </c>
      <c r="EB85" t="inlineStr">
        <is>
          <t>0xFF</t>
        </is>
      </c>
      <c r="EC85" t="inlineStr">
        <is>
          <t>0xFF</t>
        </is>
      </c>
      <c r="ED85" t="inlineStr">
        <is>
          <t>0xFF</t>
        </is>
      </c>
      <c r="EE85" t="inlineStr">
        <is>
          <t>0xFF</t>
        </is>
      </c>
      <c r="EF85" t="inlineStr">
        <is>
          <t>0xFF</t>
        </is>
      </c>
      <c r="EG85" t="inlineStr">
        <is>
          <t>0xFF</t>
        </is>
      </c>
      <c r="EH85" t="inlineStr">
        <is>
          <t>0xFF</t>
        </is>
      </c>
      <c r="EI85" t="inlineStr">
        <is>
          <t>0xFF</t>
        </is>
      </c>
      <c r="EJ85" t="inlineStr">
        <is>
          <t>0xFF</t>
        </is>
      </c>
      <c r="EK85" t="inlineStr">
        <is>
          <t>0xFF</t>
        </is>
      </c>
      <c r="EL85" t="inlineStr">
        <is>
          <t>0xFF</t>
        </is>
      </c>
      <c r="EM85" t="inlineStr">
        <is>
          <t>0xFF</t>
        </is>
      </c>
      <c r="EN85" t="inlineStr">
        <is>
          <t>0xFF</t>
        </is>
      </c>
      <c r="EO85" t="inlineStr">
        <is>
          <t>0xFF</t>
        </is>
      </c>
      <c r="EP85" t="inlineStr">
        <is>
          <t>0xFF</t>
        </is>
      </c>
      <c r="EQ85" t="inlineStr">
        <is>
          <t>0xFF</t>
        </is>
      </c>
      <c r="ER85" t="inlineStr">
        <is>
          <t>0xFF</t>
        </is>
      </c>
      <c r="ES85" t="inlineStr">
        <is>
          <t>0xFF</t>
        </is>
      </c>
      <c r="ET85" t="inlineStr">
        <is>
          <t>0xFF</t>
        </is>
      </c>
      <c r="EU85" t="inlineStr">
        <is>
          <t>0xFF</t>
        </is>
      </c>
      <c r="EV85" t="inlineStr">
        <is>
          <t>0xFF</t>
        </is>
      </c>
      <c r="EW85" t="inlineStr">
        <is>
          <t>0xFF</t>
        </is>
      </c>
      <c r="EX85" t="inlineStr">
        <is>
          <t>0xFF</t>
        </is>
      </c>
      <c r="EY85" t="inlineStr">
        <is>
          <t>0xFF</t>
        </is>
      </c>
      <c r="EZ85" t="inlineStr">
        <is>
          <t>0xFF</t>
        </is>
      </c>
    </row>
    <row r="86">
      <c r="A86" t="inlineStr">
        <is>
          <t>2026-05-31 13:16:45.366</t>
        </is>
      </c>
      <c r="B86" t="n">
        <v>22.781</v>
      </c>
      <c r="C86" t="inlineStr">
        <is>
          <t>0xFF</t>
        </is>
      </c>
      <c r="D86" t="inlineStr">
        <is>
          <t>0xFF</t>
        </is>
      </c>
      <c r="E86" t="inlineStr">
        <is>
          <t>0xFF</t>
        </is>
      </c>
      <c r="F86" t="inlineStr">
        <is>
          <t>0xFF</t>
        </is>
      </c>
      <c r="G86" t="inlineStr">
        <is>
          <t>0xFF</t>
        </is>
      </c>
      <c r="H86" t="inlineStr">
        <is>
          <t>0xFF</t>
        </is>
      </c>
      <c r="I86" t="inlineStr">
        <is>
          <t>0xFF</t>
        </is>
      </c>
      <c r="J86" t="inlineStr">
        <is>
          <t>0xFF</t>
        </is>
      </c>
      <c r="K86" t="inlineStr">
        <is>
          <t>0xFF</t>
        </is>
      </c>
      <c r="L86" t="inlineStr">
        <is>
          <t>0xFF</t>
        </is>
      </c>
      <c r="M86" t="inlineStr">
        <is>
          <t>0xFF</t>
        </is>
      </c>
      <c r="N86" t="inlineStr">
        <is>
          <t>0xFF</t>
        </is>
      </c>
      <c r="O86" t="inlineStr">
        <is>
          <t>0xFF</t>
        </is>
      </c>
      <c r="P86" t="inlineStr">
        <is>
          <t>0xFF</t>
        </is>
      </c>
      <c r="Q86" t="inlineStr">
        <is>
          <t>0xFF</t>
        </is>
      </c>
      <c r="R86" t="inlineStr">
        <is>
          <t>0xFF</t>
        </is>
      </c>
      <c r="S86" t="inlineStr">
        <is>
          <t>0xFF</t>
        </is>
      </c>
      <c r="T86" t="inlineStr">
        <is>
          <t>0xFF</t>
        </is>
      </c>
      <c r="U86" t="inlineStr">
        <is>
          <t>0xFF</t>
        </is>
      </c>
      <c r="V86" t="inlineStr">
        <is>
          <t>0xFF</t>
        </is>
      </c>
      <c r="W86" t="inlineStr">
        <is>
          <t>0xFF</t>
        </is>
      </c>
      <c r="X86" t="inlineStr">
        <is>
          <t>0xFF</t>
        </is>
      </c>
      <c r="Y86" t="inlineStr">
        <is>
          <t>0xFF</t>
        </is>
      </c>
      <c r="Z86" t="inlineStr">
        <is>
          <t>0xFF</t>
        </is>
      </c>
      <c r="AA86" t="inlineStr">
        <is>
          <t>0xFF</t>
        </is>
      </c>
      <c r="AB86" t="inlineStr">
        <is>
          <t>0xFF</t>
        </is>
      </c>
      <c r="AC86" t="inlineStr">
        <is>
          <t>0xFF</t>
        </is>
      </c>
      <c r="AD86" t="inlineStr">
        <is>
          <t>0xFF</t>
        </is>
      </c>
      <c r="AE86" t="inlineStr">
        <is>
          <t>0xFF</t>
        </is>
      </c>
      <c r="AF86" t="inlineStr">
        <is>
          <t>0xFF</t>
        </is>
      </c>
      <c r="AG86" t="inlineStr">
        <is>
          <t>0xFF</t>
        </is>
      </c>
      <c r="AH86" t="inlineStr">
        <is>
          <t>0xFF</t>
        </is>
      </c>
      <c r="AI86" t="inlineStr">
        <is>
          <t>0xFF</t>
        </is>
      </c>
      <c r="AJ86" t="inlineStr">
        <is>
          <t>0xFF</t>
        </is>
      </c>
      <c r="AK86" t="inlineStr">
        <is>
          <t>0xFF</t>
        </is>
      </c>
      <c r="AL86" t="inlineStr">
        <is>
          <t>0xFF</t>
        </is>
      </c>
      <c r="AM86" t="inlineStr">
        <is>
          <t>0xFF</t>
        </is>
      </c>
      <c r="AN86" t="inlineStr">
        <is>
          <t>0xFF</t>
        </is>
      </c>
      <c r="AO86" t="inlineStr">
        <is>
          <t>0xFF</t>
        </is>
      </c>
      <c r="AP86" t="inlineStr">
        <is>
          <t>0xFF</t>
        </is>
      </c>
      <c r="AQ86" t="inlineStr">
        <is>
          <t>0xFF</t>
        </is>
      </c>
      <c r="AR86" t="inlineStr">
        <is>
          <t>0xFF</t>
        </is>
      </c>
      <c r="AS86" t="inlineStr">
        <is>
          <t>0xFF</t>
        </is>
      </c>
      <c r="AT86" t="inlineStr">
        <is>
          <t>0xFF</t>
        </is>
      </c>
      <c r="AU86" t="inlineStr">
        <is>
          <t>0xFF</t>
        </is>
      </c>
      <c r="AV86" t="inlineStr">
        <is>
          <t>0xFF</t>
        </is>
      </c>
      <c r="AW86" t="inlineStr">
        <is>
          <t>0xFF</t>
        </is>
      </c>
      <c r="AX86" t="inlineStr">
        <is>
          <t>0xFF</t>
        </is>
      </c>
      <c r="AY86" t="inlineStr">
        <is>
          <t>0xFF</t>
        </is>
      </c>
      <c r="AZ86" t="inlineStr">
        <is>
          <t>0xFF</t>
        </is>
      </c>
      <c r="BA86" t="inlineStr">
        <is>
          <t>0xFF</t>
        </is>
      </c>
      <c r="BB86" t="inlineStr">
        <is>
          <t>0xFF</t>
        </is>
      </c>
      <c r="BC86" t="inlineStr">
        <is>
          <t>0xFF</t>
        </is>
      </c>
      <c r="BD86" t="inlineStr">
        <is>
          <t>0xFF</t>
        </is>
      </c>
      <c r="BE86" t="inlineStr">
        <is>
          <t>0xFF</t>
        </is>
      </c>
      <c r="BF86" t="inlineStr">
        <is>
          <t>0xFF</t>
        </is>
      </c>
      <c r="BG86" t="inlineStr">
        <is>
          <t>0xFF</t>
        </is>
      </c>
      <c r="BH86" t="inlineStr">
        <is>
          <t>0xFF</t>
        </is>
      </c>
      <c r="BI86" t="inlineStr">
        <is>
          <t>0xFF</t>
        </is>
      </c>
      <c r="BJ86" t="inlineStr">
        <is>
          <t>0xFF</t>
        </is>
      </c>
      <c r="BK86" t="inlineStr">
        <is>
          <t>0xFF</t>
        </is>
      </c>
      <c r="BL86" t="inlineStr">
        <is>
          <t>0xFF</t>
        </is>
      </c>
      <c r="BM86" t="inlineStr">
        <is>
          <t>0xFF</t>
        </is>
      </c>
      <c r="BN86" t="inlineStr">
        <is>
          <t>0xFF</t>
        </is>
      </c>
      <c r="BO86" t="inlineStr">
        <is>
          <t>0xFF</t>
        </is>
      </c>
      <c r="BP86" t="inlineStr">
        <is>
          <t>0xFF</t>
        </is>
      </c>
      <c r="BQ86" t="inlineStr">
        <is>
          <t>0xFF</t>
        </is>
      </c>
      <c r="BR86" t="inlineStr">
        <is>
          <t>0xFF</t>
        </is>
      </c>
      <c r="BS86" t="inlineStr">
        <is>
          <t>0xFF</t>
        </is>
      </c>
      <c r="BT86" t="inlineStr">
        <is>
          <t>0xFF</t>
        </is>
      </c>
      <c r="BU86" t="inlineStr">
        <is>
          <t>0xFF</t>
        </is>
      </c>
      <c r="BV86" t="inlineStr">
        <is>
          <t>0xFF</t>
        </is>
      </c>
      <c r="BW86" t="inlineStr">
        <is>
          <t>0xFF</t>
        </is>
      </c>
      <c r="BX86" t="inlineStr">
        <is>
          <t>0xFF</t>
        </is>
      </c>
      <c r="BY86" t="inlineStr">
        <is>
          <t>0xFF</t>
        </is>
      </c>
      <c r="BZ86" t="inlineStr">
        <is>
          <t>0xFF</t>
        </is>
      </c>
      <c r="CA86" t="inlineStr">
        <is>
          <t>0xFF</t>
        </is>
      </c>
      <c r="CB86" t="inlineStr">
        <is>
          <t>0xFF</t>
        </is>
      </c>
      <c r="CC86" t="inlineStr">
        <is>
          <t>0xFF</t>
        </is>
      </c>
      <c r="CD86" t="inlineStr">
        <is>
          <t>0xFF</t>
        </is>
      </c>
      <c r="CE86" t="inlineStr">
        <is>
          <t>0xFF</t>
        </is>
      </c>
      <c r="CF86" t="inlineStr">
        <is>
          <t>0xFF</t>
        </is>
      </c>
      <c r="CG86" t="inlineStr">
        <is>
          <t>0xFF</t>
        </is>
      </c>
      <c r="CH86" t="inlineStr">
        <is>
          <t>0xFF</t>
        </is>
      </c>
      <c r="CI86" t="inlineStr">
        <is>
          <t>0xFF</t>
        </is>
      </c>
      <c r="CJ86" t="inlineStr">
        <is>
          <t>0xFF</t>
        </is>
      </c>
      <c r="CK86" t="inlineStr">
        <is>
          <t>0xFF</t>
        </is>
      </c>
      <c r="CL86" t="inlineStr">
        <is>
          <t>0xFF</t>
        </is>
      </c>
      <c r="CM86" t="inlineStr">
        <is>
          <t>0xFF</t>
        </is>
      </c>
      <c r="CN86" t="inlineStr">
        <is>
          <t>0xFF</t>
        </is>
      </c>
      <c r="CO86" t="inlineStr">
        <is>
          <t>0xFF</t>
        </is>
      </c>
      <c r="CP86" t="inlineStr">
        <is>
          <t>0xFF</t>
        </is>
      </c>
      <c r="CQ86" t="inlineStr">
        <is>
          <t>0xFF</t>
        </is>
      </c>
      <c r="CR86" t="inlineStr">
        <is>
          <t>0xFF</t>
        </is>
      </c>
      <c r="CS86" t="inlineStr">
        <is>
          <t>0xFF</t>
        </is>
      </c>
      <c r="CT86" t="inlineStr">
        <is>
          <t>0xFF</t>
        </is>
      </c>
      <c r="CU86" t="inlineStr">
        <is>
          <t>0xFF</t>
        </is>
      </c>
      <c r="CV86" t="inlineStr">
        <is>
          <t>0xFF</t>
        </is>
      </c>
      <c r="CW86" t="inlineStr">
        <is>
          <t>0xFF</t>
        </is>
      </c>
      <c r="CX86" t="inlineStr">
        <is>
          <t>0xFF</t>
        </is>
      </c>
      <c r="CY86" t="inlineStr">
        <is>
          <t>0xFF</t>
        </is>
      </c>
      <c r="CZ86" t="inlineStr">
        <is>
          <t>0xFF</t>
        </is>
      </c>
      <c r="DA86" t="inlineStr">
        <is>
          <t>0xFF</t>
        </is>
      </c>
      <c r="DB86" t="inlineStr">
        <is>
          <t>0xFF</t>
        </is>
      </c>
      <c r="DC86" t="inlineStr">
        <is>
          <t>0xFF</t>
        </is>
      </c>
      <c r="DD86" t="inlineStr">
        <is>
          <t>0xFF</t>
        </is>
      </c>
      <c r="DE86" t="inlineStr">
        <is>
          <t>0xFF</t>
        </is>
      </c>
      <c r="DF86" t="inlineStr">
        <is>
          <t>0xFF</t>
        </is>
      </c>
      <c r="DG86" t="inlineStr">
        <is>
          <t>0xFF</t>
        </is>
      </c>
      <c r="DH86" t="inlineStr">
        <is>
          <t>0xFF</t>
        </is>
      </c>
      <c r="DI86" t="inlineStr">
        <is>
          <t>0xFF</t>
        </is>
      </c>
      <c r="DJ86" t="inlineStr">
        <is>
          <t>0xFF</t>
        </is>
      </c>
      <c r="DK86" t="inlineStr">
        <is>
          <t>0xFF</t>
        </is>
      </c>
      <c r="DL86" t="inlineStr">
        <is>
          <t>0xFF</t>
        </is>
      </c>
      <c r="DM86" t="inlineStr">
        <is>
          <t>0xFF</t>
        </is>
      </c>
      <c r="DN86" t="inlineStr">
        <is>
          <t>0xFF</t>
        </is>
      </c>
      <c r="DO86" t="inlineStr">
        <is>
          <t>0xFF</t>
        </is>
      </c>
      <c r="DP86" t="inlineStr">
        <is>
          <t>0xFF</t>
        </is>
      </c>
      <c r="DQ86" t="inlineStr">
        <is>
          <t>0xFF</t>
        </is>
      </c>
      <c r="DR86" t="inlineStr">
        <is>
          <t>0xFF</t>
        </is>
      </c>
      <c r="DS86" t="inlineStr">
        <is>
          <t>0xFF</t>
        </is>
      </c>
      <c r="DT86" t="inlineStr">
        <is>
          <t>0xFF</t>
        </is>
      </c>
      <c r="DU86" t="inlineStr">
        <is>
          <t>0xFF</t>
        </is>
      </c>
      <c r="DV86" t="inlineStr">
        <is>
          <t>0xFF</t>
        </is>
      </c>
      <c r="DW86" t="inlineStr">
        <is>
          <t>0xFF</t>
        </is>
      </c>
      <c r="DX86" t="inlineStr">
        <is>
          <t>0xFF</t>
        </is>
      </c>
      <c r="DY86" t="inlineStr">
        <is>
          <t>0xFF</t>
        </is>
      </c>
      <c r="DZ86" t="inlineStr">
        <is>
          <t>0xFF</t>
        </is>
      </c>
      <c r="EA86" t="inlineStr">
        <is>
          <t>0xFF</t>
        </is>
      </c>
      <c r="EB86" t="inlineStr">
        <is>
          <t>0xFF</t>
        </is>
      </c>
      <c r="EC86" t="inlineStr">
        <is>
          <t>0xFF</t>
        </is>
      </c>
      <c r="ED86" t="inlineStr">
        <is>
          <t>0xFF</t>
        </is>
      </c>
      <c r="EE86" t="inlineStr">
        <is>
          <t>0xFF</t>
        </is>
      </c>
      <c r="EF86" t="inlineStr">
        <is>
          <t>0xFF</t>
        </is>
      </c>
      <c r="EG86" t="inlineStr">
        <is>
          <t>0xFF</t>
        </is>
      </c>
      <c r="EH86" t="inlineStr">
        <is>
          <t>0xFF</t>
        </is>
      </c>
      <c r="EI86" t="inlineStr">
        <is>
          <t>0xFF</t>
        </is>
      </c>
      <c r="EJ86" t="inlineStr">
        <is>
          <t>0xFF</t>
        </is>
      </c>
      <c r="EK86" t="inlineStr">
        <is>
          <t>0xFF</t>
        </is>
      </c>
      <c r="EL86" t="inlineStr">
        <is>
          <t>0xFF</t>
        </is>
      </c>
      <c r="EM86" t="inlineStr">
        <is>
          <t>0xFF</t>
        </is>
      </c>
      <c r="EN86" t="inlineStr">
        <is>
          <t>0xFF</t>
        </is>
      </c>
      <c r="EO86" t="inlineStr">
        <is>
          <t>0xFF</t>
        </is>
      </c>
      <c r="EP86" t="inlineStr">
        <is>
          <t>0xFF</t>
        </is>
      </c>
      <c r="EQ86" t="inlineStr">
        <is>
          <t>0xFF</t>
        </is>
      </c>
      <c r="ER86" t="inlineStr">
        <is>
          <t>0xFF</t>
        </is>
      </c>
      <c r="ES86" t="inlineStr">
        <is>
          <t>0xFF</t>
        </is>
      </c>
      <c r="ET86" t="inlineStr">
        <is>
          <t>0xFF</t>
        </is>
      </c>
      <c r="EU86" t="inlineStr">
        <is>
          <t>0xFF</t>
        </is>
      </c>
      <c r="EV86" t="inlineStr">
        <is>
          <t>0xFF</t>
        </is>
      </c>
      <c r="EW86" t="inlineStr">
        <is>
          <t>0xFF</t>
        </is>
      </c>
      <c r="EX86" t="inlineStr">
        <is>
          <t>0xFF</t>
        </is>
      </c>
      <c r="EY86" t="inlineStr">
        <is>
          <t>0xFF</t>
        </is>
      </c>
      <c r="EZ86" t="inlineStr">
        <is>
          <t>0xFF</t>
        </is>
      </c>
    </row>
    <row r="87">
      <c r="A87" t="inlineStr">
        <is>
          <t>2026-05-31 13:16:45.611</t>
        </is>
      </c>
      <c r="B87" t="n">
        <v>23.026</v>
      </c>
      <c r="C87" t="inlineStr">
        <is>
          <t>0xFF</t>
        </is>
      </c>
      <c r="D87" t="inlineStr">
        <is>
          <t>0xFF</t>
        </is>
      </c>
      <c r="E87" t="inlineStr">
        <is>
          <t>0xFF</t>
        </is>
      </c>
      <c r="F87" t="inlineStr">
        <is>
          <t>0xFF</t>
        </is>
      </c>
      <c r="G87" t="inlineStr">
        <is>
          <t>0xFF</t>
        </is>
      </c>
      <c r="H87" t="inlineStr">
        <is>
          <t>0xFF</t>
        </is>
      </c>
      <c r="I87" t="inlineStr">
        <is>
          <t>0xFF</t>
        </is>
      </c>
      <c r="J87" t="inlineStr">
        <is>
          <t>0xFF</t>
        </is>
      </c>
      <c r="K87" t="inlineStr">
        <is>
          <t>0xFF</t>
        </is>
      </c>
      <c r="L87" t="inlineStr">
        <is>
          <t>0xFF</t>
        </is>
      </c>
      <c r="M87" t="inlineStr">
        <is>
          <t>0xFF</t>
        </is>
      </c>
      <c r="N87" t="inlineStr">
        <is>
          <t>0xFF</t>
        </is>
      </c>
      <c r="O87" t="inlineStr">
        <is>
          <t>0xFF</t>
        </is>
      </c>
      <c r="P87" t="inlineStr">
        <is>
          <t>0xFF</t>
        </is>
      </c>
      <c r="Q87" t="inlineStr">
        <is>
          <t>0xFF</t>
        </is>
      </c>
      <c r="R87" t="inlineStr">
        <is>
          <t>0xFF</t>
        </is>
      </c>
      <c r="S87" t="inlineStr">
        <is>
          <t>0xFF</t>
        </is>
      </c>
      <c r="T87" t="inlineStr">
        <is>
          <t>0xFF</t>
        </is>
      </c>
      <c r="U87" t="inlineStr">
        <is>
          <t>0xFF</t>
        </is>
      </c>
      <c r="V87" t="inlineStr">
        <is>
          <t>0xFF</t>
        </is>
      </c>
      <c r="W87" t="inlineStr">
        <is>
          <t>0xFF</t>
        </is>
      </c>
      <c r="X87" t="inlineStr">
        <is>
          <t>0xFF</t>
        </is>
      </c>
      <c r="Y87" t="inlineStr">
        <is>
          <t>0xFF</t>
        </is>
      </c>
      <c r="Z87" t="inlineStr">
        <is>
          <t>0xFF</t>
        </is>
      </c>
      <c r="AA87" t="inlineStr">
        <is>
          <t>0xFF</t>
        </is>
      </c>
      <c r="AB87" t="inlineStr">
        <is>
          <t>0xFF</t>
        </is>
      </c>
      <c r="AC87" t="inlineStr">
        <is>
          <t>0xFF</t>
        </is>
      </c>
      <c r="AD87" t="inlineStr">
        <is>
          <t>0xFF</t>
        </is>
      </c>
      <c r="AE87" t="inlineStr">
        <is>
          <t>0xFF</t>
        </is>
      </c>
      <c r="AF87" t="inlineStr">
        <is>
          <t>0xFF</t>
        </is>
      </c>
      <c r="AG87" t="inlineStr">
        <is>
          <t>0xFF</t>
        </is>
      </c>
      <c r="AH87" t="inlineStr">
        <is>
          <t>0xFF</t>
        </is>
      </c>
      <c r="AI87" t="inlineStr">
        <is>
          <t>0xFF</t>
        </is>
      </c>
      <c r="AJ87" t="inlineStr">
        <is>
          <t>0xFF</t>
        </is>
      </c>
      <c r="AK87" t="inlineStr">
        <is>
          <t>0xFF</t>
        </is>
      </c>
      <c r="AL87" t="inlineStr">
        <is>
          <t>0xFF</t>
        </is>
      </c>
      <c r="AM87" t="inlineStr">
        <is>
          <t>0xFF</t>
        </is>
      </c>
      <c r="AN87" t="inlineStr">
        <is>
          <t>0xFF</t>
        </is>
      </c>
      <c r="AO87" t="inlineStr">
        <is>
          <t>0xFF</t>
        </is>
      </c>
      <c r="AP87" t="inlineStr">
        <is>
          <t>0xFF</t>
        </is>
      </c>
      <c r="AQ87" t="inlineStr">
        <is>
          <t>0xFF</t>
        </is>
      </c>
      <c r="AR87" t="inlineStr">
        <is>
          <t>0xFF</t>
        </is>
      </c>
      <c r="AS87" t="inlineStr">
        <is>
          <t>0xFF</t>
        </is>
      </c>
      <c r="AT87" t="inlineStr">
        <is>
          <t>0xFF</t>
        </is>
      </c>
      <c r="AU87" t="inlineStr">
        <is>
          <t>0xFF</t>
        </is>
      </c>
      <c r="AV87" t="inlineStr">
        <is>
          <t>0xFF</t>
        </is>
      </c>
      <c r="AW87" t="inlineStr">
        <is>
          <t>0xFF</t>
        </is>
      </c>
      <c r="AX87" t="inlineStr">
        <is>
          <t>0xFF</t>
        </is>
      </c>
      <c r="AY87" t="inlineStr">
        <is>
          <t>0xFF</t>
        </is>
      </c>
      <c r="AZ87" t="inlineStr">
        <is>
          <t>0xFF</t>
        </is>
      </c>
      <c r="BA87" t="inlineStr">
        <is>
          <t>0xFF</t>
        </is>
      </c>
      <c r="BB87" t="inlineStr">
        <is>
          <t>0xFF</t>
        </is>
      </c>
      <c r="BC87" t="inlineStr">
        <is>
          <t>0xFF</t>
        </is>
      </c>
      <c r="BD87" t="inlineStr">
        <is>
          <t>0xFF</t>
        </is>
      </c>
      <c r="BE87" t="inlineStr">
        <is>
          <t>0xFF</t>
        </is>
      </c>
      <c r="BF87" t="inlineStr">
        <is>
          <t>0xFF</t>
        </is>
      </c>
      <c r="BG87" t="inlineStr">
        <is>
          <t>0xFF</t>
        </is>
      </c>
      <c r="BH87" t="inlineStr">
        <is>
          <t>0xFF</t>
        </is>
      </c>
      <c r="BI87" t="inlineStr">
        <is>
          <t>0xFF</t>
        </is>
      </c>
      <c r="BJ87" t="inlineStr">
        <is>
          <t>0xFF</t>
        </is>
      </c>
      <c r="BK87" t="inlineStr">
        <is>
          <t>0xFF</t>
        </is>
      </c>
      <c r="BL87" t="inlineStr">
        <is>
          <t>0xFF</t>
        </is>
      </c>
      <c r="BM87" t="inlineStr">
        <is>
          <t>0xFF</t>
        </is>
      </c>
      <c r="BN87" t="inlineStr">
        <is>
          <t>0xFF</t>
        </is>
      </c>
      <c r="BO87" t="inlineStr">
        <is>
          <t>0xFF</t>
        </is>
      </c>
      <c r="BP87" t="inlineStr">
        <is>
          <t>0xFF</t>
        </is>
      </c>
      <c r="BQ87" t="inlineStr">
        <is>
          <t>0xFF</t>
        </is>
      </c>
      <c r="BR87" t="inlineStr">
        <is>
          <t>0xFF</t>
        </is>
      </c>
      <c r="BS87" t="inlineStr">
        <is>
          <t>0xFF</t>
        </is>
      </c>
      <c r="BT87" t="inlineStr">
        <is>
          <t>0xFF</t>
        </is>
      </c>
      <c r="BU87" t="inlineStr">
        <is>
          <t>0xFF</t>
        </is>
      </c>
      <c r="BV87" t="inlineStr">
        <is>
          <t>0xFF</t>
        </is>
      </c>
      <c r="BW87" t="inlineStr">
        <is>
          <t>0xFF</t>
        </is>
      </c>
      <c r="BX87" t="inlineStr">
        <is>
          <t>0xFF</t>
        </is>
      </c>
      <c r="BY87" t="inlineStr">
        <is>
          <t>0xFF</t>
        </is>
      </c>
      <c r="BZ87" t="inlineStr">
        <is>
          <t>0xFF</t>
        </is>
      </c>
      <c r="CA87" t="inlineStr">
        <is>
          <t>0xFF</t>
        </is>
      </c>
      <c r="CB87" t="inlineStr">
        <is>
          <t>0xFF</t>
        </is>
      </c>
      <c r="CC87" t="inlineStr">
        <is>
          <t>0xFF</t>
        </is>
      </c>
      <c r="CD87" t="inlineStr">
        <is>
          <t>0xFF</t>
        </is>
      </c>
      <c r="CE87" t="inlineStr">
        <is>
          <t>0xFF</t>
        </is>
      </c>
      <c r="CF87" t="inlineStr">
        <is>
          <t>0xFF</t>
        </is>
      </c>
      <c r="CG87" t="inlineStr">
        <is>
          <t>0xFF</t>
        </is>
      </c>
      <c r="CH87" t="inlineStr">
        <is>
          <t>0xFF</t>
        </is>
      </c>
      <c r="CI87" t="inlineStr">
        <is>
          <t>0xFF</t>
        </is>
      </c>
      <c r="CJ87" t="inlineStr">
        <is>
          <t>0xFF</t>
        </is>
      </c>
      <c r="CK87" t="inlineStr">
        <is>
          <t>0xFF</t>
        </is>
      </c>
      <c r="CL87" t="inlineStr">
        <is>
          <t>0xFF</t>
        </is>
      </c>
      <c r="CM87" t="inlineStr">
        <is>
          <t>0xFF</t>
        </is>
      </c>
      <c r="CN87" t="inlineStr">
        <is>
          <t>0xFF</t>
        </is>
      </c>
      <c r="CO87" t="inlineStr">
        <is>
          <t>0xFF</t>
        </is>
      </c>
      <c r="CP87" t="inlineStr">
        <is>
          <t>0xFF</t>
        </is>
      </c>
      <c r="CQ87" t="inlineStr">
        <is>
          <t>0xFF</t>
        </is>
      </c>
      <c r="CR87" t="inlineStr">
        <is>
          <t>0xFF</t>
        </is>
      </c>
      <c r="CS87" t="inlineStr">
        <is>
          <t>0xFF</t>
        </is>
      </c>
      <c r="CT87" t="inlineStr">
        <is>
          <t>0xFF</t>
        </is>
      </c>
      <c r="CU87" t="inlineStr">
        <is>
          <t>0xFF</t>
        </is>
      </c>
      <c r="CV87" t="inlineStr">
        <is>
          <t>0xFF</t>
        </is>
      </c>
      <c r="CW87" t="inlineStr">
        <is>
          <t>0xFF</t>
        </is>
      </c>
      <c r="CX87" t="inlineStr">
        <is>
          <t>0xFF</t>
        </is>
      </c>
      <c r="CY87" t="inlineStr">
        <is>
          <t>0xFF</t>
        </is>
      </c>
      <c r="CZ87" t="inlineStr">
        <is>
          <t>0xFF</t>
        </is>
      </c>
      <c r="DA87" t="inlineStr">
        <is>
          <t>0xFF</t>
        </is>
      </c>
      <c r="DB87" t="inlineStr">
        <is>
          <t>0xFF</t>
        </is>
      </c>
      <c r="DC87" t="inlineStr">
        <is>
          <t>0xFF</t>
        </is>
      </c>
      <c r="DD87" t="inlineStr">
        <is>
          <t>0xFF</t>
        </is>
      </c>
      <c r="DE87" t="inlineStr">
        <is>
          <t>0xFF</t>
        </is>
      </c>
      <c r="DF87" t="inlineStr">
        <is>
          <t>0xFF</t>
        </is>
      </c>
      <c r="DG87" t="inlineStr">
        <is>
          <t>0xFF</t>
        </is>
      </c>
      <c r="DH87" t="inlineStr">
        <is>
          <t>0xFF</t>
        </is>
      </c>
      <c r="DI87" t="inlineStr">
        <is>
          <t>0xFF</t>
        </is>
      </c>
      <c r="DJ87" t="inlineStr">
        <is>
          <t>0xFF</t>
        </is>
      </c>
      <c r="DK87" t="inlineStr">
        <is>
          <t>0xFF</t>
        </is>
      </c>
      <c r="DL87" t="inlineStr">
        <is>
          <t>0xFF</t>
        </is>
      </c>
      <c r="DM87" t="inlineStr">
        <is>
          <t>0xFF</t>
        </is>
      </c>
      <c r="DN87" t="inlineStr">
        <is>
          <t>0xFF</t>
        </is>
      </c>
      <c r="DO87" t="inlineStr">
        <is>
          <t>0xFF</t>
        </is>
      </c>
      <c r="DP87" t="inlineStr">
        <is>
          <t>0xFF</t>
        </is>
      </c>
      <c r="DQ87" t="inlineStr">
        <is>
          <t>0xFF</t>
        </is>
      </c>
      <c r="DR87" t="inlineStr">
        <is>
          <t>0xFF</t>
        </is>
      </c>
      <c r="DS87" t="inlineStr">
        <is>
          <t>0xFF</t>
        </is>
      </c>
      <c r="DT87" t="inlineStr">
        <is>
          <t>0xFF</t>
        </is>
      </c>
      <c r="DU87" t="inlineStr">
        <is>
          <t>0xFF</t>
        </is>
      </c>
      <c r="DV87" t="inlineStr">
        <is>
          <t>0xFF</t>
        </is>
      </c>
      <c r="DW87" t="inlineStr">
        <is>
          <t>0xFF</t>
        </is>
      </c>
      <c r="DX87" t="inlineStr">
        <is>
          <t>0xFF</t>
        </is>
      </c>
      <c r="DY87" t="inlineStr">
        <is>
          <t>0xFF</t>
        </is>
      </c>
      <c r="DZ87" t="inlineStr">
        <is>
          <t>0xFF</t>
        </is>
      </c>
      <c r="EA87" t="inlineStr">
        <is>
          <t>0xFF</t>
        </is>
      </c>
      <c r="EB87" t="inlineStr">
        <is>
          <t>0xFF</t>
        </is>
      </c>
      <c r="EC87" t="inlineStr">
        <is>
          <t>0xFF</t>
        </is>
      </c>
      <c r="ED87" t="inlineStr">
        <is>
          <t>0xFF</t>
        </is>
      </c>
      <c r="EE87" t="inlineStr">
        <is>
          <t>0xFF</t>
        </is>
      </c>
      <c r="EF87" t="inlineStr">
        <is>
          <t>0xFF</t>
        </is>
      </c>
      <c r="EG87" t="inlineStr">
        <is>
          <t>0xFF</t>
        </is>
      </c>
      <c r="EH87" t="inlineStr">
        <is>
          <t>0xFF</t>
        </is>
      </c>
      <c r="EI87" t="inlineStr">
        <is>
          <t>0xFF</t>
        </is>
      </c>
      <c r="EJ87" t="inlineStr">
        <is>
          <t>0xFF</t>
        </is>
      </c>
      <c r="EK87" t="inlineStr">
        <is>
          <t>0xFF</t>
        </is>
      </c>
      <c r="EL87" t="inlineStr">
        <is>
          <t>0xFF</t>
        </is>
      </c>
      <c r="EM87" t="inlineStr">
        <is>
          <t>0xFF</t>
        </is>
      </c>
      <c r="EN87" t="inlineStr">
        <is>
          <t>0xFF</t>
        </is>
      </c>
      <c r="EO87" t="inlineStr">
        <is>
          <t>0xFF</t>
        </is>
      </c>
      <c r="EP87" t="inlineStr">
        <is>
          <t>0xFF</t>
        </is>
      </c>
      <c r="EQ87" t="inlineStr">
        <is>
          <t>0xFF</t>
        </is>
      </c>
      <c r="ER87" t="inlineStr">
        <is>
          <t>0xFF</t>
        </is>
      </c>
      <c r="ES87" t="inlineStr">
        <is>
          <t>0xFF</t>
        </is>
      </c>
      <c r="ET87" t="inlineStr">
        <is>
          <t>0xFF</t>
        </is>
      </c>
      <c r="EU87" t="inlineStr">
        <is>
          <t>0xFF</t>
        </is>
      </c>
      <c r="EV87" t="inlineStr">
        <is>
          <t>0xFF</t>
        </is>
      </c>
      <c r="EW87" t="inlineStr">
        <is>
          <t>0xFF</t>
        </is>
      </c>
      <c r="EX87" t="inlineStr">
        <is>
          <t>0xFF</t>
        </is>
      </c>
      <c r="EY87" t="inlineStr">
        <is>
          <t>0xFF</t>
        </is>
      </c>
      <c r="EZ87" t="inlineStr">
        <is>
          <t>0xFF</t>
        </is>
      </c>
    </row>
    <row r="88">
      <c r="A88" t="inlineStr">
        <is>
          <t>2026-05-31 13:16:45.857</t>
        </is>
      </c>
      <c r="B88" t="n">
        <v>23.273</v>
      </c>
      <c r="C88" t="inlineStr">
        <is>
          <t>0xFF</t>
        </is>
      </c>
      <c r="D88" t="inlineStr">
        <is>
          <t>0xFF</t>
        </is>
      </c>
      <c r="E88" t="inlineStr">
        <is>
          <t>0xFF</t>
        </is>
      </c>
      <c r="F88" t="inlineStr">
        <is>
          <t>0xFF</t>
        </is>
      </c>
      <c r="G88" t="inlineStr">
        <is>
          <t>0xFF</t>
        </is>
      </c>
      <c r="H88" t="inlineStr">
        <is>
          <t>0xFF</t>
        </is>
      </c>
      <c r="I88" t="inlineStr">
        <is>
          <t>0xFF</t>
        </is>
      </c>
      <c r="J88" t="inlineStr">
        <is>
          <t>0xFF</t>
        </is>
      </c>
      <c r="K88" t="inlineStr">
        <is>
          <t>0xFF</t>
        </is>
      </c>
      <c r="L88" t="inlineStr">
        <is>
          <t>0xFF</t>
        </is>
      </c>
      <c r="M88" t="inlineStr">
        <is>
          <t>0xFF</t>
        </is>
      </c>
      <c r="N88" t="inlineStr">
        <is>
          <t>0xFF</t>
        </is>
      </c>
      <c r="O88" t="inlineStr">
        <is>
          <t>0xFF</t>
        </is>
      </c>
      <c r="P88" t="inlineStr">
        <is>
          <t>0xFF</t>
        </is>
      </c>
      <c r="Q88" t="inlineStr">
        <is>
          <t>0xFF</t>
        </is>
      </c>
      <c r="R88" t="inlineStr">
        <is>
          <t>0xFF</t>
        </is>
      </c>
      <c r="S88" t="inlineStr">
        <is>
          <t>0xFF</t>
        </is>
      </c>
      <c r="T88" t="inlineStr">
        <is>
          <t>0xFF</t>
        </is>
      </c>
      <c r="U88" t="inlineStr">
        <is>
          <t>0xFF</t>
        </is>
      </c>
      <c r="V88" t="inlineStr">
        <is>
          <t>0xFF</t>
        </is>
      </c>
      <c r="W88" t="inlineStr">
        <is>
          <t>0xFF</t>
        </is>
      </c>
      <c r="X88" t="inlineStr">
        <is>
          <t>0xFF</t>
        </is>
      </c>
      <c r="Y88" t="inlineStr">
        <is>
          <t>0xFF</t>
        </is>
      </c>
      <c r="Z88" t="inlineStr">
        <is>
          <t>0xFF</t>
        </is>
      </c>
      <c r="AA88" t="inlineStr">
        <is>
          <t>0xFF</t>
        </is>
      </c>
      <c r="AB88" t="inlineStr">
        <is>
          <t>0xFF</t>
        </is>
      </c>
      <c r="AC88" t="inlineStr">
        <is>
          <t>0xFF</t>
        </is>
      </c>
      <c r="AD88" t="inlineStr">
        <is>
          <t>0xFF</t>
        </is>
      </c>
      <c r="AE88" t="inlineStr">
        <is>
          <t>0xFF</t>
        </is>
      </c>
      <c r="AF88" t="inlineStr">
        <is>
          <t>0xFF</t>
        </is>
      </c>
      <c r="AG88" t="inlineStr">
        <is>
          <t>0xFF</t>
        </is>
      </c>
      <c r="AH88" t="inlineStr">
        <is>
          <t>0xFF</t>
        </is>
      </c>
      <c r="AI88" t="inlineStr">
        <is>
          <t>0xFF</t>
        </is>
      </c>
      <c r="AJ88" t="inlineStr">
        <is>
          <t>0xFF</t>
        </is>
      </c>
      <c r="AK88" t="inlineStr">
        <is>
          <t>0xFF</t>
        </is>
      </c>
      <c r="AL88" t="inlineStr">
        <is>
          <t>0xFF</t>
        </is>
      </c>
      <c r="AM88" t="inlineStr">
        <is>
          <t>0xFF</t>
        </is>
      </c>
      <c r="AN88" t="inlineStr">
        <is>
          <t>0xFF</t>
        </is>
      </c>
      <c r="AO88" t="inlineStr">
        <is>
          <t>0xFF</t>
        </is>
      </c>
      <c r="AP88" t="inlineStr">
        <is>
          <t>0xFF</t>
        </is>
      </c>
      <c r="AQ88" t="inlineStr">
        <is>
          <t>0xFF</t>
        </is>
      </c>
      <c r="AR88" t="inlineStr">
        <is>
          <t>0xFF</t>
        </is>
      </c>
      <c r="AS88" t="inlineStr">
        <is>
          <t>0xFF</t>
        </is>
      </c>
      <c r="AT88" t="inlineStr">
        <is>
          <t>0xFF</t>
        </is>
      </c>
      <c r="AU88" t="inlineStr">
        <is>
          <t>0xFF</t>
        </is>
      </c>
      <c r="AV88" t="inlineStr">
        <is>
          <t>0xFF</t>
        </is>
      </c>
      <c r="AW88" t="inlineStr">
        <is>
          <t>0xFF</t>
        </is>
      </c>
      <c r="AX88" t="inlineStr">
        <is>
          <t>0xFF</t>
        </is>
      </c>
      <c r="AY88" t="inlineStr">
        <is>
          <t>0xFF</t>
        </is>
      </c>
      <c r="AZ88" t="inlineStr">
        <is>
          <t>0xFF</t>
        </is>
      </c>
      <c r="BA88" t="inlineStr">
        <is>
          <t>0xFF</t>
        </is>
      </c>
      <c r="BB88" t="inlineStr">
        <is>
          <t>0xFF</t>
        </is>
      </c>
      <c r="BC88" t="inlineStr">
        <is>
          <t>0xFF</t>
        </is>
      </c>
      <c r="BD88" t="inlineStr">
        <is>
          <t>0xFF</t>
        </is>
      </c>
      <c r="BE88" t="inlineStr">
        <is>
          <t>0xFF</t>
        </is>
      </c>
      <c r="BF88" t="inlineStr">
        <is>
          <t>0xFF</t>
        </is>
      </c>
      <c r="BG88" t="inlineStr">
        <is>
          <t>0xFF</t>
        </is>
      </c>
      <c r="BH88" t="inlineStr">
        <is>
          <t>0xFF</t>
        </is>
      </c>
      <c r="BI88" t="inlineStr">
        <is>
          <t>0xFF</t>
        </is>
      </c>
      <c r="BJ88" t="inlineStr">
        <is>
          <t>0xFF</t>
        </is>
      </c>
      <c r="BK88" t="inlineStr">
        <is>
          <t>0xFF</t>
        </is>
      </c>
      <c r="BL88" t="inlineStr">
        <is>
          <t>0xFF</t>
        </is>
      </c>
      <c r="BM88" t="inlineStr">
        <is>
          <t>0xFF</t>
        </is>
      </c>
      <c r="BN88" t="inlineStr">
        <is>
          <t>0xFF</t>
        </is>
      </c>
      <c r="BO88" t="inlineStr">
        <is>
          <t>0xFF</t>
        </is>
      </c>
      <c r="BP88" t="inlineStr">
        <is>
          <t>0xFF</t>
        </is>
      </c>
      <c r="BQ88" t="inlineStr">
        <is>
          <t>0xFF</t>
        </is>
      </c>
      <c r="BR88" t="inlineStr">
        <is>
          <t>0xFF</t>
        </is>
      </c>
      <c r="BS88" t="inlineStr">
        <is>
          <t>0xFF</t>
        </is>
      </c>
      <c r="BT88" t="inlineStr">
        <is>
          <t>0xFF</t>
        </is>
      </c>
      <c r="BU88" t="inlineStr">
        <is>
          <t>0xFF</t>
        </is>
      </c>
      <c r="BV88" t="inlineStr">
        <is>
          <t>0xFF</t>
        </is>
      </c>
      <c r="BW88" t="inlineStr">
        <is>
          <t>0xFF</t>
        </is>
      </c>
      <c r="BX88" t="inlineStr">
        <is>
          <t>0xFF</t>
        </is>
      </c>
      <c r="BY88" t="inlineStr">
        <is>
          <t>0xFF</t>
        </is>
      </c>
      <c r="BZ88" t="inlineStr">
        <is>
          <t>0xFF</t>
        </is>
      </c>
      <c r="CA88" t="inlineStr">
        <is>
          <t>0xFF</t>
        </is>
      </c>
      <c r="CB88" t="inlineStr">
        <is>
          <t>0xFF</t>
        </is>
      </c>
      <c r="CC88" t="inlineStr">
        <is>
          <t>0xFF</t>
        </is>
      </c>
      <c r="CD88" t="inlineStr">
        <is>
          <t>0xFF</t>
        </is>
      </c>
      <c r="CE88" t="inlineStr">
        <is>
          <t>0xFF</t>
        </is>
      </c>
      <c r="CF88" t="inlineStr">
        <is>
          <t>0xFF</t>
        </is>
      </c>
      <c r="CG88" t="inlineStr">
        <is>
          <t>0xFF</t>
        </is>
      </c>
      <c r="CH88" t="inlineStr">
        <is>
          <t>0xFF</t>
        </is>
      </c>
      <c r="CI88" t="inlineStr">
        <is>
          <t>0xFF</t>
        </is>
      </c>
      <c r="CJ88" t="inlineStr">
        <is>
          <t>0xFF</t>
        </is>
      </c>
      <c r="CK88" t="inlineStr">
        <is>
          <t>0xFF</t>
        </is>
      </c>
      <c r="CL88" t="inlineStr">
        <is>
          <t>0xFF</t>
        </is>
      </c>
      <c r="CM88" t="inlineStr">
        <is>
          <t>0xFF</t>
        </is>
      </c>
      <c r="CN88" t="inlineStr">
        <is>
          <t>0xFF</t>
        </is>
      </c>
      <c r="CO88" t="inlineStr">
        <is>
          <t>0xFF</t>
        </is>
      </c>
      <c r="CP88" t="inlineStr">
        <is>
          <t>0xFF</t>
        </is>
      </c>
      <c r="CQ88" t="inlineStr">
        <is>
          <t>0xFF</t>
        </is>
      </c>
      <c r="CR88" t="inlineStr">
        <is>
          <t>0xFF</t>
        </is>
      </c>
      <c r="CS88" t="inlineStr">
        <is>
          <t>0xFF</t>
        </is>
      </c>
      <c r="CT88" t="inlineStr">
        <is>
          <t>0xFF</t>
        </is>
      </c>
      <c r="CU88" t="inlineStr">
        <is>
          <t>0xFF</t>
        </is>
      </c>
      <c r="CV88" t="inlineStr">
        <is>
          <t>0xFF</t>
        </is>
      </c>
      <c r="CW88" t="inlineStr">
        <is>
          <t>0xFF</t>
        </is>
      </c>
      <c r="CX88" t="inlineStr">
        <is>
          <t>0xFF</t>
        </is>
      </c>
      <c r="CY88" t="inlineStr">
        <is>
          <t>0xFF</t>
        </is>
      </c>
      <c r="CZ88" t="inlineStr">
        <is>
          <t>0xFF</t>
        </is>
      </c>
      <c r="DA88" t="inlineStr">
        <is>
          <t>0xFF</t>
        </is>
      </c>
      <c r="DB88" t="inlineStr">
        <is>
          <t>0xFF</t>
        </is>
      </c>
      <c r="DC88" t="inlineStr">
        <is>
          <t>0xFF</t>
        </is>
      </c>
      <c r="DD88" t="inlineStr">
        <is>
          <t>0xFF</t>
        </is>
      </c>
      <c r="DE88" t="inlineStr">
        <is>
          <t>0xFF</t>
        </is>
      </c>
      <c r="DF88" t="inlineStr">
        <is>
          <t>0xFF</t>
        </is>
      </c>
      <c r="DG88" t="inlineStr">
        <is>
          <t>0xFF</t>
        </is>
      </c>
      <c r="DH88" t="inlineStr">
        <is>
          <t>0xFF</t>
        </is>
      </c>
      <c r="DI88" t="inlineStr">
        <is>
          <t>0xFF</t>
        </is>
      </c>
      <c r="DJ88" t="inlineStr">
        <is>
          <t>0xFF</t>
        </is>
      </c>
      <c r="DK88" t="inlineStr">
        <is>
          <t>0xFF</t>
        </is>
      </c>
      <c r="DL88" t="inlineStr">
        <is>
          <t>0xFF</t>
        </is>
      </c>
      <c r="DM88" t="inlineStr">
        <is>
          <t>0xFF</t>
        </is>
      </c>
      <c r="DN88" t="inlineStr">
        <is>
          <t>0xFF</t>
        </is>
      </c>
      <c r="DO88" t="inlineStr">
        <is>
          <t>0xFF</t>
        </is>
      </c>
      <c r="DP88" t="inlineStr">
        <is>
          <t>0xFF</t>
        </is>
      </c>
      <c r="DQ88" t="inlineStr">
        <is>
          <t>0xFF</t>
        </is>
      </c>
      <c r="DR88" t="inlineStr">
        <is>
          <t>0xFF</t>
        </is>
      </c>
      <c r="DS88" t="inlineStr">
        <is>
          <t>0xFF</t>
        </is>
      </c>
      <c r="DT88" t="inlineStr">
        <is>
          <t>0xFF</t>
        </is>
      </c>
      <c r="DU88" t="inlineStr">
        <is>
          <t>0xFF</t>
        </is>
      </c>
      <c r="DV88" t="inlineStr">
        <is>
          <t>0xFF</t>
        </is>
      </c>
      <c r="DW88" t="inlineStr">
        <is>
          <t>0xFF</t>
        </is>
      </c>
      <c r="DX88" t="inlineStr">
        <is>
          <t>0xFF</t>
        </is>
      </c>
      <c r="DY88" t="inlineStr">
        <is>
          <t>0xFF</t>
        </is>
      </c>
      <c r="DZ88" t="inlineStr">
        <is>
          <t>0xFF</t>
        </is>
      </c>
      <c r="EA88" t="inlineStr">
        <is>
          <t>0xFF</t>
        </is>
      </c>
      <c r="EB88" t="inlineStr">
        <is>
          <t>0xFF</t>
        </is>
      </c>
      <c r="EC88" t="inlineStr">
        <is>
          <t>0xFF</t>
        </is>
      </c>
      <c r="ED88" t="inlineStr">
        <is>
          <t>0xFF</t>
        </is>
      </c>
      <c r="EE88" t="inlineStr">
        <is>
          <t>0xFF</t>
        </is>
      </c>
      <c r="EF88" t="inlineStr">
        <is>
          <t>0xFF</t>
        </is>
      </c>
      <c r="EG88" t="inlineStr">
        <is>
          <t>0xFF</t>
        </is>
      </c>
      <c r="EH88" t="inlineStr">
        <is>
          <t>0xFF</t>
        </is>
      </c>
      <c r="EI88" t="inlineStr">
        <is>
          <t>0xFF</t>
        </is>
      </c>
      <c r="EJ88" t="inlineStr">
        <is>
          <t>0xFF</t>
        </is>
      </c>
      <c r="EK88" t="inlineStr">
        <is>
          <t>0xFF</t>
        </is>
      </c>
      <c r="EL88" t="inlineStr">
        <is>
          <t>0xFF</t>
        </is>
      </c>
      <c r="EM88" t="inlineStr">
        <is>
          <t>0xFF</t>
        </is>
      </c>
      <c r="EN88" t="inlineStr">
        <is>
          <t>0xFF</t>
        </is>
      </c>
      <c r="EO88" t="inlineStr">
        <is>
          <t>0xFF</t>
        </is>
      </c>
      <c r="EP88" t="inlineStr">
        <is>
          <t>0xFF</t>
        </is>
      </c>
      <c r="EQ88" t="inlineStr">
        <is>
          <t>0xFF</t>
        </is>
      </c>
      <c r="ER88" t="inlineStr">
        <is>
          <t>0xFF</t>
        </is>
      </c>
      <c r="ES88" t="inlineStr">
        <is>
          <t>0xFF</t>
        </is>
      </c>
      <c r="ET88" t="inlineStr">
        <is>
          <t>0xFF</t>
        </is>
      </c>
      <c r="EU88" t="inlineStr">
        <is>
          <t>0xFF</t>
        </is>
      </c>
      <c r="EV88" t="inlineStr">
        <is>
          <t>0xFF</t>
        </is>
      </c>
      <c r="EW88" t="inlineStr">
        <is>
          <t>0xFF</t>
        </is>
      </c>
      <c r="EX88" t="inlineStr">
        <is>
          <t>0xFF</t>
        </is>
      </c>
      <c r="EY88" t="inlineStr">
        <is>
          <t>0xFF</t>
        </is>
      </c>
      <c r="EZ88" t="inlineStr">
        <is>
          <t>0xFF</t>
        </is>
      </c>
    </row>
    <row r="89">
      <c r="A89" t="inlineStr">
        <is>
          <t>2026-05-31 13:16:46.131</t>
        </is>
      </c>
      <c r="B89" t="n">
        <v>23.547</v>
      </c>
      <c r="C89" t="inlineStr">
        <is>
          <t>0xFF</t>
        </is>
      </c>
      <c r="D89" t="inlineStr">
        <is>
          <t>0xFF</t>
        </is>
      </c>
      <c r="E89" t="inlineStr">
        <is>
          <t>0xFF</t>
        </is>
      </c>
      <c r="F89" t="inlineStr">
        <is>
          <t>0xFF</t>
        </is>
      </c>
      <c r="G89" t="inlineStr">
        <is>
          <t>0xFF</t>
        </is>
      </c>
      <c r="H89" t="inlineStr">
        <is>
          <t>0xFF</t>
        </is>
      </c>
      <c r="I89" t="inlineStr">
        <is>
          <t>0xFF</t>
        </is>
      </c>
      <c r="J89" t="inlineStr">
        <is>
          <t>0xFF</t>
        </is>
      </c>
      <c r="K89" t="inlineStr">
        <is>
          <t>0xFF</t>
        </is>
      </c>
      <c r="L89" t="inlineStr">
        <is>
          <t>0xFF</t>
        </is>
      </c>
      <c r="M89" t="inlineStr">
        <is>
          <t>0xFF</t>
        </is>
      </c>
      <c r="N89" t="inlineStr">
        <is>
          <t>0xFF</t>
        </is>
      </c>
      <c r="O89" t="inlineStr">
        <is>
          <t>0xFF</t>
        </is>
      </c>
      <c r="P89" t="inlineStr">
        <is>
          <t>0xFF</t>
        </is>
      </c>
      <c r="Q89" t="inlineStr">
        <is>
          <t>0xFF</t>
        </is>
      </c>
      <c r="R89" t="inlineStr">
        <is>
          <t>0xFF</t>
        </is>
      </c>
      <c r="S89" t="inlineStr">
        <is>
          <t>0xFF</t>
        </is>
      </c>
      <c r="T89" t="inlineStr">
        <is>
          <t>0xFF</t>
        </is>
      </c>
      <c r="U89" t="inlineStr">
        <is>
          <t>0xFF</t>
        </is>
      </c>
      <c r="V89" t="inlineStr">
        <is>
          <t>0xFF</t>
        </is>
      </c>
      <c r="W89" t="inlineStr">
        <is>
          <t>0xFF</t>
        </is>
      </c>
      <c r="X89" t="inlineStr">
        <is>
          <t>0xFF</t>
        </is>
      </c>
      <c r="Y89" t="inlineStr">
        <is>
          <t>0xFF</t>
        </is>
      </c>
      <c r="Z89" t="inlineStr">
        <is>
          <t>0xFF</t>
        </is>
      </c>
      <c r="AA89" t="inlineStr">
        <is>
          <t>0xFF</t>
        </is>
      </c>
      <c r="AB89" t="inlineStr">
        <is>
          <t>0xFF</t>
        </is>
      </c>
      <c r="AC89" t="inlineStr">
        <is>
          <t>0xFF</t>
        </is>
      </c>
      <c r="AD89" t="inlineStr">
        <is>
          <t>0xFF</t>
        </is>
      </c>
      <c r="AE89" t="inlineStr">
        <is>
          <t>0xFF</t>
        </is>
      </c>
      <c r="AF89" t="inlineStr">
        <is>
          <t>0xFF</t>
        </is>
      </c>
      <c r="AG89" t="inlineStr">
        <is>
          <t>0xFF</t>
        </is>
      </c>
      <c r="AH89" t="inlineStr">
        <is>
          <t>0xFF</t>
        </is>
      </c>
      <c r="AI89" t="inlineStr">
        <is>
          <t>0xFF</t>
        </is>
      </c>
      <c r="AJ89" t="inlineStr">
        <is>
          <t>0xFF</t>
        </is>
      </c>
      <c r="AK89" t="inlineStr">
        <is>
          <t>0xFF</t>
        </is>
      </c>
      <c r="AL89" t="inlineStr">
        <is>
          <t>0xFF</t>
        </is>
      </c>
      <c r="AM89" t="inlineStr">
        <is>
          <t>0xFF</t>
        </is>
      </c>
      <c r="AN89" t="inlineStr">
        <is>
          <t>0xFF</t>
        </is>
      </c>
      <c r="AO89" t="inlineStr">
        <is>
          <t>0xFF</t>
        </is>
      </c>
      <c r="AP89" t="inlineStr">
        <is>
          <t>0xFF</t>
        </is>
      </c>
      <c r="AQ89" t="inlineStr">
        <is>
          <t>0xFF</t>
        </is>
      </c>
      <c r="AR89" t="inlineStr">
        <is>
          <t>0xFF</t>
        </is>
      </c>
      <c r="AS89" t="inlineStr">
        <is>
          <t>0xFF</t>
        </is>
      </c>
      <c r="AT89" t="inlineStr">
        <is>
          <t>0xFF</t>
        </is>
      </c>
      <c r="AU89" t="inlineStr">
        <is>
          <t>0xFF</t>
        </is>
      </c>
      <c r="AV89" t="inlineStr">
        <is>
          <t>0xFF</t>
        </is>
      </c>
      <c r="AW89" t="inlineStr">
        <is>
          <t>0xFF</t>
        </is>
      </c>
      <c r="AX89" t="inlineStr">
        <is>
          <t>0xFF</t>
        </is>
      </c>
      <c r="AY89" t="inlineStr">
        <is>
          <t>0xFF</t>
        </is>
      </c>
      <c r="AZ89" t="inlineStr">
        <is>
          <t>0xFF</t>
        </is>
      </c>
      <c r="BA89" t="inlineStr">
        <is>
          <t>0xFF</t>
        </is>
      </c>
      <c r="BB89" t="inlineStr">
        <is>
          <t>0xFF</t>
        </is>
      </c>
      <c r="BC89" t="inlineStr">
        <is>
          <t>0xFF</t>
        </is>
      </c>
      <c r="BD89" t="inlineStr">
        <is>
          <t>0xFF</t>
        </is>
      </c>
      <c r="BE89" t="inlineStr">
        <is>
          <t>0xFF</t>
        </is>
      </c>
      <c r="BF89" t="inlineStr">
        <is>
          <t>0xFF</t>
        </is>
      </c>
      <c r="BG89" t="inlineStr">
        <is>
          <t>0xFF</t>
        </is>
      </c>
      <c r="BH89" t="inlineStr">
        <is>
          <t>0xFF</t>
        </is>
      </c>
      <c r="BI89" t="inlineStr">
        <is>
          <t>0xFF</t>
        </is>
      </c>
      <c r="BJ89" t="inlineStr">
        <is>
          <t>0xFF</t>
        </is>
      </c>
      <c r="BK89" t="inlineStr">
        <is>
          <t>0xFF</t>
        </is>
      </c>
      <c r="BL89" t="inlineStr">
        <is>
          <t>0xFF</t>
        </is>
      </c>
      <c r="BM89" t="inlineStr">
        <is>
          <t>0xFF</t>
        </is>
      </c>
      <c r="BN89" t="inlineStr">
        <is>
          <t>0xFF</t>
        </is>
      </c>
      <c r="BO89" t="inlineStr">
        <is>
          <t>0xFF</t>
        </is>
      </c>
      <c r="BP89" t="inlineStr">
        <is>
          <t>0xFF</t>
        </is>
      </c>
      <c r="BQ89" t="inlineStr">
        <is>
          <t>0xFF</t>
        </is>
      </c>
      <c r="BR89" t="inlineStr">
        <is>
          <t>0xFF</t>
        </is>
      </c>
      <c r="BS89" t="inlineStr">
        <is>
          <t>0xFF</t>
        </is>
      </c>
      <c r="BT89" t="inlineStr">
        <is>
          <t>0xFF</t>
        </is>
      </c>
      <c r="BU89" t="inlineStr">
        <is>
          <t>0xFF</t>
        </is>
      </c>
      <c r="BV89" t="inlineStr">
        <is>
          <t>0xFF</t>
        </is>
      </c>
      <c r="BW89" t="inlineStr">
        <is>
          <t>0xFF</t>
        </is>
      </c>
      <c r="BX89" t="inlineStr">
        <is>
          <t>0xFF</t>
        </is>
      </c>
      <c r="BY89" t="inlineStr">
        <is>
          <t>0xFF</t>
        </is>
      </c>
      <c r="BZ89" t="inlineStr">
        <is>
          <t>0xFF</t>
        </is>
      </c>
      <c r="CA89" t="inlineStr">
        <is>
          <t>0xFF</t>
        </is>
      </c>
      <c r="CB89" t="inlineStr">
        <is>
          <t>0xFF</t>
        </is>
      </c>
      <c r="CC89" t="inlineStr">
        <is>
          <t>0xFF</t>
        </is>
      </c>
      <c r="CD89" t="inlineStr">
        <is>
          <t>0xFF</t>
        </is>
      </c>
      <c r="CE89" t="inlineStr">
        <is>
          <t>0xFF</t>
        </is>
      </c>
      <c r="CF89" t="inlineStr">
        <is>
          <t>0xFF</t>
        </is>
      </c>
      <c r="CG89" t="inlineStr">
        <is>
          <t>0xFF</t>
        </is>
      </c>
      <c r="CH89" t="inlineStr">
        <is>
          <t>0xFF</t>
        </is>
      </c>
      <c r="CI89" t="inlineStr">
        <is>
          <t>0xFF</t>
        </is>
      </c>
      <c r="CJ89" t="inlineStr">
        <is>
          <t>0xFF</t>
        </is>
      </c>
      <c r="CK89" t="inlineStr">
        <is>
          <t>0xFF</t>
        </is>
      </c>
      <c r="CL89" t="inlineStr">
        <is>
          <t>0xFF</t>
        </is>
      </c>
      <c r="CM89" t="inlineStr">
        <is>
          <t>0xFF</t>
        </is>
      </c>
      <c r="CN89" t="inlineStr">
        <is>
          <t>0xFF</t>
        </is>
      </c>
      <c r="CO89" t="inlineStr">
        <is>
          <t>0xFF</t>
        </is>
      </c>
      <c r="CP89" t="inlineStr">
        <is>
          <t>0xFF</t>
        </is>
      </c>
      <c r="CQ89" t="inlineStr">
        <is>
          <t>0xFF</t>
        </is>
      </c>
      <c r="CR89" t="inlineStr">
        <is>
          <t>0xFF</t>
        </is>
      </c>
      <c r="CS89" t="inlineStr">
        <is>
          <t>0xFF</t>
        </is>
      </c>
      <c r="CT89" t="inlineStr">
        <is>
          <t>0xFF</t>
        </is>
      </c>
      <c r="CU89" t="inlineStr">
        <is>
          <t>0xFF</t>
        </is>
      </c>
      <c r="CV89" t="inlineStr">
        <is>
          <t>0xFF</t>
        </is>
      </c>
      <c r="CW89" t="inlineStr">
        <is>
          <t>0xFF</t>
        </is>
      </c>
      <c r="CX89" t="inlineStr">
        <is>
          <t>0xFF</t>
        </is>
      </c>
      <c r="CY89" t="inlineStr">
        <is>
          <t>0xFF</t>
        </is>
      </c>
      <c r="CZ89" t="inlineStr">
        <is>
          <t>0xFF</t>
        </is>
      </c>
      <c r="DA89" t="inlineStr">
        <is>
          <t>0xFF</t>
        </is>
      </c>
      <c r="DB89" t="inlineStr">
        <is>
          <t>0xFF</t>
        </is>
      </c>
      <c r="DC89" t="inlineStr">
        <is>
          <t>0xFF</t>
        </is>
      </c>
      <c r="DD89" t="inlineStr">
        <is>
          <t>0xFF</t>
        </is>
      </c>
      <c r="DE89" t="inlineStr">
        <is>
          <t>0xFF</t>
        </is>
      </c>
      <c r="DF89" t="inlineStr">
        <is>
          <t>0xFF</t>
        </is>
      </c>
      <c r="DG89" t="inlineStr">
        <is>
          <t>0xFF</t>
        </is>
      </c>
      <c r="DH89" t="inlineStr">
        <is>
          <t>0xFF</t>
        </is>
      </c>
      <c r="DI89" t="inlineStr">
        <is>
          <t>0xFF</t>
        </is>
      </c>
      <c r="DJ89" t="inlineStr">
        <is>
          <t>0xFF</t>
        </is>
      </c>
      <c r="DK89" t="inlineStr">
        <is>
          <t>0xFF</t>
        </is>
      </c>
      <c r="DL89" t="inlineStr">
        <is>
          <t>0xFF</t>
        </is>
      </c>
      <c r="DM89" t="inlineStr">
        <is>
          <t>0xFF</t>
        </is>
      </c>
      <c r="DN89" t="inlineStr">
        <is>
          <t>0xFF</t>
        </is>
      </c>
      <c r="DO89" t="inlineStr">
        <is>
          <t>0xFF</t>
        </is>
      </c>
      <c r="DP89" t="inlineStr">
        <is>
          <t>0xFF</t>
        </is>
      </c>
      <c r="DQ89" t="inlineStr">
        <is>
          <t>0xFF</t>
        </is>
      </c>
      <c r="DR89" t="inlineStr">
        <is>
          <t>0xFF</t>
        </is>
      </c>
      <c r="DS89" t="inlineStr">
        <is>
          <t>0xFF</t>
        </is>
      </c>
      <c r="DT89" t="inlineStr">
        <is>
          <t>0xFF</t>
        </is>
      </c>
      <c r="DU89" t="inlineStr">
        <is>
          <t>0xFF</t>
        </is>
      </c>
      <c r="DV89" t="inlineStr">
        <is>
          <t>0xFF</t>
        </is>
      </c>
      <c r="DW89" t="inlineStr">
        <is>
          <t>0xFF</t>
        </is>
      </c>
      <c r="DX89" t="inlineStr">
        <is>
          <t>0xFF</t>
        </is>
      </c>
      <c r="DY89" t="inlineStr">
        <is>
          <t>0xFF</t>
        </is>
      </c>
      <c r="DZ89" t="inlineStr">
        <is>
          <t>0xFF</t>
        </is>
      </c>
      <c r="EA89" t="inlineStr">
        <is>
          <t>0xFF</t>
        </is>
      </c>
      <c r="EB89" t="inlineStr">
        <is>
          <t>0xFF</t>
        </is>
      </c>
      <c r="EC89" t="inlineStr">
        <is>
          <t>0xFF</t>
        </is>
      </c>
      <c r="ED89" t="inlineStr">
        <is>
          <t>0xFF</t>
        </is>
      </c>
      <c r="EE89" t="inlineStr">
        <is>
          <t>0xFF</t>
        </is>
      </c>
      <c r="EF89" t="inlineStr">
        <is>
          <t>0xFF</t>
        </is>
      </c>
      <c r="EG89" t="inlineStr">
        <is>
          <t>0xFF</t>
        </is>
      </c>
      <c r="EH89" t="inlineStr">
        <is>
          <t>0xFF</t>
        </is>
      </c>
      <c r="EI89" t="inlineStr">
        <is>
          <t>0xFF</t>
        </is>
      </c>
      <c r="EJ89" t="inlineStr">
        <is>
          <t>0xFF</t>
        </is>
      </c>
      <c r="EK89" t="inlineStr">
        <is>
          <t>0xFF</t>
        </is>
      </c>
      <c r="EL89" t="inlineStr">
        <is>
          <t>0xFF</t>
        </is>
      </c>
      <c r="EM89" t="inlineStr">
        <is>
          <t>0xFF</t>
        </is>
      </c>
      <c r="EN89" t="inlineStr">
        <is>
          <t>0xFF</t>
        </is>
      </c>
      <c r="EO89" t="inlineStr">
        <is>
          <t>0xFF</t>
        </is>
      </c>
      <c r="EP89" t="inlineStr">
        <is>
          <t>0xFF</t>
        </is>
      </c>
      <c r="EQ89" t="inlineStr">
        <is>
          <t>0xFF</t>
        </is>
      </c>
      <c r="ER89" t="inlineStr">
        <is>
          <t>0xFF</t>
        </is>
      </c>
      <c r="ES89" t="inlineStr">
        <is>
          <t>0xFF</t>
        </is>
      </c>
      <c r="ET89" t="inlineStr">
        <is>
          <t>0xFF</t>
        </is>
      </c>
      <c r="EU89" t="inlineStr">
        <is>
          <t>0xFF</t>
        </is>
      </c>
      <c r="EV89" t="inlineStr">
        <is>
          <t>0xFF</t>
        </is>
      </c>
      <c r="EW89" t="inlineStr">
        <is>
          <t>0xFF</t>
        </is>
      </c>
      <c r="EX89" t="inlineStr">
        <is>
          <t>0xFF</t>
        </is>
      </c>
      <c r="EY89" t="inlineStr">
        <is>
          <t>0xFF</t>
        </is>
      </c>
      <c r="EZ89" t="inlineStr">
        <is>
          <t>0xFF</t>
        </is>
      </c>
    </row>
    <row r="90">
      <c r="A90" t="inlineStr">
        <is>
          <t>2026-05-31 13:16:46.382</t>
        </is>
      </c>
      <c r="B90" t="n">
        <v>23.797</v>
      </c>
      <c r="C90" t="inlineStr">
        <is>
          <t>0xFF</t>
        </is>
      </c>
      <c r="D90" t="inlineStr">
        <is>
          <t>0xFF</t>
        </is>
      </c>
      <c r="E90" t="inlineStr">
        <is>
          <t>0xFF</t>
        </is>
      </c>
      <c r="F90" t="inlineStr">
        <is>
          <t>0xFF</t>
        </is>
      </c>
      <c r="G90" t="inlineStr">
        <is>
          <t>0xFF</t>
        </is>
      </c>
      <c r="H90" t="inlineStr">
        <is>
          <t>0xFF</t>
        </is>
      </c>
      <c r="I90" t="inlineStr">
        <is>
          <t>0xFF</t>
        </is>
      </c>
      <c r="J90" t="inlineStr">
        <is>
          <t>0xFF</t>
        </is>
      </c>
      <c r="K90" t="inlineStr">
        <is>
          <t>0xFF</t>
        </is>
      </c>
      <c r="L90" t="inlineStr">
        <is>
          <t>0xFF</t>
        </is>
      </c>
      <c r="M90" t="inlineStr">
        <is>
          <t>0xFF</t>
        </is>
      </c>
      <c r="N90" t="inlineStr">
        <is>
          <t>0xFF</t>
        </is>
      </c>
      <c r="O90" t="inlineStr">
        <is>
          <t>0xFF</t>
        </is>
      </c>
      <c r="P90" t="inlineStr">
        <is>
          <t>0xFF</t>
        </is>
      </c>
      <c r="Q90" t="inlineStr">
        <is>
          <t>0xFF</t>
        </is>
      </c>
      <c r="R90" t="inlineStr">
        <is>
          <t>0xFF</t>
        </is>
      </c>
      <c r="S90" t="inlineStr">
        <is>
          <t>0xFF</t>
        </is>
      </c>
      <c r="T90" t="inlineStr">
        <is>
          <t>0xFF</t>
        </is>
      </c>
      <c r="U90" t="inlineStr">
        <is>
          <t>0xFF</t>
        </is>
      </c>
      <c r="V90" t="inlineStr">
        <is>
          <t>0xFF</t>
        </is>
      </c>
      <c r="W90" t="inlineStr">
        <is>
          <t>0xFF</t>
        </is>
      </c>
      <c r="X90" t="inlineStr">
        <is>
          <t>0xFF</t>
        </is>
      </c>
      <c r="Y90" t="inlineStr">
        <is>
          <t>0xFF</t>
        </is>
      </c>
      <c r="Z90" t="inlineStr">
        <is>
          <t>0xFF</t>
        </is>
      </c>
      <c r="AA90" t="inlineStr">
        <is>
          <t>0xFF</t>
        </is>
      </c>
      <c r="AB90" t="inlineStr">
        <is>
          <t>0xFF</t>
        </is>
      </c>
      <c r="AC90" t="inlineStr">
        <is>
          <t>0xFF</t>
        </is>
      </c>
      <c r="AD90" t="inlineStr">
        <is>
          <t>0xFF</t>
        </is>
      </c>
      <c r="AE90" t="inlineStr">
        <is>
          <t>0xFF</t>
        </is>
      </c>
      <c r="AF90" t="inlineStr">
        <is>
          <t>0xFF</t>
        </is>
      </c>
      <c r="AG90" t="inlineStr">
        <is>
          <t>0xFF</t>
        </is>
      </c>
      <c r="AH90" t="inlineStr">
        <is>
          <t>0xFF</t>
        </is>
      </c>
      <c r="AI90" t="inlineStr">
        <is>
          <t>0xFF</t>
        </is>
      </c>
      <c r="AJ90" t="inlineStr">
        <is>
          <t>0xFF</t>
        </is>
      </c>
      <c r="AK90" t="inlineStr">
        <is>
          <t>0xFF</t>
        </is>
      </c>
      <c r="AL90" t="inlineStr">
        <is>
          <t>0xFF</t>
        </is>
      </c>
      <c r="AM90" t="inlineStr">
        <is>
          <t>0xFF</t>
        </is>
      </c>
      <c r="AN90" t="inlineStr">
        <is>
          <t>0xFF</t>
        </is>
      </c>
      <c r="AO90" t="inlineStr">
        <is>
          <t>0xFF</t>
        </is>
      </c>
      <c r="AP90" t="inlineStr">
        <is>
          <t>0xFF</t>
        </is>
      </c>
      <c r="AQ90" t="inlineStr">
        <is>
          <t>0xFF</t>
        </is>
      </c>
      <c r="AR90" t="inlineStr">
        <is>
          <t>0xFF</t>
        </is>
      </c>
      <c r="AS90" t="inlineStr">
        <is>
          <t>0xFF</t>
        </is>
      </c>
      <c r="AT90" t="inlineStr">
        <is>
          <t>0xFF</t>
        </is>
      </c>
      <c r="AU90" t="inlineStr">
        <is>
          <t>0xFF</t>
        </is>
      </c>
      <c r="AV90" t="inlineStr">
        <is>
          <t>0xFF</t>
        </is>
      </c>
      <c r="AW90" t="inlineStr">
        <is>
          <t>0xFF</t>
        </is>
      </c>
      <c r="AX90" t="inlineStr">
        <is>
          <t>0xFF</t>
        </is>
      </c>
      <c r="AY90" t="inlineStr">
        <is>
          <t>0xFF</t>
        </is>
      </c>
      <c r="AZ90" t="inlineStr">
        <is>
          <t>0xFF</t>
        </is>
      </c>
      <c r="BA90" t="inlineStr">
        <is>
          <t>0xFF</t>
        </is>
      </c>
      <c r="BB90" t="inlineStr">
        <is>
          <t>0xFF</t>
        </is>
      </c>
      <c r="BC90" t="inlineStr">
        <is>
          <t>0xFF</t>
        </is>
      </c>
      <c r="BD90" t="inlineStr">
        <is>
          <t>0xFF</t>
        </is>
      </c>
      <c r="BE90" t="inlineStr">
        <is>
          <t>0xFF</t>
        </is>
      </c>
      <c r="BF90" t="inlineStr">
        <is>
          <t>0xFF</t>
        </is>
      </c>
      <c r="BG90" t="inlineStr">
        <is>
          <t>0xFF</t>
        </is>
      </c>
      <c r="BH90" t="inlineStr">
        <is>
          <t>0xFF</t>
        </is>
      </c>
      <c r="BI90" t="inlineStr">
        <is>
          <t>0xFF</t>
        </is>
      </c>
      <c r="BJ90" t="inlineStr">
        <is>
          <t>0xFF</t>
        </is>
      </c>
      <c r="BK90" t="inlineStr">
        <is>
          <t>0xFF</t>
        </is>
      </c>
      <c r="BL90" t="inlineStr">
        <is>
          <t>0xFF</t>
        </is>
      </c>
      <c r="BM90" t="inlineStr">
        <is>
          <t>0xFF</t>
        </is>
      </c>
      <c r="BN90" t="inlineStr">
        <is>
          <t>0xFF</t>
        </is>
      </c>
      <c r="BO90" t="inlineStr">
        <is>
          <t>0xFF</t>
        </is>
      </c>
      <c r="BP90" t="inlineStr">
        <is>
          <t>0xFF</t>
        </is>
      </c>
      <c r="BQ90" t="inlineStr">
        <is>
          <t>0xFF</t>
        </is>
      </c>
      <c r="BR90" t="inlineStr">
        <is>
          <t>0xFF</t>
        </is>
      </c>
      <c r="BS90" t="inlineStr">
        <is>
          <t>0xFF</t>
        </is>
      </c>
      <c r="BT90" t="inlineStr">
        <is>
          <t>0xFF</t>
        </is>
      </c>
      <c r="BU90" t="inlineStr">
        <is>
          <t>0xFF</t>
        </is>
      </c>
      <c r="BV90" t="inlineStr">
        <is>
          <t>0xFF</t>
        </is>
      </c>
      <c r="BW90" t="inlineStr">
        <is>
          <t>0xFF</t>
        </is>
      </c>
      <c r="BX90" t="inlineStr">
        <is>
          <t>0xFF</t>
        </is>
      </c>
      <c r="BY90" t="inlineStr">
        <is>
          <t>0xFF</t>
        </is>
      </c>
      <c r="BZ90" t="inlineStr">
        <is>
          <t>0xFF</t>
        </is>
      </c>
      <c r="CA90" t="inlineStr">
        <is>
          <t>0xFF</t>
        </is>
      </c>
      <c r="CB90" t="inlineStr">
        <is>
          <t>0xFF</t>
        </is>
      </c>
      <c r="CC90" t="inlineStr">
        <is>
          <t>0xFF</t>
        </is>
      </c>
      <c r="CD90" t="inlineStr">
        <is>
          <t>0xFF</t>
        </is>
      </c>
      <c r="CE90" t="inlineStr">
        <is>
          <t>0xFF</t>
        </is>
      </c>
      <c r="CF90" t="inlineStr">
        <is>
          <t>0xFF</t>
        </is>
      </c>
      <c r="CG90" t="inlineStr">
        <is>
          <t>0xFF</t>
        </is>
      </c>
      <c r="CH90" t="inlineStr">
        <is>
          <t>0xFF</t>
        </is>
      </c>
      <c r="CI90" t="inlineStr">
        <is>
          <t>0xFF</t>
        </is>
      </c>
      <c r="CJ90" t="inlineStr">
        <is>
          <t>0xFF</t>
        </is>
      </c>
      <c r="CK90" t="inlineStr">
        <is>
          <t>0xFF</t>
        </is>
      </c>
      <c r="CL90" t="inlineStr">
        <is>
          <t>0xFF</t>
        </is>
      </c>
      <c r="CM90" t="inlineStr">
        <is>
          <t>0xFF</t>
        </is>
      </c>
      <c r="CN90" t="inlineStr">
        <is>
          <t>0xFF</t>
        </is>
      </c>
      <c r="CO90" t="inlineStr">
        <is>
          <t>0xFF</t>
        </is>
      </c>
      <c r="CP90" t="inlineStr">
        <is>
          <t>0xFF</t>
        </is>
      </c>
      <c r="CQ90" t="inlineStr">
        <is>
          <t>0xFF</t>
        </is>
      </c>
      <c r="CR90" t="inlineStr">
        <is>
          <t>0xFF</t>
        </is>
      </c>
      <c r="CS90" t="inlineStr">
        <is>
          <t>0xFF</t>
        </is>
      </c>
      <c r="CT90" t="inlineStr">
        <is>
          <t>0xFF</t>
        </is>
      </c>
      <c r="CU90" t="inlineStr">
        <is>
          <t>0xFF</t>
        </is>
      </c>
      <c r="CV90" t="inlineStr">
        <is>
          <t>0xFF</t>
        </is>
      </c>
      <c r="CW90" t="inlineStr">
        <is>
          <t>0xFF</t>
        </is>
      </c>
      <c r="CX90" t="inlineStr">
        <is>
          <t>0xFF</t>
        </is>
      </c>
      <c r="CY90" t="inlineStr">
        <is>
          <t>0xFF</t>
        </is>
      </c>
      <c r="CZ90" t="inlineStr">
        <is>
          <t>0xFF</t>
        </is>
      </c>
      <c r="DA90" t="inlineStr">
        <is>
          <t>0xFF</t>
        </is>
      </c>
      <c r="DB90" t="inlineStr">
        <is>
          <t>0xFF</t>
        </is>
      </c>
      <c r="DC90" t="inlineStr">
        <is>
          <t>0xFF</t>
        </is>
      </c>
      <c r="DD90" t="inlineStr">
        <is>
          <t>0xFF</t>
        </is>
      </c>
      <c r="DE90" t="inlineStr">
        <is>
          <t>0xFF</t>
        </is>
      </c>
      <c r="DF90" t="inlineStr">
        <is>
          <t>0xFF</t>
        </is>
      </c>
      <c r="DG90" t="inlineStr">
        <is>
          <t>0xFF</t>
        </is>
      </c>
      <c r="DH90" t="inlineStr">
        <is>
          <t>0xFF</t>
        </is>
      </c>
      <c r="DI90" t="inlineStr">
        <is>
          <t>0xFF</t>
        </is>
      </c>
      <c r="DJ90" t="inlineStr">
        <is>
          <t>0xFF</t>
        </is>
      </c>
      <c r="DK90" t="inlineStr">
        <is>
          <t>0xFF</t>
        </is>
      </c>
      <c r="DL90" t="inlineStr">
        <is>
          <t>0xFF</t>
        </is>
      </c>
      <c r="DM90" t="inlineStr">
        <is>
          <t>0xFF</t>
        </is>
      </c>
      <c r="DN90" t="inlineStr">
        <is>
          <t>0xFF</t>
        </is>
      </c>
      <c r="DO90" t="inlineStr">
        <is>
          <t>0xFF</t>
        </is>
      </c>
      <c r="DP90" t="inlineStr">
        <is>
          <t>0xFF</t>
        </is>
      </c>
      <c r="DQ90" t="inlineStr">
        <is>
          <t>0xFF</t>
        </is>
      </c>
      <c r="DR90" t="inlineStr">
        <is>
          <t>0xFF</t>
        </is>
      </c>
      <c r="DS90" t="inlineStr">
        <is>
          <t>0xFF</t>
        </is>
      </c>
      <c r="DT90" t="inlineStr">
        <is>
          <t>0xFF</t>
        </is>
      </c>
      <c r="DU90" t="inlineStr">
        <is>
          <t>0xFF</t>
        </is>
      </c>
      <c r="DV90" t="inlineStr">
        <is>
          <t>0xFF</t>
        </is>
      </c>
      <c r="DW90" t="inlineStr">
        <is>
          <t>0xFF</t>
        </is>
      </c>
      <c r="DX90" t="inlineStr">
        <is>
          <t>0xFF</t>
        </is>
      </c>
      <c r="DY90" t="inlineStr">
        <is>
          <t>0xFF</t>
        </is>
      </c>
      <c r="DZ90" t="inlineStr">
        <is>
          <t>0xFF</t>
        </is>
      </c>
      <c r="EA90" t="inlineStr">
        <is>
          <t>0xFF</t>
        </is>
      </c>
      <c r="EB90" t="inlineStr">
        <is>
          <t>0xFF</t>
        </is>
      </c>
      <c r="EC90" t="inlineStr">
        <is>
          <t>0xFF</t>
        </is>
      </c>
      <c r="ED90" t="inlineStr">
        <is>
          <t>0xFF</t>
        </is>
      </c>
      <c r="EE90" t="inlineStr">
        <is>
          <t>0xFF</t>
        </is>
      </c>
      <c r="EF90" t="inlineStr">
        <is>
          <t>0xFF</t>
        </is>
      </c>
      <c r="EG90" t="inlineStr">
        <is>
          <t>0xFF</t>
        </is>
      </c>
      <c r="EH90" t="inlineStr">
        <is>
          <t>0xFF</t>
        </is>
      </c>
      <c r="EI90" t="inlineStr">
        <is>
          <t>0xFF</t>
        </is>
      </c>
      <c r="EJ90" t="inlineStr">
        <is>
          <t>0xFF</t>
        </is>
      </c>
      <c r="EK90" t="inlineStr">
        <is>
          <t>0xFF</t>
        </is>
      </c>
      <c r="EL90" t="inlineStr">
        <is>
          <t>0xFF</t>
        </is>
      </c>
      <c r="EM90" t="inlineStr">
        <is>
          <t>0xFF</t>
        </is>
      </c>
      <c r="EN90" t="inlineStr">
        <is>
          <t>0xFF</t>
        </is>
      </c>
      <c r="EO90" t="inlineStr">
        <is>
          <t>0xFF</t>
        </is>
      </c>
      <c r="EP90" t="inlineStr">
        <is>
          <t>0xFF</t>
        </is>
      </c>
      <c r="EQ90" t="inlineStr">
        <is>
          <t>0xFF</t>
        </is>
      </c>
      <c r="ER90" t="inlineStr">
        <is>
          <t>0xFF</t>
        </is>
      </c>
      <c r="ES90" t="inlineStr">
        <is>
          <t>0xFF</t>
        </is>
      </c>
      <c r="ET90" t="inlineStr">
        <is>
          <t>0xFF</t>
        </is>
      </c>
      <c r="EU90" t="inlineStr">
        <is>
          <t>0xFF</t>
        </is>
      </c>
      <c r="EV90" t="inlineStr">
        <is>
          <t>0xFF</t>
        </is>
      </c>
      <c r="EW90" t="inlineStr">
        <is>
          <t>0xFF</t>
        </is>
      </c>
      <c r="EX90" t="inlineStr">
        <is>
          <t>0xFF</t>
        </is>
      </c>
      <c r="EY90" t="inlineStr">
        <is>
          <t>0xFF</t>
        </is>
      </c>
      <c r="EZ90" t="inlineStr">
        <is>
          <t>0xFF</t>
        </is>
      </c>
    </row>
    <row r="91">
      <c r="A91" t="inlineStr">
        <is>
          <t>2026-05-31 13:16:46.641</t>
        </is>
      </c>
      <c r="B91" t="n">
        <v>24.057</v>
      </c>
      <c r="C91" t="inlineStr">
        <is>
          <t>0xFF</t>
        </is>
      </c>
      <c r="D91" t="inlineStr">
        <is>
          <t>0xFF</t>
        </is>
      </c>
      <c r="E91" t="inlineStr">
        <is>
          <t>0xFF</t>
        </is>
      </c>
      <c r="F91" t="inlineStr">
        <is>
          <t>0xFF</t>
        </is>
      </c>
      <c r="G91" t="inlineStr">
        <is>
          <t>0xFF</t>
        </is>
      </c>
      <c r="H91" t="inlineStr">
        <is>
          <t>0xFF</t>
        </is>
      </c>
      <c r="I91" t="inlineStr">
        <is>
          <t>0xFF</t>
        </is>
      </c>
      <c r="J91" t="inlineStr">
        <is>
          <t>0xFF</t>
        </is>
      </c>
      <c r="K91" t="inlineStr">
        <is>
          <t>0xFF</t>
        </is>
      </c>
      <c r="L91" t="inlineStr">
        <is>
          <t>0xFF</t>
        </is>
      </c>
      <c r="M91" t="inlineStr">
        <is>
          <t>0xFF</t>
        </is>
      </c>
      <c r="N91" t="inlineStr">
        <is>
          <t>0xFF</t>
        </is>
      </c>
      <c r="O91" t="inlineStr">
        <is>
          <t>0xFF</t>
        </is>
      </c>
      <c r="P91" t="inlineStr">
        <is>
          <t>0xFF</t>
        </is>
      </c>
      <c r="Q91" t="inlineStr">
        <is>
          <t>0xFF</t>
        </is>
      </c>
      <c r="R91" t="inlineStr">
        <is>
          <t>0xFF</t>
        </is>
      </c>
      <c r="S91" t="inlineStr">
        <is>
          <t>0xFF</t>
        </is>
      </c>
      <c r="T91" t="inlineStr">
        <is>
          <t>0xFF</t>
        </is>
      </c>
      <c r="U91" t="inlineStr">
        <is>
          <t>0xFF</t>
        </is>
      </c>
      <c r="V91" t="inlineStr">
        <is>
          <t>0xFF</t>
        </is>
      </c>
      <c r="W91" t="inlineStr">
        <is>
          <t>0xFF</t>
        </is>
      </c>
      <c r="X91" t="inlineStr">
        <is>
          <t>0xFF</t>
        </is>
      </c>
      <c r="Y91" t="inlineStr">
        <is>
          <t>0xFF</t>
        </is>
      </c>
      <c r="Z91" t="inlineStr">
        <is>
          <t>0xFF</t>
        </is>
      </c>
      <c r="AA91" t="inlineStr">
        <is>
          <t>0xFF</t>
        </is>
      </c>
      <c r="AB91" t="inlineStr">
        <is>
          <t>0xFF</t>
        </is>
      </c>
      <c r="AC91" t="inlineStr">
        <is>
          <t>0xFF</t>
        </is>
      </c>
      <c r="AD91" t="inlineStr">
        <is>
          <t>0xFF</t>
        </is>
      </c>
      <c r="AE91" t="inlineStr">
        <is>
          <t>0xFF</t>
        </is>
      </c>
      <c r="AF91" t="inlineStr">
        <is>
          <t>0xFF</t>
        </is>
      </c>
      <c r="AG91" t="inlineStr">
        <is>
          <t>0xFF</t>
        </is>
      </c>
      <c r="AH91" t="inlineStr">
        <is>
          <t>0xFF</t>
        </is>
      </c>
      <c r="AI91" t="inlineStr">
        <is>
          <t>0xFF</t>
        </is>
      </c>
      <c r="AJ91" t="inlineStr">
        <is>
          <t>0xFF</t>
        </is>
      </c>
      <c r="AK91" t="inlineStr">
        <is>
          <t>0xFF</t>
        </is>
      </c>
      <c r="AL91" t="inlineStr">
        <is>
          <t>0xFF</t>
        </is>
      </c>
      <c r="AM91" t="inlineStr">
        <is>
          <t>0xFF</t>
        </is>
      </c>
      <c r="AN91" t="inlineStr">
        <is>
          <t>0xFF</t>
        </is>
      </c>
      <c r="AO91" t="inlineStr">
        <is>
          <t>0xFF</t>
        </is>
      </c>
      <c r="AP91" t="inlineStr">
        <is>
          <t>0xFF</t>
        </is>
      </c>
      <c r="AQ91" t="inlineStr">
        <is>
          <t>0xFF</t>
        </is>
      </c>
      <c r="AR91" t="inlineStr">
        <is>
          <t>0xFF</t>
        </is>
      </c>
      <c r="AS91" t="inlineStr">
        <is>
          <t>0xFF</t>
        </is>
      </c>
      <c r="AT91" t="inlineStr">
        <is>
          <t>0xFF</t>
        </is>
      </c>
      <c r="AU91" t="inlineStr">
        <is>
          <t>0xFF</t>
        </is>
      </c>
      <c r="AV91" t="inlineStr">
        <is>
          <t>0xFF</t>
        </is>
      </c>
      <c r="AW91" t="inlineStr">
        <is>
          <t>0xFF</t>
        </is>
      </c>
      <c r="AX91" t="inlineStr">
        <is>
          <t>0xFF</t>
        </is>
      </c>
      <c r="AY91" t="inlineStr">
        <is>
          <t>0xFF</t>
        </is>
      </c>
      <c r="AZ91" t="inlineStr">
        <is>
          <t>0xFF</t>
        </is>
      </c>
      <c r="BA91" t="inlineStr">
        <is>
          <t>0xFF</t>
        </is>
      </c>
      <c r="BB91" t="inlineStr">
        <is>
          <t>0xFF</t>
        </is>
      </c>
      <c r="BC91" t="inlineStr">
        <is>
          <t>0xFF</t>
        </is>
      </c>
      <c r="BD91" t="inlineStr">
        <is>
          <t>0xFF</t>
        </is>
      </c>
      <c r="BE91" t="inlineStr">
        <is>
          <t>0xFF</t>
        </is>
      </c>
      <c r="BF91" t="inlineStr">
        <is>
          <t>0xFF</t>
        </is>
      </c>
      <c r="BG91" t="inlineStr">
        <is>
          <t>0xFF</t>
        </is>
      </c>
      <c r="BH91" t="inlineStr">
        <is>
          <t>0xFF</t>
        </is>
      </c>
      <c r="BI91" t="inlineStr">
        <is>
          <t>0xFF</t>
        </is>
      </c>
      <c r="BJ91" t="inlineStr">
        <is>
          <t>0xFF</t>
        </is>
      </c>
      <c r="BK91" t="inlineStr">
        <is>
          <t>0xFF</t>
        </is>
      </c>
      <c r="BL91" t="inlineStr">
        <is>
          <t>0xFF</t>
        </is>
      </c>
      <c r="BM91" t="inlineStr">
        <is>
          <t>0xFF</t>
        </is>
      </c>
      <c r="BN91" t="inlineStr">
        <is>
          <t>0xFF</t>
        </is>
      </c>
      <c r="BO91" t="inlineStr">
        <is>
          <t>0xFF</t>
        </is>
      </c>
      <c r="BP91" t="inlineStr">
        <is>
          <t>0xFF</t>
        </is>
      </c>
      <c r="BQ91" t="inlineStr">
        <is>
          <t>0xFF</t>
        </is>
      </c>
      <c r="BR91" t="inlineStr">
        <is>
          <t>0xFF</t>
        </is>
      </c>
      <c r="BS91" t="inlineStr">
        <is>
          <t>0xFF</t>
        </is>
      </c>
      <c r="BT91" t="inlineStr">
        <is>
          <t>0xFF</t>
        </is>
      </c>
      <c r="BU91" t="inlineStr">
        <is>
          <t>0xFF</t>
        </is>
      </c>
      <c r="BV91" t="inlineStr">
        <is>
          <t>0xFF</t>
        </is>
      </c>
      <c r="BW91" t="inlineStr">
        <is>
          <t>0xFF</t>
        </is>
      </c>
      <c r="BX91" t="inlineStr">
        <is>
          <t>0xFF</t>
        </is>
      </c>
      <c r="BY91" t="inlineStr">
        <is>
          <t>0xFF</t>
        </is>
      </c>
      <c r="BZ91" t="inlineStr">
        <is>
          <t>0xFF</t>
        </is>
      </c>
      <c r="CA91" t="inlineStr">
        <is>
          <t>0xFF</t>
        </is>
      </c>
      <c r="CB91" t="inlineStr">
        <is>
          <t>0xFF</t>
        </is>
      </c>
      <c r="CC91" t="inlineStr">
        <is>
          <t>0xFF</t>
        </is>
      </c>
      <c r="CD91" t="inlineStr">
        <is>
          <t>0xFF</t>
        </is>
      </c>
      <c r="CE91" t="inlineStr">
        <is>
          <t>0xFF</t>
        </is>
      </c>
      <c r="CF91" t="inlineStr">
        <is>
          <t>0xFF</t>
        </is>
      </c>
      <c r="CG91" t="inlineStr">
        <is>
          <t>0xFF</t>
        </is>
      </c>
      <c r="CH91" t="inlineStr">
        <is>
          <t>0xFF</t>
        </is>
      </c>
      <c r="CI91" t="inlineStr">
        <is>
          <t>0xFF</t>
        </is>
      </c>
      <c r="CJ91" t="inlineStr">
        <is>
          <t>0xFF</t>
        </is>
      </c>
      <c r="CK91" t="inlineStr">
        <is>
          <t>0xFF</t>
        </is>
      </c>
      <c r="CL91" t="inlineStr">
        <is>
          <t>0xFF</t>
        </is>
      </c>
      <c r="CM91" t="inlineStr">
        <is>
          <t>0xFF</t>
        </is>
      </c>
      <c r="CN91" t="inlineStr">
        <is>
          <t>0xFF</t>
        </is>
      </c>
      <c r="CO91" t="inlineStr">
        <is>
          <t>0xFF</t>
        </is>
      </c>
      <c r="CP91" t="inlineStr">
        <is>
          <t>0xFF</t>
        </is>
      </c>
      <c r="CQ91" t="inlineStr">
        <is>
          <t>0xFF</t>
        </is>
      </c>
      <c r="CR91" t="inlineStr">
        <is>
          <t>0xFF</t>
        </is>
      </c>
      <c r="CS91" t="inlineStr">
        <is>
          <t>0xFF</t>
        </is>
      </c>
      <c r="CT91" t="inlineStr">
        <is>
          <t>0xFF</t>
        </is>
      </c>
      <c r="CU91" t="inlineStr">
        <is>
          <t>0xFF</t>
        </is>
      </c>
      <c r="CV91" t="inlineStr">
        <is>
          <t>0xFF</t>
        </is>
      </c>
      <c r="CW91" t="inlineStr">
        <is>
          <t>0xFF</t>
        </is>
      </c>
      <c r="CX91" t="inlineStr">
        <is>
          <t>0xFF</t>
        </is>
      </c>
      <c r="CY91" t="inlineStr">
        <is>
          <t>0xFF</t>
        </is>
      </c>
      <c r="CZ91" t="inlineStr">
        <is>
          <t>0xFF</t>
        </is>
      </c>
      <c r="DA91" t="inlineStr">
        <is>
          <t>0xFF</t>
        </is>
      </c>
      <c r="DB91" t="inlineStr">
        <is>
          <t>0xFF</t>
        </is>
      </c>
      <c r="DC91" t="inlineStr">
        <is>
          <t>0xFF</t>
        </is>
      </c>
      <c r="DD91" t="inlineStr">
        <is>
          <t>0xFF</t>
        </is>
      </c>
      <c r="DE91" t="inlineStr">
        <is>
          <t>0xFF</t>
        </is>
      </c>
      <c r="DF91" t="inlineStr">
        <is>
          <t>0xFF</t>
        </is>
      </c>
      <c r="DG91" t="inlineStr">
        <is>
          <t>0xFF</t>
        </is>
      </c>
      <c r="DH91" t="inlineStr">
        <is>
          <t>0xFF</t>
        </is>
      </c>
      <c r="DI91" t="inlineStr">
        <is>
          <t>0xFF</t>
        </is>
      </c>
      <c r="DJ91" t="inlineStr">
        <is>
          <t>0xFF</t>
        </is>
      </c>
      <c r="DK91" t="inlineStr">
        <is>
          <t>0xFF</t>
        </is>
      </c>
      <c r="DL91" t="inlineStr">
        <is>
          <t>0xFF</t>
        </is>
      </c>
      <c r="DM91" t="inlineStr">
        <is>
          <t>0xFF</t>
        </is>
      </c>
      <c r="DN91" t="inlineStr">
        <is>
          <t>0xFF</t>
        </is>
      </c>
      <c r="DO91" t="inlineStr">
        <is>
          <t>0xFF</t>
        </is>
      </c>
      <c r="DP91" t="inlineStr">
        <is>
          <t>0xFF</t>
        </is>
      </c>
      <c r="DQ91" t="inlineStr">
        <is>
          <t>0xFF</t>
        </is>
      </c>
      <c r="DR91" t="inlineStr">
        <is>
          <t>0xFF</t>
        </is>
      </c>
      <c r="DS91" t="inlineStr">
        <is>
          <t>0xFF</t>
        </is>
      </c>
      <c r="DT91" t="inlineStr">
        <is>
          <t>0xFF</t>
        </is>
      </c>
      <c r="DU91" t="inlineStr">
        <is>
          <t>0xFF</t>
        </is>
      </c>
      <c r="DV91" t="inlineStr">
        <is>
          <t>0xFF</t>
        </is>
      </c>
      <c r="DW91" t="inlineStr">
        <is>
          <t>0xFF</t>
        </is>
      </c>
      <c r="DX91" t="inlineStr">
        <is>
          <t>0xFF</t>
        </is>
      </c>
      <c r="DY91" t="inlineStr">
        <is>
          <t>0xFF</t>
        </is>
      </c>
      <c r="DZ91" t="inlineStr">
        <is>
          <t>0xFF</t>
        </is>
      </c>
      <c r="EA91" t="inlineStr">
        <is>
          <t>0xFF</t>
        </is>
      </c>
      <c r="EB91" t="inlineStr">
        <is>
          <t>0xFF</t>
        </is>
      </c>
      <c r="EC91" t="inlineStr">
        <is>
          <t>0xFF</t>
        </is>
      </c>
      <c r="ED91" t="inlineStr">
        <is>
          <t>0xFF</t>
        </is>
      </c>
      <c r="EE91" t="inlineStr">
        <is>
          <t>0xFF</t>
        </is>
      </c>
      <c r="EF91" t="inlineStr">
        <is>
          <t>0xFF</t>
        </is>
      </c>
      <c r="EG91" t="inlineStr">
        <is>
          <t>0xFF</t>
        </is>
      </c>
      <c r="EH91" t="inlineStr">
        <is>
          <t>0xFF</t>
        </is>
      </c>
      <c r="EI91" t="inlineStr">
        <is>
          <t>0xFF</t>
        </is>
      </c>
      <c r="EJ91" t="inlineStr">
        <is>
          <t>0xFF</t>
        </is>
      </c>
      <c r="EK91" t="inlineStr">
        <is>
          <t>0xFF</t>
        </is>
      </c>
      <c r="EL91" t="inlineStr">
        <is>
          <t>0xFF</t>
        </is>
      </c>
      <c r="EM91" t="inlineStr">
        <is>
          <t>0xFF</t>
        </is>
      </c>
      <c r="EN91" t="inlineStr">
        <is>
          <t>0xFF</t>
        </is>
      </c>
      <c r="EO91" t="inlineStr">
        <is>
          <t>0xFF</t>
        </is>
      </c>
      <c r="EP91" t="inlineStr">
        <is>
          <t>0xFF</t>
        </is>
      </c>
      <c r="EQ91" t="inlineStr">
        <is>
          <t>0xFF</t>
        </is>
      </c>
      <c r="ER91" t="inlineStr">
        <is>
          <t>0xFF</t>
        </is>
      </c>
      <c r="ES91" t="inlineStr">
        <is>
          <t>0xFF</t>
        </is>
      </c>
      <c r="ET91" t="inlineStr">
        <is>
          <t>0xFF</t>
        </is>
      </c>
      <c r="EU91" t="inlineStr">
        <is>
          <t>0xFF</t>
        </is>
      </c>
      <c r="EV91" t="inlineStr">
        <is>
          <t>0xFF</t>
        </is>
      </c>
      <c r="EW91" t="inlineStr">
        <is>
          <t>0xFF</t>
        </is>
      </c>
      <c r="EX91" t="inlineStr">
        <is>
          <t>0xFF</t>
        </is>
      </c>
      <c r="EY91" t="inlineStr">
        <is>
          <t>0xFF</t>
        </is>
      </c>
      <c r="EZ91" t="inlineStr">
        <is>
          <t>0xFF</t>
        </is>
      </c>
    </row>
    <row r="92">
      <c r="A92" t="inlineStr">
        <is>
          <t>2026-05-31 13:16:46.966</t>
        </is>
      </c>
      <c r="B92" t="n">
        <v>24.381</v>
      </c>
      <c r="C92" t="inlineStr">
        <is>
          <t>0xFF</t>
        </is>
      </c>
      <c r="D92" t="inlineStr">
        <is>
          <t>0xFF</t>
        </is>
      </c>
      <c r="E92" t="inlineStr">
        <is>
          <t>0xFF</t>
        </is>
      </c>
      <c r="F92" t="inlineStr">
        <is>
          <t>0xFF</t>
        </is>
      </c>
      <c r="G92" t="inlineStr">
        <is>
          <t>0xFF</t>
        </is>
      </c>
      <c r="H92" t="inlineStr">
        <is>
          <t>0xFF</t>
        </is>
      </c>
      <c r="I92" t="inlineStr">
        <is>
          <t>0xFF</t>
        </is>
      </c>
      <c r="J92" t="inlineStr">
        <is>
          <t>0xFF</t>
        </is>
      </c>
      <c r="K92" t="inlineStr">
        <is>
          <t>0xFF</t>
        </is>
      </c>
      <c r="L92" t="inlineStr">
        <is>
          <t>0xFF</t>
        </is>
      </c>
      <c r="M92" t="inlineStr">
        <is>
          <t>0xFF</t>
        </is>
      </c>
      <c r="N92" t="inlineStr">
        <is>
          <t>0xFF</t>
        </is>
      </c>
      <c r="O92" t="inlineStr">
        <is>
          <t>0xFF</t>
        </is>
      </c>
      <c r="P92" t="inlineStr">
        <is>
          <t>0xFF</t>
        </is>
      </c>
      <c r="Q92" t="inlineStr">
        <is>
          <t>0xFF</t>
        </is>
      </c>
      <c r="R92" t="inlineStr">
        <is>
          <t>0xFF</t>
        </is>
      </c>
      <c r="S92" t="inlineStr">
        <is>
          <t>0xFF</t>
        </is>
      </c>
      <c r="T92" t="inlineStr">
        <is>
          <t>0xFF</t>
        </is>
      </c>
      <c r="U92" t="inlineStr">
        <is>
          <t>0xFF</t>
        </is>
      </c>
      <c r="V92" t="inlineStr">
        <is>
          <t>0xFF</t>
        </is>
      </c>
      <c r="W92" t="inlineStr">
        <is>
          <t>0xFF</t>
        </is>
      </c>
      <c r="X92" t="inlineStr">
        <is>
          <t>0xFF</t>
        </is>
      </c>
      <c r="Y92" t="inlineStr">
        <is>
          <t>0xFF</t>
        </is>
      </c>
      <c r="Z92" t="inlineStr">
        <is>
          <t>0xFF</t>
        </is>
      </c>
      <c r="AA92" t="inlineStr">
        <is>
          <t>0xFF</t>
        </is>
      </c>
      <c r="AB92" t="inlineStr">
        <is>
          <t>0xFF</t>
        </is>
      </c>
      <c r="AC92" t="inlineStr">
        <is>
          <t>0xFF</t>
        </is>
      </c>
      <c r="AD92" t="inlineStr">
        <is>
          <t>0xFF</t>
        </is>
      </c>
      <c r="AE92" t="inlineStr">
        <is>
          <t>0xFF</t>
        </is>
      </c>
      <c r="AF92" t="inlineStr">
        <is>
          <t>0xFF</t>
        </is>
      </c>
      <c r="AG92" t="inlineStr">
        <is>
          <t>0xFF</t>
        </is>
      </c>
      <c r="AH92" t="inlineStr">
        <is>
          <t>0xFF</t>
        </is>
      </c>
      <c r="AI92" t="inlineStr">
        <is>
          <t>0xFF</t>
        </is>
      </c>
      <c r="AJ92" t="inlineStr">
        <is>
          <t>0xFF</t>
        </is>
      </c>
      <c r="AK92" t="inlineStr">
        <is>
          <t>0xFF</t>
        </is>
      </c>
      <c r="AL92" t="inlineStr">
        <is>
          <t>0xFF</t>
        </is>
      </c>
      <c r="AM92" t="inlineStr">
        <is>
          <t>0xFF</t>
        </is>
      </c>
      <c r="AN92" t="inlineStr">
        <is>
          <t>0xFF</t>
        </is>
      </c>
      <c r="AO92" t="inlineStr">
        <is>
          <t>0xFF</t>
        </is>
      </c>
      <c r="AP92" t="inlineStr">
        <is>
          <t>0xFF</t>
        </is>
      </c>
      <c r="AQ92" t="inlineStr">
        <is>
          <t>0xFF</t>
        </is>
      </c>
      <c r="AR92" t="inlineStr">
        <is>
          <t>0xFF</t>
        </is>
      </c>
      <c r="AS92" t="inlineStr">
        <is>
          <t>0xFF</t>
        </is>
      </c>
      <c r="AT92" t="inlineStr">
        <is>
          <t>0xFF</t>
        </is>
      </c>
      <c r="AU92" t="inlineStr">
        <is>
          <t>0xFF</t>
        </is>
      </c>
      <c r="AV92" t="inlineStr">
        <is>
          <t>0xFF</t>
        </is>
      </c>
      <c r="AW92" t="inlineStr">
        <is>
          <t>0xFF</t>
        </is>
      </c>
      <c r="AX92" t="inlineStr">
        <is>
          <t>0xFF</t>
        </is>
      </c>
      <c r="AY92" t="inlineStr">
        <is>
          <t>0xFF</t>
        </is>
      </c>
      <c r="AZ92" t="inlineStr">
        <is>
          <t>0xFF</t>
        </is>
      </c>
      <c r="BA92" t="inlineStr">
        <is>
          <t>0xFF</t>
        </is>
      </c>
      <c r="BB92" t="inlineStr">
        <is>
          <t>0xFF</t>
        </is>
      </c>
      <c r="BC92" t="inlineStr">
        <is>
          <t>0xFF</t>
        </is>
      </c>
      <c r="BD92" t="inlineStr">
        <is>
          <t>0xFF</t>
        </is>
      </c>
      <c r="BE92" t="inlineStr">
        <is>
          <t>0xFF</t>
        </is>
      </c>
      <c r="BF92" t="inlineStr">
        <is>
          <t>0xFF</t>
        </is>
      </c>
      <c r="BG92" t="inlineStr">
        <is>
          <t>0xFF</t>
        </is>
      </c>
      <c r="BH92" t="inlineStr">
        <is>
          <t>0xFF</t>
        </is>
      </c>
      <c r="BI92" t="inlineStr">
        <is>
          <t>0xFF</t>
        </is>
      </c>
      <c r="BJ92" t="inlineStr">
        <is>
          <t>0xFF</t>
        </is>
      </c>
      <c r="BK92" t="inlineStr">
        <is>
          <t>0xFF</t>
        </is>
      </c>
      <c r="BL92" t="inlineStr">
        <is>
          <t>0xFF</t>
        </is>
      </c>
      <c r="BM92" t="inlineStr">
        <is>
          <t>0xFF</t>
        </is>
      </c>
      <c r="BN92" t="inlineStr">
        <is>
          <t>0xFF</t>
        </is>
      </c>
      <c r="BO92" t="inlineStr">
        <is>
          <t>0xFF</t>
        </is>
      </c>
      <c r="BP92" t="inlineStr">
        <is>
          <t>0xFF</t>
        </is>
      </c>
      <c r="BQ92" t="inlineStr">
        <is>
          <t>0xFF</t>
        </is>
      </c>
      <c r="BR92" t="inlineStr">
        <is>
          <t>0xFF</t>
        </is>
      </c>
      <c r="BS92" t="inlineStr">
        <is>
          <t>0xFF</t>
        </is>
      </c>
      <c r="BT92" t="inlineStr">
        <is>
          <t>0xFF</t>
        </is>
      </c>
      <c r="BU92" t="inlineStr">
        <is>
          <t>0xFF</t>
        </is>
      </c>
      <c r="BV92" t="inlineStr">
        <is>
          <t>0xFF</t>
        </is>
      </c>
      <c r="BW92" t="inlineStr">
        <is>
          <t>0xFF</t>
        </is>
      </c>
      <c r="BX92" t="inlineStr">
        <is>
          <t>0xFF</t>
        </is>
      </c>
      <c r="BY92" t="inlineStr">
        <is>
          <t>0xFF</t>
        </is>
      </c>
      <c r="BZ92" t="inlineStr">
        <is>
          <t>0xFF</t>
        </is>
      </c>
      <c r="CA92" t="inlineStr">
        <is>
          <t>0xFF</t>
        </is>
      </c>
      <c r="CB92" t="inlineStr">
        <is>
          <t>0xFF</t>
        </is>
      </c>
      <c r="CC92" t="inlineStr">
        <is>
          <t>0xFF</t>
        </is>
      </c>
      <c r="CD92" t="inlineStr">
        <is>
          <t>0xFF</t>
        </is>
      </c>
      <c r="CE92" t="inlineStr">
        <is>
          <t>0xFF</t>
        </is>
      </c>
      <c r="CF92" t="inlineStr">
        <is>
          <t>0xFF</t>
        </is>
      </c>
      <c r="CG92" t="inlineStr">
        <is>
          <t>0xFF</t>
        </is>
      </c>
      <c r="CH92" t="inlineStr">
        <is>
          <t>0xFF</t>
        </is>
      </c>
      <c r="CI92" t="inlineStr">
        <is>
          <t>0xFF</t>
        </is>
      </c>
      <c r="CJ92" t="inlineStr">
        <is>
          <t>0xFF</t>
        </is>
      </c>
      <c r="CK92" t="inlineStr">
        <is>
          <t>0xFF</t>
        </is>
      </c>
      <c r="CL92" t="inlineStr">
        <is>
          <t>0xFF</t>
        </is>
      </c>
      <c r="CM92" t="inlineStr">
        <is>
          <t>0xFF</t>
        </is>
      </c>
      <c r="CN92" t="inlineStr">
        <is>
          <t>0xFF</t>
        </is>
      </c>
      <c r="CO92" t="inlineStr">
        <is>
          <t>0xFF</t>
        </is>
      </c>
      <c r="CP92" t="inlineStr">
        <is>
          <t>0xFF</t>
        </is>
      </c>
      <c r="CQ92" t="inlineStr">
        <is>
          <t>0xFF</t>
        </is>
      </c>
      <c r="CR92" t="inlineStr">
        <is>
          <t>0xFF</t>
        </is>
      </c>
      <c r="CS92" t="inlineStr">
        <is>
          <t>0xFF</t>
        </is>
      </c>
      <c r="CT92" t="inlineStr">
        <is>
          <t>0xFF</t>
        </is>
      </c>
      <c r="CU92" t="inlineStr">
        <is>
          <t>0xFF</t>
        </is>
      </c>
      <c r="CV92" t="inlineStr">
        <is>
          <t>0xFF</t>
        </is>
      </c>
      <c r="CW92" t="inlineStr">
        <is>
          <t>0xFF</t>
        </is>
      </c>
      <c r="CX92" t="inlineStr">
        <is>
          <t>0xFF</t>
        </is>
      </c>
      <c r="CY92" t="inlineStr">
        <is>
          <t>0xFF</t>
        </is>
      </c>
      <c r="CZ92" t="inlineStr">
        <is>
          <t>0xFF</t>
        </is>
      </c>
      <c r="DA92" t="inlineStr">
        <is>
          <t>0xFF</t>
        </is>
      </c>
      <c r="DB92" t="inlineStr">
        <is>
          <t>0xFF</t>
        </is>
      </c>
      <c r="DC92" t="inlineStr">
        <is>
          <t>0xFF</t>
        </is>
      </c>
      <c r="DD92" t="inlineStr">
        <is>
          <t>0xFF</t>
        </is>
      </c>
      <c r="DE92" t="inlineStr">
        <is>
          <t>0xFF</t>
        </is>
      </c>
      <c r="DF92" t="inlineStr">
        <is>
          <t>0xFF</t>
        </is>
      </c>
      <c r="DG92" t="inlineStr">
        <is>
          <t>0xFF</t>
        </is>
      </c>
      <c r="DH92" t="inlineStr">
        <is>
          <t>0xFF</t>
        </is>
      </c>
      <c r="DI92" t="inlineStr">
        <is>
          <t>0xFF</t>
        </is>
      </c>
      <c r="DJ92" t="inlineStr">
        <is>
          <t>0xFF</t>
        </is>
      </c>
      <c r="DK92" t="inlineStr">
        <is>
          <t>0xFF</t>
        </is>
      </c>
      <c r="DL92" t="inlineStr">
        <is>
          <t>0xFF</t>
        </is>
      </c>
      <c r="DM92" t="inlineStr">
        <is>
          <t>0xFF</t>
        </is>
      </c>
      <c r="DN92" t="inlineStr">
        <is>
          <t>0xFF</t>
        </is>
      </c>
      <c r="DO92" t="inlineStr">
        <is>
          <t>0xFF</t>
        </is>
      </c>
      <c r="DP92" t="inlineStr">
        <is>
          <t>0xFF</t>
        </is>
      </c>
      <c r="DQ92" t="inlineStr">
        <is>
          <t>0xFF</t>
        </is>
      </c>
      <c r="DR92" t="inlineStr">
        <is>
          <t>0xFF</t>
        </is>
      </c>
      <c r="DS92" t="inlineStr">
        <is>
          <t>0xFF</t>
        </is>
      </c>
      <c r="DT92" t="inlineStr">
        <is>
          <t>0xFF</t>
        </is>
      </c>
      <c r="DU92" t="inlineStr">
        <is>
          <t>0xFF</t>
        </is>
      </c>
      <c r="DV92" t="inlineStr">
        <is>
          <t>0xFF</t>
        </is>
      </c>
      <c r="DW92" t="inlineStr">
        <is>
          <t>0xFF</t>
        </is>
      </c>
      <c r="DX92" t="inlineStr">
        <is>
          <t>0xFF</t>
        </is>
      </c>
      <c r="DY92" t="inlineStr">
        <is>
          <t>0xFF</t>
        </is>
      </c>
      <c r="DZ92" t="inlineStr">
        <is>
          <t>0xFF</t>
        </is>
      </c>
      <c r="EA92" t="inlineStr">
        <is>
          <t>0xFF</t>
        </is>
      </c>
      <c r="EB92" t="inlineStr">
        <is>
          <t>0xFF</t>
        </is>
      </c>
      <c r="EC92" t="inlineStr">
        <is>
          <t>0xFF</t>
        </is>
      </c>
      <c r="ED92" t="inlineStr">
        <is>
          <t>0xFF</t>
        </is>
      </c>
      <c r="EE92" t="inlineStr">
        <is>
          <t>0xFF</t>
        </is>
      </c>
      <c r="EF92" t="inlineStr">
        <is>
          <t>0xFF</t>
        </is>
      </c>
      <c r="EG92" t="inlineStr">
        <is>
          <t>0xFF</t>
        </is>
      </c>
      <c r="EH92" t="inlineStr">
        <is>
          <t>0xFF</t>
        </is>
      </c>
      <c r="EI92" t="inlineStr">
        <is>
          <t>0xFF</t>
        </is>
      </c>
      <c r="EJ92" t="inlineStr">
        <is>
          <t>0xFF</t>
        </is>
      </c>
      <c r="EK92" t="inlineStr">
        <is>
          <t>0xFF</t>
        </is>
      </c>
      <c r="EL92" t="inlineStr">
        <is>
          <t>0xFF</t>
        </is>
      </c>
      <c r="EM92" t="inlineStr">
        <is>
          <t>0xFF</t>
        </is>
      </c>
      <c r="EN92" t="inlineStr">
        <is>
          <t>0xFF</t>
        </is>
      </c>
      <c r="EO92" t="inlineStr">
        <is>
          <t>0xFF</t>
        </is>
      </c>
      <c r="EP92" t="inlineStr">
        <is>
          <t>0xFF</t>
        </is>
      </c>
      <c r="EQ92" t="inlineStr">
        <is>
          <t>0xFF</t>
        </is>
      </c>
      <c r="ER92" t="inlineStr">
        <is>
          <t>0xFF</t>
        </is>
      </c>
      <c r="ES92" t="inlineStr">
        <is>
          <t>0xFF</t>
        </is>
      </c>
      <c r="ET92" t="inlineStr">
        <is>
          <t>0xFF</t>
        </is>
      </c>
      <c r="EU92" t="inlineStr">
        <is>
          <t>0xFF</t>
        </is>
      </c>
      <c r="EV92" t="inlineStr">
        <is>
          <t>0xFF</t>
        </is>
      </c>
      <c r="EW92" t="inlineStr">
        <is>
          <t>0xFF</t>
        </is>
      </c>
      <c r="EX92" t="inlineStr">
        <is>
          <t>0xFF</t>
        </is>
      </c>
      <c r="EY92" t="inlineStr">
        <is>
          <t>0xFF</t>
        </is>
      </c>
      <c r="EZ92" t="inlineStr">
        <is>
          <t>0xFF</t>
        </is>
      </c>
    </row>
    <row r="93">
      <c r="A93" t="inlineStr">
        <is>
          <t>2026-05-31 13:16:47.216</t>
        </is>
      </c>
      <c r="B93" t="n">
        <v>24.632</v>
      </c>
      <c r="C93" t="inlineStr">
        <is>
          <t>0xFF</t>
        </is>
      </c>
      <c r="D93" t="inlineStr">
        <is>
          <t>0xFF</t>
        </is>
      </c>
      <c r="E93" t="inlineStr">
        <is>
          <t>0xFF</t>
        </is>
      </c>
      <c r="F93" t="inlineStr">
        <is>
          <t>0xFF</t>
        </is>
      </c>
      <c r="G93" t="inlineStr">
        <is>
          <t>0xFF</t>
        </is>
      </c>
      <c r="H93" t="inlineStr">
        <is>
          <t>0xFF</t>
        </is>
      </c>
      <c r="I93" t="inlineStr">
        <is>
          <t>0xFF</t>
        </is>
      </c>
      <c r="J93" t="inlineStr">
        <is>
          <t>0xFF</t>
        </is>
      </c>
      <c r="K93" t="inlineStr">
        <is>
          <t>0xFF</t>
        </is>
      </c>
      <c r="L93" t="inlineStr">
        <is>
          <t>0xFF</t>
        </is>
      </c>
      <c r="M93" t="inlineStr">
        <is>
          <t>0xFF</t>
        </is>
      </c>
      <c r="N93" t="inlineStr">
        <is>
          <t>0xFF</t>
        </is>
      </c>
      <c r="O93" t="inlineStr">
        <is>
          <t>0xFF</t>
        </is>
      </c>
      <c r="P93" t="inlineStr">
        <is>
          <t>0xFF</t>
        </is>
      </c>
      <c r="Q93" t="inlineStr">
        <is>
          <t>0xFF</t>
        </is>
      </c>
      <c r="R93" t="inlineStr">
        <is>
          <t>0xFF</t>
        </is>
      </c>
      <c r="S93" t="inlineStr">
        <is>
          <t>0xFF</t>
        </is>
      </c>
      <c r="T93" t="inlineStr">
        <is>
          <t>0xFF</t>
        </is>
      </c>
      <c r="U93" t="inlineStr">
        <is>
          <t>0xFF</t>
        </is>
      </c>
      <c r="V93" t="inlineStr">
        <is>
          <t>0xFF</t>
        </is>
      </c>
      <c r="W93" t="inlineStr">
        <is>
          <t>0xFF</t>
        </is>
      </c>
      <c r="X93" t="inlineStr">
        <is>
          <t>0xFF</t>
        </is>
      </c>
      <c r="Y93" t="inlineStr">
        <is>
          <t>0xFF</t>
        </is>
      </c>
      <c r="Z93" t="inlineStr">
        <is>
          <t>0xFF</t>
        </is>
      </c>
      <c r="AA93" t="inlineStr">
        <is>
          <t>0xFF</t>
        </is>
      </c>
      <c r="AB93" t="inlineStr">
        <is>
          <t>0xFF</t>
        </is>
      </c>
      <c r="AC93" t="inlineStr">
        <is>
          <t>0xFF</t>
        </is>
      </c>
      <c r="AD93" t="inlineStr">
        <is>
          <t>0xFF</t>
        </is>
      </c>
      <c r="AE93" t="inlineStr">
        <is>
          <t>0xFF</t>
        </is>
      </c>
      <c r="AF93" t="inlineStr">
        <is>
          <t>0xFF</t>
        </is>
      </c>
      <c r="AG93" t="inlineStr">
        <is>
          <t>0xFF</t>
        </is>
      </c>
      <c r="AH93" t="inlineStr">
        <is>
          <t>0xFF</t>
        </is>
      </c>
      <c r="AI93" t="inlineStr">
        <is>
          <t>0xFF</t>
        </is>
      </c>
      <c r="AJ93" t="inlineStr">
        <is>
          <t>0xFF</t>
        </is>
      </c>
      <c r="AK93" t="inlineStr">
        <is>
          <t>0xFF</t>
        </is>
      </c>
      <c r="AL93" t="inlineStr">
        <is>
          <t>0xFF</t>
        </is>
      </c>
      <c r="AM93" t="inlineStr">
        <is>
          <t>0xFF</t>
        </is>
      </c>
      <c r="AN93" t="inlineStr">
        <is>
          <t>0xFF</t>
        </is>
      </c>
      <c r="AO93" t="inlineStr">
        <is>
          <t>0xFF</t>
        </is>
      </c>
      <c r="AP93" t="inlineStr">
        <is>
          <t>0xFF</t>
        </is>
      </c>
      <c r="AQ93" t="inlineStr">
        <is>
          <t>0xFF</t>
        </is>
      </c>
      <c r="AR93" t="inlineStr">
        <is>
          <t>0xFF</t>
        </is>
      </c>
      <c r="AS93" t="inlineStr">
        <is>
          <t>0xFF</t>
        </is>
      </c>
      <c r="AT93" t="inlineStr">
        <is>
          <t>0xFF</t>
        </is>
      </c>
      <c r="AU93" t="inlineStr">
        <is>
          <t>0xFF</t>
        </is>
      </c>
      <c r="AV93" t="inlineStr">
        <is>
          <t>0xFF</t>
        </is>
      </c>
      <c r="AW93" t="inlineStr">
        <is>
          <t>0xFF</t>
        </is>
      </c>
      <c r="AX93" t="inlineStr">
        <is>
          <t>0xFF</t>
        </is>
      </c>
      <c r="AY93" t="inlineStr">
        <is>
          <t>0xFF</t>
        </is>
      </c>
      <c r="AZ93" t="inlineStr">
        <is>
          <t>0xFF</t>
        </is>
      </c>
      <c r="BA93" t="inlineStr">
        <is>
          <t>0xFF</t>
        </is>
      </c>
      <c r="BB93" t="inlineStr">
        <is>
          <t>0xFF</t>
        </is>
      </c>
      <c r="BC93" t="inlineStr">
        <is>
          <t>0xFF</t>
        </is>
      </c>
      <c r="BD93" t="inlineStr">
        <is>
          <t>0xFF</t>
        </is>
      </c>
      <c r="BE93" t="inlineStr">
        <is>
          <t>0xFF</t>
        </is>
      </c>
      <c r="BF93" t="inlineStr">
        <is>
          <t>0xFF</t>
        </is>
      </c>
      <c r="BG93" t="inlineStr">
        <is>
          <t>0xFF</t>
        </is>
      </c>
      <c r="BH93" t="inlineStr">
        <is>
          <t>0xFF</t>
        </is>
      </c>
      <c r="BI93" t="inlineStr">
        <is>
          <t>0xFF</t>
        </is>
      </c>
      <c r="BJ93" t="inlineStr">
        <is>
          <t>0xFF</t>
        </is>
      </c>
      <c r="BK93" t="inlineStr">
        <is>
          <t>0xFF</t>
        </is>
      </c>
      <c r="BL93" t="inlineStr">
        <is>
          <t>0xFF</t>
        </is>
      </c>
      <c r="BM93" t="inlineStr">
        <is>
          <t>0xFF</t>
        </is>
      </c>
      <c r="BN93" t="inlineStr">
        <is>
          <t>0xFF</t>
        </is>
      </c>
      <c r="BO93" t="inlineStr">
        <is>
          <t>0xFF</t>
        </is>
      </c>
      <c r="BP93" t="inlineStr">
        <is>
          <t>0xFF</t>
        </is>
      </c>
      <c r="BQ93" t="inlineStr">
        <is>
          <t>0xFF</t>
        </is>
      </c>
      <c r="BR93" t="inlineStr">
        <is>
          <t>0xFF</t>
        </is>
      </c>
      <c r="BS93" t="inlineStr">
        <is>
          <t>0xFF</t>
        </is>
      </c>
      <c r="BT93" t="inlineStr">
        <is>
          <t>0xFF</t>
        </is>
      </c>
      <c r="BU93" t="inlineStr">
        <is>
          <t>0xFF</t>
        </is>
      </c>
      <c r="BV93" t="inlineStr">
        <is>
          <t>0xFF</t>
        </is>
      </c>
      <c r="BW93" t="inlineStr">
        <is>
          <t>0xFF</t>
        </is>
      </c>
      <c r="BX93" t="inlineStr">
        <is>
          <t>0xFF</t>
        </is>
      </c>
      <c r="BY93" t="inlineStr">
        <is>
          <t>0xFF</t>
        </is>
      </c>
      <c r="BZ93" t="inlineStr">
        <is>
          <t>0xFF</t>
        </is>
      </c>
      <c r="CA93" t="inlineStr">
        <is>
          <t>0xFF</t>
        </is>
      </c>
      <c r="CB93" t="inlineStr">
        <is>
          <t>0xFF</t>
        </is>
      </c>
      <c r="CC93" t="inlineStr">
        <is>
          <t>0xFF</t>
        </is>
      </c>
      <c r="CD93" t="inlineStr">
        <is>
          <t>0xFF</t>
        </is>
      </c>
      <c r="CE93" t="inlineStr">
        <is>
          <t>0xFF</t>
        </is>
      </c>
      <c r="CF93" t="inlineStr">
        <is>
          <t>0xFF</t>
        </is>
      </c>
      <c r="CG93" t="inlineStr">
        <is>
          <t>0xFF</t>
        </is>
      </c>
      <c r="CH93" t="inlineStr">
        <is>
          <t>0xFF</t>
        </is>
      </c>
      <c r="CI93" t="inlineStr">
        <is>
          <t>0xFF</t>
        </is>
      </c>
      <c r="CJ93" t="inlineStr">
        <is>
          <t>0xFF</t>
        </is>
      </c>
      <c r="CK93" t="inlineStr">
        <is>
          <t>0xFF</t>
        </is>
      </c>
      <c r="CL93" t="inlineStr">
        <is>
          <t>0xFF</t>
        </is>
      </c>
      <c r="CM93" t="inlineStr">
        <is>
          <t>0xFF</t>
        </is>
      </c>
      <c r="CN93" t="inlineStr">
        <is>
          <t>0xFF</t>
        </is>
      </c>
      <c r="CO93" t="inlineStr">
        <is>
          <t>0xFF</t>
        </is>
      </c>
      <c r="CP93" t="inlineStr">
        <is>
          <t>0xFF</t>
        </is>
      </c>
      <c r="CQ93" t="inlineStr">
        <is>
          <t>0xFF</t>
        </is>
      </c>
      <c r="CR93" t="inlineStr">
        <is>
          <t>0xFF</t>
        </is>
      </c>
      <c r="CS93" t="inlineStr">
        <is>
          <t>0xFF</t>
        </is>
      </c>
      <c r="CT93" t="inlineStr">
        <is>
          <t>0xFF</t>
        </is>
      </c>
      <c r="CU93" t="inlineStr">
        <is>
          <t>0xFF</t>
        </is>
      </c>
      <c r="CV93" t="inlineStr">
        <is>
          <t>0xFF</t>
        </is>
      </c>
      <c r="CW93" t="inlineStr">
        <is>
          <t>0xFF</t>
        </is>
      </c>
      <c r="CX93" t="inlineStr">
        <is>
          <t>0xFF</t>
        </is>
      </c>
      <c r="CY93" t="inlineStr">
        <is>
          <t>0xFF</t>
        </is>
      </c>
      <c r="CZ93" t="inlineStr">
        <is>
          <t>0xFF</t>
        </is>
      </c>
      <c r="DA93" t="inlineStr">
        <is>
          <t>0xFF</t>
        </is>
      </c>
      <c r="DB93" t="inlineStr">
        <is>
          <t>0xFF</t>
        </is>
      </c>
      <c r="DC93" t="inlineStr">
        <is>
          <t>0xFF</t>
        </is>
      </c>
      <c r="DD93" t="inlineStr">
        <is>
          <t>0xFF</t>
        </is>
      </c>
      <c r="DE93" t="inlineStr">
        <is>
          <t>0xFF</t>
        </is>
      </c>
      <c r="DF93" t="inlineStr">
        <is>
          <t>0xFF</t>
        </is>
      </c>
      <c r="DG93" t="inlineStr">
        <is>
          <t>0xFF</t>
        </is>
      </c>
      <c r="DH93" t="inlineStr">
        <is>
          <t>0xFF</t>
        </is>
      </c>
      <c r="DI93" t="inlineStr">
        <is>
          <t>0xFF</t>
        </is>
      </c>
      <c r="DJ93" t="inlineStr">
        <is>
          <t>0xFF</t>
        </is>
      </c>
      <c r="DK93" t="inlineStr">
        <is>
          <t>0xFF</t>
        </is>
      </c>
      <c r="DL93" t="inlineStr">
        <is>
          <t>0xFF</t>
        </is>
      </c>
      <c r="DM93" t="inlineStr">
        <is>
          <t>0xFF</t>
        </is>
      </c>
      <c r="DN93" t="inlineStr">
        <is>
          <t>0xFF</t>
        </is>
      </c>
      <c r="DO93" t="inlineStr">
        <is>
          <t>0xFF</t>
        </is>
      </c>
      <c r="DP93" t="inlineStr">
        <is>
          <t>0xFF</t>
        </is>
      </c>
      <c r="DQ93" t="inlineStr">
        <is>
          <t>0xFF</t>
        </is>
      </c>
      <c r="DR93" t="inlineStr">
        <is>
          <t>0xFF</t>
        </is>
      </c>
      <c r="DS93" t="inlineStr">
        <is>
          <t>0xFF</t>
        </is>
      </c>
      <c r="DT93" t="inlineStr">
        <is>
          <t>0xFF</t>
        </is>
      </c>
      <c r="DU93" t="inlineStr">
        <is>
          <t>0xFF</t>
        </is>
      </c>
      <c r="DV93" t="inlineStr">
        <is>
          <t>0xFF</t>
        </is>
      </c>
      <c r="DW93" t="inlineStr">
        <is>
          <t>0xFF</t>
        </is>
      </c>
      <c r="DX93" t="inlineStr">
        <is>
          <t>0xFF</t>
        </is>
      </c>
      <c r="DY93" t="inlineStr">
        <is>
          <t>0xFF</t>
        </is>
      </c>
      <c r="DZ93" t="inlineStr">
        <is>
          <t>0xFF</t>
        </is>
      </c>
      <c r="EA93" t="inlineStr">
        <is>
          <t>0xFF</t>
        </is>
      </c>
      <c r="EB93" t="inlineStr">
        <is>
          <t>0xFF</t>
        </is>
      </c>
      <c r="EC93" t="inlineStr">
        <is>
          <t>0xFF</t>
        </is>
      </c>
      <c r="ED93" t="inlineStr">
        <is>
          <t>0xFF</t>
        </is>
      </c>
      <c r="EE93" t="inlineStr">
        <is>
          <t>0xFF</t>
        </is>
      </c>
      <c r="EF93" t="inlineStr">
        <is>
          <t>0xFF</t>
        </is>
      </c>
      <c r="EG93" t="inlineStr">
        <is>
          <t>0xFF</t>
        </is>
      </c>
      <c r="EH93" t="inlineStr">
        <is>
          <t>0xFF</t>
        </is>
      </c>
      <c r="EI93" t="inlineStr">
        <is>
          <t>0xFF</t>
        </is>
      </c>
      <c r="EJ93" t="inlineStr">
        <is>
          <t>0xFF</t>
        </is>
      </c>
      <c r="EK93" t="inlineStr">
        <is>
          <t>0xFF</t>
        </is>
      </c>
      <c r="EL93" t="inlineStr">
        <is>
          <t>0xFF</t>
        </is>
      </c>
      <c r="EM93" t="inlineStr">
        <is>
          <t>0xFF</t>
        </is>
      </c>
      <c r="EN93" t="inlineStr">
        <is>
          <t>0xFF</t>
        </is>
      </c>
      <c r="EO93" t="inlineStr">
        <is>
          <t>0xFF</t>
        </is>
      </c>
      <c r="EP93" t="inlineStr">
        <is>
          <t>0xFF</t>
        </is>
      </c>
      <c r="EQ93" t="inlineStr">
        <is>
          <t>0xFF</t>
        </is>
      </c>
      <c r="ER93" t="inlineStr">
        <is>
          <t>0xFF</t>
        </is>
      </c>
      <c r="ES93" t="inlineStr">
        <is>
          <t>0xFF</t>
        </is>
      </c>
      <c r="ET93" t="inlineStr">
        <is>
          <t>0xFF</t>
        </is>
      </c>
      <c r="EU93" t="inlineStr">
        <is>
          <t>0xFF</t>
        </is>
      </c>
      <c r="EV93" t="inlineStr">
        <is>
          <t>0xFF</t>
        </is>
      </c>
      <c r="EW93" t="inlineStr">
        <is>
          <t>0xFF</t>
        </is>
      </c>
      <c r="EX93" t="inlineStr">
        <is>
          <t>0xFF</t>
        </is>
      </c>
      <c r="EY93" t="inlineStr">
        <is>
          <t>0xFF</t>
        </is>
      </c>
      <c r="EZ93" t="inlineStr">
        <is>
          <t>0xFF</t>
        </is>
      </c>
    </row>
    <row r="94">
      <c r="A94" t="inlineStr">
        <is>
          <t>2026-05-31 13:16:47.460</t>
        </is>
      </c>
      <c r="B94" t="n">
        <v>24.876</v>
      </c>
      <c r="C94" t="inlineStr">
        <is>
          <t>0xFF</t>
        </is>
      </c>
      <c r="D94" t="inlineStr">
        <is>
          <t>0xFF</t>
        </is>
      </c>
      <c r="E94" t="inlineStr">
        <is>
          <t>0xFF</t>
        </is>
      </c>
      <c r="F94" t="inlineStr">
        <is>
          <t>0xFF</t>
        </is>
      </c>
      <c r="G94" t="inlineStr">
        <is>
          <t>0xFF</t>
        </is>
      </c>
      <c r="H94" t="inlineStr">
        <is>
          <t>0xFF</t>
        </is>
      </c>
      <c r="I94" t="inlineStr">
        <is>
          <t>0xFF</t>
        </is>
      </c>
      <c r="J94" t="inlineStr">
        <is>
          <t>0xFF</t>
        </is>
      </c>
      <c r="K94" t="inlineStr">
        <is>
          <t>0xFF</t>
        </is>
      </c>
      <c r="L94" t="inlineStr">
        <is>
          <t>0xFF</t>
        </is>
      </c>
      <c r="M94" t="inlineStr">
        <is>
          <t>0xFF</t>
        </is>
      </c>
      <c r="N94" t="inlineStr">
        <is>
          <t>0xFF</t>
        </is>
      </c>
      <c r="O94" t="inlineStr">
        <is>
          <t>0xFF</t>
        </is>
      </c>
      <c r="P94" t="inlineStr">
        <is>
          <t>0xFF</t>
        </is>
      </c>
      <c r="Q94" t="inlineStr">
        <is>
          <t>0xFF</t>
        </is>
      </c>
      <c r="R94" t="inlineStr">
        <is>
          <t>0xFF</t>
        </is>
      </c>
      <c r="S94" t="inlineStr">
        <is>
          <t>0xFF</t>
        </is>
      </c>
      <c r="T94" t="inlineStr">
        <is>
          <t>0xFF</t>
        </is>
      </c>
      <c r="U94" t="inlineStr">
        <is>
          <t>0xFF</t>
        </is>
      </c>
      <c r="V94" t="inlineStr">
        <is>
          <t>0xFF</t>
        </is>
      </c>
      <c r="W94" t="inlineStr">
        <is>
          <t>0xFF</t>
        </is>
      </c>
      <c r="X94" t="inlineStr">
        <is>
          <t>0xFF</t>
        </is>
      </c>
      <c r="Y94" t="inlineStr">
        <is>
          <t>0xFF</t>
        </is>
      </c>
      <c r="Z94" t="inlineStr">
        <is>
          <t>0xFF</t>
        </is>
      </c>
      <c r="AA94" t="inlineStr">
        <is>
          <t>0xFF</t>
        </is>
      </c>
      <c r="AB94" t="inlineStr">
        <is>
          <t>0xFF</t>
        </is>
      </c>
      <c r="AC94" t="inlineStr">
        <is>
          <t>0xFF</t>
        </is>
      </c>
      <c r="AD94" t="inlineStr">
        <is>
          <t>0xFF</t>
        </is>
      </c>
      <c r="AE94" t="inlineStr">
        <is>
          <t>0xFF</t>
        </is>
      </c>
      <c r="AF94" t="inlineStr">
        <is>
          <t>0xFF</t>
        </is>
      </c>
      <c r="AG94" t="inlineStr">
        <is>
          <t>0xFF</t>
        </is>
      </c>
      <c r="AH94" t="inlineStr">
        <is>
          <t>0xFF</t>
        </is>
      </c>
      <c r="AI94" t="inlineStr">
        <is>
          <t>0xFF</t>
        </is>
      </c>
      <c r="AJ94" t="inlineStr">
        <is>
          <t>0xFF</t>
        </is>
      </c>
      <c r="AK94" t="inlineStr">
        <is>
          <t>0xFF</t>
        </is>
      </c>
      <c r="AL94" t="inlineStr">
        <is>
          <t>0xFF</t>
        </is>
      </c>
      <c r="AM94" t="inlineStr">
        <is>
          <t>0xFF</t>
        </is>
      </c>
      <c r="AN94" t="inlineStr">
        <is>
          <t>0xFF</t>
        </is>
      </c>
      <c r="AO94" t="inlineStr">
        <is>
          <t>0xFF</t>
        </is>
      </c>
      <c r="AP94" t="inlineStr">
        <is>
          <t>0xFF</t>
        </is>
      </c>
      <c r="AQ94" t="inlineStr">
        <is>
          <t>0xFF</t>
        </is>
      </c>
      <c r="AR94" t="inlineStr">
        <is>
          <t>0xFF</t>
        </is>
      </c>
      <c r="AS94" t="inlineStr">
        <is>
          <t>0xFF</t>
        </is>
      </c>
      <c r="AT94" t="inlineStr">
        <is>
          <t>0xFF</t>
        </is>
      </c>
      <c r="AU94" t="inlineStr">
        <is>
          <t>0xFF</t>
        </is>
      </c>
      <c r="AV94" t="inlineStr">
        <is>
          <t>0xFF</t>
        </is>
      </c>
      <c r="AW94" t="inlineStr">
        <is>
          <t>0xFF</t>
        </is>
      </c>
      <c r="AX94" t="inlineStr">
        <is>
          <t>0xFF</t>
        </is>
      </c>
      <c r="AY94" t="inlineStr">
        <is>
          <t>0xFF</t>
        </is>
      </c>
      <c r="AZ94" t="inlineStr">
        <is>
          <t>0xFF</t>
        </is>
      </c>
      <c r="BA94" t="inlineStr">
        <is>
          <t>0xFF</t>
        </is>
      </c>
      <c r="BB94" t="inlineStr">
        <is>
          <t>0xFF</t>
        </is>
      </c>
      <c r="BC94" t="inlineStr">
        <is>
          <t>0xFF</t>
        </is>
      </c>
      <c r="BD94" t="inlineStr">
        <is>
          <t>0xFF</t>
        </is>
      </c>
      <c r="BE94" t="inlineStr">
        <is>
          <t>0xFF</t>
        </is>
      </c>
      <c r="BF94" t="inlineStr">
        <is>
          <t>0xFF</t>
        </is>
      </c>
      <c r="BG94" t="inlineStr">
        <is>
          <t>0xFF</t>
        </is>
      </c>
      <c r="BH94" t="inlineStr">
        <is>
          <t>0xFF</t>
        </is>
      </c>
      <c r="BI94" t="inlineStr">
        <is>
          <t>0xFF</t>
        </is>
      </c>
      <c r="BJ94" t="inlineStr">
        <is>
          <t>0xFF</t>
        </is>
      </c>
      <c r="BK94" t="inlineStr">
        <is>
          <t>0xFF</t>
        </is>
      </c>
      <c r="BL94" t="inlineStr">
        <is>
          <t>0xFF</t>
        </is>
      </c>
      <c r="BM94" t="inlineStr">
        <is>
          <t>0xFF</t>
        </is>
      </c>
      <c r="BN94" t="inlineStr">
        <is>
          <t>0xFF</t>
        </is>
      </c>
      <c r="BO94" t="inlineStr">
        <is>
          <t>0xFF</t>
        </is>
      </c>
      <c r="BP94" t="inlineStr">
        <is>
          <t>0xFF</t>
        </is>
      </c>
      <c r="BQ94" t="inlineStr">
        <is>
          <t>0xFF</t>
        </is>
      </c>
      <c r="BR94" t="inlineStr">
        <is>
          <t>0xFF</t>
        </is>
      </c>
      <c r="BS94" t="inlineStr">
        <is>
          <t>0xFF</t>
        </is>
      </c>
      <c r="BT94" t="inlineStr">
        <is>
          <t>0xFF</t>
        </is>
      </c>
      <c r="BU94" t="inlineStr">
        <is>
          <t>0xFF</t>
        </is>
      </c>
      <c r="BV94" t="inlineStr">
        <is>
          <t>0xFF</t>
        </is>
      </c>
      <c r="BW94" t="inlineStr">
        <is>
          <t>0xFF</t>
        </is>
      </c>
      <c r="BX94" t="inlineStr">
        <is>
          <t>0xFF</t>
        </is>
      </c>
      <c r="BY94" t="inlineStr">
        <is>
          <t>0xFF</t>
        </is>
      </c>
      <c r="BZ94" t="inlineStr">
        <is>
          <t>0xFF</t>
        </is>
      </c>
      <c r="CA94" t="inlineStr">
        <is>
          <t>0xFF</t>
        </is>
      </c>
      <c r="CB94" t="inlineStr">
        <is>
          <t>0xFF</t>
        </is>
      </c>
      <c r="CC94" t="inlineStr">
        <is>
          <t>0xFF</t>
        </is>
      </c>
      <c r="CD94" t="inlineStr">
        <is>
          <t>0xFF</t>
        </is>
      </c>
      <c r="CE94" t="inlineStr">
        <is>
          <t>0xFF</t>
        </is>
      </c>
      <c r="CF94" t="inlineStr">
        <is>
          <t>0xFF</t>
        </is>
      </c>
      <c r="CG94" t="inlineStr">
        <is>
          <t>0xFF</t>
        </is>
      </c>
      <c r="CH94" t="inlineStr">
        <is>
          <t>0xFF</t>
        </is>
      </c>
      <c r="CI94" t="inlineStr">
        <is>
          <t>0xFF</t>
        </is>
      </c>
      <c r="CJ94" t="inlineStr">
        <is>
          <t>0xFF</t>
        </is>
      </c>
      <c r="CK94" t="inlineStr">
        <is>
          <t>0xFF</t>
        </is>
      </c>
      <c r="CL94" t="inlineStr">
        <is>
          <t>0xFF</t>
        </is>
      </c>
      <c r="CM94" t="inlineStr">
        <is>
          <t>0xFF</t>
        </is>
      </c>
      <c r="CN94" t="inlineStr">
        <is>
          <t>0xFF</t>
        </is>
      </c>
      <c r="CO94" t="inlineStr">
        <is>
          <t>0xFF</t>
        </is>
      </c>
      <c r="CP94" t="inlineStr">
        <is>
          <t>0xFF</t>
        </is>
      </c>
      <c r="CQ94" t="inlineStr">
        <is>
          <t>0xFF</t>
        </is>
      </c>
      <c r="CR94" t="inlineStr">
        <is>
          <t>0xFF</t>
        </is>
      </c>
      <c r="CS94" t="inlineStr">
        <is>
          <t>0xFF</t>
        </is>
      </c>
      <c r="CT94" t="inlineStr">
        <is>
          <t>0xFF</t>
        </is>
      </c>
      <c r="CU94" t="inlineStr">
        <is>
          <t>0xFF</t>
        </is>
      </c>
      <c r="CV94" t="inlineStr">
        <is>
          <t>0xFF</t>
        </is>
      </c>
      <c r="CW94" t="inlineStr">
        <is>
          <t>0xFF</t>
        </is>
      </c>
      <c r="CX94" t="inlineStr">
        <is>
          <t>0xFF</t>
        </is>
      </c>
      <c r="CY94" t="inlineStr">
        <is>
          <t>0xFF</t>
        </is>
      </c>
      <c r="CZ94" t="inlineStr">
        <is>
          <t>0xFF</t>
        </is>
      </c>
      <c r="DA94" t="inlineStr">
        <is>
          <t>0xFF</t>
        </is>
      </c>
      <c r="DB94" t="inlineStr">
        <is>
          <t>0xFF</t>
        </is>
      </c>
      <c r="DC94" t="inlineStr">
        <is>
          <t>0xFF</t>
        </is>
      </c>
      <c r="DD94" t="inlineStr">
        <is>
          <t>0xFF</t>
        </is>
      </c>
      <c r="DE94" t="inlineStr">
        <is>
          <t>0xFF</t>
        </is>
      </c>
      <c r="DF94" t="inlineStr">
        <is>
          <t>0xFF</t>
        </is>
      </c>
      <c r="DG94" t="inlineStr">
        <is>
          <t>0xFF</t>
        </is>
      </c>
      <c r="DH94" t="inlineStr">
        <is>
          <t>0xFF</t>
        </is>
      </c>
      <c r="DI94" t="inlineStr">
        <is>
          <t>0xFF</t>
        </is>
      </c>
      <c r="DJ94" t="inlineStr">
        <is>
          <t>0xFF</t>
        </is>
      </c>
      <c r="DK94" t="inlineStr">
        <is>
          <t>0xFF</t>
        </is>
      </c>
      <c r="DL94" t="inlineStr">
        <is>
          <t>0xFF</t>
        </is>
      </c>
      <c r="DM94" t="inlineStr">
        <is>
          <t>0xFF</t>
        </is>
      </c>
      <c r="DN94" t="inlineStr">
        <is>
          <t>0xFF</t>
        </is>
      </c>
      <c r="DO94" t="inlineStr">
        <is>
          <t>0xFF</t>
        </is>
      </c>
      <c r="DP94" t="inlineStr">
        <is>
          <t>0xFF</t>
        </is>
      </c>
      <c r="DQ94" t="inlineStr">
        <is>
          <t>0xFF</t>
        </is>
      </c>
      <c r="DR94" t="inlineStr">
        <is>
          <t>0xFF</t>
        </is>
      </c>
      <c r="DS94" t="inlineStr">
        <is>
          <t>0xFF</t>
        </is>
      </c>
      <c r="DT94" t="inlineStr">
        <is>
          <t>0xFF</t>
        </is>
      </c>
      <c r="DU94" t="inlineStr">
        <is>
          <t>0xFF</t>
        </is>
      </c>
      <c r="DV94" t="inlineStr">
        <is>
          <t>0xFF</t>
        </is>
      </c>
      <c r="DW94" t="inlineStr">
        <is>
          <t>0xFF</t>
        </is>
      </c>
      <c r="DX94" t="inlineStr">
        <is>
          <t>0xFF</t>
        </is>
      </c>
      <c r="DY94" t="inlineStr">
        <is>
          <t>0xFF</t>
        </is>
      </c>
      <c r="DZ94" t="inlineStr">
        <is>
          <t>0xFF</t>
        </is>
      </c>
      <c r="EA94" t="inlineStr">
        <is>
          <t>0xFF</t>
        </is>
      </c>
      <c r="EB94" t="inlineStr">
        <is>
          <t>0xFF</t>
        </is>
      </c>
      <c r="EC94" t="inlineStr">
        <is>
          <t>0xFF</t>
        </is>
      </c>
      <c r="ED94" t="inlineStr">
        <is>
          <t>0xFF</t>
        </is>
      </c>
      <c r="EE94" t="inlineStr">
        <is>
          <t>0xFF</t>
        </is>
      </c>
      <c r="EF94" t="inlineStr">
        <is>
          <t>0xFF</t>
        </is>
      </c>
      <c r="EG94" t="inlineStr">
        <is>
          <t>0xFF</t>
        </is>
      </c>
      <c r="EH94" t="inlineStr">
        <is>
          <t>0xFF</t>
        </is>
      </c>
      <c r="EI94" t="inlineStr">
        <is>
          <t>0xFF</t>
        </is>
      </c>
      <c r="EJ94" t="inlineStr">
        <is>
          <t>0xFF</t>
        </is>
      </c>
      <c r="EK94" t="inlineStr">
        <is>
          <t>0xFF</t>
        </is>
      </c>
      <c r="EL94" t="inlineStr">
        <is>
          <t>0xFF</t>
        </is>
      </c>
      <c r="EM94" t="inlineStr">
        <is>
          <t>0xFF</t>
        </is>
      </c>
      <c r="EN94" t="inlineStr">
        <is>
          <t>0xFF</t>
        </is>
      </c>
      <c r="EO94" t="inlineStr">
        <is>
          <t>0xFF</t>
        </is>
      </c>
      <c r="EP94" t="inlineStr">
        <is>
          <t>0xFF</t>
        </is>
      </c>
      <c r="EQ94" t="inlineStr">
        <is>
          <t>0xFF</t>
        </is>
      </c>
      <c r="ER94" t="inlineStr">
        <is>
          <t>0xFF</t>
        </is>
      </c>
      <c r="ES94" t="inlineStr">
        <is>
          <t>0xFF</t>
        </is>
      </c>
      <c r="ET94" t="inlineStr">
        <is>
          <t>0xFF</t>
        </is>
      </c>
      <c r="EU94" t="inlineStr">
        <is>
          <t>0xFF</t>
        </is>
      </c>
      <c r="EV94" t="inlineStr">
        <is>
          <t>0xFF</t>
        </is>
      </c>
      <c r="EW94" t="inlineStr">
        <is>
          <t>0xFF</t>
        </is>
      </c>
      <c r="EX94" t="inlineStr">
        <is>
          <t>0xFF</t>
        </is>
      </c>
      <c r="EY94" t="inlineStr">
        <is>
          <t>0xFF</t>
        </is>
      </c>
      <c r="EZ94" t="inlineStr">
        <is>
          <t>0xFF</t>
        </is>
      </c>
    </row>
    <row r="95">
      <c r="A95" t="inlineStr">
        <is>
          <t>2026-05-31 13:16:47.699</t>
        </is>
      </c>
      <c r="B95" t="n">
        <v>25.114</v>
      </c>
      <c r="C95" t="inlineStr">
        <is>
          <t>0xFF</t>
        </is>
      </c>
      <c r="D95" t="inlineStr">
        <is>
          <t>0xFF</t>
        </is>
      </c>
      <c r="E95" t="inlineStr">
        <is>
          <t>0xFF</t>
        </is>
      </c>
      <c r="F95" t="inlineStr">
        <is>
          <t>0xFF</t>
        </is>
      </c>
      <c r="G95" t="inlineStr">
        <is>
          <t>0xFF</t>
        </is>
      </c>
      <c r="H95" t="inlineStr">
        <is>
          <t>0xFF</t>
        </is>
      </c>
      <c r="I95" t="inlineStr">
        <is>
          <t>0xFF</t>
        </is>
      </c>
      <c r="J95" t="inlineStr">
        <is>
          <t>0xFF</t>
        </is>
      </c>
      <c r="K95" t="inlineStr">
        <is>
          <t>0xFF</t>
        </is>
      </c>
      <c r="L95" t="inlineStr">
        <is>
          <t>0xFF</t>
        </is>
      </c>
      <c r="M95" t="inlineStr">
        <is>
          <t>0xFF</t>
        </is>
      </c>
      <c r="N95" t="inlineStr">
        <is>
          <t>0xFF</t>
        </is>
      </c>
      <c r="O95" t="inlineStr">
        <is>
          <t>0xFF</t>
        </is>
      </c>
      <c r="P95" t="inlineStr">
        <is>
          <t>0xFF</t>
        </is>
      </c>
      <c r="Q95" t="inlineStr">
        <is>
          <t>0xFF</t>
        </is>
      </c>
      <c r="R95" t="inlineStr">
        <is>
          <t>0xFF</t>
        </is>
      </c>
      <c r="S95" t="inlineStr">
        <is>
          <t>0xFF</t>
        </is>
      </c>
      <c r="T95" t="inlineStr">
        <is>
          <t>0xFF</t>
        </is>
      </c>
      <c r="U95" t="inlineStr">
        <is>
          <t>0xFF</t>
        </is>
      </c>
      <c r="V95" t="inlineStr">
        <is>
          <t>0xFF</t>
        </is>
      </c>
      <c r="W95" t="inlineStr">
        <is>
          <t>0xFF</t>
        </is>
      </c>
      <c r="X95" t="inlineStr">
        <is>
          <t>0xFF</t>
        </is>
      </c>
      <c r="Y95" t="inlineStr">
        <is>
          <t>0xFF</t>
        </is>
      </c>
      <c r="Z95" t="inlineStr">
        <is>
          <t>0xFF</t>
        </is>
      </c>
      <c r="AA95" t="inlineStr">
        <is>
          <t>0xFF</t>
        </is>
      </c>
      <c r="AB95" t="inlineStr">
        <is>
          <t>0xFF</t>
        </is>
      </c>
      <c r="AC95" t="inlineStr">
        <is>
          <t>0xFF</t>
        </is>
      </c>
      <c r="AD95" t="inlineStr">
        <is>
          <t>0xFF</t>
        </is>
      </c>
      <c r="AE95" t="inlineStr">
        <is>
          <t>0xFF</t>
        </is>
      </c>
      <c r="AF95" t="inlineStr">
        <is>
          <t>0xFF</t>
        </is>
      </c>
      <c r="AG95" t="inlineStr">
        <is>
          <t>0xFF</t>
        </is>
      </c>
      <c r="AH95" t="inlineStr">
        <is>
          <t>0xFF</t>
        </is>
      </c>
      <c r="AI95" t="inlineStr">
        <is>
          <t>0xFF</t>
        </is>
      </c>
      <c r="AJ95" t="inlineStr">
        <is>
          <t>0xFF</t>
        </is>
      </c>
      <c r="AK95" t="inlineStr">
        <is>
          <t>0xFF</t>
        </is>
      </c>
      <c r="AL95" t="inlineStr">
        <is>
          <t>0xFF</t>
        </is>
      </c>
      <c r="AM95" t="inlineStr">
        <is>
          <t>0xFF</t>
        </is>
      </c>
      <c r="AN95" t="inlineStr">
        <is>
          <t>0xFF</t>
        </is>
      </c>
      <c r="AO95" t="inlineStr">
        <is>
          <t>0xFF</t>
        </is>
      </c>
      <c r="AP95" t="inlineStr">
        <is>
          <t>0xFF</t>
        </is>
      </c>
      <c r="AQ95" t="inlineStr">
        <is>
          <t>0xFF</t>
        </is>
      </c>
      <c r="AR95" t="inlineStr">
        <is>
          <t>0xFF</t>
        </is>
      </c>
      <c r="AS95" t="inlineStr">
        <is>
          <t>0xFF</t>
        </is>
      </c>
      <c r="AT95" t="inlineStr">
        <is>
          <t>0xFF</t>
        </is>
      </c>
      <c r="AU95" t="inlineStr">
        <is>
          <t>0xFF</t>
        </is>
      </c>
      <c r="AV95" t="inlineStr">
        <is>
          <t>0xFF</t>
        </is>
      </c>
      <c r="AW95" t="inlineStr">
        <is>
          <t>0xFF</t>
        </is>
      </c>
      <c r="AX95" t="inlineStr">
        <is>
          <t>0xFF</t>
        </is>
      </c>
      <c r="AY95" t="inlineStr">
        <is>
          <t>0xFF</t>
        </is>
      </c>
      <c r="AZ95" t="inlineStr">
        <is>
          <t>0xFF</t>
        </is>
      </c>
      <c r="BA95" t="inlineStr">
        <is>
          <t>0xFF</t>
        </is>
      </c>
      <c r="BB95" t="inlineStr">
        <is>
          <t>0xFF</t>
        </is>
      </c>
      <c r="BC95" t="inlineStr">
        <is>
          <t>0xFF</t>
        </is>
      </c>
      <c r="BD95" t="inlineStr">
        <is>
          <t>0xFF</t>
        </is>
      </c>
      <c r="BE95" t="inlineStr">
        <is>
          <t>0xFF</t>
        </is>
      </c>
      <c r="BF95" t="inlineStr">
        <is>
          <t>0xFF</t>
        </is>
      </c>
      <c r="BG95" t="inlineStr">
        <is>
          <t>0xFF</t>
        </is>
      </c>
      <c r="BH95" t="inlineStr">
        <is>
          <t>0xFF</t>
        </is>
      </c>
      <c r="BI95" t="inlineStr">
        <is>
          <t>0xFF</t>
        </is>
      </c>
      <c r="BJ95" t="inlineStr">
        <is>
          <t>0xFF</t>
        </is>
      </c>
      <c r="BK95" t="inlineStr">
        <is>
          <t>0xFF</t>
        </is>
      </c>
      <c r="BL95" t="inlineStr">
        <is>
          <t>0xFF</t>
        </is>
      </c>
      <c r="BM95" t="inlineStr">
        <is>
          <t>0xFF</t>
        </is>
      </c>
      <c r="BN95" t="inlineStr">
        <is>
          <t>0xFF</t>
        </is>
      </c>
      <c r="BO95" t="inlineStr">
        <is>
          <t>0xFF</t>
        </is>
      </c>
      <c r="BP95" t="inlineStr">
        <is>
          <t>0xFF</t>
        </is>
      </c>
      <c r="BQ95" t="inlineStr">
        <is>
          <t>0xFF</t>
        </is>
      </c>
      <c r="BR95" t="inlineStr">
        <is>
          <t>0xFF</t>
        </is>
      </c>
      <c r="BS95" t="inlineStr">
        <is>
          <t>0xFF</t>
        </is>
      </c>
      <c r="BT95" t="inlineStr">
        <is>
          <t>0xFF</t>
        </is>
      </c>
      <c r="BU95" t="inlineStr">
        <is>
          <t>0xFF</t>
        </is>
      </c>
      <c r="BV95" t="inlineStr">
        <is>
          <t>0xFF</t>
        </is>
      </c>
      <c r="BW95" t="inlineStr">
        <is>
          <t>0xFF</t>
        </is>
      </c>
      <c r="BX95" t="inlineStr">
        <is>
          <t>0xFF</t>
        </is>
      </c>
      <c r="BY95" t="inlineStr">
        <is>
          <t>0xFF</t>
        </is>
      </c>
      <c r="BZ95" t="inlineStr">
        <is>
          <t>0xFF</t>
        </is>
      </c>
      <c r="CA95" t="inlineStr">
        <is>
          <t>0xFF</t>
        </is>
      </c>
      <c r="CB95" t="inlineStr">
        <is>
          <t>0xFF</t>
        </is>
      </c>
      <c r="CC95" t="inlineStr">
        <is>
          <t>0xFF</t>
        </is>
      </c>
      <c r="CD95" t="inlineStr">
        <is>
          <t>0xFF</t>
        </is>
      </c>
      <c r="CE95" t="inlineStr">
        <is>
          <t>0xFF</t>
        </is>
      </c>
      <c r="CF95" t="inlineStr">
        <is>
          <t>0xFF</t>
        </is>
      </c>
      <c r="CG95" t="inlineStr">
        <is>
          <t>0xFF</t>
        </is>
      </c>
      <c r="CH95" t="inlineStr">
        <is>
          <t>0xFF</t>
        </is>
      </c>
      <c r="CI95" t="inlineStr">
        <is>
          <t>0xFF</t>
        </is>
      </c>
      <c r="CJ95" t="inlineStr">
        <is>
          <t>0xFF</t>
        </is>
      </c>
      <c r="CK95" t="inlineStr">
        <is>
          <t>0xFF</t>
        </is>
      </c>
      <c r="CL95" t="inlineStr">
        <is>
          <t>0xFF</t>
        </is>
      </c>
      <c r="CM95" t="inlineStr">
        <is>
          <t>0xFF</t>
        </is>
      </c>
      <c r="CN95" t="inlineStr">
        <is>
          <t>0xFF</t>
        </is>
      </c>
      <c r="CO95" t="inlineStr">
        <is>
          <t>0xFF</t>
        </is>
      </c>
      <c r="CP95" t="inlineStr">
        <is>
          <t>0xFF</t>
        </is>
      </c>
      <c r="CQ95" t="inlineStr">
        <is>
          <t>0xFF</t>
        </is>
      </c>
      <c r="CR95" t="inlineStr">
        <is>
          <t>0xFF</t>
        </is>
      </c>
      <c r="CS95" t="inlineStr">
        <is>
          <t>0xFF</t>
        </is>
      </c>
      <c r="CT95" t="inlineStr">
        <is>
          <t>0xFF</t>
        </is>
      </c>
      <c r="CU95" t="inlineStr">
        <is>
          <t>0xFF</t>
        </is>
      </c>
      <c r="CV95" t="inlineStr">
        <is>
          <t>0xFF</t>
        </is>
      </c>
      <c r="CW95" t="inlineStr">
        <is>
          <t>0xFF</t>
        </is>
      </c>
      <c r="CX95" t="inlineStr">
        <is>
          <t>0xFF</t>
        </is>
      </c>
      <c r="CY95" t="inlineStr">
        <is>
          <t>0xFF</t>
        </is>
      </c>
      <c r="CZ95" t="inlineStr">
        <is>
          <t>0xFF</t>
        </is>
      </c>
      <c r="DA95" t="inlineStr">
        <is>
          <t>0xFF</t>
        </is>
      </c>
      <c r="DB95" t="inlineStr">
        <is>
          <t>0xFF</t>
        </is>
      </c>
      <c r="DC95" t="inlineStr">
        <is>
          <t>0xFF</t>
        </is>
      </c>
      <c r="DD95" t="inlineStr">
        <is>
          <t>0xFF</t>
        </is>
      </c>
      <c r="DE95" t="inlineStr">
        <is>
          <t>0xFF</t>
        </is>
      </c>
      <c r="DF95" t="inlineStr">
        <is>
          <t>0xFF</t>
        </is>
      </c>
      <c r="DG95" t="inlineStr">
        <is>
          <t>0xFF</t>
        </is>
      </c>
      <c r="DH95" t="inlineStr">
        <is>
          <t>0xFF</t>
        </is>
      </c>
      <c r="DI95" t="inlineStr">
        <is>
          <t>0xFF</t>
        </is>
      </c>
      <c r="DJ95" t="inlineStr">
        <is>
          <t>0xFF</t>
        </is>
      </c>
      <c r="DK95" t="inlineStr">
        <is>
          <t>0xFF</t>
        </is>
      </c>
      <c r="DL95" t="inlineStr">
        <is>
          <t>0xFF</t>
        </is>
      </c>
      <c r="DM95" t="inlineStr">
        <is>
          <t>0xFF</t>
        </is>
      </c>
      <c r="DN95" t="inlineStr">
        <is>
          <t>0xFF</t>
        </is>
      </c>
      <c r="DO95" t="inlineStr">
        <is>
          <t>0xFF</t>
        </is>
      </c>
      <c r="DP95" t="inlineStr">
        <is>
          <t>0xFF</t>
        </is>
      </c>
      <c r="DQ95" t="inlineStr">
        <is>
          <t>0xFF</t>
        </is>
      </c>
      <c r="DR95" t="inlineStr">
        <is>
          <t>0xFF</t>
        </is>
      </c>
      <c r="DS95" t="inlineStr">
        <is>
          <t>0xFF</t>
        </is>
      </c>
      <c r="DT95" t="inlineStr">
        <is>
          <t>0xFF</t>
        </is>
      </c>
      <c r="DU95" t="inlineStr">
        <is>
          <t>0xFF</t>
        </is>
      </c>
      <c r="DV95" t="inlineStr">
        <is>
          <t>0xFF</t>
        </is>
      </c>
      <c r="DW95" t="inlineStr">
        <is>
          <t>0xFF</t>
        </is>
      </c>
      <c r="DX95" t="inlineStr">
        <is>
          <t>0xFF</t>
        </is>
      </c>
      <c r="DY95" t="inlineStr">
        <is>
          <t>0xFF</t>
        </is>
      </c>
      <c r="DZ95" t="inlineStr">
        <is>
          <t>0xFF</t>
        </is>
      </c>
      <c r="EA95" t="inlineStr">
        <is>
          <t>0xFF</t>
        </is>
      </c>
      <c r="EB95" t="inlineStr">
        <is>
          <t>0xFF</t>
        </is>
      </c>
      <c r="EC95" t="inlineStr">
        <is>
          <t>0xFF</t>
        </is>
      </c>
      <c r="ED95" t="inlineStr">
        <is>
          <t>0xFF</t>
        </is>
      </c>
      <c r="EE95" t="inlineStr">
        <is>
          <t>0xFF</t>
        </is>
      </c>
      <c r="EF95" t="inlineStr">
        <is>
          <t>0xFF</t>
        </is>
      </c>
      <c r="EG95" t="inlineStr">
        <is>
          <t>0xFF</t>
        </is>
      </c>
      <c r="EH95" t="inlineStr">
        <is>
          <t>0xFF</t>
        </is>
      </c>
      <c r="EI95" t="inlineStr">
        <is>
          <t>0xFF</t>
        </is>
      </c>
      <c r="EJ95" t="inlineStr">
        <is>
          <t>0xFF</t>
        </is>
      </c>
      <c r="EK95" t="inlineStr">
        <is>
          <t>0xFF</t>
        </is>
      </c>
      <c r="EL95" t="inlineStr">
        <is>
          <t>0xFF</t>
        </is>
      </c>
      <c r="EM95" t="inlineStr">
        <is>
          <t>0xFF</t>
        </is>
      </c>
      <c r="EN95" t="inlineStr">
        <is>
          <t>0xFF</t>
        </is>
      </c>
      <c r="EO95" t="inlineStr">
        <is>
          <t>0xFF</t>
        </is>
      </c>
      <c r="EP95" t="inlineStr">
        <is>
          <t>0xFF</t>
        </is>
      </c>
      <c r="EQ95" t="inlineStr">
        <is>
          <t>0xFF</t>
        </is>
      </c>
      <c r="ER95" t="inlineStr">
        <is>
          <t>0xFF</t>
        </is>
      </c>
      <c r="ES95" t="inlineStr">
        <is>
          <t>0xFF</t>
        </is>
      </c>
      <c r="ET95" t="inlineStr">
        <is>
          <t>0xFF</t>
        </is>
      </c>
      <c r="EU95" t="inlineStr">
        <is>
          <t>0xFF</t>
        </is>
      </c>
      <c r="EV95" t="inlineStr">
        <is>
          <t>0xFF</t>
        </is>
      </c>
      <c r="EW95" t="inlineStr">
        <is>
          <t>0xFF</t>
        </is>
      </c>
      <c r="EX95" t="inlineStr">
        <is>
          <t>0xFF</t>
        </is>
      </c>
      <c r="EY95" t="inlineStr">
        <is>
          <t>0xFF</t>
        </is>
      </c>
      <c r="EZ95" t="inlineStr">
        <is>
          <t>0xFF</t>
        </is>
      </c>
    </row>
    <row r="96">
      <c r="A96" t="inlineStr">
        <is>
          <t>2026-05-31 13:16:47.954</t>
        </is>
      </c>
      <c r="B96" t="n">
        <v>25.37</v>
      </c>
      <c r="C96" t="inlineStr">
        <is>
          <t>0xFF</t>
        </is>
      </c>
      <c r="D96" t="inlineStr">
        <is>
          <t>0xFF</t>
        </is>
      </c>
      <c r="E96" t="inlineStr">
        <is>
          <t>0xFF</t>
        </is>
      </c>
      <c r="F96" t="inlineStr">
        <is>
          <t>0xFF</t>
        </is>
      </c>
      <c r="G96" t="inlineStr">
        <is>
          <t>0xFF</t>
        </is>
      </c>
      <c r="H96" t="inlineStr">
        <is>
          <t>0xFF</t>
        </is>
      </c>
      <c r="I96" t="inlineStr">
        <is>
          <t>0xFF</t>
        </is>
      </c>
      <c r="J96" t="inlineStr">
        <is>
          <t>0xFF</t>
        </is>
      </c>
      <c r="K96" t="inlineStr">
        <is>
          <t>0xFF</t>
        </is>
      </c>
      <c r="L96" t="inlineStr">
        <is>
          <t>0xFF</t>
        </is>
      </c>
      <c r="M96" t="inlineStr">
        <is>
          <t>0xFF</t>
        </is>
      </c>
      <c r="N96" t="inlineStr">
        <is>
          <t>0xFF</t>
        </is>
      </c>
      <c r="O96" t="inlineStr">
        <is>
          <t>0xFF</t>
        </is>
      </c>
      <c r="P96" t="inlineStr">
        <is>
          <t>0xFF</t>
        </is>
      </c>
      <c r="Q96" t="inlineStr">
        <is>
          <t>0xFF</t>
        </is>
      </c>
      <c r="R96" t="inlineStr">
        <is>
          <t>0xFF</t>
        </is>
      </c>
      <c r="S96" t="inlineStr">
        <is>
          <t>0xFF</t>
        </is>
      </c>
      <c r="T96" t="inlineStr">
        <is>
          <t>0xFF</t>
        </is>
      </c>
      <c r="U96" t="inlineStr">
        <is>
          <t>0xFF</t>
        </is>
      </c>
      <c r="V96" t="inlineStr">
        <is>
          <t>0xFF</t>
        </is>
      </c>
      <c r="W96" t="inlineStr">
        <is>
          <t>0xFF</t>
        </is>
      </c>
      <c r="X96" t="inlineStr">
        <is>
          <t>0xFF</t>
        </is>
      </c>
      <c r="Y96" t="inlineStr">
        <is>
          <t>0xFF</t>
        </is>
      </c>
      <c r="Z96" t="inlineStr">
        <is>
          <t>0xFF</t>
        </is>
      </c>
      <c r="AA96" t="inlineStr">
        <is>
          <t>0xFF</t>
        </is>
      </c>
      <c r="AB96" t="inlineStr">
        <is>
          <t>0xFF</t>
        </is>
      </c>
      <c r="AC96" t="inlineStr">
        <is>
          <t>0xFF</t>
        </is>
      </c>
      <c r="AD96" t="inlineStr">
        <is>
          <t>0xFF</t>
        </is>
      </c>
      <c r="AE96" t="inlineStr">
        <is>
          <t>0xFF</t>
        </is>
      </c>
      <c r="AF96" t="inlineStr">
        <is>
          <t>0xFF</t>
        </is>
      </c>
      <c r="AG96" t="inlineStr">
        <is>
          <t>0xFF</t>
        </is>
      </c>
      <c r="AH96" t="inlineStr">
        <is>
          <t>0xFF</t>
        </is>
      </c>
      <c r="AI96" t="inlineStr">
        <is>
          <t>0xFF</t>
        </is>
      </c>
      <c r="AJ96" t="inlineStr">
        <is>
          <t>0xFF</t>
        </is>
      </c>
      <c r="AK96" t="inlineStr">
        <is>
          <t>0xFF</t>
        </is>
      </c>
      <c r="AL96" t="inlineStr">
        <is>
          <t>0xFF</t>
        </is>
      </c>
      <c r="AM96" t="inlineStr">
        <is>
          <t>0xFF</t>
        </is>
      </c>
      <c r="AN96" t="inlineStr">
        <is>
          <t>0xFF</t>
        </is>
      </c>
      <c r="AO96" t="inlineStr">
        <is>
          <t>0xFF</t>
        </is>
      </c>
      <c r="AP96" t="inlineStr">
        <is>
          <t>0xFF</t>
        </is>
      </c>
      <c r="AQ96" t="inlineStr">
        <is>
          <t>0xFF</t>
        </is>
      </c>
      <c r="AR96" t="inlineStr">
        <is>
          <t>0xFF</t>
        </is>
      </c>
      <c r="AS96" t="inlineStr">
        <is>
          <t>0xFF</t>
        </is>
      </c>
      <c r="AT96" t="inlineStr">
        <is>
          <t>0xFF</t>
        </is>
      </c>
      <c r="AU96" t="inlineStr">
        <is>
          <t>0xFF</t>
        </is>
      </c>
      <c r="AV96" t="inlineStr">
        <is>
          <t>0xFF</t>
        </is>
      </c>
      <c r="AW96" t="inlineStr">
        <is>
          <t>0xFF</t>
        </is>
      </c>
      <c r="AX96" t="inlineStr">
        <is>
          <t>0xFF</t>
        </is>
      </c>
      <c r="AY96" t="inlineStr">
        <is>
          <t>0xFF</t>
        </is>
      </c>
      <c r="AZ96" t="inlineStr">
        <is>
          <t>0xFF</t>
        </is>
      </c>
      <c r="BA96" t="inlineStr">
        <is>
          <t>0xFF</t>
        </is>
      </c>
      <c r="BB96" t="inlineStr">
        <is>
          <t>0xFF</t>
        </is>
      </c>
      <c r="BC96" t="inlineStr">
        <is>
          <t>0xFF</t>
        </is>
      </c>
      <c r="BD96" t="inlineStr">
        <is>
          <t>0xFF</t>
        </is>
      </c>
      <c r="BE96" t="inlineStr">
        <is>
          <t>0xFF</t>
        </is>
      </c>
      <c r="BF96" t="inlineStr">
        <is>
          <t>0xFF</t>
        </is>
      </c>
      <c r="BG96" t="inlineStr">
        <is>
          <t>0xFF</t>
        </is>
      </c>
      <c r="BH96" t="inlineStr">
        <is>
          <t>0xFF</t>
        </is>
      </c>
      <c r="BI96" t="inlineStr">
        <is>
          <t>0xFF</t>
        </is>
      </c>
      <c r="BJ96" t="inlineStr">
        <is>
          <t>0xFF</t>
        </is>
      </c>
      <c r="BK96" t="inlineStr">
        <is>
          <t>0xFF</t>
        </is>
      </c>
      <c r="BL96" t="inlineStr">
        <is>
          <t>0xFF</t>
        </is>
      </c>
      <c r="BM96" t="inlineStr">
        <is>
          <t>0xFF</t>
        </is>
      </c>
      <c r="BN96" t="inlineStr">
        <is>
          <t>0xFF</t>
        </is>
      </c>
      <c r="BO96" t="inlineStr">
        <is>
          <t>0xFF</t>
        </is>
      </c>
      <c r="BP96" t="inlineStr">
        <is>
          <t>0xFF</t>
        </is>
      </c>
      <c r="BQ96" t="inlineStr">
        <is>
          <t>0xFF</t>
        </is>
      </c>
      <c r="BR96" t="inlineStr">
        <is>
          <t>0xFF</t>
        </is>
      </c>
      <c r="BS96" t="inlineStr">
        <is>
          <t>0xFF</t>
        </is>
      </c>
      <c r="BT96" t="inlineStr">
        <is>
          <t>0xFF</t>
        </is>
      </c>
      <c r="BU96" t="inlineStr">
        <is>
          <t>0xFF</t>
        </is>
      </c>
      <c r="BV96" t="inlineStr">
        <is>
          <t>0xFF</t>
        </is>
      </c>
      <c r="BW96" t="inlineStr">
        <is>
          <t>0xFF</t>
        </is>
      </c>
      <c r="BX96" t="inlineStr">
        <is>
          <t>0xFF</t>
        </is>
      </c>
      <c r="BY96" t="inlineStr">
        <is>
          <t>0xFF</t>
        </is>
      </c>
      <c r="BZ96" t="inlineStr">
        <is>
          <t>0xFF</t>
        </is>
      </c>
      <c r="CA96" t="inlineStr">
        <is>
          <t>0xFF</t>
        </is>
      </c>
      <c r="CB96" t="inlineStr">
        <is>
          <t>0xFF</t>
        </is>
      </c>
      <c r="CC96" t="inlineStr">
        <is>
          <t>0xFF</t>
        </is>
      </c>
      <c r="CD96" t="inlineStr">
        <is>
          <t>0xFF</t>
        </is>
      </c>
      <c r="CE96" t="inlineStr">
        <is>
          <t>0xFF</t>
        </is>
      </c>
      <c r="CF96" t="inlineStr">
        <is>
          <t>0xFF</t>
        </is>
      </c>
      <c r="CG96" t="inlineStr">
        <is>
          <t>0xFF</t>
        </is>
      </c>
      <c r="CH96" t="inlineStr">
        <is>
          <t>0xFF</t>
        </is>
      </c>
      <c r="CI96" t="inlineStr">
        <is>
          <t>0xFF</t>
        </is>
      </c>
      <c r="CJ96" t="inlineStr">
        <is>
          <t>0xFF</t>
        </is>
      </c>
      <c r="CK96" t="inlineStr">
        <is>
          <t>0xFF</t>
        </is>
      </c>
      <c r="CL96" t="inlineStr">
        <is>
          <t>0xFF</t>
        </is>
      </c>
      <c r="CM96" t="inlineStr">
        <is>
          <t>0xFF</t>
        </is>
      </c>
      <c r="CN96" t="inlineStr">
        <is>
          <t>0xFF</t>
        </is>
      </c>
      <c r="CO96" t="inlineStr">
        <is>
          <t>0xFF</t>
        </is>
      </c>
      <c r="CP96" t="inlineStr">
        <is>
          <t>0xFF</t>
        </is>
      </c>
      <c r="CQ96" t="inlineStr">
        <is>
          <t>0xFF</t>
        </is>
      </c>
      <c r="CR96" t="inlineStr">
        <is>
          <t>0xFF</t>
        </is>
      </c>
      <c r="CS96" t="inlineStr">
        <is>
          <t>0xFF</t>
        </is>
      </c>
      <c r="CT96" t="inlineStr">
        <is>
          <t>0xFF</t>
        </is>
      </c>
      <c r="CU96" t="inlineStr">
        <is>
          <t>0xFF</t>
        </is>
      </c>
      <c r="CV96" t="inlineStr">
        <is>
          <t>0xFF</t>
        </is>
      </c>
      <c r="CW96" t="inlineStr">
        <is>
          <t>0xFF</t>
        </is>
      </c>
      <c r="CX96" t="inlineStr">
        <is>
          <t>0xFF</t>
        </is>
      </c>
      <c r="CY96" t="inlineStr">
        <is>
          <t>0xFF</t>
        </is>
      </c>
      <c r="CZ96" t="inlineStr">
        <is>
          <t>0xFF</t>
        </is>
      </c>
      <c r="DA96" t="inlineStr">
        <is>
          <t>0xFF</t>
        </is>
      </c>
      <c r="DB96" t="inlineStr">
        <is>
          <t>0xFF</t>
        </is>
      </c>
      <c r="DC96" t="inlineStr">
        <is>
          <t>0xFF</t>
        </is>
      </c>
      <c r="DD96" t="inlineStr">
        <is>
          <t>0xFF</t>
        </is>
      </c>
      <c r="DE96" t="inlineStr">
        <is>
          <t>0xFF</t>
        </is>
      </c>
      <c r="DF96" t="inlineStr">
        <is>
          <t>0xFF</t>
        </is>
      </c>
      <c r="DG96" t="inlineStr">
        <is>
          <t>0xFF</t>
        </is>
      </c>
      <c r="DH96" t="inlineStr">
        <is>
          <t>0xFF</t>
        </is>
      </c>
      <c r="DI96" t="inlineStr">
        <is>
          <t>0xFF</t>
        </is>
      </c>
      <c r="DJ96" t="inlineStr">
        <is>
          <t>0xFF</t>
        </is>
      </c>
      <c r="DK96" t="inlineStr">
        <is>
          <t>0xFF</t>
        </is>
      </c>
      <c r="DL96" t="inlineStr">
        <is>
          <t>0xFF</t>
        </is>
      </c>
      <c r="DM96" t="inlineStr">
        <is>
          <t>0xFF</t>
        </is>
      </c>
      <c r="DN96" t="inlineStr">
        <is>
          <t>0xFF</t>
        </is>
      </c>
      <c r="DO96" t="inlineStr">
        <is>
          <t>0xFF</t>
        </is>
      </c>
      <c r="DP96" t="inlineStr">
        <is>
          <t>0xFF</t>
        </is>
      </c>
      <c r="DQ96" t="inlineStr">
        <is>
          <t>0xFF</t>
        </is>
      </c>
      <c r="DR96" t="inlineStr">
        <is>
          <t>0xFF</t>
        </is>
      </c>
      <c r="DS96" t="inlineStr">
        <is>
          <t>0xFF</t>
        </is>
      </c>
      <c r="DT96" t="inlineStr">
        <is>
          <t>0xFF</t>
        </is>
      </c>
      <c r="DU96" t="inlineStr">
        <is>
          <t>0xFF</t>
        </is>
      </c>
      <c r="DV96" t="inlineStr">
        <is>
          <t>0xFF</t>
        </is>
      </c>
      <c r="DW96" t="inlineStr">
        <is>
          <t>0xFF</t>
        </is>
      </c>
      <c r="DX96" t="inlineStr">
        <is>
          <t>0xFF</t>
        </is>
      </c>
      <c r="DY96" t="inlineStr">
        <is>
          <t>0xFF</t>
        </is>
      </c>
      <c r="DZ96" t="inlineStr">
        <is>
          <t>0xFF</t>
        </is>
      </c>
      <c r="EA96" t="inlineStr">
        <is>
          <t>0xFF</t>
        </is>
      </c>
      <c r="EB96" t="inlineStr">
        <is>
          <t>0xFF</t>
        </is>
      </c>
      <c r="EC96" t="inlineStr">
        <is>
          <t>0xFF</t>
        </is>
      </c>
      <c r="ED96" t="inlineStr">
        <is>
          <t>0xFF</t>
        </is>
      </c>
      <c r="EE96" t="inlineStr">
        <is>
          <t>0xFF</t>
        </is>
      </c>
      <c r="EF96" t="inlineStr">
        <is>
          <t>0xFF</t>
        </is>
      </c>
      <c r="EG96" t="inlineStr">
        <is>
          <t>0xFF</t>
        </is>
      </c>
      <c r="EH96" t="inlineStr">
        <is>
          <t>0xFF</t>
        </is>
      </c>
      <c r="EI96" t="inlineStr">
        <is>
          <t>0xFF</t>
        </is>
      </c>
      <c r="EJ96" t="inlineStr">
        <is>
          <t>0xFF</t>
        </is>
      </c>
      <c r="EK96" t="inlineStr">
        <is>
          <t>0xFF</t>
        </is>
      </c>
      <c r="EL96" t="inlineStr">
        <is>
          <t>0xFF</t>
        </is>
      </c>
      <c r="EM96" t="inlineStr">
        <is>
          <t>0xFF</t>
        </is>
      </c>
      <c r="EN96" t="inlineStr">
        <is>
          <t>0xFF</t>
        </is>
      </c>
      <c r="EO96" t="inlineStr">
        <is>
          <t>0xFF</t>
        </is>
      </c>
      <c r="EP96" t="inlineStr">
        <is>
          <t>0xFF</t>
        </is>
      </c>
      <c r="EQ96" t="inlineStr">
        <is>
          <t>0xFF</t>
        </is>
      </c>
      <c r="ER96" t="inlineStr">
        <is>
          <t>0xFF</t>
        </is>
      </c>
      <c r="ES96" t="inlineStr">
        <is>
          <t>0xFF</t>
        </is>
      </c>
      <c r="ET96" t="inlineStr">
        <is>
          <t>0xFF</t>
        </is>
      </c>
      <c r="EU96" t="inlineStr">
        <is>
          <t>0xFF</t>
        </is>
      </c>
      <c r="EV96" t="inlineStr">
        <is>
          <t>0xFF</t>
        </is>
      </c>
      <c r="EW96" t="inlineStr">
        <is>
          <t>0xFF</t>
        </is>
      </c>
      <c r="EX96" t="inlineStr">
        <is>
          <t>0xFF</t>
        </is>
      </c>
      <c r="EY96" t="inlineStr">
        <is>
          <t>0xFF</t>
        </is>
      </c>
      <c r="EZ96" t="inlineStr">
        <is>
          <t>0xFF</t>
        </is>
      </c>
    </row>
    <row r="97">
      <c r="A97" t="inlineStr">
        <is>
          <t>2026-05-31 13:16:48.212</t>
        </is>
      </c>
      <c r="B97" t="n">
        <v>25.628</v>
      </c>
      <c r="C97" t="inlineStr">
        <is>
          <t>0xFF</t>
        </is>
      </c>
      <c r="D97" t="inlineStr">
        <is>
          <t>0xFF</t>
        </is>
      </c>
      <c r="E97" t="inlineStr">
        <is>
          <t>0xFF</t>
        </is>
      </c>
      <c r="F97" t="inlineStr">
        <is>
          <t>0xFF</t>
        </is>
      </c>
      <c r="G97" t="inlineStr">
        <is>
          <t>0xFF</t>
        </is>
      </c>
      <c r="H97" t="inlineStr">
        <is>
          <t>0xFF</t>
        </is>
      </c>
      <c r="I97" t="inlineStr">
        <is>
          <t>0xFF</t>
        </is>
      </c>
      <c r="J97" t="inlineStr">
        <is>
          <t>0xFF</t>
        </is>
      </c>
      <c r="K97" t="inlineStr">
        <is>
          <t>0xFF</t>
        </is>
      </c>
      <c r="L97" t="inlineStr">
        <is>
          <t>0xFF</t>
        </is>
      </c>
      <c r="M97" t="inlineStr">
        <is>
          <t>0xFF</t>
        </is>
      </c>
      <c r="N97" t="inlineStr">
        <is>
          <t>0xFF</t>
        </is>
      </c>
      <c r="O97" t="inlineStr">
        <is>
          <t>0xFF</t>
        </is>
      </c>
      <c r="P97" t="inlineStr">
        <is>
          <t>0xFF</t>
        </is>
      </c>
      <c r="Q97" t="inlineStr">
        <is>
          <t>0xFF</t>
        </is>
      </c>
      <c r="R97" t="inlineStr">
        <is>
          <t>0xFF</t>
        </is>
      </c>
      <c r="S97" t="inlineStr">
        <is>
          <t>0xFF</t>
        </is>
      </c>
      <c r="T97" t="inlineStr">
        <is>
          <t>0xFF</t>
        </is>
      </c>
      <c r="U97" t="inlineStr">
        <is>
          <t>0xFF</t>
        </is>
      </c>
      <c r="V97" t="inlineStr">
        <is>
          <t>0xFF</t>
        </is>
      </c>
      <c r="W97" t="inlineStr">
        <is>
          <t>0xFF</t>
        </is>
      </c>
      <c r="X97" t="inlineStr">
        <is>
          <t>0xFF</t>
        </is>
      </c>
      <c r="Y97" t="inlineStr">
        <is>
          <t>0xFF</t>
        </is>
      </c>
      <c r="Z97" t="inlineStr">
        <is>
          <t>0xFF</t>
        </is>
      </c>
      <c r="AA97" t="inlineStr">
        <is>
          <t>0xFF</t>
        </is>
      </c>
      <c r="AB97" t="inlineStr">
        <is>
          <t>0xFF</t>
        </is>
      </c>
      <c r="AC97" t="inlineStr">
        <is>
          <t>0xFF</t>
        </is>
      </c>
      <c r="AD97" t="inlineStr">
        <is>
          <t>0xFF</t>
        </is>
      </c>
      <c r="AE97" t="inlineStr">
        <is>
          <t>0xFF</t>
        </is>
      </c>
      <c r="AF97" t="inlineStr">
        <is>
          <t>0xFF</t>
        </is>
      </c>
      <c r="AG97" t="inlineStr">
        <is>
          <t>0xFF</t>
        </is>
      </c>
      <c r="AH97" t="inlineStr">
        <is>
          <t>0xFF</t>
        </is>
      </c>
      <c r="AI97" t="inlineStr">
        <is>
          <t>0xFF</t>
        </is>
      </c>
      <c r="AJ97" t="inlineStr">
        <is>
          <t>0xFF</t>
        </is>
      </c>
      <c r="AK97" t="inlineStr">
        <is>
          <t>0xFF</t>
        </is>
      </c>
      <c r="AL97" t="inlineStr">
        <is>
          <t>0xFF</t>
        </is>
      </c>
      <c r="AM97" t="inlineStr">
        <is>
          <t>0xFF</t>
        </is>
      </c>
      <c r="AN97" t="inlineStr">
        <is>
          <t>0xFF</t>
        </is>
      </c>
      <c r="AO97" t="inlineStr">
        <is>
          <t>0xFF</t>
        </is>
      </c>
      <c r="AP97" t="inlineStr">
        <is>
          <t>0xFF</t>
        </is>
      </c>
      <c r="AQ97" t="inlineStr">
        <is>
          <t>0xFF</t>
        </is>
      </c>
      <c r="AR97" t="inlineStr">
        <is>
          <t>0xFF</t>
        </is>
      </c>
      <c r="AS97" t="inlineStr">
        <is>
          <t>0xFF</t>
        </is>
      </c>
      <c r="AT97" t="inlineStr">
        <is>
          <t>0xFF</t>
        </is>
      </c>
      <c r="AU97" t="inlineStr">
        <is>
          <t>0xFF</t>
        </is>
      </c>
      <c r="AV97" t="inlineStr">
        <is>
          <t>0xFF</t>
        </is>
      </c>
      <c r="AW97" t="inlineStr">
        <is>
          <t>0xFF</t>
        </is>
      </c>
      <c r="AX97" t="inlineStr">
        <is>
          <t>0xFF</t>
        </is>
      </c>
      <c r="AY97" t="inlineStr">
        <is>
          <t>0xFF</t>
        </is>
      </c>
      <c r="AZ97" t="inlineStr">
        <is>
          <t>0xFF</t>
        </is>
      </c>
      <c r="BA97" t="inlineStr">
        <is>
          <t>0xFF</t>
        </is>
      </c>
      <c r="BB97" t="inlineStr">
        <is>
          <t>0xFF</t>
        </is>
      </c>
      <c r="BC97" t="inlineStr">
        <is>
          <t>0xFF</t>
        </is>
      </c>
      <c r="BD97" t="inlineStr">
        <is>
          <t>0xFF</t>
        </is>
      </c>
      <c r="BE97" t="inlineStr">
        <is>
          <t>0xFF</t>
        </is>
      </c>
      <c r="BF97" t="inlineStr">
        <is>
          <t>0xFF</t>
        </is>
      </c>
      <c r="BG97" t="inlineStr">
        <is>
          <t>0xFF</t>
        </is>
      </c>
      <c r="BH97" t="inlineStr">
        <is>
          <t>0xFF</t>
        </is>
      </c>
      <c r="BI97" t="inlineStr">
        <is>
          <t>0xFF</t>
        </is>
      </c>
      <c r="BJ97" t="inlineStr">
        <is>
          <t>0xFF</t>
        </is>
      </c>
      <c r="BK97" t="inlineStr">
        <is>
          <t>0xFF</t>
        </is>
      </c>
      <c r="BL97" t="inlineStr">
        <is>
          <t>0xFF</t>
        </is>
      </c>
      <c r="BM97" t="inlineStr">
        <is>
          <t>0xFF</t>
        </is>
      </c>
      <c r="BN97" t="inlineStr">
        <is>
          <t>0xFF</t>
        </is>
      </c>
      <c r="BO97" t="inlineStr">
        <is>
          <t>0xFF</t>
        </is>
      </c>
      <c r="BP97" t="inlineStr">
        <is>
          <t>0xFF</t>
        </is>
      </c>
      <c r="BQ97" t="inlineStr">
        <is>
          <t>0xFF</t>
        </is>
      </c>
      <c r="BR97" t="inlineStr">
        <is>
          <t>0xFF</t>
        </is>
      </c>
      <c r="BS97" t="inlineStr">
        <is>
          <t>0xFF</t>
        </is>
      </c>
      <c r="BT97" t="inlineStr">
        <is>
          <t>0xFF</t>
        </is>
      </c>
      <c r="BU97" t="inlineStr">
        <is>
          <t>0xFF</t>
        </is>
      </c>
      <c r="BV97" t="inlineStr">
        <is>
          <t>0xFF</t>
        </is>
      </c>
      <c r="BW97" t="inlineStr">
        <is>
          <t>0xFF</t>
        </is>
      </c>
      <c r="BX97" t="inlineStr">
        <is>
          <t>0xFF</t>
        </is>
      </c>
      <c r="BY97" t="inlineStr">
        <is>
          <t>0xFF</t>
        </is>
      </c>
      <c r="BZ97" t="inlineStr">
        <is>
          <t>0xFF</t>
        </is>
      </c>
      <c r="CA97" t="inlineStr">
        <is>
          <t>0xFF</t>
        </is>
      </c>
      <c r="CB97" t="inlineStr">
        <is>
          <t>0xFF</t>
        </is>
      </c>
      <c r="CC97" t="inlineStr">
        <is>
          <t>0xFF</t>
        </is>
      </c>
      <c r="CD97" t="inlineStr">
        <is>
          <t>0xFF</t>
        </is>
      </c>
      <c r="CE97" t="inlineStr">
        <is>
          <t>0xFF</t>
        </is>
      </c>
      <c r="CF97" t="inlineStr">
        <is>
          <t>0xFF</t>
        </is>
      </c>
      <c r="CG97" t="inlineStr">
        <is>
          <t>0xFF</t>
        </is>
      </c>
      <c r="CH97" t="inlineStr">
        <is>
          <t>0xFF</t>
        </is>
      </c>
      <c r="CI97" t="inlineStr">
        <is>
          <t>0xFF</t>
        </is>
      </c>
      <c r="CJ97" t="inlineStr">
        <is>
          <t>0xFF</t>
        </is>
      </c>
      <c r="CK97" t="inlineStr">
        <is>
          <t>0xFF</t>
        </is>
      </c>
      <c r="CL97" t="inlineStr">
        <is>
          <t>0xFF</t>
        </is>
      </c>
      <c r="CM97" t="inlineStr">
        <is>
          <t>0xFF</t>
        </is>
      </c>
      <c r="CN97" t="inlineStr">
        <is>
          <t>0xFF</t>
        </is>
      </c>
      <c r="CO97" t="inlineStr">
        <is>
          <t>0xFF</t>
        </is>
      </c>
      <c r="CP97" t="inlineStr">
        <is>
          <t>0xFF</t>
        </is>
      </c>
      <c r="CQ97" t="inlineStr">
        <is>
          <t>0xFF</t>
        </is>
      </c>
      <c r="CR97" t="inlineStr">
        <is>
          <t>0xFF</t>
        </is>
      </c>
      <c r="CS97" t="inlineStr">
        <is>
          <t>0xFF</t>
        </is>
      </c>
      <c r="CT97" t="inlineStr">
        <is>
          <t>0xFF</t>
        </is>
      </c>
      <c r="CU97" t="inlineStr">
        <is>
          <t>0xFF</t>
        </is>
      </c>
      <c r="CV97" t="inlineStr">
        <is>
          <t>0xFF</t>
        </is>
      </c>
      <c r="CW97" t="inlineStr">
        <is>
          <t>0xFF</t>
        </is>
      </c>
      <c r="CX97" t="inlineStr">
        <is>
          <t>0xFF</t>
        </is>
      </c>
      <c r="CY97" t="inlineStr">
        <is>
          <t>0xFF</t>
        </is>
      </c>
      <c r="CZ97" t="inlineStr">
        <is>
          <t>0xFF</t>
        </is>
      </c>
      <c r="DA97" t="inlineStr">
        <is>
          <t>0xFF</t>
        </is>
      </c>
      <c r="DB97" t="inlineStr">
        <is>
          <t>0xFF</t>
        </is>
      </c>
      <c r="DC97" t="inlineStr">
        <is>
          <t>0xFF</t>
        </is>
      </c>
      <c r="DD97" t="inlineStr">
        <is>
          <t>0xFF</t>
        </is>
      </c>
      <c r="DE97" t="inlineStr">
        <is>
          <t>0xFF</t>
        </is>
      </c>
      <c r="DF97" t="inlineStr">
        <is>
          <t>0xFF</t>
        </is>
      </c>
      <c r="DG97" t="inlineStr">
        <is>
          <t>0xFF</t>
        </is>
      </c>
      <c r="DH97" t="inlineStr">
        <is>
          <t>0xFF</t>
        </is>
      </c>
      <c r="DI97" t="inlineStr">
        <is>
          <t>0xFF</t>
        </is>
      </c>
      <c r="DJ97" t="inlineStr">
        <is>
          <t>0xFF</t>
        </is>
      </c>
      <c r="DK97" t="inlineStr">
        <is>
          <t>0xFF</t>
        </is>
      </c>
      <c r="DL97" t="inlineStr">
        <is>
          <t>0xFF</t>
        </is>
      </c>
      <c r="DM97" t="inlineStr">
        <is>
          <t>0xFF</t>
        </is>
      </c>
      <c r="DN97" t="inlineStr">
        <is>
          <t>0xFF</t>
        </is>
      </c>
      <c r="DO97" t="inlineStr">
        <is>
          <t>0xFF</t>
        </is>
      </c>
      <c r="DP97" t="inlineStr">
        <is>
          <t>0xFF</t>
        </is>
      </c>
      <c r="DQ97" t="inlineStr">
        <is>
          <t>0xFF</t>
        </is>
      </c>
      <c r="DR97" t="inlineStr">
        <is>
          <t>0xFF</t>
        </is>
      </c>
      <c r="DS97" t="inlineStr">
        <is>
          <t>0xFF</t>
        </is>
      </c>
      <c r="DT97" t="inlineStr">
        <is>
          <t>0xFF</t>
        </is>
      </c>
      <c r="DU97" t="inlineStr">
        <is>
          <t>0xFF</t>
        </is>
      </c>
      <c r="DV97" t="inlineStr">
        <is>
          <t>0xFF</t>
        </is>
      </c>
      <c r="DW97" t="inlineStr">
        <is>
          <t>0xFF</t>
        </is>
      </c>
      <c r="DX97" t="inlineStr">
        <is>
          <t>0xFF</t>
        </is>
      </c>
      <c r="DY97" t="inlineStr">
        <is>
          <t>0xFF</t>
        </is>
      </c>
      <c r="DZ97" t="inlineStr">
        <is>
          <t>0xFF</t>
        </is>
      </c>
      <c r="EA97" t="inlineStr">
        <is>
          <t>0xFF</t>
        </is>
      </c>
      <c r="EB97" t="inlineStr">
        <is>
          <t>0xFF</t>
        </is>
      </c>
      <c r="EC97" t="inlineStr">
        <is>
          <t>0xFF</t>
        </is>
      </c>
      <c r="ED97" t="inlineStr">
        <is>
          <t>0xFF</t>
        </is>
      </c>
      <c r="EE97" t="inlineStr">
        <is>
          <t>0xFF</t>
        </is>
      </c>
      <c r="EF97" t="inlineStr">
        <is>
          <t>0xFF</t>
        </is>
      </c>
      <c r="EG97" t="inlineStr">
        <is>
          <t>0xFF</t>
        </is>
      </c>
      <c r="EH97" t="inlineStr">
        <is>
          <t>0xFF</t>
        </is>
      </c>
      <c r="EI97" t="inlineStr">
        <is>
          <t>0xFF</t>
        </is>
      </c>
      <c r="EJ97" t="inlineStr">
        <is>
          <t>0xFF</t>
        </is>
      </c>
      <c r="EK97" t="inlineStr">
        <is>
          <t>0xFF</t>
        </is>
      </c>
      <c r="EL97" t="inlineStr">
        <is>
          <t>0xFF</t>
        </is>
      </c>
      <c r="EM97" t="inlineStr">
        <is>
          <t>0xFF</t>
        </is>
      </c>
      <c r="EN97" t="inlineStr">
        <is>
          <t>0xFF</t>
        </is>
      </c>
      <c r="EO97" t="inlineStr">
        <is>
          <t>0xFF</t>
        </is>
      </c>
      <c r="EP97" t="inlineStr">
        <is>
          <t>0xFF</t>
        </is>
      </c>
      <c r="EQ97" t="inlineStr">
        <is>
          <t>0xFF</t>
        </is>
      </c>
      <c r="ER97" t="inlineStr">
        <is>
          <t>0xFF</t>
        </is>
      </c>
      <c r="ES97" t="inlineStr">
        <is>
          <t>0xFF</t>
        </is>
      </c>
      <c r="ET97" t="inlineStr">
        <is>
          <t>0xFF</t>
        </is>
      </c>
      <c r="EU97" t="inlineStr">
        <is>
          <t>0xFF</t>
        </is>
      </c>
      <c r="EV97" t="inlineStr">
        <is>
          <t>0xFF</t>
        </is>
      </c>
      <c r="EW97" t="inlineStr">
        <is>
          <t>0xFF</t>
        </is>
      </c>
      <c r="EX97" t="inlineStr">
        <is>
          <t>0xFF</t>
        </is>
      </c>
      <c r="EY97" t="inlineStr">
        <is>
          <t>0xFF</t>
        </is>
      </c>
      <c r="EZ97" t="inlineStr">
        <is>
          <t>0xFF</t>
        </is>
      </c>
    </row>
    <row r="98">
      <c r="A98" t="inlineStr">
        <is>
          <t>2026-05-31 13:16:48.463</t>
        </is>
      </c>
      <c r="B98" t="n">
        <v>25.879</v>
      </c>
      <c r="C98" t="inlineStr">
        <is>
          <t>0xFF</t>
        </is>
      </c>
      <c r="D98" t="inlineStr">
        <is>
          <t>0xFF</t>
        </is>
      </c>
      <c r="E98" t="inlineStr">
        <is>
          <t>0xFF</t>
        </is>
      </c>
      <c r="F98" t="inlineStr">
        <is>
          <t>0xFF</t>
        </is>
      </c>
      <c r="G98" t="inlineStr">
        <is>
          <t>0xFF</t>
        </is>
      </c>
      <c r="H98" t="inlineStr">
        <is>
          <t>0xFF</t>
        </is>
      </c>
      <c r="I98" t="inlineStr">
        <is>
          <t>0xFF</t>
        </is>
      </c>
      <c r="J98" t="inlineStr">
        <is>
          <t>0xFF</t>
        </is>
      </c>
      <c r="K98" t="inlineStr">
        <is>
          <t>0xFF</t>
        </is>
      </c>
      <c r="L98" t="inlineStr">
        <is>
          <t>0xFF</t>
        </is>
      </c>
      <c r="M98" t="inlineStr">
        <is>
          <t>0xFF</t>
        </is>
      </c>
      <c r="N98" t="inlineStr">
        <is>
          <t>0xFF</t>
        </is>
      </c>
      <c r="O98" t="inlineStr">
        <is>
          <t>0xFF</t>
        </is>
      </c>
      <c r="P98" t="inlineStr">
        <is>
          <t>0xFF</t>
        </is>
      </c>
      <c r="Q98" t="inlineStr">
        <is>
          <t>0xFF</t>
        </is>
      </c>
      <c r="R98" t="inlineStr">
        <is>
          <t>0xFF</t>
        </is>
      </c>
      <c r="S98" t="inlineStr">
        <is>
          <t>0xFF</t>
        </is>
      </c>
      <c r="T98" t="inlineStr">
        <is>
          <t>0xFF</t>
        </is>
      </c>
      <c r="U98" t="inlineStr">
        <is>
          <t>0xFF</t>
        </is>
      </c>
      <c r="V98" t="inlineStr">
        <is>
          <t>0xFF</t>
        </is>
      </c>
      <c r="W98" t="inlineStr">
        <is>
          <t>0xFF</t>
        </is>
      </c>
      <c r="X98" t="inlineStr">
        <is>
          <t>0xFF</t>
        </is>
      </c>
      <c r="Y98" t="inlineStr">
        <is>
          <t>0xFF</t>
        </is>
      </c>
      <c r="Z98" t="inlineStr">
        <is>
          <t>0xFF</t>
        </is>
      </c>
      <c r="AA98" t="inlineStr">
        <is>
          <t>0xFF</t>
        </is>
      </c>
      <c r="AB98" t="inlineStr">
        <is>
          <t>0xFF</t>
        </is>
      </c>
      <c r="AC98" t="inlineStr">
        <is>
          <t>0xFF</t>
        </is>
      </c>
      <c r="AD98" t="inlineStr">
        <is>
          <t>0xFF</t>
        </is>
      </c>
      <c r="AE98" t="inlineStr">
        <is>
          <t>0xFF</t>
        </is>
      </c>
      <c r="AF98" t="inlineStr">
        <is>
          <t>0xFF</t>
        </is>
      </c>
      <c r="AG98" t="inlineStr">
        <is>
          <t>0xFF</t>
        </is>
      </c>
      <c r="AH98" t="inlineStr">
        <is>
          <t>0xFF</t>
        </is>
      </c>
      <c r="AI98" t="inlineStr">
        <is>
          <t>0xFF</t>
        </is>
      </c>
      <c r="AJ98" t="inlineStr">
        <is>
          <t>0xFF</t>
        </is>
      </c>
      <c r="AK98" t="inlineStr">
        <is>
          <t>0xFF</t>
        </is>
      </c>
      <c r="AL98" t="inlineStr">
        <is>
          <t>0xFF</t>
        </is>
      </c>
      <c r="AM98" t="inlineStr">
        <is>
          <t>0xFF</t>
        </is>
      </c>
      <c r="AN98" t="inlineStr">
        <is>
          <t>0xFF</t>
        </is>
      </c>
      <c r="AO98" t="inlineStr">
        <is>
          <t>0xFF</t>
        </is>
      </c>
      <c r="AP98" t="inlineStr">
        <is>
          <t>0xFF</t>
        </is>
      </c>
      <c r="AQ98" t="inlineStr">
        <is>
          <t>0xFF</t>
        </is>
      </c>
      <c r="AR98" t="inlineStr">
        <is>
          <t>0xFF</t>
        </is>
      </c>
      <c r="AS98" t="inlineStr">
        <is>
          <t>0xFF</t>
        </is>
      </c>
      <c r="AT98" t="inlineStr">
        <is>
          <t>0xFF</t>
        </is>
      </c>
      <c r="AU98" t="inlineStr">
        <is>
          <t>0xFF</t>
        </is>
      </c>
      <c r="AV98" t="inlineStr">
        <is>
          <t>0xFF</t>
        </is>
      </c>
      <c r="AW98" t="inlineStr">
        <is>
          <t>0xFF</t>
        </is>
      </c>
      <c r="AX98" t="inlineStr">
        <is>
          <t>0xFF</t>
        </is>
      </c>
      <c r="AY98" t="inlineStr">
        <is>
          <t>0xFF</t>
        </is>
      </c>
      <c r="AZ98" t="inlineStr">
        <is>
          <t>0xFF</t>
        </is>
      </c>
      <c r="BA98" t="inlineStr">
        <is>
          <t>0xFF</t>
        </is>
      </c>
      <c r="BB98" t="inlineStr">
        <is>
          <t>0xFF</t>
        </is>
      </c>
      <c r="BC98" t="inlineStr">
        <is>
          <t>0xFF</t>
        </is>
      </c>
      <c r="BD98" t="inlineStr">
        <is>
          <t>0xFF</t>
        </is>
      </c>
      <c r="BE98" t="inlineStr">
        <is>
          <t>0xFF</t>
        </is>
      </c>
      <c r="BF98" t="inlineStr">
        <is>
          <t>0xFF</t>
        </is>
      </c>
      <c r="BG98" t="inlineStr">
        <is>
          <t>0xFF</t>
        </is>
      </c>
      <c r="BH98" t="inlineStr">
        <is>
          <t>0xFF</t>
        </is>
      </c>
      <c r="BI98" t="inlineStr">
        <is>
          <t>0xFF</t>
        </is>
      </c>
      <c r="BJ98" t="inlineStr">
        <is>
          <t>0xFF</t>
        </is>
      </c>
      <c r="BK98" t="inlineStr">
        <is>
          <t>0xFF</t>
        </is>
      </c>
      <c r="BL98" t="inlineStr">
        <is>
          <t>0xFF</t>
        </is>
      </c>
      <c r="BM98" t="inlineStr">
        <is>
          <t>0xFF</t>
        </is>
      </c>
      <c r="BN98" t="inlineStr">
        <is>
          <t>0xFF</t>
        </is>
      </c>
      <c r="BO98" t="inlineStr">
        <is>
          <t>0xFF</t>
        </is>
      </c>
      <c r="BP98" t="inlineStr">
        <is>
          <t>0xFF</t>
        </is>
      </c>
      <c r="BQ98" t="inlineStr">
        <is>
          <t>0xFF</t>
        </is>
      </c>
      <c r="BR98" t="inlineStr">
        <is>
          <t>0xFF</t>
        </is>
      </c>
      <c r="BS98" t="inlineStr">
        <is>
          <t>0xFF</t>
        </is>
      </c>
      <c r="BT98" t="inlineStr">
        <is>
          <t>0xFF</t>
        </is>
      </c>
      <c r="BU98" t="inlineStr">
        <is>
          <t>0xFF</t>
        </is>
      </c>
      <c r="BV98" t="inlineStr">
        <is>
          <t>0xFF</t>
        </is>
      </c>
      <c r="BW98" t="inlineStr">
        <is>
          <t>0xFF</t>
        </is>
      </c>
      <c r="BX98" t="inlineStr">
        <is>
          <t>0xFF</t>
        </is>
      </c>
      <c r="BY98" t="inlineStr">
        <is>
          <t>0xFF</t>
        </is>
      </c>
      <c r="BZ98" t="inlineStr">
        <is>
          <t>0xFF</t>
        </is>
      </c>
      <c r="CA98" t="inlineStr">
        <is>
          <t>0xFF</t>
        </is>
      </c>
      <c r="CB98" t="inlineStr">
        <is>
          <t>0xFF</t>
        </is>
      </c>
      <c r="CC98" t="inlineStr">
        <is>
          <t>0xFF</t>
        </is>
      </c>
      <c r="CD98" t="inlineStr">
        <is>
          <t>0xFF</t>
        </is>
      </c>
      <c r="CE98" t="inlineStr">
        <is>
          <t>0xFF</t>
        </is>
      </c>
      <c r="CF98" t="inlineStr">
        <is>
          <t>0xFF</t>
        </is>
      </c>
      <c r="CG98" t="inlineStr">
        <is>
          <t>0xFF</t>
        </is>
      </c>
      <c r="CH98" t="inlineStr">
        <is>
          <t>0xFF</t>
        </is>
      </c>
      <c r="CI98" t="inlineStr">
        <is>
          <t>0xFF</t>
        </is>
      </c>
      <c r="CJ98" t="inlineStr">
        <is>
          <t>0xFF</t>
        </is>
      </c>
      <c r="CK98" t="inlineStr">
        <is>
          <t>0xFF</t>
        </is>
      </c>
      <c r="CL98" t="inlineStr">
        <is>
          <t>0xFF</t>
        </is>
      </c>
      <c r="CM98" t="inlineStr">
        <is>
          <t>0xFF</t>
        </is>
      </c>
      <c r="CN98" t="inlineStr">
        <is>
          <t>0xFF</t>
        </is>
      </c>
      <c r="CO98" t="inlineStr">
        <is>
          <t>0xFF</t>
        </is>
      </c>
      <c r="CP98" t="inlineStr">
        <is>
          <t>0xFF</t>
        </is>
      </c>
      <c r="CQ98" t="inlineStr">
        <is>
          <t>0xFF</t>
        </is>
      </c>
      <c r="CR98" t="inlineStr">
        <is>
          <t>0xFF</t>
        </is>
      </c>
      <c r="CS98" t="inlineStr">
        <is>
          <t>0xFF</t>
        </is>
      </c>
      <c r="CT98" t="inlineStr">
        <is>
          <t>0xFF</t>
        </is>
      </c>
      <c r="CU98" t="inlineStr">
        <is>
          <t>0xFF</t>
        </is>
      </c>
      <c r="CV98" t="inlineStr">
        <is>
          <t>0xFF</t>
        </is>
      </c>
      <c r="CW98" t="inlineStr">
        <is>
          <t>0xFF</t>
        </is>
      </c>
      <c r="CX98" t="inlineStr">
        <is>
          <t>0xFF</t>
        </is>
      </c>
      <c r="CY98" t="inlineStr">
        <is>
          <t>0xFF</t>
        </is>
      </c>
      <c r="CZ98" t="inlineStr">
        <is>
          <t>0xFF</t>
        </is>
      </c>
      <c r="DA98" t="inlineStr">
        <is>
          <t>0xFF</t>
        </is>
      </c>
      <c r="DB98" t="inlineStr">
        <is>
          <t>0xFF</t>
        </is>
      </c>
      <c r="DC98" t="inlineStr">
        <is>
          <t>0xFF</t>
        </is>
      </c>
      <c r="DD98" t="inlineStr">
        <is>
          <t>0xFF</t>
        </is>
      </c>
      <c r="DE98" t="inlineStr">
        <is>
          <t>0xFF</t>
        </is>
      </c>
      <c r="DF98" t="inlineStr">
        <is>
          <t>0xFF</t>
        </is>
      </c>
      <c r="DG98" t="inlineStr">
        <is>
          <t>0xFF</t>
        </is>
      </c>
      <c r="DH98" t="inlineStr">
        <is>
          <t>0xFF</t>
        </is>
      </c>
      <c r="DI98" t="inlineStr">
        <is>
          <t>0xFF</t>
        </is>
      </c>
      <c r="DJ98" t="inlineStr">
        <is>
          <t>0xFF</t>
        </is>
      </c>
      <c r="DK98" t="inlineStr">
        <is>
          <t>0xFF</t>
        </is>
      </c>
      <c r="DL98" t="inlineStr">
        <is>
          <t>0xFF</t>
        </is>
      </c>
      <c r="DM98" t="inlineStr">
        <is>
          <t>0xFF</t>
        </is>
      </c>
      <c r="DN98" t="inlineStr">
        <is>
          <t>0xFF</t>
        </is>
      </c>
      <c r="DO98" t="inlineStr">
        <is>
          <t>0xFF</t>
        </is>
      </c>
      <c r="DP98" t="inlineStr">
        <is>
          <t>0xFF</t>
        </is>
      </c>
      <c r="DQ98" t="inlineStr">
        <is>
          <t>0xFF</t>
        </is>
      </c>
      <c r="DR98" t="inlineStr">
        <is>
          <t>0xFF</t>
        </is>
      </c>
      <c r="DS98" t="inlineStr">
        <is>
          <t>0xFF</t>
        </is>
      </c>
      <c r="DT98" t="inlineStr">
        <is>
          <t>0xFF</t>
        </is>
      </c>
      <c r="DU98" t="inlineStr">
        <is>
          <t>0xFF</t>
        </is>
      </c>
      <c r="DV98" t="inlineStr">
        <is>
          <t>0xFF</t>
        </is>
      </c>
      <c r="DW98" t="inlineStr">
        <is>
          <t>0xFF</t>
        </is>
      </c>
      <c r="DX98" t="inlineStr">
        <is>
          <t>0xFF</t>
        </is>
      </c>
      <c r="DY98" t="inlineStr">
        <is>
          <t>0xFF</t>
        </is>
      </c>
      <c r="DZ98" t="inlineStr">
        <is>
          <t>0xFF</t>
        </is>
      </c>
      <c r="EA98" t="inlineStr">
        <is>
          <t>0xFF</t>
        </is>
      </c>
      <c r="EB98" t="inlineStr">
        <is>
          <t>0xFF</t>
        </is>
      </c>
      <c r="EC98" t="inlineStr">
        <is>
          <t>0xFF</t>
        </is>
      </c>
      <c r="ED98" t="inlineStr">
        <is>
          <t>0xFF</t>
        </is>
      </c>
      <c r="EE98" t="inlineStr">
        <is>
          <t>0xFF</t>
        </is>
      </c>
      <c r="EF98" t="inlineStr">
        <is>
          <t>0xFF</t>
        </is>
      </c>
      <c r="EG98" t="inlineStr">
        <is>
          <t>0xFF</t>
        </is>
      </c>
      <c r="EH98" t="inlineStr">
        <is>
          <t>0xFF</t>
        </is>
      </c>
      <c r="EI98" t="inlineStr">
        <is>
          <t>0xFF</t>
        </is>
      </c>
      <c r="EJ98" t="inlineStr">
        <is>
          <t>0xFF</t>
        </is>
      </c>
      <c r="EK98" t="inlineStr">
        <is>
          <t>0xFF</t>
        </is>
      </c>
      <c r="EL98" t="inlineStr">
        <is>
          <t>0xFF</t>
        </is>
      </c>
      <c r="EM98" t="inlineStr">
        <is>
          <t>0xFF</t>
        </is>
      </c>
      <c r="EN98" t="inlineStr">
        <is>
          <t>0xFF</t>
        </is>
      </c>
      <c r="EO98" t="inlineStr">
        <is>
          <t>0xFF</t>
        </is>
      </c>
      <c r="EP98" t="inlineStr">
        <is>
          <t>0xFF</t>
        </is>
      </c>
      <c r="EQ98" t="inlineStr">
        <is>
          <t>0xFF</t>
        </is>
      </c>
      <c r="ER98" t="inlineStr">
        <is>
          <t>0xFF</t>
        </is>
      </c>
      <c r="ES98" t="inlineStr">
        <is>
          <t>0xFF</t>
        </is>
      </c>
      <c r="ET98" t="inlineStr">
        <is>
          <t>0xFF</t>
        </is>
      </c>
      <c r="EU98" t="inlineStr">
        <is>
          <t>0xFF</t>
        </is>
      </c>
      <c r="EV98" t="inlineStr">
        <is>
          <t>0xFF</t>
        </is>
      </c>
      <c r="EW98" t="inlineStr">
        <is>
          <t>0xFF</t>
        </is>
      </c>
      <c r="EX98" t="inlineStr">
        <is>
          <t>0xFF</t>
        </is>
      </c>
      <c r="EY98" t="inlineStr">
        <is>
          <t>0xFF</t>
        </is>
      </c>
      <c r="EZ98" t="inlineStr">
        <is>
          <t>0xFF</t>
        </is>
      </c>
    </row>
    <row r="99">
      <c r="A99" t="inlineStr">
        <is>
          <t>2026-05-31 13:16:48.698</t>
        </is>
      </c>
      <c r="B99" t="n">
        <v>26.113</v>
      </c>
      <c r="C99" t="inlineStr">
        <is>
          <t>0xFF</t>
        </is>
      </c>
      <c r="D99" t="inlineStr">
        <is>
          <t>0xFF</t>
        </is>
      </c>
      <c r="E99" t="inlineStr">
        <is>
          <t>0xFF</t>
        </is>
      </c>
      <c r="F99" t="inlineStr">
        <is>
          <t>0xFF</t>
        </is>
      </c>
      <c r="G99" t="inlineStr">
        <is>
          <t>0xFF</t>
        </is>
      </c>
      <c r="H99" t="inlineStr">
        <is>
          <t>0xFF</t>
        </is>
      </c>
      <c r="I99" t="inlineStr">
        <is>
          <t>0xFF</t>
        </is>
      </c>
      <c r="J99" t="inlineStr">
        <is>
          <t>0xFF</t>
        </is>
      </c>
      <c r="K99" t="inlineStr">
        <is>
          <t>0xFF</t>
        </is>
      </c>
      <c r="L99" t="inlineStr">
        <is>
          <t>0xFF</t>
        </is>
      </c>
      <c r="M99" t="inlineStr">
        <is>
          <t>0xFF</t>
        </is>
      </c>
      <c r="N99" t="inlineStr">
        <is>
          <t>0xFF</t>
        </is>
      </c>
      <c r="O99" t="inlineStr">
        <is>
          <t>0xFF</t>
        </is>
      </c>
      <c r="P99" t="inlineStr">
        <is>
          <t>0xFF</t>
        </is>
      </c>
      <c r="Q99" t="inlineStr">
        <is>
          <t>0xFF</t>
        </is>
      </c>
      <c r="R99" t="inlineStr">
        <is>
          <t>0xFF</t>
        </is>
      </c>
      <c r="S99" t="inlineStr">
        <is>
          <t>0xFF</t>
        </is>
      </c>
      <c r="T99" t="inlineStr">
        <is>
          <t>0xFF</t>
        </is>
      </c>
      <c r="U99" t="inlineStr">
        <is>
          <t>0xFF</t>
        </is>
      </c>
      <c r="V99" t="inlineStr">
        <is>
          <t>0xFF</t>
        </is>
      </c>
      <c r="W99" t="inlineStr">
        <is>
          <t>0xFF</t>
        </is>
      </c>
      <c r="X99" t="inlineStr">
        <is>
          <t>0xFF</t>
        </is>
      </c>
      <c r="Y99" t="inlineStr">
        <is>
          <t>0xFF</t>
        </is>
      </c>
      <c r="Z99" t="inlineStr">
        <is>
          <t>0xFF</t>
        </is>
      </c>
      <c r="AA99" t="inlineStr">
        <is>
          <t>0xFF</t>
        </is>
      </c>
      <c r="AB99" t="inlineStr">
        <is>
          <t>0xFF</t>
        </is>
      </c>
      <c r="AC99" t="inlineStr">
        <is>
          <t>0xFF</t>
        </is>
      </c>
      <c r="AD99" t="inlineStr">
        <is>
          <t>0xFF</t>
        </is>
      </c>
      <c r="AE99" t="inlineStr">
        <is>
          <t>0xFF</t>
        </is>
      </c>
      <c r="AF99" t="inlineStr">
        <is>
          <t>0xFF</t>
        </is>
      </c>
      <c r="AG99" t="inlineStr">
        <is>
          <t>0xFF</t>
        </is>
      </c>
      <c r="AH99" t="inlineStr">
        <is>
          <t>0xFF</t>
        </is>
      </c>
      <c r="AI99" t="inlineStr">
        <is>
          <t>0xFF</t>
        </is>
      </c>
      <c r="AJ99" t="inlineStr">
        <is>
          <t>0xFF</t>
        </is>
      </c>
      <c r="AK99" t="inlineStr">
        <is>
          <t>0xFF</t>
        </is>
      </c>
      <c r="AL99" t="inlineStr">
        <is>
          <t>0xFF</t>
        </is>
      </c>
      <c r="AM99" t="inlineStr">
        <is>
          <t>0xFF</t>
        </is>
      </c>
      <c r="AN99" t="inlineStr">
        <is>
          <t>0xFF</t>
        </is>
      </c>
      <c r="AO99" t="inlineStr">
        <is>
          <t>0xFF</t>
        </is>
      </c>
      <c r="AP99" t="inlineStr">
        <is>
          <t>0xFF</t>
        </is>
      </c>
      <c r="AQ99" t="inlineStr">
        <is>
          <t>0xFF</t>
        </is>
      </c>
      <c r="AR99" t="inlineStr">
        <is>
          <t>0xFF</t>
        </is>
      </c>
      <c r="AS99" t="inlineStr">
        <is>
          <t>0xFF</t>
        </is>
      </c>
      <c r="AT99" t="inlineStr">
        <is>
          <t>0xFF</t>
        </is>
      </c>
      <c r="AU99" t="inlineStr">
        <is>
          <t>0xFF</t>
        </is>
      </c>
      <c r="AV99" t="inlineStr">
        <is>
          <t>0xFF</t>
        </is>
      </c>
      <c r="AW99" t="inlineStr">
        <is>
          <t>0xFF</t>
        </is>
      </c>
      <c r="AX99" t="inlineStr">
        <is>
          <t>0xFF</t>
        </is>
      </c>
      <c r="AY99" t="inlineStr">
        <is>
          <t>0xFF</t>
        </is>
      </c>
      <c r="AZ99" t="inlineStr">
        <is>
          <t>0xFF</t>
        </is>
      </c>
      <c r="BA99" t="inlineStr">
        <is>
          <t>0xFF</t>
        </is>
      </c>
      <c r="BB99" t="inlineStr">
        <is>
          <t>0xFF</t>
        </is>
      </c>
      <c r="BC99" t="inlineStr">
        <is>
          <t>0xFF</t>
        </is>
      </c>
      <c r="BD99" t="inlineStr">
        <is>
          <t>0xFF</t>
        </is>
      </c>
      <c r="BE99" t="inlineStr">
        <is>
          <t>0xFF</t>
        </is>
      </c>
      <c r="BF99" t="inlineStr">
        <is>
          <t>0xFF</t>
        </is>
      </c>
      <c r="BG99" t="inlineStr">
        <is>
          <t>0xFF</t>
        </is>
      </c>
      <c r="BH99" t="inlineStr">
        <is>
          <t>0xFF</t>
        </is>
      </c>
      <c r="BI99" t="inlineStr">
        <is>
          <t>0xFF</t>
        </is>
      </c>
      <c r="BJ99" t="inlineStr">
        <is>
          <t>0xFF</t>
        </is>
      </c>
      <c r="BK99" t="inlineStr">
        <is>
          <t>0xFF</t>
        </is>
      </c>
      <c r="BL99" t="inlineStr">
        <is>
          <t>0xFF</t>
        </is>
      </c>
      <c r="BM99" t="inlineStr">
        <is>
          <t>0xFF</t>
        </is>
      </c>
      <c r="BN99" t="inlineStr">
        <is>
          <t>0xFF</t>
        </is>
      </c>
      <c r="BO99" t="inlineStr">
        <is>
          <t>0xFF</t>
        </is>
      </c>
      <c r="BP99" t="inlineStr">
        <is>
          <t>0xFF</t>
        </is>
      </c>
      <c r="BQ99" t="inlineStr">
        <is>
          <t>0xFF</t>
        </is>
      </c>
      <c r="BR99" t="inlineStr">
        <is>
          <t>0xFF</t>
        </is>
      </c>
      <c r="BS99" t="inlineStr">
        <is>
          <t>0xFF</t>
        </is>
      </c>
      <c r="BT99" t="inlineStr">
        <is>
          <t>0xFF</t>
        </is>
      </c>
      <c r="BU99" t="inlineStr">
        <is>
          <t>0xFF</t>
        </is>
      </c>
      <c r="BV99" t="inlineStr">
        <is>
          <t>0xFF</t>
        </is>
      </c>
      <c r="BW99" t="inlineStr">
        <is>
          <t>0xFF</t>
        </is>
      </c>
      <c r="BX99" t="inlineStr">
        <is>
          <t>0xFF</t>
        </is>
      </c>
      <c r="BY99" t="inlineStr">
        <is>
          <t>0xFF</t>
        </is>
      </c>
      <c r="BZ99" t="inlineStr">
        <is>
          <t>0xFF</t>
        </is>
      </c>
      <c r="CA99" t="inlineStr">
        <is>
          <t>0xFF</t>
        </is>
      </c>
      <c r="CB99" t="inlineStr">
        <is>
          <t>0xFF</t>
        </is>
      </c>
      <c r="CC99" t="inlineStr">
        <is>
          <t>0xFF</t>
        </is>
      </c>
      <c r="CD99" t="inlineStr">
        <is>
          <t>0xFF</t>
        </is>
      </c>
      <c r="CE99" t="inlineStr">
        <is>
          <t>0xFF</t>
        </is>
      </c>
      <c r="CF99" t="inlineStr">
        <is>
          <t>0xFF</t>
        </is>
      </c>
      <c r="CG99" t="inlineStr">
        <is>
          <t>0xFF</t>
        </is>
      </c>
      <c r="CH99" t="inlineStr">
        <is>
          <t>0xFF</t>
        </is>
      </c>
      <c r="CI99" t="inlineStr">
        <is>
          <t>0xFF</t>
        </is>
      </c>
      <c r="CJ99" t="inlineStr">
        <is>
          <t>0xFF</t>
        </is>
      </c>
      <c r="CK99" t="inlineStr">
        <is>
          <t>0xFF</t>
        </is>
      </c>
      <c r="CL99" t="inlineStr">
        <is>
          <t>0xFF</t>
        </is>
      </c>
      <c r="CM99" t="inlineStr">
        <is>
          <t>0xFF</t>
        </is>
      </c>
      <c r="CN99" t="inlineStr">
        <is>
          <t>0xFF</t>
        </is>
      </c>
      <c r="CO99" t="inlineStr">
        <is>
          <t>0xFF</t>
        </is>
      </c>
      <c r="CP99" t="inlineStr">
        <is>
          <t>0xFF</t>
        </is>
      </c>
      <c r="CQ99" t="inlineStr">
        <is>
          <t>0xFF</t>
        </is>
      </c>
      <c r="CR99" t="inlineStr">
        <is>
          <t>0xFF</t>
        </is>
      </c>
      <c r="CS99" t="inlineStr">
        <is>
          <t>0xFF</t>
        </is>
      </c>
      <c r="CT99" t="inlineStr">
        <is>
          <t>0xFF</t>
        </is>
      </c>
      <c r="CU99" t="inlineStr">
        <is>
          <t>0xFF</t>
        </is>
      </c>
      <c r="CV99" t="inlineStr">
        <is>
          <t>0xFF</t>
        </is>
      </c>
      <c r="CW99" t="inlineStr">
        <is>
          <t>0xFF</t>
        </is>
      </c>
      <c r="CX99" t="inlineStr">
        <is>
          <t>0xFF</t>
        </is>
      </c>
      <c r="CY99" t="inlineStr">
        <is>
          <t>0xFF</t>
        </is>
      </c>
      <c r="CZ99" t="inlineStr">
        <is>
          <t>0xFF</t>
        </is>
      </c>
      <c r="DA99" t="inlineStr">
        <is>
          <t>0xFF</t>
        </is>
      </c>
      <c r="DB99" t="inlineStr">
        <is>
          <t>0xFF</t>
        </is>
      </c>
      <c r="DC99" t="inlineStr">
        <is>
          <t>0xFF</t>
        </is>
      </c>
      <c r="DD99" t="inlineStr">
        <is>
          <t>0xFF</t>
        </is>
      </c>
      <c r="DE99" t="inlineStr">
        <is>
          <t>0xFF</t>
        </is>
      </c>
      <c r="DF99" t="inlineStr">
        <is>
          <t>0xFF</t>
        </is>
      </c>
      <c r="DG99" t="inlineStr">
        <is>
          <t>0xFF</t>
        </is>
      </c>
      <c r="DH99" t="inlineStr">
        <is>
          <t>0xFF</t>
        </is>
      </c>
      <c r="DI99" t="inlineStr">
        <is>
          <t>0xFF</t>
        </is>
      </c>
      <c r="DJ99" t="inlineStr">
        <is>
          <t>0xFF</t>
        </is>
      </c>
      <c r="DK99" t="inlineStr">
        <is>
          <t>0xFF</t>
        </is>
      </c>
      <c r="DL99" t="inlineStr">
        <is>
          <t>0xFF</t>
        </is>
      </c>
      <c r="DM99" t="inlineStr">
        <is>
          <t>0xFF</t>
        </is>
      </c>
      <c r="DN99" t="inlineStr">
        <is>
          <t>0xFF</t>
        </is>
      </c>
      <c r="DO99" t="inlineStr">
        <is>
          <t>0xFF</t>
        </is>
      </c>
      <c r="DP99" t="inlineStr">
        <is>
          <t>0xFF</t>
        </is>
      </c>
      <c r="DQ99" t="inlineStr">
        <is>
          <t>0xFF</t>
        </is>
      </c>
      <c r="DR99" t="inlineStr">
        <is>
          <t>0xFF</t>
        </is>
      </c>
      <c r="DS99" t="inlineStr">
        <is>
          <t>0xFF</t>
        </is>
      </c>
      <c r="DT99" t="inlineStr">
        <is>
          <t>0xFF</t>
        </is>
      </c>
      <c r="DU99" t="inlineStr">
        <is>
          <t>0xFF</t>
        </is>
      </c>
      <c r="DV99" t="inlineStr">
        <is>
          <t>0xFF</t>
        </is>
      </c>
      <c r="DW99" t="inlineStr">
        <is>
          <t>0xFF</t>
        </is>
      </c>
      <c r="DX99" t="inlineStr">
        <is>
          <t>0xFF</t>
        </is>
      </c>
      <c r="DY99" t="inlineStr">
        <is>
          <t>0xFF</t>
        </is>
      </c>
      <c r="DZ99" t="inlineStr">
        <is>
          <t>0xFF</t>
        </is>
      </c>
      <c r="EA99" t="inlineStr">
        <is>
          <t>0xFF</t>
        </is>
      </c>
      <c r="EB99" t="inlineStr">
        <is>
          <t>0xFF</t>
        </is>
      </c>
      <c r="EC99" t="inlineStr">
        <is>
          <t>0xFF</t>
        </is>
      </c>
      <c r="ED99" t="inlineStr">
        <is>
          <t>0xFF</t>
        </is>
      </c>
      <c r="EE99" t="inlineStr">
        <is>
          <t>0xFF</t>
        </is>
      </c>
      <c r="EF99" t="inlineStr">
        <is>
          <t>0xFF</t>
        </is>
      </c>
      <c r="EG99" t="inlineStr">
        <is>
          <t>0xFF</t>
        </is>
      </c>
      <c r="EH99" t="inlineStr">
        <is>
          <t>0xFF</t>
        </is>
      </c>
      <c r="EI99" t="inlineStr">
        <is>
          <t>0xFF</t>
        </is>
      </c>
      <c r="EJ99" t="inlineStr">
        <is>
          <t>0xFF</t>
        </is>
      </c>
      <c r="EK99" t="inlineStr">
        <is>
          <t>0xFF</t>
        </is>
      </c>
      <c r="EL99" t="inlineStr">
        <is>
          <t>0xFF</t>
        </is>
      </c>
      <c r="EM99" t="inlineStr">
        <is>
          <t>0xFF</t>
        </is>
      </c>
      <c r="EN99" t="inlineStr">
        <is>
          <t>0xFF</t>
        </is>
      </c>
      <c r="EO99" t="inlineStr">
        <is>
          <t>0xFF</t>
        </is>
      </c>
      <c r="EP99" t="inlineStr">
        <is>
          <t>0xFF</t>
        </is>
      </c>
      <c r="EQ99" t="inlineStr">
        <is>
          <t>0xFF</t>
        </is>
      </c>
      <c r="ER99" t="inlineStr">
        <is>
          <t>0xFF</t>
        </is>
      </c>
      <c r="ES99" t="inlineStr">
        <is>
          <t>0xFF</t>
        </is>
      </c>
      <c r="ET99" t="inlineStr">
        <is>
          <t>0xFF</t>
        </is>
      </c>
      <c r="EU99" t="inlineStr">
        <is>
          <t>0xFF</t>
        </is>
      </c>
      <c r="EV99" t="inlineStr">
        <is>
          <t>0xFF</t>
        </is>
      </c>
      <c r="EW99" t="inlineStr">
        <is>
          <t>0xFF</t>
        </is>
      </c>
      <c r="EX99" t="inlineStr">
        <is>
          <t>0xFF</t>
        </is>
      </c>
      <c r="EY99" t="inlineStr">
        <is>
          <t>0xFF</t>
        </is>
      </c>
      <c r="EZ99" t="inlineStr">
        <is>
          <t>0xFF</t>
        </is>
      </c>
    </row>
    <row r="100">
      <c r="A100" t="inlineStr">
        <is>
          <t>2026-05-31 13:16:48.954</t>
        </is>
      </c>
      <c r="B100" t="n">
        <v>26.37</v>
      </c>
      <c r="C100" t="inlineStr">
        <is>
          <t>0xFF</t>
        </is>
      </c>
      <c r="D100" t="inlineStr">
        <is>
          <t>0xFF</t>
        </is>
      </c>
      <c r="E100" t="inlineStr">
        <is>
          <t>0xFF</t>
        </is>
      </c>
      <c r="F100" t="inlineStr">
        <is>
          <t>0xFF</t>
        </is>
      </c>
      <c r="G100" t="inlineStr">
        <is>
          <t>0xFF</t>
        </is>
      </c>
      <c r="H100" t="inlineStr">
        <is>
          <t>0xFF</t>
        </is>
      </c>
      <c r="I100" t="inlineStr">
        <is>
          <t>0xFF</t>
        </is>
      </c>
      <c r="J100" t="inlineStr">
        <is>
          <t>0xFF</t>
        </is>
      </c>
      <c r="K100" t="inlineStr">
        <is>
          <t>0xFF</t>
        </is>
      </c>
      <c r="L100" t="inlineStr">
        <is>
          <t>0xFF</t>
        </is>
      </c>
      <c r="M100" t="inlineStr">
        <is>
          <t>0xFF</t>
        </is>
      </c>
      <c r="N100" t="inlineStr">
        <is>
          <t>0xFF</t>
        </is>
      </c>
      <c r="O100" t="inlineStr">
        <is>
          <t>0xFF</t>
        </is>
      </c>
      <c r="P100" t="inlineStr">
        <is>
          <t>0xFF</t>
        </is>
      </c>
      <c r="Q100" t="inlineStr">
        <is>
          <t>0xFF</t>
        </is>
      </c>
      <c r="R100" t="inlineStr">
        <is>
          <t>0xFF</t>
        </is>
      </c>
      <c r="S100" t="inlineStr">
        <is>
          <t>0xFF</t>
        </is>
      </c>
      <c r="T100" t="inlineStr">
        <is>
          <t>0xFF</t>
        </is>
      </c>
      <c r="U100" t="inlineStr">
        <is>
          <t>0xFF</t>
        </is>
      </c>
      <c r="V100" t="inlineStr">
        <is>
          <t>0xFF</t>
        </is>
      </c>
      <c r="W100" t="inlineStr">
        <is>
          <t>0xFF</t>
        </is>
      </c>
      <c r="X100" t="inlineStr">
        <is>
          <t>0xFF</t>
        </is>
      </c>
      <c r="Y100" t="inlineStr">
        <is>
          <t>0xFF</t>
        </is>
      </c>
      <c r="Z100" t="inlineStr">
        <is>
          <t>0xFF</t>
        </is>
      </c>
      <c r="AA100" t="inlineStr">
        <is>
          <t>0xFF</t>
        </is>
      </c>
      <c r="AB100" t="inlineStr">
        <is>
          <t>0xFF</t>
        </is>
      </c>
      <c r="AC100" t="inlineStr">
        <is>
          <t>0xFF</t>
        </is>
      </c>
      <c r="AD100" t="inlineStr">
        <is>
          <t>0xFF</t>
        </is>
      </c>
      <c r="AE100" t="inlineStr">
        <is>
          <t>0xFF</t>
        </is>
      </c>
      <c r="AF100" t="inlineStr">
        <is>
          <t>0xFF</t>
        </is>
      </c>
      <c r="AG100" t="inlineStr">
        <is>
          <t>0xFF</t>
        </is>
      </c>
      <c r="AH100" t="inlineStr">
        <is>
          <t>0xFF</t>
        </is>
      </c>
      <c r="AI100" t="inlineStr">
        <is>
          <t>0xFF</t>
        </is>
      </c>
      <c r="AJ100" t="inlineStr">
        <is>
          <t>0xFF</t>
        </is>
      </c>
      <c r="AK100" t="inlineStr">
        <is>
          <t>0xFF</t>
        </is>
      </c>
      <c r="AL100" t="inlineStr">
        <is>
          <t>0xFF</t>
        </is>
      </c>
      <c r="AM100" t="inlineStr">
        <is>
          <t>0xFF</t>
        </is>
      </c>
      <c r="AN100" t="inlineStr">
        <is>
          <t>0xFF</t>
        </is>
      </c>
      <c r="AO100" t="inlineStr">
        <is>
          <t>0xFF</t>
        </is>
      </c>
      <c r="AP100" t="inlineStr">
        <is>
          <t>0xFF</t>
        </is>
      </c>
      <c r="AQ100" t="inlineStr">
        <is>
          <t>0xFF</t>
        </is>
      </c>
      <c r="AR100" t="inlineStr">
        <is>
          <t>0xFF</t>
        </is>
      </c>
      <c r="AS100" t="inlineStr">
        <is>
          <t>0xFF</t>
        </is>
      </c>
      <c r="AT100" t="inlineStr">
        <is>
          <t>0xFF</t>
        </is>
      </c>
      <c r="AU100" t="inlineStr">
        <is>
          <t>0xFF</t>
        </is>
      </c>
      <c r="AV100" t="inlineStr">
        <is>
          <t>0xFF</t>
        </is>
      </c>
      <c r="AW100" t="inlineStr">
        <is>
          <t>0xFF</t>
        </is>
      </c>
      <c r="AX100" t="inlineStr">
        <is>
          <t>0xFF</t>
        </is>
      </c>
      <c r="AY100" t="inlineStr">
        <is>
          <t>0xFF</t>
        </is>
      </c>
      <c r="AZ100" t="inlineStr">
        <is>
          <t>0xFF</t>
        </is>
      </c>
      <c r="BA100" t="inlineStr">
        <is>
          <t>0xFF</t>
        </is>
      </c>
      <c r="BB100" t="inlineStr">
        <is>
          <t>0xFF</t>
        </is>
      </c>
      <c r="BC100" t="inlineStr">
        <is>
          <t>0xFF</t>
        </is>
      </c>
      <c r="BD100" t="inlineStr">
        <is>
          <t>0xFF</t>
        </is>
      </c>
      <c r="BE100" t="inlineStr">
        <is>
          <t>0xFF</t>
        </is>
      </c>
      <c r="BF100" t="inlineStr">
        <is>
          <t>0xFF</t>
        </is>
      </c>
      <c r="BG100" t="inlineStr">
        <is>
          <t>0xFF</t>
        </is>
      </c>
      <c r="BH100" t="inlineStr">
        <is>
          <t>0xFF</t>
        </is>
      </c>
      <c r="BI100" t="inlineStr">
        <is>
          <t>0xFF</t>
        </is>
      </c>
      <c r="BJ100" t="inlineStr">
        <is>
          <t>0xFF</t>
        </is>
      </c>
      <c r="BK100" t="inlineStr">
        <is>
          <t>0xFF</t>
        </is>
      </c>
      <c r="BL100" t="inlineStr">
        <is>
          <t>0xFF</t>
        </is>
      </c>
      <c r="BM100" t="inlineStr">
        <is>
          <t>0xFF</t>
        </is>
      </c>
      <c r="BN100" t="inlineStr">
        <is>
          <t>0xFF</t>
        </is>
      </c>
      <c r="BO100" t="inlineStr">
        <is>
          <t>0xFF</t>
        </is>
      </c>
      <c r="BP100" t="inlineStr">
        <is>
          <t>0xFF</t>
        </is>
      </c>
      <c r="BQ100" t="inlineStr">
        <is>
          <t>0xFF</t>
        </is>
      </c>
      <c r="BR100" t="inlineStr">
        <is>
          <t>0xFF</t>
        </is>
      </c>
      <c r="BS100" t="inlineStr">
        <is>
          <t>0xFF</t>
        </is>
      </c>
      <c r="BT100" t="inlineStr">
        <is>
          <t>0xFF</t>
        </is>
      </c>
      <c r="BU100" t="inlineStr">
        <is>
          <t>0xFF</t>
        </is>
      </c>
      <c r="BV100" t="inlineStr">
        <is>
          <t>0xFF</t>
        </is>
      </c>
      <c r="BW100" t="inlineStr">
        <is>
          <t>0xFF</t>
        </is>
      </c>
      <c r="BX100" t="inlineStr">
        <is>
          <t>0xFF</t>
        </is>
      </c>
      <c r="BY100" t="inlineStr">
        <is>
          <t>0xFF</t>
        </is>
      </c>
      <c r="BZ100" t="inlineStr">
        <is>
          <t>0xFF</t>
        </is>
      </c>
      <c r="CA100" t="inlineStr">
        <is>
          <t>0xFF</t>
        </is>
      </c>
      <c r="CB100" t="inlineStr">
        <is>
          <t>0xFF</t>
        </is>
      </c>
      <c r="CC100" t="inlineStr">
        <is>
          <t>0xFF</t>
        </is>
      </c>
      <c r="CD100" t="inlineStr">
        <is>
          <t>0xFF</t>
        </is>
      </c>
      <c r="CE100" t="inlineStr">
        <is>
          <t>0xFF</t>
        </is>
      </c>
      <c r="CF100" t="inlineStr">
        <is>
          <t>0xFF</t>
        </is>
      </c>
      <c r="CG100" t="inlineStr">
        <is>
          <t>0xFF</t>
        </is>
      </c>
      <c r="CH100" t="inlineStr">
        <is>
          <t>0xFF</t>
        </is>
      </c>
      <c r="CI100" t="inlineStr">
        <is>
          <t>0xFF</t>
        </is>
      </c>
      <c r="CJ100" t="inlineStr">
        <is>
          <t>0xFF</t>
        </is>
      </c>
      <c r="CK100" t="inlineStr">
        <is>
          <t>0xFF</t>
        </is>
      </c>
      <c r="CL100" t="inlineStr">
        <is>
          <t>0xFF</t>
        </is>
      </c>
      <c r="CM100" t="inlineStr">
        <is>
          <t>0xFF</t>
        </is>
      </c>
      <c r="CN100" t="inlineStr">
        <is>
          <t>0xFF</t>
        </is>
      </c>
      <c r="CO100" t="inlineStr">
        <is>
          <t>0xFF</t>
        </is>
      </c>
      <c r="CP100" t="inlineStr">
        <is>
          <t>0xFF</t>
        </is>
      </c>
      <c r="CQ100" t="inlineStr">
        <is>
          <t>0xFF</t>
        </is>
      </c>
      <c r="CR100" t="inlineStr">
        <is>
          <t>0xFF</t>
        </is>
      </c>
      <c r="CS100" t="inlineStr">
        <is>
          <t>0xFF</t>
        </is>
      </c>
      <c r="CT100" t="inlineStr">
        <is>
          <t>0xFF</t>
        </is>
      </c>
      <c r="CU100" t="inlineStr">
        <is>
          <t>0xFF</t>
        </is>
      </c>
      <c r="CV100" t="inlineStr">
        <is>
          <t>0xFF</t>
        </is>
      </c>
      <c r="CW100" t="inlineStr">
        <is>
          <t>0xFF</t>
        </is>
      </c>
      <c r="CX100" t="inlineStr">
        <is>
          <t>0xFF</t>
        </is>
      </c>
      <c r="CY100" t="inlineStr">
        <is>
          <t>0xFF</t>
        </is>
      </c>
      <c r="CZ100" t="inlineStr">
        <is>
          <t>0xFF</t>
        </is>
      </c>
      <c r="DA100" t="inlineStr">
        <is>
          <t>0xFF</t>
        </is>
      </c>
      <c r="DB100" t="inlineStr">
        <is>
          <t>0xFF</t>
        </is>
      </c>
      <c r="DC100" t="inlineStr">
        <is>
          <t>0xFF</t>
        </is>
      </c>
      <c r="DD100" t="inlineStr">
        <is>
          <t>0xFF</t>
        </is>
      </c>
      <c r="DE100" t="inlineStr">
        <is>
          <t>0xFF</t>
        </is>
      </c>
      <c r="DF100" t="inlineStr">
        <is>
          <t>0xFF</t>
        </is>
      </c>
      <c r="DG100" t="inlineStr">
        <is>
          <t>0xFF</t>
        </is>
      </c>
      <c r="DH100" t="inlineStr">
        <is>
          <t>0xFF</t>
        </is>
      </c>
      <c r="DI100" t="inlineStr">
        <is>
          <t>0xFF</t>
        </is>
      </c>
      <c r="DJ100" t="inlineStr">
        <is>
          <t>0xFF</t>
        </is>
      </c>
      <c r="DK100" t="inlineStr">
        <is>
          <t>0xFF</t>
        </is>
      </c>
      <c r="DL100" t="inlineStr">
        <is>
          <t>0xFF</t>
        </is>
      </c>
      <c r="DM100" t="inlineStr">
        <is>
          <t>0xFF</t>
        </is>
      </c>
      <c r="DN100" t="inlineStr">
        <is>
          <t>0xFF</t>
        </is>
      </c>
      <c r="DO100" t="inlineStr">
        <is>
          <t>0xFF</t>
        </is>
      </c>
      <c r="DP100" t="inlineStr">
        <is>
          <t>0xFF</t>
        </is>
      </c>
      <c r="DQ100" t="inlineStr">
        <is>
          <t>0xFF</t>
        </is>
      </c>
      <c r="DR100" t="inlineStr">
        <is>
          <t>0xFF</t>
        </is>
      </c>
      <c r="DS100" t="inlineStr">
        <is>
          <t>0xFF</t>
        </is>
      </c>
      <c r="DT100" t="inlineStr">
        <is>
          <t>0xFF</t>
        </is>
      </c>
      <c r="DU100" t="inlineStr">
        <is>
          <t>0xFF</t>
        </is>
      </c>
      <c r="DV100" t="inlineStr">
        <is>
          <t>0xFF</t>
        </is>
      </c>
      <c r="DW100" t="inlineStr">
        <is>
          <t>0xFF</t>
        </is>
      </c>
      <c r="DX100" t="inlineStr">
        <is>
          <t>0xFF</t>
        </is>
      </c>
      <c r="DY100" t="inlineStr">
        <is>
          <t>0xFF</t>
        </is>
      </c>
      <c r="DZ100" t="inlineStr">
        <is>
          <t>0xFF</t>
        </is>
      </c>
      <c r="EA100" t="inlineStr">
        <is>
          <t>0xFF</t>
        </is>
      </c>
      <c r="EB100" t="inlineStr">
        <is>
          <t>0xFF</t>
        </is>
      </c>
      <c r="EC100" t="inlineStr">
        <is>
          <t>0xFF</t>
        </is>
      </c>
      <c r="ED100" t="inlineStr">
        <is>
          <t>0xFF</t>
        </is>
      </c>
      <c r="EE100" t="inlineStr">
        <is>
          <t>0xFF</t>
        </is>
      </c>
      <c r="EF100" t="inlineStr">
        <is>
          <t>0xFF</t>
        </is>
      </c>
      <c r="EG100" t="inlineStr">
        <is>
          <t>0xFF</t>
        </is>
      </c>
      <c r="EH100" t="inlineStr">
        <is>
          <t>0xFF</t>
        </is>
      </c>
      <c r="EI100" t="inlineStr">
        <is>
          <t>0xFF</t>
        </is>
      </c>
      <c r="EJ100" t="inlineStr">
        <is>
          <t>0xFF</t>
        </is>
      </c>
      <c r="EK100" t="inlineStr">
        <is>
          <t>0xFF</t>
        </is>
      </c>
      <c r="EL100" t="inlineStr">
        <is>
          <t>0xFF</t>
        </is>
      </c>
      <c r="EM100" t="inlineStr">
        <is>
          <t>0xFF</t>
        </is>
      </c>
      <c r="EN100" t="inlineStr">
        <is>
          <t>0xFF</t>
        </is>
      </c>
      <c r="EO100" t="inlineStr">
        <is>
          <t>0xFF</t>
        </is>
      </c>
      <c r="EP100" t="inlineStr">
        <is>
          <t>0xFF</t>
        </is>
      </c>
      <c r="EQ100" t="inlineStr">
        <is>
          <t>0xFF</t>
        </is>
      </c>
      <c r="ER100" t="inlineStr">
        <is>
          <t>0xFF</t>
        </is>
      </c>
      <c r="ES100" t="inlineStr">
        <is>
          <t>0xFF</t>
        </is>
      </c>
      <c r="ET100" t="inlineStr">
        <is>
          <t>0xFF</t>
        </is>
      </c>
      <c r="EU100" t="inlineStr">
        <is>
          <t>0xFF</t>
        </is>
      </c>
      <c r="EV100" t="inlineStr">
        <is>
          <t>0xFF</t>
        </is>
      </c>
      <c r="EW100" t="inlineStr">
        <is>
          <t>0xFF</t>
        </is>
      </c>
      <c r="EX100" t="inlineStr">
        <is>
          <t>0xFF</t>
        </is>
      </c>
      <c r="EY100" t="inlineStr">
        <is>
          <t>0xFF</t>
        </is>
      </c>
      <c r="EZ100" t="inlineStr">
        <is>
          <t>0xFF</t>
        </is>
      </c>
    </row>
    <row r="101">
      <c r="A101" t="inlineStr">
        <is>
          <t>2026-05-31 13:16:49.219</t>
        </is>
      </c>
      <c r="B101" t="n">
        <v>26.635</v>
      </c>
      <c r="C101" t="inlineStr">
        <is>
          <t>0xFF</t>
        </is>
      </c>
      <c r="D101" t="inlineStr">
        <is>
          <t>0xFF</t>
        </is>
      </c>
      <c r="E101" t="inlineStr">
        <is>
          <t>0xFF</t>
        </is>
      </c>
      <c r="F101" t="inlineStr">
        <is>
          <t>0xFF</t>
        </is>
      </c>
      <c r="G101" t="inlineStr">
        <is>
          <t>0xFF</t>
        </is>
      </c>
      <c r="H101" t="inlineStr">
        <is>
          <t>0xFF</t>
        </is>
      </c>
      <c r="I101" t="inlineStr">
        <is>
          <t>0xFF</t>
        </is>
      </c>
      <c r="J101" t="inlineStr">
        <is>
          <t>0xFF</t>
        </is>
      </c>
      <c r="K101" t="inlineStr">
        <is>
          <t>0xFF</t>
        </is>
      </c>
      <c r="L101" t="inlineStr">
        <is>
          <t>0xFF</t>
        </is>
      </c>
      <c r="M101" t="inlineStr">
        <is>
          <t>0xFF</t>
        </is>
      </c>
      <c r="N101" t="inlineStr">
        <is>
          <t>0xFF</t>
        </is>
      </c>
      <c r="O101" t="inlineStr">
        <is>
          <t>0xFF</t>
        </is>
      </c>
      <c r="P101" t="inlineStr">
        <is>
          <t>0xFF</t>
        </is>
      </c>
      <c r="Q101" t="inlineStr">
        <is>
          <t>0xFF</t>
        </is>
      </c>
      <c r="R101" t="inlineStr">
        <is>
          <t>0xFF</t>
        </is>
      </c>
      <c r="S101" t="inlineStr">
        <is>
          <t>0xFF</t>
        </is>
      </c>
      <c r="T101" t="inlineStr">
        <is>
          <t>0xFF</t>
        </is>
      </c>
      <c r="U101" t="inlineStr">
        <is>
          <t>0xFF</t>
        </is>
      </c>
      <c r="V101" t="inlineStr">
        <is>
          <t>0xFF</t>
        </is>
      </c>
      <c r="W101" t="inlineStr">
        <is>
          <t>0xFF</t>
        </is>
      </c>
      <c r="X101" t="inlineStr">
        <is>
          <t>0xFF</t>
        </is>
      </c>
      <c r="Y101" t="inlineStr">
        <is>
          <t>0xFF</t>
        </is>
      </c>
      <c r="Z101" t="inlineStr">
        <is>
          <t>0xFF</t>
        </is>
      </c>
      <c r="AA101" t="inlineStr">
        <is>
          <t>0xFF</t>
        </is>
      </c>
      <c r="AB101" t="inlineStr">
        <is>
          <t>0xFF</t>
        </is>
      </c>
      <c r="AC101" t="inlineStr">
        <is>
          <t>0xFF</t>
        </is>
      </c>
      <c r="AD101" t="inlineStr">
        <is>
          <t>0xFF</t>
        </is>
      </c>
      <c r="AE101" t="inlineStr">
        <is>
          <t>0xFF</t>
        </is>
      </c>
      <c r="AF101" t="inlineStr">
        <is>
          <t>0xFF</t>
        </is>
      </c>
      <c r="AG101" t="inlineStr">
        <is>
          <t>0xFF</t>
        </is>
      </c>
      <c r="AH101" t="inlineStr">
        <is>
          <t>0xFF</t>
        </is>
      </c>
      <c r="AI101" t="inlineStr">
        <is>
          <t>0xFF</t>
        </is>
      </c>
      <c r="AJ101" t="inlineStr">
        <is>
          <t>0xFF</t>
        </is>
      </c>
      <c r="AK101" t="inlineStr">
        <is>
          <t>0xFF</t>
        </is>
      </c>
      <c r="AL101" t="inlineStr">
        <is>
          <t>0xFF</t>
        </is>
      </c>
      <c r="AM101" t="inlineStr">
        <is>
          <t>0xFF</t>
        </is>
      </c>
      <c r="AN101" t="inlineStr">
        <is>
          <t>0xFF</t>
        </is>
      </c>
      <c r="AO101" t="inlineStr">
        <is>
          <t>0xFF</t>
        </is>
      </c>
      <c r="AP101" t="inlineStr">
        <is>
          <t>0xFF</t>
        </is>
      </c>
      <c r="AQ101" t="inlineStr">
        <is>
          <t>0xFF</t>
        </is>
      </c>
      <c r="AR101" t="inlineStr">
        <is>
          <t>0xFF</t>
        </is>
      </c>
      <c r="AS101" t="inlineStr">
        <is>
          <t>0xFF</t>
        </is>
      </c>
      <c r="AT101" t="inlineStr">
        <is>
          <t>0xFF</t>
        </is>
      </c>
      <c r="AU101" t="inlineStr">
        <is>
          <t>0xFF</t>
        </is>
      </c>
      <c r="AV101" t="inlineStr">
        <is>
          <t>0xFF</t>
        </is>
      </c>
      <c r="AW101" t="inlineStr">
        <is>
          <t>0xFF</t>
        </is>
      </c>
      <c r="AX101" t="inlineStr">
        <is>
          <t>0xFF</t>
        </is>
      </c>
      <c r="AY101" t="inlineStr">
        <is>
          <t>0xFF</t>
        </is>
      </c>
      <c r="AZ101" t="inlineStr">
        <is>
          <t>0xFF</t>
        </is>
      </c>
      <c r="BA101" t="inlineStr">
        <is>
          <t>0xFF</t>
        </is>
      </c>
      <c r="BB101" t="inlineStr">
        <is>
          <t>0xFF</t>
        </is>
      </c>
      <c r="BC101" t="inlineStr">
        <is>
          <t>0xFF</t>
        </is>
      </c>
      <c r="BD101" t="inlineStr">
        <is>
          <t>0xFF</t>
        </is>
      </c>
      <c r="BE101" t="inlineStr">
        <is>
          <t>0xFF</t>
        </is>
      </c>
      <c r="BF101" t="inlineStr">
        <is>
          <t>0xFF</t>
        </is>
      </c>
      <c r="BG101" t="inlineStr">
        <is>
          <t>0xFF</t>
        </is>
      </c>
      <c r="BH101" t="inlineStr">
        <is>
          <t>0xFF</t>
        </is>
      </c>
      <c r="BI101" t="inlineStr">
        <is>
          <t>0xFF</t>
        </is>
      </c>
      <c r="BJ101" t="inlineStr">
        <is>
          <t>0xFF</t>
        </is>
      </c>
      <c r="BK101" t="inlineStr">
        <is>
          <t>0xFF</t>
        </is>
      </c>
      <c r="BL101" t="inlineStr">
        <is>
          <t>0xFF</t>
        </is>
      </c>
      <c r="BM101" t="inlineStr">
        <is>
          <t>0xFF</t>
        </is>
      </c>
      <c r="BN101" t="inlineStr">
        <is>
          <t>0xFF</t>
        </is>
      </c>
      <c r="BO101" t="inlineStr">
        <is>
          <t>0xFF</t>
        </is>
      </c>
      <c r="BP101" t="inlineStr">
        <is>
          <t>0xFF</t>
        </is>
      </c>
      <c r="BQ101" t="inlineStr">
        <is>
          <t>0xFF</t>
        </is>
      </c>
      <c r="BR101" t="inlineStr">
        <is>
          <t>0xFF</t>
        </is>
      </c>
      <c r="BS101" t="inlineStr">
        <is>
          <t>0xFF</t>
        </is>
      </c>
      <c r="BT101" t="inlineStr">
        <is>
          <t>0xFF</t>
        </is>
      </c>
      <c r="BU101" t="inlineStr">
        <is>
          <t>0xFF</t>
        </is>
      </c>
      <c r="BV101" t="inlineStr">
        <is>
          <t>0xFF</t>
        </is>
      </c>
      <c r="BW101" t="inlineStr">
        <is>
          <t>0xFF</t>
        </is>
      </c>
      <c r="BX101" t="inlineStr">
        <is>
          <t>0xFF</t>
        </is>
      </c>
      <c r="BY101" t="inlineStr">
        <is>
          <t>0xFF</t>
        </is>
      </c>
      <c r="BZ101" t="inlineStr">
        <is>
          <t>0xFF</t>
        </is>
      </c>
      <c r="CA101" t="inlineStr">
        <is>
          <t>0xFF</t>
        </is>
      </c>
      <c r="CB101" t="inlineStr">
        <is>
          <t>0xFF</t>
        </is>
      </c>
      <c r="CC101" t="inlineStr">
        <is>
          <t>0xFF</t>
        </is>
      </c>
      <c r="CD101" t="inlineStr">
        <is>
          <t>0xFF</t>
        </is>
      </c>
      <c r="CE101" t="inlineStr">
        <is>
          <t>0xFF</t>
        </is>
      </c>
      <c r="CF101" t="inlineStr">
        <is>
          <t>0xFF</t>
        </is>
      </c>
      <c r="CG101" t="inlineStr">
        <is>
          <t>0xFF</t>
        </is>
      </c>
      <c r="CH101" t="inlineStr">
        <is>
          <t>0xFF</t>
        </is>
      </c>
      <c r="CI101" t="inlineStr">
        <is>
          <t>0xFF</t>
        </is>
      </c>
      <c r="CJ101" t="inlineStr">
        <is>
          <t>0xFF</t>
        </is>
      </c>
      <c r="CK101" t="inlineStr">
        <is>
          <t>0xFF</t>
        </is>
      </c>
      <c r="CL101" t="inlineStr">
        <is>
          <t>0xFF</t>
        </is>
      </c>
      <c r="CM101" t="inlineStr">
        <is>
          <t>0xFF</t>
        </is>
      </c>
      <c r="CN101" t="inlineStr">
        <is>
          <t>0xFF</t>
        </is>
      </c>
      <c r="CO101" t="inlineStr">
        <is>
          <t>0xFF</t>
        </is>
      </c>
      <c r="CP101" t="inlineStr">
        <is>
          <t>0xFF</t>
        </is>
      </c>
      <c r="CQ101" t="inlineStr">
        <is>
          <t>0xFF</t>
        </is>
      </c>
      <c r="CR101" t="inlineStr">
        <is>
          <t>0xFF</t>
        </is>
      </c>
      <c r="CS101" t="inlineStr">
        <is>
          <t>0xFF</t>
        </is>
      </c>
      <c r="CT101" t="inlineStr">
        <is>
          <t>0xFF</t>
        </is>
      </c>
      <c r="CU101" t="inlineStr">
        <is>
          <t>0xFF</t>
        </is>
      </c>
      <c r="CV101" t="inlineStr">
        <is>
          <t>0xFF</t>
        </is>
      </c>
      <c r="CW101" t="inlineStr">
        <is>
          <t>0xFF</t>
        </is>
      </c>
      <c r="CX101" t="inlineStr">
        <is>
          <t>0xFF</t>
        </is>
      </c>
      <c r="CY101" t="inlineStr">
        <is>
          <t>0xFF</t>
        </is>
      </c>
      <c r="CZ101" t="inlineStr">
        <is>
          <t>0xFF</t>
        </is>
      </c>
      <c r="DA101" t="inlineStr">
        <is>
          <t>0xFF</t>
        </is>
      </c>
      <c r="DB101" t="inlineStr">
        <is>
          <t>0xFF</t>
        </is>
      </c>
      <c r="DC101" t="inlineStr">
        <is>
          <t>0xFF</t>
        </is>
      </c>
      <c r="DD101" t="inlineStr">
        <is>
          <t>0xFF</t>
        </is>
      </c>
      <c r="DE101" t="inlineStr">
        <is>
          <t>0xFF</t>
        </is>
      </c>
      <c r="DF101" t="inlineStr">
        <is>
          <t>0xFF</t>
        </is>
      </c>
      <c r="DG101" t="inlineStr">
        <is>
          <t>0xFF</t>
        </is>
      </c>
      <c r="DH101" t="inlineStr">
        <is>
          <t>0xFF</t>
        </is>
      </c>
      <c r="DI101" t="inlineStr">
        <is>
          <t>0xFF</t>
        </is>
      </c>
      <c r="DJ101" t="inlineStr">
        <is>
          <t>0xFF</t>
        </is>
      </c>
      <c r="DK101" t="inlineStr">
        <is>
          <t>0xFF</t>
        </is>
      </c>
      <c r="DL101" t="inlineStr">
        <is>
          <t>0xFF</t>
        </is>
      </c>
      <c r="DM101" t="inlineStr">
        <is>
          <t>0xFF</t>
        </is>
      </c>
      <c r="DN101" t="inlineStr">
        <is>
          <t>0xFF</t>
        </is>
      </c>
      <c r="DO101" t="inlineStr">
        <is>
          <t>0xFF</t>
        </is>
      </c>
      <c r="DP101" t="inlineStr">
        <is>
          <t>0xFF</t>
        </is>
      </c>
      <c r="DQ101" t="inlineStr">
        <is>
          <t>0xFF</t>
        </is>
      </c>
      <c r="DR101" t="inlineStr">
        <is>
          <t>0xFF</t>
        </is>
      </c>
      <c r="DS101" t="inlineStr">
        <is>
          <t>0xFF</t>
        </is>
      </c>
      <c r="DT101" t="inlineStr">
        <is>
          <t>0xFF</t>
        </is>
      </c>
      <c r="DU101" t="inlineStr">
        <is>
          <t>0xFF</t>
        </is>
      </c>
      <c r="DV101" t="inlineStr">
        <is>
          <t>0xFF</t>
        </is>
      </c>
      <c r="DW101" t="inlineStr">
        <is>
          <t>0xFF</t>
        </is>
      </c>
      <c r="DX101" t="inlineStr">
        <is>
          <t>0xFF</t>
        </is>
      </c>
      <c r="DY101" t="inlineStr">
        <is>
          <t>0xFF</t>
        </is>
      </c>
      <c r="DZ101" t="inlineStr">
        <is>
          <t>0xFF</t>
        </is>
      </c>
      <c r="EA101" t="inlineStr">
        <is>
          <t>0xFF</t>
        </is>
      </c>
      <c r="EB101" t="inlineStr">
        <is>
          <t>0xFF</t>
        </is>
      </c>
      <c r="EC101" t="inlineStr">
        <is>
          <t>0xFF</t>
        </is>
      </c>
      <c r="ED101" t="inlineStr">
        <is>
          <t>0xFF</t>
        </is>
      </c>
      <c r="EE101" t="inlineStr">
        <is>
          <t>0xFF</t>
        </is>
      </c>
      <c r="EF101" t="inlineStr">
        <is>
          <t>0xFF</t>
        </is>
      </c>
      <c r="EG101" t="inlineStr">
        <is>
          <t>0xFF</t>
        </is>
      </c>
      <c r="EH101" t="inlineStr">
        <is>
          <t>0xFF</t>
        </is>
      </c>
      <c r="EI101" t="inlineStr">
        <is>
          <t>0xFF</t>
        </is>
      </c>
      <c r="EJ101" t="inlineStr">
        <is>
          <t>0xFF</t>
        </is>
      </c>
      <c r="EK101" t="inlineStr">
        <is>
          <t>0xFF</t>
        </is>
      </c>
      <c r="EL101" t="inlineStr">
        <is>
          <t>0xFF</t>
        </is>
      </c>
      <c r="EM101" t="inlineStr">
        <is>
          <t>0xFF</t>
        </is>
      </c>
      <c r="EN101" t="inlineStr">
        <is>
          <t>0xFF</t>
        </is>
      </c>
      <c r="EO101" t="inlineStr">
        <is>
          <t>0xFF</t>
        </is>
      </c>
      <c r="EP101" t="inlineStr">
        <is>
          <t>0xFF</t>
        </is>
      </c>
      <c r="EQ101" t="inlineStr">
        <is>
          <t>0xFF</t>
        </is>
      </c>
      <c r="ER101" t="inlineStr">
        <is>
          <t>0xFF</t>
        </is>
      </c>
      <c r="ES101" t="inlineStr">
        <is>
          <t>0xFF</t>
        </is>
      </c>
      <c r="ET101" t="inlineStr">
        <is>
          <t>0xFF</t>
        </is>
      </c>
      <c r="EU101" t="inlineStr">
        <is>
          <t>0xFF</t>
        </is>
      </c>
      <c r="EV101" t="inlineStr">
        <is>
          <t>0xFF</t>
        </is>
      </c>
      <c r="EW101" t="inlineStr">
        <is>
          <t>0xFF</t>
        </is>
      </c>
      <c r="EX101" t="inlineStr">
        <is>
          <t>0xFF</t>
        </is>
      </c>
      <c r="EY101" t="inlineStr">
        <is>
          <t>0xFF</t>
        </is>
      </c>
      <c r="EZ101" t="inlineStr">
        <is>
          <t>0xFF</t>
        </is>
      </c>
    </row>
    <row r="102">
      <c r="A102" t="inlineStr">
        <is>
          <t>2026-05-31 13:16:49.483</t>
        </is>
      </c>
      <c r="B102" t="n">
        <v>26.898</v>
      </c>
      <c r="C102" t="inlineStr">
        <is>
          <t>0xFF</t>
        </is>
      </c>
      <c r="D102" t="inlineStr">
        <is>
          <t>0xFF</t>
        </is>
      </c>
      <c r="E102" t="inlineStr">
        <is>
          <t>0xFF</t>
        </is>
      </c>
      <c r="F102" t="inlineStr">
        <is>
          <t>0xFF</t>
        </is>
      </c>
      <c r="G102" t="inlineStr">
        <is>
          <t>0xFF</t>
        </is>
      </c>
      <c r="H102" t="inlineStr">
        <is>
          <t>0xFF</t>
        </is>
      </c>
      <c r="I102" t="inlineStr">
        <is>
          <t>0xFF</t>
        </is>
      </c>
      <c r="J102" t="inlineStr">
        <is>
          <t>0xFF</t>
        </is>
      </c>
      <c r="K102" t="inlineStr">
        <is>
          <t>0xFF</t>
        </is>
      </c>
      <c r="L102" t="inlineStr">
        <is>
          <t>0xFF</t>
        </is>
      </c>
      <c r="M102" t="inlineStr">
        <is>
          <t>0xFF</t>
        </is>
      </c>
      <c r="N102" t="inlineStr">
        <is>
          <t>0xFF</t>
        </is>
      </c>
      <c r="O102" t="inlineStr">
        <is>
          <t>0xFF</t>
        </is>
      </c>
      <c r="P102" t="inlineStr">
        <is>
          <t>0xFF</t>
        </is>
      </c>
      <c r="Q102" t="inlineStr">
        <is>
          <t>0xFF</t>
        </is>
      </c>
      <c r="R102" t="inlineStr">
        <is>
          <t>0xFF</t>
        </is>
      </c>
      <c r="S102" t="inlineStr">
        <is>
          <t>0xFF</t>
        </is>
      </c>
      <c r="T102" t="inlineStr">
        <is>
          <t>0xFF</t>
        </is>
      </c>
      <c r="U102" t="inlineStr">
        <is>
          <t>0xFF</t>
        </is>
      </c>
      <c r="V102" t="inlineStr">
        <is>
          <t>0xFF</t>
        </is>
      </c>
      <c r="W102" t="inlineStr">
        <is>
          <t>0xFF</t>
        </is>
      </c>
      <c r="X102" t="inlineStr">
        <is>
          <t>0xFF</t>
        </is>
      </c>
      <c r="Y102" t="inlineStr">
        <is>
          <t>0xFF</t>
        </is>
      </c>
      <c r="Z102" t="inlineStr">
        <is>
          <t>0xFF</t>
        </is>
      </c>
      <c r="AA102" t="inlineStr">
        <is>
          <t>0xFF</t>
        </is>
      </c>
      <c r="AB102" t="inlineStr">
        <is>
          <t>0xFF</t>
        </is>
      </c>
      <c r="AC102" t="inlineStr">
        <is>
          <t>0xFF</t>
        </is>
      </c>
      <c r="AD102" t="inlineStr">
        <is>
          <t>0xFF</t>
        </is>
      </c>
      <c r="AE102" t="inlineStr">
        <is>
          <t>0xFF</t>
        </is>
      </c>
      <c r="AF102" t="inlineStr">
        <is>
          <t>0xFF</t>
        </is>
      </c>
      <c r="AG102" t="inlineStr">
        <is>
          <t>0xFF</t>
        </is>
      </c>
      <c r="AH102" t="inlineStr">
        <is>
          <t>0xFF</t>
        </is>
      </c>
      <c r="AI102" t="inlineStr">
        <is>
          <t>0xFF</t>
        </is>
      </c>
      <c r="AJ102" t="inlineStr">
        <is>
          <t>0xFF</t>
        </is>
      </c>
      <c r="AK102" t="inlineStr">
        <is>
          <t>0xFF</t>
        </is>
      </c>
      <c r="AL102" t="inlineStr">
        <is>
          <t>0xFF</t>
        </is>
      </c>
      <c r="AM102" t="inlineStr">
        <is>
          <t>0xFF</t>
        </is>
      </c>
      <c r="AN102" t="inlineStr">
        <is>
          <t>0xFF</t>
        </is>
      </c>
      <c r="AO102" t="inlineStr">
        <is>
          <t>0xFF</t>
        </is>
      </c>
      <c r="AP102" t="inlineStr">
        <is>
          <t>0xFF</t>
        </is>
      </c>
      <c r="AQ102" t="inlineStr">
        <is>
          <t>0xFF</t>
        </is>
      </c>
      <c r="AR102" t="inlineStr">
        <is>
          <t>0xFF</t>
        </is>
      </c>
      <c r="AS102" t="inlineStr">
        <is>
          <t>0xFF</t>
        </is>
      </c>
      <c r="AT102" t="inlineStr">
        <is>
          <t>0xFF</t>
        </is>
      </c>
      <c r="AU102" t="inlineStr">
        <is>
          <t>0xFF</t>
        </is>
      </c>
      <c r="AV102" t="inlineStr">
        <is>
          <t>0xFF</t>
        </is>
      </c>
      <c r="AW102" t="inlineStr">
        <is>
          <t>0xFF</t>
        </is>
      </c>
      <c r="AX102" t="inlineStr">
        <is>
          <t>0xFF</t>
        </is>
      </c>
      <c r="AY102" t="inlineStr">
        <is>
          <t>0xFF</t>
        </is>
      </c>
      <c r="AZ102" t="inlineStr">
        <is>
          <t>0xFF</t>
        </is>
      </c>
      <c r="BA102" t="inlineStr">
        <is>
          <t>0xFF</t>
        </is>
      </c>
      <c r="BB102" t="inlineStr">
        <is>
          <t>0xFF</t>
        </is>
      </c>
      <c r="BC102" t="inlineStr">
        <is>
          <t>0xFF</t>
        </is>
      </c>
      <c r="BD102" t="inlineStr">
        <is>
          <t>0xFF</t>
        </is>
      </c>
      <c r="BE102" t="inlineStr">
        <is>
          <t>0xFF</t>
        </is>
      </c>
      <c r="BF102" t="inlineStr">
        <is>
          <t>0xFF</t>
        </is>
      </c>
      <c r="BG102" t="inlineStr">
        <is>
          <t>0xFF</t>
        </is>
      </c>
      <c r="BH102" t="inlineStr">
        <is>
          <t>0xFF</t>
        </is>
      </c>
      <c r="BI102" t="inlineStr">
        <is>
          <t>0xFF</t>
        </is>
      </c>
      <c r="BJ102" t="inlineStr">
        <is>
          <t>0xFF</t>
        </is>
      </c>
      <c r="BK102" t="inlineStr">
        <is>
          <t>0xFF</t>
        </is>
      </c>
      <c r="BL102" t="inlineStr">
        <is>
          <t>0xFF</t>
        </is>
      </c>
      <c r="BM102" t="inlineStr">
        <is>
          <t>0xFF</t>
        </is>
      </c>
      <c r="BN102" t="inlineStr">
        <is>
          <t>0xFF</t>
        </is>
      </c>
      <c r="BO102" t="inlineStr">
        <is>
          <t>0xFF</t>
        </is>
      </c>
      <c r="BP102" t="inlineStr">
        <is>
          <t>0xFF</t>
        </is>
      </c>
      <c r="BQ102" t="inlineStr">
        <is>
          <t>0xFF</t>
        </is>
      </c>
      <c r="BR102" t="inlineStr">
        <is>
          <t>0xFF</t>
        </is>
      </c>
      <c r="BS102" t="inlineStr">
        <is>
          <t>0xFF</t>
        </is>
      </c>
      <c r="BT102" t="inlineStr">
        <is>
          <t>0xFF</t>
        </is>
      </c>
      <c r="BU102" t="inlineStr">
        <is>
          <t>0xFF</t>
        </is>
      </c>
      <c r="BV102" t="inlineStr">
        <is>
          <t>0xFF</t>
        </is>
      </c>
      <c r="BW102" t="inlineStr">
        <is>
          <t>0xFF</t>
        </is>
      </c>
      <c r="BX102" t="inlineStr">
        <is>
          <t>0xFF</t>
        </is>
      </c>
      <c r="BY102" t="inlineStr">
        <is>
          <t>0xFF</t>
        </is>
      </c>
      <c r="BZ102" t="inlineStr">
        <is>
          <t>0xFF</t>
        </is>
      </c>
      <c r="CA102" t="inlineStr">
        <is>
          <t>0xFF</t>
        </is>
      </c>
      <c r="CB102" t="inlineStr">
        <is>
          <t>0xFF</t>
        </is>
      </c>
      <c r="CC102" t="inlineStr">
        <is>
          <t>0xFF</t>
        </is>
      </c>
      <c r="CD102" t="inlineStr">
        <is>
          <t>0xFF</t>
        </is>
      </c>
      <c r="CE102" t="inlineStr">
        <is>
          <t>0xFF</t>
        </is>
      </c>
      <c r="CF102" t="inlineStr">
        <is>
          <t>0xFF</t>
        </is>
      </c>
      <c r="CG102" t="inlineStr">
        <is>
          <t>0xFF</t>
        </is>
      </c>
      <c r="CH102" t="inlineStr">
        <is>
          <t>0xFF</t>
        </is>
      </c>
      <c r="CI102" t="inlineStr">
        <is>
          <t>0xFF</t>
        </is>
      </c>
      <c r="CJ102" t="inlineStr">
        <is>
          <t>0xFF</t>
        </is>
      </c>
      <c r="CK102" t="inlineStr">
        <is>
          <t>0xFF</t>
        </is>
      </c>
      <c r="CL102" t="inlineStr">
        <is>
          <t>0xFF</t>
        </is>
      </c>
      <c r="CM102" t="inlineStr">
        <is>
          <t>0xFF</t>
        </is>
      </c>
      <c r="CN102" t="inlineStr">
        <is>
          <t>0xFF</t>
        </is>
      </c>
      <c r="CO102" t="inlineStr">
        <is>
          <t>0xFF</t>
        </is>
      </c>
      <c r="CP102" t="inlineStr">
        <is>
          <t>0xFF</t>
        </is>
      </c>
      <c r="CQ102" t="inlineStr">
        <is>
          <t>0xFF</t>
        </is>
      </c>
      <c r="CR102" t="inlineStr">
        <is>
          <t>0xFF</t>
        </is>
      </c>
      <c r="CS102" t="inlineStr">
        <is>
          <t>0xFF</t>
        </is>
      </c>
      <c r="CT102" t="inlineStr">
        <is>
          <t>0xFF</t>
        </is>
      </c>
      <c r="CU102" t="inlineStr">
        <is>
          <t>0xFF</t>
        </is>
      </c>
      <c r="CV102" t="inlineStr">
        <is>
          <t>0xFF</t>
        </is>
      </c>
      <c r="CW102" t="inlineStr">
        <is>
          <t>0xFF</t>
        </is>
      </c>
      <c r="CX102" t="inlineStr">
        <is>
          <t>0xFF</t>
        </is>
      </c>
      <c r="CY102" t="inlineStr">
        <is>
          <t>0xFF</t>
        </is>
      </c>
      <c r="CZ102" t="inlineStr">
        <is>
          <t>0xFF</t>
        </is>
      </c>
      <c r="DA102" t="inlineStr">
        <is>
          <t>0xFF</t>
        </is>
      </c>
      <c r="DB102" t="inlineStr">
        <is>
          <t>0xFF</t>
        </is>
      </c>
      <c r="DC102" t="inlineStr">
        <is>
          <t>0xFF</t>
        </is>
      </c>
      <c r="DD102" t="inlineStr">
        <is>
          <t>0xFF</t>
        </is>
      </c>
      <c r="DE102" t="inlineStr">
        <is>
          <t>0xFF</t>
        </is>
      </c>
      <c r="DF102" t="inlineStr">
        <is>
          <t>0xFF</t>
        </is>
      </c>
      <c r="DG102" t="inlineStr">
        <is>
          <t>0xFF</t>
        </is>
      </c>
      <c r="DH102" t="inlineStr">
        <is>
          <t>0xFF</t>
        </is>
      </c>
      <c r="DI102" t="inlineStr">
        <is>
          <t>0xFF</t>
        </is>
      </c>
      <c r="DJ102" t="inlineStr">
        <is>
          <t>0xFF</t>
        </is>
      </c>
      <c r="DK102" t="inlineStr">
        <is>
          <t>0xFF</t>
        </is>
      </c>
      <c r="DL102" t="inlineStr">
        <is>
          <t>0xFF</t>
        </is>
      </c>
      <c r="DM102" t="inlineStr">
        <is>
          <t>0xFF</t>
        </is>
      </c>
      <c r="DN102" t="inlineStr">
        <is>
          <t>0xFF</t>
        </is>
      </c>
      <c r="DO102" t="inlineStr">
        <is>
          <t>0xFF</t>
        </is>
      </c>
      <c r="DP102" t="inlineStr">
        <is>
          <t>0xFF</t>
        </is>
      </c>
      <c r="DQ102" t="inlineStr">
        <is>
          <t>0xFF</t>
        </is>
      </c>
      <c r="DR102" t="inlineStr">
        <is>
          <t>0xFF</t>
        </is>
      </c>
      <c r="DS102" t="inlineStr">
        <is>
          <t>0xFF</t>
        </is>
      </c>
      <c r="DT102" t="inlineStr">
        <is>
          <t>0xFF</t>
        </is>
      </c>
      <c r="DU102" t="inlineStr">
        <is>
          <t>0xFF</t>
        </is>
      </c>
      <c r="DV102" t="inlineStr">
        <is>
          <t>0xFF</t>
        </is>
      </c>
      <c r="DW102" t="inlineStr">
        <is>
          <t>0xFF</t>
        </is>
      </c>
      <c r="DX102" t="inlineStr">
        <is>
          <t>0xFF</t>
        </is>
      </c>
      <c r="DY102" t="inlineStr">
        <is>
          <t>0xFF</t>
        </is>
      </c>
      <c r="DZ102" t="inlineStr">
        <is>
          <t>0xFF</t>
        </is>
      </c>
      <c r="EA102" t="inlineStr">
        <is>
          <t>0xFF</t>
        </is>
      </c>
      <c r="EB102" t="inlineStr">
        <is>
          <t>0xFF</t>
        </is>
      </c>
      <c r="EC102" t="inlineStr">
        <is>
          <t>0xFF</t>
        </is>
      </c>
      <c r="ED102" t="inlineStr">
        <is>
          <t>0xFF</t>
        </is>
      </c>
      <c r="EE102" t="inlineStr">
        <is>
          <t>0xFF</t>
        </is>
      </c>
      <c r="EF102" t="inlineStr">
        <is>
          <t>0xFF</t>
        </is>
      </c>
      <c r="EG102" t="inlineStr">
        <is>
          <t>0xFF</t>
        </is>
      </c>
      <c r="EH102" t="inlineStr">
        <is>
          <t>0xFF</t>
        </is>
      </c>
      <c r="EI102" t="inlineStr">
        <is>
          <t>0xFF</t>
        </is>
      </c>
      <c r="EJ102" t="inlineStr">
        <is>
          <t>0xFF</t>
        </is>
      </c>
      <c r="EK102" t="inlineStr">
        <is>
          <t>0xFF</t>
        </is>
      </c>
      <c r="EL102" t="inlineStr">
        <is>
          <t>0xFF</t>
        </is>
      </c>
      <c r="EM102" t="inlineStr">
        <is>
          <t>0xFF</t>
        </is>
      </c>
      <c r="EN102" t="inlineStr">
        <is>
          <t>0xFF</t>
        </is>
      </c>
      <c r="EO102" t="inlineStr">
        <is>
          <t>0xFF</t>
        </is>
      </c>
      <c r="EP102" t="inlineStr">
        <is>
          <t>0xFF</t>
        </is>
      </c>
      <c r="EQ102" t="inlineStr">
        <is>
          <t>0xFF</t>
        </is>
      </c>
      <c r="ER102" t="inlineStr">
        <is>
          <t>0xFF</t>
        </is>
      </c>
      <c r="ES102" t="inlineStr">
        <is>
          <t>0xFF</t>
        </is>
      </c>
      <c r="ET102" t="inlineStr">
        <is>
          <t>0xFF</t>
        </is>
      </c>
      <c r="EU102" t="inlineStr">
        <is>
          <t>0xFF</t>
        </is>
      </c>
      <c r="EV102" t="inlineStr">
        <is>
          <t>0xFF</t>
        </is>
      </c>
      <c r="EW102" t="inlineStr">
        <is>
          <t>0xFF</t>
        </is>
      </c>
      <c r="EX102" t="inlineStr">
        <is>
          <t>0xFF</t>
        </is>
      </c>
      <c r="EY102" t="inlineStr">
        <is>
          <t>0xFF</t>
        </is>
      </c>
      <c r="EZ102" t="inlineStr">
        <is>
          <t>0xFF</t>
        </is>
      </c>
    </row>
    <row r="103">
      <c r="A103" t="inlineStr">
        <is>
          <t>2026-05-31 13:16:49.731</t>
        </is>
      </c>
      <c r="B103" t="n">
        <v>27.146</v>
      </c>
      <c r="C103" t="inlineStr">
        <is>
          <t>0xFF</t>
        </is>
      </c>
      <c r="D103" t="inlineStr">
        <is>
          <t>0xFF</t>
        </is>
      </c>
      <c r="E103" t="inlineStr">
        <is>
          <t>0xFF</t>
        </is>
      </c>
      <c r="F103" t="inlineStr">
        <is>
          <t>0xFF</t>
        </is>
      </c>
      <c r="G103" t="inlineStr">
        <is>
          <t>0xFF</t>
        </is>
      </c>
      <c r="H103" t="inlineStr">
        <is>
          <t>0xFF</t>
        </is>
      </c>
      <c r="I103" t="inlineStr">
        <is>
          <t>0xFF</t>
        </is>
      </c>
      <c r="J103" t="inlineStr">
        <is>
          <t>0xFF</t>
        </is>
      </c>
      <c r="K103" t="inlineStr">
        <is>
          <t>0xFF</t>
        </is>
      </c>
      <c r="L103" t="inlineStr">
        <is>
          <t>0xFF</t>
        </is>
      </c>
      <c r="M103" t="inlineStr">
        <is>
          <t>0xFF</t>
        </is>
      </c>
      <c r="N103" t="inlineStr">
        <is>
          <t>0xFF</t>
        </is>
      </c>
      <c r="O103" t="inlineStr">
        <is>
          <t>0xFF</t>
        </is>
      </c>
      <c r="P103" t="inlineStr">
        <is>
          <t>0xFF</t>
        </is>
      </c>
      <c r="Q103" t="inlineStr">
        <is>
          <t>0xFF</t>
        </is>
      </c>
      <c r="R103" t="inlineStr">
        <is>
          <t>0xFF</t>
        </is>
      </c>
      <c r="S103" t="inlineStr">
        <is>
          <t>0xFF</t>
        </is>
      </c>
      <c r="T103" t="inlineStr">
        <is>
          <t>0xFF</t>
        </is>
      </c>
      <c r="U103" t="inlineStr">
        <is>
          <t>0xFF</t>
        </is>
      </c>
      <c r="V103" t="inlineStr">
        <is>
          <t>0xFF</t>
        </is>
      </c>
      <c r="W103" t="inlineStr">
        <is>
          <t>0xFF</t>
        </is>
      </c>
      <c r="X103" t="inlineStr">
        <is>
          <t>0xFF</t>
        </is>
      </c>
      <c r="Y103" t="inlineStr">
        <is>
          <t>0xFF</t>
        </is>
      </c>
      <c r="Z103" t="inlineStr">
        <is>
          <t>0xFF</t>
        </is>
      </c>
      <c r="AA103" t="inlineStr">
        <is>
          <t>0xFF</t>
        </is>
      </c>
      <c r="AB103" t="inlineStr">
        <is>
          <t>0xFF</t>
        </is>
      </c>
      <c r="AC103" t="inlineStr">
        <is>
          <t>0xFF</t>
        </is>
      </c>
      <c r="AD103" t="inlineStr">
        <is>
          <t>0xFF</t>
        </is>
      </c>
      <c r="AE103" t="inlineStr">
        <is>
          <t>0xFF</t>
        </is>
      </c>
      <c r="AF103" t="inlineStr">
        <is>
          <t>0xFF</t>
        </is>
      </c>
      <c r="AG103" t="inlineStr">
        <is>
          <t>0xFF</t>
        </is>
      </c>
      <c r="AH103" t="inlineStr">
        <is>
          <t>0xFF</t>
        </is>
      </c>
      <c r="AI103" t="inlineStr">
        <is>
          <t>0xFF</t>
        </is>
      </c>
      <c r="AJ103" t="inlineStr">
        <is>
          <t>0xFF</t>
        </is>
      </c>
      <c r="AK103" t="inlineStr">
        <is>
          <t>0xFF</t>
        </is>
      </c>
      <c r="AL103" t="inlineStr">
        <is>
          <t>0xFF</t>
        </is>
      </c>
      <c r="AM103" t="inlineStr">
        <is>
          <t>0xFF</t>
        </is>
      </c>
      <c r="AN103" t="inlineStr">
        <is>
          <t>0xFF</t>
        </is>
      </c>
      <c r="AO103" t="inlineStr">
        <is>
          <t>0xFF</t>
        </is>
      </c>
      <c r="AP103" t="inlineStr">
        <is>
          <t>0xFF</t>
        </is>
      </c>
      <c r="AQ103" t="inlineStr">
        <is>
          <t>0xFF</t>
        </is>
      </c>
      <c r="AR103" t="inlineStr">
        <is>
          <t>0xFF</t>
        </is>
      </c>
      <c r="AS103" t="inlineStr">
        <is>
          <t>0xFF</t>
        </is>
      </c>
      <c r="AT103" t="inlineStr">
        <is>
          <t>0xFF</t>
        </is>
      </c>
      <c r="AU103" t="inlineStr">
        <is>
          <t>0xFF</t>
        </is>
      </c>
      <c r="AV103" t="inlineStr">
        <is>
          <t>0xFF</t>
        </is>
      </c>
      <c r="AW103" t="inlineStr">
        <is>
          <t>0xFF</t>
        </is>
      </c>
      <c r="AX103" t="inlineStr">
        <is>
          <t>0xFF</t>
        </is>
      </c>
      <c r="AY103" t="inlineStr">
        <is>
          <t>0xFF</t>
        </is>
      </c>
      <c r="AZ103" t="inlineStr">
        <is>
          <t>0xFF</t>
        </is>
      </c>
      <c r="BA103" t="inlineStr">
        <is>
          <t>0xFF</t>
        </is>
      </c>
      <c r="BB103" t="inlineStr">
        <is>
          <t>0xFF</t>
        </is>
      </c>
      <c r="BC103" t="inlineStr">
        <is>
          <t>0xFF</t>
        </is>
      </c>
      <c r="BD103" t="inlineStr">
        <is>
          <t>0xFF</t>
        </is>
      </c>
      <c r="BE103" t="inlineStr">
        <is>
          <t>0xFF</t>
        </is>
      </c>
      <c r="BF103" t="inlineStr">
        <is>
          <t>0xFF</t>
        </is>
      </c>
      <c r="BG103" t="inlineStr">
        <is>
          <t>0xFF</t>
        </is>
      </c>
      <c r="BH103" t="inlineStr">
        <is>
          <t>0xFF</t>
        </is>
      </c>
      <c r="BI103" t="inlineStr">
        <is>
          <t>0xFF</t>
        </is>
      </c>
      <c r="BJ103" t="inlineStr">
        <is>
          <t>0xFF</t>
        </is>
      </c>
      <c r="BK103" t="inlineStr">
        <is>
          <t>0xFF</t>
        </is>
      </c>
      <c r="BL103" t="inlineStr">
        <is>
          <t>0xFF</t>
        </is>
      </c>
      <c r="BM103" t="inlineStr">
        <is>
          <t>0xFF</t>
        </is>
      </c>
      <c r="BN103" t="inlineStr">
        <is>
          <t>0xFF</t>
        </is>
      </c>
      <c r="BO103" t="inlineStr">
        <is>
          <t>0xFF</t>
        </is>
      </c>
      <c r="BP103" t="inlineStr">
        <is>
          <t>0xFF</t>
        </is>
      </c>
      <c r="BQ103" t="inlineStr">
        <is>
          <t>0xFF</t>
        </is>
      </c>
      <c r="BR103" t="inlineStr">
        <is>
          <t>0xFF</t>
        </is>
      </c>
      <c r="BS103" t="inlineStr">
        <is>
          <t>0xFF</t>
        </is>
      </c>
      <c r="BT103" t="inlineStr">
        <is>
          <t>0xFF</t>
        </is>
      </c>
      <c r="BU103" t="inlineStr">
        <is>
          <t>0xFF</t>
        </is>
      </c>
      <c r="BV103" t="inlineStr">
        <is>
          <t>0xFF</t>
        </is>
      </c>
      <c r="BW103" t="inlineStr">
        <is>
          <t>0xFF</t>
        </is>
      </c>
      <c r="BX103" t="inlineStr">
        <is>
          <t>0xFF</t>
        </is>
      </c>
      <c r="BY103" t="inlineStr">
        <is>
          <t>0xFF</t>
        </is>
      </c>
      <c r="BZ103" t="inlineStr">
        <is>
          <t>0xFF</t>
        </is>
      </c>
      <c r="CA103" t="inlineStr">
        <is>
          <t>0xFF</t>
        </is>
      </c>
      <c r="CB103" t="inlineStr">
        <is>
          <t>0xFF</t>
        </is>
      </c>
      <c r="CC103" t="inlineStr">
        <is>
          <t>0xFF</t>
        </is>
      </c>
      <c r="CD103" t="inlineStr">
        <is>
          <t>0xFF</t>
        </is>
      </c>
      <c r="CE103" t="inlineStr">
        <is>
          <t>0xFF</t>
        </is>
      </c>
      <c r="CF103" t="inlineStr">
        <is>
          <t>0xFF</t>
        </is>
      </c>
      <c r="CG103" t="inlineStr">
        <is>
          <t>0xFF</t>
        </is>
      </c>
      <c r="CH103" t="inlineStr">
        <is>
          <t>0xFF</t>
        </is>
      </c>
      <c r="CI103" t="inlineStr">
        <is>
          <t>0xFF</t>
        </is>
      </c>
      <c r="CJ103" t="inlineStr">
        <is>
          <t>0xFF</t>
        </is>
      </c>
      <c r="CK103" t="inlineStr">
        <is>
          <t>0xFF</t>
        </is>
      </c>
      <c r="CL103" t="inlineStr">
        <is>
          <t>0xFF</t>
        </is>
      </c>
      <c r="CM103" t="inlineStr">
        <is>
          <t>0xFF</t>
        </is>
      </c>
      <c r="CN103" t="inlineStr">
        <is>
          <t>0xFF</t>
        </is>
      </c>
      <c r="CO103" t="inlineStr">
        <is>
          <t>0xFF</t>
        </is>
      </c>
      <c r="CP103" t="inlineStr">
        <is>
          <t>0xFF</t>
        </is>
      </c>
      <c r="CQ103" t="inlineStr">
        <is>
          <t>0xFF</t>
        </is>
      </c>
      <c r="CR103" t="inlineStr">
        <is>
          <t>0xFF</t>
        </is>
      </c>
      <c r="CS103" t="inlineStr">
        <is>
          <t>0xFF</t>
        </is>
      </c>
      <c r="CT103" t="inlineStr">
        <is>
          <t>0xFF</t>
        </is>
      </c>
      <c r="CU103" t="inlineStr">
        <is>
          <t>0xFF</t>
        </is>
      </c>
      <c r="CV103" t="inlineStr">
        <is>
          <t>0xFF</t>
        </is>
      </c>
      <c r="CW103" t="inlineStr">
        <is>
          <t>0xFF</t>
        </is>
      </c>
      <c r="CX103" t="inlineStr">
        <is>
          <t>0xFF</t>
        </is>
      </c>
      <c r="CY103" t="inlineStr">
        <is>
          <t>0xFF</t>
        </is>
      </c>
      <c r="CZ103" t="inlineStr">
        <is>
          <t>0xFF</t>
        </is>
      </c>
      <c r="DA103" t="inlineStr">
        <is>
          <t>0xFF</t>
        </is>
      </c>
      <c r="DB103" t="inlineStr">
        <is>
          <t>0xFF</t>
        </is>
      </c>
      <c r="DC103" t="inlineStr">
        <is>
          <t>0xFF</t>
        </is>
      </c>
      <c r="DD103" t="inlineStr">
        <is>
          <t>0xFF</t>
        </is>
      </c>
      <c r="DE103" t="inlineStr">
        <is>
          <t>0xFF</t>
        </is>
      </c>
      <c r="DF103" t="inlineStr">
        <is>
          <t>0xFF</t>
        </is>
      </c>
      <c r="DG103" t="inlineStr">
        <is>
          <t>0xFF</t>
        </is>
      </c>
      <c r="DH103" t="inlineStr">
        <is>
          <t>0xFF</t>
        </is>
      </c>
      <c r="DI103" t="inlineStr">
        <is>
          <t>0xFF</t>
        </is>
      </c>
      <c r="DJ103" t="inlineStr">
        <is>
          <t>0xFF</t>
        </is>
      </c>
      <c r="DK103" t="inlineStr">
        <is>
          <t>0xFF</t>
        </is>
      </c>
      <c r="DL103" t="inlineStr">
        <is>
          <t>0xFF</t>
        </is>
      </c>
      <c r="DM103" t="inlineStr">
        <is>
          <t>0xFF</t>
        </is>
      </c>
      <c r="DN103" t="inlineStr">
        <is>
          <t>0xFF</t>
        </is>
      </c>
      <c r="DO103" t="inlineStr">
        <is>
          <t>0xFF</t>
        </is>
      </c>
      <c r="DP103" t="inlineStr">
        <is>
          <t>0xFF</t>
        </is>
      </c>
      <c r="DQ103" t="inlineStr">
        <is>
          <t>0xFF</t>
        </is>
      </c>
      <c r="DR103" t="inlineStr">
        <is>
          <t>0xFF</t>
        </is>
      </c>
      <c r="DS103" t="inlineStr">
        <is>
          <t>0xFF</t>
        </is>
      </c>
      <c r="DT103" t="inlineStr">
        <is>
          <t>0xFF</t>
        </is>
      </c>
      <c r="DU103" t="inlineStr">
        <is>
          <t>0xFF</t>
        </is>
      </c>
      <c r="DV103" t="inlineStr">
        <is>
          <t>0xFF</t>
        </is>
      </c>
      <c r="DW103" t="inlineStr">
        <is>
          <t>0xFF</t>
        </is>
      </c>
      <c r="DX103" t="inlineStr">
        <is>
          <t>0xFF</t>
        </is>
      </c>
      <c r="DY103" t="inlineStr">
        <is>
          <t>0xFF</t>
        </is>
      </c>
      <c r="DZ103" t="inlineStr">
        <is>
          <t>0xFF</t>
        </is>
      </c>
      <c r="EA103" t="inlineStr">
        <is>
          <t>0xFF</t>
        </is>
      </c>
      <c r="EB103" t="inlineStr">
        <is>
          <t>0xFF</t>
        </is>
      </c>
      <c r="EC103" t="inlineStr">
        <is>
          <t>0xFF</t>
        </is>
      </c>
      <c r="ED103" t="inlineStr">
        <is>
          <t>0xFF</t>
        </is>
      </c>
      <c r="EE103" t="inlineStr">
        <is>
          <t>0xFF</t>
        </is>
      </c>
      <c r="EF103" t="inlineStr">
        <is>
          <t>0xFF</t>
        </is>
      </c>
      <c r="EG103" t="inlineStr">
        <is>
          <t>0xFF</t>
        </is>
      </c>
      <c r="EH103" t="inlineStr">
        <is>
          <t>0xFF</t>
        </is>
      </c>
      <c r="EI103" t="inlineStr">
        <is>
          <t>0xFF</t>
        </is>
      </c>
      <c r="EJ103" t="inlineStr">
        <is>
          <t>0xFF</t>
        </is>
      </c>
      <c r="EK103" t="inlineStr">
        <is>
          <t>0xFF</t>
        </is>
      </c>
      <c r="EL103" t="inlineStr">
        <is>
          <t>0xFF</t>
        </is>
      </c>
      <c r="EM103" t="inlineStr">
        <is>
          <t>0xFF</t>
        </is>
      </c>
      <c r="EN103" t="inlineStr">
        <is>
          <t>0xFF</t>
        </is>
      </c>
      <c r="EO103" t="inlineStr">
        <is>
          <t>0xFF</t>
        </is>
      </c>
      <c r="EP103" t="inlineStr">
        <is>
          <t>0xFF</t>
        </is>
      </c>
      <c r="EQ103" t="inlineStr">
        <is>
          <t>0xFF</t>
        </is>
      </c>
      <c r="ER103" t="inlineStr">
        <is>
          <t>0xFF</t>
        </is>
      </c>
      <c r="ES103" t="inlineStr">
        <is>
          <t>0xFF</t>
        </is>
      </c>
      <c r="ET103" t="inlineStr">
        <is>
          <t>0xFF</t>
        </is>
      </c>
      <c r="EU103" t="inlineStr">
        <is>
          <t>0xFF</t>
        </is>
      </c>
      <c r="EV103" t="inlineStr">
        <is>
          <t>0xFF</t>
        </is>
      </c>
      <c r="EW103" t="inlineStr">
        <is>
          <t>0xFF</t>
        </is>
      </c>
      <c r="EX103" t="inlineStr">
        <is>
          <t>0xFF</t>
        </is>
      </c>
      <c r="EY103" t="inlineStr">
        <is>
          <t>0xFF</t>
        </is>
      </c>
      <c r="EZ103" t="inlineStr">
        <is>
          <t>0xFF</t>
        </is>
      </c>
    </row>
    <row r="104">
      <c r="A104" t="inlineStr">
        <is>
          <t>2026-05-31 13:16:49.987</t>
        </is>
      </c>
      <c r="B104" t="n">
        <v>27.403</v>
      </c>
      <c r="C104" t="inlineStr">
        <is>
          <t>0xFF</t>
        </is>
      </c>
      <c r="D104" t="inlineStr">
        <is>
          <t>0xFF</t>
        </is>
      </c>
      <c r="E104" t="inlineStr">
        <is>
          <t>0xFF</t>
        </is>
      </c>
      <c r="F104" t="inlineStr">
        <is>
          <t>0xFF</t>
        </is>
      </c>
      <c r="G104" t="inlineStr">
        <is>
          <t>0xFF</t>
        </is>
      </c>
      <c r="H104" t="inlineStr">
        <is>
          <t>0xFF</t>
        </is>
      </c>
      <c r="I104" t="inlineStr">
        <is>
          <t>0xFF</t>
        </is>
      </c>
      <c r="J104" t="inlineStr">
        <is>
          <t>0xFF</t>
        </is>
      </c>
      <c r="K104" t="inlineStr">
        <is>
          <t>0xFF</t>
        </is>
      </c>
      <c r="L104" t="inlineStr">
        <is>
          <t>0xFF</t>
        </is>
      </c>
      <c r="M104" t="inlineStr">
        <is>
          <t>0xFF</t>
        </is>
      </c>
      <c r="N104" t="inlineStr">
        <is>
          <t>0xFF</t>
        </is>
      </c>
      <c r="O104" t="inlineStr">
        <is>
          <t>0xFF</t>
        </is>
      </c>
      <c r="P104" t="inlineStr">
        <is>
          <t>0xFF</t>
        </is>
      </c>
      <c r="Q104" t="inlineStr">
        <is>
          <t>0xFF</t>
        </is>
      </c>
      <c r="R104" t="inlineStr">
        <is>
          <t>0xFF</t>
        </is>
      </c>
      <c r="S104" t="inlineStr">
        <is>
          <t>0xFF</t>
        </is>
      </c>
      <c r="T104" t="inlineStr">
        <is>
          <t>0xFF</t>
        </is>
      </c>
      <c r="U104" t="inlineStr">
        <is>
          <t>0xFF</t>
        </is>
      </c>
      <c r="V104" t="inlineStr">
        <is>
          <t>0xFF</t>
        </is>
      </c>
      <c r="W104" t="inlineStr">
        <is>
          <t>0xFF</t>
        </is>
      </c>
      <c r="X104" t="inlineStr">
        <is>
          <t>0xFF</t>
        </is>
      </c>
      <c r="Y104" t="inlineStr">
        <is>
          <t>0xFF</t>
        </is>
      </c>
      <c r="Z104" t="inlineStr">
        <is>
          <t>0xFF</t>
        </is>
      </c>
      <c r="AA104" t="inlineStr">
        <is>
          <t>0xFF</t>
        </is>
      </c>
      <c r="AB104" t="inlineStr">
        <is>
          <t>0xFF</t>
        </is>
      </c>
      <c r="AC104" t="inlineStr">
        <is>
          <t>0xFF</t>
        </is>
      </c>
      <c r="AD104" t="inlineStr">
        <is>
          <t>0xFF</t>
        </is>
      </c>
      <c r="AE104" t="inlineStr">
        <is>
          <t>0xFF</t>
        </is>
      </c>
      <c r="AF104" t="inlineStr">
        <is>
          <t>0xFF</t>
        </is>
      </c>
      <c r="AG104" t="inlineStr">
        <is>
          <t>0xFF</t>
        </is>
      </c>
      <c r="AH104" t="inlineStr">
        <is>
          <t>0xFF</t>
        </is>
      </c>
      <c r="AI104" t="inlineStr">
        <is>
          <t>0xFF</t>
        </is>
      </c>
      <c r="AJ104" t="inlineStr">
        <is>
          <t>0xFF</t>
        </is>
      </c>
      <c r="AK104" t="inlineStr">
        <is>
          <t>0xFF</t>
        </is>
      </c>
      <c r="AL104" t="inlineStr">
        <is>
          <t>0xFF</t>
        </is>
      </c>
      <c r="AM104" t="inlineStr">
        <is>
          <t>0xFF</t>
        </is>
      </c>
      <c r="AN104" t="inlineStr">
        <is>
          <t>0xFF</t>
        </is>
      </c>
      <c r="AO104" t="inlineStr">
        <is>
          <t>0xFF</t>
        </is>
      </c>
      <c r="AP104" t="inlineStr">
        <is>
          <t>0xFF</t>
        </is>
      </c>
      <c r="AQ104" t="inlineStr">
        <is>
          <t>0xFF</t>
        </is>
      </c>
      <c r="AR104" t="inlineStr">
        <is>
          <t>0xFF</t>
        </is>
      </c>
      <c r="AS104" t="inlineStr">
        <is>
          <t>0xFF</t>
        </is>
      </c>
      <c r="AT104" t="inlineStr">
        <is>
          <t>0xFF</t>
        </is>
      </c>
      <c r="AU104" t="inlineStr">
        <is>
          <t>0xFF</t>
        </is>
      </c>
      <c r="AV104" t="inlineStr">
        <is>
          <t>0xFF</t>
        </is>
      </c>
      <c r="AW104" t="inlineStr">
        <is>
          <t>0xFF</t>
        </is>
      </c>
      <c r="AX104" t="inlineStr">
        <is>
          <t>0xFF</t>
        </is>
      </c>
      <c r="AY104" t="inlineStr">
        <is>
          <t>0xFF</t>
        </is>
      </c>
      <c r="AZ104" t="inlineStr">
        <is>
          <t>0xFF</t>
        </is>
      </c>
      <c r="BA104" t="inlineStr">
        <is>
          <t>0xFF</t>
        </is>
      </c>
      <c r="BB104" t="inlineStr">
        <is>
          <t>0xFF</t>
        </is>
      </c>
      <c r="BC104" t="inlineStr">
        <is>
          <t>0xFF</t>
        </is>
      </c>
      <c r="BD104" t="inlineStr">
        <is>
          <t>0xFF</t>
        </is>
      </c>
      <c r="BE104" t="inlineStr">
        <is>
          <t>0xFF</t>
        </is>
      </c>
      <c r="BF104" t="inlineStr">
        <is>
          <t>0xFF</t>
        </is>
      </c>
      <c r="BG104" t="inlineStr">
        <is>
          <t>0xFF</t>
        </is>
      </c>
      <c r="BH104" t="inlineStr">
        <is>
          <t>0xFF</t>
        </is>
      </c>
      <c r="BI104" t="inlineStr">
        <is>
          <t>0xFF</t>
        </is>
      </c>
      <c r="BJ104" t="inlineStr">
        <is>
          <t>0xFF</t>
        </is>
      </c>
      <c r="BK104" t="inlineStr">
        <is>
          <t>0xFF</t>
        </is>
      </c>
      <c r="BL104" t="inlineStr">
        <is>
          <t>0xFF</t>
        </is>
      </c>
      <c r="BM104" t="inlineStr">
        <is>
          <t>0xFF</t>
        </is>
      </c>
      <c r="BN104" t="inlineStr">
        <is>
          <t>0xFF</t>
        </is>
      </c>
      <c r="BO104" t="inlineStr">
        <is>
          <t>0xFF</t>
        </is>
      </c>
      <c r="BP104" t="inlineStr">
        <is>
          <t>0xFF</t>
        </is>
      </c>
      <c r="BQ104" t="inlineStr">
        <is>
          <t>0xFF</t>
        </is>
      </c>
      <c r="BR104" t="inlineStr">
        <is>
          <t>0xFF</t>
        </is>
      </c>
      <c r="BS104" t="inlineStr">
        <is>
          <t>0xFF</t>
        </is>
      </c>
      <c r="BT104" t="inlineStr">
        <is>
          <t>0xFF</t>
        </is>
      </c>
      <c r="BU104" t="inlineStr">
        <is>
          <t>0xFF</t>
        </is>
      </c>
      <c r="BV104" t="inlineStr">
        <is>
          <t>0xFF</t>
        </is>
      </c>
      <c r="BW104" t="inlineStr">
        <is>
          <t>0xFF</t>
        </is>
      </c>
      <c r="BX104" t="inlineStr">
        <is>
          <t>0xFF</t>
        </is>
      </c>
      <c r="BY104" t="inlineStr">
        <is>
          <t>0xFF</t>
        </is>
      </c>
      <c r="BZ104" t="inlineStr">
        <is>
          <t>0xFF</t>
        </is>
      </c>
      <c r="CA104" t="inlineStr">
        <is>
          <t>0xFF</t>
        </is>
      </c>
      <c r="CB104" t="inlineStr">
        <is>
          <t>0xFF</t>
        </is>
      </c>
      <c r="CC104" t="inlineStr">
        <is>
          <t>0xFF</t>
        </is>
      </c>
      <c r="CD104" t="inlineStr">
        <is>
          <t>0xFF</t>
        </is>
      </c>
      <c r="CE104" t="inlineStr">
        <is>
          <t>0xFF</t>
        </is>
      </c>
      <c r="CF104" t="inlineStr">
        <is>
          <t>0xFF</t>
        </is>
      </c>
      <c r="CG104" t="inlineStr">
        <is>
          <t>0xFF</t>
        </is>
      </c>
      <c r="CH104" t="inlineStr">
        <is>
          <t>0xFF</t>
        </is>
      </c>
      <c r="CI104" t="inlineStr">
        <is>
          <t>0xFF</t>
        </is>
      </c>
      <c r="CJ104" t="inlineStr">
        <is>
          <t>0xFF</t>
        </is>
      </c>
      <c r="CK104" t="inlineStr">
        <is>
          <t>0xFF</t>
        </is>
      </c>
      <c r="CL104" t="inlineStr">
        <is>
          <t>0xFF</t>
        </is>
      </c>
      <c r="CM104" t="inlineStr">
        <is>
          <t>0xFF</t>
        </is>
      </c>
      <c r="CN104" t="inlineStr">
        <is>
          <t>0xFF</t>
        </is>
      </c>
      <c r="CO104" t="inlineStr">
        <is>
          <t>0xFF</t>
        </is>
      </c>
      <c r="CP104" t="inlineStr">
        <is>
          <t>0xFF</t>
        </is>
      </c>
      <c r="CQ104" t="inlineStr">
        <is>
          <t>0xFF</t>
        </is>
      </c>
      <c r="CR104" t="inlineStr">
        <is>
          <t>0xFF</t>
        </is>
      </c>
      <c r="CS104" t="inlineStr">
        <is>
          <t>0xFF</t>
        </is>
      </c>
      <c r="CT104" t="inlineStr">
        <is>
          <t>0xFF</t>
        </is>
      </c>
      <c r="CU104" t="inlineStr">
        <is>
          <t>0xFF</t>
        </is>
      </c>
      <c r="CV104" t="inlineStr">
        <is>
          <t>0xFF</t>
        </is>
      </c>
      <c r="CW104" t="inlineStr">
        <is>
          <t>0xFF</t>
        </is>
      </c>
      <c r="CX104" t="inlineStr">
        <is>
          <t>0xFF</t>
        </is>
      </c>
      <c r="CY104" t="inlineStr">
        <is>
          <t>0xFF</t>
        </is>
      </c>
      <c r="CZ104" t="inlineStr">
        <is>
          <t>0xFF</t>
        </is>
      </c>
      <c r="DA104" t="inlineStr">
        <is>
          <t>0xFF</t>
        </is>
      </c>
      <c r="DB104" t="inlineStr">
        <is>
          <t>0xFF</t>
        </is>
      </c>
      <c r="DC104" t="inlineStr">
        <is>
          <t>0xFF</t>
        </is>
      </c>
      <c r="DD104" t="inlineStr">
        <is>
          <t>0xFF</t>
        </is>
      </c>
      <c r="DE104" t="inlineStr">
        <is>
          <t>0xFF</t>
        </is>
      </c>
      <c r="DF104" t="inlineStr">
        <is>
          <t>0xFF</t>
        </is>
      </c>
      <c r="DG104" t="inlineStr">
        <is>
          <t>0xFF</t>
        </is>
      </c>
      <c r="DH104" t="inlineStr">
        <is>
          <t>0xFF</t>
        </is>
      </c>
      <c r="DI104" t="inlineStr">
        <is>
          <t>0xFF</t>
        </is>
      </c>
      <c r="DJ104" t="inlineStr">
        <is>
          <t>0xFF</t>
        </is>
      </c>
      <c r="DK104" t="inlineStr">
        <is>
          <t>0xFF</t>
        </is>
      </c>
      <c r="DL104" t="inlineStr">
        <is>
          <t>0xFF</t>
        </is>
      </c>
      <c r="DM104" t="inlineStr">
        <is>
          <t>0xFF</t>
        </is>
      </c>
      <c r="DN104" t="inlineStr">
        <is>
          <t>0xFF</t>
        </is>
      </c>
      <c r="DO104" t="inlineStr">
        <is>
          <t>0xFF</t>
        </is>
      </c>
      <c r="DP104" t="inlineStr">
        <is>
          <t>0xFF</t>
        </is>
      </c>
      <c r="DQ104" t="inlineStr">
        <is>
          <t>0xFF</t>
        </is>
      </c>
      <c r="DR104" t="inlineStr">
        <is>
          <t>0xFF</t>
        </is>
      </c>
      <c r="DS104" t="inlineStr">
        <is>
          <t>0xFF</t>
        </is>
      </c>
      <c r="DT104" t="inlineStr">
        <is>
          <t>0xFF</t>
        </is>
      </c>
      <c r="DU104" t="inlineStr">
        <is>
          <t>0xFF</t>
        </is>
      </c>
      <c r="DV104" t="inlineStr">
        <is>
          <t>0xFF</t>
        </is>
      </c>
      <c r="DW104" t="inlineStr">
        <is>
          <t>0xFF</t>
        </is>
      </c>
      <c r="DX104" t="inlineStr">
        <is>
          <t>0xFF</t>
        </is>
      </c>
      <c r="DY104" t="inlineStr">
        <is>
          <t>0xFF</t>
        </is>
      </c>
      <c r="DZ104" t="inlineStr">
        <is>
          <t>0xFF</t>
        </is>
      </c>
      <c r="EA104" t="inlineStr">
        <is>
          <t>0xFF</t>
        </is>
      </c>
      <c r="EB104" t="inlineStr">
        <is>
          <t>0xFF</t>
        </is>
      </c>
      <c r="EC104" t="inlineStr">
        <is>
          <t>0xFF</t>
        </is>
      </c>
      <c r="ED104" t="inlineStr">
        <is>
          <t>0xFF</t>
        </is>
      </c>
      <c r="EE104" t="inlineStr">
        <is>
          <t>0xFF</t>
        </is>
      </c>
      <c r="EF104" t="inlineStr">
        <is>
          <t>0xFF</t>
        </is>
      </c>
      <c r="EG104" t="inlineStr">
        <is>
          <t>0xFF</t>
        </is>
      </c>
      <c r="EH104" t="inlineStr">
        <is>
          <t>0xFF</t>
        </is>
      </c>
      <c r="EI104" t="inlineStr">
        <is>
          <t>0xFF</t>
        </is>
      </c>
      <c r="EJ104" t="inlineStr">
        <is>
          <t>0xFF</t>
        </is>
      </c>
      <c r="EK104" t="inlineStr">
        <is>
          <t>0xFF</t>
        </is>
      </c>
      <c r="EL104" t="inlineStr">
        <is>
          <t>0xFF</t>
        </is>
      </c>
      <c r="EM104" t="inlineStr">
        <is>
          <t>0xFF</t>
        </is>
      </c>
      <c r="EN104" t="inlineStr">
        <is>
          <t>0xFF</t>
        </is>
      </c>
      <c r="EO104" t="inlineStr">
        <is>
          <t>0xFF</t>
        </is>
      </c>
      <c r="EP104" t="inlineStr">
        <is>
          <t>0xFF</t>
        </is>
      </c>
      <c r="EQ104" t="inlineStr">
        <is>
          <t>0xFF</t>
        </is>
      </c>
      <c r="ER104" t="inlineStr">
        <is>
          <t>0xFF</t>
        </is>
      </c>
      <c r="ES104" t="inlineStr">
        <is>
          <t>0xFF</t>
        </is>
      </c>
      <c r="ET104" t="inlineStr">
        <is>
          <t>0xFF</t>
        </is>
      </c>
      <c r="EU104" t="inlineStr">
        <is>
          <t>0xFF</t>
        </is>
      </c>
      <c r="EV104" t="inlineStr">
        <is>
          <t>0xFF</t>
        </is>
      </c>
      <c r="EW104" t="inlineStr">
        <is>
          <t>0xFF</t>
        </is>
      </c>
      <c r="EX104" t="inlineStr">
        <is>
          <t>0xFF</t>
        </is>
      </c>
      <c r="EY104" t="inlineStr">
        <is>
          <t>0xFF</t>
        </is>
      </c>
      <c r="EZ104" t="inlineStr">
        <is>
          <t>0xFF</t>
        </is>
      </c>
    </row>
    <row r="105">
      <c r="A105" t="inlineStr">
        <is>
          <t>2026-05-31 13:16:50.238</t>
        </is>
      </c>
      <c r="B105" t="n">
        <v>27.653</v>
      </c>
      <c r="C105" t="inlineStr">
        <is>
          <t>0xFF</t>
        </is>
      </c>
      <c r="D105" t="inlineStr">
        <is>
          <t>0xFF</t>
        </is>
      </c>
      <c r="E105" t="inlineStr">
        <is>
          <t>0xFF</t>
        </is>
      </c>
      <c r="F105" t="inlineStr">
        <is>
          <t>0xFF</t>
        </is>
      </c>
      <c r="G105" t="inlineStr">
        <is>
          <t>0xFF</t>
        </is>
      </c>
      <c r="H105" t="inlineStr">
        <is>
          <t>0xFF</t>
        </is>
      </c>
      <c r="I105" t="inlineStr">
        <is>
          <t>0xFF</t>
        </is>
      </c>
      <c r="J105" t="inlineStr">
        <is>
          <t>0xFF</t>
        </is>
      </c>
      <c r="K105" t="inlineStr">
        <is>
          <t>0xFF</t>
        </is>
      </c>
      <c r="L105" t="inlineStr">
        <is>
          <t>0xFF</t>
        </is>
      </c>
      <c r="M105" t="inlineStr">
        <is>
          <t>0xFF</t>
        </is>
      </c>
      <c r="N105" t="inlineStr">
        <is>
          <t>0xFF</t>
        </is>
      </c>
      <c r="O105" t="inlineStr">
        <is>
          <t>0xFF</t>
        </is>
      </c>
      <c r="P105" t="inlineStr">
        <is>
          <t>0xFF</t>
        </is>
      </c>
      <c r="Q105" t="inlineStr">
        <is>
          <t>0xFF</t>
        </is>
      </c>
      <c r="R105" t="inlineStr">
        <is>
          <t>0xFF</t>
        </is>
      </c>
      <c r="S105" t="inlineStr">
        <is>
          <t>0xFF</t>
        </is>
      </c>
      <c r="T105" t="inlineStr">
        <is>
          <t>0xFF</t>
        </is>
      </c>
      <c r="U105" t="inlineStr">
        <is>
          <t>0xFF</t>
        </is>
      </c>
      <c r="V105" t="inlineStr">
        <is>
          <t>0xFF</t>
        </is>
      </c>
      <c r="W105" t="inlineStr">
        <is>
          <t>0xFF</t>
        </is>
      </c>
      <c r="X105" t="inlineStr">
        <is>
          <t>0xFF</t>
        </is>
      </c>
      <c r="Y105" t="inlineStr">
        <is>
          <t>0xFF</t>
        </is>
      </c>
      <c r="Z105" t="inlineStr">
        <is>
          <t>0xFF</t>
        </is>
      </c>
      <c r="AA105" t="inlineStr">
        <is>
          <t>0xFF</t>
        </is>
      </c>
      <c r="AB105" t="inlineStr">
        <is>
          <t>0xFF</t>
        </is>
      </c>
      <c r="AC105" t="inlineStr">
        <is>
          <t>0xFF</t>
        </is>
      </c>
      <c r="AD105" t="inlineStr">
        <is>
          <t>0xFF</t>
        </is>
      </c>
      <c r="AE105" t="inlineStr">
        <is>
          <t>0xFF</t>
        </is>
      </c>
      <c r="AF105" t="inlineStr">
        <is>
          <t>0xFF</t>
        </is>
      </c>
      <c r="AG105" t="inlineStr">
        <is>
          <t>0xFF</t>
        </is>
      </c>
      <c r="AH105" t="inlineStr">
        <is>
          <t>0xFF</t>
        </is>
      </c>
      <c r="AI105" t="inlineStr">
        <is>
          <t>0xFF</t>
        </is>
      </c>
      <c r="AJ105" t="inlineStr">
        <is>
          <t>0xFF</t>
        </is>
      </c>
      <c r="AK105" t="inlineStr">
        <is>
          <t>0xFF</t>
        </is>
      </c>
      <c r="AL105" t="inlineStr">
        <is>
          <t>0xFF</t>
        </is>
      </c>
      <c r="AM105" t="inlineStr">
        <is>
          <t>0xFF</t>
        </is>
      </c>
      <c r="AN105" t="inlineStr">
        <is>
          <t>0xFF</t>
        </is>
      </c>
      <c r="AO105" t="inlineStr">
        <is>
          <t>0xFF</t>
        </is>
      </c>
      <c r="AP105" t="inlineStr">
        <is>
          <t>0xFF</t>
        </is>
      </c>
      <c r="AQ105" t="inlineStr">
        <is>
          <t>0xFF</t>
        </is>
      </c>
      <c r="AR105" t="inlineStr">
        <is>
          <t>0xFF</t>
        </is>
      </c>
      <c r="AS105" t="inlineStr">
        <is>
          <t>0xFF</t>
        </is>
      </c>
      <c r="AT105" t="inlineStr">
        <is>
          <t>0xFF</t>
        </is>
      </c>
      <c r="AU105" t="inlineStr">
        <is>
          <t>0xFF</t>
        </is>
      </c>
      <c r="AV105" t="inlineStr">
        <is>
          <t>0xFF</t>
        </is>
      </c>
      <c r="AW105" t="inlineStr">
        <is>
          <t>0xFF</t>
        </is>
      </c>
      <c r="AX105" t="inlineStr">
        <is>
          <t>0xFF</t>
        </is>
      </c>
      <c r="AY105" t="inlineStr">
        <is>
          <t>0xFF</t>
        </is>
      </c>
      <c r="AZ105" t="inlineStr">
        <is>
          <t>0xFF</t>
        </is>
      </c>
      <c r="BA105" t="inlineStr">
        <is>
          <t>0xFF</t>
        </is>
      </c>
      <c r="BB105" t="inlineStr">
        <is>
          <t>0xFF</t>
        </is>
      </c>
      <c r="BC105" t="inlineStr">
        <is>
          <t>0xFF</t>
        </is>
      </c>
      <c r="BD105" t="inlineStr">
        <is>
          <t>0xFF</t>
        </is>
      </c>
      <c r="BE105" t="inlineStr">
        <is>
          <t>0xFF</t>
        </is>
      </c>
      <c r="BF105" t="inlineStr">
        <is>
          <t>0xFF</t>
        </is>
      </c>
      <c r="BG105" t="inlineStr">
        <is>
          <t>0xFF</t>
        </is>
      </c>
      <c r="BH105" t="inlineStr">
        <is>
          <t>0xFF</t>
        </is>
      </c>
      <c r="BI105" t="inlineStr">
        <is>
          <t>0xFF</t>
        </is>
      </c>
      <c r="BJ105" t="inlineStr">
        <is>
          <t>0xFF</t>
        </is>
      </c>
      <c r="BK105" t="inlineStr">
        <is>
          <t>0xFF</t>
        </is>
      </c>
      <c r="BL105" t="inlineStr">
        <is>
          <t>0xFF</t>
        </is>
      </c>
      <c r="BM105" t="inlineStr">
        <is>
          <t>0xFF</t>
        </is>
      </c>
      <c r="BN105" t="inlineStr">
        <is>
          <t>0xFF</t>
        </is>
      </c>
      <c r="BO105" t="inlineStr">
        <is>
          <t>0xFF</t>
        </is>
      </c>
      <c r="BP105" t="inlineStr">
        <is>
          <t>0xFF</t>
        </is>
      </c>
      <c r="BQ105" t="inlineStr">
        <is>
          <t>0xFF</t>
        </is>
      </c>
      <c r="BR105" t="inlineStr">
        <is>
          <t>0xFF</t>
        </is>
      </c>
      <c r="BS105" t="inlineStr">
        <is>
          <t>0xFF</t>
        </is>
      </c>
      <c r="BT105" t="inlineStr">
        <is>
          <t>0xFF</t>
        </is>
      </c>
      <c r="BU105" t="inlineStr">
        <is>
          <t>0xFF</t>
        </is>
      </c>
      <c r="BV105" t="inlineStr">
        <is>
          <t>0xFF</t>
        </is>
      </c>
      <c r="BW105" t="inlineStr">
        <is>
          <t>0xFF</t>
        </is>
      </c>
      <c r="BX105" t="inlineStr">
        <is>
          <t>0xFF</t>
        </is>
      </c>
      <c r="BY105" t="inlineStr">
        <is>
          <t>0xFF</t>
        </is>
      </c>
      <c r="BZ105" t="inlineStr">
        <is>
          <t>0xFF</t>
        </is>
      </c>
      <c r="CA105" t="inlineStr">
        <is>
          <t>0xFF</t>
        </is>
      </c>
      <c r="CB105" t="inlineStr">
        <is>
          <t>0xFF</t>
        </is>
      </c>
      <c r="CC105" t="inlineStr">
        <is>
          <t>0xFF</t>
        </is>
      </c>
      <c r="CD105" t="inlineStr">
        <is>
          <t>0xFF</t>
        </is>
      </c>
      <c r="CE105" t="inlineStr">
        <is>
          <t>0xFF</t>
        </is>
      </c>
      <c r="CF105" t="inlineStr">
        <is>
          <t>0xFF</t>
        </is>
      </c>
      <c r="CG105" t="inlineStr">
        <is>
          <t>0xFF</t>
        </is>
      </c>
      <c r="CH105" t="inlineStr">
        <is>
          <t>0xFF</t>
        </is>
      </c>
      <c r="CI105" t="inlineStr">
        <is>
          <t>0xFF</t>
        </is>
      </c>
      <c r="CJ105" t="inlineStr">
        <is>
          <t>0xFF</t>
        </is>
      </c>
      <c r="CK105" t="inlineStr">
        <is>
          <t>0xFF</t>
        </is>
      </c>
      <c r="CL105" t="inlineStr">
        <is>
          <t>0xFF</t>
        </is>
      </c>
      <c r="CM105" t="inlineStr">
        <is>
          <t>0xFF</t>
        </is>
      </c>
      <c r="CN105" t="inlineStr">
        <is>
          <t>0xFF</t>
        </is>
      </c>
      <c r="CO105" t="inlineStr">
        <is>
          <t>0xFF</t>
        </is>
      </c>
      <c r="CP105" t="inlineStr">
        <is>
          <t>0xFF</t>
        </is>
      </c>
      <c r="CQ105" t="inlineStr">
        <is>
          <t>0xFF</t>
        </is>
      </c>
      <c r="CR105" t="inlineStr">
        <is>
          <t>0xFF</t>
        </is>
      </c>
      <c r="CS105" t="inlineStr">
        <is>
          <t>0xFF</t>
        </is>
      </c>
      <c r="CT105" t="inlineStr">
        <is>
          <t>0xFF</t>
        </is>
      </c>
      <c r="CU105" t="inlineStr">
        <is>
          <t>0xFF</t>
        </is>
      </c>
      <c r="CV105" t="inlineStr">
        <is>
          <t>0xFF</t>
        </is>
      </c>
      <c r="CW105" t="inlineStr">
        <is>
          <t>0xFF</t>
        </is>
      </c>
      <c r="CX105" t="inlineStr">
        <is>
          <t>0xFF</t>
        </is>
      </c>
      <c r="CY105" t="inlineStr">
        <is>
          <t>0xFF</t>
        </is>
      </c>
      <c r="CZ105" t="inlineStr">
        <is>
          <t>0xFF</t>
        </is>
      </c>
      <c r="DA105" t="inlineStr">
        <is>
          <t>0xFF</t>
        </is>
      </c>
      <c r="DB105" t="inlineStr">
        <is>
          <t>0xFF</t>
        </is>
      </c>
      <c r="DC105" t="inlineStr">
        <is>
          <t>0xFF</t>
        </is>
      </c>
      <c r="DD105" t="inlineStr">
        <is>
          <t>0xFF</t>
        </is>
      </c>
      <c r="DE105" t="inlineStr">
        <is>
          <t>0xFF</t>
        </is>
      </c>
      <c r="DF105" t="inlineStr">
        <is>
          <t>0xFF</t>
        </is>
      </c>
      <c r="DG105" t="inlineStr">
        <is>
          <t>0xFF</t>
        </is>
      </c>
      <c r="DH105" t="inlineStr">
        <is>
          <t>0xFF</t>
        </is>
      </c>
      <c r="DI105" t="inlineStr">
        <is>
          <t>0xFF</t>
        </is>
      </c>
      <c r="DJ105" t="inlineStr">
        <is>
          <t>0xFF</t>
        </is>
      </c>
      <c r="DK105" t="inlineStr">
        <is>
          <t>0xFF</t>
        </is>
      </c>
      <c r="DL105" t="inlineStr">
        <is>
          <t>0xFF</t>
        </is>
      </c>
      <c r="DM105" t="inlineStr">
        <is>
          <t>0xFF</t>
        </is>
      </c>
      <c r="DN105" t="inlineStr">
        <is>
          <t>0xFF</t>
        </is>
      </c>
      <c r="DO105" t="inlineStr">
        <is>
          <t>0xFF</t>
        </is>
      </c>
      <c r="DP105" t="inlineStr">
        <is>
          <t>0xFF</t>
        </is>
      </c>
      <c r="DQ105" t="inlineStr">
        <is>
          <t>0xFF</t>
        </is>
      </c>
      <c r="DR105" t="inlineStr">
        <is>
          <t>0xFF</t>
        </is>
      </c>
      <c r="DS105" t="inlineStr">
        <is>
          <t>0xFF</t>
        </is>
      </c>
      <c r="DT105" t="inlineStr">
        <is>
          <t>0xFF</t>
        </is>
      </c>
      <c r="DU105" t="inlineStr">
        <is>
          <t>0xFF</t>
        </is>
      </c>
      <c r="DV105" t="inlineStr">
        <is>
          <t>0xFF</t>
        </is>
      </c>
      <c r="DW105" t="inlineStr">
        <is>
          <t>0xFF</t>
        </is>
      </c>
      <c r="DX105" t="inlineStr">
        <is>
          <t>0xFF</t>
        </is>
      </c>
      <c r="DY105" t="inlineStr">
        <is>
          <t>0xFF</t>
        </is>
      </c>
      <c r="DZ105" t="inlineStr">
        <is>
          <t>0xFF</t>
        </is>
      </c>
      <c r="EA105" t="inlineStr">
        <is>
          <t>0xFF</t>
        </is>
      </c>
      <c r="EB105" t="inlineStr">
        <is>
          <t>0xFF</t>
        </is>
      </c>
      <c r="EC105" t="inlineStr">
        <is>
          <t>0xFF</t>
        </is>
      </c>
      <c r="ED105" t="inlineStr">
        <is>
          <t>0xFF</t>
        </is>
      </c>
      <c r="EE105" t="inlineStr">
        <is>
          <t>0xFF</t>
        </is>
      </c>
      <c r="EF105" t="inlineStr">
        <is>
          <t>0xFF</t>
        </is>
      </c>
      <c r="EG105" t="inlineStr">
        <is>
          <t>0xFF</t>
        </is>
      </c>
      <c r="EH105" t="inlineStr">
        <is>
          <t>0xFF</t>
        </is>
      </c>
      <c r="EI105" t="inlineStr">
        <is>
          <t>0xFF</t>
        </is>
      </c>
      <c r="EJ105" t="inlineStr">
        <is>
          <t>0xFF</t>
        </is>
      </c>
      <c r="EK105" t="inlineStr">
        <is>
          <t>0xFF</t>
        </is>
      </c>
      <c r="EL105" t="inlineStr">
        <is>
          <t>0xFF</t>
        </is>
      </c>
      <c r="EM105" t="inlineStr">
        <is>
          <t>0xFF</t>
        </is>
      </c>
      <c r="EN105" t="inlineStr">
        <is>
          <t>0xFF</t>
        </is>
      </c>
      <c r="EO105" t="inlineStr">
        <is>
          <t>0xFF</t>
        </is>
      </c>
      <c r="EP105" t="inlineStr">
        <is>
          <t>0xFF</t>
        </is>
      </c>
      <c r="EQ105" t="inlineStr">
        <is>
          <t>0xFF</t>
        </is>
      </c>
      <c r="ER105" t="inlineStr">
        <is>
          <t>0xFF</t>
        </is>
      </c>
      <c r="ES105" t="inlineStr">
        <is>
          <t>0xFF</t>
        </is>
      </c>
      <c r="ET105" t="inlineStr">
        <is>
          <t>0xFF</t>
        </is>
      </c>
      <c r="EU105" t="inlineStr">
        <is>
          <t>0xFF</t>
        </is>
      </c>
      <c r="EV105" t="inlineStr">
        <is>
          <t>0xFF</t>
        </is>
      </c>
      <c r="EW105" t="inlineStr">
        <is>
          <t>0xFF</t>
        </is>
      </c>
      <c r="EX105" t="inlineStr">
        <is>
          <t>0xFF</t>
        </is>
      </c>
      <c r="EY105" t="inlineStr">
        <is>
          <t>0xFF</t>
        </is>
      </c>
      <c r="EZ105" t="inlineStr">
        <is>
          <t>0xFF</t>
        </is>
      </c>
    </row>
    <row r="106">
      <c r="A106" t="inlineStr">
        <is>
          <t>2026-05-31 13:16:50.481</t>
        </is>
      </c>
      <c r="B106" t="n">
        <v>27.896</v>
      </c>
      <c r="C106" t="inlineStr">
        <is>
          <t>0xFF</t>
        </is>
      </c>
      <c r="D106" t="inlineStr">
        <is>
          <t>0xFF</t>
        </is>
      </c>
      <c r="E106" t="inlineStr">
        <is>
          <t>0xFF</t>
        </is>
      </c>
      <c r="F106" t="inlineStr">
        <is>
          <t>0xFF</t>
        </is>
      </c>
      <c r="G106" t="inlineStr">
        <is>
          <t>0xFF</t>
        </is>
      </c>
      <c r="H106" t="inlineStr">
        <is>
          <t>0xFF</t>
        </is>
      </c>
      <c r="I106" t="inlineStr">
        <is>
          <t>0xFF</t>
        </is>
      </c>
      <c r="J106" t="inlineStr">
        <is>
          <t>0xFF</t>
        </is>
      </c>
      <c r="K106" t="inlineStr">
        <is>
          <t>0xFF</t>
        </is>
      </c>
      <c r="L106" t="inlineStr">
        <is>
          <t>0xFF</t>
        </is>
      </c>
      <c r="M106" t="inlineStr">
        <is>
          <t>0xFF</t>
        </is>
      </c>
      <c r="N106" t="inlineStr">
        <is>
          <t>0xFF</t>
        </is>
      </c>
      <c r="O106" t="inlineStr">
        <is>
          <t>0xFF</t>
        </is>
      </c>
      <c r="P106" t="inlineStr">
        <is>
          <t>0xFF</t>
        </is>
      </c>
      <c r="Q106" t="inlineStr">
        <is>
          <t>0xFF</t>
        </is>
      </c>
      <c r="R106" t="inlineStr">
        <is>
          <t>0xFF</t>
        </is>
      </c>
      <c r="S106" t="inlineStr">
        <is>
          <t>0xFF</t>
        </is>
      </c>
      <c r="T106" t="inlineStr">
        <is>
          <t>0xFF</t>
        </is>
      </c>
      <c r="U106" t="inlineStr">
        <is>
          <t>0xFF</t>
        </is>
      </c>
      <c r="V106" t="inlineStr">
        <is>
          <t>0xFF</t>
        </is>
      </c>
      <c r="W106" t="inlineStr">
        <is>
          <t>0xFF</t>
        </is>
      </c>
      <c r="X106" t="inlineStr">
        <is>
          <t>0xFF</t>
        </is>
      </c>
      <c r="Y106" t="inlineStr">
        <is>
          <t>0xFF</t>
        </is>
      </c>
      <c r="Z106" t="inlineStr">
        <is>
          <t>0xFF</t>
        </is>
      </c>
      <c r="AA106" t="inlineStr">
        <is>
          <t>0xFF</t>
        </is>
      </c>
      <c r="AB106" t="inlineStr">
        <is>
          <t>0xFF</t>
        </is>
      </c>
      <c r="AC106" t="inlineStr">
        <is>
          <t>0xFF</t>
        </is>
      </c>
      <c r="AD106" t="inlineStr">
        <is>
          <t>0xFF</t>
        </is>
      </c>
      <c r="AE106" t="inlineStr">
        <is>
          <t>0xFF</t>
        </is>
      </c>
      <c r="AF106" t="inlineStr">
        <is>
          <t>0xFF</t>
        </is>
      </c>
      <c r="AG106" t="inlineStr">
        <is>
          <t>0xFF</t>
        </is>
      </c>
      <c r="AH106" t="inlineStr">
        <is>
          <t>0xFF</t>
        </is>
      </c>
      <c r="AI106" t="inlineStr">
        <is>
          <t>0xFF</t>
        </is>
      </c>
      <c r="AJ106" t="inlineStr">
        <is>
          <t>0xFF</t>
        </is>
      </c>
      <c r="AK106" t="inlineStr">
        <is>
          <t>0xFF</t>
        </is>
      </c>
      <c r="AL106" t="inlineStr">
        <is>
          <t>0xFF</t>
        </is>
      </c>
      <c r="AM106" t="inlineStr">
        <is>
          <t>0xFF</t>
        </is>
      </c>
      <c r="AN106" t="inlineStr">
        <is>
          <t>0xFF</t>
        </is>
      </c>
      <c r="AO106" t="inlineStr">
        <is>
          <t>0xFF</t>
        </is>
      </c>
      <c r="AP106" t="inlineStr">
        <is>
          <t>0xFF</t>
        </is>
      </c>
      <c r="AQ106" t="inlineStr">
        <is>
          <t>0xFF</t>
        </is>
      </c>
      <c r="AR106" t="inlineStr">
        <is>
          <t>0xFF</t>
        </is>
      </c>
      <c r="AS106" t="inlineStr">
        <is>
          <t>0xFF</t>
        </is>
      </c>
      <c r="AT106" t="inlineStr">
        <is>
          <t>0xFF</t>
        </is>
      </c>
      <c r="AU106" t="inlineStr">
        <is>
          <t>0xFF</t>
        </is>
      </c>
      <c r="AV106" t="inlineStr">
        <is>
          <t>0xFF</t>
        </is>
      </c>
      <c r="AW106" t="inlineStr">
        <is>
          <t>0xFF</t>
        </is>
      </c>
      <c r="AX106" t="inlineStr">
        <is>
          <t>0xFF</t>
        </is>
      </c>
      <c r="AY106" t="inlineStr">
        <is>
          <t>0xFF</t>
        </is>
      </c>
      <c r="AZ106" t="inlineStr">
        <is>
          <t>0xFF</t>
        </is>
      </c>
      <c r="BA106" t="inlineStr">
        <is>
          <t>0xFF</t>
        </is>
      </c>
      <c r="BB106" t="inlineStr">
        <is>
          <t>0xFF</t>
        </is>
      </c>
      <c r="BC106" t="inlineStr">
        <is>
          <t>0xFF</t>
        </is>
      </c>
      <c r="BD106" t="inlineStr">
        <is>
          <t>0xFF</t>
        </is>
      </c>
      <c r="BE106" t="inlineStr">
        <is>
          <t>0xFF</t>
        </is>
      </c>
      <c r="BF106" t="inlineStr">
        <is>
          <t>0xFF</t>
        </is>
      </c>
      <c r="BG106" t="inlineStr">
        <is>
          <t>0xFF</t>
        </is>
      </c>
      <c r="BH106" t="inlineStr">
        <is>
          <t>0xFF</t>
        </is>
      </c>
      <c r="BI106" t="inlineStr">
        <is>
          <t>0xFF</t>
        </is>
      </c>
      <c r="BJ106" t="inlineStr">
        <is>
          <t>0xFF</t>
        </is>
      </c>
      <c r="BK106" t="inlineStr">
        <is>
          <t>0xFF</t>
        </is>
      </c>
      <c r="BL106" t="inlineStr">
        <is>
          <t>0xFF</t>
        </is>
      </c>
      <c r="BM106" t="inlineStr">
        <is>
          <t>0xFF</t>
        </is>
      </c>
      <c r="BN106" t="inlineStr">
        <is>
          <t>0xFF</t>
        </is>
      </c>
      <c r="BO106" t="inlineStr">
        <is>
          <t>0xFF</t>
        </is>
      </c>
      <c r="BP106" t="inlineStr">
        <is>
          <t>0xFF</t>
        </is>
      </c>
      <c r="BQ106" t="inlineStr">
        <is>
          <t>0xFF</t>
        </is>
      </c>
      <c r="BR106" t="inlineStr">
        <is>
          <t>0xFF</t>
        </is>
      </c>
      <c r="BS106" t="inlineStr">
        <is>
          <t>0xFF</t>
        </is>
      </c>
      <c r="BT106" t="inlineStr">
        <is>
          <t>0xFF</t>
        </is>
      </c>
      <c r="BU106" t="inlineStr">
        <is>
          <t>0xFF</t>
        </is>
      </c>
      <c r="BV106" t="inlineStr">
        <is>
          <t>0xFF</t>
        </is>
      </c>
      <c r="BW106" t="inlineStr">
        <is>
          <t>0xFF</t>
        </is>
      </c>
      <c r="BX106" t="inlineStr">
        <is>
          <t>0xFF</t>
        </is>
      </c>
      <c r="BY106" t="inlineStr">
        <is>
          <t>0xFF</t>
        </is>
      </c>
      <c r="BZ106" t="inlineStr">
        <is>
          <t>0xFF</t>
        </is>
      </c>
      <c r="CA106" t="inlineStr">
        <is>
          <t>0xFF</t>
        </is>
      </c>
      <c r="CB106" t="inlineStr">
        <is>
          <t>0xFF</t>
        </is>
      </c>
      <c r="CC106" t="inlineStr">
        <is>
          <t>0xFF</t>
        </is>
      </c>
      <c r="CD106" t="inlineStr">
        <is>
          <t>0xFF</t>
        </is>
      </c>
      <c r="CE106" t="inlineStr">
        <is>
          <t>0xFF</t>
        </is>
      </c>
      <c r="CF106" t="inlineStr">
        <is>
          <t>0xFF</t>
        </is>
      </c>
      <c r="CG106" t="inlineStr">
        <is>
          <t>0xFF</t>
        </is>
      </c>
      <c r="CH106" t="inlineStr">
        <is>
          <t>0xFF</t>
        </is>
      </c>
      <c r="CI106" t="inlineStr">
        <is>
          <t>0xFF</t>
        </is>
      </c>
      <c r="CJ106" t="inlineStr">
        <is>
          <t>0xFF</t>
        </is>
      </c>
      <c r="CK106" t="inlineStr">
        <is>
          <t>0xFF</t>
        </is>
      </c>
      <c r="CL106" t="inlineStr">
        <is>
          <t>0xFF</t>
        </is>
      </c>
      <c r="CM106" t="inlineStr">
        <is>
          <t>0xFF</t>
        </is>
      </c>
      <c r="CN106" t="inlineStr">
        <is>
          <t>0xFF</t>
        </is>
      </c>
      <c r="CO106" t="inlineStr">
        <is>
          <t>0xFF</t>
        </is>
      </c>
      <c r="CP106" t="inlineStr">
        <is>
          <t>0xFF</t>
        </is>
      </c>
      <c r="CQ106" t="inlineStr">
        <is>
          <t>0xFF</t>
        </is>
      </c>
      <c r="CR106" t="inlineStr">
        <is>
          <t>0xFF</t>
        </is>
      </c>
      <c r="CS106" t="inlineStr">
        <is>
          <t>0xFF</t>
        </is>
      </c>
      <c r="CT106" t="inlineStr">
        <is>
          <t>0xFF</t>
        </is>
      </c>
      <c r="CU106" t="inlineStr">
        <is>
          <t>0xFF</t>
        </is>
      </c>
      <c r="CV106" t="inlineStr">
        <is>
          <t>0xFF</t>
        </is>
      </c>
      <c r="CW106" t="inlineStr">
        <is>
          <t>0xFF</t>
        </is>
      </c>
      <c r="CX106" t="inlineStr">
        <is>
          <t>0xFF</t>
        </is>
      </c>
      <c r="CY106" t="inlineStr">
        <is>
          <t>0xFF</t>
        </is>
      </c>
      <c r="CZ106" t="inlineStr">
        <is>
          <t>0xFF</t>
        </is>
      </c>
      <c r="DA106" t="inlineStr">
        <is>
          <t>0xFF</t>
        </is>
      </c>
      <c r="DB106" t="inlineStr">
        <is>
          <t>0xFF</t>
        </is>
      </c>
      <c r="DC106" t="inlineStr">
        <is>
          <t>0xFF</t>
        </is>
      </c>
      <c r="DD106" t="inlineStr">
        <is>
          <t>0xFF</t>
        </is>
      </c>
      <c r="DE106" t="inlineStr">
        <is>
          <t>0xFF</t>
        </is>
      </c>
      <c r="DF106" t="inlineStr">
        <is>
          <t>0xFF</t>
        </is>
      </c>
      <c r="DG106" t="inlineStr">
        <is>
          <t>0xFF</t>
        </is>
      </c>
      <c r="DH106" t="inlineStr">
        <is>
          <t>0xFF</t>
        </is>
      </c>
      <c r="DI106" t="inlineStr">
        <is>
          <t>0xFF</t>
        </is>
      </c>
      <c r="DJ106" t="inlineStr">
        <is>
          <t>0xFF</t>
        </is>
      </c>
      <c r="DK106" t="inlineStr">
        <is>
          <t>0xFF</t>
        </is>
      </c>
      <c r="DL106" t="inlineStr">
        <is>
          <t>0xFF</t>
        </is>
      </c>
      <c r="DM106" t="inlineStr">
        <is>
          <t>0xFF</t>
        </is>
      </c>
      <c r="DN106" t="inlineStr">
        <is>
          <t>0xFF</t>
        </is>
      </c>
      <c r="DO106" t="inlineStr">
        <is>
          <t>0xFF</t>
        </is>
      </c>
      <c r="DP106" t="inlineStr">
        <is>
          <t>0xFF</t>
        </is>
      </c>
      <c r="DQ106" t="inlineStr">
        <is>
          <t>0xFF</t>
        </is>
      </c>
      <c r="DR106" t="inlineStr">
        <is>
          <t>0xFF</t>
        </is>
      </c>
      <c r="DS106" t="inlineStr">
        <is>
          <t>0xFF</t>
        </is>
      </c>
      <c r="DT106" t="inlineStr">
        <is>
          <t>0xFF</t>
        </is>
      </c>
      <c r="DU106" t="inlineStr">
        <is>
          <t>0xFF</t>
        </is>
      </c>
      <c r="DV106" t="inlineStr">
        <is>
          <t>0xFF</t>
        </is>
      </c>
      <c r="DW106" t="inlineStr">
        <is>
          <t>0xFF</t>
        </is>
      </c>
      <c r="DX106" t="inlineStr">
        <is>
          <t>0xFF</t>
        </is>
      </c>
      <c r="DY106" t="inlineStr">
        <is>
          <t>0xFF</t>
        </is>
      </c>
      <c r="DZ106" t="inlineStr">
        <is>
          <t>0xFF</t>
        </is>
      </c>
      <c r="EA106" t="inlineStr">
        <is>
          <t>0xFF</t>
        </is>
      </c>
      <c r="EB106" t="inlineStr">
        <is>
          <t>0xFF</t>
        </is>
      </c>
      <c r="EC106" t="inlineStr">
        <is>
          <t>0xFF</t>
        </is>
      </c>
      <c r="ED106" t="inlineStr">
        <is>
          <t>0xFF</t>
        </is>
      </c>
      <c r="EE106" t="inlineStr">
        <is>
          <t>0xFF</t>
        </is>
      </c>
      <c r="EF106" t="inlineStr">
        <is>
          <t>0xFF</t>
        </is>
      </c>
      <c r="EG106" t="inlineStr">
        <is>
          <t>0xFF</t>
        </is>
      </c>
      <c r="EH106" t="inlineStr">
        <is>
          <t>0xFF</t>
        </is>
      </c>
      <c r="EI106" t="inlineStr">
        <is>
          <t>0xFF</t>
        </is>
      </c>
      <c r="EJ106" t="inlineStr">
        <is>
          <t>0xFF</t>
        </is>
      </c>
      <c r="EK106" t="inlineStr">
        <is>
          <t>0xFF</t>
        </is>
      </c>
      <c r="EL106" t="inlineStr">
        <is>
          <t>0xFF</t>
        </is>
      </c>
      <c r="EM106" t="inlineStr">
        <is>
          <t>0xFF</t>
        </is>
      </c>
      <c r="EN106" t="inlineStr">
        <is>
          <t>0xFF</t>
        </is>
      </c>
      <c r="EO106" t="inlineStr">
        <is>
          <t>0xFF</t>
        </is>
      </c>
      <c r="EP106" t="inlineStr">
        <is>
          <t>0xFF</t>
        </is>
      </c>
      <c r="EQ106" t="inlineStr">
        <is>
          <t>0xFF</t>
        </is>
      </c>
      <c r="ER106" t="inlineStr">
        <is>
          <t>0xFF</t>
        </is>
      </c>
      <c r="ES106" t="inlineStr">
        <is>
          <t>0xFF</t>
        </is>
      </c>
      <c r="ET106" t="inlineStr">
        <is>
          <t>0xFF</t>
        </is>
      </c>
      <c r="EU106" t="inlineStr">
        <is>
          <t>0xFF</t>
        </is>
      </c>
      <c r="EV106" t="inlineStr">
        <is>
          <t>0xFF</t>
        </is>
      </c>
      <c r="EW106" t="inlineStr">
        <is>
          <t>0xFF</t>
        </is>
      </c>
      <c r="EX106" t="inlineStr">
        <is>
          <t>0xFF</t>
        </is>
      </c>
      <c r="EY106" t="inlineStr">
        <is>
          <t>0xFF</t>
        </is>
      </c>
      <c r="EZ106" t="inlineStr">
        <is>
          <t>0xFF</t>
        </is>
      </c>
    </row>
    <row r="107">
      <c r="A107" t="inlineStr">
        <is>
          <t>2026-05-31 13:16:50.725</t>
        </is>
      </c>
      <c r="B107" t="n">
        <v>28.14</v>
      </c>
      <c r="C107" t="inlineStr">
        <is>
          <t>0xFF</t>
        </is>
      </c>
      <c r="D107" t="inlineStr">
        <is>
          <t>0xFF</t>
        </is>
      </c>
      <c r="E107" t="inlineStr">
        <is>
          <t>0xFF</t>
        </is>
      </c>
      <c r="F107" t="inlineStr">
        <is>
          <t>0xFF</t>
        </is>
      </c>
      <c r="G107" t="inlineStr">
        <is>
          <t>0xFF</t>
        </is>
      </c>
      <c r="H107" t="inlineStr">
        <is>
          <t>0xFF</t>
        </is>
      </c>
      <c r="I107" t="inlineStr">
        <is>
          <t>0xFF</t>
        </is>
      </c>
      <c r="J107" t="inlineStr">
        <is>
          <t>0xFF</t>
        </is>
      </c>
      <c r="K107" t="inlineStr">
        <is>
          <t>0xFF</t>
        </is>
      </c>
      <c r="L107" t="inlineStr">
        <is>
          <t>0xFF</t>
        </is>
      </c>
      <c r="M107" t="inlineStr">
        <is>
          <t>0xFF</t>
        </is>
      </c>
      <c r="N107" t="inlineStr">
        <is>
          <t>0xFF</t>
        </is>
      </c>
      <c r="O107" t="inlineStr">
        <is>
          <t>0xFF</t>
        </is>
      </c>
      <c r="P107" t="inlineStr">
        <is>
          <t>0xFF</t>
        </is>
      </c>
      <c r="Q107" t="inlineStr">
        <is>
          <t>0xFF</t>
        </is>
      </c>
      <c r="R107" t="inlineStr">
        <is>
          <t>0xFF</t>
        </is>
      </c>
      <c r="S107" t="inlineStr">
        <is>
          <t>0xFF</t>
        </is>
      </c>
      <c r="T107" t="inlineStr">
        <is>
          <t>0xFF</t>
        </is>
      </c>
      <c r="U107" t="inlineStr">
        <is>
          <t>0xFF</t>
        </is>
      </c>
      <c r="V107" t="inlineStr">
        <is>
          <t>0xFF</t>
        </is>
      </c>
      <c r="W107" t="inlineStr">
        <is>
          <t>0xFF</t>
        </is>
      </c>
      <c r="X107" t="inlineStr">
        <is>
          <t>0xFF</t>
        </is>
      </c>
      <c r="Y107" t="inlineStr">
        <is>
          <t>0xFF</t>
        </is>
      </c>
      <c r="Z107" t="inlineStr">
        <is>
          <t>0xFF</t>
        </is>
      </c>
      <c r="AA107" t="inlineStr">
        <is>
          <t>0xFF</t>
        </is>
      </c>
      <c r="AB107" t="inlineStr">
        <is>
          <t>0xFF</t>
        </is>
      </c>
      <c r="AC107" t="inlineStr">
        <is>
          <t>0xFF</t>
        </is>
      </c>
      <c r="AD107" t="inlineStr">
        <is>
          <t>0xFF</t>
        </is>
      </c>
      <c r="AE107" t="inlineStr">
        <is>
          <t>0xFF</t>
        </is>
      </c>
      <c r="AF107" t="inlineStr">
        <is>
          <t>0xFF</t>
        </is>
      </c>
      <c r="AG107" t="inlineStr">
        <is>
          <t>0xFF</t>
        </is>
      </c>
      <c r="AH107" t="inlineStr">
        <is>
          <t>0xFF</t>
        </is>
      </c>
      <c r="AI107" t="inlineStr">
        <is>
          <t>0xFF</t>
        </is>
      </c>
      <c r="AJ107" t="inlineStr">
        <is>
          <t>0xFF</t>
        </is>
      </c>
      <c r="AK107" t="inlineStr">
        <is>
          <t>0xFF</t>
        </is>
      </c>
      <c r="AL107" t="inlineStr">
        <is>
          <t>0xFF</t>
        </is>
      </c>
      <c r="AM107" t="inlineStr">
        <is>
          <t>0xFF</t>
        </is>
      </c>
      <c r="AN107" t="inlineStr">
        <is>
          <t>0xFF</t>
        </is>
      </c>
      <c r="AO107" t="inlineStr">
        <is>
          <t>0xFF</t>
        </is>
      </c>
      <c r="AP107" t="inlineStr">
        <is>
          <t>0xFF</t>
        </is>
      </c>
      <c r="AQ107" t="inlineStr">
        <is>
          <t>0xFF</t>
        </is>
      </c>
      <c r="AR107" t="inlineStr">
        <is>
          <t>0xFF</t>
        </is>
      </c>
      <c r="AS107" t="inlineStr">
        <is>
          <t>0xFF</t>
        </is>
      </c>
      <c r="AT107" t="inlineStr">
        <is>
          <t>0xFF</t>
        </is>
      </c>
      <c r="AU107" t="inlineStr">
        <is>
          <t>0xFF</t>
        </is>
      </c>
      <c r="AV107" t="inlineStr">
        <is>
          <t>0xFF</t>
        </is>
      </c>
      <c r="AW107" t="inlineStr">
        <is>
          <t>0xFF</t>
        </is>
      </c>
      <c r="AX107" t="inlineStr">
        <is>
          <t>0xFF</t>
        </is>
      </c>
      <c r="AY107" t="inlineStr">
        <is>
          <t>0xFF</t>
        </is>
      </c>
      <c r="AZ107" t="inlineStr">
        <is>
          <t>0xFF</t>
        </is>
      </c>
      <c r="BA107" t="inlineStr">
        <is>
          <t>0xFF</t>
        </is>
      </c>
      <c r="BB107" t="inlineStr">
        <is>
          <t>0xFF</t>
        </is>
      </c>
      <c r="BC107" t="inlineStr">
        <is>
          <t>0xFF</t>
        </is>
      </c>
      <c r="BD107" t="inlineStr">
        <is>
          <t>0xFF</t>
        </is>
      </c>
      <c r="BE107" t="inlineStr">
        <is>
          <t>0xFF</t>
        </is>
      </c>
      <c r="BF107" t="inlineStr">
        <is>
          <t>0xFF</t>
        </is>
      </c>
      <c r="BG107" t="inlineStr">
        <is>
          <t>0xFF</t>
        </is>
      </c>
      <c r="BH107" t="inlineStr">
        <is>
          <t>0xFF</t>
        </is>
      </c>
      <c r="BI107" t="inlineStr">
        <is>
          <t>0xFF</t>
        </is>
      </c>
      <c r="BJ107" t="inlineStr">
        <is>
          <t>0xFF</t>
        </is>
      </c>
      <c r="BK107" t="inlineStr">
        <is>
          <t>0xFF</t>
        </is>
      </c>
      <c r="BL107" t="inlineStr">
        <is>
          <t>0xFF</t>
        </is>
      </c>
      <c r="BM107" t="inlineStr">
        <is>
          <t>0xFF</t>
        </is>
      </c>
      <c r="BN107" t="inlineStr">
        <is>
          <t>0xFF</t>
        </is>
      </c>
      <c r="BO107" t="inlineStr">
        <is>
          <t>0xFF</t>
        </is>
      </c>
      <c r="BP107" t="inlineStr">
        <is>
          <t>0xFF</t>
        </is>
      </c>
      <c r="BQ107" t="inlineStr">
        <is>
          <t>0xFF</t>
        </is>
      </c>
      <c r="BR107" t="inlineStr">
        <is>
          <t>0xFF</t>
        </is>
      </c>
      <c r="BS107" t="inlineStr">
        <is>
          <t>0xFF</t>
        </is>
      </c>
      <c r="BT107" t="inlineStr">
        <is>
          <t>0xFF</t>
        </is>
      </c>
      <c r="BU107" t="inlineStr">
        <is>
          <t>0xFF</t>
        </is>
      </c>
      <c r="BV107" t="inlineStr">
        <is>
          <t>0xFF</t>
        </is>
      </c>
      <c r="BW107" t="inlineStr">
        <is>
          <t>0xFF</t>
        </is>
      </c>
      <c r="BX107" t="inlineStr">
        <is>
          <t>0xFF</t>
        </is>
      </c>
      <c r="BY107" t="inlineStr">
        <is>
          <t>0xFF</t>
        </is>
      </c>
      <c r="BZ107" t="inlineStr">
        <is>
          <t>0xFF</t>
        </is>
      </c>
      <c r="CA107" t="inlineStr">
        <is>
          <t>0xFF</t>
        </is>
      </c>
      <c r="CB107" t="inlineStr">
        <is>
          <t>0xFF</t>
        </is>
      </c>
      <c r="CC107" t="inlineStr">
        <is>
          <t>0xFF</t>
        </is>
      </c>
      <c r="CD107" t="inlineStr">
        <is>
          <t>0xFF</t>
        </is>
      </c>
      <c r="CE107" t="inlineStr">
        <is>
          <t>0xFF</t>
        </is>
      </c>
      <c r="CF107" t="inlineStr">
        <is>
          <t>0xFF</t>
        </is>
      </c>
      <c r="CG107" t="inlineStr">
        <is>
          <t>0xFF</t>
        </is>
      </c>
      <c r="CH107" t="inlineStr">
        <is>
          <t>0xFF</t>
        </is>
      </c>
      <c r="CI107" t="inlineStr">
        <is>
          <t>0xFF</t>
        </is>
      </c>
      <c r="CJ107" t="inlineStr">
        <is>
          <t>0xFF</t>
        </is>
      </c>
      <c r="CK107" t="inlineStr">
        <is>
          <t>0xFF</t>
        </is>
      </c>
      <c r="CL107" t="inlineStr">
        <is>
          <t>0xFF</t>
        </is>
      </c>
      <c r="CM107" t="inlineStr">
        <is>
          <t>0xFF</t>
        </is>
      </c>
      <c r="CN107" t="inlineStr">
        <is>
          <t>0xFF</t>
        </is>
      </c>
      <c r="CO107" t="inlineStr">
        <is>
          <t>0xFF</t>
        </is>
      </c>
      <c r="CP107" t="inlineStr">
        <is>
          <t>0xFF</t>
        </is>
      </c>
      <c r="CQ107" t="inlineStr">
        <is>
          <t>0xFF</t>
        </is>
      </c>
      <c r="CR107" t="inlineStr">
        <is>
          <t>0xFF</t>
        </is>
      </c>
      <c r="CS107" t="inlineStr">
        <is>
          <t>0xFF</t>
        </is>
      </c>
      <c r="CT107" t="inlineStr">
        <is>
          <t>0xFF</t>
        </is>
      </c>
      <c r="CU107" t="inlineStr">
        <is>
          <t>0xFF</t>
        </is>
      </c>
      <c r="CV107" t="inlineStr">
        <is>
          <t>0xFF</t>
        </is>
      </c>
      <c r="CW107" t="inlineStr">
        <is>
          <t>0xFF</t>
        </is>
      </c>
      <c r="CX107" t="inlineStr">
        <is>
          <t>0xFF</t>
        </is>
      </c>
      <c r="CY107" t="inlineStr">
        <is>
          <t>0xFF</t>
        </is>
      </c>
      <c r="CZ107" t="inlineStr">
        <is>
          <t>0xFF</t>
        </is>
      </c>
      <c r="DA107" t="inlineStr">
        <is>
          <t>0xFF</t>
        </is>
      </c>
      <c r="DB107" t="inlineStr">
        <is>
          <t>0xFF</t>
        </is>
      </c>
      <c r="DC107" t="inlineStr">
        <is>
          <t>0xFF</t>
        </is>
      </c>
      <c r="DD107" t="inlineStr">
        <is>
          <t>0xFF</t>
        </is>
      </c>
      <c r="DE107" t="inlineStr">
        <is>
          <t>0xFF</t>
        </is>
      </c>
      <c r="DF107" t="inlineStr">
        <is>
          <t>0xFF</t>
        </is>
      </c>
      <c r="DG107" t="inlineStr">
        <is>
          <t>0xFF</t>
        </is>
      </c>
      <c r="DH107" t="inlineStr">
        <is>
          <t>0xFF</t>
        </is>
      </c>
      <c r="DI107" t="inlineStr">
        <is>
          <t>0xFF</t>
        </is>
      </c>
      <c r="DJ107" t="inlineStr">
        <is>
          <t>0xFF</t>
        </is>
      </c>
      <c r="DK107" t="inlineStr">
        <is>
          <t>0xFF</t>
        </is>
      </c>
      <c r="DL107" t="inlineStr">
        <is>
          <t>0xFF</t>
        </is>
      </c>
      <c r="DM107" t="inlineStr">
        <is>
          <t>0xFF</t>
        </is>
      </c>
      <c r="DN107" t="inlineStr">
        <is>
          <t>0xFF</t>
        </is>
      </c>
      <c r="DO107" t="inlineStr">
        <is>
          <t>0xFF</t>
        </is>
      </c>
      <c r="DP107" t="inlineStr">
        <is>
          <t>0xFF</t>
        </is>
      </c>
      <c r="DQ107" t="inlineStr">
        <is>
          <t>0xFF</t>
        </is>
      </c>
      <c r="DR107" t="inlineStr">
        <is>
          <t>0xFF</t>
        </is>
      </c>
      <c r="DS107" t="inlineStr">
        <is>
          <t>0xFF</t>
        </is>
      </c>
      <c r="DT107" t="inlineStr">
        <is>
          <t>0xFF</t>
        </is>
      </c>
      <c r="DU107" t="inlineStr">
        <is>
          <t>0xFF</t>
        </is>
      </c>
      <c r="DV107" t="inlineStr">
        <is>
          <t>0xFF</t>
        </is>
      </c>
      <c r="DW107" t="inlineStr">
        <is>
          <t>0xFF</t>
        </is>
      </c>
      <c r="DX107" t="inlineStr">
        <is>
          <t>0xFF</t>
        </is>
      </c>
      <c r="DY107" t="inlineStr">
        <is>
          <t>0xFF</t>
        </is>
      </c>
      <c r="DZ107" t="inlineStr">
        <is>
          <t>0xFF</t>
        </is>
      </c>
      <c r="EA107" t="inlineStr">
        <is>
          <t>0xFF</t>
        </is>
      </c>
      <c r="EB107" t="inlineStr">
        <is>
          <t>0xFF</t>
        </is>
      </c>
      <c r="EC107" t="inlineStr">
        <is>
          <t>0xFF</t>
        </is>
      </c>
      <c r="ED107" t="inlineStr">
        <is>
          <t>0xFF</t>
        </is>
      </c>
      <c r="EE107" t="inlineStr">
        <is>
          <t>0xFF</t>
        </is>
      </c>
      <c r="EF107" t="inlineStr">
        <is>
          <t>0xFF</t>
        </is>
      </c>
      <c r="EG107" t="inlineStr">
        <is>
          <t>0xFF</t>
        </is>
      </c>
      <c r="EH107" t="inlineStr">
        <is>
          <t>0xFF</t>
        </is>
      </c>
      <c r="EI107" t="inlineStr">
        <is>
          <t>0xFF</t>
        </is>
      </c>
      <c r="EJ107" t="inlineStr">
        <is>
          <t>0xFF</t>
        </is>
      </c>
      <c r="EK107" t="inlineStr">
        <is>
          <t>0xFF</t>
        </is>
      </c>
      <c r="EL107" t="inlineStr">
        <is>
          <t>0xFF</t>
        </is>
      </c>
      <c r="EM107" t="inlineStr">
        <is>
          <t>0xFF</t>
        </is>
      </c>
      <c r="EN107" t="inlineStr">
        <is>
          <t>0xFF</t>
        </is>
      </c>
      <c r="EO107" t="inlineStr">
        <is>
          <t>0xFF</t>
        </is>
      </c>
      <c r="EP107" t="inlineStr">
        <is>
          <t>0xFF</t>
        </is>
      </c>
      <c r="EQ107" t="inlineStr">
        <is>
          <t>0xFF</t>
        </is>
      </c>
      <c r="ER107" t="inlineStr">
        <is>
          <t>0xFF</t>
        </is>
      </c>
      <c r="ES107" t="inlineStr">
        <is>
          <t>0xFF</t>
        </is>
      </c>
      <c r="ET107" t="inlineStr">
        <is>
          <t>0xFF</t>
        </is>
      </c>
      <c r="EU107" t="inlineStr">
        <is>
          <t>0xFF</t>
        </is>
      </c>
      <c r="EV107" t="inlineStr">
        <is>
          <t>0xFF</t>
        </is>
      </c>
      <c r="EW107" t="inlineStr">
        <is>
          <t>0xFF</t>
        </is>
      </c>
      <c r="EX107" t="inlineStr">
        <is>
          <t>0xFF</t>
        </is>
      </c>
      <c r="EY107" t="inlineStr">
        <is>
          <t>0xFF</t>
        </is>
      </c>
      <c r="EZ107" t="inlineStr">
        <is>
          <t>0xFF</t>
        </is>
      </c>
    </row>
    <row r="108">
      <c r="A108" t="inlineStr">
        <is>
          <t>2026-05-31 13:16:50.980</t>
        </is>
      </c>
      <c r="B108" t="n">
        <v>28.396</v>
      </c>
      <c r="C108" t="inlineStr">
        <is>
          <t>0xFF</t>
        </is>
      </c>
      <c r="D108" t="inlineStr">
        <is>
          <t>0xFF</t>
        </is>
      </c>
      <c r="E108" t="inlineStr">
        <is>
          <t>0xFF</t>
        </is>
      </c>
      <c r="F108" t="inlineStr">
        <is>
          <t>0xFF</t>
        </is>
      </c>
      <c r="G108" t="inlineStr">
        <is>
          <t>0xFF</t>
        </is>
      </c>
      <c r="H108" t="inlineStr">
        <is>
          <t>0xFF</t>
        </is>
      </c>
      <c r="I108" t="inlineStr">
        <is>
          <t>0xFF</t>
        </is>
      </c>
      <c r="J108" t="inlineStr">
        <is>
          <t>0xFF</t>
        </is>
      </c>
      <c r="K108" t="inlineStr">
        <is>
          <t>0xFF</t>
        </is>
      </c>
      <c r="L108" t="inlineStr">
        <is>
          <t>0xFF</t>
        </is>
      </c>
      <c r="M108" t="inlineStr">
        <is>
          <t>0xFF</t>
        </is>
      </c>
      <c r="N108" t="inlineStr">
        <is>
          <t>0xFF</t>
        </is>
      </c>
      <c r="O108" t="inlineStr">
        <is>
          <t>0xFF</t>
        </is>
      </c>
      <c r="P108" t="inlineStr">
        <is>
          <t>0xFF</t>
        </is>
      </c>
      <c r="Q108" t="inlineStr">
        <is>
          <t>0xFF</t>
        </is>
      </c>
      <c r="R108" t="inlineStr">
        <is>
          <t>0xFF</t>
        </is>
      </c>
      <c r="S108" t="inlineStr">
        <is>
          <t>0xFF</t>
        </is>
      </c>
      <c r="T108" t="inlineStr">
        <is>
          <t>0xFF</t>
        </is>
      </c>
      <c r="U108" t="inlineStr">
        <is>
          <t>0xFF</t>
        </is>
      </c>
      <c r="V108" t="inlineStr">
        <is>
          <t>0xFF</t>
        </is>
      </c>
      <c r="W108" t="inlineStr">
        <is>
          <t>0xFF</t>
        </is>
      </c>
      <c r="X108" t="inlineStr">
        <is>
          <t>0xFF</t>
        </is>
      </c>
      <c r="Y108" t="inlineStr">
        <is>
          <t>0xFF</t>
        </is>
      </c>
      <c r="Z108" t="inlineStr">
        <is>
          <t>0xFF</t>
        </is>
      </c>
      <c r="AA108" t="inlineStr">
        <is>
          <t>0xFF</t>
        </is>
      </c>
      <c r="AB108" t="inlineStr">
        <is>
          <t>0xFF</t>
        </is>
      </c>
      <c r="AC108" t="inlineStr">
        <is>
          <t>0xFF</t>
        </is>
      </c>
      <c r="AD108" t="inlineStr">
        <is>
          <t>0xFF</t>
        </is>
      </c>
      <c r="AE108" t="inlineStr">
        <is>
          <t>0xFF</t>
        </is>
      </c>
      <c r="AF108" t="inlineStr">
        <is>
          <t>0xFF</t>
        </is>
      </c>
      <c r="AG108" t="inlineStr">
        <is>
          <t>0xFF</t>
        </is>
      </c>
      <c r="AH108" t="inlineStr">
        <is>
          <t>0xFF</t>
        </is>
      </c>
      <c r="AI108" t="inlineStr">
        <is>
          <t>0xFF</t>
        </is>
      </c>
      <c r="AJ108" t="inlineStr">
        <is>
          <t>0xFF</t>
        </is>
      </c>
      <c r="AK108" t="inlineStr">
        <is>
          <t>0xFF</t>
        </is>
      </c>
      <c r="AL108" t="inlineStr">
        <is>
          <t>0xFF</t>
        </is>
      </c>
      <c r="AM108" t="inlineStr">
        <is>
          <t>0xFF</t>
        </is>
      </c>
      <c r="AN108" t="inlineStr">
        <is>
          <t>0xFF</t>
        </is>
      </c>
      <c r="AO108" t="inlineStr">
        <is>
          <t>0xFF</t>
        </is>
      </c>
      <c r="AP108" t="inlineStr">
        <is>
          <t>0xFF</t>
        </is>
      </c>
      <c r="AQ108" t="inlineStr">
        <is>
          <t>0xFF</t>
        </is>
      </c>
      <c r="AR108" t="inlineStr">
        <is>
          <t>0xFF</t>
        </is>
      </c>
      <c r="AS108" t="inlineStr">
        <is>
          <t>0xFF</t>
        </is>
      </c>
      <c r="AT108" t="inlineStr">
        <is>
          <t>0xFF</t>
        </is>
      </c>
      <c r="AU108" t="inlineStr">
        <is>
          <t>0xFF</t>
        </is>
      </c>
      <c r="AV108" t="inlineStr">
        <is>
          <t>0xFF</t>
        </is>
      </c>
      <c r="AW108" t="inlineStr">
        <is>
          <t>0xFF</t>
        </is>
      </c>
      <c r="AX108" t="inlineStr">
        <is>
          <t>0xFF</t>
        </is>
      </c>
      <c r="AY108" t="inlineStr">
        <is>
          <t>0xFF</t>
        </is>
      </c>
      <c r="AZ108" t="inlineStr">
        <is>
          <t>0xFF</t>
        </is>
      </c>
      <c r="BA108" t="inlineStr">
        <is>
          <t>0xFF</t>
        </is>
      </c>
      <c r="BB108" t="inlineStr">
        <is>
          <t>0xFF</t>
        </is>
      </c>
      <c r="BC108" t="inlineStr">
        <is>
          <t>0xFF</t>
        </is>
      </c>
      <c r="BD108" t="inlineStr">
        <is>
          <t>0xFF</t>
        </is>
      </c>
      <c r="BE108" t="inlineStr">
        <is>
          <t>0xFF</t>
        </is>
      </c>
      <c r="BF108" t="inlineStr">
        <is>
          <t>0xFF</t>
        </is>
      </c>
      <c r="BG108" t="inlineStr">
        <is>
          <t>0xFF</t>
        </is>
      </c>
      <c r="BH108" t="inlineStr">
        <is>
          <t>0xFF</t>
        </is>
      </c>
      <c r="BI108" t="inlineStr">
        <is>
          <t>0xFF</t>
        </is>
      </c>
      <c r="BJ108" t="inlineStr">
        <is>
          <t>0xFF</t>
        </is>
      </c>
      <c r="BK108" t="inlineStr">
        <is>
          <t>0xFF</t>
        </is>
      </c>
      <c r="BL108" t="inlineStr">
        <is>
          <t>0xFF</t>
        </is>
      </c>
      <c r="BM108" t="inlineStr">
        <is>
          <t>0xFF</t>
        </is>
      </c>
      <c r="BN108" t="inlineStr">
        <is>
          <t>0xFF</t>
        </is>
      </c>
      <c r="BO108" t="inlineStr">
        <is>
          <t>0xFF</t>
        </is>
      </c>
      <c r="BP108" t="inlineStr">
        <is>
          <t>0xFF</t>
        </is>
      </c>
      <c r="BQ108" t="inlineStr">
        <is>
          <t>0xFF</t>
        </is>
      </c>
      <c r="BR108" t="inlineStr">
        <is>
          <t>0xFF</t>
        </is>
      </c>
      <c r="BS108" t="inlineStr">
        <is>
          <t>0xFF</t>
        </is>
      </c>
      <c r="BT108" t="inlineStr">
        <is>
          <t>0xFF</t>
        </is>
      </c>
      <c r="BU108" t="inlineStr">
        <is>
          <t>0xFF</t>
        </is>
      </c>
      <c r="BV108" t="inlineStr">
        <is>
          <t>0xFF</t>
        </is>
      </c>
      <c r="BW108" t="inlineStr">
        <is>
          <t>0xFF</t>
        </is>
      </c>
      <c r="BX108" t="inlineStr">
        <is>
          <t>0xFF</t>
        </is>
      </c>
      <c r="BY108" t="inlineStr">
        <is>
          <t>0xFF</t>
        </is>
      </c>
      <c r="BZ108" t="inlineStr">
        <is>
          <t>0xFF</t>
        </is>
      </c>
      <c r="CA108" t="inlineStr">
        <is>
          <t>0xFF</t>
        </is>
      </c>
      <c r="CB108" t="inlineStr">
        <is>
          <t>0xFF</t>
        </is>
      </c>
      <c r="CC108" t="inlineStr">
        <is>
          <t>0xFF</t>
        </is>
      </c>
      <c r="CD108" t="inlineStr">
        <is>
          <t>0xFF</t>
        </is>
      </c>
      <c r="CE108" t="inlineStr">
        <is>
          <t>0xFF</t>
        </is>
      </c>
      <c r="CF108" t="inlineStr">
        <is>
          <t>0xFF</t>
        </is>
      </c>
      <c r="CG108" t="inlineStr">
        <is>
          <t>0xFF</t>
        </is>
      </c>
      <c r="CH108" t="inlineStr">
        <is>
          <t>0xFF</t>
        </is>
      </c>
      <c r="CI108" t="inlineStr">
        <is>
          <t>0xFF</t>
        </is>
      </c>
      <c r="CJ108" t="inlineStr">
        <is>
          <t>0xFF</t>
        </is>
      </c>
      <c r="CK108" t="inlineStr">
        <is>
          <t>0xFF</t>
        </is>
      </c>
      <c r="CL108" t="inlineStr">
        <is>
          <t>0xFF</t>
        </is>
      </c>
      <c r="CM108" t="inlineStr">
        <is>
          <t>0xFF</t>
        </is>
      </c>
      <c r="CN108" t="inlineStr">
        <is>
          <t>0xFF</t>
        </is>
      </c>
      <c r="CO108" t="inlineStr">
        <is>
          <t>0xFF</t>
        </is>
      </c>
      <c r="CP108" t="inlineStr">
        <is>
          <t>0xFF</t>
        </is>
      </c>
      <c r="CQ108" t="inlineStr">
        <is>
          <t>0xFF</t>
        </is>
      </c>
      <c r="CR108" t="inlineStr">
        <is>
          <t>0xFF</t>
        </is>
      </c>
      <c r="CS108" t="inlineStr">
        <is>
          <t>0xFF</t>
        </is>
      </c>
      <c r="CT108" t="inlineStr">
        <is>
          <t>0xFF</t>
        </is>
      </c>
      <c r="CU108" t="inlineStr">
        <is>
          <t>0xFF</t>
        </is>
      </c>
      <c r="CV108" t="inlineStr">
        <is>
          <t>0xFF</t>
        </is>
      </c>
      <c r="CW108" t="inlineStr">
        <is>
          <t>0xFF</t>
        </is>
      </c>
      <c r="CX108" t="inlineStr">
        <is>
          <t>0xFF</t>
        </is>
      </c>
      <c r="CY108" t="inlineStr">
        <is>
          <t>0xFF</t>
        </is>
      </c>
      <c r="CZ108" t="inlineStr">
        <is>
          <t>0xFF</t>
        </is>
      </c>
      <c r="DA108" t="inlineStr">
        <is>
          <t>0xFF</t>
        </is>
      </c>
      <c r="DB108" t="inlineStr">
        <is>
          <t>0xFF</t>
        </is>
      </c>
      <c r="DC108" t="inlineStr">
        <is>
          <t>0xFF</t>
        </is>
      </c>
      <c r="DD108" t="inlineStr">
        <is>
          <t>0xFF</t>
        </is>
      </c>
      <c r="DE108" t="inlineStr">
        <is>
          <t>0xFF</t>
        </is>
      </c>
      <c r="DF108" t="inlineStr">
        <is>
          <t>0xFF</t>
        </is>
      </c>
      <c r="DG108" t="inlineStr">
        <is>
          <t>0xFF</t>
        </is>
      </c>
      <c r="DH108" t="inlineStr">
        <is>
          <t>0xFF</t>
        </is>
      </c>
      <c r="DI108" t="inlineStr">
        <is>
          <t>0xFF</t>
        </is>
      </c>
      <c r="DJ108" t="inlineStr">
        <is>
          <t>0xFF</t>
        </is>
      </c>
      <c r="DK108" t="inlineStr">
        <is>
          <t>0xFF</t>
        </is>
      </c>
      <c r="DL108" t="inlineStr">
        <is>
          <t>0xFF</t>
        </is>
      </c>
      <c r="DM108" t="inlineStr">
        <is>
          <t>0xFF</t>
        </is>
      </c>
      <c r="DN108" t="inlineStr">
        <is>
          <t>0xFF</t>
        </is>
      </c>
      <c r="DO108" t="inlineStr">
        <is>
          <t>0xFF</t>
        </is>
      </c>
      <c r="DP108" t="inlineStr">
        <is>
          <t>0xFF</t>
        </is>
      </c>
      <c r="DQ108" t="inlineStr">
        <is>
          <t>0xFF</t>
        </is>
      </c>
      <c r="DR108" t="inlineStr">
        <is>
          <t>0xFF</t>
        </is>
      </c>
      <c r="DS108" t="inlineStr">
        <is>
          <t>0xFF</t>
        </is>
      </c>
      <c r="DT108" t="inlineStr">
        <is>
          <t>0xFF</t>
        </is>
      </c>
      <c r="DU108" t="inlineStr">
        <is>
          <t>0xFF</t>
        </is>
      </c>
      <c r="DV108" t="inlineStr">
        <is>
          <t>0xFF</t>
        </is>
      </c>
      <c r="DW108" t="inlineStr">
        <is>
          <t>0xFF</t>
        </is>
      </c>
      <c r="DX108" t="inlineStr">
        <is>
          <t>0xFF</t>
        </is>
      </c>
      <c r="DY108" t="inlineStr">
        <is>
          <t>0xFF</t>
        </is>
      </c>
      <c r="DZ108" t="inlineStr">
        <is>
          <t>0xFF</t>
        </is>
      </c>
      <c r="EA108" t="inlineStr">
        <is>
          <t>0xFF</t>
        </is>
      </c>
      <c r="EB108" t="inlineStr">
        <is>
          <t>0xFF</t>
        </is>
      </c>
      <c r="EC108" t="inlineStr">
        <is>
          <t>0xFF</t>
        </is>
      </c>
      <c r="ED108" t="inlineStr">
        <is>
          <t>0xFF</t>
        </is>
      </c>
      <c r="EE108" t="inlineStr">
        <is>
          <t>0xFF</t>
        </is>
      </c>
      <c r="EF108" t="inlineStr">
        <is>
          <t>0xFF</t>
        </is>
      </c>
      <c r="EG108" t="inlineStr">
        <is>
          <t>0xFF</t>
        </is>
      </c>
      <c r="EH108" t="inlineStr">
        <is>
          <t>0xFF</t>
        </is>
      </c>
      <c r="EI108" t="inlineStr">
        <is>
          <t>0xFF</t>
        </is>
      </c>
      <c r="EJ108" t="inlineStr">
        <is>
          <t>0xFF</t>
        </is>
      </c>
      <c r="EK108" t="inlineStr">
        <is>
          <t>0xFF</t>
        </is>
      </c>
      <c r="EL108" t="inlineStr">
        <is>
          <t>0xFF</t>
        </is>
      </c>
      <c r="EM108" t="inlineStr">
        <is>
          <t>0xFF</t>
        </is>
      </c>
      <c r="EN108" t="inlineStr">
        <is>
          <t>0xFF</t>
        </is>
      </c>
      <c r="EO108" t="inlineStr">
        <is>
          <t>0xFF</t>
        </is>
      </c>
      <c r="EP108" t="inlineStr">
        <is>
          <t>0xFF</t>
        </is>
      </c>
      <c r="EQ108" t="inlineStr">
        <is>
          <t>0xFF</t>
        </is>
      </c>
      <c r="ER108" t="inlineStr">
        <is>
          <t>0xFF</t>
        </is>
      </c>
      <c r="ES108" t="inlineStr">
        <is>
          <t>0xFF</t>
        </is>
      </c>
      <c r="ET108" t="inlineStr">
        <is>
          <t>0xFF</t>
        </is>
      </c>
      <c r="EU108" t="inlineStr">
        <is>
          <t>0xFF</t>
        </is>
      </c>
      <c r="EV108" t="inlineStr">
        <is>
          <t>0xFF</t>
        </is>
      </c>
      <c r="EW108" t="inlineStr">
        <is>
          <t>0xFF</t>
        </is>
      </c>
      <c r="EX108" t="inlineStr">
        <is>
          <t>0xFF</t>
        </is>
      </c>
      <c r="EY108" t="inlineStr">
        <is>
          <t>0xFF</t>
        </is>
      </c>
      <c r="EZ108" t="inlineStr">
        <is>
          <t>0xFF</t>
        </is>
      </c>
    </row>
    <row r="109">
      <c r="A109" t="inlineStr">
        <is>
          <t>2026-05-31 13:16:51.242</t>
        </is>
      </c>
      <c r="B109" t="n">
        <v>28.658</v>
      </c>
      <c r="C109" t="inlineStr">
        <is>
          <t>0xFF</t>
        </is>
      </c>
      <c r="D109" t="inlineStr">
        <is>
          <t>0xFF</t>
        </is>
      </c>
      <c r="E109" t="inlineStr">
        <is>
          <t>0xFF</t>
        </is>
      </c>
      <c r="F109" t="inlineStr">
        <is>
          <t>0xFF</t>
        </is>
      </c>
      <c r="G109" t="inlineStr">
        <is>
          <t>0xFF</t>
        </is>
      </c>
      <c r="H109" t="inlineStr">
        <is>
          <t>0xFF</t>
        </is>
      </c>
      <c r="I109" t="inlineStr">
        <is>
          <t>0xFF</t>
        </is>
      </c>
      <c r="J109" t="inlineStr">
        <is>
          <t>0xFF</t>
        </is>
      </c>
      <c r="K109" t="inlineStr">
        <is>
          <t>0xFF</t>
        </is>
      </c>
      <c r="L109" t="inlineStr">
        <is>
          <t>0xFF</t>
        </is>
      </c>
      <c r="M109" t="inlineStr">
        <is>
          <t>0xFF</t>
        </is>
      </c>
      <c r="N109" t="inlineStr">
        <is>
          <t>0xFF</t>
        </is>
      </c>
      <c r="O109" t="inlineStr">
        <is>
          <t>0xFF</t>
        </is>
      </c>
      <c r="P109" t="inlineStr">
        <is>
          <t>0xFF</t>
        </is>
      </c>
      <c r="Q109" t="inlineStr">
        <is>
          <t>0xFF</t>
        </is>
      </c>
      <c r="R109" t="inlineStr">
        <is>
          <t>0xFF</t>
        </is>
      </c>
      <c r="S109" t="inlineStr">
        <is>
          <t>0xFF</t>
        </is>
      </c>
      <c r="T109" t="inlineStr">
        <is>
          <t>0xFF</t>
        </is>
      </c>
      <c r="U109" t="inlineStr">
        <is>
          <t>0xFF</t>
        </is>
      </c>
      <c r="V109" t="inlineStr">
        <is>
          <t>0xFF</t>
        </is>
      </c>
      <c r="W109" t="inlineStr">
        <is>
          <t>0xFF</t>
        </is>
      </c>
      <c r="X109" t="inlineStr">
        <is>
          <t>0xFF</t>
        </is>
      </c>
      <c r="Y109" t="inlineStr">
        <is>
          <t>0xFF</t>
        </is>
      </c>
      <c r="Z109" t="inlineStr">
        <is>
          <t>0xFF</t>
        </is>
      </c>
      <c r="AA109" t="inlineStr">
        <is>
          <t>0xFF</t>
        </is>
      </c>
      <c r="AB109" t="inlineStr">
        <is>
          <t>0xFF</t>
        </is>
      </c>
      <c r="AC109" t="inlineStr">
        <is>
          <t>0xFF</t>
        </is>
      </c>
      <c r="AD109" t="inlineStr">
        <is>
          <t>0xFF</t>
        </is>
      </c>
      <c r="AE109" t="inlineStr">
        <is>
          <t>0xFF</t>
        </is>
      </c>
      <c r="AF109" t="inlineStr">
        <is>
          <t>0xFF</t>
        </is>
      </c>
      <c r="AG109" t="inlineStr">
        <is>
          <t>0xFF</t>
        </is>
      </c>
      <c r="AH109" t="inlineStr">
        <is>
          <t>0xFF</t>
        </is>
      </c>
      <c r="AI109" t="inlineStr">
        <is>
          <t>0xFF</t>
        </is>
      </c>
      <c r="AJ109" t="inlineStr">
        <is>
          <t>0xFF</t>
        </is>
      </c>
      <c r="AK109" t="inlineStr">
        <is>
          <t>0xFF</t>
        </is>
      </c>
      <c r="AL109" t="inlineStr">
        <is>
          <t>0xFF</t>
        </is>
      </c>
      <c r="AM109" t="inlineStr">
        <is>
          <t>0xFF</t>
        </is>
      </c>
      <c r="AN109" t="inlineStr">
        <is>
          <t>0xFF</t>
        </is>
      </c>
      <c r="AO109" t="inlineStr">
        <is>
          <t>0xFF</t>
        </is>
      </c>
      <c r="AP109" t="inlineStr">
        <is>
          <t>0xFF</t>
        </is>
      </c>
      <c r="AQ109" t="inlineStr">
        <is>
          <t>0xFF</t>
        </is>
      </c>
      <c r="AR109" t="inlineStr">
        <is>
          <t>0xFF</t>
        </is>
      </c>
      <c r="AS109" t="inlineStr">
        <is>
          <t>0xFF</t>
        </is>
      </c>
      <c r="AT109" t="inlineStr">
        <is>
          <t>0xFF</t>
        </is>
      </c>
      <c r="AU109" t="inlineStr">
        <is>
          <t>0xFF</t>
        </is>
      </c>
      <c r="AV109" t="inlineStr">
        <is>
          <t>0xFF</t>
        </is>
      </c>
      <c r="AW109" t="inlineStr">
        <is>
          <t>0xFF</t>
        </is>
      </c>
      <c r="AX109" t="inlineStr">
        <is>
          <t>0xFF</t>
        </is>
      </c>
      <c r="AY109" t="inlineStr">
        <is>
          <t>0xFF</t>
        </is>
      </c>
      <c r="AZ109" t="inlineStr">
        <is>
          <t>0xFF</t>
        </is>
      </c>
      <c r="BA109" t="inlineStr">
        <is>
          <t>0xFF</t>
        </is>
      </c>
      <c r="BB109" t="inlineStr">
        <is>
          <t>0xFF</t>
        </is>
      </c>
      <c r="BC109" t="inlineStr">
        <is>
          <t>0xFF</t>
        </is>
      </c>
      <c r="BD109" t="inlineStr">
        <is>
          <t>0xFF</t>
        </is>
      </c>
      <c r="BE109" t="inlineStr">
        <is>
          <t>0xFF</t>
        </is>
      </c>
      <c r="BF109" t="inlineStr">
        <is>
          <t>0xFF</t>
        </is>
      </c>
      <c r="BG109" t="inlineStr">
        <is>
          <t>0xFF</t>
        </is>
      </c>
      <c r="BH109" t="inlineStr">
        <is>
          <t>0xFF</t>
        </is>
      </c>
      <c r="BI109" t="inlineStr">
        <is>
          <t>0xFF</t>
        </is>
      </c>
      <c r="BJ109" t="inlineStr">
        <is>
          <t>0xFF</t>
        </is>
      </c>
      <c r="BK109" t="inlineStr">
        <is>
          <t>0xFF</t>
        </is>
      </c>
      <c r="BL109" t="inlineStr">
        <is>
          <t>0xFF</t>
        </is>
      </c>
      <c r="BM109" t="inlineStr">
        <is>
          <t>0xFF</t>
        </is>
      </c>
      <c r="BN109" t="inlineStr">
        <is>
          <t>0xFF</t>
        </is>
      </c>
      <c r="BO109" t="inlineStr">
        <is>
          <t>0xFF</t>
        </is>
      </c>
      <c r="BP109" t="inlineStr">
        <is>
          <t>0xFF</t>
        </is>
      </c>
      <c r="BQ109" t="inlineStr">
        <is>
          <t>0xFF</t>
        </is>
      </c>
      <c r="BR109" t="inlineStr">
        <is>
          <t>0xFF</t>
        </is>
      </c>
      <c r="BS109" t="inlineStr">
        <is>
          <t>0xFF</t>
        </is>
      </c>
      <c r="BT109" t="inlineStr">
        <is>
          <t>0xFF</t>
        </is>
      </c>
      <c r="BU109" t="inlineStr">
        <is>
          <t>0xFF</t>
        </is>
      </c>
      <c r="BV109" t="inlineStr">
        <is>
          <t>0xFF</t>
        </is>
      </c>
      <c r="BW109" t="inlineStr">
        <is>
          <t>0xFF</t>
        </is>
      </c>
      <c r="BX109" t="inlineStr">
        <is>
          <t>0xFF</t>
        </is>
      </c>
      <c r="BY109" t="inlineStr">
        <is>
          <t>0xFF</t>
        </is>
      </c>
      <c r="BZ109" t="inlineStr">
        <is>
          <t>0xFF</t>
        </is>
      </c>
      <c r="CA109" t="inlineStr">
        <is>
          <t>0xFF</t>
        </is>
      </c>
      <c r="CB109" t="inlineStr">
        <is>
          <t>0xFF</t>
        </is>
      </c>
      <c r="CC109" t="inlineStr">
        <is>
          <t>0xFF</t>
        </is>
      </c>
      <c r="CD109" t="inlineStr">
        <is>
          <t>0xFF</t>
        </is>
      </c>
      <c r="CE109" t="inlineStr">
        <is>
          <t>0xFF</t>
        </is>
      </c>
      <c r="CF109" t="inlineStr">
        <is>
          <t>0xFF</t>
        </is>
      </c>
      <c r="CG109" t="inlineStr">
        <is>
          <t>0xFF</t>
        </is>
      </c>
      <c r="CH109" t="inlineStr">
        <is>
          <t>0xFF</t>
        </is>
      </c>
      <c r="CI109" t="inlineStr">
        <is>
          <t>0xFF</t>
        </is>
      </c>
      <c r="CJ109" t="inlineStr">
        <is>
          <t>0xFF</t>
        </is>
      </c>
      <c r="CK109" t="inlineStr">
        <is>
          <t>0xFF</t>
        </is>
      </c>
      <c r="CL109" t="inlineStr">
        <is>
          <t>0xFF</t>
        </is>
      </c>
      <c r="CM109" t="inlineStr">
        <is>
          <t>0xFF</t>
        </is>
      </c>
      <c r="CN109" t="inlineStr">
        <is>
          <t>0xFF</t>
        </is>
      </c>
      <c r="CO109" t="inlineStr">
        <is>
          <t>0xFF</t>
        </is>
      </c>
      <c r="CP109" t="inlineStr">
        <is>
          <t>0xFF</t>
        </is>
      </c>
      <c r="CQ109" t="inlineStr">
        <is>
          <t>0xFF</t>
        </is>
      </c>
      <c r="CR109" t="inlineStr">
        <is>
          <t>0xFF</t>
        </is>
      </c>
      <c r="CS109" t="inlineStr">
        <is>
          <t>0xFF</t>
        </is>
      </c>
      <c r="CT109" t="inlineStr">
        <is>
          <t>0xFF</t>
        </is>
      </c>
      <c r="CU109" t="inlineStr">
        <is>
          <t>0xFF</t>
        </is>
      </c>
      <c r="CV109" t="inlineStr">
        <is>
          <t>0xFF</t>
        </is>
      </c>
      <c r="CW109" t="inlineStr">
        <is>
          <t>0xFF</t>
        </is>
      </c>
      <c r="CX109" t="inlineStr">
        <is>
          <t>0xFF</t>
        </is>
      </c>
      <c r="CY109" t="inlineStr">
        <is>
          <t>0xFF</t>
        </is>
      </c>
      <c r="CZ109" t="inlineStr">
        <is>
          <t>0xFF</t>
        </is>
      </c>
      <c r="DA109" t="inlineStr">
        <is>
          <t>0xFF</t>
        </is>
      </c>
      <c r="DB109" t="inlineStr">
        <is>
          <t>0xFF</t>
        </is>
      </c>
      <c r="DC109" t="inlineStr">
        <is>
          <t>0xFF</t>
        </is>
      </c>
      <c r="DD109" t="inlineStr">
        <is>
          <t>0xFF</t>
        </is>
      </c>
      <c r="DE109" t="inlineStr">
        <is>
          <t>0xFF</t>
        </is>
      </c>
      <c r="DF109" t="inlineStr">
        <is>
          <t>0xFF</t>
        </is>
      </c>
      <c r="DG109" t="inlineStr">
        <is>
          <t>0xFF</t>
        </is>
      </c>
      <c r="DH109" t="inlineStr">
        <is>
          <t>0xFF</t>
        </is>
      </c>
      <c r="DI109" t="inlineStr">
        <is>
          <t>0xFF</t>
        </is>
      </c>
      <c r="DJ109" t="inlineStr">
        <is>
          <t>0xFF</t>
        </is>
      </c>
      <c r="DK109" t="inlineStr">
        <is>
          <t>0xFF</t>
        </is>
      </c>
      <c r="DL109" t="inlineStr">
        <is>
          <t>0xFF</t>
        </is>
      </c>
      <c r="DM109" t="inlineStr">
        <is>
          <t>0xFF</t>
        </is>
      </c>
      <c r="DN109" t="inlineStr">
        <is>
          <t>0xFF</t>
        </is>
      </c>
      <c r="DO109" t="inlineStr">
        <is>
          <t>0xFF</t>
        </is>
      </c>
      <c r="DP109" t="inlineStr">
        <is>
          <t>0xFF</t>
        </is>
      </c>
      <c r="DQ109" t="inlineStr">
        <is>
          <t>0xFF</t>
        </is>
      </c>
      <c r="DR109" t="inlineStr">
        <is>
          <t>0xFF</t>
        </is>
      </c>
      <c r="DS109" t="inlineStr">
        <is>
          <t>0xFF</t>
        </is>
      </c>
      <c r="DT109" t="inlineStr">
        <is>
          <t>0xFF</t>
        </is>
      </c>
      <c r="DU109" t="inlineStr">
        <is>
          <t>0xFF</t>
        </is>
      </c>
      <c r="DV109" t="inlineStr">
        <is>
          <t>0xFF</t>
        </is>
      </c>
      <c r="DW109" t="inlineStr">
        <is>
          <t>0xFF</t>
        </is>
      </c>
      <c r="DX109" t="inlineStr">
        <is>
          <t>0xFF</t>
        </is>
      </c>
      <c r="DY109" t="inlineStr">
        <is>
          <t>0xFF</t>
        </is>
      </c>
      <c r="DZ109" t="inlineStr">
        <is>
          <t>0xFF</t>
        </is>
      </c>
      <c r="EA109" t="inlineStr">
        <is>
          <t>0xFF</t>
        </is>
      </c>
      <c r="EB109" t="inlineStr">
        <is>
          <t>0xFF</t>
        </is>
      </c>
      <c r="EC109" t="inlineStr">
        <is>
          <t>0xFF</t>
        </is>
      </c>
      <c r="ED109" t="inlineStr">
        <is>
          <t>0xFF</t>
        </is>
      </c>
      <c r="EE109" t="inlineStr">
        <is>
          <t>0xFF</t>
        </is>
      </c>
      <c r="EF109" t="inlineStr">
        <is>
          <t>0xFF</t>
        </is>
      </c>
      <c r="EG109" t="inlineStr">
        <is>
          <t>0xFF</t>
        </is>
      </c>
      <c r="EH109" t="inlineStr">
        <is>
          <t>0xFF</t>
        </is>
      </c>
      <c r="EI109" t="inlineStr">
        <is>
          <t>0xFF</t>
        </is>
      </c>
      <c r="EJ109" t="inlineStr">
        <is>
          <t>0xFF</t>
        </is>
      </c>
      <c r="EK109" t="inlineStr">
        <is>
          <t>0xFF</t>
        </is>
      </c>
      <c r="EL109" t="inlineStr">
        <is>
          <t>0xFF</t>
        </is>
      </c>
      <c r="EM109" t="inlineStr">
        <is>
          <t>0xFF</t>
        </is>
      </c>
      <c r="EN109" t="inlineStr">
        <is>
          <t>0xFF</t>
        </is>
      </c>
      <c r="EO109" t="inlineStr">
        <is>
          <t>0xFF</t>
        </is>
      </c>
      <c r="EP109" t="inlineStr">
        <is>
          <t>0xFF</t>
        </is>
      </c>
      <c r="EQ109" t="inlineStr">
        <is>
          <t>0xFF</t>
        </is>
      </c>
      <c r="ER109" t="inlineStr">
        <is>
          <t>0xFF</t>
        </is>
      </c>
      <c r="ES109" t="inlineStr">
        <is>
          <t>0xFF</t>
        </is>
      </c>
      <c r="ET109" t="inlineStr">
        <is>
          <t>0xFF</t>
        </is>
      </c>
      <c r="EU109" t="inlineStr">
        <is>
          <t>0xFF</t>
        </is>
      </c>
      <c r="EV109" t="inlineStr">
        <is>
          <t>0xFF</t>
        </is>
      </c>
      <c r="EW109" t="inlineStr">
        <is>
          <t>0xFF</t>
        </is>
      </c>
      <c r="EX109" t="inlineStr">
        <is>
          <t>0xFF</t>
        </is>
      </c>
      <c r="EY109" t="inlineStr">
        <is>
          <t>0xFF</t>
        </is>
      </c>
      <c r="EZ109" t="inlineStr">
        <is>
          <t>0xFF</t>
        </is>
      </c>
    </row>
    <row r="110">
      <c r="A110" t="inlineStr">
        <is>
          <t>2026-05-31 13:16:51.496</t>
        </is>
      </c>
      <c r="B110" t="n">
        <v>28.912</v>
      </c>
      <c r="C110" t="inlineStr">
        <is>
          <t>0xFF</t>
        </is>
      </c>
      <c r="D110" t="inlineStr">
        <is>
          <t>0xFF</t>
        </is>
      </c>
      <c r="E110" t="inlineStr">
        <is>
          <t>0xFF</t>
        </is>
      </c>
      <c r="F110" t="inlineStr">
        <is>
          <t>0xFF</t>
        </is>
      </c>
      <c r="G110" t="inlineStr">
        <is>
          <t>0xFF</t>
        </is>
      </c>
      <c r="H110" t="inlineStr">
        <is>
          <t>0xFF</t>
        </is>
      </c>
      <c r="I110" t="inlineStr">
        <is>
          <t>0xFF</t>
        </is>
      </c>
      <c r="J110" t="inlineStr">
        <is>
          <t>0xFF</t>
        </is>
      </c>
      <c r="K110" t="inlineStr">
        <is>
          <t>0xFF</t>
        </is>
      </c>
      <c r="L110" t="inlineStr">
        <is>
          <t>0xFF</t>
        </is>
      </c>
      <c r="M110" t="inlineStr">
        <is>
          <t>0xFF</t>
        </is>
      </c>
      <c r="N110" t="inlineStr">
        <is>
          <t>0xFF</t>
        </is>
      </c>
      <c r="O110" t="inlineStr">
        <is>
          <t>0xFF</t>
        </is>
      </c>
      <c r="P110" t="inlineStr">
        <is>
          <t>0xFF</t>
        </is>
      </c>
      <c r="Q110" t="inlineStr">
        <is>
          <t>0xFF</t>
        </is>
      </c>
      <c r="R110" t="inlineStr">
        <is>
          <t>0xFF</t>
        </is>
      </c>
      <c r="S110" t="inlineStr">
        <is>
          <t>0xFF</t>
        </is>
      </c>
      <c r="T110" t="inlineStr">
        <is>
          <t>0xFF</t>
        </is>
      </c>
      <c r="U110" t="inlineStr">
        <is>
          <t>0xFF</t>
        </is>
      </c>
      <c r="V110" t="inlineStr">
        <is>
          <t>0xFF</t>
        </is>
      </c>
      <c r="W110" t="inlineStr">
        <is>
          <t>0xFF</t>
        </is>
      </c>
      <c r="X110" t="inlineStr">
        <is>
          <t>0xFF</t>
        </is>
      </c>
      <c r="Y110" t="inlineStr">
        <is>
          <t>0xFF</t>
        </is>
      </c>
      <c r="Z110" t="inlineStr">
        <is>
          <t>0xFF</t>
        </is>
      </c>
      <c r="AA110" t="inlineStr">
        <is>
          <t>0xFF</t>
        </is>
      </c>
      <c r="AB110" t="inlineStr">
        <is>
          <t>0xFF</t>
        </is>
      </c>
      <c r="AC110" t="inlineStr">
        <is>
          <t>0xFF</t>
        </is>
      </c>
      <c r="AD110" t="inlineStr">
        <is>
          <t>0xFF</t>
        </is>
      </c>
      <c r="AE110" t="inlineStr">
        <is>
          <t>0xFF</t>
        </is>
      </c>
      <c r="AF110" t="inlineStr">
        <is>
          <t>0xFF</t>
        </is>
      </c>
      <c r="AG110" t="inlineStr">
        <is>
          <t>0xFF</t>
        </is>
      </c>
      <c r="AH110" t="inlineStr">
        <is>
          <t>0xFF</t>
        </is>
      </c>
      <c r="AI110" t="inlineStr">
        <is>
          <t>0xFF</t>
        </is>
      </c>
      <c r="AJ110" t="inlineStr">
        <is>
          <t>0xFF</t>
        </is>
      </c>
      <c r="AK110" t="inlineStr">
        <is>
          <t>0xFF</t>
        </is>
      </c>
      <c r="AL110" t="inlineStr">
        <is>
          <t>0xFF</t>
        </is>
      </c>
      <c r="AM110" t="inlineStr">
        <is>
          <t>0xFF</t>
        </is>
      </c>
      <c r="AN110" t="inlineStr">
        <is>
          <t>0xFF</t>
        </is>
      </c>
      <c r="AO110" t="inlineStr">
        <is>
          <t>0xFF</t>
        </is>
      </c>
      <c r="AP110" t="inlineStr">
        <is>
          <t>0xFF</t>
        </is>
      </c>
      <c r="AQ110" t="inlineStr">
        <is>
          <t>0xFF</t>
        </is>
      </c>
      <c r="AR110" t="inlineStr">
        <is>
          <t>0xFF</t>
        </is>
      </c>
      <c r="AS110" t="inlineStr">
        <is>
          <t>0xFF</t>
        </is>
      </c>
      <c r="AT110" t="inlineStr">
        <is>
          <t>0xFF</t>
        </is>
      </c>
      <c r="AU110" t="inlineStr">
        <is>
          <t>0xFF</t>
        </is>
      </c>
      <c r="AV110" t="inlineStr">
        <is>
          <t>0xFF</t>
        </is>
      </c>
      <c r="AW110" t="inlineStr">
        <is>
          <t>0xFF</t>
        </is>
      </c>
      <c r="AX110" t="inlineStr">
        <is>
          <t>0xFF</t>
        </is>
      </c>
      <c r="AY110" t="inlineStr">
        <is>
          <t>0xFF</t>
        </is>
      </c>
      <c r="AZ110" t="inlineStr">
        <is>
          <t>0xFF</t>
        </is>
      </c>
      <c r="BA110" t="inlineStr">
        <is>
          <t>0xFF</t>
        </is>
      </c>
      <c r="BB110" t="inlineStr">
        <is>
          <t>0xFF</t>
        </is>
      </c>
      <c r="BC110" t="inlineStr">
        <is>
          <t>0xFF</t>
        </is>
      </c>
      <c r="BD110" t="inlineStr">
        <is>
          <t>0xFF</t>
        </is>
      </c>
      <c r="BE110" t="inlineStr">
        <is>
          <t>0xFF</t>
        </is>
      </c>
      <c r="BF110" t="inlineStr">
        <is>
          <t>0xFF</t>
        </is>
      </c>
      <c r="BG110" t="inlineStr">
        <is>
          <t>0xFF</t>
        </is>
      </c>
      <c r="BH110" t="inlineStr">
        <is>
          <t>0xFF</t>
        </is>
      </c>
      <c r="BI110" t="inlineStr">
        <is>
          <t>0xFF</t>
        </is>
      </c>
      <c r="BJ110" t="inlineStr">
        <is>
          <t>0xFF</t>
        </is>
      </c>
      <c r="BK110" t="inlineStr">
        <is>
          <t>0xFF</t>
        </is>
      </c>
      <c r="BL110" t="inlineStr">
        <is>
          <t>0xFF</t>
        </is>
      </c>
      <c r="BM110" t="inlineStr">
        <is>
          <t>0xFF</t>
        </is>
      </c>
      <c r="BN110" t="inlineStr">
        <is>
          <t>0xFF</t>
        </is>
      </c>
      <c r="BO110" t="inlineStr">
        <is>
          <t>0xFF</t>
        </is>
      </c>
      <c r="BP110" t="inlineStr">
        <is>
          <t>0xFF</t>
        </is>
      </c>
      <c r="BQ110" t="inlineStr">
        <is>
          <t>0xFF</t>
        </is>
      </c>
      <c r="BR110" t="inlineStr">
        <is>
          <t>0xFF</t>
        </is>
      </c>
      <c r="BS110" t="inlineStr">
        <is>
          <t>0xFF</t>
        </is>
      </c>
      <c r="BT110" t="inlineStr">
        <is>
          <t>0xFF</t>
        </is>
      </c>
      <c r="BU110" t="inlineStr">
        <is>
          <t>0xFF</t>
        </is>
      </c>
      <c r="BV110" t="inlineStr">
        <is>
          <t>0xFF</t>
        </is>
      </c>
      <c r="BW110" t="inlineStr">
        <is>
          <t>0xFF</t>
        </is>
      </c>
      <c r="BX110" t="inlineStr">
        <is>
          <t>0xFF</t>
        </is>
      </c>
      <c r="BY110" t="inlineStr">
        <is>
          <t>0xFF</t>
        </is>
      </c>
      <c r="BZ110" t="inlineStr">
        <is>
          <t>0xFF</t>
        </is>
      </c>
      <c r="CA110" t="inlineStr">
        <is>
          <t>0xFF</t>
        </is>
      </c>
      <c r="CB110" t="inlineStr">
        <is>
          <t>0xFF</t>
        </is>
      </c>
      <c r="CC110" t="inlineStr">
        <is>
          <t>0xFF</t>
        </is>
      </c>
      <c r="CD110" t="inlineStr">
        <is>
          <t>0xFF</t>
        </is>
      </c>
      <c r="CE110" t="inlineStr">
        <is>
          <t>0xFF</t>
        </is>
      </c>
      <c r="CF110" t="inlineStr">
        <is>
          <t>0xFF</t>
        </is>
      </c>
      <c r="CG110" t="inlineStr">
        <is>
          <t>0xFF</t>
        </is>
      </c>
      <c r="CH110" t="inlineStr">
        <is>
          <t>0xFF</t>
        </is>
      </c>
      <c r="CI110" t="inlineStr">
        <is>
          <t>0xFF</t>
        </is>
      </c>
      <c r="CJ110" t="inlineStr">
        <is>
          <t>0xFF</t>
        </is>
      </c>
      <c r="CK110" t="inlineStr">
        <is>
          <t>0xFF</t>
        </is>
      </c>
      <c r="CL110" t="inlineStr">
        <is>
          <t>0xFF</t>
        </is>
      </c>
      <c r="CM110" t="inlineStr">
        <is>
          <t>0xFF</t>
        </is>
      </c>
      <c r="CN110" t="inlineStr">
        <is>
          <t>0xFF</t>
        </is>
      </c>
      <c r="CO110" t="inlineStr">
        <is>
          <t>0xFF</t>
        </is>
      </c>
      <c r="CP110" t="inlineStr">
        <is>
          <t>0xFF</t>
        </is>
      </c>
      <c r="CQ110" t="inlineStr">
        <is>
          <t>0xFF</t>
        </is>
      </c>
      <c r="CR110" t="inlineStr">
        <is>
          <t>0xFF</t>
        </is>
      </c>
      <c r="CS110" t="inlineStr">
        <is>
          <t>0xFF</t>
        </is>
      </c>
      <c r="CT110" t="inlineStr">
        <is>
          <t>0xFF</t>
        </is>
      </c>
      <c r="CU110" t="inlineStr">
        <is>
          <t>0xFF</t>
        </is>
      </c>
      <c r="CV110" t="inlineStr">
        <is>
          <t>0xFF</t>
        </is>
      </c>
      <c r="CW110" t="inlineStr">
        <is>
          <t>0xFF</t>
        </is>
      </c>
      <c r="CX110" t="inlineStr">
        <is>
          <t>0xFF</t>
        </is>
      </c>
      <c r="CY110" t="inlineStr">
        <is>
          <t>0xFF</t>
        </is>
      </c>
      <c r="CZ110" t="inlineStr">
        <is>
          <t>0xFF</t>
        </is>
      </c>
      <c r="DA110" t="inlineStr">
        <is>
          <t>0xFF</t>
        </is>
      </c>
      <c r="DB110" t="inlineStr">
        <is>
          <t>0xFF</t>
        </is>
      </c>
      <c r="DC110" t="inlineStr">
        <is>
          <t>0xFF</t>
        </is>
      </c>
      <c r="DD110" t="inlineStr">
        <is>
          <t>0xFF</t>
        </is>
      </c>
      <c r="DE110" t="inlineStr">
        <is>
          <t>0xFF</t>
        </is>
      </c>
      <c r="DF110" t="inlineStr">
        <is>
          <t>0xFF</t>
        </is>
      </c>
      <c r="DG110" t="inlineStr">
        <is>
          <t>0xFF</t>
        </is>
      </c>
      <c r="DH110" t="inlineStr">
        <is>
          <t>0xFF</t>
        </is>
      </c>
      <c r="DI110" t="inlineStr">
        <is>
          <t>0xFF</t>
        </is>
      </c>
      <c r="DJ110" t="inlineStr">
        <is>
          <t>0xFF</t>
        </is>
      </c>
      <c r="DK110" t="inlineStr">
        <is>
          <t>0xFF</t>
        </is>
      </c>
      <c r="DL110" t="inlineStr">
        <is>
          <t>0xFF</t>
        </is>
      </c>
      <c r="DM110" t="inlineStr">
        <is>
          <t>0xFF</t>
        </is>
      </c>
      <c r="DN110" t="inlineStr">
        <is>
          <t>0xFF</t>
        </is>
      </c>
      <c r="DO110" t="inlineStr">
        <is>
          <t>0xFF</t>
        </is>
      </c>
      <c r="DP110" t="inlineStr">
        <is>
          <t>0xFF</t>
        </is>
      </c>
      <c r="DQ110" t="inlineStr">
        <is>
          <t>0xFF</t>
        </is>
      </c>
      <c r="DR110" t="inlineStr">
        <is>
          <t>0xFF</t>
        </is>
      </c>
      <c r="DS110" t="inlineStr">
        <is>
          <t>0xFF</t>
        </is>
      </c>
      <c r="DT110" t="inlineStr">
        <is>
          <t>0xFF</t>
        </is>
      </c>
      <c r="DU110" t="inlineStr">
        <is>
          <t>0xFF</t>
        </is>
      </c>
      <c r="DV110" t="inlineStr">
        <is>
          <t>0xFF</t>
        </is>
      </c>
      <c r="DW110" t="inlineStr">
        <is>
          <t>0xFF</t>
        </is>
      </c>
      <c r="DX110" t="inlineStr">
        <is>
          <t>0xFF</t>
        </is>
      </c>
      <c r="DY110" t="inlineStr">
        <is>
          <t>0xFF</t>
        </is>
      </c>
      <c r="DZ110" t="inlineStr">
        <is>
          <t>0xFF</t>
        </is>
      </c>
      <c r="EA110" t="inlineStr">
        <is>
          <t>0xFF</t>
        </is>
      </c>
      <c r="EB110" t="inlineStr">
        <is>
          <t>0xFF</t>
        </is>
      </c>
      <c r="EC110" t="inlineStr">
        <is>
          <t>0xFF</t>
        </is>
      </c>
      <c r="ED110" t="inlineStr">
        <is>
          <t>0xFF</t>
        </is>
      </c>
      <c r="EE110" t="inlineStr">
        <is>
          <t>0xFF</t>
        </is>
      </c>
      <c r="EF110" t="inlineStr">
        <is>
          <t>0xFF</t>
        </is>
      </c>
      <c r="EG110" t="inlineStr">
        <is>
          <t>0xFF</t>
        </is>
      </c>
      <c r="EH110" t="inlineStr">
        <is>
          <t>0xFF</t>
        </is>
      </c>
      <c r="EI110" t="inlineStr">
        <is>
          <t>0xFF</t>
        </is>
      </c>
      <c r="EJ110" t="inlineStr">
        <is>
          <t>0xFF</t>
        </is>
      </c>
      <c r="EK110" t="inlineStr">
        <is>
          <t>0xFF</t>
        </is>
      </c>
      <c r="EL110" t="inlineStr">
        <is>
          <t>0xFF</t>
        </is>
      </c>
      <c r="EM110" t="inlineStr">
        <is>
          <t>0xFF</t>
        </is>
      </c>
      <c r="EN110" t="inlineStr">
        <is>
          <t>0xFF</t>
        </is>
      </c>
      <c r="EO110" t="inlineStr">
        <is>
          <t>0xFF</t>
        </is>
      </c>
      <c r="EP110" t="inlineStr">
        <is>
          <t>0xFF</t>
        </is>
      </c>
      <c r="EQ110" t="inlineStr">
        <is>
          <t>0xFF</t>
        </is>
      </c>
      <c r="ER110" t="inlineStr">
        <is>
          <t>0xFF</t>
        </is>
      </c>
      <c r="ES110" t="inlineStr">
        <is>
          <t>0xFF</t>
        </is>
      </c>
      <c r="ET110" t="inlineStr">
        <is>
          <t>0xFF</t>
        </is>
      </c>
      <c r="EU110" t="inlineStr">
        <is>
          <t>0xFF</t>
        </is>
      </c>
      <c r="EV110" t="inlineStr">
        <is>
          <t>0xFF</t>
        </is>
      </c>
      <c r="EW110" t="inlineStr">
        <is>
          <t>0xFF</t>
        </is>
      </c>
      <c r="EX110" t="inlineStr">
        <is>
          <t>0xFF</t>
        </is>
      </c>
      <c r="EY110" t="inlineStr">
        <is>
          <t>0xFF</t>
        </is>
      </c>
      <c r="EZ110" t="inlineStr">
        <is>
          <t>0xFF</t>
        </is>
      </c>
    </row>
    <row r="111">
      <c r="A111" t="inlineStr">
        <is>
          <t>2026-05-31 13:16:51.741</t>
        </is>
      </c>
      <c r="B111" t="n">
        <v>29.156</v>
      </c>
      <c r="C111" t="inlineStr">
        <is>
          <t>0xFF</t>
        </is>
      </c>
      <c r="D111" t="inlineStr">
        <is>
          <t>0xFF</t>
        </is>
      </c>
      <c r="E111" t="inlineStr">
        <is>
          <t>0xFF</t>
        </is>
      </c>
      <c r="F111" t="inlineStr">
        <is>
          <t>0xFF</t>
        </is>
      </c>
      <c r="G111" t="inlineStr">
        <is>
          <t>0xFF</t>
        </is>
      </c>
      <c r="H111" t="inlineStr">
        <is>
          <t>0xFF</t>
        </is>
      </c>
      <c r="I111" t="inlineStr">
        <is>
          <t>0xFF</t>
        </is>
      </c>
      <c r="J111" t="inlineStr">
        <is>
          <t>0xFF</t>
        </is>
      </c>
      <c r="K111" t="inlineStr">
        <is>
          <t>0xFF</t>
        </is>
      </c>
      <c r="L111" t="inlineStr">
        <is>
          <t>0xFF</t>
        </is>
      </c>
      <c r="M111" t="inlineStr">
        <is>
          <t>0xFF</t>
        </is>
      </c>
      <c r="N111" t="inlineStr">
        <is>
          <t>0xFF</t>
        </is>
      </c>
      <c r="O111" t="inlineStr">
        <is>
          <t>0xFF</t>
        </is>
      </c>
      <c r="P111" t="inlineStr">
        <is>
          <t>0xFF</t>
        </is>
      </c>
      <c r="Q111" t="inlineStr">
        <is>
          <t>0xFF</t>
        </is>
      </c>
      <c r="R111" t="inlineStr">
        <is>
          <t>0xFF</t>
        </is>
      </c>
      <c r="S111" t="inlineStr">
        <is>
          <t>0xFF</t>
        </is>
      </c>
      <c r="T111" t="inlineStr">
        <is>
          <t>0xFF</t>
        </is>
      </c>
      <c r="U111" t="inlineStr">
        <is>
          <t>0xFF</t>
        </is>
      </c>
      <c r="V111" t="inlineStr">
        <is>
          <t>0xFF</t>
        </is>
      </c>
      <c r="W111" t="inlineStr">
        <is>
          <t>0xFF</t>
        </is>
      </c>
      <c r="X111" t="inlineStr">
        <is>
          <t>0xFF</t>
        </is>
      </c>
      <c r="Y111" t="inlineStr">
        <is>
          <t>0xFF</t>
        </is>
      </c>
      <c r="Z111" t="inlineStr">
        <is>
          <t>0xFF</t>
        </is>
      </c>
      <c r="AA111" t="inlineStr">
        <is>
          <t>0xFF</t>
        </is>
      </c>
      <c r="AB111" t="inlineStr">
        <is>
          <t>0xFF</t>
        </is>
      </c>
      <c r="AC111" t="inlineStr">
        <is>
          <t>0xFF</t>
        </is>
      </c>
      <c r="AD111" t="inlineStr">
        <is>
          <t>0xFF</t>
        </is>
      </c>
      <c r="AE111" t="inlineStr">
        <is>
          <t>0xFF</t>
        </is>
      </c>
      <c r="AF111" t="inlineStr">
        <is>
          <t>0xFF</t>
        </is>
      </c>
      <c r="AG111" t="inlineStr">
        <is>
          <t>0xFF</t>
        </is>
      </c>
      <c r="AH111" t="inlineStr">
        <is>
          <t>0xFF</t>
        </is>
      </c>
      <c r="AI111" t="inlineStr">
        <is>
          <t>0xFF</t>
        </is>
      </c>
      <c r="AJ111" t="inlineStr">
        <is>
          <t>0xFF</t>
        </is>
      </c>
      <c r="AK111" t="inlineStr">
        <is>
          <t>0xFF</t>
        </is>
      </c>
      <c r="AL111" t="inlineStr">
        <is>
          <t>0xFF</t>
        </is>
      </c>
      <c r="AM111" t="inlineStr">
        <is>
          <t>0xFF</t>
        </is>
      </c>
      <c r="AN111" t="inlineStr">
        <is>
          <t>0xFF</t>
        </is>
      </c>
      <c r="AO111" t="inlineStr">
        <is>
          <t>0xFF</t>
        </is>
      </c>
      <c r="AP111" t="inlineStr">
        <is>
          <t>0xFF</t>
        </is>
      </c>
      <c r="AQ111" t="inlineStr">
        <is>
          <t>0xFF</t>
        </is>
      </c>
      <c r="AR111" t="inlineStr">
        <is>
          <t>0xFF</t>
        </is>
      </c>
      <c r="AS111" t="inlineStr">
        <is>
          <t>0xFF</t>
        </is>
      </c>
      <c r="AT111" t="inlineStr">
        <is>
          <t>0xFF</t>
        </is>
      </c>
      <c r="AU111" t="inlineStr">
        <is>
          <t>0xFF</t>
        </is>
      </c>
      <c r="AV111" t="inlineStr">
        <is>
          <t>0xFF</t>
        </is>
      </c>
      <c r="AW111" t="inlineStr">
        <is>
          <t>0xFF</t>
        </is>
      </c>
      <c r="AX111" t="inlineStr">
        <is>
          <t>0xFF</t>
        </is>
      </c>
      <c r="AY111" t="inlineStr">
        <is>
          <t>0xFF</t>
        </is>
      </c>
      <c r="AZ111" t="inlineStr">
        <is>
          <t>0xFF</t>
        </is>
      </c>
      <c r="BA111" t="inlineStr">
        <is>
          <t>0xFF</t>
        </is>
      </c>
      <c r="BB111" t="inlineStr">
        <is>
          <t>0xFF</t>
        </is>
      </c>
      <c r="BC111" t="inlineStr">
        <is>
          <t>0xFF</t>
        </is>
      </c>
      <c r="BD111" t="inlineStr">
        <is>
          <t>0xFF</t>
        </is>
      </c>
      <c r="BE111" t="inlineStr">
        <is>
          <t>0xFF</t>
        </is>
      </c>
      <c r="BF111" t="inlineStr">
        <is>
          <t>0xFF</t>
        </is>
      </c>
      <c r="BG111" t="inlineStr">
        <is>
          <t>0xFF</t>
        </is>
      </c>
      <c r="BH111" t="inlineStr">
        <is>
          <t>0xFF</t>
        </is>
      </c>
      <c r="BI111" t="inlineStr">
        <is>
          <t>0xFF</t>
        </is>
      </c>
      <c r="BJ111" t="inlineStr">
        <is>
          <t>0xFF</t>
        </is>
      </c>
      <c r="BK111" t="inlineStr">
        <is>
          <t>0xFF</t>
        </is>
      </c>
      <c r="BL111" t="inlineStr">
        <is>
          <t>0xFF</t>
        </is>
      </c>
      <c r="BM111" t="inlineStr">
        <is>
          <t>0xFF</t>
        </is>
      </c>
      <c r="BN111" t="inlineStr">
        <is>
          <t>0xFF</t>
        </is>
      </c>
      <c r="BO111" t="inlineStr">
        <is>
          <t>0xFF</t>
        </is>
      </c>
      <c r="BP111" t="inlineStr">
        <is>
          <t>0xFF</t>
        </is>
      </c>
      <c r="BQ111" t="inlineStr">
        <is>
          <t>0xFF</t>
        </is>
      </c>
      <c r="BR111" t="inlineStr">
        <is>
          <t>0xFF</t>
        </is>
      </c>
      <c r="BS111" t="inlineStr">
        <is>
          <t>0xFF</t>
        </is>
      </c>
      <c r="BT111" t="inlineStr">
        <is>
          <t>0xFF</t>
        </is>
      </c>
      <c r="BU111" t="inlineStr">
        <is>
          <t>0xFF</t>
        </is>
      </c>
      <c r="BV111" t="inlineStr">
        <is>
          <t>0xFF</t>
        </is>
      </c>
      <c r="BW111" t="inlineStr">
        <is>
          <t>0xFF</t>
        </is>
      </c>
      <c r="BX111" t="inlineStr">
        <is>
          <t>0xFF</t>
        </is>
      </c>
      <c r="BY111" t="inlineStr">
        <is>
          <t>0xFF</t>
        </is>
      </c>
      <c r="BZ111" t="inlineStr">
        <is>
          <t>0xFF</t>
        </is>
      </c>
      <c r="CA111" t="inlineStr">
        <is>
          <t>0xFF</t>
        </is>
      </c>
      <c r="CB111" t="inlineStr">
        <is>
          <t>0xFF</t>
        </is>
      </c>
      <c r="CC111" t="inlineStr">
        <is>
          <t>0xFF</t>
        </is>
      </c>
      <c r="CD111" t="inlineStr">
        <is>
          <t>0xFF</t>
        </is>
      </c>
      <c r="CE111" t="inlineStr">
        <is>
          <t>0xFF</t>
        </is>
      </c>
      <c r="CF111" t="inlineStr">
        <is>
          <t>0xFF</t>
        </is>
      </c>
      <c r="CG111" t="inlineStr">
        <is>
          <t>0xFF</t>
        </is>
      </c>
      <c r="CH111" t="inlineStr">
        <is>
          <t>0xFF</t>
        </is>
      </c>
      <c r="CI111" t="inlineStr">
        <is>
          <t>0xFF</t>
        </is>
      </c>
      <c r="CJ111" t="inlineStr">
        <is>
          <t>0xFF</t>
        </is>
      </c>
      <c r="CK111" t="inlineStr">
        <is>
          <t>0xFF</t>
        </is>
      </c>
      <c r="CL111" t="inlineStr">
        <is>
          <t>0xFF</t>
        </is>
      </c>
      <c r="CM111" t="inlineStr">
        <is>
          <t>0xFF</t>
        </is>
      </c>
      <c r="CN111" t="inlineStr">
        <is>
          <t>0xFF</t>
        </is>
      </c>
      <c r="CO111" t="inlineStr">
        <is>
          <t>0xFF</t>
        </is>
      </c>
      <c r="CP111" t="inlineStr">
        <is>
          <t>0xFF</t>
        </is>
      </c>
      <c r="CQ111" t="inlineStr">
        <is>
          <t>0xFF</t>
        </is>
      </c>
      <c r="CR111" t="inlineStr">
        <is>
          <t>0xFF</t>
        </is>
      </c>
      <c r="CS111" t="inlineStr">
        <is>
          <t>0xFF</t>
        </is>
      </c>
      <c r="CT111" t="inlineStr">
        <is>
          <t>0xFF</t>
        </is>
      </c>
      <c r="CU111" t="inlineStr">
        <is>
          <t>0xFF</t>
        </is>
      </c>
      <c r="CV111" t="inlineStr">
        <is>
          <t>0xFF</t>
        </is>
      </c>
      <c r="CW111" t="inlineStr">
        <is>
          <t>0xFF</t>
        </is>
      </c>
      <c r="CX111" t="inlineStr">
        <is>
          <t>0xFF</t>
        </is>
      </c>
      <c r="CY111" t="inlineStr">
        <is>
          <t>0xFF</t>
        </is>
      </c>
      <c r="CZ111" t="inlineStr">
        <is>
          <t>0xFF</t>
        </is>
      </c>
      <c r="DA111" t="inlineStr">
        <is>
          <t>0xFF</t>
        </is>
      </c>
      <c r="DB111" t="inlineStr">
        <is>
          <t>0xFF</t>
        </is>
      </c>
      <c r="DC111" t="inlineStr">
        <is>
          <t>0xFF</t>
        </is>
      </c>
      <c r="DD111" t="inlineStr">
        <is>
          <t>0xFF</t>
        </is>
      </c>
      <c r="DE111" t="inlineStr">
        <is>
          <t>0xFF</t>
        </is>
      </c>
      <c r="DF111" t="inlineStr">
        <is>
          <t>0xFF</t>
        </is>
      </c>
      <c r="DG111" t="inlineStr">
        <is>
          <t>0xFF</t>
        </is>
      </c>
      <c r="DH111" t="inlineStr">
        <is>
          <t>0xFF</t>
        </is>
      </c>
      <c r="DI111" t="inlineStr">
        <is>
          <t>0xFF</t>
        </is>
      </c>
      <c r="DJ111" t="inlineStr">
        <is>
          <t>0xFF</t>
        </is>
      </c>
      <c r="DK111" t="inlineStr">
        <is>
          <t>0xFF</t>
        </is>
      </c>
      <c r="DL111" t="inlineStr">
        <is>
          <t>0xFF</t>
        </is>
      </c>
      <c r="DM111" t="inlineStr">
        <is>
          <t>0xFF</t>
        </is>
      </c>
      <c r="DN111" t="inlineStr">
        <is>
          <t>0xFF</t>
        </is>
      </c>
      <c r="DO111" t="inlineStr">
        <is>
          <t>0xFF</t>
        </is>
      </c>
      <c r="DP111" t="inlineStr">
        <is>
          <t>0xFF</t>
        </is>
      </c>
      <c r="DQ111" t="inlineStr">
        <is>
          <t>0xFF</t>
        </is>
      </c>
      <c r="DR111" t="inlineStr">
        <is>
          <t>0xFF</t>
        </is>
      </c>
      <c r="DS111" t="inlineStr">
        <is>
          <t>0xFF</t>
        </is>
      </c>
      <c r="DT111" t="inlineStr">
        <is>
          <t>0xFF</t>
        </is>
      </c>
      <c r="DU111" t="inlineStr">
        <is>
          <t>0xFF</t>
        </is>
      </c>
      <c r="DV111" t="inlineStr">
        <is>
          <t>0xFF</t>
        </is>
      </c>
      <c r="DW111" t="inlineStr">
        <is>
          <t>0xFF</t>
        </is>
      </c>
      <c r="DX111" t="inlineStr">
        <is>
          <t>0xFF</t>
        </is>
      </c>
      <c r="DY111" t="inlineStr">
        <is>
          <t>0xFF</t>
        </is>
      </c>
      <c r="DZ111" t="inlineStr">
        <is>
          <t>0xFF</t>
        </is>
      </c>
      <c r="EA111" t="inlineStr">
        <is>
          <t>0xFF</t>
        </is>
      </c>
      <c r="EB111" t="inlineStr">
        <is>
          <t>0xFF</t>
        </is>
      </c>
      <c r="EC111" t="inlineStr">
        <is>
          <t>0xFF</t>
        </is>
      </c>
      <c r="ED111" t="inlineStr">
        <is>
          <t>0xFF</t>
        </is>
      </c>
      <c r="EE111" t="inlineStr">
        <is>
          <t>0xFF</t>
        </is>
      </c>
      <c r="EF111" t="inlineStr">
        <is>
          <t>0xFF</t>
        </is>
      </c>
      <c r="EG111" t="inlineStr">
        <is>
          <t>0xFF</t>
        </is>
      </c>
      <c r="EH111" t="inlineStr">
        <is>
          <t>0xFF</t>
        </is>
      </c>
      <c r="EI111" t="inlineStr">
        <is>
          <t>0xFF</t>
        </is>
      </c>
      <c r="EJ111" t="inlineStr">
        <is>
          <t>0xFF</t>
        </is>
      </c>
      <c r="EK111" t="inlineStr">
        <is>
          <t>0xFF</t>
        </is>
      </c>
      <c r="EL111" t="inlineStr">
        <is>
          <t>0xFF</t>
        </is>
      </c>
      <c r="EM111" t="inlineStr">
        <is>
          <t>0xFF</t>
        </is>
      </c>
      <c r="EN111" t="inlineStr">
        <is>
          <t>0xFF</t>
        </is>
      </c>
      <c r="EO111" t="inlineStr">
        <is>
          <t>0xFF</t>
        </is>
      </c>
      <c r="EP111" t="inlineStr">
        <is>
          <t>0xFF</t>
        </is>
      </c>
      <c r="EQ111" t="inlineStr">
        <is>
          <t>0xFF</t>
        </is>
      </c>
      <c r="ER111" t="inlineStr">
        <is>
          <t>0xFF</t>
        </is>
      </c>
      <c r="ES111" t="inlineStr">
        <is>
          <t>0xFF</t>
        </is>
      </c>
      <c r="ET111" t="inlineStr">
        <is>
          <t>0xFF</t>
        </is>
      </c>
      <c r="EU111" t="inlineStr">
        <is>
          <t>0xFF</t>
        </is>
      </c>
      <c r="EV111" t="inlineStr">
        <is>
          <t>0xFF</t>
        </is>
      </c>
      <c r="EW111" t="inlineStr">
        <is>
          <t>0xFF</t>
        </is>
      </c>
      <c r="EX111" t="inlineStr">
        <is>
          <t>0xFF</t>
        </is>
      </c>
      <c r="EY111" t="inlineStr">
        <is>
          <t>0xFF</t>
        </is>
      </c>
      <c r="EZ111" t="inlineStr">
        <is>
          <t>0xFF</t>
        </is>
      </c>
    </row>
    <row r="112">
      <c r="A112" t="inlineStr">
        <is>
          <t>2026-05-31 13:16:52.024</t>
        </is>
      </c>
      <c r="B112" t="n">
        <v>29.439</v>
      </c>
      <c r="C112" t="inlineStr">
        <is>
          <t>0xFF</t>
        </is>
      </c>
      <c r="D112" t="inlineStr">
        <is>
          <t>0xFF</t>
        </is>
      </c>
      <c r="E112" t="inlineStr">
        <is>
          <t>0xFF</t>
        </is>
      </c>
      <c r="F112" t="inlineStr">
        <is>
          <t>0xFF</t>
        </is>
      </c>
      <c r="G112" t="inlineStr">
        <is>
          <t>0xFF</t>
        </is>
      </c>
      <c r="H112" t="inlineStr">
        <is>
          <t>0xFF</t>
        </is>
      </c>
      <c r="I112" t="inlineStr">
        <is>
          <t>0xFF</t>
        </is>
      </c>
      <c r="J112" t="inlineStr">
        <is>
          <t>0xFF</t>
        </is>
      </c>
      <c r="K112" t="inlineStr">
        <is>
          <t>0xFF</t>
        </is>
      </c>
      <c r="L112" t="inlineStr">
        <is>
          <t>0xFF</t>
        </is>
      </c>
      <c r="M112" t="inlineStr">
        <is>
          <t>0xFF</t>
        </is>
      </c>
      <c r="N112" t="inlineStr">
        <is>
          <t>0xFF</t>
        </is>
      </c>
      <c r="O112" t="inlineStr">
        <is>
          <t>0xFF</t>
        </is>
      </c>
      <c r="P112" t="inlineStr">
        <is>
          <t>0xFF</t>
        </is>
      </c>
      <c r="Q112" t="inlineStr">
        <is>
          <t>0xFF</t>
        </is>
      </c>
      <c r="R112" t="inlineStr">
        <is>
          <t>0xFF</t>
        </is>
      </c>
      <c r="S112" t="inlineStr">
        <is>
          <t>0xFF</t>
        </is>
      </c>
      <c r="T112" t="inlineStr">
        <is>
          <t>0xFF</t>
        </is>
      </c>
      <c r="U112" t="inlineStr">
        <is>
          <t>0xFF</t>
        </is>
      </c>
      <c r="V112" t="inlineStr">
        <is>
          <t>0xFF</t>
        </is>
      </c>
      <c r="W112" t="inlineStr">
        <is>
          <t>0xFF</t>
        </is>
      </c>
      <c r="X112" t="inlineStr">
        <is>
          <t>0xFF</t>
        </is>
      </c>
      <c r="Y112" t="inlineStr">
        <is>
          <t>0xFF</t>
        </is>
      </c>
      <c r="Z112" t="inlineStr">
        <is>
          <t>0xFF</t>
        </is>
      </c>
      <c r="AA112" t="inlineStr">
        <is>
          <t>0xFF</t>
        </is>
      </c>
      <c r="AB112" t="inlineStr">
        <is>
          <t>0xFF</t>
        </is>
      </c>
      <c r="AC112" t="inlineStr">
        <is>
          <t>0xFF</t>
        </is>
      </c>
      <c r="AD112" t="inlineStr">
        <is>
          <t>0xFF</t>
        </is>
      </c>
      <c r="AE112" t="inlineStr">
        <is>
          <t>0xFF</t>
        </is>
      </c>
      <c r="AF112" t="inlineStr">
        <is>
          <t>0xFF</t>
        </is>
      </c>
      <c r="AG112" t="inlineStr">
        <is>
          <t>0xFF</t>
        </is>
      </c>
      <c r="AH112" t="inlineStr">
        <is>
          <t>0xFF</t>
        </is>
      </c>
      <c r="AI112" t="inlineStr">
        <is>
          <t>0xFF</t>
        </is>
      </c>
      <c r="AJ112" t="inlineStr">
        <is>
          <t>0xFF</t>
        </is>
      </c>
      <c r="AK112" t="inlineStr">
        <is>
          <t>0xFF</t>
        </is>
      </c>
      <c r="AL112" t="inlineStr">
        <is>
          <t>0xFF</t>
        </is>
      </c>
      <c r="AM112" t="inlineStr">
        <is>
          <t>0xFF</t>
        </is>
      </c>
      <c r="AN112" t="inlineStr">
        <is>
          <t>0xFF</t>
        </is>
      </c>
      <c r="AO112" t="inlineStr">
        <is>
          <t>0xFF</t>
        </is>
      </c>
      <c r="AP112" t="inlineStr">
        <is>
          <t>0xFF</t>
        </is>
      </c>
      <c r="AQ112" t="inlineStr">
        <is>
          <t>0xFF</t>
        </is>
      </c>
      <c r="AR112" t="inlineStr">
        <is>
          <t>0xFF</t>
        </is>
      </c>
      <c r="AS112" t="inlineStr">
        <is>
          <t>0xFF</t>
        </is>
      </c>
      <c r="AT112" t="inlineStr">
        <is>
          <t>0xFF</t>
        </is>
      </c>
      <c r="AU112" t="inlineStr">
        <is>
          <t>0xFF</t>
        </is>
      </c>
      <c r="AV112" t="inlineStr">
        <is>
          <t>0xFF</t>
        </is>
      </c>
      <c r="AW112" t="inlineStr">
        <is>
          <t>0xFF</t>
        </is>
      </c>
      <c r="AX112" t="inlineStr">
        <is>
          <t>0xFF</t>
        </is>
      </c>
      <c r="AY112" t="inlineStr">
        <is>
          <t>0xFF</t>
        </is>
      </c>
      <c r="AZ112" t="inlineStr">
        <is>
          <t>0xFF</t>
        </is>
      </c>
      <c r="BA112" t="inlineStr">
        <is>
          <t>0xFF</t>
        </is>
      </c>
      <c r="BB112" t="inlineStr">
        <is>
          <t>0xFF</t>
        </is>
      </c>
      <c r="BC112" t="inlineStr">
        <is>
          <t>0xFF</t>
        </is>
      </c>
      <c r="BD112" t="inlineStr">
        <is>
          <t>0xFF</t>
        </is>
      </c>
      <c r="BE112" t="inlineStr">
        <is>
          <t>0xFF</t>
        </is>
      </c>
      <c r="BF112" t="inlineStr">
        <is>
          <t>0xFF</t>
        </is>
      </c>
      <c r="BG112" t="inlineStr">
        <is>
          <t>0xFF</t>
        </is>
      </c>
      <c r="BH112" t="inlineStr">
        <is>
          <t>0xFF</t>
        </is>
      </c>
      <c r="BI112" t="inlineStr">
        <is>
          <t>0xFF</t>
        </is>
      </c>
      <c r="BJ112" t="inlineStr">
        <is>
          <t>0xFF</t>
        </is>
      </c>
      <c r="BK112" t="inlineStr">
        <is>
          <t>0xFF</t>
        </is>
      </c>
      <c r="BL112" t="inlineStr">
        <is>
          <t>0xFF</t>
        </is>
      </c>
      <c r="BM112" t="inlineStr">
        <is>
          <t>0xFF</t>
        </is>
      </c>
      <c r="BN112" t="inlineStr">
        <is>
          <t>0xFF</t>
        </is>
      </c>
      <c r="BO112" t="inlineStr">
        <is>
          <t>0xFF</t>
        </is>
      </c>
      <c r="BP112" t="inlineStr">
        <is>
          <t>0xFF</t>
        </is>
      </c>
      <c r="BQ112" t="inlineStr">
        <is>
          <t>0xFF</t>
        </is>
      </c>
      <c r="BR112" t="inlineStr">
        <is>
          <t>0xFF</t>
        </is>
      </c>
      <c r="BS112" t="inlineStr">
        <is>
          <t>0xFF</t>
        </is>
      </c>
      <c r="BT112" t="inlineStr">
        <is>
          <t>0xFF</t>
        </is>
      </c>
      <c r="BU112" t="inlineStr">
        <is>
          <t>0xFF</t>
        </is>
      </c>
      <c r="BV112" t="inlineStr">
        <is>
          <t>0xFF</t>
        </is>
      </c>
      <c r="BW112" t="inlineStr">
        <is>
          <t>0xFF</t>
        </is>
      </c>
      <c r="BX112" t="inlineStr">
        <is>
          <t>0xFF</t>
        </is>
      </c>
      <c r="BY112" t="inlineStr">
        <is>
          <t>0xFF</t>
        </is>
      </c>
      <c r="BZ112" t="inlineStr">
        <is>
          <t>0xFF</t>
        </is>
      </c>
      <c r="CA112" t="inlineStr">
        <is>
          <t>0xFF</t>
        </is>
      </c>
      <c r="CB112" t="inlineStr">
        <is>
          <t>0xFF</t>
        </is>
      </c>
      <c r="CC112" t="inlineStr">
        <is>
          <t>0xFF</t>
        </is>
      </c>
      <c r="CD112" t="inlineStr">
        <is>
          <t>0xFF</t>
        </is>
      </c>
      <c r="CE112" t="inlineStr">
        <is>
          <t>0xFF</t>
        </is>
      </c>
      <c r="CF112" t="inlineStr">
        <is>
          <t>0xFF</t>
        </is>
      </c>
      <c r="CG112" t="inlineStr">
        <is>
          <t>0xFF</t>
        </is>
      </c>
      <c r="CH112" t="inlineStr">
        <is>
          <t>0xFF</t>
        </is>
      </c>
      <c r="CI112" t="inlineStr">
        <is>
          <t>0xFF</t>
        </is>
      </c>
      <c r="CJ112" t="inlineStr">
        <is>
          <t>0xFF</t>
        </is>
      </c>
      <c r="CK112" t="inlineStr">
        <is>
          <t>0xFF</t>
        </is>
      </c>
      <c r="CL112" t="inlineStr">
        <is>
          <t>0xFF</t>
        </is>
      </c>
      <c r="CM112" t="inlineStr">
        <is>
          <t>0xFF</t>
        </is>
      </c>
      <c r="CN112" t="inlineStr">
        <is>
          <t>0xFF</t>
        </is>
      </c>
      <c r="CO112" t="inlineStr">
        <is>
          <t>0xFF</t>
        </is>
      </c>
      <c r="CP112" t="inlineStr">
        <is>
          <t>0xFF</t>
        </is>
      </c>
      <c r="CQ112" t="inlineStr">
        <is>
          <t>0xFF</t>
        </is>
      </c>
      <c r="CR112" t="inlineStr">
        <is>
          <t>0xFF</t>
        </is>
      </c>
      <c r="CS112" t="inlineStr">
        <is>
          <t>0xFF</t>
        </is>
      </c>
      <c r="CT112" t="inlineStr">
        <is>
          <t>0xFF</t>
        </is>
      </c>
      <c r="CU112" t="inlineStr">
        <is>
          <t>0xFF</t>
        </is>
      </c>
      <c r="CV112" t="inlineStr">
        <is>
          <t>0xFF</t>
        </is>
      </c>
      <c r="CW112" t="inlineStr">
        <is>
          <t>0xFF</t>
        </is>
      </c>
      <c r="CX112" t="inlineStr">
        <is>
          <t>0xFF</t>
        </is>
      </c>
      <c r="CY112" t="inlineStr">
        <is>
          <t>0xFF</t>
        </is>
      </c>
      <c r="CZ112" t="inlineStr">
        <is>
          <t>0xFF</t>
        </is>
      </c>
      <c r="DA112" t="inlineStr">
        <is>
          <t>0xFF</t>
        </is>
      </c>
      <c r="DB112" t="inlineStr">
        <is>
          <t>0xFF</t>
        </is>
      </c>
      <c r="DC112" t="inlineStr">
        <is>
          <t>0xFF</t>
        </is>
      </c>
      <c r="DD112" t="inlineStr">
        <is>
          <t>0xFF</t>
        </is>
      </c>
      <c r="DE112" t="inlineStr">
        <is>
          <t>0xFF</t>
        </is>
      </c>
      <c r="DF112" t="inlineStr">
        <is>
          <t>0xFF</t>
        </is>
      </c>
      <c r="DG112" t="inlineStr">
        <is>
          <t>0xFF</t>
        </is>
      </c>
      <c r="DH112" t="inlineStr">
        <is>
          <t>0xFF</t>
        </is>
      </c>
      <c r="DI112" t="inlineStr">
        <is>
          <t>0xFF</t>
        </is>
      </c>
      <c r="DJ112" t="inlineStr">
        <is>
          <t>0xFF</t>
        </is>
      </c>
      <c r="DK112" t="inlineStr">
        <is>
          <t>0xFF</t>
        </is>
      </c>
      <c r="DL112" t="inlineStr">
        <is>
          <t>0xFF</t>
        </is>
      </c>
      <c r="DM112" t="inlineStr">
        <is>
          <t>0xFF</t>
        </is>
      </c>
      <c r="DN112" t="inlineStr">
        <is>
          <t>0xFF</t>
        </is>
      </c>
      <c r="DO112" t="inlineStr">
        <is>
          <t>0xFF</t>
        </is>
      </c>
      <c r="DP112" t="inlineStr">
        <is>
          <t>0xFF</t>
        </is>
      </c>
      <c r="DQ112" t="inlineStr">
        <is>
          <t>0xFF</t>
        </is>
      </c>
      <c r="DR112" t="inlineStr">
        <is>
          <t>0xFF</t>
        </is>
      </c>
      <c r="DS112" t="inlineStr">
        <is>
          <t>0xFF</t>
        </is>
      </c>
      <c r="DT112" t="inlineStr">
        <is>
          <t>0xFF</t>
        </is>
      </c>
      <c r="DU112" t="inlineStr">
        <is>
          <t>0xFF</t>
        </is>
      </c>
      <c r="DV112" t="inlineStr">
        <is>
          <t>0xFF</t>
        </is>
      </c>
      <c r="DW112" t="inlineStr">
        <is>
          <t>0xFF</t>
        </is>
      </c>
      <c r="DX112" t="inlineStr">
        <is>
          <t>0xFF</t>
        </is>
      </c>
      <c r="DY112" t="inlineStr">
        <is>
          <t>0xFF</t>
        </is>
      </c>
      <c r="DZ112" t="inlineStr">
        <is>
          <t>0xFF</t>
        </is>
      </c>
      <c r="EA112" t="inlineStr">
        <is>
          <t>0xFF</t>
        </is>
      </c>
      <c r="EB112" t="inlineStr">
        <is>
          <t>0xFF</t>
        </is>
      </c>
      <c r="EC112" t="inlineStr">
        <is>
          <t>0xFF</t>
        </is>
      </c>
      <c r="ED112" t="inlineStr">
        <is>
          <t>0xFF</t>
        </is>
      </c>
      <c r="EE112" t="inlineStr">
        <is>
          <t>0xFF</t>
        </is>
      </c>
      <c r="EF112" t="inlineStr">
        <is>
          <t>0xFF</t>
        </is>
      </c>
      <c r="EG112" t="inlineStr">
        <is>
          <t>0xFF</t>
        </is>
      </c>
      <c r="EH112" t="inlineStr">
        <is>
          <t>0xFF</t>
        </is>
      </c>
      <c r="EI112" t="inlineStr">
        <is>
          <t>0xFF</t>
        </is>
      </c>
      <c r="EJ112" t="inlineStr">
        <is>
          <t>0xFF</t>
        </is>
      </c>
      <c r="EK112" t="inlineStr">
        <is>
          <t>0xFF</t>
        </is>
      </c>
      <c r="EL112" t="inlineStr">
        <is>
          <t>0xFF</t>
        </is>
      </c>
      <c r="EM112" t="inlineStr">
        <is>
          <t>0xFF</t>
        </is>
      </c>
      <c r="EN112" t="inlineStr">
        <is>
          <t>0xFF</t>
        </is>
      </c>
      <c r="EO112" t="inlineStr">
        <is>
          <t>0xFF</t>
        </is>
      </c>
      <c r="EP112" t="inlineStr">
        <is>
          <t>0xFF</t>
        </is>
      </c>
      <c r="EQ112" t="inlineStr">
        <is>
          <t>0xFF</t>
        </is>
      </c>
      <c r="ER112" t="inlineStr">
        <is>
          <t>0xFF</t>
        </is>
      </c>
      <c r="ES112" t="inlineStr">
        <is>
          <t>0xFF</t>
        </is>
      </c>
      <c r="ET112" t="inlineStr">
        <is>
          <t>0xFF</t>
        </is>
      </c>
      <c r="EU112" t="inlineStr">
        <is>
          <t>0xFF</t>
        </is>
      </c>
      <c r="EV112" t="inlineStr">
        <is>
          <t>0xFF</t>
        </is>
      </c>
      <c r="EW112" t="inlineStr">
        <is>
          <t>0xFF</t>
        </is>
      </c>
      <c r="EX112" t="inlineStr">
        <is>
          <t>0xFF</t>
        </is>
      </c>
      <c r="EY112" t="inlineStr">
        <is>
          <t>0xFF</t>
        </is>
      </c>
      <c r="EZ112" t="inlineStr">
        <is>
          <t>0xFF</t>
        </is>
      </c>
    </row>
    <row r="113">
      <c r="A113" t="inlineStr">
        <is>
          <t>2026-05-31 13:16:52.293</t>
        </is>
      </c>
      <c r="B113" t="n">
        <v>29.709</v>
      </c>
      <c r="C113" t="inlineStr">
        <is>
          <t>0xFF</t>
        </is>
      </c>
      <c r="D113" t="inlineStr">
        <is>
          <t>0xFF</t>
        </is>
      </c>
      <c r="E113" t="inlineStr">
        <is>
          <t>0xFF</t>
        </is>
      </c>
      <c r="F113" t="inlineStr">
        <is>
          <t>0xFF</t>
        </is>
      </c>
      <c r="G113" t="inlineStr">
        <is>
          <t>0xFF</t>
        </is>
      </c>
      <c r="H113" t="inlineStr">
        <is>
          <t>0xFF</t>
        </is>
      </c>
      <c r="I113" t="inlineStr">
        <is>
          <t>0xFF</t>
        </is>
      </c>
      <c r="J113" t="inlineStr">
        <is>
          <t>0xFF</t>
        </is>
      </c>
      <c r="K113" t="inlineStr">
        <is>
          <t>0xFF</t>
        </is>
      </c>
      <c r="L113" t="inlineStr">
        <is>
          <t>0xFF</t>
        </is>
      </c>
      <c r="M113" t="inlineStr">
        <is>
          <t>0xFF</t>
        </is>
      </c>
      <c r="N113" t="inlineStr">
        <is>
          <t>0xFF</t>
        </is>
      </c>
      <c r="O113" t="inlineStr">
        <is>
          <t>0xFF</t>
        </is>
      </c>
      <c r="P113" t="inlineStr">
        <is>
          <t>0xFF</t>
        </is>
      </c>
      <c r="Q113" t="inlineStr">
        <is>
          <t>0xFF</t>
        </is>
      </c>
      <c r="R113" t="inlineStr">
        <is>
          <t>0xFF</t>
        </is>
      </c>
      <c r="S113" t="inlineStr">
        <is>
          <t>0xFF</t>
        </is>
      </c>
      <c r="T113" t="inlineStr">
        <is>
          <t>0xFF</t>
        </is>
      </c>
      <c r="U113" t="inlineStr">
        <is>
          <t>0xFF</t>
        </is>
      </c>
      <c r="V113" t="inlineStr">
        <is>
          <t>0xFF</t>
        </is>
      </c>
      <c r="W113" t="inlineStr">
        <is>
          <t>0xFF</t>
        </is>
      </c>
      <c r="X113" t="inlineStr">
        <is>
          <t>0xFF</t>
        </is>
      </c>
      <c r="Y113" t="inlineStr">
        <is>
          <t>0xFF</t>
        </is>
      </c>
      <c r="Z113" t="inlineStr">
        <is>
          <t>0xFF</t>
        </is>
      </c>
      <c r="AA113" t="inlineStr">
        <is>
          <t>0xFF</t>
        </is>
      </c>
      <c r="AB113" t="inlineStr">
        <is>
          <t>0xFF</t>
        </is>
      </c>
      <c r="AC113" t="inlineStr">
        <is>
          <t>0xFF</t>
        </is>
      </c>
      <c r="AD113" t="inlineStr">
        <is>
          <t>0xFF</t>
        </is>
      </c>
      <c r="AE113" t="inlineStr">
        <is>
          <t>0xFF</t>
        </is>
      </c>
      <c r="AF113" t="inlineStr">
        <is>
          <t>0xFF</t>
        </is>
      </c>
      <c r="AG113" t="inlineStr">
        <is>
          <t>0xFF</t>
        </is>
      </c>
      <c r="AH113" t="inlineStr">
        <is>
          <t>0xFF</t>
        </is>
      </c>
      <c r="AI113" t="inlineStr">
        <is>
          <t>0xFF</t>
        </is>
      </c>
      <c r="AJ113" t="inlineStr">
        <is>
          <t>0xFF</t>
        </is>
      </c>
      <c r="AK113" t="inlineStr">
        <is>
          <t>0xFF</t>
        </is>
      </c>
      <c r="AL113" t="inlineStr">
        <is>
          <t>0xFF</t>
        </is>
      </c>
      <c r="AM113" t="inlineStr">
        <is>
          <t>0xFF</t>
        </is>
      </c>
      <c r="AN113" t="inlineStr">
        <is>
          <t>0xFF</t>
        </is>
      </c>
      <c r="AO113" t="inlineStr">
        <is>
          <t>0xFF</t>
        </is>
      </c>
      <c r="AP113" t="inlineStr">
        <is>
          <t>0xFF</t>
        </is>
      </c>
      <c r="AQ113" t="inlineStr">
        <is>
          <t>0xFF</t>
        </is>
      </c>
      <c r="AR113" t="inlineStr">
        <is>
          <t>0xFF</t>
        </is>
      </c>
      <c r="AS113" t="inlineStr">
        <is>
          <t>0xFF</t>
        </is>
      </c>
      <c r="AT113" t="inlineStr">
        <is>
          <t>0xFF</t>
        </is>
      </c>
      <c r="AU113" t="inlineStr">
        <is>
          <t>0xFF</t>
        </is>
      </c>
      <c r="AV113" t="inlineStr">
        <is>
          <t>0xFF</t>
        </is>
      </c>
      <c r="AW113" t="inlineStr">
        <is>
          <t>0xFF</t>
        </is>
      </c>
      <c r="AX113" t="inlineStr">
        <is>
          <t>0xFF</t>
        </is>
      </c>
      <c r="AY113" t="inlineStr">
        <is>
          <t>0xFF</t>
        </is>
      </c>
      <c r="AZ113" t="inlineStr">
        <is>
          <t>0xFF</t>
        </is>
      </c>
      <c r="BA113" t="inlineStr">
        <is>
          <t>0xFF</t>
        </is>
      </c>
      <c r="BB113" t="inlineStr">
        <is>
          <t>0xFF</t>
        </is>
      </c>
      <c r="BC113" t="inlineStr">
        <is>
          <t>0xFF</t>
        </is>
      </c>
      <c r="BD113" t="inlineStr">
        <is>
          <t>0xFF</t>
        </is>
      </c>
      <c r="BE113" t="inlineStr">
        <is>
          <t>0xFF</t>
        </is>
      </c>
      <c r="BF113" t="inlineStr">
        <is>
          <t>0xFF</t>
        </is>
      </c>
      <c r="BG113" t="inlineStr">
        <is>
          <t>0xFF</t>
        </is>
      </c>
      <c r="BH113" t="inlineStr">
        <is>
          <t>0xFF</t>
        </is>
      </c>
      <c r="BI113" t="inlineStr">
        <is>
          <t>0xFF</t>
        </is>
      </c>
      <c r="BJ113" t="inlineStr">
        <is>
          <t>0xFF</t>
        </is>
      </c>
      <c r="BK113" t="inlineStr">
        <is>
          <t>0xFF</t>
        </is>
      </c>
      <c r="BL113" t="inlineStr">
        <is>
          <t>0xFF</t>
        </is>
      </c>
      <c r="BM113" t="inlineStr">
        <is>
          <t>0xFF</t>
        </is>
      </c>
      <c r="BN113" t="inlineStr">
        <is>
          <t>0xFF</t>
        </is>
      </c>
      <c r="BO113" t="inlineStr">
        <is>
          <t>0xFF</t>
        </is>
      </c>
      <c r="BP113" t="inlineStr">
        <is>
          <t>0xFF</t>
        </is>
      </c>
      <c r="BQ113" t="inlineStr">
        <is>
          <t>0xFF</t>
        </is>
      </c>
      <c r="BR113" t="inlineStr">
        <is>
          <t>0xFF</t>
        </is>
      </c>
      <c r="BS113" t="inlineStr">
        <is>
          <t>0xFF</t>
        </is>
      </c>
      <c r="BT113" t="inlineStr">
        <is>
          <t>0xFF</t>
        </is>
      </c>
      <c r="BU113" t="inlineStr">
        <is>
          <t>0xFF</t>
        </is>
      </c>
      <c r="BV113" t="inlineStr">
        <is>
          <t>0xFF</t>
        </is>
      </c>
      <c r="BW113" t="inlineStr">
        <is>
          <t>0xFF</t>
        </is>
      </c>
      <c r="BX113" t="inlineStr">
        <is>
          <t>0xFF</t>
        </is>
      </c>
      <c r="BY113" t="inlineStr">
        <is>
          <t>0xFF</t>
        </is>
      </c>
      <c r="BZ113" t="inlineStr">
        <is>
          <t>0xFF</t>
        </is>
      </c>
      <c r="CA113" t="inlineStr">
        <is>
          <t>0xFF</t>
        </is>
      </c>
      <c r="CB113" t="inlineStr">
        <is>
          <t>0xFF</t>
        </is>
      </c>
      <c r="CC113" t="inlineStr">
        <is>
          <t>0xFF</t>
        </is>
      </c>
      <c r="CD113" t="inlineStr">
        <is>
          <t>0xFF</t>
        </is>
      </c>
      <c r="CE113" t="inlineStr">
        <is>
          <t>0xFF</t>
        </is>
      </c>
      <c r="CF113" t="inlineStr">
        <is>
          <t>0xFF</t>
        </is>
      </c>
      <c r="CG113" t="inlineStr">
        <is>
          <t>0xFF</t>
        </is>
      </c>
      <c r="CH113" t="inlineStr">
        <is>
          <t>0xFF</t>
        </is>
      </c>
      <c r="CI113" t="inlineStr">
        <is>
          <t>0xFF</t>
        </is>
      </c>
      <c r="CJ113" t="inlineStr">
        <is>
          <t>0xFF</t>
        </is>
      </c>
      <c r="CK113" t="inlineStr">
        <is>
          <t>0xFF</t>
        </is>
      </c>
      <c r="CL113" t="inlineStr">
        <is>
          <t>0xFF</t>
        </is>
      </c>
      <c r="CM113" t="inlineStr">
        <is>
          <t>0xFF</t>
        </is>
      </c>
      <c r="CN113" t="inlineStr">
        <is>
          <t>0xFF</t>
        </is>
      </c>
      <c r="CO113" t="inlineStr">
        <is>
          <t>0xFF</t>
        </is>
      </c>
      <c r="CP113" t="inlineStr">
        <is>
          <t>0xFF</t>
        </is>
      </c>
      <c r="CQ113" t="inlineStr">
        <is>
          <t>0xFF</t>
        </is>
      </c>
      <c r="CR113" t="inlineStr">
        <is>
          <t>0xFF</t>
        </is>
      </c>
      <c r="CS113" t="inlineStr">
        <is>
          <t>0xFF</t>
        </is>
      </c>
      <c r="CT113" t="inlineStr">
        <is>
          <t>0xFF</t>
        </is>
      </c>
      <c r="CU113" t="inlineStr">
        <is>
          <t>0xFF</t>
        </is>
      </c>
      <c r="CV113" t="inlineStr">
        <is>
          <t>0xFF</t>
        </is>
      </c>
      <c r="CW113" t="inlineStr">
        <is>
          <t>0xFF</t>
        </is>
      </c>
      <c r="CX113" t="inlineStr">
        <is>
          <t>0xFF</t>
        </is>
      </c>
      <c r="CY113" t="inlineStr">
        <is>
          <t>0xFF</t>
        </is>
      </c>
      <c r="CZ113" t="inlineStr">
        <is>
          <t>0xFF</t>
        </is>
      </c>
      <c r="DA113" t="inlineStr">
        <is>
          <t>0xFF</t>
        </is>
      </c>
      <c r="DB113" t="inlineStr">
        <is>
          <t>0xFF</t>
        </is>
      </c>
      <c r="DC113" t="inlineStr">
        <is>
          <t>0xFF</t>
        </is>
      </c>
      <c r="DD113" t="inlineStr">
        <is>
          <t>0xFF</t>
        </is>
      </c>
      <c r="DE113" t="inlineStr">
        <is>
          <t>0xFF</t>
        </is>
      </c>
      <c r="DF113" t="inlineStr">
        <is>
          <t>0xFF</t>
        </is>
      </c>
      <c r="DG113" t="inlineStr">
        <is>
          <t>0xFF</t>
        </is>
      </c>
      <c r="DH113" t="inlineStr">
        <is>
          <t>0xFF</t>
        </is>
      </c>
      <c r="DI113" t="inlineStr">
        <is>
          <t>0xFF</t>
        </is>
      </c>
      <c r="DJ113" t="inlineStr">
        <is>
          <t>0xFF</t>
        </is>
      </c>
      <c r="DK113" t="inlineStr">
        <is>
          <t>0xFF</t>
        </is>
      </c>
      <c r="DL113" t="inlineStr">
        <is>
          <t>0xFF</t>
        </is>
      </c>
      <c r="DM113" t="inlineStr">
        <is>
          <t>0xFF</t>
        </is>
      </c>
      <c r="DN113" t="inlineStr">
        <is>
          <t>0xFF</t>
        </is>
      </c>
      <c r="DO113" t="inlineStr">
        <is>
          <t>0xFF</t>
        </is>
      </c>
      <c r="DP113" t="inlineStr">
        <is>
          <t>0xFF</t>
        </is>
      </c>
      <c r="DQ113" t="inlineStr">
        <is>
          <t>0xFF</t>
        </is>
      </c>
      <c r="DR113" t="inlineStr">
        <is>
          <t>0xFF</t>
        </is>
      </c>
      <c r="DS113" t="inlineStr">
        <is>
          <t>0xFF</t>
        </is>
      </c>
      <c r="DT113" t="inlineStr">
        <is>
          <t>0xFF</t>
        </is>
      </c>
      <c r="DU113" t="inlineStr">
        <is>
          <t>0xFF</t>
        </is>
      </c>
      <c r="DV113" t="inlineStr">
        <is>
          <t>0xFF</t>
        </is>
      </c>
      <c r="DW113" t="inlineStr">
        <is>
          <t>0xFF</t>
        </is>
      </c>
      <c r="DX113" t="inlineStr">
        <is>
          <t>0xFF</t>
        </is>
      </c>
      <c r="DY113" t="inlineStr">
        <is>
          <t>0xFF</t>
        </is>
      </c>
      <c r="DZ113" t="inlineStr">
        <is>
          <t>0xFF</t>
        </is>
      </c>
      <c r="EA113" t="inlineStr">
        <is>
          <t>0xFF</t>
        </is>
      </c>
      <c r="EB113" t="inlineStr">
        <is>
          <t>0xFF</t>
        </is>
      </c>
      <c r="EC113" t="inlineStr">
        <is>
          <t>0xFF</t>
        </is>
      </c>
      <c r="ED113" t="inlineStr">
        <is>
          <t>0xFF</t>
        </is>
      </c>
      <c r="EE113" t="inlineStr">
        <is>
          <t>0xFF</t>
        </is>
      </c>
      <c r="EF113" t="inlineStr">
        <is>
          <t>0xFF</t>
        </is>
      </c>
      <c r="EG113" t="inlineStr">
        <is>
          <t>0xFF</t>
        </is>
      </c>
      <c r="EH113" t="inlineStr">
        <is>
          <t>0xFF</t>
        </is>
      </c>
      <c r="EI113" t="inlineStr">
        <is>
          <t>0xFF</t>
        </is>
      </c>
      <c r="EJ113" t="inlineStr">
        <is>
          <t>0xFF</t>
        </is>
      </c>
      <c r="EK113" t="inlineStr">
        <is>
          <t>0xFF</t>
        </is>
      </c>
      <c r="EL113" t="inlineStr">
        <is>
          <t>0xFF</t>
        </is>
      </c>
      <c r="EM113" t="inlineStr">
        <is>
          <t>0xFF</t>
        </is>
      </c>
      <c r="EN113" t="inlineStr">
        <is>
          <t>0xFF</t>
        </is>
      </c>
      <c r="EO113" t="inlineStr">
        <is>
          <t>0xFF</t>
        </is>
      </c>
      <c r="EP113" t="inlineStr">
        <is>
          <t>0xFF</t>
        </is>
      </c>
      <c r="EQ113" t="inlineStr">
        <is>
          <t>0xFF</t>
        </is>
      </c>
      <c r="ER113" t="inlineStr">
        <is>
          <t>0xFF</t>
        </is>
      </c>
      <c r="ES113" t="inlineStr">
        <is>
          <t>0xFF</t>
        </is>
      </c>
      <c r="ET113" t="inlineStr">
        <is>
          <t>0xFF</t>
        </is>
      </c>
      <c r="EU113" t="inlineStr">
        <is>
          <t>0xFF</t>
        </is>
      </c>
      <c r="EV113" t="inlineStr">
        <is>
          <t>0xFF</t>
        </is>
      </c>
      <c r="EW113" t="inlineStr">
        <is>
          <t>0xFF</t>
        </is>
      </c>
      <c r="EX113" t="inlineStr">
        <is>
          <t>0xFF</t>
        </is>
      </c>
      <c r="EY113" t="inlineStr">
        <is>
          <t>0xFF</t>
        </is>
      </c>
      <c r="EZ113" t="inlineStr">
        <is>
          <t>0xFF</t>
        </is>
      </c>
    </row>
    <row r="114">
      <c r="A114" t="inlineStr">
        <is>
          <t>2026-05-31 13:16:52.535</t>
        </is>
      </c>
      <c r="B114" t="n">
        <v>29.951</v>
      </c>
      <c r="C114" t="inlineStr">
        <is>
          <t>0xFF</t>
        </is>
      </c>
      <c r="D114" t="inlineStr">
        <is>
          <t>0xFF</t>
        </is>
      </c>
      <c r="E114" t="inlineStr">
        <is>
          <t>0xFF</t>
        </is>
      </c>
      <c r="F114" t="inlineStr">
        <is>
          <t>0xFF</t>
        </is>
      </c>
      <c r="G114" t="inlineStr">
        <is>
          <t>0xFF</t>
        </is>
      </c>
      <c r="H114" t="inlineStr">
        <is>
          <t>0xFF</t>
        </is>
      </c>
      <c r="I114" t="inlineStr">
        <is>
          <t>0xFF</t>
        </is>
      </c>
      <c r="J114" t="inlineStr">
        <is>
          <t>0xFF</t>
        </is>
      </c>
      <c r="K114" t="inlineStr">
        <is>
          <t>0xFF</t>
        </is>
      </c>
      <c r="L114" t="inlineStr">
        <is>
          <t>0xFF</t>
        </is>
      </c>
      <c r="M114" t="inlineStr">
        <is>
          <t>0xFF</t>
        </is>
      </c>
      <c r="N114" t="inlineStr">
        <is>
          <t>0xFF</t>
        </is>
      </c>
      <c r="O114" t="inlineStr">
        <is>
          <t>0xFF</t>
        </is>
      </c>
      <c r="P114" t="inlineStr">
        <is>
          <t>0xFF</t>
        </is>
      </c>
      <c r="Q114" t="inlineStr">
        <is>
          <t>0xFF</t>
        </is>
      </c>
      <c r="R114" t="inlineStr">
        <is>
          <t>0xFF</t>
        </is>
      </c>
      <c r="S114" t="inlineStr">
        <is>
          <t>0xFF</t>
        </is>
      </c>
      <c r="T114" t="inlineStr">
        <is>
          <t>0xFF</t>
        </is>
      </c>
      <c r="U114" t="inlineStr">
        <is>
          <t>0xFF</t>
        </is>
      </c>
      <c r="V114" t="inlineStr">
        <is>
          <t>0xFF</t>
        </is>
      </c>
      <c r="W114" t="inlineStr">
        <is>
          <t>0xFF</t>
        </is>
      </c>
      <c r="X114" t="inlineStr">
        <is>
          <t>0xFF</t>
        </is>
      </c>
      <c r="Y114" t="inlineStr">
        <is>
          <t>0xFF</t>
        </is>
      </c>
      <c r="Z114" t="inlineStr">
        <is>
          <t>0xFF</t>
        </is>
      </c>
      <c r="AA114" t="inlineStr">
        <is>
          <t>0xFF</t>
        </is>
      </c>
      <c r="AB114" t="inlineStr">
        <is>
          <t>0xFF</t>
        </is>
      </c>
      <c r="AC114" t="inlineStr">
        <is>
          <t>0xFF</t>
        </is>
      </c>
      <c r="AD114" t="inlineStr">
        <is>
          <t>0xFF</t>
        </is>
      </c>
      <c r="AE114" t="inlineStr">
        <is>
          <t>0xFF</t>
        </is>
      </c>
      <c r="AF114" t="inlineStr">
        <is>
          <t>0xFF</t>
        </is>
      </c>
      <c r="AG114" t="inlineStr">
        <is>
          <t>0xFF</t>
        </is>
      </c>
      <c r="AH114" t="inlineStr">
        <is>
          <t>0xFF</t>
        </is>
      </c>
      <c r="AI114" t="inlineStr">
        <is>
          <t>0xFF</t>
        </is>
      </c>
      <c r="AJ114" t="inlineStr">
        <is>
          <t>0xFF</t>
        </is>
      </c>
      <c r="AK114" t="inlineStr">
        <is>
          <t>0xFF</t>
        </is>
      </c>
      <c r="AL114" t="inlineStr">
        <is>
          <t>0xFF</t>
        </is>
      </c>
      <c r="AM114" t="inlineStr">
        <is>
          <t>0xFF</t>
        </is>
      </c>
      <c r="AN114" t="inlineStr">
        <is>
          <t>0xFF</t>
        </is>
      </c>
      <c r="AO114" t="inlineStr">
        <is>
          <t>0xFF</t>
        </is>
      </c>
      <c r="AP114" t="inlineStr">
        <is>
          <t>0xFF</t>
        </is>
      </c>
      <c r="AQ114" t="inlineStr">
        <is>
          <t>0xFF</t>
        </is>
      </c>
      <c r="AR114" t="inlineStr">
        <is>
          <t>0xFF</t>
        </is>
      </c>
      <c r="AS114" t="inlineStr">
        <is>
          <t>0xFF</t>
        </is>
      </c>
      <c r="AT114" t="inlineStr">
        <is>
          <t>0xFF</t>
        </is>
      </c>
      <c r="AU114" t="inlineStr">
        <is>
          <t>0xFF</t>
        </is>
      </c>
      <c r="AV114" t="inlineStr">
        <is>
          <t>0xFF</t>
        </is>
      </c>
      <c r="AW114" t="inlineStr">
        <is>
          <t>0xFF</t>
        </is>
      </c>
      <c r="AX114" t="inlineStr">
        <is>
          <t>0xFF</t>
        </is>
      </c>
      <c r="AY114" t="inlineStr">
        <is>
          <t>0xFF</t>
        </is>
      </c>
      <c r="AZ114" t="inlineStr">
        <is>
          <t>0xFF</t>
        </is>
      </c>
      <c r="BA114" t="inlineStr">
        <is>
          <t>0xFF</t>
        </is>
      </c>
      <c r="BB114" t="inlineStr">
        <is>
          <t>0xFF</t>
        </is>
      </c>
      <c r="BC114" t="inlineStr">
        <is>
          <t>0xFF</t>
        </is>
      </c>
      <c r="BD114" t="inlineStr">
        <is>
          <t>0xFF</t>
        </is>
      </c>
      <c r="BE114" t="inlineStr">
        <is>
          <t>0xFF</t>
        </is>
      </c>
      <c r="BF114" t="inlineStr">
        <is>
          <t>0xFF</t>
        </is>
      </c>
      <c r="BG114" t="inlineStr">
        <is>
          <t>0xFF</t>
        </is>
      </c>
      <c r="BH114" t="inlineStr">
        <is>
          <t>0xFF</t>
        </is>
      </c>
      <c r="BI114" t="inlineStr">
        <is>
          <t>0xFF</t>
        </is>
      </c>
      <c r="BJ114" t="inlineStr">
        <is>
          <t>0xFF</t>
        </is>
      </c>
      <c r="BK114" t="inlineStr">
        <is>
          <t>0xFF</t>
        </is>
      </c>
      <c r="BL114" t="inlineStr">
        <is>
          <t>0xFF</t>
        </is>
      </c>
      <c r="BM114" t="inlineStr">
        <is>
          <t>0xFF</t>
        </is>
      </c>
      <c r="BN114" t="inlineStr">
        <is>
          <t>0xFF</t>
        </is>
      </c>
      <c r="BO114" t="inlineStr">
        <is>
          <t>0xFF</t>
        </is>
      </c>
      <c r="BP114" t="inlineStr">
        <is>
          <t>0xFF</t>
        </is>
      </c>
      <c r="BQ114" t="inlineStr">
        <is>
          <t>0xFF</t>
        </is>
      </c>
      <c r="BR114" t="inlineStr">
        <is>
          <t>0xFF</t>
        </is>
      </c>
      <c r="BS114" t="inlineStr">
        <is>
          <t>0xFF</t>
        </is>
      </c>
      <c r="BT114" t="inlineStr">
        <is>
          <t>0xFF</t>
        </is>
      </c>
      <c r="BU114" t="inlineStr">
        <is>
          <t>0xFF</t>
        </is>
      </c>
      <c r="BV114" t="inlineStr">
        <is>
          <t>0xFF</t>
        </is>
      </c>
      <c r="BW114" t="inlineStr">
        <is>
          <t>0xFF</t>
        </is>
      </c>
      <c r="BX114" t="inlineStr">
        <is>
          <t>0xFF</t>
        </is>
      </c>
      <c r="BY114" t="inlineStr">
        <is>
          <t>0xFF</t>
        </is>
      </c>
      <c r="BZ114" t="inlineStr">
        <is>
          <t>0xFF</t>
        </is>
      </c>
      <c r="CA114" t="inlineStr">
        <is>
          <t>0xFF</t>
        </is>
      </c>
      <c r="CB114" t="inlineStr">
        <is>
          <t>0xFF</t>
        </is>
      </c>
      <c r="CC114" t="inlineStr">
        <is>
          <t>0xFF</t>
        </is>
      </c>
      <c r="CD114" t="inlineStr">
        <is>
          <t>0xFF</t>
        </is>
      </c>
      <c r="CE114" t="inlineStr">
        <is>
          <t>0xFF</t>
        </is>
      </c>
      <c r="CF114" t="inlineStr">
        <is>
          <t>0xFF</t>
        </is>
      </c>
      <c r="CG114" t="inlineStr">
        <is>
          <t>0xFF</t>
        </is>
      </c>
      <c r="CH114" t="inlineStr">
        <is>
          <t>0xFF</t>
        </is>
      </c>
      <c r="CI114" t="inlineStr">
        <is>
          <t>0xFF</t>
        </is>
      </c>
      <c r="CJ114" t="inlineStr">
        <is>
          <t>0xFF</t>
        </is>
      </c>
      <c r="CK114" t="inlineStr">
        <is>
          <t>0xFF</t>
        </is>
      </c>
      <c r="CL114" t="inlineStr">
        <is>
          <t>0xFF</t>
        </is>
      </c>
      <c r="CM114" t="inlineStr">
        <is>
          <t>0xFF</t>
        </is>
      </c>
      <c r="CN114" t="inlineStr">
        <is>
          <t>0xFF</t>
        </is>
      </c>
      <c r="CO114" t="inlineStr">
        <is>
          <t>0xFF</t>
        </is>
      </c>
      <c r="CP114" t="inlineStr">
        <is>
          <t>0xFF</t>
        </is>
      </c>
      <c r="CQ114" t="inlineStr">
        <is>
          <t>0xFF</t>
        </is>
      </c>
      <c r="CR114" t="inlineStr">
        <is>
          <t>0xFF</t>
        </is>
      </c>
      <c r="CS114" t="inlineStr">
        <is>
          <t>0xFF</t>
        </is>
      </c>
      <c r="CT114" t="inlineStr">
        <is>
          <t>0xFF</t>
        </is>
      </c>
      <c r="CU114" t="inlineStr">
        <is>
          <t>0xFF</t>
        </is>
      </c>
      <c r="CV114" t="inlineStr">
        <is>
          <t>0xFF</t>
        </is>
      </c>
      <c r="CW114" t="inlineStr">
        <is>
          <t>0xFF</t>
        </is>
      </c>
      <c r="CX114" t="inlineStr">
        <is>
          <t>0xFF</t>
        </is>
      </c>
      <c r="CY114" t="inlineStr">
        <is>
          <t>0xFF</t>
        </is>
      </c>
      <c r="CZ114" t="inlineStr">
        <is>
          <t>0xFF</t>
        </is>
      </c>
      <c r="DA114" t="inlineStr">
        <is>
          <t>0xFF</t>
        </is>
      </c>
      <c r="DB114" t="inlineStr">
        <is>
          <t>0xFF</t>
        </is>
      </c>
      <c r="DC114" t="inlineStr">
        <is>
          <t>0xFF</t>
        </is>
      </c>
      <c r="DD114" t="inlineStr">
        <is>
          <t>0xFF</t>
        </is>
      </c>
      <c r="DE114" t="inlineStr">
        <is>
          <t>0xFF</t>
        </is>
      </c>
      <c r="DF114" t="inlineStr">
        <is>
          <t>0xFF</t>
        </is>
      </c>
      <c r="DG114" t="inlineStr">
        <is>
          <t>0xFF</t>
        </is>
      </c>
      <c r="DH114" t="inlineStr">
        <is>
          <t>0xFF</t>
        </is>
      </c>
      <c r="DI114" t="inlineStr">
        <is>
          <t>0xFF</t>
        </is>
      </c>
      <c r="DJ114" t="inlineStr">
        <is>
          <t>0xFF</t>
        </is>
      </c>
      <c r="DK114" t="inlineStr">
        <is>
          <t>0xFF</t>
        </is>
      </c>
      <c r="DL114" t="inlineStr">
        <is>
          <t>0xFF</t>
        </is>
      </c>
      <c r="DM114" t="inlineStr">
        <is>
          <t>0xFF</t>
        </is>
      </c>
      <c r="DN114" t="inlineStr">
        <is>
          <t>0xFF</t>
        </is>
      </c>
      <c r="DO114" t="inlineStr">
        <is>
          <t>0xFF</t>
        </is>
      </c>
      <c r="DP114" t="inlineStr">
        <is>
          <t>0xFF</t>
        </is>
      </c>
      <c r="DQ114" t="inlineStr">
        <is>
          <t>0xFF</t>
        </is>
      </c>
      <c r="DR114" t="inlineStr">
        <is>
          <t>0xFF</t>
        </is>
      </c>
      <c r="DS114" t="inlineStr">
        <is>
          <t>0xFF</t>
        </is>
      </c>
      <c r="DT114" t="inlineStr">
        <is>
          <t>0xFF</t>
        </is>
      </c>
      <c r="DU114" t="inlineStr">
        <is>
          <t>0xFF</t>
        </is>
      </c>
      <c r="DV114" t="inlineStr">
        <is>
          <t>0xFF</t>
        </is>
      </c>
      <c r="DW114" t="inlineStr">
        <is>
          <t>0xFF</t>
        </is>
      </c>
      <c r="DX114" t="inlineStr">
        <is>
          <t>0xFF</t>
        </is>
      </c>
      <c r="DY114" t="inlineStr">
        <is>
          <t>0xFF</t>
        </is>
      </c>
      <c r="DZ114" t="inlineStr">
        <is>
          <t>0xFF</t>
        </is>
      </c>
      <c r="EA114" t="inlineStr">
        <is>
          <t>0xFF</t>
        </is>
      </c>
      <c r="EB114" t="inlineStr">
        <is>
          <t>0xFF</t>
        </is>
      </c>
      <c r="EC114" t="inlineStr">
        <is>
          <t>0xFF</t>
        </is>
      </c>
      <c r="ED114" t="inlineStr">
        <is>
          <t>0xFF</t>
        </is>
      </c>
      <c r="EE114" t="inlineStr">
        <is>
          <t>0xFF</t>
        </is>
      </c>
      <c r="EF114" t="inlineStr">
        <is>
          <t>0xFF</t>
        </is>
      </c>
      <c r="EG114" t="inlineStr">
        <is>
          <t>0xFF</t>
        </is>
      </c>
      <c r="EH114" t="inlineStr">
        <is>
          <t>0xFF</t>
        </is>
      </c>
      <c r="EI114" t="inlineStr">
        <is>
          <t>0xFF</t>
        </is>
      </c>
      <c r="EJ114" t="inlineStr">
        <is>
          <t>0xFF</t>
        </is>
      </c>
      <c r="EK114" t="inlineStr">
        <is>
          <t>0xFF</t>
        </is>
      </c>
      <c r="EL114" t="inlineStr">
        <is>
          <t>0xFF</t>
        </is>
      </c>
      <c r="EM114" t="inlineStr">
        <is>
          <t>0xFF</t>
        </is>
      </c>
      <c r="EN114" t="inlineStr">
        <is>
          <t>0xFF</t>
        </is>
      </c>
      <c r="EO114" t="inlineStr">
        <is>
          <t>0xFF</t>
        </is>
      </c>
      <c r="EP114" t="inlineStr">
        <is>
          <t>0xFF</t>
        </is>
      </c>
      <c r="EQ114" t="inlineStr">
        <is>
          <t>0xFF</t>
        </is>
      </c>
      <c r="ER114" t="inlineStr">
        <is>
          <t>0xFF</t>
        </is>
      </c>
      <c r="ES114" t="inlineStr">
        <is>
          <t>0xFF</t>
        </is>
      </c>
      <c r="ET114" t="inlineStr">
        <is>
          <t>0xFF</t>
        </is>
      </c>
      <c r="EU114" t="inlineStr">
        <is>
          <t>0xFF</t>
        </is>
      </c>
      <c r="EV114" t="inlineStr">
        <is>
          <t>0xFF</t>
        </is>
      </c>
      <c r="EW114" t="inlineStr">
        <is>
          <t>0xFF</t>
        </is>
      </c>
      <c r="EX114" t="inlineStr">
        <is>
          <t>0xFF</t>
        </is>
      </c>
      <c r="EY114" t="inlineStr">
        <is>
          <t>0xFF</t>
        </is>
      </c>
      <c r="EZ114" t="inlineStr">
        <is>
          <t>0xFF</t>
        </is>
      </c>
    </row>
    <row r="115">
      <c r="A115" t="inlineStr">
        <is>
          <t>2026-05-31 13:16:52.781</t>
        </is>
      </c>
      <c r="B115" t="n">
        <v>30.196</v>
      </c>
      <c r="C115" t="inlineStr">
        <is>
          <t>0xFF</t>
        </is>
      </c>
      <c r="D115" t="inlineStr">
        <is>
          <t>0xFF</t>
        </is>
      </c>
      <c r="E115" t="inlineStr">
        <is>
          <t>0xFF</t>
        </is>
      </c>
      <c r="F115" t="inlineStr">
        <is>
          <t>0xFF</t>
        </is>
      </c>
      <c r="G115" t="inlineStr">
        <is>
          <t>0xFF</t>
        </is>
      </c>
      <c r="H115" t="inlineStr">
        <is>
          <t>0xFF</t>
        </is>
      </c>
      <c r="I115" t="inlineStr">
        <is>
          <t>0xFF</t>
        </is>
      </c>
      <c r="J115" t="inlineStr">
        <is>
          <t>0xFF</t>
        </is>
      </c>
      <c r="K115" t="inlineStr">
        <is>
          <t>0xFF</t>
        </is>
      </c>
      <c r="L115" t="inlineStr">
        <is>
          <t>0xFF</t>
        </is>
      </c>
      <c r="M115" t="inlineStr">
        <is>
          <t>0xFF</t>
        </is>
      </c>
      <c r="N115" t="inlineStr">
        <is>
          <t>0xFF</t>
        </is>
      </c>
      <c r="O115" t="inlineStr">
        <is>
          <t>0xFF</t>
        </is>
      </c>
      <c r="P115" t="inlineStr">
        <is>
          <t>0xFF</t>
        </is>
      </c>
      <c r="Q115" t="inlineStr">
        <is>
          <t>0xFF</t>
        </is>
      </c>
      <c r="R115" t="inlineStr">
        <is>
          <t>0xFF</t>
        </is>
      </c>
      <c r="S115" t="inlineStr">
        <is>
          <t>0xFF</t>
        </is>
      </c>
      <c r="T115" t="inlineStr">
        <is>
          <t>0xFF</t>
        </is>
      </c>
      <c r="U115" t="inlineStr">
        <is>
          <t>0xFF</t>
        </is>
      </c>
      <c r="V115" t="inlineStr">
        <is>
          <t>0xFF</t>
        </is>
      </c>
      <c r="W115" t="inlineStr">
        <is>
          <t>0xFF</t>
        </is>
      </c>
      <c r="X115" t="inlineStr">
        <is>
          <t>0xFF</t>
        </is>
      </c>
      <c r="Y115" t="inlineStr">
        <is>
          <t>0xFF</t>
        </is>
      </c>
      <c r="Z115" t="inlineStr">
        <is>
          <t>0xFF</t>
        </is>
      </c>
      <c r="AA115" t="inlineStr">
        <is>
          <t>0xFF</t>
        </is>
      </c>
      <c r="AB115" t="inlineStr">
        <is>
          <t>0xFF</t>
        </is>
      </c>
      <c r="AC115" t="inlineStr">
        <is>
          <t>0xFF</t>
        </is>
      </c>
      <c r="AD115" t="inlineStr">
        <is>
          <t>0xFF</t>
        </is>
      </c>
      <c r="AE115" t="inlineStr">
        <is>
          <t>0xFF</t>
        </is>
      </c>
      <c r="AF115" t="inlineStr">
        <is>
          <t>0xFF</t>
        </is>
      </c>
      <c r="AG115" t="inlineStr">
        <is>
          <t>0xFF</t>
        </is>
      </c>
      <c r="AH115" t="inlineStr">
        <is>
          <t>0xFF</t>
        </is>
      </c>
      <c r="AI115" t="inlineStr">
        <is>
          <t>0xFF</t>
        </is>
      </c>
      <c r="AJ115" t="inlineStr">
        <is>
          <t>0xFF</t>
        </is>
      </c>
      <c r="AK115" t="inlineStr">
        <is>
          <t>0xFF</t>
        </is>
      </c>
      <c r="AL115" t="inlineStr">
        <is>
          <t>0xFF</t>
        </is>
      </c>
      <c r="AM115" t="inlineStr">
        <is>
          <t>0xFF</t>
        </is>
      </c>
      <c r="AN115" t="inlineStr">
        <is>
          <t>0xFF</t>
        </is>
      </c>
      <c r="AO115" t="inlineStr">
        <is>
          <t>0xFF</t>
        </is>
      </c>
      <c r="AP115" t="inlineStr">
        <is>
          <t>0xFF</t>
        </is>
      </c>
      <c r="AQ115" t="inlineStr">
        <is>
          <t>0xFF</t>
        </is>
      </c>
      <c r="AR115" t="inlineStr">
        <is>
          <t>0xFF</t>
        </is>
      </c>
      <c r="AS115" t="inlineStr">
        <is>
          <t>0xFF</t>
        </is>
      </c>
      <c r="AT115" t="inlineStr">
        <is>
          <t>0xFF</t>
        </is>
      </c>
      <c r="AU115" t="inlineStr">
        <is>
          <t>0xFF</t>
        </is>
      </c>
      <c r="AV115" t="inlineStr">
        <is>
          <t>0xFF</t>
        </is>
      </c>
      <c r="AW115" t="inlineStr">
        <is>
          <t>0xFF</t>
        </is>
      </c>
      <c r="AX115" t="inlineStr">
        <is>
          <t>0xFF</t>
        </is>
      </c>
      <c r="AY115" t="inlineStr">
        <is>
          <t>0xFF</t>
        </is>
      </c>
      <c r="AZ115" t="inlineStr">
        <is>
          <t>0xFF</t>
        </is>
      </c>
      <c r="BA115" t="inlineStr">
        <is>
          <t>0xFF</t>
        </is>
      </c>
      <c r="BB115" t="inlineStr">
        <is>
          <t>0xFF</t>
        </is>
      </c>
      <c r="BC115" t="inlineStr">
        <is>
          <t>0xFF</t>
        </is>
      </c>
      <c r="BD115" t="inlineStr">
        <is>
          <t>0xFF</t>
        </is>
      </c>
      <c r="BE115" t="inlineStr">
        <is>
          <t>0xFF</t>
        </is>
      </c>
      <c r="BF115" t="inlineStr">
        <is>
          <t>0xFF</t>
        </is>
      </c>
      <c r="BG115" t="inlineStr">
        <is>
          <t>0xFF</t>
        </is>
      </c>
      <c r="BH115" t="inlineStr">
        <is>
          <t>0xFF</t>
        </is>
      </c>
      <c r="BI115" t="inlineStr">
        <is>
          <t>0xFF</t>
        </is>
      </c>
      <c r="BJ115" t="inlineStr">
        <is>
          <t>0xFF</t>
        </is>
      </c>
      <c r="BK115" t="inlineStr">
        <is>
          <t>0xFF</t>
        </is>
      </c>
      <c r="BL115" t="inlineStr">
        <is>
          <t>0xFF</t>
        </is>
      </c>
      <c r="BM115" t="inlineStr">
        <is>
          <t>0xFF</t>
        </is>
      </c>
      <c r="BN115" t="inlineStr">
        <is>
          <t>0xFF</t>
        </is>
      </c>
      <c r="BO115" t="inlineStr">
        <is>
          <t>0xFF</t>
        </is>
      </c>
      <c r="BP115" t="inlineStr">
        <is>
          <t>0xFF</t>
        </is>
      </c>
      <c r="BQ115" t="inlineStr">
        <is>
          <t>0xFF</t>
        </is>
      </c>
      <c r="BR115" t="inlineStr">
        <is>
          <t>0xFF</t>
        </is>
      </c>
      <c r="BS115" t="inlineStr">
        <is>
          <t>0xFF</t>
        </is>
      </c>
      <c r="BT115" t="inlineStr">
        <is>
          <t>0xFF</t>
        </is>
      </c>
      <c r="BU115" t="inlineStr">
        <is>
          <t>0xFF</t>
        </is>
      </c>
      <c r="BV115" t="inlineStr">
        <is>
          <t>0xFF</t>
        </is>
      </c>
      <c r="BW115" t="inlineStr">
        <is>
          <t>0xFF</t>
        </is>
      </c>
      <c r="BX115" t="inlineStr">
        <is>
          <t>0xFF</t>
        </is>
      </c>
      <c r="BY115" t="inlineStr">
        <is>
          <t>0xFF</t>
        </is>
      </c>
      <c r="BZ115" t="inlineStr">
        <is>
          <t>0xFF</t>
        </is>
      </c>
      <c r="CA115" t="inlineStr">
        <is>
          <t>0xFF</t>
        </is>
      </c>
      <c r="CB115" t="inlineStr">
        <is>
          <t>0xFF</t>
        </is>
      </c>
      <c r="CC115" t="inlineStr">
        <is>
          <t>0xFF</t>
        </is>
      </c>
      <c r="CD115" t="inlineStr">
        <is>
          <t>0xFF</t>
        </is>
      </c>
      <c r="CE115" t="inlineStr">
        <is>
          <t>0xFF</t>
        </is>
      </c>
      <c r="CF115" t="inlineStr">
        <is>
          <t>0xFF</t>
        </is>
      </c>
      <c r="CG115" t="inlineStr">
        <is>
          <t>0xFF</t>
        </is>
      </c>
      <c r="CH115" t="inlineStr">
        <is>
          <t>0xFF</t>
        </is>
      </c>
      <c r="CI115" t="inlineStr">
        <is>
          <t>0xFF</t>
        </is>
      </c>
      <c r="CJ115" t="inlineStr">
        <is>
          <t>0xFF</t>
        </is>
      </c>
      <c r="CK115" t="inlineStr">
        <is>
          <t>0xFF</t>
        </is>
      </c>
      <c r="CL115" t="inlineStr">
        <is>
          <t>0xFF</t>
        </is>
      </c>
      <c r="CM115" t="inlineStr">
        <is>
          <t>0xFF</t>
        </is>
      </c>
      <c r="CN115" t="inlineStr">
        <is>
          <t>0xFF</t>
        </is>
      </c>
      <c r="CO115" t="inlineStr">
        <is>
          <t>0xFF</t>
        </is>
      </c>
      <c r="CP115" t="inlineStr">
        <is>
          <t>0xFF</t>
        </is>
      </c>
      <c r="CQ115" t="inlineStr">
        <is>
          <t>0xFF</t>
        </is>
      </c>
      <c r="CR115" t="inlineStr">
        <is>
          <t>0xFF</t>
        </is>
      </c>
      <c r="CS115" t="inlineStr">
        <is>
          <t>0xFF</t>
        </is>
      </c>
      <c r="CT115" t="inlineStr">
        <is>
          <t>0xFF</t>
        </is>
      </c>
      <c r="CU115" t="inlineStr">
        <is>
          <t>0xFF</t>
        </is>
      </c>
      <c r="CV115" t="inlineStr">
        <is>
          <t>0xFF</t>
        </is>
      </c>
      <c r="CW115" t="inlineStr">
        <is>
          <t>0xFF</t>
        </is>
      </c>
      <c r="CX115" t="inlineStr">
        <is>
          <t>0xFF</t>
        </is>
      </c>
      <c r="CY115" t="inlineStr">
        <is>
          <t>0xFF</t>
        </is>
      </c>
      <c r="CZ115" t="inlineStr">
        <is>
          <t>0xFF</t>
        </is>
      </c>
      <c r="DA115" t="inlineStr">
        <is>
          <t>0xFF</t>
        </is>
      </c>
      <c r="DB115" t="inlineStr">
        <is>
          <t>0xFF</t>
        </is>
      </c>
      <c r="DC115" t="inlineStr">
        <is>
          <t>0xFF</t>
        </is>
      </c>
      <c r="DD115" t="inlineStr">
        <is>
          <t>0xFF</t>
        </is>
      </c>
      <c r="DE115" t="inlineStr">
        <is>
          <t>0xFF</t>
        </is>
      </c>
      <c r="DF115" t="inlineStr">
        <is>
          <t>0xFF</t>
        </is>
      </c>
      <c r="DG115" t="inlineStr">
        <is>
          <t>0xFF</t>
        </is>
      </c>
      <c r="DH115" t="inlineStr">
        <is>
          <t>0xFF</t>
        </is>
      </c>
      <c r="DI115" t="inlineStr">
        <is>
          <t>0xFF</t>
        </is>
      </c>
      <c r="DJ115" t="inlineStr">
        <is>
          <t>0xFF</t>
        </is>
      </c>
      <c r="DK115" t="inlineStr">
        <is>
          <t>0xFF</t>
        </is>
      </c>
      <c r="DL115" t="inlineStr">
        <is>
          <t>0xFF</t>
        </is>
      </c>
      <c r="DM115" t="inlineStr">
        <is>
          <t>0xFF</t>
        </is>
      </c>
      <c r="DN115" t="inlineStr">
        <is>
          <t>0xFF</t>
        </is>
      </c>
      <c r="DO115" t="inlineStr">
        <is>
          <t>0xFF</t>
        </is>
      </c>
      <c r="DP115" t="inlineStr">
        <is>
          <t>0xFF</t>
        </is>
      </c>
      <c r="DQ115" t="inlineStr">
        <is>
          <t>0xFF</t>
        </is>
      </c>
      <c r="DR115" t="inlineStr">
        <is>
          <t>0xFF</t>
        </is>
      </c>
      <c r="DS115" t="inlineStr">
        <is>
          <t>0xFF</t>
        </is>
      </c>
      <c r="DT115" t="inlineStr">
        <is>
          <t>0xFF</t>
        </is>
      </c>
      <c r="DU115" t="inlineStr">
        <is>
          <t>0xFF</t>
        </is>
      </c>
      <c r="DV115" t="inlineStr">
        <is>
          <t>0xFF</t>
        </is>
      </c>
      <c r="DW115" t="inlineStr">
        <is>
          <t>0xFF</t>
        </is>
      </c>
      <c r="DX115" t="inlineStr">
        <is>
          <t>0xFF</t>
        </is>
      </c>
      <c r="DY115" t="inlineStr">
        <is>
          <t>0xFF</t>
        </is>
      </c>
      <c r="DZ115" t="inlineStr">
        <is>
          <t>0xFF</t>
        </is>
      </c>
      <c r="EA115" t="inlineStr">
        <is>
          <t>0xFF</t>
        </is>
      </c>
      <c r="EB115" t="inlineStr">
        <is>
          <t>0xFF</t>
        </is>
      </c>
      <c r="EC115" t="inlineStr">
        <is>
          <t>0xFF</t>
        </is>
      </c>
      <c r="ED115" t="inlineStr">
        <is>
          <t>0xFF</t>
        </is>
      </c>
      <c r="EE115" t="inlineStr">
        <is>
          <t>0xFF</t>
        </is>
      </c>
      <c r="EF115" t="inlineStr">
        <is>
          <t>0xFF</t>
        </is>
      </c>
      <c r="EG115" t="inlineStr">
        <is>
          <t>0xFF</t>
        </is>
      </c>
      <c r="EH115" t="inlineStr">
        <is>
          <t>0xFF</t>
        </is>
      </c>
      <c r="EI115" t="inlineStr">
        <is>
          <t>0xFF</t>
        </is>
      </c>
      <c r="EJ115" t="inlineStr">
        <is>
          <t>0xFF</t>
        </is>
      </c>
      <c r="EK115" t="inlineStr">
        <is>
          <t>0xFF</t>
        </is>
      </c>
      <c r="EL115" t="inlineStr">
        <is>
          <t>0xFF</t>
        </is>
      </c>
      <c r="EM115" t="inlineStr">
        <is>
          <t>0xFF</t>
        </is>
      </c>
      <c r="EN115" t="inlineStr">
        <is>
          <t>0xFF</t>
        </is>
      </c>
      <c r="EO115" t="inlineStr">
        <is>
          <t>0xFF</t>
        </is>
      </c>
      <c r="EP115" t="inlineStr">
        <is>
          <t>0xFF</t>
        </is>
      </c>
      <c r="EQ115" t="inlineStr">
        <is>
          <t>0xFF</t>
        </is>
      </c>
      <c r="ER115" t="inlineStr">
        <is>
          <t>0xFF</t>
        </is>
      </c>
      <c r="ES115" t="inlineStr">
        <is>
          <t>0xFF</t>
        </is>
      </c>
      <c r="ET115" t="inlineStr">
        <is>
          <t>0xFF</t>
        </is>
      </c>
      <c r="EU115" t="inlineStr">
        <is>
          <t>0xFF</t>
        </is>
      </c>
      <c r="EV115" t="inlineStr">
        <is>
          <t>0xFF</t>
        </is>
      </c>
      <c r="EW115" t="inlineStr">
        <is>
          <t>0xFF</t>
        </is>
      </c>
      <c r="EX115" t="inlineStr">
        <is>
          <t>0xFF</t>
        </is>
      </c>
      <c r="EY115" t="inlineStr">
        <is>
          <t>0xFF</t>
        </is>
      </c>
      <c r="EZ115" t="inlineStr">
        <is>
          <t>0xFF</t>
        </is>
      </c>
    </row>
    <row r="116">
      <c r="A116" t="inlineStr">
        <is>
          <t>2026-05-31 13:16:53.060</t>
        </is>
      </c>
      <c r="B116" t="n">
        <v>30.475</v>
      </c>
      <c r="C116" t="inlineStr">
        <is>
          <t>0xFF</t>
        </is>
      </c>
      <c r="D116" t="inlineStr">
        <is>
          <t>0xFF</t>
        </is>
      </c>
      <c r="E116" t="inlineStr">
        <is>
          <t>0xFF</t>
        </is>
      </c>
      <c r="F116" t="inlineStr">
        <is>
          <t>0xFF</t>
        </is>
      </c>
      <c r="G116" t="inlineStr">
        <is>
          <t>0xFF</t>
        </is>
      </c>
      <c r="H116" t="inlineStr">
        <is>
          <t>0xFF</t>
        </is>
      </c>
      <c r="I116" t="inlineStr">
        <is>
          <t>0xFF</t>
        </is>
      </c>
      <c r="J116" t="inlineStr">
        <is>
          <t>0xFF</t>
        </is>
      </c>
      <c r="K116" t="inlineStr">
        <is>
          <t>0xFF</t>
        </is>
      </c>
      <c r="L116" t="inlineStr">
        <is>
          <t>0xFF</t>
        </is>
      </c>
      <c r="M116" t="inlineStr">
        <is>
          <t>0xFF</t>
        </is>
      </c>
      <c r="N116" t="inlineStr">
        <is>
          <t>0xFF</t>
        </is>
      </c>
      <c r="O116" t="inlineStr">
        <is>
          <t>0xFF</t>
        </is>
      </c>
      <c r="P116" t="inlineStr">
        <is>
          <t>0xFF</t>
        </is>
      </c>
      <c r="Q116" t="inlineStr">
        <is>
          <t>0xFF</t>
        </is>
      </c>
      <c r="R116" t="inlineStr">
        <is>
          <t>0xFF</t>
        </is>
      </c>
      <c r="S116" t="inlineStr">
        <is>
          <t>0xFF</t>
        </is>
      </c>
      <c r="T116" t="inlineStr">
        <is>
          <t>0xFF</t>
        </is>
      </c>
      <c r="U116" t="inlineStr">
        <is>
          <t>0xFF</t>
        </is>
      </c>
      <c r="V116" t="inlineStr">
        <is>
          <t>0xFF</t>
        </is>
      </c>
      <c r="W116" t="inlineStr">
        <is>
          <t>0xFF</t>
        </is>
      </c>
      <c r="X116" t="inlineStr">
        <is>
          <t>0xFF</t>
        </is>
      </c>
      <c r="Y116" t="inlineStr">
        <is>
          <t>0xFF</t>
        </is>
      </c>
      <c r="Z116" t="inlineStr">
        <is>
          <t>0xFF</t>
        </is>
      </c>
      <c r="AA116" t="inlineStr">
        <is>
          <t>0xFF</t>
        </is>
      </c>
      <c r="AB116" t="inlineStr">
        <is>
          <t>0xFF</t>
        </is>
      </c>
      <c r="AC116" t="inlineStr">
        <is>
          <t>0xFF</t>
        </is>
      </c>
      <c r="AD116" t="inlineStr">
        <is>
          <t>0xFF</t>
        </is>
      </c>
      <c r="AE116" t="inlineStr">
        <is>
          <t>0xFF</t>
        </is>
      </c>
      <c r="AF116" t="inlineStr">
        <is>
          <t>0xFF</t>
        </is>
      </c>
      <c r="AG116" t="inlineStr">
        <is>
          <t>0xFF</t>
        </is>
      </c>
      <c r="AH116" t="inlineStr">
        <is>
          <t>0xFF</t>
        </is>
      </c>
      <c r="AI116" t="inlineStr">
        <is>
          <t>0xFF</t>
        </is>
      </c>
      <c r="AJ116" t="inlineStr">
        <is>
          <t>0xFF</t>
        </is>
      </c>
      <c r="AK116" t="inlineStr">
        <is>
          <t>0xFF</t>
        </is>
      </c>
      <c r="AL116" t="inlineStr">
        <is>
          <t>0xFF</t>
        </is>
      </c>
      <c r="AM116" t="inlineStr">
        <is>
          <t>0xFF</t>
        </is>
      </c>
      <c r="AN116" t="inlineStr">
        <is>
          <t>0xFF</t>
        </is>
      </c>
      <c r="AO116" t="inlineStr">
        <is>
          <t>0xFF</t>
        </is>
      </c>
      <c r="AP116" t="inlineStr">
        <is>
          <t>0xFF</t>
        </is>
      </c>
      <c r="AQ116" t="inlineStr">
        <is>
          <t>0xFF</t>
        </is>
      </c>
      <c r="AR116" t="inlineStr">
        <is>
          <t>0xFF</t>
        </is>
      </c>
      <c r="AS116" t="inlineStr">
        <is>
          <t>0xFF</t>
        </is>
      </c>
      <c r="AT116" t="inlineStr">
        <is>
          <t>0xFF</t>
        </is>
      </c>
      <c r="AU116" t="inlineStr">
        <is>
          <t>0xFF</t>
        </is>
      </c>
      <c r="AV116" t="inlineStr">
        <is>
          <t>0xFF</t>
        </is>
      </c>
      <c r="AW116" t="inlineStr">
        <is>
          <t>0xFF</t>
        </is>
      </c>
      <c r="AX116" t="inlineStr">
        <is>
          <t>0xFF</t>
        </is>
      </c>
      <c r="AY116" t="inlineStr">
        <is>
          <t>0xFF</t>
        </is>
      </c>
      <c r="AZ116" t="inlineStr">
        <is>
          <t>0xFF</t>
        </is>
      </c>
      <c r="BA116" t="inlineStr">
        <is>
          <t>0xFF</t>
        </is>
      </c>
      <c r="BB116" t="inlineStr">
        <is>
          <t>0xFF</t>
        </is>
      </c>
      <c r="BC116" t="inlineStr">
        <is>
          <t>0xFF</t>
        </is>
      </c>
      <c r="BD116" t="inlineStr">
        <is>
          <t>0xFF</t>
        </is>
      </c>
      <c r="BE116" t="inlineStr">
        <is>
          <t>0xFF</t>
        </is>
      </c>
      <c r="BF116" t="inlineStr">
        <is>
          <t>0xFF</t>
        </is>
      </c>
      <c r="BG116" t="inlineStr">
        <is>
          <t>0xFF</t>
        </is>
      </c>
      <c r="BH116" t="inlineStr">
        <is>
          <t>0xFF</t>
        </is>
      </c>
      <c r="BI116" t="inlineStr">
        <is>
          <t>0xFF</t>
        </is>
      </c>
      <c r="BJ116" t="inlineStr">
        <is>
          <t>0xFF</t>
        </is>
      </c>
      <c r="BK116" t="inlineStr">
        <is>
          <t>0xFF</t>
        </is>
      </c>
      <c r="BL116" t="inlineStr">
        <is>
          <t>0xFF</t>
        </is>
      </c>
      <c r="BM116" t="inlineStr">
        <is>
          <t>0xFF</t>
        </is>
      </c>
      <c r="BN116" t="inlineStr">
        <is>
          <t>0xFF</t>
        </is>
      </c>
      <c r="BO116" t="inlineStr">
        <is>
          <t>0xFF</t>
        </is>
      </c>
      <c r="BP116" t="inlineStr">
        <is>
          <t>0xFF</t>
        </is>
      </c>
      <c r="BQ116" t="inlineStr">
        <is>
          <t>0xFF</t>
        </is>
      </c>
      <c r="BR116" t="inlineStr">
        <is>
          <t>0xFF</t>
        </is>
      </c>
      <c r="BS116" t="inlineStr">
        <is>
          <t>0xFF</t>
        </is>
      </c>
      <c r="BT116" t="inlineStr">
        <is>
          <t>0xFF</t>
        </is>
      </c>
      <c r="BU116" t="inlineStr">
        <is>
          <t>0xFF</t>
        </is>
      </c>
      <c r="BV116" t="inlineStr">
        <is>
          <t>0xFF</t>
        </is>
      </c>
      <c r="BW116" t="inlineStr">
        <is>
          <t>0xFF</t>
        </is>
      </c>
      <c r="BX116" t="inlineStr">
        <is>
          <t>0xFF</t>
        </is>
      </c>
      <c r="BY116" t="inlineStr">
        <is>
          <t>0xFF</t>
        </is>
      </c>
      <c r="BZ116" t="inlineStr">
        <is>
          <t>0xFF</t>
        </is>
      </c>
      <c r="CA116" t="inlineStr">
        <is>
          <t>0xFF</t>
        </is>
      </c>
      <c r="CB116" t="inlineStr">
        <is>
          <t>0xFF</t>
        </is>
      </c>
      <c r="CC116" t="inlineStr">
        <is>
          <t>0xFF</t>
        </is>
      </c>
      <c r="CD116" t="inlineStr">
        <is>
          <t>0xFF</t>
        </is>
      </c>
      <c r="CE116" t="inlineStr">
        <is>
          <t>0xFF</t>
        </is>
      </c>
      <c r="CF116" t="inlineStr">
        <is>
          <t>0xFF</t>
        </is>
      </c>
      <c r="CG116" t="inlineStr">
        <is>
          <t>0xFF</t>
        </is>
      </c>
      <c r="CH116" t="inlineStr">
        <is>
          <t>0xFF</t>
        </is>
      </c>
      <c r="CI116" t="inlineStr">
        <is>
          <t>0xFF</t>
        </is>
      </c>
      <c r="CJ116" t="inlineStr">
        <is>
          <t>0xFF</t>
        </is>
      </c>
      <c r="CK116" t="inlineStr">
        <is>
          <t>0xFF</t>
        </is>
      </c>
      <c r="CL116" t="inlineStr">
        <is>
          <t>0xFF</t>
        </is>
      </c>
      <c r="CM116" t="inlineStr">
        <is>
          <t>0xFF</t>
        </is>
      </c>
      <c r="CN116" t="inlineStr">
        <is>
          <t>0xFF</t>
        </is>
      </c>
      <c r="CO116" t="inlineStr">
        <is>
          <t>0xFF</t>
        </is>
      </c>
      <c r="CP116" t="inlineStr">
        <is>
          <t>0xFF</t>
        </is>
      </c>
      <c r="CQ116" t="inlineStr">
        <is>
          <t>0xFF</t>
        </is>
      </c>
      <c r="CR116" t="inlineStr">
        <is>
          <t>0xFF</t>
        </is>
      </c>
      <c r="CS116" t="inlineStr">
        <is>
          <t>0xFF</t>
        </is>
      </c>
      <c r="CT116" t="inlineStr">
        <is>
          <t>0xFF</t>
        </is>
      </c>
      <c r="CU116" t="inlineStr">
        <is>
          <t>0xFF</t>
        </is>
      </c>
      <c r="CV116" t="inlineStr">
        <is>
          <t>0xFF</t>
        </is>
      </c>
      <c r="CW116" t="inlineStr">
        <is>
          <t>0xFF</t>
        </is>
      </c>
      <c r="CX116" t="inlineStr">
        <is>
          <t>0xFF</t>
        </is>
      </c>
      <c r="CY116" t="inlineStr">
        <is>
          <t>0xFF</t>
        </is>
      </c>
      <c r="CZ116" t="inlineStr">
        <is>
          <t>0xFF</t>
        </is>
      </c>
      <c r="DA116" t="inlineStr">
        <is>
          <t>0xFF</t>
        </is>
      </c>
      <c r="DB116" t="inlineStr">
        <is>
          <t>0xFF</t>
        </is>
      </c>
      <c r="DC116" t="inlineStr">
        <is>
          <t>0xFF</t>
        </is>
      </c>
      <c r="DD116" t="inlineStr">
        <is>
          <t>0xFF</t>
        </is>
      </c>
      <c r="DE116" t="inlineStr">
        <is>
          <t>0xFF</t>
        </is>
      </c>
      <c r="DF116" t="inlineStr">
        <is>
          <t>0xFF</t>
        </is>
      </c>
      <c r="DG116" t="inlineStr">
        <is>
          <t>0xFF</t>
        </is>
      </c>
      <c r="DH116" t="inlineStr">
        <is>
          <t>0xFF</t>
        </is>
      </c>
      <c r="DI116" t="inlineStr">
        <is>
          <t>0xFF</t>
        </is>
      </c>
      <c r="DJ116" t="inlineStr">
        <is>
          <t>0xFF</t>
        </is>
      </c>
      <c r="DK116" t="inlineStr">
        <is>
          <t>0xFF</t>
        </is>
      </c>
      <c r="DL116" t="inlineStr">
        <is>
          <t>0xFF</t>
        </is>
      </c>
      <c r="DM116" t="inlineStr">
        <is>
          <t>0xFF</t>
        </is>
      </c>
      <c r="DN116" t="inlineStr">
        <is>
          <t>0xFF</t>
        </is>
      </c>
      <c r="DO116" t="inlineStr">
        <is>
          <t>0xFF</t>
        </is>
      </c>
      <c r="DP116" t="inlineStr">
        <is>
          <t>0xFF</t>
        </is>
      </c>
      <c r="DQ116" t="inlineStr">
        <is>
          <t>0xFF</t>
        </is>
      </c>
      <c r="DR116" t="inlineStr">
        <is>
          <t>0xFF</t>
        </is>
      </c>
      <c r="DS116" t="inlineStr">
        <is>
          <t>0xFF</t>
        </is>
      </c>
      <c r="DT116" t="inlineStr">
        <is>
          <t>0xFF</t>
        </is>
      </c>
      <c r="DU116" t="inlineStr">
        <is>
          <t>0xFF</t>
        </is>
      </c>
      <c r="DV116" t="inlineStr">
        <is>
          <t>0xFF</t>
        </is>
      </c>
      <c r="DW116" t="inlineStr">
        <is>
          <t>0xFF</t>
        </is>
      </c>
      <c r="DX116" t="inlineStr">
        <is>
          <t>0xFF</t>
        </is>
      </c>
      <c r="DY116" t="inlineStr">
        <is>
          <t>0xFF</t>
        </is>
      </c>
      <c r="DZ116" t="inlineStr">
        <is>
          <t>0xFF</t>
        </is>
      </c>
      <c r="EA116" t="inlineStr">
        <is>
          <t>0xFF</t>
        </is>
      </c>
      <c r="EB116" t="inlineStr">
        <is>
          <t>0xFF</t>
        </is>
      </c>
      <c r="EC116" t="inlineStr">
        <is>
          <t>0xFF</t>
        </is>
      </c>
      <c r="ED116" t="inlineStr">
        <is>
          <t>0xFF</t>
        </is>
      </c>
      <c r="EE116" t="inlineStr">
        <is>
          <t>0xFF</t>
        </is>
      </c>
      <c r="EF116" t="inlineStr">
        <is>
          <t>0xFF</t>
        </is>
      </c>
      <c r="EG116" t="inlineStr">
        <is>
          <t>0xFF</t>
        </is>
      </c>
      <c r="EH116" t="inlineStr">
        <is>
          <t>0xFF</t>
        </is>
      </c>
      <c r="EI116" t="inlineStr">
        <is>
          <t>0xFF</t>
        </is>
      </c>
      <c r="EJ116" t="inlineStr">
        <is>
          <t>0xFF</t>
        </is>
      </c>
      <c r="EK116" t="inlineStr">
        <is>
          <t>0xFF</t>
        </is>
      </c>
      <c r="EL116" t="inlineStr">
        <is>
          <t>0xFF</t>
        </is>
      </c>
      <c r="EM116" t="inlineStr">
        <is>
          <t>0xFF</t>
        </is>
      </c>
      <c r="EN116" t="inlineStr">
        <is>
          <t>0xFF</t>
        </is>
      </c>
      <c r="EO116" t="inlineStr">
        <is>
          <t>0xFF</t>
        </is>
      </c>
      <c r="EP116" t="inlineStr">
        <is>
          <t>0xFF</t>
        </is>
      </c>
      <c r="EQ116" t="inlineStr">
        <is>
          <t>0xFF</t>
        </is>
      </c>
      <c r="ER116" t="inlineStr">
        <is>
          <t>0xFF</t>
        </is>
      </c>
      <c r="ES116" t="inlineStr">
        <is>
          <t>0xFF</t>
        </is>
      </c>
      <c r="ET116" t="inlineStr">
        <is>
          <t>0xFF</t>
        </is>
      </c>
      <c r="EU116" t="inlineStr">
        <is>
          <t>0xFF</t>
        </is>
      </c>
      <c r="EV116" t="inlineStr">
        <is>
          <t>0xFF</t>
        </is>
      </c>
      <c r="EW116" t="inlineStr">
        <is>
          <t>0xFF</t>
        </is>
      </c>
      <c r="EX116" t="inlineStr">
        <is>
          <t>0xFF</t>
        </is>
      </c>
      <c r="EY116" t="inlineStr">
        <is>
          <t>0xFF</t>
        </is>
      </c>
      <c r="EZ116" t="inlineStr">
        <is>
          <t>0xFF</t>
        </is>
      </c>
    </row>
    <row r="117">
      <c r="A117" t="inlineStr">
        <is>
          <t>2026-05-31 13:16:53.306</t>
        </is>
      </c>
      <c r="B117" t="n">
        <v>30.721</v>
      </c>
      <c r="C117" t="inlineStr">
        <is>
          <t>0xFF</t>
        </is>
      </c>
      <c r="D117" t="inlineStr">
        <is>
          <t>0xFF</t>
        </is>
      </c>
      <c r="E117" t="inlineStr">
        <is>
          <t>0xFF</t>
        </is>
      </c>
      <c r="F117" t="inlineStr">
        <is>
          <t>0xFF</t>
        </is>
      </c>
      <c r="G117" t="inlineStr">
        <is>
          <t>0xFF</t>
        </is>
      </c>
      <c r="H117" t="inlineStr">
        <is>
          <t>0xFF</t>
        </is>
      </c>
      <c r="I117" t="inlineStr">
        <is>
          <t>0xFF</t>
        </is>
      </c>
      <c r="J117" t="inlineStr">
        <is>
          <t>0xFF</t>
        </is>
      </c>
      <c r="K117" t="inlineStr">
        <is>
          <t>0xFF</t>
        </is>
      </c>
      <c r="L117" t="inlineStr">
        <is>
          <t>0xFF</t>
        </is>
      </c>
      <c r="M117" t="inlineStr">
        <is>
          <t>0xFF</t>
        </is>
      </c>
      <c r="N117" t="inlineStr">
        <is>
          <t>0xFF</t>
        </is>
      </c>
      <c r="O117" t="inlineStr">
        <is>
          <t>0xFF</t>
        </is>
      </c>
      <c r="P117" t="inlineStr">
        <is>
          <t>0xFF</t>
        </is>
      </c>
      <c r="Q117" t="inlineStr">
        <is>
          <t>0xFF</t>
        </is>
      </c>
      <c r="R117" t="inlineStr">
        <is>
          <t>0xFF</t>
        </is>
      </c>
      <c r="S117" t="inlineStr">
        <is>
          <t>0xFF</t>
        </is>
      </c>
      <c r="T117" t="inlineStr">
        <is>
          <t>0xFF</t>
        </is>
      </c>
      <c r="U117" t="inlineStr">
        <is>
          <t>0xFF</t>
        </is>
      </c>
      <c r="V117" t="inlineStr">
        <is>
          <t>0xFF</t>
        </is>
      </c>
      <c r="W117" t="inlineStr">
        <is>
          <t>0xFF</t>
        </is>
      </c>
      <c r="X117" t="inlineStr">
        <is>
          <t>0xFF</t>
        </is>
      </c>
      <c r="Y117" t="inlineStr">
        <is>
          <t>0xFF</t>
        </is>
      </c>
      <c r="Z117" t="inlineStr">
        <is>
          <t>0xFF</t>
        </is>
      </c>
      <c r="AA117" t="inlineStr">
        <is>
          <t>0xFF</t>
        </is>
      </c>
      <c r="AB117" t="inlineStr">
        <is>
          <t>0xFF</t>
        </is>
      </c>
      <c r="AC117" t="inlineStr">
        <is>
          <t>0xFF</t>
        </is>
      </c>
      <c r="AD117" t="inlineStr">
        <is>
          <t>0xFF</t>
        </is>
      </c>
      <c r="AE117" t="inlineStr">
        <is>
          <t>0xFF</t>
        </is>
      </c>
      <c r="AF117" t="inlineStr">
        <is>
          <t>0xFF</t>
        </is>
      </c>
      <c r="AG117" t="inlineStr">
        <is>
          <t>0xFF</t>
        </is>
      </c>
      <c r="AH117" t="inlineStr">
        <is>
          <t>0xFF</t>
        </is>
      </c>
      <c r="AI117" t="inlineStr">
        <is>
          <t>0xFF</t>
        </is>
      </c>
      <c r="AJ117" t="inlineStr">
        <is>
          <t>0xFF</t>
        </is>
      </c>
      <c r="AK117" t="inlineStr">
        <is>
          <t>0xFF</t>
        </is>
      </c>
      <c r="AL117" t="inlineStr">
        <is>
          <t>0xFF</t>
        </is>
      </c>
      <c r="AM117" t="inlineStr">
        <is>
          <t>0xFF</t>
        </is>
      </c>
      <c r="AN117" t="inlineStr">
        <is>
          <t>0xFF</t>
        </is>
      </c>
      <c r="AO117" t="inlineStr">
        <is>
          <t>0xFF</t>
        </is>
      </c>
      <c r="AP117" t="inlineStr">
        <is>
          <t>0xFF</t>
        </is>
      </c>
      <c r="AQ117" t="inlineStr">
        <is>
          <t>0xFF</t>
        </is>
      </c>
      <c r="AR117" t="inlineStr">
        <is>
          <t>0xFF</t>
        </is>
      </c>
      <c r="AS117" t="inlineStr">
        <is>
          <t>0xFF</t>
        </is>
      </c>
      <c r="AT117" t="inlineStr">
        <is>
          <t>0xFF</t>
        </is>
      </c>
      <c r="AU117" t="inlineStr">
        <is>
          <t>0xFF</t>
        </is>
      </c>
      <c r="AV117" t="inlineStr">
        <is>
          <t>0xFF</t>
        </is>
      </c>
      <c r="AW117" t="inlineStr">
        <is>
          <t>0xFF</t>
        </is>
      </c>
      <c r="AX117" t="inlineStr">
        <is>
          <t>0xFF</t>
        </is>
      </c>
      <c r="AY117" t="inlineStr">
        <is>
          <t>0xFF</t>
        </is>
      </c>
      <c r="AZ117" t="inlineStr">
        <is>
          <t>0xFF</t>
        </is>
      </c>
      <c r="BA117" t="inlineStr">
        <is>
          <t>0xFF</t>
        </is>
      </c>
      <c r="BB117" t="inlineStr">
        <is>
          <t>0xFF</t>
        </is>
      </c>
      <c r="BC117" t="inlineStr">
        <is>
          <t>0xFF</t>
        </is>
      </c>
      <c r="BD117" t="inlineStr">
        <is>
          <t>0xFF</t>
        </is>
      </c>
      <c r="BE117" t="inlineStr">
        <is>
          <t>0xFF</t>
        </is>
      </c>
      <c r="BF117" t="inlineStr">
        <is>
          <t>0xFF</t>
        </is>
      </c>
      <c r="BG117" t="inlineStr">
        <is>
          <t>0xFF</t>
        </is>
      </c>
      <c r="BH117" t="inlineStr">
        <is>
          <t>0xFF</t>
        </is>
      </c>
      <c r="BI117" t="inlineStr">
        <is>
          <t>0xFF</t>
        </is>
      </c>
      <c r="BJ117" t="inlineStr">
        <is>
          <t>0xFF</t>
        </is>
      </c>
      <c r="BK117" t="inlineStr">
        <is>
          <t>0xFF</t>
        </is>
      </c>
      <c r="BL117" t="inlineStr">
        <is>
          <t>0xFF</t>
        </is>
      </c>
      <c r="BM117" t="inlineStr">
        <is>
          <t>0xFF</t>
        </is>
      </c>
      <c r="BN117" t="inlineStr">
        <is>
          <t>0xFF</t>
        </is>
      </c>
      <c r="BO117" t="inlineStr">
        <is>
          <t>0xFF</t>
        </is>
      </c>
      <c r="BP117" t="inlineStr">
        <is>
          <t>0xFF</t>
        </is>
      </c>
      <c r="BQ117" t="inlineStr">
        <is>
          <t>0xFF</t>
        </is>
      </c>
      <c r="BR117" t="inlineStr">
        <is>
          <t>0xFF</t>
        </is>
      </c>
      <c r="BS117" t="inlineStr">
        <is>
          <t>0xFF</t>
        </is>
      </c>
      <c r="BT117" t="inlineStr">
        <is>
          <t>0xFF</t>
        </is>
      </c>
      <c r="BU117" t="inlineStr">
        <is>
          <t>0xFF</t>
        </is>
      </c>
      <c r="BV117" t="inlineStr">
        <is>
          <t>0xFF</t>
        </is>
      </c>
      <c r="BW117" t="inlineStr">
        <is>
          <t>0xFF</t>
        </is>
      </c>
      <c r="BX117" t="inlineStr">
        <is>
          <t>0xFF</t>
        </is>
      </c>
      <c r="BY117" t="inlineStr">
        <is>
          <t>0xFF</t>
        </is>
      </c>
      <c r="BZ117" t="inlineStr">
        <is>
          <t>0xFF</t>
        </is>
      </c>
      <c r="CA117" t="inlineStr">
        <is>
          <t>0xFF</t>
        </is>
      </c>
      <c r="CB117" t="inlineStr">
        <is>
          <t>0xFF</t>
        </is>
      </c>
      <c r="CC117" t="inlineStr">
        <is>
          <t>0xFF</t>
        </is>
      </c>
      <c r="CD117" t="inlineStr">
        <is>
          <t>0xFF</t>
        </is>
      </c>
      <c r="CE117" t="inlineStr">
        <is>
          <t>0xFF</t>
        </is>
      </c>
      <c r="CF117" t="inlineStr">
        <is>
          <t>0xFF</t>
        </is>
      </c>
      <c r="CG117" t="inlineStr">
        <is>
          <t>0xFF</t>
        </is>
      </c>
      <c r="CH117" t="inlineStr">
        <is>
          <t>0xFF</t>
        </is>
      </c>
      <c r="CI117" t="inlineStr">
        <is>
          <t>0xFF</t>
        </is>
      </c>
      <c r="CJ117" t="inlineStr">
        <is>
          <t>0xFF</t>
        </is>
      </c>
      <c r="CK117" t="inlineStr">
        <is>
          <t>0xFF</t>
        </is>
      </c>
      <c r="CL117" t="inlineStr">
        <is>
          <t>0xFF</t>
        </is>
      </c>
      <c r="CM117" t="inlineStr">
        <is>
          <t>0xFF</t>
        </is>
      </c>
      <c r="CN117" t="inlineStr">
        <is>
          <t>0xFF</t>
        </is>
      </c>
      <c r="CO117" t="inlineStr">
        <is>
          <t>0xFF</t>
        </is>
      </c>
      <c r="CP117" t="inlineStr">
        <is>
          <t>0xFF</t>
        </is>
      </c>
      <c r="CQ117" t="inlineStr">
        <is>
          <t>0xFF</t>
        </is>
      </c>
      <c r="CR117" t="inlineStr">
        <is>
          <t>0xFF</t>
        </is>
      </c>
      <c r="CS117" t="inlineStr">
        <is>
          <t>0xFF</t>
        </is>
      </c>
      <c r="CT117" t="inlineStr">
        <is>
          <t>0xFF</t>
        </is>
      </c>
      <c r="CU117" t="inlineStr">
        <is>
          <t>0xFF</t>
        </is>
      </c>
      <c r="CV117" t="inlineStr">
        <is>
          <t>0xFF</t>
        </is>
      </c>
      <c r="CW117" t="inlineStr">
        <is>
          <t>0xFF</t>
        </is>
      </c>
      <c r="CX117" t="inlineStr">
        <is>
          <t>0xFF</t>
        </is>
      </c>
      <c r="CY117" t="inlineStr">
        <is>
          <t>0xFF</t>
        </is>
      </c>
      <c r="CZ117" t="inlineStr">
        <is>
          <t>0xFF</t>
        </is>
      </c>
      <c r="DA117" t="inlineStr">
        <is>
          <t>0xFF</t>
        </is>
      </c>
      <c r="DB117" t="inlineStr">
        <is>
          <t>0xFF</t>
        </is>
      </c>
      <c r="DC117" t="inlineStr">
        <is>
          <t>0xFF</t>
        </is>
      </c>
      <c r="DD117" t="inlineStr">
        <is>
          <t>0xFF</t>
        </is>
      </c>
      <c r="DE117" t="inlineStr">
        <is>
          <t>0xFF</t>
        </is>
      </c>
      <c r="DF117" t="inlineStr">
        <is>
          <t>0xFF</t>
        </is>
      </c>
      <c r="DG117" t="inlineStr">
        <is>
          <t>0xFF</t>
        </is>
      </c>
      <c r="DH117" t="inlineStr">
        <is>
          <t>0xFF</t>
        </is>
      </c>
      <c r="DI117" t="inlineStr">
        <is>
          <t>0xFF</t>
        </is>
      </c>
      <c r="DJ117" t="inlineStr">
        <is>
          <t>0xFF</t>
        </is>
      </c>
      <c r="DK117" t="inlineStr">
        <is>
          <t>0xFF</t>
        </is>
      </c>
      <c r="DL117" t="inlineStr">
        <is>
          <t>0xFF</t>
        </is>
      </c>
      <c r="DM117" t="inlineStr">
        <is>
          <t>0xFF</t>
        </is>
      </c>
      <c r="DN117" t="inlineStr">
        <is>
          <t>0xFF</t>
        </is>
      </c>
      <c r="DO117" t="inlineStr">
        <is>
          <t>0xFF</t>
        </is>
      </c>
      <c r="DP117" t="inlineStr">
        <is>
          <t>0xFF</t>
        </is>
      </c>
      <c r="DQ117" t="inlineStr">
        <is>
          <t>0xFF</t>
        </is>
      </c>
      <c r="DR117" t="inlineStr">
        <is>
          <t>0xFF</t>
        </is>
      </c>
      <c r="DS117" t="inlineStr">
        <is>
          <t>0xFF</t>
        </is>
      </c>
      <c r="DT117" t="inlineStr">
        <is>
          <t>0xFF</t>
        </is>
      </c>
      <c r="DU117" t="inlineStr">
        <is>
          <t>0xFF</t>
        </is>
      </c>
      <c r="DV117" t="inlineStr">
        <is>
          <t>0xFF</t>
        </is>
      </c>
      <c r="DW117" t="inlineStr">
        <is>
          <t>0xFF</t>
        </is>
      </c>
      <c r="DX117" t="inlineStr">
        <is>
          <t>0xFF</t>
        </is>
      </c>
      <c r="DY117" t="inlineStr">
        <is>
          <t>0xFF</t>
        </is>
      </c>
      <c r="DZ117" t="inlineStr">
        <is>
          <t>0xFF</t>
        </is>
      </c>
      <c r="EA117" t="inlineStr">
        <is>
          <t>0xFF</t>
        </is>
      </c>
      <c r="EB117" t="inlineStr">
        <is>
          <t>0xFF</t>
        </is>
      </c>
      <c r="EC117" t="inlineStr">
        <is>
          <t>0xFF</t>
        </is>
      </c>
      <c r="ED117" t="inlineStr">
        <is>
          <t>0xFF</t>
        </is>
      </c>
      <c r="EE117" t="inlineStr">
        <is>
          <t>0xFF</t>
        </is>
      </c>
      <c r="EF117" t="inlineStr">
        <is>
          <t>0xFF</t>
        </is>
      </c>
      <c r="EG117" t="inlineStr">
        <is>
          <t>0xFF</t>
        </is>
      </c>
      <c r="EH117" t="inlineStr">
        <is>
          <t>0xFF</t>
        </is>
      </c>
      <c r="EI117" t="inlineStr">
        <is>
          <t>0xFF</t>
        </is>
      </c>
      <c r="EJ117" t="inlineStr">
        <is>
          <t>0xFF</t>
        </is>
      </c>
      <c r="EK117" t="inlineStr">
        <is>
          <t>0xFF</t>
        </is>
      </c>
      <c r="EL117" t="inlineStr">
        <is>
          <t>0xFF</t>
        </is>
      </c>
      <c r="EM117" t="inlineStr">
        <is>
          <t>0xFF</t>
        </is>
      </c>
      <c r="EN117" t="inlineStr">
        <is>
          <t>0xFF</t>
        </is>
      </c>
      <c r="EO117" t="inlineStr">
        <is>
          <t>0xFF</t>
        </is>
      </c>
      <c r="EP117" t="inlineStr">
        <is>
          <t>0xFF</t>
        </is>
      </c>
      <c r="EQ117" t="inlineStr">
        <is>
          <t>0xFF</t>
        </is>
      </c>
      <c r="ER117" t="inlineStr">
        <is>
          <t>0xFF</t>
        </is>
      </c>
      <c r="ES117" t="inlineStr">
        <is>
          <t>0xFF</t>
        </is>
      </c>
      <c r="ET117" t="inlineStr">
        <is>
          <t>0xFF</t>
        </is>
      </c>
      <c r="EU117" t="inlineStr">
        <is>
          <t>0xFF</t>
        </is>
      </c>
      <c r="EV117" t="inlineStr">
        <is>
          <t>0xFF</t>
        </is>
      </c>
      <c r="EW117" t="inlineStr">
        <is>
          <t>0xFF</t>
        </is>
      </c>
      <c r="EX117" t="inlineStr">
        <is>
          <t>0xFF</t>
        </is>
      </c>
      <c r="EY117" t="inlineStr">
        <is>
          <t>0xFF</t>
        </is>
      </c>
      <c r="EZ117" t="inlineStr">
        <is>
          <t>0xFF</t>
        </is>
      </c>
    </row>
    <row r="118">
      <c r="A118" t="inlineStr">
        <is>
          <t>2026-05-31 13:16:53.542</t>
        </is>
      </c>
      <c r="B118" t="n">
        <v>30.957</v>
      </c>
      <c r="C118" t="inlineStr">
        <is>
          <t>0xFF</t>
        </is>
      </c>
      <c r="D118" t="inlineStr">
        <is>
          <t>0xFF</t>
        </is>
      </c>
      <c r="E118" t="inlineStr">
        <is>
          <t>0xFF</t>
        </is>
      </c>
      <c r="F118" t="inlineStr">
        <is>
          <t>0xFF</t>
        </is>
      </c>
      <c r="G118" t="inlineStr">
        <is>
          <t>0xFF</t>
        </is>
      </c>
      <c r="H118" t="inlineStr">
        <is>
          <t>0xFF</t>
        </is>
      </c>
      <c r="I118" t="inlineStr">
        <is>
          <t>0xFF</t>
        </is>
      </c>
      <c r="J118" t="inlineStr">
        <is>
          <t>0xFF</t>
        </is>
      </c>
      <c r="K118" t="inlineStr">
        <is>
          <t>0xFF</t>
        </is>
      </c>
      <c r="L118" t="inlineStr">
        <is>
          <t>0xFF</t>
        </is>
      </c>
      <c r="M118" t="inlineStr">
        <is>
          <t>0xFF</t>
        </is>
      </c>
      <c r="N118" t="inlineStr">
        <is>
          <t>0xFF</t>
        </is>
      </c>
      <c r="O118" t="inlineStr">
        <is>
          <t>0xFF</t>
        </is>
      </c>
      <c r="P118" t="inlineStr">
        <is>
          <t>0xFF</t>
        </is>
      </c>
      <c r="Q118" t="inlineStr">
        <is>
          <t>0xFF</t>
        </is>
      </c>
      <c r="R118" t="inlineStr">
        <is>
          <t>0xFF</t>
        </is>
      </c>
      <c r="S118" t="inlineStr">
        <is>
          <t>0xFF</t>
        </is>
      </c>
      <c r="T118" t="inlineStr">
        <is>
          <t>0xFF</t>
        </is>
      </c>
      <c r="U118" t="inlineStr">
        <is>
          <t>0xFF</t>
        </is>
      </c>
      <c r="V118" t="inlineStr">
        <is>
          <t>0xFF</t>
        </is>
      </c>
      <c r="W118" t="inlineStr">
        <is>
          <t>0xFF</t>
        </is>
      </c>
      <c r="X118" t="inlineStr">
        <is>
          <t>0xFF</t>
        </is>
      </c>
      <c r="Y118" t="inlineStr">
        <is>
          <t>0xFF</t>
        </is>
      </c>
      <c r="Z118" t="inlineStr">
        <is>
          <t>0xFF</t>
        </is>
      </c>
      <c r="AA118" t="inlineStr">
        <is>
          <t>0xFF</t>
        </is>
      </c>
      <c r="AB118" t="inlineStr">
        <is>
          <t>0xFF</t>
        </is>
      </c>
      <c r="AC118" t="inlineStr">
        <is>
          <t>0xFF</t>
        </is>
      </c>
      <c r="AD118" t="inlineStr">
        <is>
          <t>0xFF</t>
        </is>
      </c>
      <c r="AE118" t="inlineStr">
        <is>
          <t>0xFF</t>
        </is>
      </c>
      <c r="AF118" t="inlineStr">
        <is>
          <t>0xFF</t>
        </is>
      </c>
      <c r="AG118" t="inlineStr">
        <is>
          <t>0xFF</t>
        </is>
      </c>
      <c r="AH118" t="inlineStr">
        <is>
          <t>0xFF</t>
        </is>
      </c>
      <c r="AI118" t="inlineStr">
        <is>
          <t>0xFF</t>
        </is>
      </c>
      <c r="AJ118" t="inlineStr">
        <is>
          <t>0xFF</t>
        </is>
      </c>
      <c r="AK118" t="inlineStr">
        <is>
          <t>0xFF</t>
        </is>
      </c>
      <c r="AL118" t="inlineStr">
        <is>
          <t>0xFF</t>
        </is>
      </c>
      <c r="AM118" t="inlineStr">
        <is>
          <t>0xFF</t>
        </is>
      </c>
      <c r="AN118" t="inlineStr">
        <is>
          <t>0xFF</t>
        </is>
      </c>
      <c r="AO118" t="inlineStr">
        <is>
          <t>0xFF</t>
        </is>
      </c>
      <c r="AP118" t="inlineStr">
        <is>
          <t>0xFF</t>
        </is>
      </c>
      <c r="AQ118" t="inlineStr">
        <is>
          <t>0xFF</t>
        </is>
      </c>
      <c r="AR118" t="inlineStr">
        <is>
          <t>0xFF</t>
        </is>
      </c>
      <c r="AS118" t="inlineStr">
        <is>
          <t>0xFF</t>
        </is>
      </c>
      <c r="AT118" t="inlineStr">
        <is>
          <t>0xFF</t>
        </is>
      </c>
      <c r="AU118" t="inlineStr">
        <is>
          <t>0xFF</t>
        </is>
      </c>
      <c r="AV118" t="inlineStr">
        <is>
          <t>0xFF</t>
        </is>
      </c>
      <c r="AW118" t="inlineStr">
        <is>
          <t>0xFF</t>
        </is>
      </c>
      <c r="AX118" t="inlineStr">
        <is>
          <t>0xFF</t>
        </is>
      </c>
      <c r="AY118" t="inlineStr">
        <is>
          <t>0xFF</t>
        </is>
      </c>
      <c r="AZ118" t="inlineStr">
        <is>
          <t>0xFF</t>
        </is>
      </c>
      <c r="BA118" t="inlineStr">
        <is>
          <t>0xFF</t>
        </is>
      </c>
      <c r="BB118" t="inlineStr">
        <is>
          <t>0xFF</t>
        </is>
      </c>
      <c r="BC118" t="inlineStr">
        <is>
          <t>0xFF</t>
        </is>
      </c>
      <c r="BD118" t="inlineStr">
        <is>
          <t>0xFF</t>
        </is>
      </c>
      <c r="BE118" t="inlineStr">
        <is>
          <t>0xFF</t>
        </is>
      </c>
      <c r="BF118" t="inlineStr">
        <is>
          <t>0xFF</t>
        </is>
      </c>
      <c r="BG118" t="inlineStr">
        <is>
          <t>0xFF</t>
        </is>
      </c>
      <c r="BH118" t="inlineStr">
        <is>
          <t>0xFF</t>
        </is>
      </c>
      <c r="BI118" t="inlineStr">
        <is>
          <t>0xFF</t>
        </is>
      </c>
      <c r="BJ118" t="inlineStr">
        <is>
          <t>0xFF</t>
        </is>
      </c>
      <c r="BK118" t="inlineStr">
        <is>
          <t>0xFF</t>
        </is>
      </c>
      <c r="BL118" t="inlineStr">
        <is>
          <t>0xFF</t>
        </is>
      </c>
      <c r="BM118" t="inlineStr">
        <is>
          <t>0xFF</t>
        </is>
      </c>
      <c r="BN118" t="inlineStr">
        <is>
          <t>0xFF</t>
        </is>
      </c>
      <c r="BO118" t="inlineStr">
        <is>
          <t>0xFF</t>
        </is>
      </c>
      <c r="BP118" t="inlineStr">
        <is>
          <t>0xFF</t>
        </is>
      </c>
      <c r="BQ118" t="inlineStr">
        <is>
          <t>0xFF</t>
        </is>
      </c>
      <c r="BR118" t="inlineStr">
        <is>
          <t>0xFF</t>
        </is>
      </c>
      <c r="BS118" t="inlineStr">
        <is>
          <t>0xFF</t>
        </is>
      </c>
      <c r="BT118" t="inlineStr">
        <is>
          <t>0xFF</t>
        </is>
      </c>
      <c r="BU118" t="inlineStr">
        <is>
          <t>0xFF</t>
        </is>
      </c>
      <c r="BV118" t="inlineStr">
        <is>
          <t>0xFF</t>
        </is>
      </c>
      <c r="BW118" t="inlineStr">
        <is>
          <t>0xFF</t>
        </is>
      </c>
      <c r="BX118" t="inlineStr">
        <is>
          <t>0xFF</t>
        </is>
      </c>
      <c r="BY118" t="inlineStr">
        <is>
          <t>0xFF</t>
        </is>
      </c>
      <c r="BZ118" t="inlineStr">
        <is>
          <t>0xFF</t>
        </is>
      </c>
      <c r="CA118" t="inlineStr">
        <is>
          <t>0xFF</t>
        </is>
      </c>
      <c r="CB118" t="inlineStr">
        <is>
          <t>0xFF</t>
        </is>
      </c>
      <c r="CC118" t="inlineStr">
        <is>
          <t>0xFF</t>
        </is>
      </c>
      <c r="CD118" t="inlineStr">
        <is>
          <t>0xFF</t>
        </is>
      </c>
      <c r="CE118" t="inlineStr">
        <is>
          <t>0xFF</t>
        </is>
      </c>
      <c r="CF118" t="inlineStr">
        <is>
          <t>0xFF</t>
        </is>
      </c>
      <c r="CG118" t="inlineStr">
        <is>
          <t>0xFF</t>
        </is>
      </c>
      <c r="CH118" t="inlineStr">
        <is>
          <t>0xFF</t>
        </is>
      </c>
      <c r="CI118" t="inlineStr">
        <is>
          <t>0xFF</t>
        </is>
      </c>
      <c r="CJ118" t="inlineStr">
        <is>
          <t>0xFF</t>
        </is>
      </c>
      <c r="CK118" t="inlineStr">
        <is>
          <t>0xFF</t>
        </is>
      </c>
      <c r="CL118" t="inlineStr">
        <is>
          <t>0xFF</t>
        </is>
      </c>
      <c r="CM118" t="inlineStr">
        <is>
          <t>0xFF</t>
        </is>
      </c>
      <c r="CN118" t="inlineStr">
        <is>
          <t>0xFF</t>
        </is>
      </c>
      <c r="CO118" t="inlineStr">
        <is>
          <t>0xFF</t>
        </is>
      </c>
      <c r="CP118" t="inlineStr">
        <is>
          <t>0xFF</t>
        </is>
      </c>
      <c r="CQ118" t="inlineStr">
        <is>
          <t>0xFF</t>
        </is>
      </c>
      <c r="CR118" t="inlineStr">
        <is>
          <t>0xFF</t>
        </is>
      </c>
      <c r="CS118" t="inlineStr">
        <is>
          <t>0xFF</t>
        </is>
      </c>
      <c r="CT118" t="inlineStr">
        <is>
          <t>0xFF</t>
        </is>
      </c>
      <c r="CU118" t="inlineStr">
        <is>
          <t>0xFF</t>
        </is>
      </c>
      <c r="CV118" t="inlineStr">
        <is>
          <t>0xFF</t>
        </is>
      </c>
      <c r="CW118" t="inlineStr">
        <is>
          <t>0xFF</t>
        </is>
      </c>
      <c r="CX118" t="inlineStr">
        <is>
          <t>0xFF</t>
        </is>
      </c>
      <c r="CY118" t="inlineStr">
        <is>
          <t>0xFF</t>
        </is>
      </c>
      <c r="CZ118" t="inlineStr">
        <is>
          <t>0xFF</t>
        </is>
      </c>
      <c r="DA118" t="inlineStr">
        <is>
          <t>0xFF</t>
        </is>
      </c>
      <c r="DB118" t="inlineStr">
        <is>
          <t>0xFF</t>
        </is>
      </c>
      <c r="DC118" t="inlineStr">
        <is>
          <t>0xFF</t>
        </is>
      </c>
      <c r="DD118" t="inlineStr">
        <is>
          <t>0xFF</t>
        </is>
      </c>
      <c r="DE118" t="inlineStr">
        <is>
          <t>0xFF</t>
        </is>
      </c>
      <c r="DF118" t="inlineStr">
        <is>
          <t>0xFF</t>
        </is>
      </c>
      <c r="DG118" t="inlineStr">
        <is>
          <t>0xFF</t>
        </is>
      </c>
      <c r="DH118" t="inlineStr">
        <is>
          <t>0xFF</t>
        </is>
      </c>
      <c r="DI118" t="inlineStr">
        <is>
          <t>0xFF</t>
        </is>
      </c>
      <c r="DJ118" t="inlineStr">
        <is>
          <t>0xFF</t>
        </is>
      </c>
      <c r="DK118" t="inlineStr">
        <is>
          <t>0xFF</t>
        </is>
      </c>
      <c r="DL118" t="inlineStr">
        <is>
          <t>0xFF</t>
        </is>
      </c>
      <c r="DM118" t="inlineStr">
        <is>
          <t>0xFF</t>
        </is>
      </c>
      <c r="DN118" t="inlineStr">
        <is>
          <t>0xFF</t>
        </is>
      </c>
      <c r="DO118" t="inlineStr">
        <is>
          <t>0xFF</t>
        </is>
      </c>
      <c r="DP118" t="inlineStr">
        <is>
          <t>0xFF</t>
        </is>
      </c>
      <c r="DQ118" t="inlineStr">
        <is>
          <t>0xFF</t>
        </is>
      </c>
      <c r="DR118" t="inlineStr">
        <is>
          <t>0xFF</t>
        </is>
      </c>
      <c r="DS118" t="inlineStr">
        <is>
          <t>0xFF</t>
        </is>
      </c>
      <c r="DT118" t="inlineStr">
        <is>
          <t>0xFF</t>
        </is>
      </c>
      <c r="DU118" t="inlineStr">
        <is>
          <t>0xFF</t>
        </is>
      </c>
      <c r="DV118" t="inlineStr">
        <is>
          <t>0xFF</t>
        </is>
      </c>
      <c r="DW118" t="inlineStr">
        <is>
          <t>0xFF</t>
        </is>
      </c>
      <c r="DX118" t="inlineStr">
        <is>
          <t>0xFF</t>
        </is>
      </c>
      <c r="DY118" t="inlineStr">
        <is>
          <t>0xFF</t>
        </is>
      </c>
      <c r="DZ118" t="inlineStr">
        <is>
          <t>0xFF</t>
        </is>
      </c>
      <c r="EA118" t="inlineStr">
        <is>
          <t>0xFF</t>
        </is>
      </c>
      <c r="EB118" t="inlineStr">
        <is>
          <t>0xFF</t>
        </is>
      </c>
      <c r="EC118" t="inlineStr">
        <is>
          <t>0xFF</t>
        </is>
      </c>
      <c r="ED118" t="inlineStr">
        <is>
          <t>0xFF</t>
        </is>
      </c>
      <c r="EE118" t="inlineStr">
        <is>
          <t>0xFF</t>
        </is>
      </c>
      <c r="EF118" t="inlineStr">
        <is>
          <t>0xFF</t>
        </is>
      </c>
      <c r="EG118" t="inlineStr">
        <is>
          <t>0xFF</t>
        </is>
      </c>
      <c r="EH118" t="inlineStr">
        <is>
          <t>0xFF</t>
        </is>
      </c>
      <c r="EI118" t="inlineStr">
        <is>
          <t>0xFF</t>
        </is>
      </c>
      <c r="EJ118" t="inlineStr">
        <is>
          <t>0xFF</t>
        </is>
      </c>
      <c r="EK118" t="inlineStr">
        <is>
          <t>0xFF</t>
        </is>
      </c>
      <c r="EL118" t="inlineStr">
        <is>
          <t>0xFF</t>
        </is>
      </c>
      <c r="EM118" t="inlineStr">
        <is>
          <t>0xFF</t>
        </is>
      </c>
      <c r="EN118" t="inlineStr">
        <is>
          <t>0xFF</t>
        </is>
      </c>
      <c r="EO118" t="inlineStr">
        <is>
          <t>0xFF</t>
        </is>
      </c>
      <c r="EP118" t="inlineStr">
        <is>
          <t>0xFF</t>
        </is>
      </c>
      <c r="EQ118" t="inlineStr">
        <is>
          <t>0xFF</t>
        </is>
      </c>
      <c r="ER118" t="inlineStr">
        <is>
          <t>0xFF</t>
        </is>
      </c>
      <c r="ES118" t="inlineStr">
        <is>
          <t>0xFF</t>
        </is>
      </c>
      <c r="ET118" t="inlineStr">
        <is>
          <t>0xFF</t>
        </is>
      </c>
      <c r="EU118" t="inlineStr">
        <is>
          <t>0xFF</t>
        </is>
      </c>
      <c r="EV118" t="inlineStr">
        <is>
          <t>0xFF</t>
        </is>
      </c>
      <c r="EW118" t="inlineStr">
        <is>
          <t>0xFF</t>
        </is>
      </c>
      <c r="EX118" t="inlineStr">
        <is>
          <t>0xFF</t>
        </is>
      </c>
      <c r="EY118" t="inlineStr">
        <is>
          <t>0xFF</t>
        </is>
      </c>
      <c r="EZ118" t="inlineStr">
        <is>
          <t>0xFF</t>
        </is>
      </c>
    </row>
    <row r="119">
      <c r="A119" t="inlineStr">
        <is>
          <t>2026-05-31 13:16:53.789</t>
        </is>
      </c>
      <c r="B119" t="n">
        <v>31.204</v>
      </c>
      <c r="C119" t="inlineStr">
        <is>
          <t>0xFF</t>
        </is>
      </c>
      <c r="D119" t="inlineStr">
        <is>
          <t>0xFF</t>
        </is>
      </c>
      <c r="E119" t="inlineStr">
        <is>
          <t>0xFF</t>
        </is>
      </c>
      <c r="F119" t="inlineStr">
        <is>
          <t>0xFF</t>
        </is>
      </c>
      <c r="G119" t="inlineStr">
        <is>
          <t>0xFF</t>
        </is>
      </c>
      <c r="H119" t="inlineStr">
        <is>
          <t>0xFF</t>
        </is>
      </c>
      <c r="I119" t="inlineStr">
        <is>
          <t>0xFF</t>
        </is>
      </c>
      <c r="J119" t="inlineStr">
        <is>
          <t>0xFF</t>
        </is>
      </c>
      <c r="K119" t="inlineStr">
        <is>
          <t>0xFF</t>
        </is>
      </c>
      <c r="L119" t="inlineStr">
        <is>
          <t>0xFF</t>
        </is>
      </c>
      <c r="M119" t="inlineStr">
        <is>
          <t>0xFF</t>
        </is>
      </c>
      <c r="N119" t="inlineStr">
        <is>
          <t>0xFF</t>
        </is>
      </c>
      <c r="O119" t="inlineStr">
        <is>
          <t>0xFF</t>
        </is>
      </c>
      <c r="P119" t="inlineStr">
        <is>
          <t>0xFF</t>
        </is>
      </c>
      <c r="Q119" t="inlineStr">
        <is>
          <t>0xFF</t>
        </is>
      </c>
      <c r="R119" t="inlineStr">
        <is>
          <t>0xFF</t>
        </is>
      </c>
      <c r="S119" t="inlineStr">
        <is>
          <t>0xFF</t>
        </is>
      </c>
      <c r="T119" t="inlineStr">
        <is>
          <t>0xFF</t>
        </is>
      </c>
      <c r="U119" t="inlineStr">
        <is>
          <t>0xFF</t>
        </is>
      </c>
      <c r="V119" t="inlineStr">
        <is>
          <t>0xFF</t>
        </is>
      </c>
      <c r="W119" t="inlineStr">
        <is>
          <t>0xFF</t>
        </is>
      </c>
      <c r="X119" t="inlineStr">
        <is>
          <t>0xFF</t>
        </is>
      </c>
      <c r="Y119" t="inlineStr">
        <is>
          <t>0xFF</t>
        </is>
      </c>
      <c r="Z119" t="inlineStr">
        <is>
          <t>0xFF</t>
        </is>
      </c>
      <c r="AA119" t="inlineStr">
        <is>
          <t>0xFF</t>
        </is>
      </c>
      <c r="AB119" t="inlineStr">
        <is>
          <t>0xFF</t>
        </is>
      </c>
      <c r="AC119" t="inlineStr">
        <is>
          <t>0xFF</t>
        </is>
      </c>
      <c r="AD119" t="inlineStr">
        <is>
          <t>0xFF</t>
        </is>
      </c>
      <c r="AE119" t="inlineStr">
        <is>
          <t>0xFF</t>
        </is>
      </c>
      <c r="AF119" t="inlineStr">
        <is>
          <t>0xFF</t>
        </is>
      </c>
      <c r="AG119" t="inlineStr">
        <is>
          <t>0xFF</t>
        </is>
      </c>
      <c r="AH119" t="inlineStr">
        <is>
          <t>0xFF</t>
        </is>
      </c>
      <c r="AI119" t="inlineStr">
        <is>
          <t>0xFF</t>
        </is>
      </c>
      <c r="AJ119" t="inlineStr">
        <is>
          <t>0xFF</t>
        </is>
      </c>
      <c r="AK119" t="inlineStr">
        <is>
          <t>0xFF</t>
        </is>
      </c>
      <c r="AL119" t="inlineStr">
        <is>
          <t>0xFF</t>
        </is>
      </c>
      <c r="AM119" t="inlineStr">
        <is>
          <t>0xFF</t>
        </is>
      </c>
      <c r="AN119" t="inlineStr">
        <is>
          <t>0xFF</t>
        </is>
      </c>
      <c r="AO119" t="inlineStr">
        <is>
          <t>0xFF</t>
        </is>
      </c>
      <c r="AP119" t="inlineStr">
        <is>
          <t>0xFF</t>
        </is>
      </c>
      <c r="AQ119" t="inlineStr">
        <is>
          <t>0xFF</t>
        </is>
      </c>
      <c r="AR119" t="inlineStr">
        <is>
          <t>0xFF</t>
        </is>
      </c>
      <c r="AS119" t="inlineStr">
        <is>
          <t>0xFF</t>
        </is>
      </c>
      <c r="AT119" t="inlineStr">
        <is>
          <t>0xFF</t>
        </is>
      </c>
      <c r="AU119" t="inlineStr">
        <is>
          <t>0xFF</t>
        </is>
      </c>
      <c r="AV119" t="inlineStr">
        <is>
          <t>0xFF</t>
        </is>
      </c>
      <c r="AW119" t="inlineStr">
        <is>
          <t>0xFF</t>
        </is>
      </c>
      <c r="AX119" t="inlineStr">
        <is>
          <t>0xFF</t>
        </is>
      </c>
      <c r="AY119" t="inlineStr">
        <is>
          <t>0xFF</t>
        </is>
      </c>
      <c r="AZ119" t="inlineStr">
        <is>
          <t>0xFF</t>
        </is>
      </c>
      <c r="BA119" t="inlineStr">
        <is>
          <t>0xFF</t>
        </is>
      </c>
      <c r="BB119" t="inlineStr">
        <is>
          <t>0xFF</t>
        </is>
      </c>
      <c r="BC119" t="inlineStr">
        <is>
          <t>0xFF</t>
        </is>
      </c>
      <c r="BD119" t="inlineStr">
        <is>
          <t>0xFF</t>
        </is>
      </c>
      <c r="BE119" t="inlineStr">
        <is>
          <t>0xFF</t>
        </is>
      </c>
      <c r="BF119" t="inlineStr">
        <is>
          <t>0xFF</t>
        </is>
      </c>
      <c r="BG119" t="inlineStr">
        <is>
          <t>0xFF</t>
        </is>
      </c>
      <c r="BH119" t="inlineStr">
        <is>
          <t>0xFF</t>
        </is>
      </c>
      <c r="BI119" t="inlineStr">
        <is>
          <t>0xFF</t>
        </is>
      </c>
      <c r="BJ119" t="inlineStr">
        <is>
          <t>0xFF</t>
        </is>
      </c>
      <c r="BK119" t="inlineStr">
        <is>
          <t>0xFF</t>
        </is>
      </c>
      <c r="BL119" t="inlineStr">
        <is>
          <t>0xFF</t>
        </is>
      </c>
      <c r="BM119" t="inlineStr">
        <is>
          <t>0xFF</t>
        </is>
      </c>
      <c r="BN119" t="inlineStr">
        <is>
          <t>0xFF</t>
        </is>
      </c>
      <c r="BO119" t="inlineStr">
        <is>
          <t>0xFF</t>
        </is>
      </c>
      <c r="BP119" t="inlineStr">
        <is>
          <t>0xFF</t>
        </is>
      </c>
      <c r="BQ119" t="inlineStr">
        <is>
          <t>0xFF</t>
        </is>
      </c>
      <c r="BR119" t="inlineStr">
        <is>
          <t>0xFF</t>
        </is>
      </c>
      <c r="BS119" t="inlineStr">
        <is>
          <t>0xFF</t>
        </is>
      </c>
      <c r="BT119" t="inlineStr">
        <is>
          <t>0xFF</t>
        </is>
      </c>
      <c r="BU119" t="inlineStr">
        <is>
          <t>0xFF</t>
        </is>
      </c>
      <c r="BV119" t="inlineStr">
        <is>
          <t>0xFF</t>
        </is>
      </c>
      <c r="BW119" t="inlineStr">
        <is>
          <t>0xFF</t>
        </is>
      </c>
      <c r="BX119" t="inlineStr">
        <is>
          <t>0xFF</t>
        </is>
      </c>
      <c r="BY119" t="inlineStr">
        <is>
          <t>0xFF</t>
        </is>
      </c>
      <c r="BZ119" t="inlineStr">
        <is>
          <t>0xFF</t>
        </is>
      </c>
      <c r="CA119" t="inlineStr">
        <is>
          <t>0xFF</t>
        </is>
      </c>
      <c r="CB119" t="inlineStr">
        <is>
          <t>0xFF</t>
        </is>
      </c>
      <c r="CC119" t="inlineStr">
        <is>
          <t>0xFF</t>
        </is>
      </c>
      <c r="CD119" t="inlineStr">
        <is>
          <t>0xFF</t>
        </is>
      </c>
      <c r="CE119" t="inlineStr">
        <is>
          <t>0xFF</t>
        </is>
      </c>
      <c r="CF119" t="inlineStr">
        <is>
          <t>0xFF</t>
        </is>
      </c>
      <c r="CG119" t="inlineStr">
        <is>
          <t>0xFF</t>
        </is>
      </c>
      <c r="CH119" t="inlineStr">
        <is>
          <t>0xFF</t>
        </is>
      </c>
      <c r="CI119" t="inlineStr">
        <is>
          <t>0xFF</t>
        </is>
      </c>
      <c r="CJ119" t="inlineStr">
        <is>
          <t>0xFF</t>
        </is>
      </c>
      <c r="CK119" t="inlineStr">
        <is>
          <t>0xFF</t>
        </is>
      </c>
      <c r="CL119" t="inlineStr">
        <is>
          <t>0xFF</t>
        </is>
      </c>
      <c r="CM119" t="inlineStr">
        <is>
          <t>0xFF</t>
        </is>
      </c>
      <c r="CN119" t="inlineStr">
        <is>
          <t>0xFF</t>
        </is>
      </c>
      <c r="CO119" t="inlineStr">
        <is>
          <t>0xFF</t>
        </is>
      </c>
      <c r="CP119" t="inlineStr">
        <is>
          <t>0xFF</t>
        </is>
      </c>
      <c r="CQ119" t="inlineStr">
        <is>
          <t>0xFF</t>
        </is>
      </c>
      <c r="CR119" t="inlineStr">
        <is>
          <t>0xFF</t>
        </is>
      </c>
      <c r="CS119" t="inlineStr">
        <is>
          <t>0xFF</t>
        </is>
      </c>
      <c r="CT119" t="inlineStr">
        <is>
          <t>0xFF</t>
        </is>
      </c>
      <c r="CU119" t="inlineStr">
        <is>
          <t>0xFF</t>
        </is>
      </c>
      <c r="CV119" t="inlineStr">
        <is>
          <t>0xFF</t>
        </is>
      </c>
      <c r="CW119" t="inlineStr">
        <is>
          <t>0xFF</t>
        </is>
      </c>
      <c r="CX119" t="inlineStr">
        <is>
          <t>0xFF</t>
        </is>
      </c>
      <c r="CY119" t="inlineStr">
        <is>
          <t>0xFF</t>
        </is>
      </c>
      <c r="CZ119" t="inlineStr">
        <is>
          <t>0xFF</t>
        </is>
      </c>
      <c r="DA119" t="inlineStr">
        <is>
          <t>0xFF</t>
        </is>
      </c>
      <c r="DB119" t="inlineStr">
        <is>
          <t>0xFF</t>
        </is>
      </c>
      <c r="DC119" t="inlineStr">
        <is>
          <t>0xFF</t>
        </is>
      </c>
      <c r="DD119" t="inlineStr">
        <is>
          <t>0xFF</t>
        </is>
      </c>
      <c r="DE119" t="inlineStr">
        <is>
          <t>0xFF</t>
        </is>
      </c>
      <c r="DF119" t="inlineStr">
        <is>
          <t>0xFF</t>
        </is>
      </c>
      <c r="DG119" t="inlineStr">
        <is>
          <t>0xFF</t>
        </is>
      </c>
      <c r="DH119" t="inlineStr">
        <is>
          <t>0xFF</t>
        </is>
      </c>
      <c r="DI119" t="inlineStr">
        <is>
          <t>0xFF</t>
        </is>
      </c>
      <c r="DJ119" t="inlineStr">
        <is>
          <t>0xFF</t>
        </is>
      </c>
      <c r="DK119" t="inlineStr">
        <is>
          <t>0xFF</t>
        </is>
      </c>
      <c r="DL119" t="inlineStr">
        <is>
          <t>0xFF</t>
        </is>
      </c>
      <c r="DM119" t="inlineStr">
        <is>
          <t>0xFF</t>
        </is>
      </c>
      <c r="DN119" t="inlineStr">
        <is>
          <t>0xFF</t>
        </is>
      </c>
      <c r="DO119" t="inlineStr">
        <is>
          <t>0xFF</t>
        </is>
      </c>
      <c r="DP119" t="inlineStr">
        <is>
          <t>0xFF</t>
        </is>
      </c>
      <c r="DQ119" t="inlineStr">
        <is>
          <t>0xFF</t>
        </is>
      </c>
      <c r="DR119" t="inlineStr">
        <is>
          <t>0xFF</t>
        </is>
      </c>
      <c r="DS119" t="inlineStr">
        <is>
          <t>0xFF</t>
        </is>
      </c>
      <c r="DT119" t="inlineStr">
        <is>
          <t>0xFF</t>
        </is>
      </c>
      <c r="DU119" t="inlineStr">
        <is>
          <t>0xFF</t>
        </is>
      </c>
      <c r="DV119" t="inlineStr">
        <is>
          <t>0xFF</t>
        </is>
      </c>
      <c r="DW119" t="inlineStr">
        <is>
          <t>0xFF</t>
        </is>
      </c>
      <c r="DX119" t="inlineStr">
        <is>
          <t>0xFF</t>
        </is>
      </c>
      <c r="DY119" t="inlineStr">
        <is>
          <t>0xFF</t>
        </is>
      </c>
      <c r="DZ119" t="inlineStr">
        <is>
          <t>0xFF</t>
        </is>
      </c>
      <c r="EA119" t="inlineStr">
        <is>
          <t>0xFF</t>
        </is>
      </c>
      <c r="EB119" t="inlineStr">
        <is>
          <t>0xFF</t>
        </is>
      </c>
      <c r="EC119" t="inlineStr">
        <is>
          <t>0xFF</t>
        </is>
      </c>
      <c r="ED119" t="inlineStr">
        <is>
          <t>0xFF</t>
        </is>
      </c>
      <c r="EE119" t="inlineStr">
        <is>
          <t>0xFF</t>
        </is>
      </c>
      <c r="EF119" t="inlineStr">
        <is>
          <t>0xFF</t>
        </is>
      </c>
      <c r="EG119" t="inlineStr">
        <is>
          <t>0xFF</t>
        </is>
      </c>
      <c r="EH119" t="inlineStr">
        <is>
          <t>0xFF</t>
        </is>
      </c>
      <c r="EI119" t="inlineStr">
        <is>
          <t>0xFF</t>
        </is>
      </c>
      <c r="EJ119" t="inlineStr">
        <is>
          <t>0xFF</t>
        </is>
      </c>
      <c r="EK119" t="inlineStr">
        <is>
          <t>0xFF</t>
        </is>
      </c>
      <c r="EL119" t="inlineStr">
        <is>
          <t>0xFF</t>
        </is>
      </c>
      <c r="EM119" t="inlineStr">
        <is>
          <t>0xFF</t>
        </is>
      </c>
      <c r="EN119" t="inlineStr">
        <is>
          <t>0xFF</t>
        </is>
      </c>
      <c r="EO119" t="inlineStr">
        <is>
          <t>0xFF</t>
        </is>
      </c>
      <c r="EP119" t="inlineStr">
        <is>
          <t>0xFF</t>
        </is>
      </c>
      <c r="EQ119" t="inlineStr">
        <is>
          <t>0xFF</t>
        </is>
      </c>
      <c r="ER119" t="inlineStr">
        <is>
          <t>0xFF</t>
        </is>
      </c>
      <c r="ES119" t="inlineStr">
        <is>
          <t>0xFF</t>
        </is>
      </c>
      <c r="ET119" t="inlineStr">
        <is>
          <t>0xFF</t>
        </is>
      </c>
      <c r="EU119" t="inlineStr">
        <is>
          <t>0xFF</t>
        </is>
      </c>
      <c r="EV119" t="inlineStr">
        <is>
          <t>0xFF</t>
        </is>
      </c>
      <c r="EW119" t="inlineStr">
        <is>
          <t>0xFF</t>
        </is>
      </c>
      <c r="EX119" t="inlineStr">
        <is>
          <t>0xFF</t>
        </is>
      </c>
      <c r="EY119" t="inlineStr">
        <is>
          <t>0xFF</t>
        </is>
      </c>
      <c r="EZ119" t="inlineStr">
        <is>
          <t>0xFF</t>
        </is>
      </c>
    </row>
    <row r="120">
      <c r="A120" t="inlineStr">
        <is>
          <t>2026-05-31 13:16:54.051</t>
        </is>
      </c>
      <c r="B120" t="n">
        <v>31.466</v>
      </c>
      <c r="C120" t="inlineStr">
        <is>
          <t>0xFF</t>
        </is>
      </c>
      <c r="D120" t="inlineStr">
        <is>
          <t>0xFF</t>
        </is>
      </c>
      <c r="E120" t="inlineStr">
        <is>
          <t>0xFF</t>
        </is>
      </c>
      <c r="F120" t="inlineStr">
        <is>
          <t>0xFF</t>
        </is>
      </c>
      <c r="G120" t="inlineStr">
        <is>
          <t>0xFF</t>
        </is>
      </c>
      <c r="H120" t="inlineStr">
        <is>
          <t>0xFF</t>
        </is>
      </c>
      <c r="I120" t="inlineStr">
        <is>
          <t>0xFF</t>
        </is>
      </c>
      <c r="J120" t="inlineStr">
        <is>
          <t>0xFF</t>
        </is>
      </c>
      <c r="K120" t="inlineStr">
        <is>
          <t>0xFF</t>
        </is>
      </c>
      <c r="L120" t="inlineStr">
        <is>
          <t>0xFF</t>
        </is>
      </c>
      <c r="M120" t="inlineStr">
        <is>
          <t>0xFF</t>
        </is>
      </c>
      <c r="N120" t="inlineStr">
        <is>
          <t>0xFF</t>
        </is>
      </c>
      <c r="O120" t="inlineStr">
        <is>
          <t>0xFF</t>
        </is>
      </c>
      <c r="P120" t="inlineStr">
        <is>
          <t>0xFF</t>
        </is>
      </c>
      <c r="Q120" t="inlineStr">
        <is>
          <t>0xFF</t>
        </is>
      </c>
      <c r="R120" t="inlineStr">
        <is>
          <t>0xFF</t>
        </is>
      </c>
      <c r="S120" t="inlineStr">
        <is>
          <t>0xFF</t>
        </is>
      </c>
      <c r="T120" t="inlineStr">
        <is>
          <t>0xFF</t>
        </is>
      </c>
      <c r="U120" t="inlineStr">
        <is>
          <t>0xFF</t>
        </is>
      </c>
      <c r="V120" t="inlineStr">
        <is>
          <t>0xFF</t>
        </is>
      </c>
      <c r="W120" t="inlineStr">
        <is>
          <t>0xFF</t>
        </is>
      </c>
      <c r="X120" t="inlineStr">
        <is>
          <t>0xFF</t>
        </is>
      </c>
      <c r="Y120" t="inlineStr">
        <is>
          <t>0xFF</t>
        </is>
      </c>
      <c r="Z120" t="inlineStr">
        <is>
          <t>0xFF</t>
        </is>
      </c>
      <c r="AA120" t="inlineStr">
        <is>
          <t>0xFF</t>
        </is>
      </c>
      <c r="AB120" t="inlineStr">
        <is>
          <t>0xFF</t>
        </is>
      </c>
      <c r="AC120" t="inlineStr">
        <is>
          <t>0xFF</t>
        </is>
      </c>
      <c r="AD120" t="inlineStr">
        <is>
          <t>0xFF</t>
        </is>
      </c>
      <c r="AE120" t="inlineStr">
        <is>
          <t>0xFF</t>
        </is>
      </c>
      <c r="AF120" t="inlineStr">
        <is>
          <t>0xFF</t>
        </is>
      </c>
      <c r="AG120" t="inlineStr">
        <is>
          <t>0xFF</t>
        </is>
      </c>
      <c r="AH120" t="inlineStr">
        <is>
          <t>0xFF</t>
        </is>
      </c>
      <c r="AI120" t="inlineStr">
        <is>
          <t>0xFF</t>
        </is>
      </c>
      <c r="AJ120" t="inlineStr">
        <is>
          <t>0xFF</t>
        </is>
      </c>
      <c r="AK120" t="inlineStr">
        <is>
          <t>0xFF</t>
        </is>
      </c>
      <c r="AL120" t="inlineStr">
        <is>
          <t>0xFF</t>
        </is>
      </c>
      <c r="AM120" t="inlineStr">
        <is>
          <t>0xFF</t>
        </is>
      </c>
      <c r="AN120" t="inlineStr">
        <is>
          <t>0xFF</t>
        </is>
      </c>
      <c r="AO120" t="inlineStr">
        <is>
          <t>0xFF</t>
        </is>
      </c>
      <c r="AP120" t="inlineStr">
        <is>
          <t>0xFF</t>
        </is>
      </c>
      <c r="AQ120" t="inlineStr">
        <is>
          <t>0xFF</t>
        </is>
      </c>
      <c r="AR120" t="inlineStr">
        <is>
          <t>0xFF</t>
        </is>
      </c>
      <c r="AS120" t="inlineStr">
        <is>
          <t>0xFF</t>
        </is>
      </c>
      <c r="AT120" t="inlineStr">
        <is>
          <t>0xFF</t>
        </is>
      </c>
      <c r="AU120" t="inlineStr">
        <is>
          <t>0xFF</t>
        </is>
      </c>
      <c r="AV120" t="inlineStr">
        <is>
          <t>0xFF</t>
        </is>
      </c>
      <c r="AW120" t="inlineStr">
        <is>
          <t>0xFF</t>
        </is>
      </c>
      <c r="AX120" t="inlineStr">
        <is>
          <t>0xFF</t>
        </is>
      </c>
      <c r="AY120" t="inlineStr">
        <is>
          <t>0xFF</t>
        </is>
      </c>
      <c r="AZ120" t="inlineStr">
        <is>
          <t>0xFF</t>
        </is>
      </c>
      <c r="BA120" t="inlineStr">
        <is>
          <t>0xFF</t>
        </is>
      </c>
      <c r="BB120" t="inlineStr">
        <is>
          <t>0xFF</t>
        </is>
      </c>
      <c r="BC120" t="inlineStr">
        <is>
          <t>0xFF</t>
        </is>
      </c>
      <c r="BD120" t="inlineStr">
        <is>
          <t>0xFF</t>
        </is>
      </c>
      <c r="BE120" t="inlineStr">
        <is>
          <t>0xFF</t>
        </is>
      </c>
      <c r="BF120" t="inlineStr">
        <is>
          <t>0xFF</t>
        </is>
      </c>
      <c r="BG120" t="inlineStr">
        <is>
          <t>0xFF</t>
        </is>
      </c>
      <c r="BH120" t="inlineStr">
        <is>
          <t>0xFF</t>
        </is>
      </c>
      <c r="BI120" t="inlineStr">
        <is>
          <t>0xFF</t>
        </is>
      </c>
      <c r="BJ120" t="inlineStr">
        <is>
          <t>0xFF</t>
        </is>
      </c>
      <c r="BK120" t="inlineStr">
        <is>
          <t>0xFF</t>
        </is>
      </c>
      <c r="BL120" t="inlineStr">
        <is>
          <t>0xFF</t>
        </is>
      </c>
      <c r="BM120" t="inlineStr">
        <is>
          <t>0xFF</t>
        </is>
      </c>
      <c r="BN120" t="inlineStr">
        <is>
          <t>0xFF</t>
        </is>
      </c>
      <c r="BO120" t="inlineStr">
        <is>
          <t>0xFF</t>
        </is>
      </c>
      <c r="BP120" t="inlineStr">
        <is>
          <t>0xFF</t>
        </is>
      </c>
      <c r="BQ120" t="inlineStr">
        <is>
          <t>0xFF</t>
        </is>
      </c>
      <c r="BR120" t="inlineStr">
        <is>
          <t>0xFF</t>
        </is>
      </c>
      <c r="BS120" t="inlineStr">
        <is>
          <t>0xFF</t>
        </is>
      </c>
      <c r="BT120" t="inlineStr">
        <is>
          <t>0xFF</t>
        </is>
      </c>
      <c r="BU120" t="inlineStr">
        <is>
          <t>0xFF</t>
        </is>
      </c>
      <c r="BV120" t="inlineStr">
        <is>
          <t>0xFF</t>
        </is>
      </c>
      <c r="BW120" t="inlineStr">
        <is>
          <t>0xFF</t>
        </is>
      </c>
      <c r="BX120" t="inlineStr">
        <is>
          <t>0xFF</t>
        </is>
      </c>
      <c r="BY120" t="inlineStr">
        <is>
          <t>0xFF</t>
        </is>
      </c>
      <c r="BZ120" t="inlineStr">
        <is>
          <t>0xFF</t>
        </is>
      </c>
      <c r="CA120" t="inlineStr">
        <is>
          <t>0xFF</t>
        </is>
      </c>
      <c r="CB120" t="inlineStr">
        <is>
          <t>0xFF</t>
        </is>
      </c>
      <c r="CC120" t="inlineStr">
        <is>
          <t>0xFF</t>
        </is>
      </c>
      <c r="CD120" t="inlineStr">
        <is>
          <t>0xFF</t>
        </is>
      </c>
      <c r="CE120" t="inlineStr">
        <is>
          <t>0xFF</t>
        </is>
      </c>
      <c r="CF120" t="inlineStr">
        <is>
          <t>0xFF</t>
        </is>
      </c>
      <c r="CG120" t="inlineStr">
        <is>
          <t>0xFF</t>
        </is>
      </c>
      <c r="CH120" t="inlineStr">
        <is>
          <t>0xFF</t>
        </is>
      </c>
      <c r="CI120" t="inlineStr">
        <is>
          <t>0xFF</t>
        </is>
      </c>
      <c r="CJ120" t="inlineStr">
        <is>
          <t>0xFF</t>
        </is>
      </c>
      <c r="CK120" t="inlineStr">
        <is>
          <t>0xFF</t>
        </is>
      </c>
      <c r="CL120" t="inlineStr">
        <is>
          <t>0xFF</t>
        </is>
      </c>
      <c r="CM120" t="inlineStr">
        <is>
          <t>0xFF</t>
        </is>
      </c>
      <c r="CN120" t="inlineStr">
        <is>
          <t>0xFF</t>
        </is>
      </c>
      <c r="CO120" t="inlineStr">
        <is>
          <t>0xFF</t>
        </is>
      </c>
      <c r="CP120" t="inlineStr">
        <is>
          <t>0xFF</t>
        </is>
      </c>
      <c r="CQ120" t="inlineStr">
        <is>
          <t>0xFF</t>
        </is>
      </c>
      <c r="CR120" t="inlineStr">
        <is>
          <t>0xFF</t>
        </is>
      </c>
      <c r="CS120" t="inlineStr">
        <is>
          <t>0xFF</t>
        </is>
      </c>
      <c r="CT120" t="inlineStr">
        <is>
          <t>0xFF</t>
        </is>
      </c>
      <c r="CU120" t="inlineStr">
        <is>
          <t>0xFF</t>
        </is>
      </c>
      <c r="CV120" t="inlineStr">
        <is>
          <t>0xFF</t>
        </is>
      </c>
      <c r="CW120" t="inlineStr">
        <is>
          <t>0xFF</t>
        </is>
      </c>
      <c r="CX120" t="inlineStr">
        <is>
          <t>0xFF</t>
        </is>
      </c>
      <c r="CY120" t="inlineStr">
        <is>
          <t>0xFF</t>
        </is>
      </c>
      <c r="CZ120" t="inlineStr">
        <is>
          <t>0xFF</t>
        </is>
      </c>
      <c r="DA120" t="inlineStr">
        <is>
          <t>0xFF</t>
        </is>
      </c>
      <c r="DB120" t="inlineStr">
        <is>
          <t>0xFF</t>
        </is>
      </c>
      <c r="DC120" t="inlineStr">
        <is>
          <t>0xFF</t>
        </is>
      </c>
      <c r="DD120" t="inlineStr">
        <is>
          <t>0xFF</t>
        </is>
      </c>
      <c r="DE120" t="inlineStr">
        <is>
          <t>0xFF</t>
        </is>
      </c>
      <c r="DF120" t="inlineStr">
        <is>
          <t>0xFF</t>
        </is>
      </c>
      <c r="DG120" t="inlineStr">
        <is>
          <t>0xFF</t>
        </is>
      </c>
      <c r="DH120" t="inlineStr">
        <is>
          <t>0xFF</t>
        </is>
      </c>
      <c r="DI120" t="inlineStr">
        <is>
          <t>0xFF</t>
        </is>
      </c>
      <c r="DJ120" t="inlineStr">
        <is>
          <t>0xFF</t>
        </is>
      </c>
      <c r="DK120" t="inlineStr">
        <is>
          <t>0xFF</t>
        </is>
      </c>
      <c r="DL120" t="inlineStr">
        <is>
          <t>0xFF</t>
        </is>
      </c>
      <c r="DM120" t="inlineStr">
        <is>
          <t>0xFF</t>
        </is>
      </c>
      <c r="DN120" t="inlineStr">
        <is>
          <t>0xFF</t>
        </is>
      </c>
      <c r="DO120" t="inlineStr">
        <is>
          <t>0xFF</t>
        </is>
      </c>
      <c r="DP120" t="inlineStr">
        <is>
          <t>0xFF</t>
        </is>
      </c>
      <c r="DQ120" t="inlineStr">
        <is>
          <t>0xFF</t>
        </is>
      </c>
      <c r="DR120" t="inlineStr">
        <is>
          <t>0xFF</t>
        </is>
      </c>
      <c r="DS120" t="inlineStr">
        <is>
          <t>0xFF</t>
        </is>
      </c>
      <c r="DT120" t="inlineStr">
        <is>
          <t>0xFF</t>
        </is>
      </c>
      <c r="DU120" t="inlineStr">
        <is>
          <t>0xFF</t>
        </is>
      </c>
      <c r="DV120" t="inlineStr">
        <is>
          <t>0xFF</t>
        </is>
      </c>
      <c r="DW120" t="inlineStr">
        <is>
          <t>0xFF</t>
        </is>
      </c>
      <c r="DX120" t="inlineStr">
        <is>
          <t>0xFF</t>
        </is>
      </c>
      <c r="DY120" t="inlineStr">
        <is>
          <t>0xFF</t>
        </is>
      </c>
      <c r="DZ120" t="inlineStr">
        <is>
          <t>0xFF</t>
        </is>
      </c>
      <c r="EA120" t="inlineStr">
        <is>
          <t>0xFF</t>
        </is>
      </c>
      <c r="EB120" t="inlineStr">
        <is>
          <t>0xFF</t>
        </is>
      </c>
      <c r="EC120" t="inlineStr">
        <is>
          <t>0xFF</t>
        </is>
      </c>
      <c r="ED120" t="inlineStr">
        <is>
          <t>0xFF</t>
        </is>
      </c>
      <c r="EE120" t="inlineStr">
        <is>
          <t>0xFF</t>
        </is>
      </c>
      <c r="EF120" t="inlineStr">
        <is>
          <t>0xFF</t>
        </is>
      </c>
      <c r="EG120" t="inlineStr">
        <is>
          <t>0xFF</t>
        </is>
      </c>
      <c r="EH120" t="inlineStr">
        <is>
          <t>0xFF</t>
        </is>
      </c>
      <c r="EI120" t="inlineStr">
        <is>
          <t>0xFF</t>
        </is>
      </c>
      <c r="EJ120" t="inlineStr">
        <is>
          <t>0xFF</t>
        </is>
      </c>
      <c r="EK120" t="inlineStr">
        <is>
          <t>0xFF</t>
        </is>
      </c>
      <c r="EL120" t="inlineStr">
        <is>
          <t>0xFF</t>
        </is>
      </c>
      <c r="EM120" t="inlineStr">
        <is>
          <t>0xFF</t>
        </is>
      </c>
      <c r="EN120" t="inlineStr">
        <is>
          <t>0xFF</t>
        </is>
      </c>
      <c r="EO120" t="inlineStr">
        <is>
          <t>0xFF</t>
        </is>
      </c>
      <c r="EP120" t="inlineStr">
        <is>
          <t>0xFF</t>
        </is>
      </c>
      <c r="EQ120" t="inlineStr">
        <is>
          <t>0xFF</t>
        </is>
      </c>
      <c r="ER120" t="inlineStr">
        <is>
          <t>0xFF</t>
        </is>
      </c>
      <c r="ES120" t="inlineStr">
        <is>
          <t>0xFF</t>
        </is>
      </c>
      <c r="ET120" t="inlineStr">
        <is>
          <t>0xFF</t>
        </is>
      </c>
      <c r="EU120" t="inlineStr">
        <is>
          <t>0xFF</t>
        </is>
      </c>
      <c r="EV120" t="inlineStr">
        <is>
          <t>0xFF</t>
        </is>
      </c>
      <c r="EW120" t="inlineStr">
        <is>
          <t>0xFF</t>
        </is>
      </c>
      <c r="EX120" t="inlineStr">
        <is>
          <t>0xFF</t>
        </is>
      </c>
      <c r="EY120" t="inlineStr">
        <is>
          <t>0xFF</t>
        </is>
      </c>
      <c r="EZ120" t="inlineStr">
        <is>
          <t>0xFF</t>
        </is>
      </c>
    </row>
    <row r="121">
      <c r="A121" t="inlineStr">
        <is>
          <t>2026-05-31 13:16:54.283</t>
        </is>
      </c>
      <c r="B121" t="n">
        <v>31.698</v>
      </c>
      <c r="C121" t="inlineStr">
        <is>
          <t>0xFF</t>
        </is>
      </c>
      <c r="D121" t="inlineStr">
        <is>
          <t>0xFF</t>
        </is>
      </c>
      <c r="E121" t="inlineStr">
        <is>
          <t>0xFF</t>
        </is>
      </c>
      <c r="F121" t="inlineStr">
        <is>
          <t>0xFF</t>
        </is>
      </c>
      <c r="G121" t="inlineStr">
        <is>
          <t>0xFF</t>
        </is>
      </c>
      <c r="H121" t="inlineStr">
        <is>
          <t>0xFF</t>
        </is>
      </c>
      <c r="I121" t="inlineStr">
        <is>
          <t>0xFF</t>
        </is>
      </c>
      <c r="J121" t="inlineStr">
        <is>
          <t>0xFF</t>
        </is>
      </c>
      <c r="K121" t="inlineStr">
        <is>
          <t>0xFF</t>
        </is>
      </c>
      <c r="L121" t="inlineStr">
        <is>
          <t>0xFF</t>
        </is>
      </c>
      <c r="M121" t="inlineStr">
        <is>
          <t>0xFF</t>
        </is>
      </c>
      <c r="N121" t="inlineStr">
        <is>
          <t>0xFF</t>
        </is>
      </c>
      <c r="O121" t="inlineStr">
        <is>
          <t>0xFF</t>
        </is>
      </c>
      <c r="P121" t="inlineStr">
        <is>
          <t>0xFF</t>
        </is>
      </c>
      <c r="Q121" t="inlineStr">
        <is>
          <t>0xFF</t>
        </is>
      </c>
      <c r="R121" t="inlineStr">
        <is>
          <t>0xFF</t>
        </is>
      </c>
      <c r="S121" t="inlineStr">
        <is>
          <t>0xFF</t>
        </is>
      </c>
      <c r="T121" t="inlineStr">
        <is>
          <t>0xFF</t>
        </is>
      </c>
      <c r="U121" t="inlineStr">
        <is>
          <t>0xFF</t>
        </is>
      </c>
      <c r="V121" t="inlineStr">
        <is>
          <t>0xFF</t>
        </is>
      </c>
      <c r="W121" t="inlineStr">
        <is>
          <t>0xFF</t>
        </is>
      </c>
      <c r="X121" t="inlineStr">
        <is>
          <t>0xFF</t>
        </is>
      </c>
      <c r="Y121" t="inlineStr">
        <is>
          <t>0xFF</t>
        </is>
      </c>
      <c r="Z121" t="inlineStr">
        <is>
          <t>0xFF</t>
        </is>
      </c>
      <c r="AA121" t="inlineStr">
        <is>
          <t>0xFF</t>
        </is>
      </c>
      <c r="AB121" t="inlineStr">
        <is>
          <t>0xFF</t>
        </is>
      </c>
      <c r="AC121" t="inlineStr">
        <is>
          <t>0xFF</t>
        </is>
      </c>
      <c r="AD121" t="inlineStr">
        <is>
          <t>0xFF</t>
        </is>
      </c>
      <c r="AE121" t="inlineStr">
        <is>
          <t>0xFF</t>
        </is>
      </c>
      <c r="AF121" t="inlineStr">
        <is>
          <t>0xFF</t>
        </is>
      </c>
      <c r="AG121" t="inlineStr">
        <is>
          <t>0xFF</t>
        </is>
      </c>
      <c r="AH121" t="inlineStr">
        <is>
          <t>0xFF</t>
        </is>
      </c>
      <c r="AI121" t="inlineStr">
        <is>
          <t>0xFF</t>
        </is>
      </c>
      <c r="AJ121" t="inlineStr">
        <is>
          <t>0xFF</t>
        </is>
      </c>
      <c r="AK121" t="inlineStr">
        <is>
          <t>0xFF</t>
        </is>
      </c>
      <c r="AL121" t="inlineStr">
        <is>
          <t>0xFF</t>
        </is>
      </c>
      <c r="AM121" t="inlineStr">
        <is>
          <t>0xFF</t>
        </is>
      </c>
      <c r="AN121" t="inlineStr">
        <is>
          <t>0xFF</t>
        </is>
      </c>
      <c r="AO121" t="inlineStr">
        <is>
          <t>0xFF</t>
        </is>
      </c>
      <c r="AP121" t="inlineStr">
        <is>
          <t>0xFF</t>
        </is>
      </c>
      <c r="AQ121" t="inlineStr">
        <is>
          <t>0xFF</t>
        </is>
      </c>
      <c r="AR121" t="inlineStr">
        <is>
          <t>0xFF</t>
        </is>
      </c>
      <c r="AS121" t="inlineStr">
        <is>
          <t>0xFF</t>
        </is>
      </c>
      <c r="AT121" t="inlineStr">
        <is>
          <t>0xFF</t>
        </is>
      </c>
      <c r="AU121" t="inlineStr">
        <is>
          <t>0xFF</t>
        </is>
      </c>
      <c r="AV121" t="inlineStr">
        <is>
          <t>0xFF</t>
        </is>
      </c>
      <c r="AW121" t="inlineStr">
        <is>
          <t>0xFF</t>
        </is>
      </c>
      <c r="AX121" t="inlineStr">
        <is>
          <t>0xFF</t>
        </is>
      </c>
      <c r="AY121" t="inlineStr">
        <is>
          <t>0xFF</t>
        </is>
      </c>
      <c r="AZ121" t="inlineStr">
        <is>
          <t>0xFF</t>
        </is>
      </c>
      <c r="BA121" t="inlineStr">
        <is>
          <t>0xFF</t>
        </is>
      </c>
      <c r="BB121" t="inlineStr">
        <is>
          <t>0xFF</t>
        </is>
      </c>
      <c r="BC121" t="inlineStr">
        <is>
          <t>0xFF</t>
        </is>
      </c>
      <c r="BD121" t="inlineStr">
        <is>
          <t>0xFF</t>
        </is>
      </c>
      <c r="BE121" t="inlineStr">
        <is>
          <t>0xFF</t>
        </is>
      </c>
      <c r="BF121" t="inlineStr">
        <is>
          <t>0xFF</t>
        </is>
      </c>
      <c r="BG121" t="inlineStr">
        <is>
          <t>0xFF</t>
        </is>
      </c>
      <c r="BH121" t="inlineStr">
        <is>
          <t>0xFF</t>
        </is>
      </c>
      <c r="BI121" t="inlineStr">
        <is>
          <t>0xFF</t>
        </is>
      </c>
      <c r="BJ121" t="inlineStr">
        <is>
          <t>0xFF</t>
        </is>
      </c>
      <c r="BK121" t="inlineStr">
        <is>
          <t>0xFF</t>
        </is>
      </c>
      <c r="BL121" t="inlineStr">
        <is>
          <t>0xFF</t>
        </is>
      </c>
      <c r="BM121" t="inlineStr">
        <is>
          <t>0xFF</t>
        </is>
      </c>
      <c r="BN121" t="inlineStr">
        <is>
          <t>0xFF</t>
        </is>
      </c>
      <c r="BO121" t="inlineStr">
        <is>
          <t>0xFF</t>
        </is>
      </c>
      <c r="BP121" t="inlineStr">
        <is>
          <t>0xFF</t>
        </is>
      </c>
      <c r="BQ121" t="inlineStr">
        <is>
          <t>0xFF</t>
        </is>
      </c>
      <c r="BR121" t="inlineStr">
        <is>
          <t>0xFF</t>
        </is>
      </c>
      <c r="BS121" t="inlineStr">
        <is>
          <t>0xFF</t>
        </is>
      </c>
      <c r="BT121" t="inlineStr">
        <is>
          <t>0xFF</t>
        </is>
      </c>
      <c r="BU121" t="inlineStr">
        <is>
          <t>0xFF</t>
        </is>
      </c>
      <c r="BV121" t="inlineStr">
        <is>
          <t>0xFF</t>
        </is>
      </c>
      <c r="BW121" t="inlineStr">
        <is>
          <t>0xFF</t>
        </is>
      </c>
      <c r="BX121" t="inlineStr">
        <is>
          <t>0xFF</t>
        </is>
      </c>
      <c r="BY121" t="inlineStr">
        <is>
          <t>0xFF</t>
        </is>
      </c>
      <c r="BZ121" t="inlineStr">
        <is>
          <t>0xFF</t>
        </is>
      </c>
      <c r="CA121" t="inlineStr">
        <is>
          <t>0xFF</t>
        </is>
      </c>
      <c r="CB121" t="inlineStr">
        <is>
          <t>0xFF</t>
        </is>
      </c>
      <c r="CC121" t="inlineStr">
        <is>
          <t>0xFF</t>
        </is>
      </c>
      <c r="CD121" t="inlineStr">
        <is>
          <t>0xFF</t>
        </is>
      </c>
      <c r="CE121" t="inlineStr">
        <is>
          <t>0xFF</t>
        </is>
      </c>
      <c r="CF121" t="inlineStr">
        <is>
          <t>0xFF</t>
        </is>
      </c>
      <c r="CG121" t="inlineStr">
        <is>
          <t>0xFF</t>
        </is>
      </c>
      <c r="CH121" t="inlineStr">
        <is>
          <t>0xFF</t>
        </is>
      </c>
      <c r="CI121" t="inlineStr">
        <is>
          <t>0xFF</t>
        </is>
      </c>
      <c r="CJ121" t="inlineStr">
        <is>
          <t>0xFF</t>
        </is>
      </c>
      <c r="CK121" t="inlineStr">
        <is>
          <t>0xFF</t>
        </is>
      </c>
      <c r="CL121" t="inlineStr">
        <is>
          <t>0xFF</t>
        </is>
      </c>
      <c r="CM121" t="inlineStr">
        <is>
          <t>0xFF</t>
        </is>
      </c>
      <c r="CN121" t="inlineStr">
        <is>
          <t>0xFF</t>
        </is>
      </c>
      <c r="CO121" t="inlineStr">
        <is>
          <t>0xFF</t>
        </is>
      </c>
      <c r="CP121" t="inlineStr">
        <is>
          <t>0xFF</t>
        </is>
      </c>
      <c r="CQ121" t="inlineStr">
        <is>
          <t>0xFF</t>
        </is>
      </c>
      <c r="CR121" t="inlineStr">
        <is>
          <t>0xFF</t>
        </is>
      </c>
      <c r="CS121" t="inlineStr">
        <is>
          <t>0xFF</t>
        </is>
      </c>
      <c r="CT121" t="inlineStr">
        <is>
          <t>0xFF</t>
        </is>
      </c>
      <c r="CU121" t="inlineStr">
        <is>
          <t>0xFF</t>
        </is>
      </c>
      <c r="CV121" t="inlineStr">
        <is>
          <t>0xFF</t>
        </is>
      </c>
      <c r="CW121" t="inlineStr">
        <is>
          <t>0xFF</t>
        </is>
      </c>
      <c r="CX121" t="inlineStr">
        <is>
          <t>0xFF</t>
        </is>
      </c>
      <c r="CY121" t="inlineStr">
        <is>
          <t>0xFF</t>
        </is>
      </c>
      <c r="CZ121" t="inlineStr">
        <is>
          <t>0xFF</t>
        </is>
      </c>
      <c r="DA121" t="inlineStr">
        <is>
          <t>0xFF</t>
        </is>
      </c>
      <c r="DB121" t="inlineStr">
        <is>
          <t>0xFF</t>
        </is>
      </c>
      <c r="DC121" t="inlineStr">
        <is>
          <t>0xFF</t>
        </is>
      </c>
      <c r="DD121" t="inlineStr">
        <is>
          <t>0xFF</t>
        </is>
      </c>
      <c r="DE121" t="inlineStr">
        <is>
          <t>0xFF</t>
        </is>
      </c>
      <c r="DF121" t="inlineStr">
        <is>
          <t>0xFF</t>
        </is>
      </c>
      <c r="DG121" t="inlineStr">
        <is>
          <t>0xFF</t>
        </is>
      </c>
      <c r="DH121" t="inlineStr">
        <is>
          <t>0xFF</t>
        </is>
      </c>
      <c r="DI121" t="inlineStr">
        <is>
          <t>0xFF</t>
        </is>
      </c>
      <c r="DJ121" t="inlineStr">
        <is>
          <t>0xFF</t>
        </is>
      </c>
      <c r="DK121" t="inlineStr">
        <is>
          <t>0xFF</t>
        </is>
      </c>
      <c r="DL121" t="inlineStr">
        <is>
          <t>0xFF</t>
        </is>
      </c>
      <c r="DM121" t="inlineStr">
        <is>
          <t>0xFF</t>
        </is>
      </c>
      <c r="DN121" t="inlineStr">
        <is>
          <t>0xFF</t>
        </is>
      </c>
      <c r="DO121" t="inlineStr">
        <is>
          <t>0xFF</t>
        </is>
      </c>
      <c r="DP121" t="inlineStr">
        <is>
          <t>0xFF</t>
        </is>
      </c>
      <c r="DQ121" t="inlineStr">
        <is>
          <t>0xFF</t>
        </is>
      </c>
      <c r="DR121" t="inlineStr">
        <is>
          <t>0xFF</t>
        </is>
      </c>
      <c r="DS121" t="inlineStr">
        <is>
          <t>0xFF</t>
        </is>
      </c>
      <c r="DT121" t="inlineStr">
        <is>
          <t>0xFF</t>
        </is>
      </c>
      <c r="DU121" t="inlineStr">
        <is>
          <t>0xFF</t>
        </is>
      </c>
      <c r="DV121" t="inlineStr">
        <is>
          <t>0xFF</t>
        </is>
      </c>
      <c r="DW121" t="inlineStr">
        <is>
          <t>0xFF</t>
        </is>
      </c>
      <c r="DX121" t="inlineStr">
        <is>
          <t>0xFF</t>
        </is>
      </c>
      <c r="DY121" t="inlineStr">
        <is>
          <t>0xFF</t>
        </is>
      </c>
      <c r="DZ121" t="inlineStr">
        <is>
          <t>0xFF</t>
        </is>
      </c>
      <c r="EA121" t="inlineStr">
        <is>
          <t>0xFF</t>
        </is>
      </c>
      <c r="EB121" t="inlineStr">
        <is>
          <t>0xFF</t>
        </is>
      </c>
      <c r="EC121" t="inlineStr">
        <is>
          <t>0xFF</t>
        </is>
      </c>
      <c r="ED121" t="inlineStr">
        <is>
          <t>0xFF</t>
        </is>
      </c>
      <c r="EE121" t="inlineStr">
        <is>
          <t>0xFF</t>
        </is>
      </c>
      <c r="EF121" t="inlineStr">
        <is>
          <t>0xFF</t>
        </is>
      </c>
      <c r="EG121" t="inlineStr">
        <is>
          <t>0xFF</t>
        </is>
      </c>
      <c r="EH121" t="inlineStr">
        <is>
          <t>0xFF</t>
        </is>
      </c>
      <c r="EI121" t="inlineStr">
        <is>
          <t>0xFF</t>
        </is>
      </c>
      <c r="EJ121" t="inlineStr">
        <is>
          <t>0xFF</t>
        </is>
      </c>
      <c r="EK121" t="inlineStr">
        <is>
          <t>0xFF</t>
        </is>
      </c>
      <c r="EL121" t="inlineStr">
        <is>
          <t>0xFF</t>
        </is>
      </c>
      <c r="EM121" t="inlineStr">
        <is>
          <t>0xFF</t>
        </is>
      </c>
      <c r="EN121" t="inlineStr">
        <is>
          <t>0xFF</t>
        </is>
      </c>
      <c r="EO121" t="inlineStr">
        <is>
          <t>0xFF</t>
        </is>
      </c>
      <c r="EP121" t="inlineStr">
        <is>
          <t>0xFF</t>
        </is>
      </c>
      <c r="EQ121" t="inlineStr">
        <is>
          <t>0xFF</t>
        </is>
      </c>
      <c r="ER121" t="inlineStr">
        <is>
          <t>0xFF</t>
        </is>
      </c>
      <c r="ES121" t="inlineStr">
        <is>
          <t>0xFF</t>
        </is>
      </c>
      <c r="ET121" t="inlineStr">
        <is>
          <t>0xFF</t>
        </is>
      </c>
      <c r="EU121" t="inlineStr">
        <is>
          <t>0xFF</t>
        </is>
      </c>
      <c r="EV121" t="inlineStr">
        <is>
          <t>0xFF</t>
        </is>
      </c>
      <c r="EW121" t="inlineStr">
        <is>
          <t>0xFF</t>
        </is>
      </c>
      <c r="EX121" t="inlineStr">
        <is>
          <t>0xFF</t>
        </is>
      </c>
      <c r="EY121" t="inlineStr">
        <is>
          <t>0xFF</t>
        </is>
      </c>
      <c r="EZ121" t="inlineStr">
        <is>
          <t>0xFF</t>
        </is>
      </c>
    </row>
    <row r="122">
      <c r="A122" t="inlineStr">
        <is>
          <t>2026-05-31 13:16:54.523</t>
        </is>
      </c>
      <c r="B122" t="n">
        <v>31.938</v>
      </c>
      <c r="C122" t="inlineStr">
        <is>
          <t>0xFF</t>
        </is>
      </c>
      <c r="D122" t="inlineStr">
        <is>
          <t>0xFF</t>
        </is>
      </c>
      <c r="E122" t="inlineStr">
        <is>
          <t>0xFF</t>
        </is>
      </c>
      <c r="F122" t="inlineStr">
        <is>
          <t>0xFF</t>
        </is>
      </c>
      <c r="G122" t="inlineStr">
        <is>
          <t>0xFF</t>
        </is>
      </c>
      <c r="H122" t="inlineStr">
        <is>
          <t>0xFF</t>
        </is>
      </c>
      <c r="I122" t="inlineStr">
        <is>
          <t>0xFF</t>
        </is>
      </c>
      <c r="J122" t="inlineStr">
        <is>
          <t>0xFF</t>
        </is>
      </c>
      <c r="K122" t="inlineStr">
        <is>
          <t>0xFF</t>
        </is>
      </c>
      <c r="L122" t="inlineStr">
        <is>
          <t>0xFF</t>
        </is>
      </c>
      <c r="M122" t="inlineStr">
        <is>
          <t>0xFF</t>
        </is>
      </c>
      <c r="N122" t="inlineStr">
        <is>
          <t>0xFF</t>
        </is>
      </c>
      <c r="O122" t="inlineStr">
        <is>
          <t>0xFF</t>
        </is>
      </c>
      <c r="P122" t="inlineStr">
        <is>
          <t>0xFF</t>
        </is>
      </c>
      <c r="Q122" t="inlineStr">
        <is>
          <t>0xFF</t>
        </is>
      </c>
      <c r="R122" t="inlineStr">
        <is>
          <t>0xFF</t>
        </is>
      </c>
      <c r="S122" t="inlineStr">
        <is>
          <t>0xFF</t>
        </is>
      </c>
      <c r="T122" t="inlineStr">
        <is>
          <t>0xFF</t>
        </is>
      </c>
      <c r="U122" t="inlineStr">
        <is>
          <t>0xFF</t>
        </is>
      </c>
      <c r="V122" t="inlineStr">
        <is>
          <t>0xFF</t>
        </is>
      </c>
      <c r="W122" t="inlineStr">
        <is>
          <t>0xFF</t>
        </is>
      </c>
      <c r="X122" t="inlineStr">
        <is>
          <t>0xFF</t>
        </is>
      </c>
      <c r="Y122" t="inlineStr">
        <is>
          <t>0xFF</t>
        </is>
      </c>
      <c r="Z122" t="inlineStr">
        <is>
          <t>0xFF</t>
        </is>
      </c>
      <c r="AA122" t="inlineStr">
        <is>
          <t>0xFF</t>
        </is>
      </c>
      <c r="AB122" t="inlineStr">
        <is>
          <t>0xFF</t>
        </is>
      </c>
      <c r="AC122" t="inlineStr">
        <is>
          <t>0xFF</t>
        </is>
      </c>
      <c r="AD122" t="inlineStr">
        <is>
          <t>0xFF</t>
        </is>
      </c>
      <c r="AE122" t="inlineStr">
        <is>
          <t>0xFF</t>
        </is>
      </c>
      <c r="AF122" t="inlineStr">
        <is>
          <t>0xFF</t>
        </is>
      </c>
      <c r="AG122" t="inlineStr">
        <is>
          <t>0xFF</t>
        </is>
      </c>
      <c r="AH122" t="inlineStr">
        <is>
          <t>0xFF</t>
        </is>
      </c>
      <c r="AI122" t="inlineStr">
        <is>
          <t>0xFF</t>
        </is>
      </c>
      <c r="AJ122" t="inlineStr">
        <is>
          <t>0xFF</t>
        </is>
      </c>
      <c r="AK122" t="inlineStr">
        <is>
          <t>0xFF</t>
        </is>
      </c>
      <c r="AL122" t="inlineStr">
        <is>
          <t>0xFF</t>
        </is>
      </c>
      <c r="AM122" t="inlineStr">
        <is>
          <t>0xFF</t>
        </is>
      </c>
      <c r="AN122" t="inlineStr">
        <is>
          <t>0xFF</t>
        </is>
      </c>
      <c r="AO122" t="inlineStr">
        <is>
          <t>0xFF</t>
        </is>
      </c>
      <c r="AP122" t="inlineStr">
        <is>
          <t>0xFF</t>
        </is>
      </c>
      <c r="AQ122" t="inlineStr">
        <is>
          <t>0xFF</t>
        </is>
      </c>
      <c r="AR122" t="inlineStr">
        <is>
          <t>0xFF</t>
        </is>
      </c>
      <c r="AS122" t="inlineStr">
        <is>
          <t>0xFF</t>
        </is>
      </c>
      <c r="AT122" t="inlineStr">
        <is>
          <t>0xFF</t>
        </is>
      </c>
      <c r="AU122" t="inlineStr">
        <is>
          <t>0xFF</t>
        </is>
      </c>
      <c r="AV122" t="inlineStr">
        <is>
          <t>0xFF</t>
        </is>
      </c>
      <c r="AW122" t="inlineStr">
        <is>
          <t>0xFF</t>
        </is>
      </c>
      <c r="AX122" t="inlineStr">
        <is>
          <t>0xFF</t>
        </is>
      </c>
      <c r="AY122" t="inlineStr">
        <is>
          <t>0xFF</t>
        </is>
      </c>
      <c r="AZ122" t="inlineStr">
        <is>
          <t>0xFF</t>
        </is>
      </c>
      <c r="BA122" t="inlineStr">
        <is>
          <t>0xFF</t>
        </is>
      </c>
      <c r="BB122" t="inlineStr">
        <is>
          <t>0xFF</t>
        </is>
      </c>
      <c r="BC122" t="inlineStr">
        <is>
          <t>0xFF</t>
        </is>
      </c>
      <c r="BD122" t="inlineStr">
        <is>
          <t>0xFF</t>
        </is>
      </c>
      <c r="BE122" t="inlineStr">
        <is>
          <t>0xFF</t>
        </is>
      </c>
      <c r="BF122" t="inlineStr">
        <is>
          <t>0xFF</t>
        </is>
      </c>
      <c r="BG122" t="inlineStr">
        <is>
          <t>0xFF</t>
        </is>
      </c>
      <c r="BH122" t="inlineStr">
        <is>
          <t>0xFF</t>
        </is>
      </c>
      <c r="BI122" t="inlineStr">
        <is>
          <t>0xFF</t>
        </is>
      </c>
      <c r="BJ122" t="inlineStr">
        <is>
          <t>0xFF</t>
        </is>
      </c>
      <c r="BK122" t="inlineStr">
        <is>
          <t>0xFF</t>
        </is>
      </c>
      <c r="BL122" t="inlineStr">
        <is>
          <t>0xFF</t>
        </is>
      </c>
      <c r="BM122" t="inlineStr">
        <is>
          <t>0xFF</t>
        </is>
      </c>
      <c r="BN122" t="inlineStr">
        <is>
          <t>0xFF</t>
        </is>
      </c>
      <c r="BO122" t="inlineStr">
        <is>
          <t>0xFF</t>
        </is>
      </c>
      <c r="BP122" t="inlineStr">
        <is>
          <t>0xFF</t>
        </is>
      </c>
      <c r="BQ122" t="inlineStr">
        <is>
          <t>0xFF</t>
        </is>
      </c>
      <c r="BR122" t="inlineStr">
        <is>
          <t>0xFF</t>
        </is>
      </c>
      <c r="BS122" t="inlineStr">
        <is>
          <t>0xFF</t>
        </is>
      </c>
      <c r="BT122" t="inlineStr">
        <is>
          <t>0xFF</t>
        </is>
      </c>
      <c r="BU122" t="inlineStr">
        <is>
          <t>0xFF</t>
        </is>
      </c>
      <c r="BV122" t="inlineStr">
        <is>
          <t>0xFF</t>
        </is>
      </c>
      <c r="BW122" t="inlineStr">
        <is>
          <t>0xFF</t>
        </is>
      </c>
      <c r="BX122" t="inlineStr">
        <is>
          <t>0xFF</t>
        </is>
      </c>
      <c r="BY122" t="inlineStr">
        <is>
          <t>0xFF</t>
        </is>
      </c>
      <c r="BZ122" t="inlineStr">
        <is>
          <t>0xFF</t>
        </is>
      </c>
      <c r="CA122" t="inlineStr">
        <is>
          <t>0xFF</t>
        </is>
      </c>
      <c r="CB122" t="inlineStr">
        <is>
          <t>0xFF</t>
        </is>
      </c>
      <c r="CC122" t="inlineStr">
        <is>
          <t>0xFF</t>
        </is>
      </c>
      <c r="CD122" t="inlineStr">
        <is>
          <t>0xFF</t>
        </is>
      </c>
      <c r="CE122" t="inlineStr">
        <is>
          <t>0xFF</t>
        </is>
      </c>
      <c r="CF122" t="inlineStr">
        <is>
          <t>0xFF</t>
        </is>
      </c>
      <c r="CG122" t="inlineStr">
        <is>
          <t>0xFF</t>
        </is>
      </c>
      <c r="CH122" t="inlineStr">
        <is>
          <t>0xFF</t>
        </is>
      </c>
      <c r="CI122" t="inlineStr">
        <is>
          <t>0xFF</t>
        </is>
      </c>
      <c r="CJ122" t="inlineStr">
        <is>
          <t>0xFF</t>
        </is>
      </c>
      <c r="CK122" t="inlineStr">
        <is>
          <t>0xFF</t>
        </is>
      </c>
      <c r="CL122" t="inlineStr">
        <is>
          <t>0xFF</t>
        </is>
      </c>
      <c r="CM122" t="inlineStr">
        <is>
          <t>0xFF</t>
        </is>
      </c>
      <c r="CN122" t="inlineStr">
        <is>
          <t>0xFF</t>
        </is>
      </c>
      <c r="CO122" t="inlineStr">
        <is>
          <t>0xFF</t>
        </is>
      </c>
      <c r="CP122" t="inlineStr">
        <is>
          <t>0xFF</t>
        </is>
      </c>
      <c r="CQ122" t="inlineStr">
        <is>
          <t>0xFF</t>
        </is>
      </c>
      <c r="CR122" t="inlineStr">
        <is>
          <t>0xFF</t>
        </is>
      </c>
      <c r="CS122" t="inlineStr">
        <is>
          <t>0xFF</t>
        </is>
      </c>
      <c r="CT122" t="inlineStr">
        <is>
          <t>0xFF</t>
        </is>
      </c>
      <c r="CU122" t="inlineStr">
        <is>
          <t>0xFF</t>
        </is>
      </c>
      <c r="CV122" t="inlineStr">
        <is>
          <t>0xFF</t>
        </is>
      </c>
      <c r="CW122" t="inlineStr">
        <is>
          <t>0xFF</t>
        </is>
      </c>
      <c r="CX122" t="inlineStr">
        <is>
          <t>0xFF</t>
        </is>
      </c>
      <c r="CY122" t="inlineStr">
        <is>
          <t>0xFF</t>
        </is>
      </c>
      <c r="CZ122" t="inlineStr">
        <is>
          <t>0xFF</t>
        </is>
      </c>
      <c r="DA122" t="inlineStr">
        <is>
          <t>0xFF</t>
        </is>
      </c>
      <c r="DB122" t="inlineStr">
        <is>
          <t>0xFF</t>
        </is>
      </c>
      <c r="DC122" t="inlineStr">
        <is>
          <t>0xFF</t>
        </is>
      </c>
      <c r="DD122" t="inlineStr">
        <is>
          <t>0xFF</t>
        </is>
      </c>
      <c r="DE122" t="inlineStr">
        <is>
          <t>0xFF</t>
        </is>
      </c>
      <c r="DF122" t="inlineStr">
        <is>
          <t>0xFF</t>
        </is>
      </c>
      <c r="DG122" t="inlineStr">
        <is>
          <t>0xFF</t>
        </is>
      </c>
      <c r="DH122" t="inlineStr">
        <is>
          <t>0xFF</t>
        </is>
      </c>
      <c r="DI122" t="inlineStr">
        <is>
          <t>0xFF</t>
        </is>
      </c>
      <c r="DJ122" t="inlineStr">
        <is>
          <t>0xFF</t>
        </is>
      </c>
      <c r="DK122" t="inlineStr">
        <is>
          <t>0xFF</t>
        </is>
      </c>
      <c r="DL122" t="inlineStr">
        <is>
          <t>0xFF</t>
        </is>
      </c>
      <c r="DM122" t="inlineStr">
        <is>
          <t>0xFF</t>
        </is>
      </c>
      <c r="DN122" t="inlineStr">
        <is>
          <t>0xFF</t>
        </is>
      </c>
      <c r="DO122" t="inlineStr">
        <is>
          <t>0xFF</t>
        </is>
      </c>
      <c r="DP122" t="inlineStr">
        <is>
          <t>0xFF</t>
        </is>
      </c>
      <c r="DQ122" t="inlineStr">
        <is>
          <t>0xFF</t>
        </is>
      </c>
      <c r="DR122" t="inlineStr">
        <is>
          <t>0xFF</t>
        </is>
      </c>
      <c r="DS122" t="inlineStr">
        <is>
          <t>0xFF</t>
        </is>
      </c>
      <c r="DT122" t="inlineStr">
        <is>
          <t>0xFF</t>
        </is>
      </c>
      <c r="DU122" t="inlineStr">
        <is>
          <t>0xFF</t>
        </is>
      </c>
      <c r="DV122" t="inlineStr">
        <is>
          <t>0xFF</t>
        </is>
      </c>
      <c r="DW122" t="inlineStr">
        <is>
          <t>0xFF</t>
        </is>
      </c>
      <c r="DX122" t="inlineStr">
        <is>
          <t>0xFF</t>
        </is>
      </c>
      <c r="DY122" t="inlineStr">
        <is>
          <t>0xFF</t>
        </is>
      </c>
      <c r="DZ122" t="inlineStr">
        <is>
          <t>0xFF</t>
        </is>
      </c>
      <c r="EA122" t="inlineStr">
        <is>
          <t>0xFF</t>
        </is>
      </c>
      <c r="EB122" t="inlineStr">
        <is>
          <t>0xFF</t>
        </is>
      </c>
      <c r="EC122" t="inlineStr">
        <is>
          <t>0xFF</t>
        </is>
      </c>
      <c r="ED122" t="inlineStr">
        <is>
          <t>0xFF</t>
        </is>
      </c>
      <c r="EE122" t="inlineStr">
        <is>
          <t>0xFF</t>
        </is>
      </c>
      <c r="EF122" t="inlineStr">
        <is>
          <t>0xFF</t>
        </is>
      </c>
      <c r="EG122" t="inlineStr">
        <is>
          <t>0xFF</t>
        </is>
      </c>
      <c r="EH122" t="inlineStr">
        <is>
          <t>0xFF</t>
        </is>
      </c>
      <c r="EI122" t="inlineStr">
        <is>
          <t>0xFF</t>
        </is>
      </c>
      <c r="EJ122" t="inlineStr">
        <is>
          <t>0xFF</t>
        </is>
      </c>
      <c r="EK122" t="inlineStr">
        <is>
          <t>0xFF</t>
        </is>
      </c>
      <c r="EL122" t="inlineStr">
        <is>
          <t>0xFF</t>
        </is>
      </c>
      <c r="EM122" t="inlineStr">
        <is>
          <t>0xFF</t>
        </is>
      </c>
      <c r="EN122" t="inlineStr">
        <is>
          <t>0xFF</t>
        </is>
      </c>
      <c r="EO122" t="inlineStr">
        <is>
          <t>0xFF</t>
        </is>
      </c>
      <c r="EP122" t="inlineStr">
        <is>
          <t>0xFF</t>
        </is>
      </c>
      <c r="EQ122" t="inlineStr">
        <is>
          <t>0xFF</t>
        </is>
      </c>
      <c r="ER122" t="inlineStr">
        <is>
          <t>0xFF</t>
        </is>
      </c>
      <c r="ES122" t="inlineStr">
        <is>
          <t>0xFF</t>
        </is>
      </c>
      <c r="ET122" t="inlineStr">
        <is>
          <t>0xFF</t>
        </is>
      </c>
      <c r="EU122" t="inlineStr">
        <is>
          <t>0xFF</t>
        </is>
      </c>
      <c r="EV122" t="inlineStr">
        <is>
          <t>0xFF</t>
        </is>
      </c>
      <c r="EW122" t="inlineStr">
        <is>
          <t>0xFF</t>
        </is>
      </c>
      <c r="EX122" t="inlineStr">
        <is>
          <t>0xFF</t>
        </is>
      </c>
      <c r="EY122" t="inlineStr">
        <is>
          <t>0xFF</t>
        </is>
      </c>
      <c r="EZ122" t="inlineStr">
        <is>
          <t>0xFF</t>
        </is>
      </c>
    </row>
    <row r="123">
      <c r="A123" t="inlineStr">
        <is>
          <t>2026-05-31 13:16:54.779</t>
        </is>
      </c>
      <c r="B123" t="n">
        <v>32.194</v>
      </c>
      <c r="C123" t="inlineStr">
        <is>
          <t>0xFF</t>
        </is>
      </c>
      <c r="D123" t="inlineStr">
        <is>
          <t>0xFF</t>
        </is>
      </c>
      <c r="E123" t="inlineStr">
        <is>
          <t>0xFF</t>
        </is>
      </c>
      <c r="F123" t="inlineStr">
        <is>
          <t>0xFF</t>
        </is>
      </c>
      <c r="G123" t="inlineStr">
        <is>
          <t>0xFF</t>
        </is>
      </c>
      <c r="H123" t="inlineStr">
        <is>
          <t>0xFF</t>
        </is>
      </c>
      <c r="I123" t="inlineStr">
        <is>
          <t>0xFF</t>
        </is>
      </c>
      <c r="J123" t="inlineStr">
        <is>
          <t>0xFF</t>
        </is>
      </c>
      <c r="K123" t="inlineStr">
        <is>
          <t>0xFF</t>
        </is>
      </c>
      <c r="L123" t="inlineStr">
        <is>
          <t>0xFF</t>
        </is>
      </c>
      <c r="M123" t="inlineStr">
        <is>
          <t>0xFF</t>
        </is>
      </c>
      <c r="N123" t="inlineStr">
        <is>
          <t>0xFF</t>
        </is>
      </c>
      <c r="O123" t="inlineStr">
        <is>
          <t>0xFF</t>
        </is>
      </c>
      <c r="P123" t="inlineStr">
        <is>
          <t>0xFF</t>
        </is>
      </c>
      <c r="Q123" t="inlineStr">
        <is>
          <t>0xFF</t>
        </is>
      </c>
      <c r="R123" t="inlineStr">
        <is>
          <t>0xFF</t>
        </is>
      </c>
      <c r="S123" t="inlineStr">
        <is>
          <t>0xFF</t>
        </is>
      </c>
      <c r="T123" t="inlineStr">
        <is>
          <t>0xFF</t>
        </is>
      </c>
      <c r="U123" t="inlineStr">
        <is>
          <t>0xFF</t>
        </is>
      </c>
      <c r="V123" t="inlineStr">
        <is>
          <t>0xFF</t>
        </is>
      </c>
      <c r="W123" t="inlineStr">
        <is>
          <t>0xFF</t>
        </is>
      </c>
      <c r="X123" t="inlineStr">
        <is>
          <t>0xFF</t>
        </is>
      </c>
      <c r="Y123" t="inlineStr">
        <is>
          <t>0xFF</t>
        </is>
      </c>
      <c r="Z123" t="inlineStr">
        <is>
          <t>0xFF</t>
        </is>
      </c>
      <c r="AA123" t="inlineStr">
        <is>
          <t>0xFF</t>
        </is>
      </c>
      <c r="AB123" t="inlineStr">
        <is>
          <t>0xFF</t>
        </is>
      </c>
      <c r="AC123" t="inlineStr">
        <is>
          <t>0xFF</t>
        </is>
      </c>
      <c r="AD123" t="inlineStr">
        <is>
          <t>0xFF</t>
        </is>
      </c>
      <c r="AE123" t="inlineStr">
        <is>
          <t>0xFF</t>
        </is>
      </c>
      <c r="AF123" t="inlineStr">
        <is>
          <t>0xFF</t>
        </is>
      </c>
      <c r="AG123" t="inlineStr">
        <is>
          <t>0xFF</t>
        </is>
      </c>
      <c r="AH123" t="inlineStr">
        <is>
          <t>0xFF</t>
        </is>
      </c>
      <c r="AI123" t="inlineStr">
        <is>
          <t>0xFF</t>
        </is>
      </c>
      <c r="AJ123" t="inlineStr">
        <is>
          <t>0xFF</t>
        </is>
      </c>
      <c r="AK123" t="inlineStr">
        <is>
          <t>0xFF</t>
        </is>
      </c>
      <c r="AL123" t="inlineStr">
        <is>
          <t>0xFF</t>
        </is>
      </c>
      <c r="AM123" t="inlineStr">
        <is>
          <t>0xFF</t>
        </is>
      </c>
      <c r="AN123" t="inlineStr">
        <is>
          <t>0xFF</t>
        </is>
      </c>
      <c r="AO123" t="inlineStr">
        <is>
          <t>0xFF</t>
        </is>
      </c>
      <c r="AP123" t="inlineStr">
        <is>
          <t>0xFF</t>
        </is>
      </c>
      <c r="AQ123" t="inlineStr">
        <is>
          <t>0xFF</t>
        </is>
      </c>
      <c r="AR123" t="inlineStr">
        <is>
          <t>0xFF</t>
        </is>
      </c>
      <c r="AS123" t="inlineStr">
        <is>
          <t>0xFF</t>
        </is>
      </c>
      <c r="AT123" t="inlineStr">
        <is>
          <t>0xFF</t>
        </is>
      </c>
      <c r="AU123" t="inlineStr">
        <is>
          <t>0xFF</t>
        </is>
      </c>
      <c r="AV123" t="inlineStr">
        <is>
          <t>0xFF</t>
        </is>
      </c>
      <c r="AW123" t="inlineStr">
        <is>
          <t>0xFF</t>
        </is>
      </c>
      <c r="AX123" t="inlineStr">
        <is>
          <t>0xFF</t>
        </is>
      </c>
      <c r="AY123" t="inlineStr">
        <is>
          <t>0xFF</t>
        </is>
      </c>
      <c r="AZ123" t="inlineStr">
        <is>
          <t>0xFF</t>
        </is>
      </c>
      <c r="BA123" t="inlineStr">
        <is>
          <t>0xFF</t>
        </is>
      </c>
      <c r="BB123" t="inlineStr">
        <is>
          <t>0xFF</t>
        </is>
      </c>
      <c r="BC123" t="inlineStr">
        <is>
          <t>0xFF</t>
        </is>
      </c>
      <c r="BD123" t="inlineStr">
        <is>
          <t>0xFF</t>
        </is>
      </c>
      <c r="BE123" t="inlineStr">
        <is>
          <t>0xFF</t>
        </is>
      </c>
      <c r="BF123" t="inlineStr">
        <is>
          <t>0xFF</t>
        </is>
      </c>
      <c r="BG123" t="inlineStr">
        <is>
          <t>0xFF</t>
        </is>
      </c>
      <c r="BH123" t="inlineStr">
        <is>
          <t>0xFF</t>
        </is>
      </c>
      <c r="BI123" t="inlineStr">
        <is>
          <t>0xFF</t>
        </is>
      </c>
      <c r="BJ123" t="inlineStr">
        <is>
          <t>0xFF</t>
        </is>
      </c>
      <c r="BK123" t="inlineStr">
        <is>
          <t>0xFF</t>
        </is>
      </c>
      <c r="BL123" t="inlineStr">
        <is>
          <t>0xFF</t>
        </is>
      </c>
      <c r="BM123" t="inlineStr">
        <is>
          <t>0xFF</t>
        </is>
      </c>
      <c r="BN123" t="inlineStr">
        <is>
          <t>0xFF</t>
        </is>
      </c>
      <c r="BO123" t="inlineStr">
        <is>
          <t>0xFF</t>
        </is>
      </c>
      <c r="BP123" t="inlineStr">
        <is>
          <t>0xFF</t>
        </is>
      </c>
      <c r="BQ123" t="inlineStr">
        <is>
          <t>0xFF</t>
        </is>
      </c>
      <c r="BR123" t="inlineStr">
        <is>
          <t>0xFF</t>
        </is>
      </c>
      <c r="BS123" t="inlineStr">
        <is>
          <t>0xFF</t>
        </is>
      </c>
      <c r="BT123" t="inlineStr">
        <is>
          <t>0xFF</t>
        </is>
      </c>
      <c r="BU123" t="inlineStr">
        <is>
          <t>0xFF</t>
        </is>
      </c>
      <c r="BV123" t="inlineStr">
        <is>
          <t>0xFF</t>
        </is>
      </c>
      <c r="BW123" t="inlineStr">
        <is>
          <t>0xFF</t>
        </is>
      </c>
      <c r="BX123" t="inlineStr">
        <is>
          <t>0xFF</t>
        </is>
      </c>
      <c r="BY123" t="inlineStr">
        <is>
          <t>0xFF</t>
        </is>
      </c>
      <c r="BZ123" t="inlineStr">
        <is>
          <t>0xFF</t>
        </is>
      </c>
      <c r="CA123" t="inlineStr">
        <is>
          <t>0xFF</t>
        </is>
      </c>
      <c r="CB123" t="inlineStr">
        <is>
          <t>0xFF</t>
        </is>
      </c>
      <c r="CC123" t="inlineStr">
        <is>
          <t>0xFF</t>
        </is>
      </c>
      <c r="CD123" t="inlineStr">
        <is>
          <t>0xFF</t>
        </is>
      </c>
      <c r="CE123" t="inlineStr">
        <is>
          <t>0xFF</t>
        </is>
      </c>
      <c r="CF123" t="inlineStr">
        <is>
          <t>0xFF</t>
        </is>
      </c>
      <c r="CG123" t="inlineStr">
        <is>
          <t>0xFF</t>
        </is>
      </c>
      <c r="CH123" t="inlineStr">
        <is>
          <t>0xFF</t>
        </is>
      </c>
      <c r="CI123" t="inlineStr">
        <is>
          <t>0xFF</t>
        </is>
      </c>
      <c r="CJ123" t="inlineStr">
        <is>
          <t>0xFF</t>
        </is>
      </c>
      <c r="CK123" t="inlineStr">
        <is>
          <t>0xFF</t>
        </is>
      </c>
      <c r="CL123" t="inlineStr">
        <is>
          <t>0xFF</t>
        </is>
      </c>
      <c r="CM123" t="inlineStr">
        <is>
          <t>0xFF</t>
        </is>
      </c>
      <c r="CN123" t="inlineStr">
        <is>
          <t>0xFF</t>
        </is>
      </c>
      <c r="CO123" t="inlineStr">
        <is>
          <t>0xFF</t>
        </is>
      </c>
      <c r="CP123" t="inlineStr">
        <is>
          <t>0xFF</t>
        </is>
      </c>
      <c r="CQ123" t="inlineStr">
        <is>
          <t>0xFF</t>
        </is>
      </c>
      <c r="CR123" t="inlineStr">
        <is>
          <t>0xFF</t>
        </is>
      </c>
      <c r="CS123" t="inlineStr">
        <is>
          <t>0xFF</t>
        </is>
      </c>
      <c r="CT123" t="inlineStr">
        <is>
          <t>0xFF</t>
        </is>
      </c>
      <c r="CU123" t="inlineStr">
        <is>
          <t>0xFF</t>
        </is>
      </c>
      <c r="CV123" t="inlineStr">
        <is>
          <t>0xFF</t>
        </is>
      </c>
      <c r="CW123" t="inlineStr">
        <is>
          <t>0xFF</t>
        </is>
      </c>
      <c r="CX123" t="inlineStr">
        <is>
          <t>0xFF</t>
        </is>
      </c>
      <c r="CY123" t="inlineStr">
        <is>
          <t>0xFF</t>
        </is>
      </c>
      <c r="CZ123" t="inlineStr">
        <is>
          <t>0xFF</t>
        </is>
      </c>
      <c r="DA123" t="inlineStr">
        <is>
          <t>0xFF</t>
        </is>
      </c>
      <c r="DB123" t="inlineStr">
        <is>
          <t>0xFF</t>
        </is>
      </c>
      <c r="DC123" t="inlineStr">
        <is>
          <t>0xFF</t>
        </is>
      </c>
      <c r="DD123" t="inlineStr">
        <is>
          <t>0xFF</t>
        </is>
      </c>
      <c r="DE123" t="inlineStr">
        <is>
          <t>0xFF</t>
        </is>
      </c>
      <c r="DF123" t="inlineStr">
        <is>
          <t>0xFF</t>
        </is>
      </c>
      <c r="DG123" t="inlineStr">
        <is>
          <t>0xFF</t>
        </is>
      </c>
      <c r="DH123" t="inlineStr">
        <is>
          <t>0xFF</t>
        </is>
      </c>
      <c r="DI123" t="inlineStr">
        <is>
          <t>0xFF</t>
        </is>
      </c>
      <c r="DJ123" t="inlineStr">
        <is>
          <t>0xFF</t>
        </is>
      </c>
      <c r="DK123" t="inlineStr">
        <is>
          <t>0xFF</t>
        </is>
      </c>
      <c r="DL123" t="inlineStr">
        <is>
          <t>0xFF</t>
        </is>
      </c>
      <c r="DM123" t="inlineStr">
        <is>
          <t>0xFF</t>
        </is>
      </c>
      <c r="DN123" t="inlineStr">
        <is>
          <t>0xFF</t>
        </is>
      </c>
      <c r="DO123" t="inlineStr">
        <is>
          <t>0xFF</t>
        </is>
      </c>
      <c r="DP123" t="inlineStr">
        <is>
          <t>0xFF</t>
        </is>
      </c>
      <c r="DQ123" t="inlineStr">
        <is>
          <t>0xFF</t>
        </is>
      </c>
      <c r="DR123" t="inlineStr">
        <is>
          <t>0xFF</t>
        </is>
      </c>
      <c r="DS123" t="inlineStr">
        <is>
          <t>0xFF</t>
        </is>
      </c>
      <c r="DT123" t="inlineStr">
        <is>
          <t>0xFF</t>
        </is>
      </c>
      <c r="DU123" t="inlineStr">
        <is>
          <t>0xFF</t>
        </is>
      </c>
      <c r="DV123" t="inlineStr">
        <is>
          <t>0xFF</t>
        </is>
      </c>
      <c r="DW123" t="inlineStr">
        <is>
          <t>0xFF</t>
        </is>
      </c>
      <c r="DX123" t="inlineStr">
        <is>
          <t>0xFF</t>
        </is>
      </c>
      <c r="DY123" t="inlineStr">
        <is>
          <t>0xFF</t>
        </is>
      </c>
      <c r="DZ123" t="inlineStr">
        <is>
          <t>0xFF</t>
        </is>
      </c>
      <c r="EA123" t="inlineStr">
        <is>
          <t>0xFF</t>
        </is>
      </c>
      <c r="EB123" t="inlineStr">
        <is>
          <t>0xFF</t>
        </is>
      </c>
      <c r="EC123" t="inlineStr">
        <is>
          <t>0xFF</t>
        </is>
      </c>
      <c r="ED123" t="inlineStr">
        <is>
          <t>0xFF</t>
        </is>
      </c>
      <c r="EE123" t="inlineStr">
        <is>
          <t>0xFF</t>
        </is>
      </c>
      <c r="EF123" t="inlineStr">
        <is>
          <t>0xFF</t>
        </is>
      </c>
      <c r="EG123" t="inlineStr">
        <is>
          <t>0xFF</t>
        </is>
      </c>
      <c r="EH123" t="inlineStr">
        <is>
          <t>0xFF</t>
        </is>
      </c>
      <c r="EI123" t="inlineStr">
        <is>
          <t>0xFF</t>
        </is>
      </c>
      <c r="EJ123" t="inlineStr">
        <is>
          <t>0xFF</t>
        </is>
      </c>
      <c r="EK123" t="inlineStr">
        <is>
          <t>0xFF</t>
        </is>
      </c>
      <c r="EL123" t="inlineStr">
        <is>
          <t>0xFF</t>
        </is>
      </c>
      <c r="EM123" t="inlineStr">
        <is>
          <t>0xFF</t>
        </is>
      </c>
      <c r="EN123" t="inlineStr">
        <is>
          <t>0xFF</t>
        </is>
      </c>
      <c r="EO123" t="inlineStr">
        <is>
          <t>0xFF</t>
        </is>
      </c>
      <c r="EP123" t="inlineStr">
        <is>
          <t>0xFF</t>
        </is>
      </c>
      <c r="EQ123" t="inlineStr">
        <is>
          <t>0xFF</t>
        </is>
      </c>
      <c r="ER123" t="inlineStr">
        <is>
          <t>0xFF</t>
        </is>
      </c>
      <c r="ES123" t="inlineStr">
        <is>
          <t>0xFF</t>
        </is>
      </c>
      <c r="ET123" t="inlineStr">
        <is>
          <t>0xFF</t>
        </is>
      </c>
      <c r="EU123" t="inlineStr">
        <is>
          <t>0xFF</t>
        </is>
      </c>
      <c r="EV123" t="inlineStr">
        <is>
          <t>0xFF</t>
        </is>
      </c>
      <c r="EW123" t="inlineStr">
        <is>
          <t>0xFF</t>
        </is>
      </c>
      <c r="EX123" t="inlineStr">
        <is>
          <t>0xFF</t>
        </is>
      </c>
      <c r="EY123" t="inlineStr">
        <is>
          <t>0xFF</t>
        </is>
      </c>
      <c r="EZ123" t="inlineStr">
        <is>
          <t>0xFF</t>
        </is>
      </c>
    </row>
    <row r="124">
      <c r="A124" t="inlineStr">
        <is>
          <t>2026-05-31 13:16:55.043</t>
        </is>
      </c>
      <c r="B124" t="n">
        <v>32.458</v>
      </c>
      <c r="C124" t="inlineStr">
        <is>
          <t>0xFF</t>
        </is>
      </c>
      <c r="D124" t="inlineStr">
        <is>
          <t>0xFF</t>
        </is>
      </c>
      <c r="E124" t="inlineStr">
        <is>
          <t>0xFF</t>
        </is>
      </c>
      <c r="F124" t="inlineStr">
        <is>
          <t>0xFF</t>
        </is>
      </c>
      <c r="G124" t="inlineStr">
        <is>
          <t>0xFF</t>
        </is>
      </c>
      <c r="H124" t="inlineStr">
        <is>
          <t>0xFF</t>
        </is>
      </c>
      <c r="I124" t="inlineStr">
        <is>
          <t>0xFF</t>
        </is>
      </c>
      <c r="J124" t="inlineStr">
        <is>
          <t>0xFF</t>
        </is>
      </c>
      <c r="K124" t="inlineStr">
        <is>
          <t>0xFF</t>
        </is>
      </c>
      <c r="L124" t="inlineStr">
        <is>
          <t>0xFF</t>
        </is>
      </c>
      <c r="M124" t="inlineStr">
        <is>
          <t>0xFF</t>
        </is>
      </c>
      <c r="N124" t="inlineStr">
        <is>
          <t>0xFF</t>
        </is>
      </c>
      <c r="O124" t="inlineStr">
        <is>
          <t>0xFF</t>
        </is>
      </c>
      <c r="P124" t="inlineStr">
        <is>
          <t>0xFF</t>
        </is>
      </c>
      <c r="Q124" t="inlineStr">
        <is>
          <t>0xFF</t>
        </is>
      </c>
      <c r="R124" t="inlineStr">
        <is>
          <t>0xFF</t>
        </is>
      </c>
      <c r="S124" t="inlineStr">
        <is>
          <t>0xFF</t>
        </is>
      </c>
      <c r="T124" t="inlineStr">
        <is>
          <t>0xFF</t>
        </is>
      </c>
      <c r="U124" t="inlineStr">
        <is>
          <t>0xFF</t>
        </is>
      </c>
      <c r="V124" t="inlineStr">
        <is>
          <t>0xFF</t>
        </is>
      </c>
      <c r="W124" t="inlineStr">
        <is>
          <t>0xFF</t>
        </is>
      </c>
      <c r="X124" t="inlineStr">
        <is>
          <t>0xFF</t>
        </is>
      </c>
      <c r="Y124" t="inlineStr">
        <is>
          <t>0xFF</t>
        </is>
      </c>
      <c r="Z124" t="inlineStr">
        <is>
          <t>0xFF</t>
        </is>
      </c>
      <c r="AA124" t="inlineStr">
        <is>
          <t>0xFF</t>
        </is>
      </c>
      <c r="AB124" t="inlineStr">
        <is>
          <t>0xFF</t>
        </is>
      </c>
      <c r="AC124" t="inlineStr">
        <is>
          <t>0xFF</t>
        </is>
      </c>
      <c r="AD124" t="inlineStr">
        <is>
          <t>0xFF</t>
        </is>
      </c>
      <c r="AE124" t="inlineStr">
        <is>
          <t>0xFF</t>
        </is>
      </c>
      <c r="AF124" t="inlineStr">
        <is>
          <t>0xFF</t>
        </is>
      </c>
      <c r="AG124" t="inlineStr">
        <is>
          <t>0xFF</t>
        </is>
      </c>
      <c r="AH124" t="inlineStr">
        <is>
          <t>0xFF</t>
        </is>
      </c>
      <c r="AI124" t="inlineStr">
        <is>
          <t>0xFF</t>
        </is>
      </c>
      <c r="AJ124" t="inlineStr">
        <is>
          <t>0xFF</t>
        </is>
      </c>
      <c r="AK124" t="inlineStr">
        <is>
          <t>0xFF</t>
        </is>
      </c>
      <c r="AL124" t="inlineStr">
        <is>
          <t>0xFF</t>
        </is>
      </c>
      <c r="AM124" t="inlineStr">
        <is>
          <t>0xFF</t>
        </is>
      </c>
      <c r="AN124" t="inlineStr">
        <is>
          <t>0xFF</t>
        </is>
      </c>
      <c r="AO124" t="inlineStr">
        <is>
          <t>0xFF</t>
        </is>
      </c>
      <c r="AP124" t="inlineStr">
        <is>
          <t>0xFF</t>
        </is>
      </c>
      <c r="AQ124" t="inlineStr">
        <is>
          <t>0xFF</t>
        </is>
      </c>
      <c r="AR124" t="inlineStr">
        <is>
          <t>0xFF</t>
        </is>
      </c>
      <c r="AS124" t="inlineStr">
        <is>
          <t>0xFF</t>
        </is>
      </c>
      <c r="AT124" t="inlineStr">
        <is>
          <t>0xFF</t>
        </is>
      </c>
      <c r="AU124" t="inlineStr">
        <is>
          <t>0xFF</t>
        </is>
      </c>
      <c r="AV124" t="inlineStr">
        <is>
          <t>0xFF</t>
        </is>
      </c>
      <c r="AW124" t="inlineStr">
        <is>
          <t>0xFF</t>
        </is>
      </c>
      <c r="AX124" t="inlineStr">
        <is>
          <t>0xFF</t>
        </is>
      </c>
      <c r="AY124" t="inlineStr">
        <is>
          <t>0xFF</t>
        </is>
      </c>
      <c r="AZ124" t="inlineStr">
        <is>
          <t>0xFF</t>
        </is>
      </c>
      <c r="BA124" t="inlineStr">
        <is>
          <t>0xFF</t>
        </is>
      </c>
      <c r="BB124" t="inlineStr">
        <is>
          <t>0xFF</t>
        </is>
      </c>
      <c r="BC124" t="inlineStr">
        <is>
          <t>0xFF</t>
        </is>
      </c>
      <c r="BD124" t="inlineStr">
        <is>
          <t>0xFF</t>
        </is>
      </c>
      <c r="BE124" t="inlineStr">
        <is>
          <t>0xFF</t>
        </is>
      </c>
      <c r="BF124" t="inlineStr">
        <is>
          <t>0xFF</t>
        </is>
      </c>
      <c r="BG124" t="inlineStr">
        <is>
          <t>0xFF</t>
        </is>
      </c>
      <c r="BH124" t="inlineStr">
        <is>
          <t>0xFF</t>
        </is>
      </c>
      <c r="BI124" t="inlineStr">
        <is>
          <t>0xFF</t>
        </is>
      </c>
      <c r="BJ124" t="inlineStr">
        <is>
          <t>0xFF</t>
        </is>
      </c>
      <c r="BK124" t="inlineStr">
        <is>
          <t>0xFF</t>
        </is>
      </c>
      <c r="BL124" t="inlineStr">
        <is>
          <t>0xFF</t>
        </is>
      </c>
      <c r="BM124" t="inlineStr">
        <is>
          <t>0xFF</t>
        </is>
      </c>
      <c r="BN124" t="inlineStr">
        <is>
          <t>0xFF</t>
        </is>
      </c>
      <c r="BO124" t="inlineStr">
        <is>
          <t>0xFF</t>
        </is>
      </c>
      <c r="BP124" t="inlineStr">
        <is>
          <t>0xFF</t>
        </is>
      </c>
      <c r="BQ124" t="inlineStr">
        <is>
          <t>0xFF</t>
        </is>
      </c>
      <c r="BR124" t="inlineStr">
        <is>
          <t>0xFF</t>
        </is>
      </c>
      <c r="BS124" t="inlineStr">
        <is>
          <t>0xFF</t>
        </is>
      </c>
      <c r="BT124" t="inlineStr">
        <is>
          <t>0xFF</t>
        </is>
      </c>
      <c r="BU124" t="inlineStr">
        <is>
          <t>0xFF</t>
        </is>
      </c>
      <c r="BV124" t="inlineStr">
        <is>
          <t>0xFF</t>
        </is>
      </c>
      <c r="BW124" t="inlineStr">
        <is>
          <t>0xFF</t>
        </is>
      </c>
      <c r="BX124" t="inlineStr">
        <is>
          <t>0xFF</t>
        </is>
      </c>
      <c r="BY124" t="inlineStr">
        <is>
          <t>0xFF</t>
        </is>
      </c>
      <c r="BZ124" t="inlineStr">
        <is>
          <t>0xFF</t>
        </is>
      </c>
      <c r="CA124" t="inlineStr">
        <is>
          <t>0xFF</t>
        </is>
      </c>
      <c r="CB124" t="inlineStr">
        <is>
          <t>0xFF</t>
        </is>
      </c>
      <c r="CC124" t="inlineStr">
        <is>
          <t>0xFF</t>
        </is>
      </c>
      <c r="CD124" t="inlineStr">
        <is>
          <t>0xFF</t>
        </is>
      </c>
      <c r="CE124" t="inlineStr">
        <is>
          <t>0xFF</t>
        </is>
      </c>
      <c r="CF124" t="inlineStr">
        <is>
          <t>0xFF</t>
        </is>
      </c>
      <c r="CG124" t="inlineStr">
        <is>
          <t>0xFF</t>
        </is>
      </c>
      <c r="CH124" t="inlineStr">
        <is>
          <t>0xFF</t>
        </is>
      </c>
      <c r="CI124" t="inlineStr">
        <is>
          <t>0xFF</t>
        </is>
      </c>
      <c r="CJ124" t="inlineStr">
        <is>
          <t>0xFF</t>
        </is>
      </c>
      <c r="CK124" t="inlineStr">
        <is>
          <t>0xFF</t>
        </is>
      </c>
      <c r="CL124" t="inlineStr">
        <is>
          <t>0xFF</t>
        </is>
      </c>
      <c r="CM124" t="inlineStr">
        <is>
          <t>0xFF</t>
        </is>
      </c>
      <c r="CN124" t="inlineStr">
        <is>
          <t>0xFF</t>
        </is>
      </c>
      <c r="CO124" t="inlineStr">
        <is>
          <t>0xFF</t>
        </is>
      </c>
      <c r="CP124" t="inlineStr">
        <is>
          <t>0xFF</t>
        </is>
      </c>
      <c r="CQ124" t="inlineStr">
        <is>
          <t>0xFF</t>
        </is>
      </c>
      <c r="CR124" t="inlineStr">
        <is>
          <t>0xFF</t>
        </is>
      </c>
      <c r="CS124" t="inlineStr">
        <is>
          <t>0xFF</t>
        </is>
      </c>
      <c r="CT124" t="inlineStr">
        <is>
          <t>0xFF</t>
        </is>
      </c>
      <c r="CU124" t="inlineStr">
        <is>
          <t>0xFF</t>
        </is>
      </c>
      <c r="CV124" t="inlineStr">
        <is>
          <t>0xFF</t>
        </is>
      </c>
      <c r="CW124" t="inlineStr">
        <is>
          <t>0xFF</t>
        </is>
      </c>
      <c r="CX124" t="inlineStr">
        <is>
          <t>0xFF</t>
        </is>
      </c>
      <c r="CY124" t="inlineStr">
        <is>
          <t>0xFF</t>
        </is>
      </c>
      <c r="CZ124" t="inlineStr">
        <is>
          <t>0xFF</t>
        </is>
      </c>
      <c r="DA124" t="inlineStr">
        <is>
          <t>0xFF</t>
        </is>
      </c>
      <c r="DB124" t="inlineStr">
        <is>
          <t>0xFF</t>
        </is>
      </c>
      <c r="DC124" t="inlineStr">
        <is>
          <t>0xFF</t>
        </is>
      </c>
      <c r="DD124" t="inlineStr">
        <is>
          <t>0xFF</t>
        </is>
      </c>
      <c r="DE124" t="inlineStr">
        <is>
          <t>0xFF</t>
        </is>
      </c>
      <c r="DF124" t="inlineStr">
        <is>
          <t>0xFF</t>
        </is>
      </c>
      <c r="DG124" t="inlineStr">
        <is>
          <t>0xFF</t>
        </is>
      </c>
      <c r="DH124" t="inlineStr">
        <is>
          <t>0xFF</t>
        </is>
      </c>
      <c r="DI124" t="inlineStr">
        <is>
          <t>0xFF</t>
        </is>
      </c>
      <c r="DJ124" t="inlineStr">
        <is>
          <t>0xFF</t>
        </is>
      </c>
      <c r="DK124" t="inlineStr">
        <is>
          <t>0xFF</t>
        </is>
      </c>
      <c r="DL124" t="inlineStr">
        <is>
          <t>0xFF</t>
        </is>
      </c>
      <c r="DM124" t="inlineStr">
        <is>
          <t>0xFF</t>
        </is>
      </c>
      <c r="DN124" t="inlineStr">
        <is>
          <t>0xFF</t>
        </is>
      </c>
      <c r="DO124" t="inlineStr">
        <is>
          <t>0xFF</t>
        </is>
      </c>
      <c r="DP124" t="inlineStr">
        <is>
          <t>0xFF</t>
        </is>
      </c>
      <c r="DQ124" t="inlineStr">
        <is>
          <t>0xFF</t>
        </is>
      </c>
      <c r="DR124" t="inlineStr">
        <is>
          <t>0xFF</t>
        </is>
      </c>
      <c r="DS124" t="inlineStr">
        <is>
          <t>0xFF</t>
        </is>
      </c>
      <c r="DT124" t="inlineStr">
        <is>
          <t>0xFF</t>
        </is>
      </c>
      <c r="DU124" t="inlineStr">
        <is>
          <t>0xFF</t>
        </is>
      </c>
      <c r="DV124" t="inlineStr">
        <is>
          <t>0xFF</t>
        </is>
      </c>
      <c r="DW124" t="inlineStr">
        <is>
          <t>0xFF</t>
        </is>
      </c>
      <c r="DX124" t="inlineStr">
        <is>
          <t>0xFF</t>
        </is>
      </c>
      <c r="DY124" t="inlineStr">
        <is>
          <t>0xFF</t>
        </is>
      </c>
      <c r="DZ124" t="inlineStr">
        <is>
          <t>0xFF</t>
        </is>
      </c>
      <c r="EA124" t="inlineStr">
        <is>
          <t>0xFF</t>
        </is>
      </c>
      <c r="EB124" t="inlineStr">
        <is>
          <t>0xFF</t>
        </is>
      </c>
      <c r="EC124" t="inlineStr">
        <is>
          <t>0xFF</t>
        </is>
      </c>
      <c r="ED124" t="inlineStr">
        <is>
          <t>0xFF</t>
        </is>
      </c>
      <c r="EE124" t="inlineStr">
        <is>
          <t>0xFF</t>
        </is>
      </c>
      <c r="EF124" t="inlineStr">
        <is>
          <t>0xFF</t>
        </is>
      </c>
      <c r="EG124" t="inlineStr">
        <is>
          <t>0xFF</t>
        </is>
      </c>
      <c r="EH124" t="inlineStr">
        <is>
          <t>0xFF</t>
        </is>
      </c>
      <c r="EI124" t="inlineStr">
        <is>
          <t>0xFF</t>
        </is>
      </c>
      <c r="EJ124" t="inlineStr">
        <is>
          <t>0xFF</t>
        </is>
      </c>
      <c r="EK124" t="inlineStr">
        <is>
          <t>0xFF</t>
        </is>
      </c>
      <c r="EL124" t="inlineStr">
        <is>
          <t>0xFF</t>
        </is>
      </c>
      <c r="EM124" t="inlineStr">
        <is>
          <t>0xFF</t>
        </is>
      </c>
      <c r="EN124" t="inlineStr">
        <is>
          <t>0xFF</t>
        </is>
      </c>
      <c r="EO124" t="inlineStr">
        <is>
          <t>0xFF</t>
        </is>
      </c>
      <c r="EP124" t="inlineStr">
        <is>
          <t>0xFF</t>
        </is>
      </c>
      <c r="EQ124" t="inlineStr">
        <is>
          <t>0xFF</t>
        </is>
      </c>
      <c r="ER124" t="inlineStr">
        <is>
          <t>0xFF</t>
        </is>
      </c>
      <c r="ES124" t="inlineStr">
        <is>
          <t>0xFF</t>
        </is>
      </c>
      <c r="ET124" t="inlineStr">
        <is>
          <t>0xFF</t>
        </is>
      </c>
      <c r="EU124" t="inlineStr">
        <is>
          <t>0xFF</t>
        </is>
      </c>
      <c r="EV124" t="inlineStr">
        <is>
          <t>0xFF</t>
        </is>
      </c>
      <c r="EW124" t="inlineStr">
        <is>
          <t>0xFF</t>
        </is>
      </c>
      <c r="EX124" t="inlineStr">
        <is>
          <t>0xFF</t>
        </is>
      </c>
      <c r="EY124" t="inlineStr">
        <is>
          <t>0xFF</t>
        </is>
      </c>
      <c r="EZ124" t="inlineStr">
        <is>
          <t>0xFF</t>
        </is>
      </c>
    </row>
    <row r="125">
      <c r="A125" t="inlineStr">
        <is>
          <t>2026-05-31 13:16:55.297</t>
        </is>
      </c>
      <c r="B125" t="n">
        <v>32.712</v>
      </c>
      <c r="C125" t="inlineStr">
        <is>
          <t>0xFF</t>
        </is>
      </c>
      <c r="D125" t="inlineStr">
        <is>
          <t>0xFF</t>
        </is>
      </c>
      <c r="E125" t="inlineStr">
        <is>
          <t>0xFF</t>
        </is>
      </c>
      <c r="F125" t="inlineStr">
        <is>
          <t>0xFF</t>
        </is>
      </c>
      <c r="G125" t="inlineStr">
        <is>
          <t>0xFF</t>
        </is>
      </c>
      <c r="H125" t="inlineStr">
        <is>
          <t>0xFF</t>
        </is>
      </c>
      <c r="I125" t="inlineStr">
        <is>
          <t>0xFF</t>
        </is>
      </c>
      <c r="J125" t="inlineStr">
        <is>
          <t>0xFF</t>
        </is>
      </c>
      <c r="K125" t="inlineStr">
        <is>
          <t>0xFF</t>
        </is>
      </c>
      <c r="L125" t="inlineStr">
        <is>
          <t>0xFF</t>
        </is>
      </c>
      <c r="M125" t="inlineStr">
        <is>
          <t>0xFF</t>
        </is>
      </c>
      <c r="N125" t="inlineStr">
        <is>
          <t>0xFF</t>
        </is>
      </c>
      <c r="O125" t="inlineStr">
        <is>
          <t>0xFF</t>
        </is>
      </c>
      <c r="P125" t="inlineStr">
        <is>
          <t>0xFF</t>
        </is>
      </c>
      <c r="Q125" t="inlineStr">
        <is>
          <t>0xFF</t>
        </is>
      </c>
      <c r="R125" t="inlineStr">
        <is>
          <t>0xFF</t>
        </is>
      </c>
      <c r="S125" t="inlineStr">
        <is>
          <t>0xFF</t>
        </is>
      </c>
      <c r="T125" t="inlineStr">
        <is>
          <t>0xFF</t>
        </is>
      </c>
      <c r="U125" t="inlineStr">
        <is>
          <t>0xFF</t>
        </is>
      </c>
      <c r="V125" t="inlineStr">
        <is>
          <t>0xFF</t>
        </is>
      </c>
      <c r="W125" t="inlineStr">
        <is>
          <t>0xFF</t>
        </is>
      </c>
      <c r="X125" t="inlineStr">
        <is>
          <t>0xFF</t>
        </is>
      </c>
      <c r="Y125" t="inlineStr">
        <is>
          <t>0xFF</t>
        </is>
      </c>
      <c r="Z125" t="inlineStr">
        <is>
          <t>0xFF</t>
        </is>
      </c>
      <c r="AA125" t="inlineStr">
        <is>
          <t>0xFF</t>
        </is>
      </c>
      <c r="AB125" t="inlineStr">
        <is>
          <t>0xFF</t>
        </is>
      </c>
      <c r="AC125" t="inlineStr">
        <is>
          <t>0xFF</t>
        </is>
      </c>
      <c r="AD125" t="inlineStr">
        <is>
          <t>0xFF</t>
        </is>
      </c>
      <c r="AE125" t="inlineStr">
        <is>
          <t>0xFF</t>
        </is>
      </c>
      <c r="AF125" t="inlineStr">
        <is>
          <t>0xFF</t>
        </is>
      </c>
      <c r="AG125" t="inlineStr">
        <is>
          <t>0xFF</t>
        </is>
      </c>
      <c r="AH125" t="inlineStr">
        <is>
          <t>0xFF</t>
        </is>
      </c>
      <c r="AI125" t="inlineStr">
        <is>
          <t>0xFF</t>
        </is>
      </c>
      <c r="AJ125" t="inlineStr">
        <is>
          <t>0xFF</t>
        </is>
      </c>
      <c r="AK125" t="inlineStr">
        <is>
          <t>0xFF</t>
        </is>
      </c>
      <c r="AL125" t="inlineStr">
        <is>
          <t>0xFF</t>
        </is>
      </c>
      <c r="AM125" t="inlineStr">
        <is>
          <t>0xFF</t>
        </is>
      </c>
      <c r="AN125" t="inlineStr">
        <is>
          <t>0xFF</t>
        </is>
      </c>
      <c r="AO125" t="inlineStr">
        <is>
          <t>0xFF</t>
        </is>
      </c>
      <c r="AP125" t="inlineStr">
        <is>
          <t>0xFF</t>
        </is>
      </c>
      <c r="AQ125" t="inlineStr">
        <is>
          <t>0xFF</t>
        </is>
      </c>
      <c r="AR125" t="inlineStr">
        <is>
          <t>0xFF</t>
        </is>
      </c>
      <c r="AS125" t="inlineStr">
        <is>
          <t>0xFF</t>
        </is>
      </c>
      <c r="AT125" t="inlineStr">
        <is>
          <t>0xFF</t>
        </is>
      </c>
      <c r="AU125" t="inlineStr">
        <is>
          <t>0xFF</t>
        </is>
      </c>
      <c r="AV125" t="inlineStr">
        <is>
          <t>0xFF</t>
        </is>
      </c>
      <c r="AW125" t="inlineStr">
        <is>
          <t>0xFF</t>
        </is>
      </c>
      <c r="AX125" t="inlineStr">
        <is>
          <t>0xFF</t>
        </is>
      </c>
      <c r="AY125" t="inlineStr">
        <is>
          <t>0xFF</t>
        </is>
      </c>
      <c r="AZ125" t="inlineStr">
        <is>
          <t>0xFF</t>
        </is>
      </c>
      <c r="BA125" t="inlineStr">
        <is>
          <t>0xFF</t>
        </is>
      </c>
      <c r="BB125" t="inlineStr">
        <is>
          <t>0xFF</t>
        </is>
      </c>
      <c r="BC125" t="inlineStr">
        <is>
          <t>0xFF</t>
        </is>
      </c>
      <c r="BD125" t="inlineStr">
        <is>
          <t>0xFF</t>
        </is>
      </c>
      <c r="BE125" t="inlineStr">
        <is>
          <t>0xFF</t>
        </is>
      </c>
      <c r="BF125" t="inlineStr">
        <is>
          <t>0xFF</t>
        </is>
      </c>
      <c r="BG125" t="inlineStr">
        <is>
          <t>0xFF</t>
        </is>
      </c>
      <c r="BH125" t="inlineStr">
        <is>
          <t>0xFF</t>
        </is>
      </c>
      <c r="BI125" t="inlineStr">
        <is>
          <t>0xFF</t>
        </is>
      </c>
      <c r="BJ125" t="inlineStr">
        <is>
          <t>0xFF</t>
        </is>
      </c>
      <c r="BK125" t="inlineStr">
        <is>
          <t>0xFF</t>
        </is>
      </c>
      <c r="BL125" t="inlineStr">
        <is>
          <t>0xFF</t>
        </is>
      </c>
      <c r="BM125" t="inlineStr">
        <is>
          <t>0xFF</t>
        </is>
      </c>
      <c r="BN125" t="inlineStr">
        <is>
          <t>0xFF</t>
        </is>
      </c>
      <c r="BO125" t="inlineStr">
        <is>
          <t>0xFF</t>
        </is>
      </c>
      <c r="BP125" t="inlineStr">
        <is>
          <t>0xFF</t>
        </is>
      </c>
      <c r="BQ125" t="inlineStr">
        <is>
          <t>0xFF</t>
        </is>
      </c>
      <c r="BR125" t="inlineStr">
        <is>
          <t>0xFF</t>
        </is>
      </c>
      <c r="BS125" t="inlineStr">
        <is>
          <t>0xFF</t>
        </is>
      </c>
      <c r="BT125" t="inlineStr">
        <is>
          <t>0xFF</t>
        </is>
      </c>
      <c r="BU125" t="inlineStr">
        <is>
          <t>0xFF</t>
        </is>
      </c>
      <c r="BV125" t="inlineStr">
        <is>
          <t>0xFF</t>
        </is>
      </c>
      <c r="BW125" t="inlineStr">
        <is>
          <t>0xFF</t>
        </is>
      </c>
      <c r="BX125" t="inlineStr">
        <is>
          <t>0xFF</t>
        </is>
      </c>
      <c r="BY125" t="inlineStr">
        <is>
          <t>0xFF</t>
        </is>
      </c>
      <c r="BZ125" t="inlineStr">
        <is>
          <t>0xFF</t>
        </is>
      </c>
      <c r="CA125" t="inlineStr">
        <is>
          <t>0xFF</t>
        </is>
      </c>
      <c r="CB125" t="inlineStr">
        <is>
          <t>0xFF</t>
        </is>
      </c>
      <c r="CC125" t="inlineStr">
        <is>
          <t>0xFF</t>
        </is>
      </c>
      <c r="CD125" t="inlineStr">
        <is>
          <t>0xFF</t>
        </is>
      </c>
      <c r="CE125" t="inlineStr">
        <is>
          <t>0xFF</t>
        </is>
      </c>
      <c r="CF125" t="inlineStr">
        <is>
          <t>0xFF</t>
        </is>
      </c>
      <c r="CG125" t="inlineStr">
        <is>
          <t>0xFF</t>
        </is>
      </c>
      <c r="CH125" t="inlineStr">
        <is>
          <t>0xFF</t>
        </is>
      </c>
      <c r="CI125" t="inlineStr">
        <is>
          <t>0xFF</t>
        </is>
      </c>
      <c r="CJ125" t="inlineStr">
        <is>
          <t>0xFF</t>
        </is>
      </c>
      <c r="CK125" t="inlineStr">
        <is>
          <t>0xFF</t>
        </is>
      </c>
      <c r="CL125" t="inlineStr">
        <is>
          <t>0xFF</t>
        </is>
      </c>
      <c r="CM125" t="inlineStr">
        <is>
          <t>0xFF</t>
        </is>
      </c>
      <c r="CN125" t="inlineStr">
        <is>
          <t>0xFF</t>
        </is>
      </c>
      <c r="CO125" t="inlineStr">
        <is>
          <t>0xFF</t>
        </is>
      </c>
      <c r="CP125" t="inlineStr">
        <is>
          <t>0xFF</t>
        </is>
      </c>
      <c r="CQ125" t="inlineStr">
        <is>
          <t>0xFF</t>
        </is>
      </c>
      <c r="CR125" t="inlineStr">
        <is>
          <t>0xFF</t>
        </is>
      </c>
      <c r="CS125" t="inlineStr">
        <is>
          <t>0xFF</t>
        </is>
      </c>
      <c r="CT125" t="inlineStr">
        <is>
          <t>0xFF</t>
        </is>
      </c>
      <c r="CU125" t="inlineStr">
        <is>
          <t>0xFF</t>
        </is>
      </c>
      <c r="CV125" t="inlineStr">
        <is>
          <t>0xFF</t>
        </is>
      </c>
      <c r="CW125" t="inlineStr">
        <is>
          <t>0xFF</t>
        </is>
      </c>
      <c r="CX125" t="inlineStr">
        <is>
          <t>0xFF</t>
        </is>
      </c>
      <c r="CY125" t="inlineStr">
        <is>
          <t>0xFF</t>
        </is>
      </c>
      <c r="CZ125" t="inlineStr">
        <is>
          <t>0xFF</t>
        </is>
      </c>
      <c r="DA125" t="inlineStr">
        <is>
          <t>0xFF</t>
        </is>
      </c>
      <c r="DB125" t="inlineStr">
        <is>
          <t>0xFF</t>
        </is>
      </c>
      <c r="DC125" t="inlineStr">
        <is>
          <t>0xFF</t>
        </is>
      </c>
      <c r="DD125" t="inlineStr">
        <is>
          <t>0xFF</t>
        </is>
      </c>
      <c r="DE125" t="inlineStr">
        <is>
          <t>0xFF</t>
        </is>
      </c>
      <c r="DF125" t="inlineStr">
        <is>
          <t>0xFF</t>
        </is>
      </c>
      <c r="DG125" t="inlineStr">
        <is>
          <t>0xFF</t>
        </is>
      </c>
      <c r="DH125" t="inlineStr">
        <is>
          <t>0xFF</t>
        </is>
      </c>
      <c r="DI125" t="inlineStr">
        <is>
          <t>0xFF</t>
        </is>
      </c>
      <c r="DJ125" t="inlineStr">
        <is>
          <t>0xFF</t>
        </is>
      </c>
      <c r="DK125" t="inlineStr">
        <is>
          <t>0xFF</t>
        </is>
      </c>
      <c r="DL125" t="inlineStr">
        <is>
          <t>0xFF</t>
        </is>
      </c>
      <c r="DM125" t="inlineStr">
        <is>
          <t>0xFF</t>
        </is>
      </c>
      <c r="DN125" t="inlineStr">
        <is>
          <t>0xFF</t>
        </is>
      </c>
      <c r="DO125" t="inlineStr">
        <is>
          <t>0xFF</t>
        </is>
      </c>
      <c r="DP125" t="inlineStr">
        <is>
          <t>0xFF</t>
        </is>
      </c>
      <c r="DQ125" t="inlineStr">
        <is>
          <t>0xFF</t>
        </is>
      </c>
      <c r="DR125" t="inlineStr">
        <is>
          <t>0xFF</t>
        </is>
      </c>
      <c r="DS125" t="inlineStr">
        <is>
          <t>0xFF</t>
        </is>
      </c>
      <c r="DT125" t="inlineStr">
        <is>
          <t>0xFF</t>
        </is>
      </c>
      <c r="DU125" t="inlineStr">
        <is>
          <t>0xFF</t>
        </is>
      </c>
      <c r="DV125" t="inlineStr">
        <is>
          <t>0xFF</t>
        </is>
      </c>
      <c r="DW125" t="inlineStr">
        <is>
          <t>0xFF</t>
        </is>
      </c>
      <c r="DX125" t="inlineStr">
        <is>
          <t>0xFF</t>
        </is>
      </c>
      <c r="DY125" t="inlineStr">
        <is>
          <t>0xFF</t>
        </is>
      </c>
      <c r="DZ125" t="inlineStr">
        <is>
          <t>0xFF</t>
        </is>
      </c>
      <c r="EA125" t="inlineStr">
        <is>
          <t>0xFF</t>
        </is>
      </c>
      <c r="EB125" t="inlineStr">
        <is>
          <t>0xFF</t>
        </is>
      </c>
      <c r="EC125" t="inlineStr">
        <is>
          <t>0xFF</t>
        </is>
      </c>
      <c r="ED125" t="inlineStr">
        <is>
          <t>0xFF</t>
        </is>
      </c>
      <c r="EE125" t="inlineStr">
        <is>
          <t>0xFF</t>
        </is>
      </c>
      <c r="EF125" t="inlineStr">
        <is>
          <t>0xFF</t>
        </is>
      </c>
      <c r="EG125" t="inlineStr">
        <is>
          <t>0xFF</t>
        </is>
      </c>
      <c r="EH125" t="inlineStr">
        <is>
          <t>0xFF</t>
        </is>
      </c>
      <c r="EI125" t="inlineStr">
        <is>
          <t>0xFF</t>
        </is>
      </c>
      <c r="EJ125" t="inlineStr">
        <is>
          <t>0xFF</t>
        </is>
      </c>
      <c r="EK125" t="inlineStr">
        <is>
          <t>0xFF</t>
        </is>
      </c>
      <c r="EL125" t="inlineStr">
        <is>
          <t>0xFF</t>
        </is>
      </c>
      <c r="EM125" t="inlineStr">
        <is>
          <t>0xFF</t>
        </is>
      </c>
      <c r="EN125" t="inlineStr">
        <is>
          <t>0xFF</t>
        </is>
      </c>
      <c r="EO125" t="inlineStr">
        <is>
          <t>0xFF</t>
        </is>
      </c>
      <c r="EP125" t="inlineStr">
        <is>
          <t>0xFF</t>
        </is>
      </c>
      <c r="EQ125" t="inlineStr">
        <is>
          <t>0xFF</t>
        </is>
      </c>
      <c r="ER125" t="inlineStr">
        <is>
          <t>0xFF</t>
        </is>
      </c>
      <c r="ES125" t="inlineStr">
        <is>
          <t>0xFF</t>
        </is>
      </c>
      <c r="ET125" t="inlineStr">
        <is>
          <t>0xFF</t>
        </is>
      </c>
      <c r="EU125" t="inlineStr">
        <is>
          <t>0xFF</t>
        </is>
      </c>
      <c r="EV125" t="inlineStr">
        <is>
          <t>0xFF</t>
        </is>
      </c>
      <c r="EW125" t="inlineStr">
        <is>
          <t>0xFF</t>
        </is>
      </c>
      <c r="EX125" t="inlineStr">
        <is>
          <t>0xFF</t>
        </is>
      </c>
      <c r="EY125" t="inlineStr">
        <is>
          <t>0xFF</t>
        </is>
      </c>
      <c r="EZ125" t="inlineStr">
        <is>
          <t>0xFF</t>
        </is>
      </c>
    </row>
    <row r="126">
      <c r="A126" t="inlineStr">
        <is>
          <t>2026-05-31 13:16:55.546</t>
        </is>
      </c>
      <c r="B126" t="n">
        <v>32.962</v>
      </c>
      <c r="C126" t="inlineStr">
        <is>
          <t>0xFF</t>
        </is>
      </c>
      <c r="D126" t="inlineStr">
        <is>
          <t>0xFF</t>
        </is>
      </c>
      <c r="E126" t="inlineStr">
        <is>
          <t>0xFF</t>
        </is>
      </c>
      <c r="F126" t="inlineStr">
        <is>
          <t>0xFF</t>
        </is>
      </c>
      <c r="G126" t="inlineStr">
        <is>
          <t>0xFF</t>
        </is>
      </c>
      <c r="H126" t="inlineStr">
        <is>
          <t>0xFF</t>
        </is>
      </c>
      <c r="I126" t="inlineStr">
        <is>
          <t>0xFF</t>
        </is>
      </c>
      <c r="J126" t="inlineStr">
        <is>
          <t>0xFF</t>
        </is>
      </c>
      <c r="K126" t="inlineStr">
        <is>
          <t>0xFF</t>
        </is>
      </c>
      <c r="L126" t="inlineStr">
        <is>
          <t>0xFF</t>
        </is>
      </c>
      <c r="M126" t="inlineStr">
        <is>
          <t>0xFF</t>
        </is>
      </c>
      <c r="N126" t="inlineStr">
        <is>
          <t>0xFF</t>
        </is>
      </c>
      <c r="O126" t="inlineStr">
        <is>
          <t>0xFF</t>
        </is>
      </c>
      <c r="P126" t="inlineStr">
        <is>
          <t>0xFF</t>
        </is>
      </c>
      <c r="Q126" t="inlineStr">
        <is>
          <t>0xFF</t>
        </is>
      </c>
      <c r="R126" t="inlineStr">
        <is>
          <t>0xFF</t>
        </is>
      </c>
      <c r="S126" t="inlineStr">
        <is>
          <t>0xFF</t>
        </is>
      </c>
      <c r="T126" t="inlineStr">
        <is>
          <t>0xFF</t>
        </is>
      </c>
      <c r="U126" t="inlineStr">
        <is>
          <t>0xFF</t>
        </is>
      </c>
      <c r="V126" t="inlineStr">
        <is>
          <t>0xFF</t>
        </is>
      </c>
      <c r="W126" t="inlineStr">
        <is>
          <t>0xFF</t>
        </is>
      </c>
      <c r="X126" t="inlineStr">
        <is>
          <t>0xFF</t>
        </is>
      </c>
      <c r="Y126" t="inlineStr">
        <is>
          <t>0xFF</t>
        </is>
      </c>
      <c r="Z126" t="inlineStr">
        <is>
          <t>0xFF</t>
        </is>
      </c>
      <c r="AA126" t="inlineStr">
        <is>
          <t>0xFF</t>
        </is>
      </c>
      <c r="AB126" t="inlineStr">
        <is>
          <t>0xFF</t>
        </is>
      </c>
      <c r="AC126" t="inlineStr">
        <is>
          <t>0xFF</t>
        </is>
      </c>
      <c r="AD126" t="inlineStr">
        <is>
          <t>0xFF</t>
        </is>
      </c>
      <c r="AE126" t="inlineStr">
        <is>
          <t>0xFF</t>
        </is>
      </c>
      <c r="AF126" t="inlineStr">
        <is>
          <t>0xFF</t>
        </is>
      </c>
      <c r="AG126" t="inlineStr">
        <is>
          <t>0xFF</t>
        </is>
      </c>
      <c r="AH126" t="inlineStr">
        <is>
          <t>0xFF</t>
        </is>
      </c>
      <c r="AI126" t="inlineStr">
        <is>
          <t>0xFF</t>
        </is>
      </c>
      <c r="AJ126" t="inlineStr">
        <is>
          <t>0xFF</t>
        </is>
      </c>
      <c r="AK126" t="inlineStr">
        <is>
          <t>0xFF</t>
        </is>
      </c>
      <c r="AL126" t="inlineStr">
        <is>
          <t>0xFF</t>
        </is>
      </c>
      <c r="AM126" t="inlineStr">
        <is>
          <t>0xFF</t>
        </is>
      </c>
      <c r="AN126" t="inlineStr">
        <is>
          <t>0xFF</t>
        </is>
      </c>
      <c r="AO126" t="inlineStr">
        <is>
          <t>0xFF</t>
        </is>
      </c>
      <c r="AP126" t="inlineStr">
        <is>
          <t>0xFF</t>
        </is>
      </c>
      <c r="AQ126" t="inlineStr">
        <is>
          <t>0xFF</t>
        </is>
      </c>
      <c r="AR126" t="inlineStr">
        <is>
          <t>0xFF</t>
        </is>
      </c>
      <c r="AS126" t="inlineStr">
        <is>
          <t>0xFF</t>
        </is>
      </c>
      <c r="AT126" t="inlineStr">
        <is>
          <t>0xFF</t>
        </is>
      </c>
      <c r="AU126" t="inlineStr">
        <is>
          <t>0xFF</t>
        </is>
      </c>
      <c r="AV126" t="inlineStr">
        <is>
          <t>0xFF</t>
        </is>
      </c>
      <c r="AW126" t="inlineStr">
        <is>
          <t>0xFF</t>
        </is>
      </c>
      <c r="AX126" t="inlineStr">
        <is>
          <t>0xFF</t>
        </is>
      </c>
      <c r="AY126" t="inlineStr">
        <is>
          <t>0xFF</t>
        </is>
      </c>
      <c r="AZ126" t="inlineStr">
        <is>
          <t>0xFF</t>
        </is>
      </c>
      <c r="BA126" t="inlineStr">
        <is>
          <t>0xFF</t>
        </is>
      </c>
      <c r="BB126" t="inlineStr">
        <is>
          <t>0xFF</t>
        </is>
      </c>
      <c r="BC126" t="inlineStr">
        <is>
          <t>0xFF</t>
        </is>
      </c>
      <c r="BD126" t="inlineStr">
        <is>
          <t>0xFF</t>
        </is>
      </c>
      <c r="BE126" t="inlineStr">
        <is>
          <t>0xFF</t>
        </is>
      </c>
      <c r="BF126" t="inlineStr">
        <is>
          <t>0xFF</t>
        </is>
      </c>
      <c r="BG126" t="inlineStr">
        <is>
          <t>0xFF</t>
        </is>
      </c>
      <c r="BH126" t="inlineStr">
        <is>
          <t>0xFF</t>
        </is>
      </c>
      <c r="BI126" t="inlineStr">
        <is>
          <t>0xFF</t>
        </is>
      </c>
      <c r="BJ126" t="inlineStr">
        <is>
          <t>0xFF</t>
        </is>
      </c>
      <c r="BK126" t="inlineStr">
        <is>
          <t>0xFF</t>
        </is>
      </c>
      <c r="BL126" t="inlineStr">
        <is>
          <t>0xFF</t>
        </is>
      </c>
      <c r="BM126" t="inlineStr">
        <is>
          <t>0xFF</t>
        </is>
      </c>
      <c r="BN126" t="inlineStr">
        <is>
          <t>0xFF</t>
        </is>
      </c>
      <c r="BO126" t="inlineStr">
        <is>
          <t>0xFF</t>
        </is>
      </c>
      <c r="BP126" t="inlineStr">
        <is>
          <t>0xFF</t>
        </is>
      </c>
      <c r="BQ126" t="inlineStr">
        <is>
          <t>0xFF</t>
        </is>
      </c>
      <c r="BR126" t="inlineStr">
        <is>
          <t>0xFF</t>
        </is>
      </c>
      <c r="BS126" t="inlineStr">
        <is>
          <t>0xFF</t>
        </is>
      </c>
      <c r="BT126" t="inlineStr">
        <is>
          <t>0xFF</t>
        </is>
      </c>
      <c r="BU126" t="inlineStr">
        <is>
          <t>0xFF</t>
        </is>
      </c>
      <c r="BV126" t="inlineStr">
        <is>
          <t>0xFF</t>
        </is>
      </c>
      <c r="BW126" t="inlineStr">
        <is>
          <t>0xFF</t>
        </is>
      </c>
      <c r="BX126" t="inlineStr">
        <is>
          <t>0xFF</t>
        </is>
      </c>
      <c r="BY126" t="inlineStr">
        <is>
          <t>0xFF</t>
        </is>
      </c>
      <c r="BZ126" t="inlineStr">
        <is>
          <t>0xFF</t>
        </is>
      </c>
      <c r="CA126" t="inlineStr">
        <is>
          <t>0xFF</t>
        </is>
      </c>
      <c r="CB126" t="inlineStr">
        <is>
          <t>0xFF</t>
        </is>
      </c>
      <c r="CC126" t="inlineStr">
        <is>
          <t>0xFF</t>
        </is>
      </c>
      <c r="CD126" t="inlineStr">
        <is>
          <t>0xFF</t>
        </is>
      </c>
      <c r="CE126" t="inlineStr">
        <is>
          <t>0xFF</t>
        </is>
      </c>
      <c r="CF126" t="inlineStr">
        <is>
          <t>0xFF</t>
        </is>
      </c>
      <c r="CG126" t="inlineStr">
        <is>
          <t>0xFF</t>
        </is>
      </c>
      <c r="CH126" t="inlineStr">
        <is>
          <t>0xFF</t>
        </is>
      </c>
      <c r="CI126" t="inlineStr">
        <is>
          <t>0xFF</t>
        </is>
      </c>
      <c r="CJ126" t="inlineStr">
        <is>
          <t>0xFF</t>
        </is>
      </c>
      <c r="CK126" t="inlineStr">
        <is>
          <t>0xFF</t>
        </is>
      </c>
      <c r="CL126" t="inlineStr">
        <is>
          <t>0xFF</t>
        </is>
      </c>
      <c r="CM126" t="inlineStr">
        <is>
          <t>0xFF</t>
        </is>
      </c>
      <c r="CN126" t="inlineStr">
        <is>
          <t>0xFF</t>
        </is>
      </c>
      <c r="CO126" t="inlineStr">
        <is>
          <t>0xFF</t>
        </is>
      </c>
      <c r="CP126" t="inlineStr">
        <is>
          <t>0xFF</t>
        </is>
      </c>
      <c r="CQ126" t="inlineStr">
        <is>
          <t>0xFF</t>
        </is>
      </c>
      <c r="CR126" t="inlineStr">
        <is>
          <t>0xFF</t>
        </is>
      </c>
      <c r="CS126" t="inlineStr">
        <is>
          <t>0xFF</t>
        </is>
      </c>
      <c r="CT126" t="inlineStr">
        <is>
          <t>0xFF</t>
        </is>
      </c>
      <c r="CU126" t="inlineStr">
        <is>
          <t>0xFF</t>
        </is>
      </c>
      <c r="CV126" t="inlineStr">
        <is>
          <t>0xFF</t>
        </is>
      </c>
      <c r="CW126" t="inlineStr">
        <is>
          <t>0xFF</t>
        </is>
      </c>
      <c r="CX126" t="inlineStr">
        <is>
          <t>0xFF</t>
        </is>
      </c>
      <c r="CY126" t="inlineStr">
        <is>
          <t>0xFF</t>
        </is>
      </c>
      <c r="CZ126" t="inlineStr">
        <is>
          <t>0xFF</t>
        </is>
      </c>
      <c r="DA126" t="inlineStr">
        <is>
          <t>0xFF</t>
        </is>
      </c>
      <c r="DB126" t="inlineStr">
        <is>
          <t>0xFF</t>
        </is>
      </c>
      <c r="DC126" t="inlineStr">
        <is>
          <t>0xFF</t>
        </is>
      </c>
      <c r="DD126" t="inlineStr">
        <is>
          <t>0xFF</t>
        </is>
      </c>
      <c r="DE126" t="inlineStr">
        <is>
          <t>0xFF</t>
        </is>
      </c>
      <c r="DF126" t="inlineStr">
        <is>
          <t>0xFF</t>
        </is>
      </c>
      <c r="DG126" t="inlineStr">
        <is>
          <t>0xFF</t>
        </is>
      </c>
      <c r="DH126" t="inlineStr">
        <is>
          <t>0xFF</t>
        </is>
      </c>
      <c r="DI126" t="inlineStr">
        <is>
          <t>0xFF</t>
        </is>
      </c>
      <c r="DJ126" t="inlineStr">
        <is>
          <t>0xFF</t>
        </is>
      </c>
      <c r="DK126" t="inlineStr">
        <is>
          <t>0xFF</t>
        </is>
      </c>
      <c r="DL126" t="inlineStr">
        <is>
          <t>0xFF</t>
        </is>
      </c>
      <c r="DM126" t="inlineStr">
        <is>
          <t>0xFF</t>
        </is>
      </c>
      <c r="DN126" t="inlineStr">
        <is>
          <t>0xFF</t>
        </is>
      </c>
      <c r="DO126" t="inlineStr">
        <is>
          <t>0xFF</t>
        </is>
      </c>
      <c r="DP126" t="inlineStr">
        <is>
          <t>0xFF</t>
        </is>
      </c>
      <c r="DQ126" t="inlineStr">
        <is>
          <t>0xFF</t>
        </is>
      </c>
      <c r="DR126" t="inlineStr">
        <is>
          <t>0xFF</t>
        </is>
      </c>
      <c r="DS126" t="inlineStr">
        <is>
          <t>0xFF</t>
        </is>
      </c>
      <c r="DT126" t="inlineStr">
        <is>
          <t>0xFF</t>
        </is>
      </c>
      <c r="DU126" t="inlineStr">
        <is>
          <t>0xFF</t>
        </is>
      </c>
      <c r="DV126" t="inlineStr">
        <is>
          <t>0xFF</t>
        </is>
      </c>
      <c r="DW126" t="inlineStr">
        <is>
          <t>0xFF</t>
        </is>
      </c>
      <c r="DX126" t="inlineStr">
        <is>
          <t>0xFF</t>
        </is>
      </c>
      <c r="DY126" t="inlineStr">
        <is>
          <t>0xFF</t>
        </is>
      </c>
      <c r="DZ126" t="inlineStr">
        <is>
          <t>0xFF</t>
        </is>
      </c>
      <c r="EA126" t="inlineStr">
        <is>
          <t>0xFF</t>
        </is>
      </c>
      <c r="EB126" t="inlineStr">
        <is>
          <t>0xFF</t>
        </is>
      </c>
      <c r="EC126" t="inlineStr">
        <is>
          <t>0xFF</t>
        </is>
      </c>
      <c r="ED126" t="inlineStr">
        <is>
          <t>0xFF</t>
        </is>
      </c>
      <c r="EE126" t="inlineStr">
        <is>
          <t>0xFF</t>
        </is>
      </c>
      <c r="EF126" t="inlineStr">
        <is>
          <t>0xFF</t>
        </is>
      </c>
      <c r="EG126" t="inlineStr">
        <is>
          <t>0xFF</t>
        </is>
      </c>
      <c r="EH126" t="inlineStr">
        <is>
          <t>0xFF</t>
        </is>
      </c>
      <c r="EI126" t="inlineStr">
        <is>
          <t>0xFF</t>
        </is>
      </c>
      <c r="EJ126" t="inlineStr">
        <is>
          <t>0xFF</t>
        </is>
      </c>
      <c r="EK126" t="inlineStr">
        <is>
          <t>0xFF</t>
        </is>
      </c>
      <c r="EL126" t="inlineStr">
        <is>
          <t>0xFF</t>
        </is>
      </c>
      <c r="EM126" t="inlineStr">
        <is>
          <t>0xFF</t>
        </is>
      </c>
      <c r="EN126" t="inlineStr">
        <is>
          <t>0xFF</t>
        </is>
      </c>
      <c r="EO126" t="inlineStr">
        <is>
          <t>0xFF</t>
        </is>
      </c>
      <c r="EP126" t="inlineStr">
        <is>
          <t>0xFF</t>
        </is>
      </c>
      <c r="EQ126" t="inlineStr">
        <is>
          <t>0xFF</t>
        </is>
      </c>
      <c r="ER126" t="inlineStr">
        <is>
          <t>0xFF</t>
        </is>
      </c>
      <c r="ES126" t="inlineStr">
        <is>
          <t>0xFF</t>
        </is>
      </c>
      <c r="ET126" t="inlineStr">
        <is>
          <t>0xFF</t>
        </is>
      </c>
      <c r="EU126" t="inlineStr">
        <is>
          <t>0xFF</t>
        </is>
      </c>
      <c r="EV126" t="inlineStr">
        <is>
          <t>0xFF</t>
        </is>
      </c>
      <c r="EW126" t="inlineStr">
        <is>
          <t>0xFF</t>
        </is>
      </c>
      <c r="EX126" t="inlineStr">
        <is>
          <t>0xFF</t>
        </is>
      </c>
      <c r="EY126" t="inlineStr">
        <is>
          <t>0xFF</t>
        </is>
      </c>
      <c r="EZ126" t="inlineStr">
        <is>
          <t>0xFF</t>
        </is>
      </c>
    </row>
    <row r="127">
      <c r="A127" t="inlineStr">
        <is>
          <t>2026-05-31 13:16:55.795</t>
        </is>
      </c>
      <c r="B127" t="n">
        <v>33.211</v>
      </c>
      <c r="C127" t="inlineStr">
        <is>
          <t>0xFF</t>
        </is>
      </c>
      <c r="D127" t="inlineStr">
        <is>
          <t>0xFF</t>
        </is>
      </c>
      <c r="E127" t="inlineStr">
        <is>
          <t>0xFF</t>
        </is>
      </c>
      <c r="F127" t="inlineStr">
        <is>
          <t>0xFF</t>
        </is>
      </c>
      <c r="G127" t="inlineStr">
        <is>
          <t>0xFF</t>
        </is>
      </c>
      <c r="H127" t="inlineStr">
        <is>
          <t>0xFF</t>
        </is>
      </c>
      <c r="I127" t="inlineStr">
        <is>
          <t>0xFF</t>
        </is>
      </c>
      <c r="J127" t="inlineStr">
        <is>
          <t>0xFF</t>
        </is>
      </c>
      <c r="K127" t="inlineStr">
        <is>
          <t>0xFF</t>
        </is>
      </c>
      <c r="L127" t="inlineStr">
        <is>
          <t>0xFF</t>
        </is>
      </c>
      <c r="M127" t="inlineStr">
        <is>
          <t>0xFF</t>
        </is>
      </c>
      <c r="N127" t="inlineStr">
        <is>
          <t>0xFF</t>
        </is>
      </c>
      <c r="O127" t="inlineStr">
        <is>
          <t>0xFF</t>
        </is>
      </c>
      <c r="P127" t="inlineStr">
        <is>
          <t>0xFF</t>
        </is>
      </c>
      <c r="Q127" t="inlineStr">
        <is>
          <t>0xFF</t>
        </is>
      </c>
      <c r="R127" t="inlineStr">
        <is>
          <t>0xFF</t>
        </is>
      </c>
      <c r="S127" t="inlineStr">
        <is>
          <t>0xFF</t>
        </is>
      </c>
      <c r="T127" t="inlineStr">
        <is>
          <t>0xFF</t>
        </is>
      </c>
      <c r="U127" t="inlineStr">
        <is>
          <t>0xFF</t>
        </is>
      </c>
      <c r="V127" t="inlineStr">
        <is>
          <t>0xFF</t>
        </is>
      </c>
      <c r="W127" t="inlineStr">
        <is>
          <t>0xFF</t>
        </is>
      </c>
      <c r="X127" t="inlineStr">
        <is>
          <t>0xFF</t>
        </is>
      </c>
      <c r="Y127" t="inlineStr">
        <is>
          <t>0xFF</t>
        </is>
      </c>
      <c r="Z127" t="inlineStr">
        <is>
          <t>0xFF</t>
        </is>
      </c>
      <c r="AA127" t="inlineStr">
        <is>
          <t>0xFF</t>
        </is>
      </c>
      <c r="AB127" t="inlineStr">
        <is>
          <t>0xFF</t>
        </is>
      </c>
      <c r="AC127" t="inlineStr">
        <is>
          <t>0xFF</t>
        </is>
      </c>
      <c r="AD127" t="inlineStr">
        <is>
          <t>0xFF</t>
        </is>
      </c>
      <c r="AE127" t="inlineStr">
        <is>
          <t>0xFF</t>
        </is>
      </c>
      <c r="AF127" t="inlineStr">
        <is>
          <t>0xFF</t>
        </is>
      </c>
      <c r="AG127" t="inlineStr">
        <is>
          <t>0xFF</t>
        </is>
      </c>
      <c r="AH127" t="inlineStr">
        <is>
          <t>0xFF</t>
        </is>
      </c>
      <c r="AI127" t="inlineStr">
        <is>
          <t>0xFF</t>
        </is>
      </c>
      <c r="AJ127" t="inlineStr">
        <is>
          <t>0xFF</t>
        </is>
      </c>
      <c r="AK127" t="inlineStr">
        <is>
          <t>0xFF</t>
        </is>
      </c>
      <c r="AL127" t="inlineStr">
        <is>
          <t>0xFF</t>
        </is>
      </c>
      <c r="AM127" t="inlineStr">
        <is>
          <t>0xFF</t>
        </is>
      </c>
      <c r="AN127" t="inlineStr">
        <is>
          <t>0xFF</t>
        </is>
      </c>
      <c r="AO127" t="inlineStr">
        <is>
          <t>0xFF</t>
        </is>
      </c>
      <c r="AP127" t="inlineStr">
        <is>
          <t>0xFF</t>
        </is>
      </c>
      <c r="AQ127" t="inlineStr">
        <is>
          <t>0xFF</t>
        </is>
      </c>
      <c r="AR127" t="inlineStr">
        <is>
          <t>0xFF</t>
        </is>
      </c>
      <c r="AS127" t="inlineStr">
        <is>
          <t>0xFF</t>
        </is>
      </c>
      <c r="AT127" t="inlineStr">
        <is>
          <t>0xFF</t>
        </is>
      </c>
      <c r="AU127" t="inlineStr">
        <is>
          <t>0xFF</t>
        </is>
      </c>
      <c r="AV127" t="inlineStr">
        <is>
          <t>0xFF</t>
        </is>
      </c>
      <c r="AW127" t="inlineStr">
        <is>
          <t>0xFF</t>
        </is>
      </c>
      <c r="AX127" t="inlineStr">
        <is>
          <t>0xFF</t>
        </is>
      </c>
      <c r="AY127" t="inlineStr">
        <is>
          <t>0xFF</t>
        </is>
      </c>
      <c r="AZ127" t="inlineStr">
        <is>
          <t>0xFF</t>
        </is>
      </c>
      <c r="BA127" t="inlineStr">
        <is>
          <t>0xFF</t>
        </is>
      </c>
      <c r="BB127" t="inlineStr">
        <is>
          <t>0xFF</t>
        </is>
      </c>
      <c r="BC127" t="inlineStr">
        <is>
          <t>0xFF</t>
        </is>
      </c>
      <c r="BD127" t="inlineStr">
        <is>
          <t>0xFF</t>
        </is>
      </c>
      <c r="BE127" t="inlineStr">
        <is>
          <t>0xFF</t>
        </is>
      </c>
      <c r="BF127" t="inlineStr">
        <is>
          <t>0xFF</t>
        </is>
      </c>
      <c r="BG127" t="inlineStr">
        <is>
          <t>0xFF</t>
        </is>
      </c>
      <c r="BH127" t="inlineStr">
        <is>
          <t>0xFF</t>
        </is>
      </c>
      <c r="BI127" t="inlineStr">
        <is>
          <t>0xFF</t>
        </is>
      </c>
      <c r="BJ127" t="inlineStr">
        <is>
          <t>0xFF</t>
        </is>
      </c>
      <c r="BK127" t="inlineStr">
        <is>
          <t>0xFF</t>
        </is>
      </c>
      <c r="BL127" t="inlineStr">
        <is>
          <t>0xFF</t>
        </is>
      </c>
      <c r="BM127" t="inlineStr">
        <is>
          <t>0xFF</t>
        </is>
      </c>
      <c r="BN127" t="inlineStr">
        <is>
          <t>0xFF</t>
        </is>
      </c>
      <c r="BO127" t="inlineStr">
        <is>
          <t>0xFF</t>
        </is>
      </c>
      <c r="BP127" t="inlineStr">
        <is>
          <t>0xFF</t>
        </is>
      </c>
      <c r="BQ127" t="inlineStr">
        <is>
          <t>0xFF</t>
        </is>
      </c>
      <c r="BR127" t="inlineStr">
        <is>
          <t>0xFF</t>
        </is>
      </c>
      <c r="BS127" t="inlineStr">
        <is>
          <t>0xFF</t>
        </is>
      </c>
      <c r="BT127" t="inlineStr">
        <is>
          <t>0xFF</t>
        </is>
      </c>
      <c r="BU127" t="inlineStr">
        <is>
          <t>0xFF</t>
        </is>
      </c>
      <c r="BV127" t="inlineStr">
        <is>
          <t>0xFF</t>
        </is>
      </c>
      <c r="BW127" t="inlineStr">
        <is>
          <t>0xFF</t>
        </is>
      </c>
      <c r="BX127" t="inlineStr">
        <is>
          <t>0xFF</t>
        </is>
      </c>
      <c r="BY127" t="inlineStr">
        <is>
          <t>0xFF</t>
        </is>
      </c>
      <c r="BZ127" t="inlineStr">
        <is>
          <t>0xFF</t>
        </is>
      </c>
      <c r="CA127" t="inlineStr">
        <is>
          <t>0xFF</t>
        </is>
      </c>
      <c r="CB127" t="inlineStr">
        <is>
          <t>0xFF</t>
        </is>
      </c>
      <c r="CC127" t="inlineStr">
        <is>
          <t>0xFF</t>
        </is>
      </c>
      <c r="CD127" t="inlineStr">
        <is>
          <t>0xFF</t>
        </is>
      </c>
      <c r="CE127" t="inlineStr">
        <is>
          <t>0xFF</t>
        </is>
      </c>
      <c r="CF127" t="inlineStr">
        <is>
          <t>0xFF</t>
        </is>
      </c>
      <c r="CG127" t="inlineStr">
        <is>
          <t>0xFF</t>
        </is>
      </c>
      <c r="CH127" t="inlineStr">
        <is>
          <t>0xFF</t>
        </is>
      </c>
      <c r="CI127" t="inlineStr">
        <is>
          <t>0xFF</t>
        </is>
      </c>
      <c r="CJ127" t="inlineStr">
        <is>
          <t>0xFF</t>
        </is>
      </c>
      <c r="CK127" t="inlineStr">
        <is>
          <t>0xFF</t>
        </is>
      </c>
      <c r="CL127" t="inlineStr">
        <is>
          <t>0xFF</t>
        </is>
      </c>
      <c r="CM127" t="inlineStr">
        <is>
          <t>0xFF</t>
        </is>
      </c>
      <c r="CN127" t="inlineStr">
        <is>
          <t>0xFF</t>
        </is>
      </c>
      <c r="CO127" t="inlineStr">
        <is>
          <t>0xFF</t>
        </is>
      </c>
      <c r="CP127" t="inlineStr">
        <is>
          <t>0xFF</t>
        </is>
      </c>
      <c r="CQ127" t="inlineStr">
        <is>
          <t>0xFF</t>
        </is>
      </c>
      <c r="CR127" t="inlineStr">
        <is>
          <t>0xFF</t>
        </is>
      </c>
      <c r="CS127" t="inlineStr">
        <is>
          <t>0xFF</t>
        </is>
      </c>
      <c r="CT127" t="inlineStr">
        <is>
          <t>0xFF</t>
        </is>
      </c>
      <c r="CU127" t="inlineStr">
        <is>
          <t>0xFF</t>
        </is>
      </c>
      <c r="CV127" t="inlineStr">
        <is>
          <t>0xFF</t>
        </is>
      </c>
      <c r="CW127" t="inlineStr">
        <is>
          <t>0xFF</t>
        </is>
      </c>
      <c r="CX127" t="inlineStr">
        <is>
          <t>0xFF</t>
        </is>
      </c>
      <c r="CY127" t="inlineStr">
        <is>
          <t>0xFF</t>
        </is>
      </c>
      <c r="CZ127" t="inlineStr">
        <is>
          <t>0xFF</t>
        </is>
      </c>
      <c r="DA127" t="inlineStr">
        <is>
          <t>0xFF</t>
        </is>
      </c>
      <c r="DB127" t="inlineStr">
        <is>
          <t>0xFF</t>
        </is>
      </c>
      <c r="DC127" t="inlineStr">
        <is>
          <t>0xFF</t>
        </is>
      </c>
      <c r="DD127" t="inlineStr">
        <is>
          <t>0xFF</t>
        </is>
      </c>
      <c r="DE127" t="inlineStr">
        <is>
          <t>0xFF</t>
        </is>
      </c>
      <c r="DF127" t="inlineStr">
        <is>
          <t>0xFF</t>
        </is>
      </c>
      <c r="DG127" t="inlineStr">
        <is>
          <t>0xFF</t>
        </is>
      </c>
      <c r="DH127" t="inlineStr">
        <is>
          <t>0xFF</t>
        </is>
      </c>
      <c r="DI127" t="inlineStr">
        <is>
          <t>0xFF</t>
        </is>
      </c>
      <c r="DJ127" t="inlineStr">
        <is>
          <t>0xFF</t>
        </is>
      </c>
      <c r="DK127" t="inlineStr">
        <is>
          <t>0xFF</t>
        </is>
      </c>
      <c r="DL127" t="inlineStr">
        <is>
          <t>0xFF</t>
        </is>
      </c>
      <c r="DM127" t="inlineStr">
        <is>
          <t>0xFF</t>
        </is>
      </c>
      <c r="DN127" t="inlineStr">
        <is>
          <t>0xFF</t>
        </is>
      </c>
      <c r="DO127" t="inlineStr">
        <is>
          <t>0xFF</t>
        </is>
      </c>
      <c r="DP127" t="inlineStr">
        <is>
          <t>0xFF</t>
        </is>
      </c>
      <c r="DQ127" t="inlineStr">
        <is>
          <t>0xFF</t>
        </is>
      </c>
      <c r="DR127" t="inlineStr">
        <is>
          <t>0xFF</t>
        </is>
      </c>
      <c r="DS127" t="inlineStr">
        <is>
          <t>0xFF</t>
        </is>
      </c>
      <c r="DT127" t="inlineStr">
        <is>
          <t>0xFF</t>
        </is>
      </c>
      <c r="DU127" t="inlineStr">
        <is>
          <t>0xFF</t>
        </is>
      </c>
      <c r="DV127" t="inlineStr">
        <is>
          <t>0xFF</t>
        </is>
      </c>
      <c r="DW127" t="inlineStr">
        <is>
          <t>0xFF</t>
        </is>
      </c>
      <c r="DX127" t="inlineStr">
        <is>
          <t>0xFF</t>
        </is>
      </c>
      <c r="DY127" t="inlineStr">
        <is>
          <t>0xFF</t>
        </is>
      </c>
      <c r="DZ127" t="inlineStr">
        <is>
          <t>0xFF</t>
        </is>
      </c>
      <c r="EA127" t="inlineStr">
        <is>
          <t>0xFF</t>
        </is>
      </c>
      <c r="EB127" t="inlineStr">
        <is>
          <t>0xFF</t>
        </is>
      </c>
      <c r="EC127" t="inlineStr">
        <is>
          <t>0xFF</t>
        </is>
      </c>
      <c r="ED127" t="inlineStr">
        <is>
          <t>0xFF</t>
        </is>
      </c>
      <c r="EE127" t="inlineStr">
        <is>
          <t>0xFF</t>
        </is>
      </c>
      <c r="EF127" t="inlineStr">
        <is>
          <t>0xFF</t>
        </is>
      </c>
      <c r="EG127" t="inlineStr">
        <is>
          <t>0xFF</t>
        </is>
      </c>
      <c r="EH127" t="inlineStr">
        <is>
          <t>0xFF</t>
        </is>
      </c>
      <c r="EI127" t="inlineStr">
        <is>
          <t>0xFF</t>
        </is>
      </c>
      <c r="EJ127" t="inlineStr">
        <is>
          <t>0xFF</t>
        </is>
      </c>
      <c r="EK127" t="inlineStr">
        <is>
          <t>0xFF</t>
        </is>
      </c>
      <c r="EL127" t="inlineStr">
        <is>
          <t>0xFF</t>
        </is>
      </c>
      <c r="EM127" t="inlineStr">
        <is>
          <t>0xFF</t>
        </is>
      </c>
      <c r="EN127" t="inlineStr">
        <is>
          <t>0xFF</t>
        </is>
      </c>
      <c r="EO127" t="inlineStr">
        <is>
          <t>0xFF</t>
        </is>
      </c>
      <c r="EP127" t="inlineStr">
        <is>
          <t>0xFF</t>
        </is>
      </c>
      <c r="EQ127" t="inlineStr">
        <is>
          <t>0xFF</t>
        </is>
      </c>
      <c r="ER127" t="inlineStr">
        <is>
          <t>0xFF</t>
        </is>
      </c>
      <c r="ES127" t="inlineStr">
        <is>
          <t>0xFF</t>
        </is>
      </c>
      <c r="ET127" t="inlineStr">
        <is>
          <t>0xFF</t>
        </is>
      </c>
      <c r="EU127" t="inlineStr">
        <is>
          <t>0xFF</t>
        </is>
      </c>
      <c r="EV127" t="inlineStr">
        <is>
          <t>0xFF</t>
        </is>
      </c>
      <c r="EW127" t="inlineStr">
        <is>
          <t>0xFF</t>
        </is>
      </c>
      <c r="EX127" t="inlineStr">
        <is>
          <t>0xFF</t>
        </is>
      </c>
      <c r="EY127" t="inlineStr">
        <is>
          <t>0xFF</t>
        </is>
      </c>
      <c r="EZ127" t="inlineStr">
        <is>
          <t>0xFF</t>
        </is>
      </c>
    </row>
    <row r="128">
      <c r="A128" t="inlineStr">
        <is>
          <t>2026-05-31 13:16:56.048</t>
        </is>
      </c>
      <c r="B128" t="n">
        <v>33.463</v>
      </c>
      <c r="C128" t="inlineStr">
        <is>
          <t>0xFF</t>
        </is>
      </c>
      <c r="D128" t="inlineStr">
        <is>
          <t>0xFF</t>
        </is>
      </c>
      <c r="E128" t="inlineStr">
        <is>
          <t>0xFF</t>
        </is>
      </c>
      <c r="F128" t="inlineStr">
        <is>
          <t>0xFF</t>
        </is>
      </c>
      <c r="G128" t="inlineStr">
        <is>
          <t>0xFF</t>
        </is>
      </c>
      <c r="H128" t="inlineStr">
        <is>
          <t>0xFF</t>
        </is>
      </c>
      <c r="I128" t="inlineStr">
        <is>
          <t>0xFF</t>
        </is>
      </c>
      <c r="J128" t="inlineStr">
        <is>
          <t>0xFF</t>
        </is>
      </c>
      <c r="K128" t="inlineStr">
        <is>
          <t>0xFF</t>
        </is>
      </c>
      <c r="L128" t="inlineStr">
        <is>
          <t>0xFF</t>
        </is>
      </c>
      <c r="M128" t="inlineStr">
        <is>
          <t>0xFF</t>
        </is>
      </c>
      <c r="N128" t="inlineStr">
        <is>
          <t>0xFF</t>
        </is>
      </c>
      <c r="O128" t="inlineStr">
        <is>
          <t>0xFF</t>
        </is>
      </c>
      <c r="P128" t="inlineStr">
        <is>
          <t>0xFF</t>
        </is>
      </c>
      <c r="Q128" t="inlineStr">
        <is>
          <t>0xFF</t>
        </is>
      </c>
      <c r="R128" t="inlineStr">
        <is>
          <t>0xFF</t>
        </is>
      </c>
      <c r="S128" t="inlineStr">
        <is>
          <t>0xFF</t>
        </is>
      </c>
      <c r="T128" t="inlineStr">
        <is>
          <t>0xFF</t>
        </is>
      </c>
      <c r="U128" t="inlineStr">
        <is>
          <t>0xFF</t>
        </is>
      </c>
      <c r="V128" t="inlineStr">
        <is>
          <t>0xFF</t>
        </is>
      </c>
      <c r="W128" t="inlineStr">
        <is>
          <t>0xFF</t>
        </is>
      </c>
      <c r="X128" t="inlineStr">
        <is>
          <t>0xFF</t>
        </is>
      </c>
      <c r="Y128" t="inlineStr">
        <is>
          <t>0xFF</t>
        </is>
      </c>
      <c r="Z128" t="inlineStr">
        <is>
          <t>0xFF</t>
        </is>
      </c>
      <c r="AA128" t="inlineStr">
        <is>
          <t>0xFF</t>
        </is>
      </c>
      <c r="AB128" t="inlineStr">
        <is>
          <t>0xFF</t>
        </is>
      </c>
      <c r="AC128" t="inlineStr">
        <is>
          <t>0xFF</t>
        </is>
      </c>
      <c r="AD128" t="inlineStr">
        <is>
          <t>0xFF</t>
        </is>
      </c>
      <c r="AE128" t="inlineStr">
        <is>
          <t>0xFF</t>
        </is>
      </c>
      <c r="AF128" t="inlineStr">
        <is>
          <t>0xFF</t>
        </is>
      </c>
      <c r="AG128" t="inlineStr">
        <is>
          <t>0xFF</t>
        </is>
      </c>
      <c r="AH128" t="inlineStr">
        <is>
          <t>0xFF</t>
        </is>
      </c>
      <c r="AI128" t="inlineStr">
        <is>
          <t>0xFF</t>
        </is>
      </c>
      <c r="AJ128" t="inlineStr">
        <is>
          <t>0xFF</t>
        </is>
      </c>
      <c r="AK128" t="inlineStr">
        <is>
          <t>0xFF</t>
        </is>
      </c>
      <c r="AL128" t="inlineStr">
        <is>
          <t>0xFF</t>
        </is>
      </c>
      <c r="AM128" t="inlineStr">
        <is>
          <t>0xFF</t>
        </is>
      </c>
      <c r="AN128" t="inlineStr">
        <is>
          <t>0xFF</t>
        </is>
      </c>
      <c r="AO128" t="inlineStr">
        <is>
          <t>0xFF</t>
        </is>
      </c>
      <c r="AP128" t="inlineStr">
        <is>
          <t>0xFF</t>
        </is>
      </c>
      <c r="AQ128" t="inlineStr">
        <is>
          <t>0xFF</t>
        </is>
      </c>
      <c r="AR128" t="inlineStr">
        <is>
          <t>0xFF</t>
        </is>
      </c>
      <c r="AS128" t="inlineStr">
        <is>
          <t>0xFF</t>
        </is>
      </c>
      <c r="AT128" t="inlineStr">
        <is>
          <t>0xFF</t>
        </is>
      </c>
      <c r="AU128" t="inlineStr">
        <is>
          <t>0xFF</t>
        </is>
      </c>
      <c r="AV128" t="inlineStr">
        <is>
          <t>0xFF</t>
        </is>
      </c>
      <c r="AW128" t="inlineStr">
        <is>
          <t>0xFF</t>
        </is>
      </c>
      <c r="AX128" t="inlineStr">
        <is>
          <t>0xFF</t>
        </is>
      </c>
      <c r="AY128" t="inlineStr">
        <is>
          <t>0xFF</t>
        </is>
      </c>
      <c r="AZ128" t="inlineStr">
        <is>
          <t>0xFF</t>
        </is>
      </c>
      <c r="BA128" t="inlineStr">
        <is>
          <t>0xFF</t>
        </is>
      </c>
      <c r="BB128" t="inlineStr">
        <is>
          <t>0xFF</t>
        </is>
      </c>
      <c r="BC128" t="inlineStr">
        <is>
          <t>0xFF</t>
        </is>
      </c>
      <c r="BD128" t="inlineStr">
        <is>
          <t>0xFF</t>
        </is>
      </c>
      <c r="BE128" t="inlineStr">
        <is>
          <t>0xFF</t>
        </is>
      </c>
      <c r="BF128" t="inlineStr">
        <is>
          <t>0xFF</t>
        </is>
      </c>
      <c r="BG128" t="inlineStr">
        <is>
          <t>0xFF</t>
        </is>
      </c>
      <c r="BH128" t="inlineStr">
        <is>
          <t>0xFF</t>
        </is>
      </c>
      <c r="BI128" t="inlineStr">
        <is>
          <t>0xFF</t>
        </is>
      </c>
      <c r="BJ128" t="inlineStr">
        <is>
          <t>0xFF</t>
        </is>
      </c>
      <c r="BK128" t="inlineStr">
        <is>
          <t>0xFF</t>
        </is>
      </c>
      <c r="BL128" t="inlineStr">
        <is>
          <t>0xFF</t>
        </is>
      </c>
      <c r="BM128" t="inlineStr">
        <is>
          <t>0xFF</t>
        </is>
      </c>
      <c r="BN128" t="inlineStr">
        <is>
          <t>0xFF</t>
        </is>
      </c>
      <c r="BO128" t="inlineStr">
        <is>
          <t>0xFF</t>
        </is>
      </c>
      <c r="BP128" t="inlineStr">
        <is>
          <t>0xFF</t>
        </is>
      </c>
      <c r="BQ128" t="inlineStr">
        <is>
          <t>0xFF</t>
        </is>
      </c>
      <c r="BR128" t="inlineStr">
        <is>
          <t>0xFF</t>
        </is>
      </c>
      <c r="BS128" t="inlineStr">
        <is>
          <t>0xFF</t>
        </is>
      </c>
      <c r="BT128" t="inlineStr">
        <is>
          <t>0xFF</t>
        </is>
      </c>
      <c r="BU128" t="inlineStr">
        <is>
          <t>0xFF</t>
        </is>
      </c>
      <c r="BV128" t="inlineStr">
        <is>
          <t>0xFF</t>
        </is>
      </c>
      <c r="BW128" t="inlineStr">
        <is>
          <t>0xFF</t>
        </is>
      </c>
      <c r="BX128" t="inlineStr">
        <is>
          <t>0xFF</t>
        </is>
      </c>
      <c r="BY128" t="inlineStr">
        <is>
          <t>0xFF</t>
        </is>
      </c>
      <c r="BZ128" t="inlineStr">
        <is>
          <t>0xFF</t>
        </is>
      </c>
      <c r="CA128" t="inlineStr">
        <is>
          <t>0xFF</t>
        </is>
      </c>
      <c r="CB128" t="inlineStr">
        <is>
          <t>0xFF</t>
        </is>
      </c>
      <c r="CC128" t="inlineStr">
        <is>
          <t>0xFF</t>
        </is>
      </c>
      <c r="CD128" t="inlineStr">
        <is>
          <t>0xFF</t>
        </is>
      </c>
      <c r="CE128" t="inlineStr">
        <is>
          <t>0xFF</t>
        </is>
      </c>
      <c r="CF128" t="inlineStr">
        <is>
          <t>0xFF</t>
        </is>
      </c>
      <c r="CG128" t="inlineStr">
        <is>
          <t>0xFF</t>
        </is>
      </c>
      <c r="CH128" t="inlineStr">
        <is>
          <t>0xFF</t>
        </is>
      </c>
      <c r="CI128" t="inlineStr">
        <is>
          <t>0xFF</t>
        </is>
      </c>
      <c r="CJ128" t="inlineStr">
        <is>
          <t>0xFF</t>
        </is>
      </c>
      <c r="CK128" t="inlineStr">
        <is>
          <t>0xFF</t>
        </is>
      </c>
      <c r="CL128" t="inlineStr">
        <is>
          <t>0xFF</t>
        </is>
      </c>
      <c r="CM128" t="inlineStr">
        <is>
          <t>0xFF</t>
        </is>
      </c>
      <c r="CN128" t="inlineStr">
        <is>
          <t>0xFF</t>
        </is>
      </c>
      <c r="CO128" t="inlineStr">
        <is>
          <t>0xFF</t>
        </is>
      </c>
      <c r="CP128" t="inlineStr">
        <is>
          <t>0xFF</t>
        </is>
      </c>
      <c r="CQ128" t="inlineStr">
        <is>
          <t>0xFF</t>
        </is>
      </c>
      <c r="CR128" t="inlineStr">
        <is>
          <t>0xFF</t>
        </is>
      </c>
      <c r="CS128" t="inlineStr">
        <is>
          <t>0xFF</t>
        </is>
      </c>
      <c r="CT128" t="inlineStr">
        <is>
          <t>0xFF</t>
        </is>
      </c>
      <c r="CU128" t="inlineStr">
        <is>
          <t>0xFF</t>
        </is>
      </c>
      <c r="CV128" t="inlineStr">
        <is>
          <t>0xFF</t>
        </is>
      </c>
      <c r="CW128" t="inlineStr">
        <is>
          <t>0xFF</t>
        </is>
      </c>
      <c r="CX128" t="inlineStr">
        <is>
          <t>0xFF</t>
        </is>
      </c>
      <c r="CY128" t="inlineStr">
        <is>
          <t>0xFF</t>
        </is>
      </c>
      <c r="CZ128" t="inlineStr">
        <is>
          <t>0xFF</t>
        </is>
      </c>
      <c r="DA128" t="inlineStr">
        <is>
          <t>0xFF</t>
        </is>
      </c>
      <c r="DB128" t="inlineStr">
        <is>
          <t>0xFF</t>
        </is>
      </c>
      <c r="DC128" t="inlineStr">
        <is>
          <t>0xFF</t>
        </is>
      </c>
      <c r="DD128" t="inlineStr">
        <is>
          <t>0xFF</t>
        </is>
      </c>
      <c r="DE128" t="inlineStr">
        <is>
          <t>0xFF</t>
        </is>
      </c>
      <c r="DF128" t="inlineStr">
        <is>
          <t>0xFF</t>
        </is>
      </c>
      <c r="DG128" t="inlineStr">
        <is>
          <t>0xFF</t>
        </is>
      </c>
      <c r="DH128" t="inlineStr">
        <is>
          <t>0xFF</t>
        </is>
      </c>
      <c r="DI128" t="inlineStr">
        <is>
          <t>0xFF</t>
        </is>
      </c>
      <c r="DJ128" t="inlineStr">
        <is>
          <t>0xFF</t>
        </is>
      </c>
      <c r="DK128" t="inlineStr">
        <is>
          <t>0xFF</t>
        </is>
      </c>
      <c r="DL128" t="inlineStr">
        <is>
          <t>0xFF</t>
        </is>
      </c>
      <c r="DM128" t="inlineStr">
        <is>
          <t>0xFF</t>
        </is>
      </c>
      <c r="DN128" t="inlineStr">
        <is>
          <t>0xFF</t>
        </is>
      </c>
      <c r="DO128" t="inlineStr">
        <is>
          <t>0xFF</t>
        </is>
      </c>
      <c r="DP128" t="inlineStr">
        <is>
          <t>0xFF</t>
        </is>
      </c>
      <c r="DQ128" t="inlineStr">
        <is>
          <t>0xFF</t>
        </is>
      </c>
      <c r="DR128" t="inlineStr">
        <is>
          <t>0xFF</t>
        </is>
      </c>
      <c r="DS128" t="inlineStr">
        <is>
          <t>0xFF</t>
        </is>
      </c>
      <c r="DT128" t="inlineStr">
        <is>
          <t>0xFF</t>
        </is>
      </c>
      <c r="DU128" t="inlineStr">
        <is>
          <t>0xFF</t>
        </is>
      </c>
      <c r="DV128" t="inlineStr">
        <is>
          <t>0xFF</t>
        </is>
      </c>
      <c r="DW128" t="inlineStr">
        <is>
          <t>0xFF</t>
        </is>
      </c>
      <c r="DX128" t="inlineStr">
        <is>
          <t>0xFF</t>
        </is>
      </c>
      <c r="DY128" t="inlineStr">
        <is>
          <t>0xFF</t>
        </is>
      </c>
      <c r="DZ128" t="inlineStr">
        <is>
          <t>0xFF</t>
        </is>
      </c>
      <c r="EA128" t="inlineStr">
        <is>
          <t>0xFF</t>
        </is>
      </c>
      <c r="EB128" t="inlineStr">
        <is>
          <t>0xFF</t>
        </is>
      </c>
      <c r="EC128" t="inlineStr">
        <is>
          <t>0xFF</t>
        </is>
      </c>
      <c r="ED128" t="inlineStr">
        <is>
          <t>0xFF</t>
        </is>
      </c>
      <c r="EE128" t="inlineStr">
        <is>
          <t>0xFF</t>
        </is>
      </c>
      <c r="EF128" t="inlineStr">
        <is>
          <t>0xFF</t>
        </is>
      </c>
      <c r="EG128" t="inlineStr">
        <is>
          <t>0xFF</t>
        </is>
      </c>
      <c r="EH128" t="inlineStr">
        <is>
          <t>0xFF</t>
        </is>
      </c>
      <c r="EI128" t="inlineStr">
        <is>
          <t>0xFF</t>
        </is>
      </c>
      <c r="EJ128" t="inlineStr">
        <is>
          <t>0xFF</t>
        </is>
      </c>
      <c r="EK128" t="inlineStr">
        <is>
          <t>0xFF</t>
        </is>
      </c>
      <c r="EL128" t="inlineStr">
        <is>
          <t>0xFF</t>
        </is>
      </c>
      <c r="EM128" t="inlineStr">
        <is>
          <t>0xFF</t>
        </is>
      </c>
      <c r="EN128" t="inlineStr">
        <is>
          <t>0xFF</t>
        </is>
      </c>
      <c r="EO128" t="inlineStr">
        <is>
          <t>0xFF</t>
        </is>
      </c>
      <c r="EP128" t="inlineStr">
        <is>
          <t>0xFF</t>
        </is>
      </c>
      <c r="EQ128" t="inlineStr">
        <is>
          <t>0xFF</t>
        </is>
      </c>
      <c r="ER128" t="inlineStr">
        <is>
          <t>0xFF</t>
        </is>
      </c>
      <c r="ES128" t="inlineStr">
        <is>
          <t>0xFF</t>
        </is>
      </c>
      <c r="ET128" t="inlineStr">
        <is>
          <t>0xFF</t>
        </is>
      </c>
      <c r="EU128" t="inlineStr">
        <is>
          <t>0xFF</t>
        </is>
      </c>
      <c r="EV128" t="inlineStr">
        <is>
          <t>0xFF</t>
        </is>
      </c>
      <c r="EW128" t="inlineStr">
        <is>
          <t>0xFF</t>
        </is>
      </c>
      <c r="EX128" t="inlineStr">
        <is>
          <t>0xFF</t>
        </is>
      </c>
      <c r="EY128" t="inlineStr">
        <is>
          <t>0xFF</t>
        </is>
      </c>
      <c r="EZ128" t="inlineStr">
        <is>
          <t>0xFF</t>
        </is>
      </c>
    </row>
    <row r="129">
      <c r="A129" t="inlineStr">
        <is>
          <t>2026-05-31 13:16:56.299</t>
        </is>
      </c>
      <c r="B129" t="n">
        <v>33.715</v>
      </c>
      <c r="C129" t="inlineStr">
        <is>
          <t>0xFF</t>
        </is>
      </c>
      <c r="D129" t="inlineStr">
        <is>
          <t>0xFF</t>
        </is>
      </c>
      <c r="E129" t="inlineStr">
        <is>
          <t>0xFF</t>
        </is>
      </c>
      <c r="F129" t="inlineStr">
        <is>
          <t>0xFF</t>
        </is>
      </c>
      <c r="G129" t="inlineStr">
        <is>
          <t>0xFF</t>
        </is>
      </c>
      <c r="H129" t="inlineStr">
        <is>
          <t>0xFF</t>
        </is>
      </c>
      <c r="I129" t="inlineStr">
        <is>
          <t>0xFF</t>
        </is>
      </c>
      <c r="J129" t="inlineStr">
        <is>
          <t>0xFF</t>
        </is>
      </c>
      <c r="K129" t="inlineStr">
        <is>
          <t>0xFF</t>
        </is>
      </c>
      <c r="L129" t="inlineStr">
        <is>
          <t>0xFF</t>
        </is>
      </c>
      <c r="M129" t="inlineStr">
        <is>
          <t>0xFF</t>
        </is>
      </c>
      <c r="N129" t="inlineStr">
        <is>
          <t>0xFF</t>
        </is>
      </c>
      <c r="O129" t="inlineStr">
        <is>
          <t>0xFF</t>
        </is>
      </c>
      <c r="P129" t="inlineStr">
        <is>
          <t>0xFF</t>
        </is>
      </c>
      <c r="Q129" t="inlineStr">
        <is>
          <t>0xFF</t>
        </is>
      </c>
      <c r="R129" t="inlineStr">
        <is>
          <t>0xFF</t>
        </is>
      </c>
      <c r="S129" t="inlineStr">
        <is>
          <t>0xFF</t>
        </is>
      </c>
      <c r="T129" t="inlineStr">
        <is>
          <t>0xFF</t>
        </is>
      </c>
      <c r="U129" t="inlineStr">
        <is>
          <t>0xFF</t>
        </is>
      </c>
      <c r="V129" t="inlineStr">
        <is>
          <t>0xFF</t>
        </is>
      </c>
      <c r="W129" t="inlineStr">
        <is>
          <t>0xFF</t>
        </is>
      </c>
      <c r="X129" t="inlineStr">
        <is>
          <t>0xFF</t>
        </is>
      </c>
      <c r="Y129" t="inlineStr">
        <is>
          <t>0xFF</t>
        </is>
      </c>
      <c r="Z129" t="inlineStr">
        <is>
          <t>0xFF</t>
        </is>
      </c>
      <c r="AA129" t="inlineStr">
        <is>
          <t>0xFF</t>
        </is>
      </c>
      <c r="AB129" t="inlineStr">
        <is>
          <t>0xFF</t>
        </is>
      </c>
      <c r="AC129" t="inlineStr">
        <is>
          <t>0xFF</t>
        </is>
      </c>
      <c r="AD129" t="inlineStr">
        <is>
          <t>0xFF</t>
        </is>
      </c>
      <c r="AE129" t="inlineStr">
        <is>
          <t>0xFF</t>
        </is>
      </c>
      <c r="AF129" t="inlineStr">
        <is>
          <t>0xFF</t>
        </is>
      </c>
      <c r="AG129" t="inlineStr">
        <is>
          <t>0xFF</t>
        </is>
      </c>
      <c r="AH129" t="inlineStr">
        <is>
          <t>0xFF</t>
        </is>
      </c>
      <c r="AI129" t="inlineStr">
        <is>
          <t>0xFF</t>
        </is>
      </c>
      <c r="AJ129" t="inlineStr">
        <is>
          <t>0xFF</t>
        </is>
      </c>
      <c r="AK129" t="inlineStr">
        <is>
          <t>0xFF</t>
        </is>
      </c>
      <c r="AL129" t="inlineStr">
        <is>
          <t>0xFF</t>
        </is>
      </c>
      <c r="AM129" t="inlineStr">
        <is>
          <t>0xFF</t>
        </is>
      </c>
      <c r="AN129" t="inlineStr">
        <is>
          <t>0xFF</t>
        </is>
      </c>
      <c r="AO129" t="inlineStr">
        <is>
          <t>0xFF</t>
        </is>
      </c>
      <c r="AP129" t="inlineStr">
        <is>
          <t>0xFF</t>
        </is>
      </c>
      <c r="AQ129" t="inlineStr">
        <is>
          <t>0xFF</t>
        </is>
      </c>
      <c r="AR129" t="inlineStr">
        <is>
          <t>0xFF</t>
        </is>
      </c>
      <c r="AS129" t="inlineStr">
        <is>
          <t>0xFF</t>
        </is>
      </c>
      <c r="AT129" t="inlineStr">
        <is>
          <t>0xFF</t>
        </is>
      </c>
      <c r="AU129" t="inlineStr">
        <is>
          <t>0xFF</t>
        </is>
      </c>
      <c r="AV129" t="inlineStr">
        <is>
          <t>0xFF</t>
        </is>
      </c>
      <c r="AW129" t="inlineStr">
        <is>
          <t>0xFF</t>
        </is>
      </c>
      <c r="AX129" t="inlineStr">
        <is>
          <t>0xFF</t>
        </is>
      </c>
      <c r="AY129" t="inlineStr">
        <is>
          <t>0xFF</t>
        </is>
      </c>
      <c r="AZ129" t="inlineStr">
        <is>
          <t>0xFF</t>
        </is>
      </c>
      <c r="BA129" t="inlineStr">
        <is>
          <t>0xFF</t>
        </is>
      </c>
      <c r="BB129" t="inlineStr">
        <is>
          <t>0xFF</t>
        </is>
      </c>
      <c r="BC129" t="inlineStr">
        <is>
          <t>0xFF</t>
        </is>
      </c>
      <c r="BD129" t="inlineStr">
        <is>
          <t>0xFF</t>
        </is>
      </c>
      <c r="BE129" t="inlineStr">
        <is>
          <t>0xFF</t>
        </is>
      </c>
      <c r="BF129" t="inlineStr">
        <is>
          <t>0xFF</t>
        </is>
      </c>
      <c r="BG129" t="inlineStr">
        <is>
          <t>0xFF</t>
        </is>
      </c>
      <c r="BH129" t="inlineStr">
        <is>
          <t>0xFF</t>
        </is>
      </c>
      <c r="BI129" t="inlineStr">
        <is>
          <t>0xFF</t>
        </is>
      </c>
      <c r="BJ129" t="inlineStr">
        <is>
          <t>0xFF</t>
        </is>
      </c>
      <c r="BK129" t="inlineStr">
        <is>
          <t>0xFF</t>
        </is>
      </c>
      <c r="BL129" t="inlineStr">
        <is>
          <t>0xFF</t>
        </is>
      </c>
      <c r="BM129" t="inlineStr">
        <is>
          <t>0xFF</t>
        </is>
      </c>
      <c r="BN129" t="inlineStr">
        <is>
          <t>0xFF</t>
        </is>
      </c>
      <c r="BO129" t="inlineStr">
        <is>
          <t>0xFF</t>
        </is>
      </c>
      <c r="BP129" t="inlineStr">
        <is>
          <t>0xFF</t>
        </is>
      </c>
      <c r="BQ129" t="inlineStr">
        <is>
          <t>0xFF</t>
        </is>
      </c>
      <c r="BR129" t="inlineStr">
        <is>
          <t>0xFF</t>
        </is>
      </c>
      <c r="BS129" t="inlineStr">
        <is>
          <t>0xFF</t>
        </is>
      </c>
      <c r="BT129" t="inlineStr">
        <is>
          <t>0xFF</t>
        </is>
      </c>
      <c r="BU129" t="inlineStr">
        <is>
          <t>0xFF</t>
        </is>
      </c>
      <c r="BV129" t="inlineStr">
        <is>
          <t>0xFF</t>
        </is>
      </c>
      <c r="BW129" t="inlineStr">
        <is>
          <t>0xFF</t>
        </is>
      </c>
      <c r="BX129" t="inlineStr">
        <is>
          <t>0xFF</t>
        </is>
      </c>
      <c r="BY129" t="inlineStr">
        <is>
          <t>0xFF</t>
        </is>
      </c>
      <c r="BZ129" t="inlineStr">
        <is>
          <t>0xFF</t>
        </is>
      </c>
      <c r="CA129" t="inlineStr">
        <is>
          <t>0xFF</t>
        </is>
      </c>
      <c r="CB129" t="inlineStr">
        <is>
          <t>0xFF</t>
        </is>
      </c>
      <c r="CC129" t="inlineStr">
        <is>
          <t>0xFF</t>
        </is>
      </c>
      <c r="CD129" t="inlineStr">
        <is>
          <t>0xFF</t>
        </is>
      </c>
      <c r="CE129" t="inlineStr">
        <is>
          <t>0xFF</t>
        </is>
      </c>
      <c r="CF129" t="inlineStr">
        <is>
          <t>0xFF</t>
        </is>
      </c>
      <c r="CG129" t="inlineStr">
        <is>
          <t>0xFF</t>
        </is>
      </c>
      <c r="CH129" t="inlineStr">
        <is>
          <t>0xFF</t>
        </is>
      </c>
      <c r="CI129" t="inlineStr">
        <is>
          <t>0xFF</t>
        </is>
      </c>
      <c r="CJ129" t="inlineStr">
        <is>
          <t>0xFF</t>
        </is>
      </c>
      <c r="CK129" t="inlineStr">
        <is>
          <t>0xFF</t>
        </is>
      </c>
      <c r="CL129" t="inlineStr">
        <is>
          <t>0xFF</t>
        </is>
      </c>
      <c r="CM129" t="inlineStr">
        <is>
          <t>0xFF</t>
        </is>
      </c>
      <c r="CN129" t="inlineStr">
        <is>
          <t>0xFF</t>
        </is>
      </c>
      <c r="CO129" t="inlineStr">
        <is>
          <t>0xFF</t>
        </is>
      </c>
      <c r="CP129" t="inlineStr">
        <is>
          <t>0xFF</t>
        </is>
      </c>
      <c r="CQ129" t="inlineStr">
        <is>
          <t>0xFF</t>
        </is>
      </c>
      <c r="CR129" t="inlineStr">
        <is>
          <t>0xFF</t>
        </is>
      </c>
      <c r="CS129" t="inlineStr">
        <is>
          <t>0xFF</t>
        </is>
      </c>
      <c r="CT129" t="inlineStr">
        <is>
          <t>0xFF</t>
        </is>
      </c>
      <c r="CU129" t="inlineStr">
        <is>
          <t>0xFF</t>
        </is>
      </c>
      <c r="CV129" t="inlineStr">
        <is>
          <t>0xFF</t>
        </is>
      </c>
      <c r="CW129" t="inlineStr">
        <is>
          <t>0xFF</t>
        </is>
      </c>
      <c r="CX129" t="inlineStr">
        <is>
          <t>0xFF</t>
        </is>
      </c>
      <c r="CY129" t="inlineStr">
        <is>
          <t>0xFF</t>
        </is>
      </c>
      <c r="CZ129" t="inlineStr">
        <is>
          <t>0xFF</t>
        </is>
      </c>
      <c r="DA129" t="inlineStr">
        <is>
          <t>0xFF</t>
        </is>
      </c>
      <c r="DB129" t="inlineStr">
        <is>
          <t>0xFF</t>
        </is>
      </c>
      <c r="DC129" t="inlineStr">
        <is>
          <t>0xFF</t>
        </is>
      </c>
      <c r="DD129" t="inlineStr">
        <is>
          <t>0xFF</t>
        </is>
      </c>
      <c r="DE129" t="inlineStr">
        <is>
          <t>0xFF</t>
        </is>
      </c>
      <c r="DF129" t="inlineStr">
        <is>
          <t>0xFF</t>
        </is>
      </c>
      <c r="DG129" t="inlineStr">
        <is>
          <t>0xFF</t>
        </is>
      </c>
      <c r="DH129" t="inlineStr">
        <is>
          <t>0xFF</t>
        </is>
      </c>
      <c r="DI129" t="inlineStr">
        <is>
          <t>0xFF</t>
        </is>
      </c>
      <c r="DJ129" t="inlineStr">
        <is>
          <t>0xFF</t>
        </is>
      </c>
      <c r="DK129" t="inlineStr">
        <is>
          <t>0xFF</t>
        </is>
      </c>
      <c r="DL129" t="inlineStr">
        <is>
          <t>0xFF</t>
        </is>
      </c>
      <c r="DM129" t="inlineStr">
        <is>
          <t>0xFF</t>
        </is>
      </c>
      <c r="DN129" t="inlineStr">
        <is>
          <t>0xFF</t>
        </is>
      </c>
      <c r="DO129" t="inlineStr">
        <is>
          <t>0xFF</t>
        </is>
      </c>
      <c r="DP129" t="inlineStr">
        <is>
          <t>0xFF</t>
        </is>
      </c>
      <c r="DQ129" t="inlineStr">
        <is>
          <t>0xFF</t>
        </is>
      </c>
      <c r="DR129" t="inlineStr">
        <is>
          <t>0xFF</t>
        </is>
      </c>
      <c r="DS129" t="inlineStr">
        <is>
          <t>0xFF</t>
        </is>
      </c>
      <c r="DT129" t="inlineStr">
        <is>
          <t>0xFF</t>
        </is>
      </c>
      <c r="DU129" t="inlineStr">
        <is>
          <t>0xFF</t>
        </is>
      </c>
      <c r="DV129" t="inlineStr">
        <is>
          <t>0xFF</t>
        </is>
      </c>
      <c r="DW129" t="inlineStr">
        <is>
          <t>0xFF</t>
        </is>
      </c>
      <c r="DX129" t="inlineStr">
        <is>
          <t>0xFF</t>
        </is>
      </c>
      <c r="DY129" t="inlineStr">
        <is>
          <t>0xFF</t>
        </is>
      </c>
      <c r="DZ129" t="inlineStr">
        <is>
          <t>0xFF</t>
        </is>
      </c>
      <c r="EA129" t="inlineStr">
        <is>
          <t>0xFF</t>
        </is>
      </c>
      <c r="EB129" t="inlineStr">
        <is>
          <t>0xFF</t>
        </is>
      </c>
      <c r="EC129" t="inlineStr">
        <is>
          <t>0xFF</t>
        </is>
      </c>
      <c r="ED129" t="inlineStr">
        <is>
          <t>0xFF</t>
        </is>
      </c>
      <c r="EE129" t="inlineStr">
        <is>
          <t>0xFF</t>
        </is>
      </c>
      <c r="EF129" t="inlineStr">
        <is>
          <t>0xFF</t>
        </is>
      </c>
      <c r="EG129" t="inlineStr">
        <is>
          <t>0xFF</t>
        </is>
      </c>
      <c r="EH129" t="inlineStr">
        <is>
          <t>0xFF</t>
        </is>
      </c>
      <c r="EI129" t="inlineStr">
        <is>
          <t>0xFF</t>
        </is>
      </c>
      <c r="EJ129" t="inlineStr">
        <is>
          <t>0xFF</t>
        </is>
      </c>
      <c r="EK129" t="inlineStr">
        <is>
          <t>0xFF</t>
        </is>
      </c>
      <c r="EL129" t="inlineStr">
        <is>
          <t>0xFF</t>
        </is>
      </c>
      <c r="EM129" t="inlineStr">
        <is>
          <t>0xFF</t>
        </is>
      </c>
      <c r="EN129" t="inlineStr">
        <is>
          <t>0xFF</t>
        </is>
      </c>
      <c r="EO129" t="inlineStr">
        <is>
          <t>0xFF</t>
        </is>
      </c>
      <c r="EP129" t="inlineStr">
        <is>
          <t>0xFF</t>
        </is>
      </c>
      <c r="EQ129" t="inlineStr">
        <is>
          <t>0xFF</t>
        </is>
      </c>
      <c r="ER129" t="inlineStr">
        <is>
          <t>0xFF</t>
        </is>
      </c>
      <c r="ES129" t="inlineStr">
        <is>
          <t>0xFF</t>
        </is>
      </c>
      <c r="ET129" t="inlineStr">
        <is>
          <t>0xFF</t>
        </is>
      </c>
      <c r="EU129" t="inlineStr">
        <is>
          <t>0xFF</t>
        </is>
      </c>
      <c r="EV129" t="inlineStr">
        <is>
          <t>0xFF</t>
        </is>
      </c>
      <c r="EW129" t="inlineStr">
        <is>
          <t>0xFF</t>
        </is>
      </c>
      <c r="EX129" t="inlineStr">
        <is>
          <t>0xFF</t>
        </is>
      </c>
      <c r="EY129" t="inlineStr">
        <is>
          <t>0xFF</t>
        </is>
      </c>
      <c r="EZ129" t="inlineStr">
        <is>
          <t>0xFF</t>
        </is>
      </c>
    </row>
    <row r="130">
      <c r="A130" t="inlineStr">
        <is>
          <t>2026-05-31 13:16:56.554</t>
        </is>
      </c>
      <c r="B130" t="n">
        <v>33.97</v>
      </c>
      <c r="C130" t="inlineStr">
        <is>
          <t>0xFF</t>
        </is>
      </c>
      <c r="D130" t="inlineStr">
        <is>
          <t>0xFF</t>
        </is>
      </c>
      <c r="E130" t="inlineStr">
        <is>
          <t>0xFF</t>
        </is>
      </c>
      <c r="F130" t="inlineStr">
        <is>
          <t>0xFF</t>
        </is>
      </c>
      <c r="G130" t="inlineStr">
        <is>
          <t>0xFF</t>
        </is>
      </c>
      <c r="H130" t="inlineStr">
        <is>
          <t>0xFF</t>
        </is>
      </c>
      <c r="I130" t="inlineStr">
        <is>
          <t>0xFF</t>
        </is>
      </c>
      <c r="J130" t="inlineStr">
        <is>
          <t>0xFF</t>
        </is>
      </c>
      <c r="K130" t="inlineStr">
        <is>
          <t>0xFF</t>
        </is>
      </c>
      <c r="L130" t="inlineStr">
        <is>
          <t>0xFF</t>
        </is>
      </c>
      <c r="M130" t="inlineStr">
        <is>
          <t>0xFF</t>
        </is>
      </c>
      <c r="N130" t="inlineStr">
        <is>
          <t>0xFF</t>
        </is>
      </c>
      <c r="O130" t="inlineStr">
        <is>
          <t>0xFF</t>
        </is>
      </c>
      <c r="P130" t="inlineStr">
        <is>
          <t>0xFF</t>
        </is>
      </c>
      <c r="Q130" t="inlineStr">
        <is>
          <t>0xFF</t>
        </is>
      </c>
      <c r="R130" t="inlineStr">
        <is>
          <t>0xFF</t>
        </is>
      </c>
      <c r="S130" t="inlineStr">
        <is>
          <t>0xFF</t>
        </is>
      </c>
      <c r="T130" t="inlineStr">
        <is>
          <t>0xFF</t>
        </is>
      </c>
      <c r="U130" t="inlineStr">
        <is>
          <t>0xFF</t>
        </is>
      </c>
      <c r="V130" t="inlineStr">
        <is>
          <t>0xFF</t>
        </is>
      </c>
      <c r="W130" t="inlineStr">
        <is>
          <t>0xFF</t>
        </is>
      </c>
      <c r="X130" t="inlineStr">
        <is>
          <t>0xFF</t>
        </is>
      </c>
      <c r="Y130" t="inlineStr">
        <is>
          <t>0xFF</t>
        </is>
      </c>
      <c r="Z130" t="inlineStr">
        <is>
          <t>0xFF</t>
        </is>
      </c>
      <c r="AA130" t="inlineStr">
        <is>
          <t>0xFF</t>
        </is>
      </c>
      <c r="AB130" t="inlineStr">
        <is>
          <t>0xFF</t>
        </is>
      </c>
      <c r="AC130" t="inlineStr">
        <is>
          <t>0xFF</t>
        </is>
      </c>
      <c r="AD130" t="inlineStr">
        <is>
          <t>0xFF</t>
        </is>
      </c>
      <c r="AE130" t="inlineStr">
        <is>
          <t>0xFF</t>
        </is>
      </c>
      <c r="AF130" t="inlineStr">
        <is>
          <t>0xFF</t>
        </is>
      </c>
      <c r="AG130" t="inlineStr">
        <is>
          <t>0xFF</t>
        </is>
      </c>
      <c r="AH130" t="inlineStr">
        <is>
          <t>0xFF</t>
        </is>
      </c>
      <c r="AI130" t="inlineStr">
        <is>
          <t>0xFF</t>
        </is>
      </c>
      <c r="AJ130" t="inlineStr">
        <is>
          <t>0xFF</t>
        </is>
      </c>
      <c r="AK130" t="inlineStr">
        <is>
          <t>0xFF</t>
        </is>
      </c>
      <c r="AL130" t="inlineStr">
        <is>
          <t>0xFF</t>
        </is>
      </c>
      <c r="AM130" t="inlineStr">
        <is>
          <t>0xFF</t>
        </is>
      </c>
      <c r="AN130" t="inlineStr">
        <is>
          <t>0xFF</t>
        </is>
      </c>
      <c r="AO130" t="inlineStr">
        <is>
          <t>0xFF</t>
        </is>
      </c>
      <c r="AP130" t="inlineStr">
        <is>
          <t>0xFF</t>
        </is>
      </c>
      <c r="AQ130" t="inlineStr">
        <is>
          <t>0xFF</t>
        </is>
      </c>
      <c r="AR130" t="inlineStr">
        <is>
          <t>0xFF</t>
        </is>
      </c>
      <c r="AS130" t="inlineStr">
        <is>
          <t>0xFF</t>
        </is>
      </c>
      <c r="AT130" t="inlineStr">
        <is>
          <t>0xFF</t>
        </is>
      </c>
      <c r="AU130" t="inlineStr">
        <is>
          <t>0xFF</t>
        </is>
      </c>
      <c r="AV130" t="inlineStr">
        <is>
          <t>0xFF</t>
        </is>
      </c>
      <c r="AW130" t="inlineStr">
        <is>
          <t>0xFF</t>
        </is>
      </c>
      <c r="AX130" t="inlineStr">
        <is>
          <t>0xFF</t>
        </is>
      </c>
      <c r="AY130" t="inlineStr">
        <is>
          <t>0xFF</t>
        </is>
      </c>
      <c r="AZ130" t="inlineStr">
        <is>
          <t>0xFF</t>
        </is>
      </c>
      <c r="BA130" t="inlineStr">
        <is>
          <t>0xFF</t>
        </is>
      </c>
      <c r="BB130" t="inlineStr">
        <is>
          <t>0xFF</t>
        </is>
      </c>
      <c r="BC130" t="inlineStr">
        <is>
          <t>0xFF</t>
        </is>
      </c>
      <c r="BD130" t="inlineStr">
        <is>
          <t>0xFF</t>
        </is>
      </c>
      <c r="BE130" t="inlineStr">
        <is>
          <t>0xFF</t>
        </is>
      </c>
      <c r="BF130" t="inlineStr">
        <is>
          <t>0xFF</t>
        </is>
      </c>
      <c r="BG130" t="inlineStr">
        <is>
          <t>0xFF</t>
        </is>
      </c>
      <c r="BH130" t="inlineStr">
        <is>
          <t>0xFF</t>
        </is>
      </c>
      <c r="BI130" t="inlineStr">
        <is>
          <t>0xFF</t>
        </is>
      </c>
      <c r="BJ130" t="inlineStr">
        <is>
          <t>0xFF</t>
        </is>
      </c>
      <c r="BK130" t="inlineStr">
        <is>
          <t>0xFF</t>
        </is>
      </c>
      <c r="BL130" t="inlineStr">
        <is>
          <t>0xFF</t>
        </is>
      </c>
      <c r="BM130" t="inlineStr">
        <is>
          <t>0xFF</t>
        </is>
      </c>
      <c r="BN130" t="inlineStr">
        <is>
          <t>0xFF</t>
        </is>
      </c>
      <c r="BO130" t="inlineStr">
        <is>
          <t>0xFF</t>
        </is>
      </c>
      <c r="BP130" t="inlineStr">
        <is>
          <t>0xFF</t>
        </is>
      </c>
      <c r="BQ130" t="inlineStr">
        <is>
          <t>0xFF</t>
        </is>
      </c>
      <c r="BR130" t="inlineStr">
        <is>
          <t>0xFF</t>
        </is>
      </c>
      <c r="BS130" t="inlineStr">
        <is>
          <t>0xFF</t>
        </is>
      </c>
      <c r="BT130" t="inlineStr">
        <is>
          <t>0xFF</t>
        </is>
      </c>
      <c r="BU130" t="inlineStr">
        <is>
          <t>0xFF</t>
        </is>
      </c>
      <c r="BV130" t="inlineStr">
        <is>
          <t>0xFF</t>
        </is>
      </c>
      <c r="BW130" t="inlineStr">
        <is>
          <t>0xFF</t>
        </is>
      </c>
      <c r="BX130" t="inlineStr">
        <is>
          <t>0xFF</t>
        </is>
      </c>
      <c r="BY130" t="inlineStr">
        <is>
          <t>0xFF</t>
        </is>
      </c>
      <c r="BZ130" t="inlineStr">
        <is>
          <t>0xFF</t>
        </is>
      </c>
      <c r="CA130" t="inlineStr">
        <is>
          <t>0xFF</t>
        </is>
      </c>
      <c r="CB130" t="inlineStr">
        <is>
          <t>0xFF</t>
        </is>
      </c>
      <c r="CC130" t="inlineStr">
        <is>
          <t>0xFF</t>
        </is>
      </c>
      <c r="CD130" t="inlineStr">
        <is>
          <t>0xFF</t>
        </is>
      </c>
      <c r="CE130" t="inlineStr">
        <is>
          <t>0xFF</t>
        </is>
      </c>
      <c r="CF130" t="inlineStr">
        <is>
          <t>0xFF</t>
        </is>
      </c>
      <c r="CG130" t="inlineStr">
        <is>
          <t>0xFF</t>
        </is>
      </c>
      <c r="CH130" t="inlineStr">
        <is>
          <t>0xFF</t>
        </is>
      </c>
      <c r="CI130" t="inlineStr">
        <is>
          <t>0xFF</t>
        </is>
      </c>
      <c r="CJ130" t="inlineStr">
        <is>
          <t>0xFF</t>
        </is>
      </c>
      <c r="CK130" t="inlineStr">
        <is>
          <t>0xFF</t>
        </is>
      </c>
      <c r="CL130" t="inlineStr">
        <is>
          <t>0xFF</t>
        </is>
      </c>
      <c r="CM130" t="inlineStr">
        <is>
          <t>0xFF</t>
        </is>
      </c>
      <c r="CN130" t="inlineStr">
        <is>
          <t>0xFF</t>
        </is>
      </c>
      <c r="CO130" t="inlineStr">
        <is>
          <t>0xFF</t>
        </is>
      </c>
      <c r="CP130" t="inlineStr">
        <is>
          <t>0xFF</t>
        </is>
      </c>
      <c r="CQ130" t="inlineStr">
        <is>
          <t>0xFF</t>
        </is>
      </c>
      <c r="CR130" t="inlineStr">
        <is>
          <t>0xFF</t>
        </is>
      </c>
      <c r="CS130" t="inlineStr">
        <is>
          <t>0xFF</t>
        </is>
      </c>
      <c r="CT130" t="inlineStr">
        <is>
          <t>0xFF</t>
        </is>
      </c>
      <c r="CU130" t="inlineStr">
        <is>
          <t>0xFF</t>
        </is>
      </c>
      <c r="CV130" t="inlineStr">
        <is>
          <t>0xFF</t>
        </is>
      </c>
      <c r="CW130" t="inlineStr">
        <is>
          <t>0xFF</t>
        </is>
      </c>
      <c r="CX130" t="inlineStr">
        <is>
          <t>0xFF</t>
        </is>
      </c>
      <c r="CY130" t="inlineStr">
        <is>
          <t>0xFF</t>
        </is>
      </c>
      <c r="CZ130" t="inlineStr">
        <is>
          <t>0xFF</t>
        </is>
      </c>
      <c r="DA130" t="inlineStr">
        <is>
          <t>0xFF</t>
        </is>
      </c>
      <c r="DB130" t="inlineStr">
        <is>
          <t>0xFF</t>
        </is>
      </c>
      <c r="DC130" t="inlineStr">
        <is>
          <t>0xFF</t>
        </is>
      </c>
      <c r="DD130" t="inlineStr">
        <is>
          <t>0xFF</t>
        </is>
      </c>
      <c r="DE130" t="inlineStr">
        <is>
          <t>0xFF</t>
        </is>
      </c>
      <c r="DF130" t="inlineStr">
        <is>
          <t>0xFF</t>
        </is>
      </c>
      <c r="DG130" t="inlineStr">
        <is>
          <t>0xFF</t>
        </is>
      </c>
      <c r="DH130" t="inlineStr">
        <is>
          <t>0xFF</t>
        </is>
      </c>
      <c r="DI130" t="inlineStr">
        <is>
          <t>0xFF</t>
        </is>
      </c>
      <c r="DJ130" t="inlineStr">
        <is>
          <t>0xFF</t>
        </is>
      </c>
      <c r="DK130" t="inlineStr">
        <is>
          <t>0xFF</t>
        </is>
      </c>
      <c r="DL130" t="inlineStr">
        <is>
          <t>0xFF</t>
        </is>
      </c>
      <c r="DM130" t="inlineStr">
        <is>
          <t>0xFF</t>
        </is>
      </c>
      <c r="DN130" t="inlineStr">
        <is>
          <t>0xFF</t>
        </is>
      </c>
      <c r="DO130" t="inlineStr">
        <is>
          <t>0xFF</t>
        </is>
      </c>
      <c r="DP130" t="inlineStr">
        <is>
          <t>0xFF</t>
        </is>
      </c>
      <c r="DQ130" t="inlineStr">
        <is>
          <t>0xFF</t>
        </is>
      </c>
      <c r="DR130" t="inlineStr">
        <is>
          <t>0xFF</t>
        </is>
      </c>
      <c r="DS130" t="inlineStr">
        <is>
          <t>0xFF</t>
        </is>
      </c>
      <c r="DT130" t="inlineStr">
        <is>
          <t>0xFF</t>
        </is>
      </c>
      <c r="DU130" t="inlineStr">
        <is>
          <t>0xFF</t>
        </is>
      </c>
      <c r="DV130" t="inlineStr">
        <is>
          <t>0xFF</t>
        </is>
      </c>
      <c r="DW130" t="inlineStr">
        <is>
          <t>0xFF</t>
        </is>
      </c>
      <c r="DX130" t="inlineStr">
        <is>
          <t>0xFF</t>
        </is>
      </c>
      <c r="DY130" t="inlineStr">
        <is>
          <t>0xFF</t>
        </is>
      </c>
      <c r="DZ130" t="inlineStr">
        <is>
          <t>0xFF</t>
        </is>
      </c>
      <c r="EA130" t="inlineStr">
        <is>
          <t>0xFF</t>
        </is>
      </c>
      <c r="EB130" t="inlineStr">
        <is>
          <t>0xFF</t>
        </is>
      </c>
      <c r="EC130" t="inlineStr">
        <is>
          <t>0xFF</t>
        </is>
      </c>
      <c r="ED130" t="inlineStr">
        <is>
          <t>0xFF</t>
        </is>
      </c>
      <c r="EE130" t="inlineStr">
        <is>
          <t>0xFF</t>
        </is>
      </c>
      <c r="EF130" t="inlineStr">
        <is>
          <t>0xFF</t>
        </is>
      </c>
      <c r="EG130" t="inlineStr">
        <is>
          <t>0xFF</t>
        </is>
      </c>
      <c r="EH130" t="inlineStr">
        <is>
          <t>0xFF</t>
        </is>
      </c>
      <c r="EI130" t="inlineStr">
        <is>
          <t>0xFF</t>
        </is>
      </c>
      <c r="EJ130" t="inlineStr">
        <is>
          <t>0xFF</t>
        </is>
      </c>
      <c r="EK130" t="inlineStr">
        <is>
          <t>0xFF</t>
        </is>
      </c>
      <c r="EL130" t="inlineStr">
        <is>
          <t>0xFF</t>
        </is>
      </c>
      <c r="EM130" t="inlineStr">
        <is>
          <t>0xFF</t>
        </is>
      </c>
      <c r="EN130" t="inlineStr">
        <is>
          <t>0xFF</t>
        </is>
      </c>
      <c r="EO130" t="inlineStr">
        <is>
          <t>0xFF</t>
        </is>
      </c>
      <c r="EP130" t="inlineStr">
        <is>
          <t>0xFF</t>
        </is>
      </c>
      <c r="EQ130" t="inlineStr">
        <is>
          <t>0xFF</t>
        </is>
      </c>
      <c r="ER130" t="inlineStr">
        <is>
          <t>0xFF</t>
        </is>
      </c>
      <c r="ES130" t="inlineStr">
        <is>
          <t>0xFF</t>
        </is>
      </c>
      <c r="ET130" t="inlineStr">
        <is>
          <t>0xFF</t>
        </is>
      </c>
      <c r="EU130" t="inlineStr">
        <is>
          <t>0xFF</t>
        </is>
      </c>
      <c r="EV130" t="inlineStr">
        <is>
          <t>0xFF</t>
        </is>
      </c>
      <c r="EW130" t="inlineStr">
        <is>
          <t>0xFF</t>
        </is>
      </c>
      <c r="EX130" t="inlineStr">
        <is>
          <t>0xFF</t>
        </is>
      </c>
      <c r="EY130" t="inlineStr">
        <is>
          <t>0xFF</t>
        </is>
      </c>
      <c r="EZ130" t="inlineStr">
        <is>
          <t>0xFF</t>
        </is>
      </c>
    </row>
    <row r="131">
      <c r="A131" t="inlineStr">
        <is>
          <t>2026-05-31 13:16:56.800</t>
        </is>
      </c>
      <c r="B131" t="n">
        <v>34.216</v>
      </c>
      <c r="C131" t="inlineStr">
        <is>
          <t>0xFF</t>
        </is>
      </c>
      <c r="D131" t="inlineStr">
        <is>
          <t>0xFF</t>
        </is>
      </c>
      <c r="E131" t="inlineStr">
        <is>
          <t>0xFF</t>
        </is>
      </c>
      <c r="F131" t="inlineStr">
        <is>
          <t>0xFF</t>
        </is>
      </c>
      <c r="G131" t="inlineStr">
        <is>
          <t>0xFF</t>
        </is>
      </c>
      <c r="H131" t="inlineStr">
        <is>
          <t>0xFF</t>
        </is>
      </c>
      <c r="I131" t="inlineStr">
        <is>
          <t>0xFF</t>
        </is>
      </c>
      <c r="J131" t="inlineStr">
        <is>
          <t>0xFF</t>
        </is>
      </c>
      <c r="K131" t="inlineStr">
        <is>
          <t>0xFF</t>
        </is>
      </c>
      <c r="L131" t="inlineStr">
        <is>
          <t>0xFF</t>
        </is>
      </c>
      <c r="M131" t="inlineStr">
        <is>
          <t>0xFF</t>
        </is>
      </c>
      <c r="N131" t="inlineStr">
        <is>
          <t>0xFF</t>
        </is>
      </c>
      <c r="O131" t="inlineStr">
        <is>
          <t>0xFF</t>
        </is>
      </c>
      <c r="P131" t="inlineStr">
        <is>
          <t>0xFF</t>
        </is>
      </c>
      <c r="Q131" t="inlineStr">
        <is>
          <t>0xFF</t>
        </is>
      </c>
      <c r="R131" t="inlineStr">
        <is>
          <t>0xFF</t>
        </is>
      </c>
      <c r="S131" t="inlineStr">
        <is>
          <t>0xFF</t>
        </is>
      </c>
      <c r="T131" t="inlineStr">
        <is>
          <t>0xFF</t>
        </is>
      </c>
      <c r="U131" t="inlineStr">
        <is>
          <t>0xFF</t>
        </is>
      </c>
      <c r="V131" t="inlineStr">
        <is>
          <t>0xFF</t>
        </is>
      </c>
      <c r="W131" t="inlineStr">
        <is>
          <t>0xFF</t>
        </is>
      </c>
      <c r="X131" t="inlineStr">
        <is>
          <t>0xFF</t>
        </is>
      </c>
      <c r="Y131" t="inlineStr">
        <is>
          <t>0xFF</t>
        </is>
      </c>
      <c r="Z131" t="inlineStr">
        <is>
          <t>0xFF</t>
        </is>
      </c>
      <c r="AA131" t="inlineStr">
        <is>
          <t>0xFF</t>
        </is>
      </c>
      <c r="AB131" t="inlineStr">
        <is>
          <t>0xFF</t>
        </is>
      </c>
      <c r="AC131" t="inlineStr">
        <is>
          <t>0xFF</t>
        </is>
      </c>
      <c r="AD131" t="inlineStr">
        <is>
          <t>0xFF</t>
        </is>
      </c>
      <c r="AE131" t="inlineStr">
        <is>
          <t>0xFF</t>
        </is>
      </c>
      <c r="AF131" t="inlineStr">
        <is>
          <t>0xFF</t>
        </is>
      </c>
      <c r="AG131" t="inlineStr">
        <is>
          <t>0xFF</t>
        </is>
      </c>
      <c r="AH131" t="inlineStr">
        <is>
          <t>0xFF</t>
        </is>
      </c>
      <c r="AI131" t="inlineStr">
        <is>
          <t>0xFF</t>
        </is>
      </c>
      <c r="AJ131" t="inlineStr">
        <is>
          <t>0xFF</t>
        </is>
      </c>
      <c r="AK131" t="inlineStr">
        <is>
          <t>0xFF</t>
        </is>
      </c>
      <c r="AL131" t="inlineStr">
        <is>
          <t>0xFF</t>
        </is>
      </c>
      <c r="AM131" t="inlineStr">
        <is>
          <t>0xFF</t>
        </is>
      </c>
      <c r="AN131" t="inlineStr">
        <is>
          <t>0xFF</t>
        </is>
      </c>
      <c r="AO131" t="inlineStr">
        <is>
          <t>0xFF</t>
        </is>
      </c>
      <c r="AP131" t="inlineStr">
        <is>
          <t>0xFF</t>
        </is>
      </c>
      <c r="AQ131" t="inlineStr">
        <is>
          <t>0xFF</t>
        </is>
      </c>
      <c r="AR131" t="inlineStr">
        <is>
          <t>0xFF</t>
        </is>
      </c>
      <c r="AS131" t="inlineStr">
        <is>
          <t>0xFF</t>
        </is>
      </c>
      <c r="AT131" t="inlineStr">
        <is>
          <t>0xFF</t>
        </is>
      </c>
      <c r="AU131" t="inlineStr">
        <is>
          <t>0xFF</t>
        </is>
      </c>
      <c r="AV131" t="inlineStr">
        <is>
          <t>0xFF</t>
        </is>
      </c>
      <c r="AW131" t="inlineStr">
        <is>
          <t>0xFF</t>
        </is>
      </c>
      <c r="AX131" t="inlineStr">
        <is>
          <t>0xFF</t>
        </is>
      </c>
      <c r="AY131" t="inlineStr">
        <is>
          <t>0xFF</t>
        </is>
      </c>
      <c r="AZ131" t="inlineStr">
        <is>
          <t>0xFF</t>
        </is>
      </c>
      <c r="BA131" t="inlineStr">
        <is>
          <t>0xFF</t>
        </is>
      </c>
      <c r="BB131" t="inlineStr">
        <is>
          <t>0xFF</t>
        </is>
      </c>
      <c r="BC131" t="inlineStr">
        <is>
          <t>0xFF</t>
        </is>
      </c>
      <c r="BD131" t="inlineStr">
        <is>
          <t>0xFF</t>
        </is>
      </c>
      <c r="BE131" t="inlineStr">
        <is>
          <t>0xFF</t>
        </is>
      </c>
      <c r="BF131" t="inlineStr">
        <is>
          <t>0xFF</t>
        </is>
      </c>
      <c r="BG131" t="inlineStr">
        <is>
          <t>0xFF</t>
        </is>
      </c>
      <c r="BH131" t="inlineStr">
        <is>
          <t>0xFF</t>
        </is>
      </c>
      <c r="BI131" t="inlineStr">
        <is>
          <t>0xFF</t>
        </is>
      </c>
      <c r="BJ131" t="inlineStr">
        <is>
          <t>0xFF</t>
        </is>
      </c>
      <c r="BK131" t="inlineStr">
        <is>
          <t>0xFF</t>
        </is>
      </c>
      <c r="BL131" t="inlineStr">
        <is>
          <t>0xFF</t>
        </is>
      </c>
      <c r="BM131" t="inlineStr">
        <is>
          <t>0xFF</t>
        </is>
      </c>
      <c r="BN131" t="inlineStr">
        <is>
          <t>0xFF</t>
        </is>
      </c>
      <c r="BO131" t="inlineStr">
        <is>
          <t>0xFF</t>
        </is>
      </c>
      <c r="BP131" t="inlineStr">
        <is>
          <t>0xFF</t>
        </is>
      </c>
      <c r="BQ131" t="inlineStr">
        <is>
          <t>0xFF</t>
        </is>
      </c>
      <c r="BR131" t="inlineStr">
        <is>
          <t>0xFF</t>
        </is>
      </c>
      <c r="BS131" t="inlineStr">
        <is>
          <t>0xFF</t>
        </is>
      </c>
      <c r="BT131" t="inlineStr">
        <is>
          <t>0xFF</t>
        </is>
      </c>
      <c r="BU131" t="inlineStr">
        <is>
          <t>0xFF</t>
        </is>
      </c>
      <c r="BV131" t="inlineStr">
        <is>
          <t>0xFF</t>
        </is>
      </c>
      <c r="BW131" t="inlineStr">
        <is>
          <t>0xFF</t>
        </is>
      </c>
      <c r="BX131" t="inlineStr">
        <is>
          <t>0xFF</t>
        </is>
      </c>
      <c r="BY131" t="inlineStr">
        <is>
          <t>0xFF</t>
        </is>
      </c>
      <c r="BZ131" t="inlineStr">
        <is>
          <t>0xFF</t>
        </is>
      </c>
      <c r="CA131" t="inlineStr">
        <is>
          <t>0xFF</t>
        </is>
      </c>
      <c r="CB131" t="inlineStr">
        <is>
          <t>0xFF</t>
        </is>
      </c>
      <c r="CC131" t="inlineStr">
        <is>
          <t>0xFF</t>
        </is>
      </c>
      <c r="CD131" t="inlineStr">
        <is>
          <t>0xFF</t>
        </is>
      </c>
      <c r="CE131" t="inlineStr">
        <is>
          <t>0xFF</t>
        </is>
      </c>
      <c r="CF131" t="inlineStr">
        <is>
          <t>0xFF</t>
        </is>
      </c>
      <c r="CG131" t="inlineStr">
        <is>
          <t>0xFF</t>
        </is>
      </c>
      <c r="CH131" t="inlineStr">
        <is>
          <t>0xFF</t>
        </is>
      </c>
      <c r="CI131" t="inlineStr">
        <is>
          <t>0xFF</t>
        </is>
      </c>
      <c r="CJ131" t="inlineStr">
        <is>
          <t>0xFF</t>
        </is>
      </c>
      <c r="CK131" t="inlineStr">
        <is>
          <t>0xFF</t>
        </is>
      </c>
      <c r="CL131" t="inlineStr">
        <is>
          <t>0xFF</t>
        </is>
      </c>
      <c r="CM131" t="inlineStr">
        <is>
          <t>0xFF</t>
        </is>
      </c>
      <c r="CN131" t="inlineStr">
        <is>
          <t>0xFF</t>
        </is>
      </c>
      <c r="CO131" t="inlineStr">
        <is>
          <t>0xFF</t>
        </is>
      </c>
      <c r="CP131" t="inlineStr">
        <is>
          <t>0xFF</t>
        </is>
      </c>
      <c r="CQ131" t="inlineStr">
        <is>
          <t>0xFF</t>
        </is>
      </c>
      <c r="CR131" t="inlineStr">
        <is>
          <t>0xFF</t>
        </is>
      </c>
      <c r="CS131" t="inlineStr">
        <is>
          <t>0xFF</t>
        </is>
      </c>
      <c r="CT131" t="inlineStr">
        <is>
          <t>0xFF</t>
        </is>
      </c>
      <c r="CU131" t="inlineStr">
        <is>
          <t>0xFF</t>
        </is>
      </c>
      <c r="CV131" t="inlineStr">
        <is>
          <t>0xFF</t>
        </is>
      </c>
      <c r="CW131" t="inlineStr">
        <is>
          <t>0xFF</t>
        </is>
      </c>
      <c r="CX131" t="inlineStr">
        <is>
          <t>0xFF</t>
        </is>
      </c>
      <c r="CY131" t="inlineStr">
        <is>
          <t>0xFF</t>
        </is>
      </c>
      <c r="CZ131" t="inlineStr">
        <is>
          <t>0xFF</t>
        </is>
      </c>
      <c r="DA131" t="inlineStr">
        <is>
          <t>0xFF</t>
        </is>
      </c>
      <c r="DB131" t="inlineStr">
        <is>
          <t>0xFF</t>
        </is>
      </c>
      <c r="DC131" t="inlineStr">
        <is>
          <t>0xFF</t>
        </is>
      </c>
      <c r="DD131" t="inlineStr">
        <is>
          <t>0xFF</t>
        </is>
      </c>
      <c r="DE131" t="inlineStr">
        <is>
          <t>0xFF</t>
        </is>
      </c>
      <c r="DF131" t="inlineStr">
        <is>
          <t>0xFF</t>
        </is>
      </c>
      <c r="DG131" t="inlineStr">
        <is>
          <t>0xFF</t>
        </is>
      </c>
      <c r="DH131" t="inlineStr">
        <is>
          <t>0xFF</t>
        </is>
      </c>
      <c r="DI131" t="inlineStr">
        <is>
          <t>0xFF</t>
        </is>
      </c>
      <c r="DJ131" t="inlineStr">
        <is>
          <t>0xFF</t>
        </is>
      </c>
      <c r="DK131" t="inlineStr">
        <is>
          <t>0xFF</t>
        </is>
      </c>
      <c r="DL131" t="inlineStr">
        <is>
          <t>0xFF</t>
        </is>
      </c>
      <c r="DM131" t="inlineStr">
        <is>
          <t>0xFF</t>
        </is>
      </c>
      <c r="DN131" t="inlineStr">
        <is>
          <t>0xFF</t>
        </is>
      </c>
      <c r="DO131" t="inlineStr">
        <is>
          <t>0xFF</t>
        </is>
      </c>
      <c r="DP131" t="inlineStr">
        <is>
          <t>0xFF</t>
        </is>
      </c>
      <c r="DQ131" t="inlineStr">
        <is>
          <t>0xFF</t>
        </is>
      </c>
      <c r="DR131" t="inlineStr">
        <is>
          <t>0xFF</t>
        </is>
      </c>
      <c r="DS131" t="inlineStr">
        <is>
          <t>0xFF</t>
        </is>
      </c>
      <c r="DT131" t="inlineStr">
        <is>
          <t>0xFF</t>
        </is>
      </c>
      <c r="DU131" t="inlineStr">
        <is>
          <t>0xFF</t>
        </is>
      </c>
      <c r="DV131" t="inlineStr">
        <is>
          <t>0xFF</t>
        </is>
      </c>
      <c r="DW131" t="inlineStr">
        <is>
          <t>0xFF</t>
        </is>
      </c>
      <c r="DX131" t="inlineStr">
        <is>
          <t>0xFF</t>
        </is>
      </c>
      <c r="DY131" t="inlineStr">
        <is>
          <t>0xFF</t>
        </is>
      </c>
      <c r="DZ131" t="inlineStr">
        <is>
          <t>0xFF</t>
        </is>
      </c>
      <c r="EA131" t="inlineStr">
        <is>
          <t>0xFF</t>
        </is>
      </c>
      <c r="EB131" t="inlineStr">
        <is>
          <t>0xFF</t>
        </is>
      </c>
      <c r="EC131" t="inlineStr">
        <is>
          <t>0xFF</t>
        </is>
      </c>
      <c r="ED131" t="inlineStr">
        <is>
          <t>0xFF</t>
        </is>
      </c>
      <c r="EE131" t="inlineStr">
        <is>
          <t>0xFF</t>
        </is>
      </c>
      <c r="EF131" t="inlineStr">
        <is>
          <t>0xFF</t>
        </is>
      </c>
      <c r="EG131" t="inlineStr">
        <is>
          <t>0xFF</t>
        </is>
      </c>
      <c r="EH131" t="inlineStr">
        <is>
          <t>0xFF</t>
        </is>
      </c>
      <c r="EI131" t="inlineStr">
        <is>
          <t>0xFF</t>
        </is>
      </c>
      <c r="EJ131" t="inlineStr">
        <is>
          <t>0xFF</t>
        </is>
      </c>
      <c r="EK131" t="inlineStr">
        <is>
          <t>0xFF</t>
        </is>
      </c>
      <c r="EL131" t="inlineStr">
        <is>
          <t>0xFF</t>
        </is>
      </c>
      <c r="EM131" t="inlineStr">
        <is>
          <t>0xFF</t>
        </is>
      </c>
      <c r="EN131" t="inlineStr">
        <is>
          <t>0xFF</t>
        </is>
      </c>
      <c r="EO131" t="inlineStr">
        <is>
          <t>0xFF</t>
        </is>
      </c>
      <c r="EP131" t="inlineStr">
        <is>
          <t>0xFF</t>
        </is>
      </c>
      <c r="EQ131" t="inlineStr">
        <is>
          <t>0xFF</t>
        </is>
      </c>
      <c r="ER131" t="inlineStr">
        <is>
          <t>0xFF</t>
        </is>
      </c>
      <c r="ES131" t="inlineStr">
        <is>
          <t>0xFF</t>
        </is>
      </c>
      <c r="ET131" t="inlineStr">
        <is>
          <t>0xFF</t>
        </is>
      </c>
      <c r="EU131" t="inlineStr">
        <is>
          <t>0xFF</t>
        </is>
      </c>
      <c r="EV131" t="inlineStr">
        <is>
          <t>0xFF</t>
        </is>
      </c>
      <c r="EW131" t="inlineStr">
        <is>
          <t>0xFF</t>
        </is>
      </c>
      <c r="EX131" t="inlineStr">
        <is>
          <t>0xFF</t>
        </is>
      </c>
      <c r="EY131" t="inlineStr">
        <is>
          <t>0xFF</t>
        </is>
      </c>
      <c r="EZ131" t="inlineStr">
        <is>
          <t>0xFF</t>
        </is>
      </c>
    </row>
    <row r="132">
      <c r="A132" t="inlineStr">
        <is>
          <t>2026-05-31 13:16:57.090</t>
        </is>
      </c>
      <c r="B132" t="n">
        <v>34.505</v>
      </c>
      <c r="C132" t="inlineStr">
        <is>
          <t>0xFF</t>
        </is>
      </c>
      <c r="D132" t="inlineStr">
        <is>
          <t>0xFF</t>
        </is>
      </c>
      <c r="E132" t="inlineStr">
        <is>
          <t>0xFF</t>
        </is>
      </c>
      <c r="F132" t="inlineStr">
        <is>
          <t>0xFF</t>
        </is>
      </c>
      <c r="G132" t="inlineStr">
        <is>
          <t>0xFF</t>
        </is>
      </c>
      <c r="H132" t="inlineStr">
        <is>
          <t>0xFF</t>
        </is>
      </c>
      <c r="I132" t="inlineStr">
        <is>
          <t>0xFF</t>
        </is>
      </c>
      <c r="J132" t="inlineStr">
        <is>
          <t>0xFF</t>
        </is>
      </c>
      <c r="K132" t="inlineStr">
        <is>
          <t>0xFF</t>
        </is>
      </c>
      <c r="L132" t="inlineStr">
        <is>
          <t>0xFF</t>
        </is>
      </c>
      <c r="M132" t="inlineStr">
        <is>
          <t>0xFF</t>
        </is>
      </c>
      <c r="N132" t="inlineStr">
        <is>
          <t>0xFF</t>
        </is>
      </c>
      <c r="O132" t="inlineStr">
        <is>
          <t>0xFF</t>
        </is>
      </c>
      <c r="P132" t="inlineStr">
        <is>
          <t>0xFF</t>
        </is>
      </c>
      <c r="Q132" t="inlineStr">
        <is>
          <t>0xFF</t>
        </is>
      </c>
      <c r="R132" t="inlineStr">
        <is>
          <t>0xFF</t>
        </is>
      </c>
      <c r="S132" t="inlineStr">
        <is>
          <t>0xFF</t>
        </is>
      </c>
      <c r="T132" t="inlineStr">
        <is>
          <t>0xFF</t>
        </is>
      </c>
      <c r="U132" t="inlineStr">
        <is>
          <t>0xFF</t>
        </is>
      </c>
      <c r="V132" t="inlineStr">
        <is>
          <t>0xFF</t>
        </is>
      </c>
      <c r="W132" t="inlineStr">
        <is>
          <t>0xFF</t>
        </is>
      </c>
      <c r="X132" t="inlineStr">
        <is>
          <t>0xFF</t>
        </is>
      </c>
      <c r="Y132" t="inlineStr">
        <is>
          <t>0xFF</t>
        </is>
      </c>
      <c r="Z132" t="inlineStr">
        <is>
          <t>0xFF</t>
        </is>
      </c>
      <c r="AA132" t="inlineStr">
        <is>
          <t>0xFF</t>
        </is>
      </c>
      <c r="AB132" t="inlineStr">
        <is>
          <t>0xFF</t>
        </is>
      </c>
      <c r="AC132" t="inlineStr">
        <is>
          <t>0xFF</t>
        </is>
      </c>
      <c r="AD132" t="inlineStr">
        <is>
          <t>0xFF</t>
        </is>
      </c>
      <c r="AE132" t="inlineStr">
        <is>
          <t>0xFF</t>
        </is>
      </c>
      <c r="AF132" t="inlineStr">
        <is>
          <t>0xFF</t>
        </is>
      </c>
      <c r="AG132" t="inlineStr">
        <is>
          <t>0xFF</t>
        </is>
      </c>
      <c r="AH132" t="inlineStr">
        <is>
          <t>0xFF</t>
        </is>
      </c>
      <c r="AI132" t="inlineStr">
        <is>
          <t>0xFF</t>
        </is>
      </c>
      <c r="AJ132" t="inlineStr">
        <is>
          <t>0xFF</t>
        </is>
      </c>
      <c r="AK132" t="inlineStr">
        <is>
          <t>0xFF</t>
        </is>
      </c>
      <c r="AL132" t="inlineStr">
        <is>
          <t>0xFF</t>
        </is>
      </c>
      <c r="AM132" t="inlineStr">
        <is>
          <t>0xFF</t>
        </is>
      </c>
      <c r="AN132" t="inlineStr">
        <is>
          <t>0xFF</t>
        </is>
      </c>
      <c r="AO132" t="inlineStr">
        <is>
          <t>0xFF</t>
        </is>
      </c>
      <c r="AP132" t="inlineStr">
        <is>
          <t>0xFF</t>
        </is>
      </c>
      <c r="AQ132" t="inlineStr">
        <is>
          <t>0xFF</t>
        </is>
      </c>
      <c r="AR132" t="inlineStr">
        <is>
          <t>0xFF</t>
        </is>
      </c>
      <c r="AS132" t="inlineStr">
        <is>
          <t>0xFF</t>
        </is>
      </c>
      <c r="AT132" t="inlineStr">
        <is>
          <t>0xFF</t>
        </is>
      </c>
      <c r="AU132" t="inlineStr">
        <is>
          <t>0xFF</t>
        </is>
      </c>
      <c r="AV132" t="inlineStr">
        <is>
          <t>0xFF</t>
        </is>
      </c>
      <c r="AW132" t="inlineStr">
        <is>
          <t>0xFF</t>
        </is>
      </c>
      <c r="AX132" t="inlineStr">
        <is>
          <t>0xFF</t>
        </is>
      </c>
      <c r="AY132" t="inlineStr">
        <is>
          <t>0xFF</t>
        </is>
      </c>
      <c r="AZ132" t="inlineStr">
        <is>
          <t>0xFF</t>
        </is>
      </c>
      <c r="BA132" t="inlineStr">
        <is>
          <t>0xFF</t>
        </is>
      </c>
      <c r="BB132" t="inlineStr">
        <is>
          <t>0xFF</t>
        </is>
      </c>
      <c r="BC132" t="inlineStr">
        <is>
          <t>0xFF</t>
        </is>
      </c>
      <c r="BD132" t="inlineStr">
        <is>
          <t>0xFF</t>
        </is>
      </c>
      <c r="BE132" t="inlineStr">
        <is>
          <t>0xFF</t>
        </is>
      </c>
      <c r="BF132" t="inlineStr">
        <is>
          <t>0xFF</t>
        </is>
      </c>
      <c r="BG132" t="inlineStr">
        <is>
          <t>0xFF</t>
        </is>
      </c>
      <c r="BH132" t="inlineStr">
        <is>
          <t>0xFF</t>
        </is>
      </c>
      <c r="BI132" t="inlineStr">
        <is>
          <t>0xFF</t>
        </is>
      </c>
      <c r="BJ132" t="inlineStr">
        <is>
          <t>0xFF</t>
        </is>
      </c>
      <c r="BK132" t="inlineStr">
        <is>
          <t>0xFF</t>
        </is>
      </c>
      <c r="BL132" t="inlineStr">
        <is>
          <t>0xFF</t>
        </is>
      </c>
      <c r="BM132" t="inlineStr">
        <is>
          <t>0xFF</t>
        </is>
      </c>
      <c r="BN132" t="inlineStr">
        <is>
          <t>0xFF</t>
        </is>
      </c>
      <c r="BO132" t="inlineStr">
        <is>
          <t>0xFF</t>
        </is>
      </c>
      <c r="BP132" t="inlineStr">
        <is>
          <t>0xFF</t>
        </is>
      </c>
      <c r="BQ132" t="inlineStr">
        <is>
          <t>0xFF</t>
        </is>
      </c>
      <c r="BR132" t="inlineStr">
        <is>
          <t>0xFF</t>
        </is>
      </c>
      <c r="BS132" t="inlineStr">
        <is>
          <t>0xFF</t>
        </is>
      </c>
      <c r="BT132" t="inlineStr">
        <is>
          <t>0xFF</t>
        </is>
      </c>
      <c r="BU132" t="inlineStr">
        <is>
          <t>0xFF</t>
        </is>
      </c>
      <c r="BV132" t="inlineStr">
        <is>
          <t>0xFF</t>
        </is>
      </c>
      <c r="BW132" t="inlineStr">
        <is>
          <t>0xFF</t>
        </is>
      </c>
      <c r="BX132" t="inlineStr">
        <is>
          <t>0xFF</t>
        </is>
      </c>
      <c r="BY132" t="inlineStr">
        <is>
          <t>0xFF</t>
        </is>
      </c>
      <c r="BZ132" t="inlineStr">
        <is>
          <t>0xFF</t>
        </is>
      </c>
      <c r="CA132" t="inlineStr">
        <is>
          <t>0xFF</t>
        </is>
      </c>
      <c r="CB132" t="inlineStr">
        <is>
          <t>0xFF</t>
        </is>
      </c>
      <c r="CC132" t="inlineStr">
        <is>
          <t>0xFF</t>
        </is>
      </c>
      <c r="CD132" t="inlineStr">
        <is>
          <t>0xFF</t>
        </is>
      </c>
      <c r="CE132" t="inlineStr">
        <is>
          <t>0xFF</t>
        </is>
      </c>
      <c r="CF132" t="inlineStr">
        <is>
          <t>0xFF</t>
        </is>
      </c>
      <c r="CG132" t="inlineStr">
        <is>
          <t>0xFF</t>
        </is>
      </c>
      <c r="CH132" t="inlineStr">
        <is>
          <t>0xFF</t>
        </is>
      </c>
      <c r="CI132" t="inlineStr">
        <is>
          <t>0xFF</t>
        </is>
      </c>
      <c r="CJ132" t="inlineStr">
        <is>
          <t>0xFF</t>
        </is>
      </c>
      <c r="CK132" t="inlineStr">
        <is>
          <t>0xFF</t>
        </is>
      </c>
      <c r="CL132" t="inlineStr">
        <is>
          <t>0xFF</t>
        </is>
      </c>
      <c r="CM132" t="inlineStr">
        <is>
          <t>0xFF</t>
        </is>
      </c>
      <c r="CN132" t="inlineStr">
        <is>
          <t>0xFF</t>
        </is>
      </c>
      <c r="CO132" t="inlineStr">
        <is>
          <t>0xFF</t>
        </is>
      </c>
      <c r="CP132" t="inlineStr">
        <is>
          <t>0xFF</t>
        </is>
      </c>
      <c r="CQ132" t="inlineStr">
        <is>
          <t>0xFF</t>
        </is>
      </c>
      <c r="CR132" t="inlineStr">
        <is>
          <t>0xFF</t>
        </is>
      </c>
      <c r="CS132" t="inlineStr">
        <is>
          <t>0xFF</t>
        </is>
      </c>
      <c r="CT132" t="inlineStr">
        <is>
          <t>0xFF</t>
        </is>
      </c>
      <c r="CU132" t="inlineStr">
        <is>
          <t>0xFF</t>
        </is>
      </c>
      <c r="CV132" t="inlineStr">
        <is>
          <t>0xFF</t>
        </is>
      </c>
      <c r="CW132" t="inlineStr">
        <is>
          <t>0xFF</t>
        </is>
      </c>
      <c r="CX132" t="inlineStr">
        <is>
          <t>0xFF</t>
        </is>
      </c>
      <c r="CY132" t="inlineStr">
        <is>
          <t>0xFF</t>
        </is>
      </c>
      <c r="CZ132" t="inlineStr">
        <is>
          <t>0xFF</t>
        </is>
      </c>
      <c r="DA132" t="inlineStr">
        <is>
          <t>0xFF</t>
        </is>
      </c>
      <c r="DB132" t="inlineStr">
        <is>
          <t>0xFF</t>
        </is>
      </c>
      <c r="DC132" t="inlineStr">
        <is>
          <t>0xFF</t>
        </is>
      </c>
      <c r="DD132" t="inlineStr">
        <is>
          <t>0xFF</t>
        </is>
      </c>
      <c r="DE132" t="inlineStr">
        <is>
          <t>0xFF</t>
        </is>
      </c>
      <c r="DF132" t="inlineStr">
        <is>
          <t>0xFF</t>
        </is>
      </c>
      <c r="DG132" t="inlineStr">
        <is>
          <t>0xFF</t>
        </is>
      </c>
      <c r="DH132" t="inlineStr">
        <is>
          <t>0xFF</t>
        </is>
      </c>
      <c r="DI132" t="inlineStr">
        <is>
          <t>0xFF</t>
        </is>
      </c>
      <c r="DJ132" t="inlineStr">
        <is>
          <t>0xFF</t>
        </is>
      </c>
      <c r="DK132" t="inlineStr">
        <is>
          <t>0xFF</t>
        </is>
      </c>
      <c r="DL132" t="inlineStr">
        <is>
          <t>0xFF</t>
        </is>
      </c>
      <c r="DM132" t="inlineStr">
        <is>
          <t>0xFF</t>
        </is>
      </c>
      <c r="DN132" t="inlineStr">
        <is>
          <t>0xFF</t>
        </is>
      </c>
      <c r="DO132" t="inlineStr">
        <is>
          <t>0xFF</t>
        </is>
      </c>
      <c r="DP132" t="inlineStr">
        <is>
          <t>0xFF</t>
        </is>
      </c>
      <c r="DQ132" t="inlineStr">
        <is>
          <t>0xFF</t>
        </is>
      </c>
      <c r="DR132" t="inlineStr">
        <is>
          <t>0xFF</t>
        </is>
      </c>
      <c r="DS132" t="inlineStr">
        <is>
          <t>0xFF</t>
        </is>
      </c>
      <c r="DT132" t="inlineStr">
        <is>
          <t>0xFF</t>
        </is>
      </c>
      <c r="DU132" t="inlineStr">
        <is>
          <t>0xFF</t>
        </is>
      </c>
      <c r="DV132" t="inlineStr">
        <is>
          <t>0xFF</t>
        </is>
      </c>
      <c r="DW132" t="inlineStr">
        <is>
          <t>0xFF</t>
        </is>
      </c>
      <c r="DX132" t="inlineStr">
        <is>
          <t>0xFF</t>
        </is>
      </c>
      <c r="DY132" t="inlineStr">
        <is>
          <t>0xFF</t>
        </is>
      </c>
      <c r="DZ132" t="inlineStr">
        <is>
          <t>0xFF</t>
        </is>
      </c>
      <c r="EA132" t="inlineStr">
        <is>
          <t>0xFF</t>
        </is>
      </c>
      <c r="EB132" t="inlineStr">
        <is>
          <t>0xFF</t>
        </is>
      </c>
      <c r="EC132" t="inlineStr">
        <is>
          <t>0xFF</t>
        </is>
      </c>
      <c r="ED132" t="inlineStr">
        <is>
          <t>0xFF</t>
        </is>
      </c>
      <c r="EE132" t="inlineStr">
        <is>
          <t>0xFF</t>
        </is>
      </c>
      <c r="EF132" t="inlineStr">
        <is>
          <t>0xFF</t>
        </is>
      </c>
      <c r="EG132" t="inlineStr">
        <is>
          <t>0xFF</t>
        </is>
      </c>
      <c r="EH132" t="inlineStr">
        <is>
          <t>0xFF</t>
        </is>
      </c>
      <c r="EI132" t="inlineStr">
        <is>
          <t>0xFF</t>
        </is>
      </c>
      <c r="EJ132" t="inlineStr">
        <is>
          <t>0xFF</t>
        </is>
      </c>
      <c r="EK132" t="inlineStr">
        <is>
          <t>0xFF</t>
        </is>
      </c>
      <c r="EL132" t="inlineStr">
        <is>
          <t>0xFF</t>
        </is>
      </c>
      <c r="EM132" t="inlineStr">
        <is>
          <t>0xFF</t>
        </is>
      </c>
      <c r="EN132" t="inlineStr">
        <is>
          <t>0xFF</t>
        </is>
      </c>
      <c r="EO132" t="inlineStr">
        <is>
          <t>0xFF</t>
        </is>
      </c>
      <c r="EP132" t="inlineStr">
        <is>
          <t>0xFF</t>
        </is>
      </c>
      <c r="EQ132" t="inlineStr">
        <is>
          <t>0xFF</t>
        </is>
      </c>
      <c r="ER132" t="inlineStr">
        <is>
          <t>0xFF</t>
        </is>
      </c>
      <c r="ES132" t="inlineStr">
        <is>
          <t>0xFF</t>
        </is>
      </c>
      <c r="ET132" t="inlineStr">
        <is>
          <t>0xFF</t>
        </is>
      </c>
      <c r="EU132" t="inlineStr">
        <is>
          <t>0xFF</t>
        </is>
      </c>
      <c r="EV132" t="inlineStr">
        <is>
          <t>0xFF</t>
        </is>
      </c>
      <c r="EW132" t="inlineStr">
        <is>
          <t>0xFF</t>
        </is>
      </c>
      <c r="EX132" t="inlineStr">
        <is>
          <t>0xFF</t>
        </is>
      </c>
      <c r="EY132" t="inlineStr">
        <is>
          <t>0xFF</t>
        </is>
      </c>
      <c r="EZ132" t="inlineStr">
        <is>
          <t>0xFF</t>
        </is>
      </c>
    </row>
    <row r="133">
      <c r="A133" t="inlineStr">
        <is>
          <t>2026-05-31 13:16:57.327</t>
        </is>
      </c>
      <c r="B133" t="n">
        <v>34.743</v>
      </c>
      <c r="C133" t="inlineStr">
        <is>
          <t>0xFF</t>
        </is>
      </c>
      <c r="D133" t="inlineStr">
        <is>
          <t>0xFF</t>
        </is>
      </c>
      <c r="E133" t="inlineStr">
        <is>
          <t>0xFF</t>
        </is>
      </c>
      <c r="F133" t="inlineStr">
        <is>
          <t>0xFF</t>
        </is>
      </c>
      <c r="G133" t="inlineStr">
        <is>
          <t>0xFF</t>
        </is>
      </c>
      <c r="H133" t="inlineStr">
        <is>
          <t>0xFF</t>
        </is>
      </c>
      <c r="I133" t="inlineStr">
        <is>
          <t>0xFF</t>
        </is>
      </c>
      <c r="J133" t="inlineStr">
        <is>
          <t>0xFF</t>
        </is>
      </c>
      <c r="K133" t="inlineStr">
        <is>
          <t>0xFF</t>
        </is>
      </c>
      <c r="L133" t="inlineStr">
        <is>
          <t>0xFF</t>
        </is>
      </c>
      <c r="M133" t="inlineStr">
        <is>
          <t>0xFF</t>
        </is>
      </c>
      <c r="N133" t="inlineStr">
        <is>
          <t>0xFF</t>
        </is>
      </c>
      <c r="O133" t="inlineStr">
        <is>
          <t>0xFF</t>
        </is>
      </c>
      <c r="P133" t="inlineStr">
        <is>
          <t>0xFF</t>
        </is>
      </c>
      <c r="Q133" t="inlineStr">
        <is>
          <t>0xFF</t>
        </is>
      </c>
      <c r="R133" t="inlineStr">
        <is>
          <t>0xFF</t>
        </is>
      </c>
      <c r="S133" t="inlineStr">
        <is>
          <t>0xFF</t>
        </is>
      </c>
      <c r="T133" t="inlineStr">
        <is>
          <t>0xFF</t>
        </is>
      </c>
      <c r="U133" t="inlineStr">
        <is>
          <t>0xFF</t>
        </is>
      </c>
      <c r="V133" t="inlineStr">
        <is>
          <t>0xFF</t>
        </is>
      </c>
      <c r="W133" t="inlineStr">
        <is>
          <t>0xFF</t>
        </is>
      </c>
      <c r="X133" t="inlineStr">
        <is>
          <t>0xFF</t>
        </is>
      </c>
      <c r="Y133" t="inlineStr">
        <is>
          <t>0xFF</t>
        </is>
      </c>
      <c r="Z133" t="inlineStr">
        <is>
          <t>0xFF</t>
        </is>
      </c>
      <c r="AA133" t="inlineStr">
        <is>
          <t>0xFF</t>
        </is>
      </c>
      <c r="AB133" t="inlineStr">
        <is>
          <t>0xFF</t>
        </is>
      </c>
      <c r="AC133" t="inlineStr">
        <is>
          <t>0xFF</t>
        </is>
      </c>
      <c r="AD133" t="inlineStr">
        <is>
          <t>0xFF</t>
        </is>
      </c>
      <c r="AE133" t="inlineStr">
        <is>
          <t>0xFF</t>
        </is>
      </c>
      <c r="AF133" t="inlineStr">
        <is>
          <t>0xFF</t>
        </is>
      </c>
      <c r="AG133" t="inlineStr">
        <is>
          <t>0xFF</t>
        </is>
      </c>
      <c r="AH133" t="inlineStr">
        <is>
          <t>0xFF</t>
        </is>
      </c>
      <c r="AI133" t="inlineStr">
        <is>
          <t>0xFF</t>
        </is>
      </c>
      <c r="AJ133" t="inlineStr">
        <is>
          <t>0xFF</t>
        </is>
      </c>
      <c r="AK133" t="inlineStr">
        <is>
          <t>0xFF</t>
        </is>
      </c>
      <c r="AL133" t="inlineStr">
        <is>
          <t>0xFF</t>
        </is>
      </c>
      <c r="AM133" t="inlineStr">
        <is>
          <t>0xFF</t>
        </is>
      </c>
      <c r="AN133" t="inlineStr">
        <is>
          <t>0xFF</t>
        </is>
      </c>
      <c r="AO133" t="inlineStr">
        <is>
          <t>0xFF</t>
        </is>
      </c>
      <c r="AP133" t="inlineStr">
        <is>
          <t>0xFF</t>
        </is>
      </c>
      <c r="AQ133" t="inlineStr">
        <is>
          <t>0xFF</t>
        </is>
      </c>
      <c r="AR133" t="inlineStr">
        <is>
          <t>0xFF</t>
        </is>
      </c>
      <c r="AS133" t="inlineStr">
        <is>
          <t>0xFF</t>
        </is>
      </c>
      <c r="AT133" t="inlineStr">
        <is>
          <t>0xFF</t>
        </is>
      </c>
      <c r="AU133" t="inlineStr">
        <is>
          <t>0xFF</t>
        </is>
      </c>
      <c r="AV133" t="inlineStr">
        <is>
          <t>0xFF</t>
        </is>
      </c>
      <c r="AW133" t="inlineStr">
        <is>
          <t>0xFF</t>
        </is>
      </c>
      <c r="AX133" t="inlineStr">
        <is>
          <t>0xFF</t>
        </is>
      </c>
      <c r="AY133" t="inlineStr">
        <is>
          <t>0xFF</t>
        </is>
      </c>
      <c r="AZ133" t="inlineStr">
        <is>
          <t>0xFF</t>
        </is>
      </c>
      <c r="BA133" t="inlineStr">
        <is>
          <t>0xFF</t>
        </is>
      </c>
      <c r="BB133" t="inlineStr">
        <is>
          <t>0xFF</t>
        </is>
      </c>
      <c r="BC133" t="inlineStr">
        <is>
          <t>0xFF</t>
        </is>
      </c>
      <c r="BD133" t="inlineStr">
        <is>
          <t>0xFF</t>
        </is>
      </c>
      <c r="BE133" t="inlineStr">
        <is>
          <t>0xFF</t>
        </is>
      </c>
      <c r="BF133" t="inlineStr">
        <is>
          <t>0xFF</t>
        </is>
      </c>
      <c r="BG133" t="inlineStr">
        <is>
          <t>0xFF</t>
        </is>
      </c>
      <c r="BH133" t="inlineStr">
        <is>
          <t>0xFF</t>
        </is>
      </c>
      <c r="BI133" t="inlineStr">
        <is>
          <t>0xFF</t>
        </is>
      </c>
      <c r="BJ133" t="inlineStr">
        <is>
          <t>0xFF</t>
        </is>
      </c>
      <c r="BK133" t="inlineStr">
        <is>
          <t>0xFF</t>
        </is>
      </c>
      <c r="BL133" t="inlineStr">
        <is>
          <t>0xFF</t>
        </is>
      </c>
      <c r="BM133" t="inlineStr">
        <is>
          <t>0xFF</t>
        </is>
      </c>
      <c r="BN133" t="inlineStr">
        <is>
          <t>0xFF</t>
        </is>
      </c>
      <c r="BO133" t="inlineStr">
        <is>
          <t>0xFF</t>
        </is>
      </c>
      <c r="BP133" t="inlineStr">
        <is>
          <t>0xFF</t>
        </is>
      </c>
      <c r="BQ133" t="inlineStr">
        <is>
          <t>0xFF</t>
        </is>
      </c>
      <c r="BR133" t="inlineStr">
        <is>
          <t>0xFF</t>
        </is>
      </c>
      <c r="BS133" t="inlineStr">
        <is>
          <t>0xFF</t>
        </is>
      </c>
      <c r="BT133" t="inlineStr">
        <is>
          <t>0xFF</t>
        </is>
      </c>
      <c r="BU133" t="inlineStr">
        <is>
          <t>0xFF</t>
        </is>
      </c>
      <c r="BV133" t="inlineStr">
        <is>
          <t>0xFF</t>
        </is>
      </c>
      <c r="BW133" t="inlineStr">
        <is>
          <t>0xFF</t>
        </is>
      </c>
      <c r="BX133" t="inlineStr">
        <is>
          <t>0xFF</t>
        </is>
      </c>
      <c r="BY133" t="inlineStr">
        <is>
          <t>0xFF</t>
        </is>
      </c>
      <c r="BZ133" t="inlineStr">
        <is>
          <t>0xFF</t>
        </is>
      </c>
      <c r="CA133" t="inlineStr">
        <is>
          <t>0xFF</t>
        </is>
      </c>
      <c r="CB133" t="inlineStr">
        <is>
          <t>0xFF</t>
        </is>
      </c>
      <c r="CC133" t="inlineStr">
        <is>
          <t>0xFF</t>
        </is>
      </c>
      <c r="CD133" t="inlineStr">
        <is>
          <t>0xFF</t>
        </is>
      </c>
      <c r="CE133" t="inlineStr">
        <is>
          <t>0xFF</t>
        </is>
      </c>
      <c r="CF133" t="inlineStr">
        <is>
          <t>0xFF</t>
        </is>
      </c>
      <c r="CG133" t="inlineStr">
        <is>
          <t>0xFF</t>
        </is>
      </c>
      <c r="CH133" t="inlineStr">
        <is>
          <t>0xFF</t>
        </is>
      </c>
      <c r="CI133" t="inlineStr">
        <is>
          <t>0xFF</t>
        </is>
      </c>
      <c r="CJ133" t="inlineStr">
        <is>
          <t>0xFF</t>
        </is>
      </c>
      <c r="CK133" t="inlineStr">
        <is>
          <t>0xFF</t>
        </is>
      </c>
      <c r="CL133" t="inlineStr">
        <is>
          <t>0xFF</t>
        </is>
      </c>
      <c r="CM133" t="inlineStr">
        <is>
          <t>0xFF</t>
        </is>
      </c>
      <c r="CN133" t="inlineStr">
        <is>
          <t>0xFF</t>
        </is>
      </c>
      <c r="CO133" t="inlineStr">
        <is>
          <t>0xFF</t>
        </is>
      </c>
      <c r="CP133" t="inlineStr">
        <is>
          <t>0xFF</t>
        </is>
      </c>
      <c r="CQ133" t="inlineStr">
        <is>
          <t>0xFF</t>
        </is>
      </c>
      <c r="CR133" t="inlineStr">
        <is>
          <t>0xFF</t>
        </is>
      </c>
      <c r="CS133" t="inlineStr">
        <is>
          <t>0xFF</t>
        </is>
      </c>
      <c r="CT133" t="inlineStr">
        <is>
          <t>0xFF</t>
        </is>
      </c>
      <c r="CU133" t="inlineStr">
        <is>
          <t>0xFF</t>
        </is>
      </c>
      <c r="CV133" t="inlineStr">
        <is>
          <t>0xFF</t>
        </is>
      </c>
      <c r="CW133" t="inlineStr">
        <is>
          <t>0xFF</t>
        </is>
      </c>
      <c r="CX133" t="inlineStr">
        <is>
          <t>0xFF</t>
        </is>
      </c>
      <c r="CY133" t="inlineStr">
        <is>
          <t>0xFF</t>
        </is>
      </c>
      <c r="CZ133" t="inlineStr">
        <is>
          <t>0xFF</t>
        </is>
      </c>
      <c r="DA133" t="inlineStr">
        <is>
          <t>0xFF</t>
        </is>
      </c>
      <c r="DB133" t="inlineStr">
        <is>
          <t>0xFF</t>
        </is>
      </c>
      <c r="DC133" t="inlineStr">
        <is>
          <t>0xFF</t>
        </is>
      </c>
      <c r="DD133" t="inlineStr">
        <is>
          <t>0xFF</t>
        </is>
      </c>
      <c r="DE133" t="inlineStr">
        <is>
          <t>0xFF</t>
        </is>
      </c>
      <c r="DF133" t="inlineStr">
        <is>
          <t>0xFF</t>
        </is>
      </c>
      <c r="DG133" t="inlineStr">
        <is>
          <t>0xFF</t>
        </is>
      </c>
      <c r="DH133" t="inlineStr">
        <is>
          <t>0xFF</t>
        </is>
      </c>
      <c r="DI133" t="inlineStr">
        <is>
          <t>0xFF</t>
        </is>
      </c>
      <c r="DJ133" t="inlineStr">
        <is>
          <t>0xFF</t>
        </is>
      </c>
      <c r="DK133" t="inlineStr">
        <is>
          <t>0xFF</t>
        </is>
      </c>
      <c r="DL133" t="inlineStr">
        <is>
          <t>0xFF</t>
        </is>
      </c>
      <c r="DM133" t="inlineStr">
        <is>
          <t>0xFF</t>
        </is>
      </c>
      <c r="DN133" t="inlineStr">
        <is>
          <t>0xFF</t>
        </is>
      </c>
      <c r="DO133" t="inlineStr">
        <is>
          <t>0xFF</t>
        </is>
      </c>
      <c r="DP133" t="inlineStr">
        <is>
          <t>0xFF</t>
        </is>
      </c>
      <c r="DQ133" t="inlineStr">
        <is>
          <t>0xFF</t>
        </is>
      </c>
      <c r="DR133" t="inlineStr">
        <is>
          <t>0xFF</t>
        </is>
      </c>
      <c r="DS133" t="inlineStr">
        <is>
          <t>0xFF</t>
        </is>
      </c>
      <c r="DT133" t="inlineStr">
        <is>
          <t>0xFF</t>
        </is>
      </c>
      <c r="DU133" t="inlineStr">
        <is>
          <t>0xFF</t>
        </is>
      </c>
      <c r="DV133" t="inlineStr">
        <is>
          <t>0xFF</t>
        </is>
      </c>
      <c r="DW133" t="inlineStr">
        <is>
          <t>0xFF</t>
        </is>
      </c>
      <c r="DX133" t="inlineStr">
        <is>
          <t>0xFF</t>
        </is>
      </c>
      <c r="DY133" t="inlineStr">
        <is>
          <t>0xFF</t>
        </is>
      </c>
      <c r="DZ133" t="inlineStr">
        <is>
          <t>0xFF</t>
        </is>
      </c>
      <c r="EA133" t="inlineStr">
        <is>
          <t>0xFF</t>
        </is>
      </c>
      <c r="EB133" t="inlineStr">
        <is>
          <t>0xFF</t>
        </is>
      </c>
      <c r="EC133" t="inlineStr">
        <is>
          <t>0xFF</t>
        </is>
      </c>
      <c r="ED133" t="inlineStr">
        <is>
          <t>0xFF</t>
        </is>
      </c>
      <c r="EE133" t="inlineStr">
        <is>
          <t>0xFF</t>
        </is>
      </c>
      <c r="EF133" t="inlineStr">
        <is>
          <t>0xFF</t>
        </is>
      </c>
      <c r="EG133" t="inlineStr">
        <is>
          <t>0xFF</t>
        </is>
      </c>
      <c r="EH133" t="inlineStr">
        <is>
          <t>0xFF</t>
        </is>
      </c>
      <c r="EI133" t="inlineStr">
        <is>
          <t>0xFF</t>
        </is>
      </c>
      <c r="EJ133" t="inlineStr">
        <is>
          <t>0xFF</t>
        </is>
      </c>
      <c r="EK133" t="inlineStr">
        <is>
          <t>0xFF</t>
        </is>
      </c>
      <c r="EL133" t="inlineStr">
        <is>
          <t>0xFF</t>
        </is>
      </c>
      <c r="EM133" t="inlineStr">
        <is>
          <t>0xFF</t>
        </is>
      </c>
      <c r="EN133" t="inlineStr">
        <is>
          <t>0xFF</t>
        </is>
      </c>
      <c r="EO133" t="inlineStr">
        <is>
          <t>0xFF</t>
        </is>
      </c>
      <c r="EP133" t="inlineStr">
        <is>
          <t>0xFF</t>
        </is>
      </c>
      <c r="EQ133" t="inlineStr">
        <is>
          <t>0xFF</t>
        </is>
      </c>
      <c r="ER133" t="inlineStr">
        <is>
          <t>0xFF</t>
        </is>
      </c>
      <c r="ES133" t="inlineStr">
        <is>
          <t>0xFF</t>
        </is>
      </c>
      <c r="ET133" t="inlineStr">
        <is>
          <t>0xFF</t>
        </is>
      </c>
      <c r="EU133" t="inlineStr">
        <is>
          <t>0xFF</t>
        </is>
      </c>
      <c r="EV133" t="inlineStr">
        <is>
          <t>0xFF</t>
        </is>
      </c>
      <c r="EW133" t="inlineStr">
        <is>
          <t>0xFF</t>
        </is>
      </c>
      <c r="EX133" t="inlineStr">
        <is>
          <t>0xFF</t>
        </is>
      </c>
      <c r="EY133" t="inlineStr">
        <is>
          <t>0xFF</t>
        </is>
      </c>
      <c r="EZ133" t="inlineStr">
        <is>
          <t>0xFF</t>
        </is>
      </c>
    </row>
    <row r="134">
      <c r="A134" t="inlineStr">
        <is>
          <t>2026-05-31 13:16:57.667</t>
        </is>
      </c>
      <c r="B134" t="n">
        <v>35.083</v>
      </c>
      <c r="C134" t="inlineStr">
        <is>
          <t>0xFF</t>
        </is>
      </c>
      <c r="D134" t="inlineStr">
        <is>
          <t>0xFF</t>
        </is>
      </c>
      <c r="E134" t="inlineStr">
        <is>
          <t>0xFF</t>
        </is>
      </c>
      <c r="F134" t="inlineStr">
        <is>
          <t>0xFF</t>
        </is>
      </c>
      <c r="G134" t="inlineStr">
        <is>
          <t>0xFF</t>
        </is>
      </c>
      <c r="H134" t="inlineStr">
        <is>
          <t>0xFF</t>
        </is>
      </c>
      <c r="I134" t="inlineStr">
        <is>
          <t>0xFF</t>
        </is>
      </c>
      <c r="J134" t="inlineStr">
        <is>
          <t>0xFF</t>
        </is>
      </c>
      <c r="K134" t="inlineStr">
        <is>
          <t>0xFF</t>
        </is>
      </c>
      <c r="L134" t="inlineStr">
        <is>
          <t>0xFF</t>
        </is>
      </c>
      <c r="M134" t="inlineStr">
        <is>
          <t>0xFF</t>
        </is>
      </c>
      <c r="N134" t="inlineStr">
        <is>
          <t>0xFF</t>
        </is>
      </c>
      <c r="O134" t="inlineStr">
        <is>
          <t>0xFF</t>
        </is>
      </c>
      <c r="P134" t="inlineStr">
        <is>
          <t>0xFF</t>
        </is>
      </c>
      <c r="Q134" t="inlineStr">
        <is>
          <t>0xFF</t>
        </is>
      </c>
      <c r="R134" t="inlineStr">
        <is>
          <t>0xFF</t>
        </is>
      </c>
      <c r="S134" t="inlineStr">
        <is>
          <t>0xFF</t>
        </is>
      </c>
      <c r="T134" t="inlineStr">
        <is>
          <t>0xFF</t>
        </is>
      </c>
      <c r="U134" t="inlineStr">
        <is>
          <t>0xFF</t>
        </is>
      </c>
      <c r="V134" t="inlineStr">
        <is>
          <t>0xFF</t>
        </is>
      </c>
      <c r="W134" t="inlineStr">
        <is>
          <t>0xFF</t>
        </is>
      </c>
      <c r="X134" t="inlineStr">
        <is>
          <t>0xFF</t>
        </is>
      </c>
      <c r="Y134" t="inlineStr">
        <is>
          <t>0xFF</t>
        </is>
      </c>
      <c r="Z134" t="inlineStr">
        <is>
          <t>0xFF</t>
        </is>
      </c>
      <c r="AA134" t="inlineStr">
        <is>
          <t>0xFF</t>
        </is>
      </c>
      <c r="AB134" t="inlineStr">
        <is>
          <t>0xFF</t>
        </is>
      </c>
      <c r="AC134" t="inlineStr">
        <is>
          <t>0xFF</t>
        </is>
      </c>
      <c r="AD134" t="inlineStr">
        <is>
          <t>0xFF</t>
        </is>
      </c>
      <c r="AE134" t="inlineStr">
        <is>
          <t>0xFF</t>
        </is>
      </c>
      <c r="AF134" t="inlineStr">
        <is>
          <t>0xFF</t>
        </is>
      </c>
      <c r="AG134" t="inlineStr">
        <is>
          <t>0xFF</t>
        </is>
      </c>
      <c r="AH134" t="inlineStr">
        <is>
          <t>0xFF</t>
        </is>
      </c>
      <c r="AI134" t="inlineStr">
        <is>
          <t>0xFF</t>
        </is>
      </c>
      <c r="AJ134" t="inlineStr">
        <is>
          <t>0xFF</t>
        </is>
      </c>
      <c r="AK134" t="inlineStr">
        <is>
          <t>0xFF</t>
        </is>
      </c>
      <c r="AL134" t="inlineStr">
        <is>
          <t>0xFF</t>
        </is>
      </c>
      <c r="AM134" t="inlineStr">
        <is>
          <t>0xFF</t>
        </is>
      </c>
      <c r="AN134" t="inlineStr">
        <is>
          <t>0xFF</t>
        </is>
      </c>
      <c r="AO134" t="inlineStr">
        <is>
          <t>0xFF</t>
        </is>
      </c>
      <c r="AP134" t="inlineStr">
        <is>
          <t>0xFF</t>
        </is>
      </c>
      <c r="AQ134" t="inlineStr">
        <is>
          <t>0xFF</t>
        </is>
      </c>
      <c r="AR134" t="inlineStr">
        <is>
          <t>0xFF</t>
        </is>
      </c>
      <c r="AS134" t="inlineStr">
        <is>
          <t>0xFF</t>
        </is>
      </c>
      <c r="AT134" t="inlineStr">
        <is>
          <t>0xFF</t>
        </is>
      </c>
      <c r="AU134" t="inlineStr">
        <is>
          <t>0xFF</t>
        </is>
      </c>
      <c r="AV134" t="inlineStr">
        <is>
          <t>0xFF</t>
        </is>
      </c>
      <c r="AW134" t="inlineStr">
        <is>
          <t>0xFF</t>
        </is>
      </c>
      <c r="AX134" t="inlineStr">
        <is>
          <t>0xFF</t>
        </is>
      </c>
      <c r="AY134" t="inlineStr">
        <is>
          <t>0xFF</t>
        </is>
      </c>
      <c r="AZ134" t="inlineStr">
        <is>
          <t>0xFF</t>
        </is>
      </c>
      <c r="BA134" t="inlineStr">
        <is>
          <t>0xFF</t>
        </is>
      </c>
      <c r="BB134" t="inlineStr">
        <is>
          <t>0xFF</t>
        </is>
      </c>
      <c r="BC134" t="inlineStr">
        <is>
          <t>0xFF</t>
        </is>
      </c>
      <c r="BD134" t="inlineStr">
        <is>
          <t>0xFF</t>
        </is>
      </c>
      <c r="BE134" t="inlineStr">
        <is>
          <t>0xFF</t>
        </is>
      </c>
      <c r="BF134" t="inlineStr">
        <is>
          <t>0xFF</t>
        </is>
      </c>
      <c r="BG134" t="inlineStr">
        <is>
          <t>0xFF</t>
        </is>
      </c>
      <c r="BH134" t="inlineStr">
        <is>
          <t>0xFF</t>
        </is>
      </c>
      <c r="BI134" t="inlineStr">
        <is>
          <t>0xFF</t>
        </is>
      </c>
      <c r="BJ134" t="inlineStr">
        <is>
          <t>0xFF</t>
        </is>
      </c>
      <c r="BK134" t="inlineStr">
        <is>
          <t>0xFF</t>
        </is>
      </c>
      <c r="BL134" t="inlineStr">
        <is>
          <t>0xFF</t>
        </is>
      </c>
      <c r="BM134" t="inlineStr">
        <is>
          <t>0xFF</t>
        </is>
      </c>
      <c r="BN134" t="inlineStr">
        <is>
          <t>0xFF</t>
        </is>
      </c>
      <c r="BO134" t="inlineStr">
        <is>
          <t>0xFF</t>
        </is>
      </c>
      <c r="BP134" t="inlineStr">
        <is>
          <t>0xFF</t>
        </is>
      </c>
      <c r="BQ134" t="inlineStr">
        <is>
          <t>0xFF</t>
        </is>
      </c>
      <c r="BR134" t="inlineStr">
        <is>
          <t>0xFF</t>
        </is>
      </c>
      <c r="BS134" t="inlineStr">
        <is>
          <t>0xFF</t>
        </is>
      </c>
      <c r="BT134" t="inlineStr">
        <is>
          <t>0xFF</t>
        </is>
      </c>
      <c r="BU134" t="inlineStr">
        <is>
          <t>0xFF</t>
        </is>
      </c>
      <c r="BV134" t="inlineStr">
        <is>
          <t>0xFF</t>
        </is>
      </c>
      <c r="BW134" t="inlineStr">
        <is>
          <t>0xFF</t>
        </is>
      </c>
      <c r="BX134" t="inlineStr">
        <is>
          <t>0xFF</t>
        </is>
      </c>
      <c r="BY134" t="inlineStr">
        <is>
          <t>0xFF</t>
        </is>
      </c>
      <c r="BZ134" t="inlineStr">
        <is>
          <t>0xFF</t>
        </is>
      </c>
      <c r="CA134" t="inlineStr">
        <is>
          <t>0xFF</t>
        </is>
      </c>
      <c r="CB134" t="inlineStr">
        <is>
          <t>0xFF</t>
        </is>
      </c>
      <c r="CC134" t="inlineStr">
        <is>
          <t>0xFF</t>
        </is>
      </c>
      <c r="CD134" t="inlineStr">
        <is>
          <t>0xFF</t>
        </is>
      </c>
      <c r="CE134" t="inlineStr">
        <is>
          <t>0xFF</t>
        </is>
      </c>
      <c r="CF134" t="inlineStr">
        <is>
          <t>0xFF</t>
        </is>
      </c>
      <c r="CG134" t="inlineStr">
        <is>
          <t>0xFF</t>
        </is>
      </c>
      <c r="CH134" t="inlineStr">
        <is>
          <t>0xFF</t>
        </is>
      </c>
      <c r="CI134" t="inlineStr">
        <is>
          <t>0xFF</t>
        </is>
      </c>
      <c r="CJ134" t="inlineStr">
        <is>
          <t>0xFF</t>
        </is>
      </c>
      <c r="CK134" t="inlineStr">
        <is>
          <t>0xFF</t>
        </is>
      </c>
      <c r="CL134" t="inlineStr">
        <is>
          <t>0xFF</t>
        </is>
      </c>
      <c r="CM134" t="inlineStr">
        <is>
          <t>0xFF</t>
        </is>
      </c>
      <c r="CN134" t="inlineStr">
        <is>
          <t>0xFF</t>
        </is>
      </c>
      <c r="CO134" t="inlineStr">
        <is>
          <t>0xFF</t>
        </is>
      </c>
      <c r="CP134" t="inlineStr">
        <is>
          <t>0xFF</t>
        </is>
      </c>
      <c r="CQ134" t="inlineStr">
        <is>
          <t>0xFF</t>
        </is>
      </c>
      <c r="CR134" t="inlineStr">
        <is>
          <t>0xFF</t>
        </is>
      </c>
      <c r="CS134" t="inlineStr">
        <is>
          <t>0xFF</t>
        </is>
      </c>
      <c r="CT134" t="inlineStr">
        <is>
          <t>0xFF</t>
        </is>
      </c>
      <c r="CU134" t="inlineStr">
        <is>
          <t>0xFF</t>
        </is>
      </c>
      <c r="CV134" t="inlineStr">
        <is>
          <t>0xFF</t>
        </is>
      </c>
      <c r="CW134" t="inlineStr">
        <is>
          <t>0xFF</t>
        </is>
      </c>
      <c r="CX134" t="inlineStr">
        <is>
          <t>0xFF</t>
        </is>
      </c>
      <c r="CY134" t="inlineStr">
        <is>
          <t>0xFF</t>
        </is>
      </c>
      <c r="CZ134" t="inlineStr">
        <is>
          <t>0xFF</t>
        </is>
      </c>
      <c r="DA134" t="inlineStr">
        <is>
          <t>0xFF</t>
        </is>
      </c>
      <c r="DB134" t="inlineStr">
        <is>
          <t>0xFF</t>
        </is>
      </c>
      <c r="DC134" t="inlineStr">
        <is>
          <t>0xFF</t>
        </is>
      </c>
      <c r="DD134" t="inlineStr">
        <is>
          <t>0xFF</t>
        </is>
      </c>
      <c r="DE134" t="inlineStr">
        <is>
          <t>0xFF</t>
        </is>
      </c>
      <c r="DF134" t="inlineStr">
        <is>
          <t>0xFF</t>
        </is>
      </c>
      <c r="DG134" t="inlineStr">
        <is>
          <t>0xFF</t>
        </is>
      </c>
      <c r="DH134" t="inlineStr">
        <is>
          <t>0xFF</t>
        </is>
      </c>
      <c r="DI134" t="inlineStr">
        <is>
          <t>0xFF</t>
        </is>
      </c>
      <c r="DJ134" t="inlineStr">
        <is>
          <t>0xFF</t>
        </is>
      </c>
      <c r="DK134" t="inlineStr">
        <is>
          <t>0xFF</t>
        </is>
      </c>
      <c r="DL134" t="inlineStr">
        <is>
          <t>0xFF</t>
        </is>
      </c>
      <c r="DM134" t="inlineStr">
        <is>
          <t>0xFF</t>
        </is>
      </c>
      <c r="DN134" t="inlineStr">
        <is>
          <t>0xFF</t>
        </is>
      </c>
      <c r="DO134" t="inlineStr">
        <is>
          <t>0xFF</t>
        </is>
      </c>
      <c r="DP134" t="inlineStr">
        <is>
          <t>0xFF</t>
        </is>
      </c>
      <c r="DQ134" t="inlineStr">
        <is>
          <t>0xFF</t>
        </is>
      </c>
      <c r="DR134" t="inlineStr">
        <is>
          <t>0xFF</t>
        </is>
      </c>
      <c r="DS134" t="inlineStr">
        <is>
          <t>0xFF</t>
        </is>
      </c>
      <c r="DT134" t="inlineStr">
        <is>
          <t>0xFF</t>
        </is>
      </c>
      <c r="DU134" t="inlineStr">
        <is>
          <t>0xFF</t>
        </is>
      </c>
      <c r="DV134" t="inlineStr">
        <is>
          <t>0xFF</t>
        </is>
      </c>
      <c r="DW134" t="inlineStr">
        <is>
          <t>0xFF</t>
        </is>
      </c>
      <c r="DX134" t="inlineStr">
        <is>
          <t>0xFF</t>
        </is>
      </c>
      <c r="DY134" t="inlineStr">
        <is>
          <t>0xFF</t>
        </is>
      </c>
      <c r="DZ134" t="inlineStr">
        <is>
          <t>0xFF</t>
        </is>
      </c>
      <c r="EA134" t="inlineStr">
        <is>
          <t>0xFF</t>
        </is>
      </c>
      <c r="EB134" t="inlineStr">
        <is>
          <t>0xFF</t>
        </is>
      </c>
      <c r="EC134" t="inlineStr">
        <is>
          <t>0xFF</t>
        </is>
      </c>
      <c r="ED134" t="inlineStr">
        <is>
          <t>0xFF</t>
        </is>
      </c>
      <c r="EE134" t="inlineStr">
        <is>
          <t>0xFF</t>
        </is>
      </c>
      <c r="EF134" t="inlineStr">
        <is>
          <t>0xFF</t>
        </is>
      </c>
      <c r="EG134" t="inlineStr">
        <is>
          <t>0xFF</t>
        </is>
      </c>
      <c r="EH134" t="inlineStr">
        <is>
          <t>0xFF</t>
        </is>
      </c>
      <c r="EI134" t="inlineStr">
        <is>
          <t>0xFF</t>
        </is>
      </c>
      <c r="EJ134" t="inlineStr">
        <is>
          <t>0xFF</t>
        </is>
      </c>
      <c r="EK134" t="inlineStr">
        <is>
          <t>0xFF</t>
        </is>
      </c>
      <c r="EL134" t="inlineStr">
        <is>
          <t>0xFF</t>
        </is>
      </c>
      <c r="EM134" t="inlineStr">
        <is>
          <t>0xFF</t>
        </is>
      </c>
      <c r="EN134" t="inlineStr">
        <is>
          <t>0xFF</t>
        </is>
      </c>
      <c r="EO134" t="inlineStr">
        <is>
          <t>0xFF</t>
        </is>
      </c>
      <c r="EP134" t="inlineStr">
        <is>
          <t>0xFF</t>
        </is>
      </c>
      <c r="EQ134" t="inlineStr">
        <is>
          <t>0xFF</t>
        </is>
      </c>
      <c r="ER134" t="inlineStr">
        <is>
          <t>0xFF</t>
        </is>
      </c>
      <c r="ES134" t="inlineStr">
        <is>
          <t>0xFF</t>
        </is>
      </c>
      <c r="ET134" t="inlineStr">
        <is>
          <t>0xFF</t>
        </is>
      </c>
      <c r="EU134" t="inlineStr">
        <is>
          <t>0xFF</t>
        </is>
      </c>
      <c r="EV134" t="inlineStr">
        <is>
          <t>0xFF</t>
        </is>
      </c>
      <c r="EW134" t="inlineStr">
        <is>
          <t>0xFF</t>
        </is>
      </c>
      <c r="EX134" t="inlineStr">
        <is>
          <t>0xFF</t>
        </is>
      </c>
      <c r="EY134" t="inlineStr">
        <is>
          <t>0xFF</t>
        </is>
      </c>
      <c r="EZ134" t="inlineStr">
        <is>
          <t>0xFF</t>
        </is>
      </c>
    </row>
    <row r="135">
      <c r="A135" t="inlineStr">
        <is>
          <t>2026-05-31 13:16:57.904</t>
        </is>
      </c>
      <c r="B135" t="n">
        <v>35.319</v>
      </c>
      <c r="C135" t="inlineStr">
        <is>
          <t>0xFF</t>
        </is>
      </c>
      <c r="D135" t="inlineStr">
        <is>
          <t>0xFF</t>
        </is>
      </c>
      <c r="E135" t="inlineStr">
        <is>
          <t>0xFF</t>
        </is>
      </c>
      <c r="F135" t="inlineStr">
        <is>
          <t>0xFF</t>
        </is>
      </c>
      <c r="G135" t="inlineStr">
        <is>
          <t>0xFF</t>
        </is>
      </c>
      <c r="H135" t="inlineStr">
        <is>
          <t>0xFF</t>
        </is>
      </c>
      <c r="I135" t="inlineStr">
        <is>
          <t>0xFF</t>
        </is>
      </c>
      <c r="J135" t="inlineStr">
        <is>
          <t>0xFF</t>
        </is>
      </c>
      <c r="K135" t="inlineStr">
        <is>
          <t>0xFF</t>
        </is>
      </c>
      <c r="L135" t="inlineStr">
        <is>
          <t>0xFF</t>
        </is>
      </c>
      <c r="M135" t="inlineStr">
        <is>
          <t>0xFF</t>
        </is>
      </c>
      <c r="N135" t="inlineStr">
        <is>
          <t>0xFF</t>
        </is>
      </c>
      <c r="O135" t="inlineStr">
        <is>
          <t>0xFF</t>
        </is>
      </c>
      <c r="P135" t="inlineStr">
        <is>
          <t>0xFF</t>
        </is>
      </c>
      <c r="Q135" t="inlineStr">
        <is>
          <t>0xFF</t>
        </is>
      </c>
      <c r="R135" t="inlineStr">
        <is>
          <t>0xFF</t>
        </is>
      </c>
      <c r="S135" t="inlineStr">
        <is>
          <t>0xFF</t>
        </is>
      </c>
      <c r="T135" t="inlineStr">
        <is>
          <t>0xFF</t>
        </is>
      </c>
      <c r="U135" t="inlineStr">
        <is>
          <t>0xFF</t>
        </is>
      </c>
      <c r="V135" t="inlineStr">
        <is>
          <t>0xFF</t>
        </is>
      </c>
      <c r="W135" t="inlineStr">
        <is>
          <t>0xFF</t>
        </is>
      </c>
      <c r="X135" t="inlineStr">
        <is>
          <t>0xFF</t>
        </is>
      </c>
      <c r="Y135" t="inlineStr">
        <is>
          <t>0xFF</t>
        </is>
      </c>
      <c r="Z135" t="inlineStr">
        <is>
          <t>0xFF</t>
        </is>
      </c>
      <c r="AA135" t="inlineStr">
        <is>
          <t>0xFF</t>
        </is>
      </c>
      <c r="AB135" t="inlineStr">
        <is>
          <t>0xFF</t>
        </is>
      </c>
      <c r="AC135" t="inlineStr">
        <is>
          <t>0xFF</t>
        </is>
      </c>
      <c r="AD135" t="inlineStr">
        <is>
          <t>0xFF</t>
        </is>
      </c>
      <c r="AE135" t="inlineStr">
        <is>
          <t>0xFF</t>
        </is>
      </c>
      <c r="AF135" t="inlineStr">
        <is>
          <t>0xFF</t>
        </is>
      </c>
      <c r="AG135" t="inlineStr">
        <is>
          <t>0xFF</t>
        </is>
      </c>
      <c r="AH135" t="inlineStr">
        <is>
          <t>0xFF</t>
        </is>
      </c>
      <c r="AI135" t="inlineStr">
        <is>
          <t>0xFF</t>
        </is>
      </c>
      <c r="AJ135" t="inlineStr">
        <is>
          <t>0xFF</t>
        </is>
      </c>
      <c r="AK135" t="inlineStr">
        <is>
          <t>0xFF</t>
        </is>
      </c>
      <c r="AL135" t="inlineStr">
        <is>
          <t>0xFF</t>
        </is>
      </c>
      <c r="AM135" t="inlineStr">
        <is>
          <t>0xFF</t>
        </is>
      </c>
      <c r="AN135" t="inlineStr">
        <is>
          <t>0xFF</t>
        </is>
      </c>
      <c r="AO135" t="inlineStr">
        <is>
          <t>0xFF</t>
        </is>
      </c>
      <c r="AP135" t="inlineStr">
        <is>
          <t>0xFF</t>
        </is>
      </c>
      <c r="AQ135" t="inlineStr">
        <is>
          <t>0xFF</t>
        </is>
      </c>
      <c r="AR135" t="inlineStr">
        <is>
          <t>0xFF</t>
        </is>
      </c>
      <c r="AS135" t="inlineStr">
        <is>
          <t>0xFF</t>
        </is>
      </c>
      <c r="AT135" t="inlineStr">
        <is>
          <t>0xFF</t>
        </is>
      </c>
      <c r="AU135" t="inlineStr">
        <is>
          <t>0xFF</t>
        </is>
      </c>
      <c r="AV135" t="inlineStr">
        <is>
          <t>0xFF</t>
        </is>
      </c>
      <c r="AW135" t="inlineStr">
        <is>
          <t>0xFF</t>
        </is>
      </c>
      <c r="AX135" t="inlineStr">
        <is>
          <t>0xFF</t>
        </is>
      </c>
      <c r="AY135" t="inlineStr">
        <is>
          <t>0xFF</t>
        </is>
      </c>
      <c r="AZ135" t="inlineStr">
        <is>
          <t>0xFF</t>
        </is>
      </c>
      <c r="BA135" t="inlineStr">
        <is>
          <t>0xFF</t>
        </is>
      </c>
      <c r="BB135" t="inlineStr">
        <is>
          <t>0xFF</t>
        </is>
      </c>
      <c r="BC135" t="inlineStr">
        <is>
          <t>0xFF</t>
        </is>
      </c>
      <c r="BD135" t="inlineStr">
        <is>
          <t>0xFF</t>
        </is>
      </c>
      <c r="BE135" t="inlineStr">
        <is>
          <t>0xFF</t>
        </is>
      </c>
      <c r="BF135" t="inlineStr">
        <is>
          <t>0xFF</t>
        </is>
      </c>
      <c r="BG135" t="inlineStr">
        <is>
          <t>0xFF</t>
        </is>
      </c>
      <c r="BH135" t="inlineStr">
        <is>
          <t>0xFF</t>
        </is>
      </c>
      <c r="BI135" t="inlineStr">
        <is>
          <t>0xFF</t>
        </is>
      </c>
      <c r="BJ135" t="inlineStr">
        <is>
          <t>0xFF</t>
        </is>
      </c>
      <c r="BK135" t="inlineStr">
        <is>
          <t>0xFF</t>
        </is>
      </c>
      <c r="BL135" t="inlineStr">
        <is>
          <t>0xFF</t>
        </is>
      </c>
      <c r="BM135" t="inlineStr">
        <is>
          <t>0xFF</t>
        </is>
      </c>
      <c r="BN135" t="inlineStr">
        <is>
          <t>0xFF</t>
        </is>
      </c>
      <c r="BO135" t="inlineStr">
        <is>
          <t>0xFF</t>
        </is>
      </c>
      <c r="BP135" t="inlineStr">
        <is>
          <t>0xFF</t>
        </is>
      </c>
      <c r="BQ135" t="inlineStr">
        <is>
          <t>0xFF</t>
        </is>
      </c>
      <c r="BR135" t="inlineStr">
        <is>
          <t>0xFF</t>
        </is>
      </c>
      <c r="BS135" t="inlineStr">
        <is>
          <t>0xFF</t>
        </is>
      </c>
      <c r="BT135" t="inlineStr">
        <is>
          <t>0xFF</t>
        </is>
      </c>
      <c r="BU135" t="inlineStr">
        <is>
          <t>0xFF</t>
        </is>
      </c>
      <c r="BV135" t="inlineStr">
        <is>
          <t>0xFF</t>
        </is>
      </c>
      <c r="BW135" t="inlineStr">
        <is>
          <t>0xFF</t>
        </is>
      </c>
      <c r="BX135" t="inlineStr">
        <is>
          <t>0xFF</t>
        </is>
      </c>
      <c r="BY135" t="inlineStr">
        <is>
          <t>0xFF</t>
        </is>
      </c>
      <c r="BZ135" t="inlineStr">
        <is>
          <t>0xFF</t>
        </is>
      </c>
      <c r="CA135" t="inlineStr">
        <is>
          <t>0xFF</t>
        </is>
      </c>
      <c r="CB135" t="inlineStr">
        <is>
          <t>0xFF</t>
        </is>
      </c>
      <c r="CC135" t="inlineStr">
        <is>
          <t>0xFF</t>
        </is>
      </c>
      <c r="CD135" t="inlineStr">
        <is>
          <t>0xFF</t>
        </is>
      </c>
      <c r="CE135" t="inlineStr">
        <is>
          <t>0xFF</t>
        </is>
      </c>
      <c r="CF135" t="inlineStr">
        <is>
          <t>0xFF</t>
        </is>
      </c>
      <c r="CG135" t="inlineStr">
        <is>
          <t>0xFF</t>
        </is>
      </c>
      <c r="CH135" t="inlineStr">
        <is>
          <t>0xFF</t>
        </is>
      </c>
      <c r="CI135" t="inlineStr">
        <is>
          <t>0xFF</t>
        </is>
      </c>
      <c r="CJ135" t="inlineStr">
        <is>
          <t>0xFF</t>
        </is>
      </c>
      <c r="CK135" t="inlineStr">
        <is>
          <t>0xFF</t>
        </is>
      </c>
      <c r="CL135" t="inlineStr">
        <is>
          <t>0xFF</t>
        </is>
      </c>
      <c r="CM135" t="inlineStr">
        <is>
          <t>0xFF</t>
        </is>
      </c>
      <c r="CN135" t="inlineStr">
        <is>
          <t>0xFF</t>
        </is>
      </c>
      <c r="CO135" t="inlineStr">
        <is>
          <t>0xFF</t>
        </is>
      </c>
      <c r="CP135" t="inlineStr">
        <is>
          <t>0xFF</t>
        </is>
      </c>
      <c r="CQ135" t="inlineStr">
        <is>
          <t>0xFF</t>
        </is>
      </c>
      <c r="CR135" t="inlineStr">
        <is>
          <t>0xFF</t>
        </is>
      </c>
      <c r="CS135" t="inlineStr">
        <is>
          <t>0xFF</t>
        </is>
      </c>
      <c r="CT135" t="inlineStr">
        <is>
          <t>0xFF</t>
        </is>
      </c>
      <c r="CU135" t="inlineStr">
        <is>
          <t>0xFF</t>
        </is>
      </c>
      <c r="CV135" t="inlineStr">
        <is>
          <t>0xFF</t>
        </is>
      </c>
      <c r="CW135" t="inlineStr">
        <is>
          <t>0xFF</t>
        </is>
      </c>
      <c r="CX135" t="inlineStr">
        <is>
          <t>0xFF</t>
        </is>
      </c>
      <c r="CY135" t="inlineStr">
        <is>
          <t>0xFF</t>
        </is>
      </c>
      <c r="CZ135" t="inlineStr">
        <is>
          <t>0xFF</t>
        </is>
      </c>
      <c r="DA135" t="inlineStr">
        <is>
          <t>0xFF</t>
        </is>
      </c>
      <c r="DB135" t="inlineStr">
        <is>
          <t>0xFF</t>
        </is>
      </c>
      <c r="DC135" t="inlineStr">
        <is>
          <t>0xFF</t>
        </is>
      </c>
      <c r="DD135" t="inlineStr">
        <is>
          <t>0xFF</t>
        </is>
      </c>
      <c r="DE135" t="inlineStr">
        <is>
          <t>0xFF</t>
        </is>
      </c>
      <c r="DF135" t="inlineStr">
        <is>
          <t>0xFF</t>
        </is>
      </c>
      <c r="DG135" t="inlineStr">
        <is>
          <t>0xFF</t>
        </is>
      </c>
      <c r="DH135" t="inlineStr">
        <is>
          <t>0xFF</t>
        </is>
      </c>
      <c r="DI135" t="inlineStr">
        <is>
          <t>0xFF</t>
        </is>
      </c>
      <c r="DJ135" t="inlineStr">
        <is>
          <t>0xFF</t>
        </is>
      </c>
      <c r="DK135" t="inlineStr">
        <is>
          <t>0xFF</t>
        </is>
      </c>
      <c r="DL135" t="inlineStr">
        <is>
          <t>0xFF</t>
        </is>
      </c>
      <c r="DM135" t="inlineStr">
        <is>
          <t>0xFF</t>
        </is>
      </c>
      <c r="DN135" t="inlineStr">
        <is>
          <t>0xFF</t>
        </is>
      </c>
      <c r="DO135" t="inlineStr">
        <is>
          <t>0xFF</t>
        </is>
      </c>
      <c r="DP135" t="inlineStr">
        <is>
          <t>0xFF</t>
        </is>
      </c>
      <c r="DQ135" t="inlineStr">
        <is>
          <t>0xFF</t>
        </is>
      </c>
      <c r="DR135" t="inlineStr">
        <is>
          <t>0xFF</t>
        </is>
      </c>
      <c r="DS135" t="inlineStr">
        <is>
          <t>0xFF</t>
        </is>
      </c>
      <c r="DT135" t="inlineStr">
        <is>
          <t>0xFF</t>
        </is>
      </c>
      <c r="DU135" t="inlineStr">
        <is>
          <t>0xFF</t>
        </is>
      </c>
      <c r="DV135" t="inlineStr">
        <is>
          <t>0xFF</t>
        </is>
      </c>
      <c r="DW135" t="inlineStr">
        <is>
          <t>0xFF</t>
        </is>
      </c>
      <c r="DX135" t="inlineStr">
        <is>
          <t>0xFF</t>
        </is>
      </c>
      <c r="DY135" t="inlineStr">
        <is>
          <t>0xFF</t>
        </is>
      </c>
      <c r="DZ135" t="inlineStr">
        <is>
          <t>0xFF</t>
        </is>
      </c>
      <c r="EA135" t="inlineStr">
        <is>
          <t>0xFF</t>
        </is>
      </c>
      <c r="EB135" t="inlineStr">
        <is>
          <t>0xFF</t>
        </is>
      </c>
      <c r="EC135" t="inlineStr">
        <is>
          <t>0xFF</t>
        </is>
      </c>
      <c r="ED135" t="inlineStr">
        <is>
          <t>0xFF</t>
        </is>
      </c>
      <c r="EE135" t="inlineStr">
        <is>
          <t>0xFF</t>
        </is>
      </c>
      <c r="EF135" t="inlineStr">
        <is>
          <t>0xFF</t>
        </is>
      </c>
      <c r="EG135" t="inlineStr">
        <is>
          <t>0xFF</t>
        </is>
      </c>
      <c r="EH135" t="inlineStr">
        <is>
          <t>0xFF</t>
        </is>
      </c>
      <c r="EI135" t="inlineStr">
        <is>
          <t>0xFF</t>
        </is>
      </c>
      <c r="EJ135" t="inlineStr">
        <is>
          <t>0xFF</t>
        </is>
      </c>
      <c r="EK135" t="inlineStr">
        <is>
          <t>0xFF</t>
        </is>
      </c>
      <c r="EL135" t="inlineStr">
        <is>
          <t>0xFF</t>
        </is>
      </c>
      <c r="EM135" t="inlineStr">
        <is>
          <t>0xFF</t>
        </is>
      </c>
      <c r="EN135" t="inlineStr">
        <is>
          <t>0xFF</t>
        </is>
      </c>
      <c r="EO135" t="inlineStr">
        <is>
          <t>0xFF</t>
        </is>
      </c>
      <c r="EP135" t="inlineStr">
        <is>
          <t>0xFF</t>
        </is>
      </c>
      <c r="EQ135" t="inlineStr">
        <is>
          <t>0xFF</t>
        </is>
      </c>
      <c r="ER135" t="inlineStr">
        <is>
          <t>0xFF</t>
        </is>
      </c>
      <c r="ES135" t="inlineStr">
        <is>
          <t>0xFF</t>
        </is>
      </c>
      <c r="ET135" t="inlineStr">
        <is>
          <t>0xFF</t>
        </is>
      </c>
      <c r="EU135" t="inlineStr">
        <is>
          <t>0xFF</t>
        </is>
      </c>
      <c r="EV135" t="inlineStr">
        <is>
          <t>0xFF</t>
        </is>
      </c>
      <c r="EW135" t="inlineStr">
        <is>
          <t>0xFF</t>
        </is>
      </c>
      <c r="EX135" t="inlineStr">
        <is>
          <t>0xFF</t>
        </is>
      </c>
      <c r="EY135" t="inlineStr">
        <is>
          <t>0xFF</t>
        </is>
      </c>
      <c r="EZ135" t="inlineStr">
        <is>
          <t>0xFF</t>
        </is>
      </c>
    </row>
    <row r="136">
      <c r="A136" t="inlineStr">
        <is>
          <t>2026-05-31 13:16:58.179</t>
        </is>
      </c>
      <c r="B136" t="n">
        <v>35.595</v>
      </c>
      <c r="C136" t="inlineStr">
        <is>
          <t>0xFF</t>
        </is>
      </c>
      <c r="D136" t="inlineStr">
        <is>
          <t>0xFF</t>
        </is>
      </c>
      <c r="E136" t="inlineStr">
        <is>
          <t>0xFF</t>
        </is>
      </c>
      <c r="F136" t="inlineStr">
        <is>
          <t>0xFF</t>
        </is>
      </c>
      <c r="G136" t="inlineStr">
        <is>
          <t>0xFF</t>
        </is>
      </c>
      <c r="H136" t="inlineStr">
        <is>
          <t>0xFF</t>
        </is>
      </c>
      <c r="I136" t="inlineStr">
        <is>
          <t>0xFF</t>
        </is>
      </c>
      <c r="J136" t="inlineStr">
        <is>
          <t>0xFF</t>
        </is>
      </c>
      <c r="K136" t="inlineStr">
        <is>
          <t>0xFF</t>
        </is>
      </c>
      <c r="L136" t="inlineStr">
        <is>
          <t>0xFF</t>
        </is>
      </c>
      <c r="M136" t="inlineStr">
        <is>
          <t>0xFF</t>
        </is>
      </c>
      <c r="N136" t="inlineStr">
        <is>
          <t>0xFF</t>
        </is>
      </c>
      <c r="O136" t="inlineStr">
        <is>
          <t>0xFF</t>
        </is>
      </c>
      <c r="P136" t="inlineStr">
        <is>
          <t>0xFF</t>
        </is>
      </c>
      <c r="Q136" t="inlineStr">
        <is>
          <t>0xFF</t>
        </is>
      </c>
      <c r="R136" t="inlineStr">
        <is>
          <t>0xFF</t>
        </is>
      </c>
      <c r="S136" t="inlineStr">
        <is>
          <t>0xFF</t>
        </is>
      </c>
      <c r="T136" t="inlineStr">
        <is>
          <t>0xFF</t>
        </is>
      </c>
      <c r="U136" t="inlineStr">
        <is>
          <t>0xFF</t>
        </is>
      </c>
      <c r="V136" t="inlineStr">
        <is>
          <t>0xFF</t>
        </is>
      </c>
      <c r="W136" t="inlineStr">
        <is>
          <t>0xFF</t>
        </is>
      </c>
      <c r="X136" t="inlineStr">
        <is>
          <t>0xFF</t>
        </is>
      </c>
      <c r="Y136" t="inlineStr">
        <is>
          <t>0xFF</t>
        </is>
      </c>
      <c r="Z136" t="inlineStr">
        <is>
          <t>0xFF</t>
        </is>
      </c>
      <c r="AA136" t="inlineStr">
        <is>
          <t>0xFF</t>
        </is>
      </c>
      <c r="AB136" t="inlineStr">
        <is>
          <t>0xFF</t>
        </is>
      </c>
      <c r="AC136" t="inlineStr">
        <is>
          <t>0xFF</t>
        </is>
      </c>
      <c r="AD136" t="inlineStr">
        <is>
          <t>0xFF</t>
        </is>
      </c>
      <c r="AE136" t="inlineStr">
        <is>
          <t>0xFF</t>
        </is>
      </c>
      <c r="AF136" t="inlineStr">
        <is>
          <t>0xFF</t>
        </is>
      </c>
      <c r="AG136" t="inlineStr">
        <is>
          <t>0xFF</t>
        </is>
      </c>
      <c r="AH136" t="inlineStr">
        <is>
          <t>0xFF</t>
        </is>
      </c>
      <c r="AI136" t="inlineStr">
        <is>
          <t>0xFF</t>
        </is>
      </c>
      <c r="AJ136" t="inlineStr">
        <is>
          <t>0xFF</t>
        </is>
      </c>
      <c r="AK136" t="inlineStr">
        <is>
          <t>0xFF</t>
        </is>
      </c>
      <c r="AL136" t="inlineStr">
        <is>
          <t>0xFF</t>
        </is>
      </c>
      <c r="AM136" t="inlineStr">
        <is>
          <t>0xFF</t>
        </is>
      </c>
      <c r="AN136" t="inlineStr">
        <is>
          <t>0xFF</t>
        </is>
      </c>
      <c r="AO136" t="inlineStr">
        <is>
          <t>0xFF</t>
        </is>
      </c>
      <c r="AP136" t="inlineStr">
        <is>
          <t>0xFF</t>
        </is>
      </c>
      <c r="AQ136" t="inlineStr">
        <is>
          <t>0xFF</t>
        </is>
      </c>
      <c r="AR136" t="inlineStr">
        <is>
          <t>0xFF</t>
        </is>
      </c>
      <c r="AS136" t="inlineStr">
        <is>
          <t>0xFF</t>
        </is>
      </c>
      <c r="AT136" t="inlineStr">
        <is>
          <t>0xFF</t>
        </is>
      </c>
      <c r="AU136" t="inlineStr">
        <is>
          <t>0xFF</t>
        </is>
      </c>
      <c r="AV136" t="inlineStr">
        <is>
          <t>0xFF</t>
        </is>
      </c>
      <c r="AW136" t="inlineStr">
        <is>
          <t>0xFF</t>
        </is>
      </c>
      <c r="AX136" t="inlineStr">
        <is>
          <t>0xFF</t>
        </is>
      </c>
      <c r="AY136" t="inlineStr">
        <is>
          <t>0xFF</t>
        </is>
      </c>
      <c r="AZ136" t="inlineStr">
        <is>
          <t>0xFF</t>
        </is>
      </c>
      <c r="BA136" t="inlineStr">
        <is>
          <t>0xFF</t>
        </is>
      </c>
      <c r="BB136" t="inlineStr">
        <is>
          <t>0xFF</t>
        </is>
      </c>
      <c r="BC136" t="inlineStr">
        <is>
          <t>0xFF</t>
        </is>
      </c>
      <c r="BD136" t="inlineStr">
        <is>
          <t>0xFF</t>
        </is>
      </c>
      <c r="BE136" t="inlineStr">
        <is>
          <t>0xFF</t>
        </is>
      </c>
      <c r="BF136" t="inlineStr">
        <is>
          <t>0xFF</t>
        </is>
      </c>
      <c r="BG136" t="inlineStr">
        <is>
          <t>0xFF</t>
        </is>
      </c>
      <c r="BH136" t="inlineStr">
        <is>
          <t>0xFF</t>
        </is>
      </c>
      <c r="BI136" t="inlineStr">
        <is>
          <t>0xFF</t>
        </is>
      </c>
      <c r="BJ136" t="inlineStr">
        <is>
          <t>0xFF</t>
        </is>
      </c>
      <c r="BK136" t="inlineStr">
        <is>
          <t>0xFF</t>
        </is>
      </c>
      <c r="BL136" t="inlineStr">
        <is>
          <t>0xFF</t>
        </is>
      </c>
      <c r="BM136" t="inlineStr">
        <is>
          <t>0xFF</t>
        </is>
      </c>
      <c r="BN136" t="inlineStr">
        <is>
          <t>0xFF</t>
        </is>
      </c>
      <c r="BO136" t="inlineStr">
        <is>
          <t>0xFF</t>
        </is>
      </c>
      <c r="BP136" t="inlineStr">
        <is>
          <t>0xFF</t>
        </is>
      </c>
      <c r="BQ136" t="inlineStr">
        <is>
          <t>0xFF</t>
        </is>
      </c>
      <c r="BR136" t="inlineStr">
        <is>
          <t>0xFF</t>
        </is>
      </c>
      <c r="BS136" t="inlineStr">
        <is>
          <t>0xFF</t>
        </is>
      </c>
      <c r="BT136" t="inlineStr">
        <is>
          <t>0xFF</t>
        </is>
      </c>
      <c r="BU136" t="inlineStr">
        <is>
          <t>0xFF</t>
        </is>
      </c>
      <c r="BV136" t="inlineStr">
        <is>
          <t>0xFF</t>
        </is>
      </c>
      <c r="BW136" t="inlineStr">
        <is>
          <t>0xFF</t>
        </is>
      </c>
      <c r="BX136" t="inlineStr">
        <is>
          <t>0xFF</t>
        </is>
      </c>
      <c r="BY136" t="inlineStr">
        <is>
          <t>0xFF</t>
        </is>
      </c>
      <c r="BZ136" t="inlineStr">
        <is>
          <t>0xFF</t>
        </is>
      </c>
      <c r="CA136" t="inlineStr">
        <is>
          <t>0xFF</t>
        </is>
      </c>
      <c r="CB136" t="inlineStr">
        <is>
          <t>0xFF</t>
        </is>
      </c>
      <c r="CC136" t="inlineStr">
        <is>
          <t>0xFF</t>
        </is>
      </c>
      <c r="CD136" t="inlineStr">
        <is>
          <t>0xFF</t>
        </is>
      </c>
      <c r="CE136" t="inlineStr">
        <is>
          <t>0xFF</t>
        </is>
      </c>
      <c r="CF136" t="inlineStr">
        <is>
          <t>0xFF</t>
        </is>
      </c>
      <c r="CG136" t="inlineStr">
        <is>
          <t>0xFF</t>
        </is>
      </c>
      <c r="CH136" t="inlineStr">
        <is>
          <t>0xFF</t>
        </is>
      </c>
      <c r="CI136" t="inlineStr">
        <is>
          <t>0xFF</t>
        </is>
      </c>
      <c r="CJ136" t="inlineStr">
        <is>
          <t>0xFF</t>
        </is>
      </c>
      <c r="CK136" t="inlineStr">
        <is>
          <t>0xFF</t>
        </is>
      </c>
      <c r="CL136" t="inlineStr">
        <is>
          <t>0xFF</t>
        </is>
      </c>
      <c r="CM136" t="inlineStr">
        <is>
          <t>0xFF</t>
        </is>
      </c>
      <c r="CN136" t="inlineStr">
        <is>
          <t>0xFF</t>
        </is>
      </c>
      <c r="CO136" t="inlineStr">
        <is>
          <t>0xFF</t>
        </is>
      </c>
      <c r="CP136" t="inlineStr">
        <is>
          <t>0xFF</t>
        </is>
      </c>
      <c r="CQ136" t="inlineStr">
        <is>
          <t>0xFF</t>
        </is>
      </c>
      <c r="CR136" t="inlineStr">
        <is>
          <t>0xFF</t>
        </is>
      </c>
      <c r="CS136" t="inlineStr">
        <is>
          <t>0xFF</t>
        </is>
      </c>
      <c r="CT136" t="inlineStr">
        <is>
          <t>0xFF</t>
        </is>
      </c>
      <c r="CU136" t="inlineStr">
        <is>
          <t>0xFF</t>
        </is>
      </c>
      <c r="CV136" t="inlineStr">
        <is>
          <t>0xFF</t>
        </is>
      </c>
      <c r="CW136" t="inlineStr">
        <is>
          <t>0xFF</t>
        </is>
      </c>
      <c r="CX136" t="inlineStr">
        <is>
          <t>0xFF</t>
        </is>
      </c>
      <c r="CY136" t="inlineStr">
        <is>
          <t>0xFF</t>
        </is>
      </c>
      <c r="CZ136" t="inlineStr">
        <is>
          <t>0xFF</t>
        </is>
      </c>
      <c r="DA136" t="inlineStr">
        <is>
          <t>0xFF</t>
        </is>
      </c>
      <c r="DB136" t="inlineStr">
        <is>
          <t>0xFF</t>
        </is>
      </c>
      <c r="DC136" t="inlineStr">
        <is>
          <t>0xFF</t>
        </is>
      </c>
      <c r="DD136" t="inlineStr">
        <is>
          <t>0xFF</t>
        </is>
      </c>
      <c r="DE136" t="inlineStr">
        <is>
          <t>0xFF</t>
        </is>
      </c>
      <c r="DF136" t="inlineStr">
        <is>
          <t>0xFF</t>
        </is>
      </c>
      <c r="DG136" t="inlineStr">
        <is>
          <t>0xFF</t>
        </is>
      </c>
      <c r="DH136" t="inlineStr">
        <is>
          <t>0xFF</t>
        </is>
      </c>
      <c r="DI136" t="inlineStr">
        <is>
          <t>0xFF</t>
        </is>
      </c>
      <c r="DJ136" t="inlineStr">
        <is>
          <t>0xFF</t>
        </is>
      </c>
      <c r="DK136" t="inlineStr">
        <is>
          <t>0xFF</t>
        </is>
      </c>
      <c r="DL136" t="inlineStr">
        <is>
          <t>0xFF</t>
        </is>
      </c>
      <c r="DM136" t="inlineStr">
        <is>
          <t>0xFF</t>
        </is>
      </c>
      <c r="DN136" t="inlineStr">
        <is>
          <t>0xFF</t>
        </is>
      </c>
      <c r="DO136" t="inlineStr">
        <is>
          <t>0xFF</t>
        </is>
      </c>
      <c r="DP136" t="inlineStr">
        <is>
          <t>0xFF</t>
        </is>
      </c>
      <c r="DQ136" t="inlineStr">
        <is>
          <t>0xFF</t>
        </is>
      </c>
      <c r="DR136" t="inlineStr">
        <is>
          <t>0xFF</t>
        </is>
      </c>
      <c r="DS136" t="inlineStr">
        <is>
          <t>0xFF</t>
        </is>
      </c>
      <c r="DT136" t="inlineStr">
        <is>
          <t>0xFF</t>
        </is>
      </c>
      <c r="DU136" t="inlineStr">
        <is>
          <t>0xFF</t>
        </is>
      </c>
      <c r="DV136" t="inlineStr">
        <is>
          <t>0xFF</t>
        </is>
      </c>
      <c r="DW136" t="inlineStr">
        <is>
          <t>0xFF</t>
        </is>
      </c>
      <c r="DX136" t="inlineStr">
        <is>
          <t>0xFF</t>
        </is>
      </c>
      <c r="DY136" t="inlineStr">
        <is>
          <t>0xFF</t>
        </is>
      </c>
      <c r="DZ136" t="inlineStr">
        <is>
          <t>0xFF</t>
        </is>
      </c>
      <c r="EA136" t="inlineStr">
        <is>
          <t>0xFF</t>
        </is>
      </c>
      <c r="EB136" t="inlineStr">
        <is>
          <t>0xFF</t>
        </is>
      </c>
      <c r="EC136" t="inlineStr">
        <is>
          <t>0xFF</t>
        </is>
      </c>
      <c r="ED136" t="inlineStr">
        <is>
          <t>0xFF</t>
        </is>
      </c>
      <c r="EE136" t="inlineStr">
        <is>
          <t>0xFF</t>
        </is>
      </c>
      <c r="EF136" t="inlineStr">
        <is>
          <t>0xFF</t>
        </is>
      </c>
      <c r="EG136" t="inlineStr">
        <is>
          <t>0xFF</t>
        </is>
      </c>
      <c r="EH136" t="inlineStr">
        <is>
          <t>0xFF</t>
        </is>
      </c>
      <c r="EI136" t="inlineStr">
        <is>
          <t>0xFF</t>
        </is>
      </c>
      <c r="EJ136" t="inlineStr">
        <is>
          <t>0xFF</t>
        </is>
      </c>
      <c r="EK136" t="inlineStr">
        <is>
          <t>0xFF</t>
        </is>
      </c>
      <c r="EL136" t="inlineStr">
        <is>
          <t>0xFF</t>
        </is>
      </c>
      <c r="EM136" t="inlineStr">
        <is>
          <t>0xFF</t>
        </is>
      </c>
      <c r="EN136" t="inlineStr">
        <is>
          <t>0xFF</t>
        </is>
      </c>
      <c r="EO136" t="inlineStr">
        <is>
          <t>0xFF</t>
        </is>
      </c>
      <c r="EP136" t="inlineStr">
        <is>
          <t>0xFF</t>
        </is>
      </c>
      <c r="EQ136" t="inlineStr">
        <is>
          <t>0xFF</t>
        </is>
      </c>
      <c r="ER136" t="inlineStr">
        <is>
          <t>0xFF</t>
        </is>
      </c>
      <c r="ES136" t="inlineStr">
        <is>
          <t>0xFF</t>
        </is>
      </c>
      <c r="ET136" t="inlineStr">
        <is>
          <t>0xFF</t>
        </is>
      </c>
      <c r="EU136" t="inlineStr">
        <is>
          <t>0xFF</t>
        </is>
      </c>
      <c r="EV136" t="inlineStr">
        <is>
          <t>0xFF</t>
        </is>
      </c>
      <c r="EW136" t="inlineStr">
        <is>
          <t>0xFF</t>
        </is>
      </c>
      <c r="EX136" t="inlineStr">
        <is>
          <t>0xFF</t>
        </is>
      </c>
      <c r="EY136" t="inlineStr">
        <is>
          <t>0xFF</t>
        </is>
      </c>
      <c r="EZ136" t="inlineStr">
        <is>
          <t>0xFF</t>
        </is>
      </c>
    </row>
    <row r="137">
      <c r="A137" t="inlineStr">
        <is>
          <t>2026-05-31 13:16:58.429</t>
        </is>
      </c>
      <c r="B137" t="n">
        <v>35.845</v>
      </c>
      <c r="C137" t="inlineStr">
        <is>
          <t>0xFF</t>
        </is>
      </c>
      <c r="D137" t="inlineStr">
        <is>
          <t>0xFF</t>
        </is>
      </c>
      <c r="E137" t="inlineStr">
        <is>
          <t>0xFF</t>
        </is>
      </c>
      <c r="F137" t="inlineStr">
        <is>
          <t>0xFF</t>
        </is>
      </c>
      <c r="G137" t="inlineStr">
        <is>
          <t>0xFF</t>
        </is>
      </c>
      <c r="H137" t="inlineStr">
        <is>
          <t>0xFF</t>
        </is>
      </c>
      <c r="I137" t="inlineStr">
        <is>
          <t>0xFF</t>
        </is>
      </c>
      <c r="J137" t="inlineStr">
        <is>
          <t>0xFF</t>
        </is>
      </c>
      <c r="K137" t="inlineStr">
        <is>
          <t>0xFF</t>
        </is>
      </c>
      <c r="L137" t="inlineStr">
        <is>
          <t>0xFF</t>
        </is>
      </c>
      <c r="M137" t="inlineStr">
        <is>
          <t>0xFF</t>
        </is>
      </c>
      <c r="N137" t="inlineStr">
        <is>
          <t>0xFF</t>
        </is>
      </c>
      <c r="O137" t="inlineStr">
        <is>
          <t>0xFF</t>
        </is>
      </c>
      <c r="P137" t="inlineStr">
        <is>
          <t>0xFF</t>
        </is>
      </c>
      <c r="Q137" t="inlineStr">
        <is>
          <t>0xFF</t>
        </is>
      </c>
      <c r="R137" t="inlineStr">
        <is>
          <t>0xFF</t>
        </is>
      </c>
      <c r="S137" t="inlineStr">
        <is>
          <t>0xFF</t>
        </is>
      </c>
      <c r="T137" t="inlineStr">
        <is>
          <t>0xFF</t>
        </is>
      </c>
      <c r="U137" t="inlineStr">
        <is>
          <t>0xFF</t>
        </is>
      </c>
      <c r="V137" t="inlineStr">
        <is>
          <t>0xFF</t>
        </is>
      </c>
      <c r="W137" t="inlineStr">
        <is>
          <t>0xFF</t>
        </is>
      </c>
      <c r="X137" t="inlineStr">
        <is>
          <t>0xFF</t>
        </is>
      </c>
      <c r="Y137" t="inlineStr">
        <is>
          <t>0xFF</t>
        </is>
      </c>
      <c r="Z137" t="inlineStr">
        <is>
          <t>0xFF</t>
        </is>
      </c>
      <c r="AA137" t="inlineStr">
        <is>
          <t>0xFF</t>
        </is>
      </c>
      <c r="AB137" t="inlineStr">
        <is>
          <t>0xFF</t>
        </is>
      </c>
      <c r="AC137" t="inlineStr">
        <is>
          <t>0xFF</t>
        </is>
      </c>
      <c r="AD137" t="inlineStr">
        <is>
          <t>0xFF</t>
        </is>
      </c>
      <c r="AE137" t="inlineStr">
        <is>
          <t>0xFF</t>
        </is>
      </c>
      <c r="AF137" t="inlineStr">
        <is>
          <t>0xFF</t>
        </is>
      </c>
      <c r="AG137" t="inlineStr">
        <is>
          <t>0xFF</t>
        </is>
      </c>
      <c r="AH137" t="inlineStr">
        <is>
          <t>0xFF</t>
        </is>
      </c>
      <c r="AI137" t="inlineStr">
        <is>
          <t>0xFF</t>
        </is>
      </c>
      <c r="AJ137" t="inlineStr">
        <is>
          <t>0xFF</t>
        </is>
      </c>
      <c r="AK137" t="inlineStr">
        <is>
          <t>0xFF</t>
        </is>
      </c>
      <c r="AL137" t="inlineStr">
        <is>
          <t>0xFF</t>
        </is>
      </c>
      <c r="AM137" t="inlineStr">
        <is>
          <t>0xFF</t>
        </is>
      </c>
      <c r="AN137" t="inlineStr">
        <is>
          <t>0xFF</t>
        </is>
      </c>
      <c r="AO137" t="inlineStr">
        <is>
          <t>0xFF</t>
        </is>
      </c>
      <c r="AP137" t="inlineStr">
        <is>
          <t>0xFF</t>
        </is>
      </c>
      <c r="AQ137" t="inlineStr">
        <is>
          <t>0xFF</t>
        </is>
      </c>
      <c r="AR137" t="inlineStr">
        <is>
          <t>0xFF</t>
        </is>
      </c>
      <c r="AS137" t="inlineStr">
        <is>
          <t>0xFF</t>
        </is>
      </c>
      <c r="AT137" t="inlineStr">
        <is>
          <t>0xFF</t>
        </is>
      </c>
      <c r="AU137" t="inlineStr">
        <is>
          <t>0xFF</t>
        </is>
      </c>
      <c r="AV137" t="inlineStr">
        <is>
          <t>0xFF</t>
        </is>
      </c>
      <c r="AW137" t="inlineStr">
        <is>
          <t>0xFF</t>
        </is>
      </c>
      <c r="AX137" t="inlineStr">
        <is>
          <t>0xFF</t>
        </is>
      </c>
      <c r="AY137" t="inlineStr">
        <is>
          <t>0xFF</t>
        </is>
      </c>
      <c r="AZ137" t="inlineStr">
        <is>
          <t>0xFF</t>
        </is>
      </c>
      <c r="BA137" t="inlineStr">
        <is>
          <t>0xFF</t>
        </is>
      </c>
      <c r="BB137" t="inlineStr">
        <is>
          <t>0xFF</t>
        </is>
      </c>
      <c r="BC137" t="inlineStr">
        <is>
          <t>0xFF</t>
        </is>
      </c>
      <c r="BD137" t="inlineStr">
        <is>
          <t>0xFF</t>
        </is>
      </c>
      <c r="BE137" t="inlineStr">
        <is>
          <t>0xFF</t>
        </is>
      </c>
      <c r="BF137" t="inlineStr">
        <is>
          <t>0xFF</t>
        </is>
      </c>
      <c r="BG137" t="inlineStr">
        <is>
          <t>0xFF</t>
        </is>
      </c>
      <c r="BH137" t="inlineStr">
        <is>
          <t>0xFF</t>
        </is>
      </c>
      <c r="BI137" t="inlineStr">
        <is>
          <t>0xFF</t>
        </is>
      </c>
      <c r="BJ137" t="inlineStr">
        <is>
          <t>0xFF</t>
        </is>
      </c>
      <c r="BK137" t="inlineStr">
        <is>
          <t>0xFF</t>
        </is>
      </c>
      <c r="BL137" t="inlineStr">
        <is>
          <t>0xFF</t>
        </is>
      </c>
      <c r="BM137" t="inlineStr">
        <is>
          <t>0xFF</t>
        </is>
      </c>
      <c r="BN137" t="inlineStr">
        <is>
          <t>0xFF</t>
        </is>
      </c>
      <c r="BO137" t="inlineStr">
        <is>
          <t>0xFF</t>
        </is>
      </c>
      <c r="BP137" t="inlineStr">
        <is>
          <t>0xFF</t>
        </is>
      </c>
      <c r="BQ137" t="inlineStr">
        <is>
          <t>0xFF</t>
        </is>
      </c>
      <c r="BR137" t="inlineStr">
        <is>
          <t>0xFF</t>
        </is>
      </c>
      <c r="BS137" t="inlineStr">
        <is>
          <t>0xFF</t>
        </is>
      </c>
      <c r="BT137" t="inlineStr">
        <is>
          <t>0xFF</t>
        </is>
      </c>
      <c r="BU137" t="inlineStr">
        <is>
          <t>0xFF</t>
        </is>
      </c>
      <c r="BV137" t="inlineStr">
        <is>
          <t>0xFF</t>
        </is>
      </c>
      <c r="BW137" t="inlineStr">
        <is>
          <t>0xFF</t>
        </is>
      </c>
      <c r="BX137" t="inlineStr">
        <is>
          <t>0xFF</t>
        </is>
      </c>
      <c r="BY137" t="inlineStr">
        <is>
          <t>0xFF</t>
        </is>
      </c>
      <c r="BZ137" t="inlineStr">
        <is>
          <t>0xFF</t>
        </is>
      </c>
      <c r="CA137" t="inlineStr">
        <is>
          <t>0xFF</t>
        </is>
      </c>
      <c r="CB137" t="inlineStr">
        <is>
          <t>0xFF</t>
        </is>
      </c>
      <c r="CC137" t="inlineStr">
        <is>
          <t>0xFF</t>
        </is>
      </c>
      <c r="CD137" t="inlineStr">
        <is>
          <t>0xFF</t>
        </is>
      </c>
      <c r="CE137" t="inlineStr">
        <is>
          <t>0xFF</t>
        </is>
      </c>
      <c r="CF137" t="inlineStr">
        <is>
          <t>0xFF</t>
        </is>
      </c>
      <c r="CG137" t="inlineStr">
        <is>
          <t>0xFF</t>
        </is>
      </c>
      <c r="CH137" t="inlineStr">
        <is>
          <t>0xFF</t>
        </is>
      </c>
      <c r="CI137" t="inlineStr">
        <is>
          <t>0xFF</t>
        </is>
      </c>
      <c r="CJ137" t="inlineStr">
        <is>
          <t>0xFF</t>
        </is>
      </c>
      <c r="CK137" t="inlineStr">
        <is>
          <t>0xFF</t>
        </is>
      </c>
      <c r="CL137" t="inlineStr">
        <is>
          <t>0xFF</t>
        </is>
      </c>
      <c r="CM137" t="inlineStr">
        <is>
          <t>0xFF</t>
        </is>
      </c>
      <c r="CN137" t="inlineStr">
        <is>
          <t>0xFF</t>
        </is>
      </c>
      <c r="CO137" t="inlineStr">
        <is>
          <t>0xFF</t>
        </is>
      </c>
      <c r="CP137" t="inlineStr">
        <is>
          <t>0xFF</t>
        </is>
      </c>
      <c r="CQ137" t="inlineStr">
        <is>
          <t>0xFF</t>
        </is>
      </c>
      <c r="CR137" t="inlineStr">
        <is>
          <t>0xFF</t>
        </is>
      </c>
      <c r="CS137" t="inlineStr">
        <is>
          <t>0xFF</t>
        </is>
      </c>
      <c r="CT137" t="inlineStr">
        <is>
          <t>0xFF</t>
        </is>
      </c>
      <c r="CU137" t="inlineStr">
        <is>
          <t>0xFF</t>
        </is>
      </c>
      <c r="CV137" t="inlineStr">
        <is>
          <t>0xFF</t>
        </is>
      </c>
      <c r="CW137" t="inlineStr">
        <is>
          <t>0xFF</t>
        </is>
      </c>
      <c r="CX137" t="inlineStr">
        <is>
          <t>0xFF</t>
        </is>
      </c>
      <c r="CY137" t="inlineStr">
        <is>
          <t>0xFF</t>
        </is>
      </c>
      <c r="CZ137" t="inlineStr">
        <is>
          <t>0xFF</t>
        </is>
      </c>
      <c r="DA137" t="inlineStr">
        <is>
          <t>0xFF</t>
        </is>
      </c>
      <c r="DB137" t="inlineStr">
        <is>
          <t>0xFF</t>
        </is>
      </c>
      <c r="DC137" t="inlineStr">
        <is>
          <t>0xFF</t>
        </is>
      </c>
      <c r="DD137" t="inlineStr">
        <is>
          <t>0xFF</t>
        </is>
      </c>
      <c r="DE137" t="inlineStr">
        <is>
          <t>0xFF</t>
        </is>
      </c>
      <c r="DF137" t="inlineStr">
        <is>
          <t>0xFF</t>
        </is>
      </c>
      <c r="DG137" t="inlineStr">
        <is>
          <t>0xFF</t>
        </is>
      </c>
      <c r="DH137" t="inlineStr">
        <is>
          <t>0xFF</t>
        </is>
      </c>
      <c r="DI137" t="inlineStr">
        <is>
          <t>0xFF</t>
        </is>
      </c>
      <c r="DJ137" t="inlineStr">
        <is>
          <t>0xFF</t>
        </is>
      </c>
      <c r="DK137" t="inlineStr">
        <is>
          <t>0xFF</t>
        </is>
      </c>
      <c r="DL137" t="inlineStr">
        <is>
          <t>0xFF</t>
        </is>
      </c>
      <c r="DM137" t="inlineStr">
        <is>
          <t>0xFF</t>
        </is>
      </c>
      <c r="DN137" t="inlineStr">
        <is>
          <t>0xFF</t>
        </is>
      </c>
      <c r="DO137" t="inlineStr">
        <is>
          <t>0xFF</t>
        </is>
      </c>
      <c r="DP137" t="inlineStr">
        <is>
          <t>0xFF</t>
        </is>
      </c>
      <c r="DQ137" t="inlineStr">
        <is>
          <t>0xFF</t>
        </is>
      </c>
      <c r="DR137" t="inlineStr">
        <is>
          <t>0xFF</t>
        </is>
      </c>
      <c r="DS137" t="inlineStr">
        <is>
          <t>0xFF</t>
        </is>
      </c>
      <c r="DT137" t="inlineStr">
        <is>
          <t>0xFF</t>
        </is>
      </c>
      <c r="DU137" t="inlineStr">
        <is>
          <t>0xFF</t>
        </is>
      </c>
      <c r="DV137" t="inlineStr">
        <is>
          <t>0xFF</t>
        </is>
      </c>
      <c r="DW137" t="inlineStr">
        <is>
          <t>0xFF</t>
        </is>
      </c>
      <c r="DX137" t="inlineStr">
        <is>
          <t>0xFF</t>
        </is>
      </c>
      <c r="DY137" t="inlineStr">
        <is>
          <t>0xFF</t>
        </is>
      </c>
      <c r="DZ137" t="inlineStr">
        <is>
          <t>0xFF</t>
        </is>
      </c>
      <c r="EA137" t="inlineStr">
        <is>
          <t>0xFF</t>
        </is>
      </c>
      <c r="EB137" t="inlineStr">
        <is>
          <t>0xFF</t>
        </is>
      </c>
      <c r="EC137" t="inlineStr">
        <is>
          <t>0xFF</t>
        </is>
      </c>
      <c r="ED137" t="inlineStr">
        <is>
          <t>0xFF</t>
        </is>
      </c>
      <c r="EE137" t="inlineStr">
        <is>
          <t>0xFF</t>
        </is>
      </c>
      <c r="EF137" t="inlineStr">
        <is>
          <t>0xFF</t>
        </is>
      </c>
      <c r="EG137" t="inlineStr">
        <is>
          <t>0xFF</t>
        </is>
      </c>
      <c r="EH137" t="inlineStr">
        <is>
          <t>0xFF</t>
        </is>
      </c>
      <c r="EI137" t="inlineStr">
        <is>
          <t>0xFF</t>
        </is>
      </c>
      <c r="EJ137" t="inlineStr">
        <is>
          <t>0xFF</t>
        </is>
      </c>
      <c r="EK137" t="inlineStr">
        <is>
          <t>0xFF</t>
        </is>
      </c>
      <c r="EL137" t="inlineStr">
        <is>
          <t>0xFF</t>
        </is>
      </c>
      <c r="EM137" t="inlineStr">
        <is>
          <t>0xFF</t>
        </is>
      </c>
      <c r="EN137" t="inlineStr">
        <is>
          <t>0xFF</t>
        </is>
      </c>
      <c r="EO137" t="inlineStr">
        <is>
          <t>0xFF</t>
        </is>
      </c>
      <c r="EP137" t="inlineStr">
        <is>
          <t>0xFF</t>
        </is>
      </c>
      <c r="EQ137" t="inlineStr">
        <is>
          <t>0xFF</t>
        </is>
      </c>
      <c r="ER137" t="inlineStr">
        <is>
          <t>0xFF</t>
        </is>
      </c>
      <c r="ES137" t="inlineStr">
        <is>
          <t>0xFF</t>
        </is>
      </c>
      <c r="ET137" t="inlineStr">
        <is>
          <t>0xFF</t>
        </is>
      </c>
      <c r="EU137" t="inlineStr">
        <is>
          <t>0xFF</t>
        </is>
      </c>
      <c r="EV137" t="inlineStr">
        <is>
          <t>0xFF</t>
        </is>
      </c>
      <c r="EW137" t="inlineStr">
        <is>
          <t>0xFF</t>
        </is>
      </c>
      <c r="EX137" t="inlineStr">
        <is>
          <t>0xFF</t>
        </is>
      </c>
      <c r="EY137" t="inlineStr">
        <is>
          <t>0xFF</t>
        </is>
      </c>
      <c r="EZ137" t="inlineStr">
        <is>
          <t>0xFF</t>
        </is>
      </c>
    </row>
    <row r="138">
      <c r="A138" t="inlineStr">
        <is>
          <t>2026-05-31 13:16:58.684</t>
        </is>
      </c>
      <c r="B138" t="n">
        <v>36.1</v>
      </c>
      <c r="C138" t="inlineStr">
        <is>
          <t>0xFF</t>
        </is>
      </c>
      <c r="D138" t="inlineStr">
        <is>
          <t>0xFF</t>
        </is>
      </c>
      <c r="E138" t="inlineStr">
        <is>
          <t>0xFF</t>
        </is>
      </c>
      <c r="F138" t="inlineStr">
        <is>
          <t>0xFF</t>
        </is>
      </c>
      <c r="G138" t="inlineStr">
        <is>
          <t>0xFF</t>
        </is>
      </c>
      <c r="H138" t="inlineStr">
        <is>
          <t>0xFF</t>
        </is>
      </c>
      <c r="I138" t="inlineStr">
        <is>
          <t>0xFF</t>
        </is>
      </c>
      <c r="J138" t="inlineStr">
        <is>
          <t>0xFF</t>
        </is>
      </c>
      <c r="K138" t="inlineStr">
        <is>
          <t>0xFF</t>
        </is>
      </c>
      <c r="L138" t="inlineStr">
        <is>
          <t>0xFF</t>
        </is>
      </c>
      <c r="M138" t="inlineStr">
        <is>
          <t>0xFF</t>
        </is>
      </c>
      <c r="N138" t="inlineStr">
        <is>
          <t>0xFF</t>
        </is>
      </c>
      <c r="O138" t="inlineStr">
        <is>
          <t>0xFF</t>
        </is>
      </c>
      <c r="P138" t="inlineStr">
        <is>
          <t>0xFF</t>
        </is>
      </c>
      <c r="Q138" t="inlineStr">
        <is>
          <t>0xFF</t>
        </is>
      </c>
      <c r="R138" t="inlineStr">
        <is>
          <t>0xFF</t>
        </is>
      </c>
      <c r="S138" t="inlineStr">
        <is>
          <t>0xFF</t>
        </is>
      </c>
      <c r="T138" t="inlineStr">
        <is>
          <t>0xFF</t>
        </is>
      </c>
      <c r="U138" t="inlineStr">
        <is>
          <t>0xFF</t>
        </is>
      </c>
      <c r="V138" t="inlineStr">
        <is>
          <t>0xFF</t>
        </is>
      </c>
      <c r="W138" t="inlineStr">
        <is>
          <t>0xFF</t>
        </is>
      </c>
      <c r="X138" t="inlineStr">
        <is>
          <t>0xFF</t>
        </is>
      </c>
      <c r="Y138" t="inlineStr">
        <is>
          <t>0xFF</t>
        </is>
      </c>
      <c r="Z138" t="inlineStr">
        <is>
          <t>0xFF</t>
        </is>
      </c>
      <c r="AA138" t="inlineStr">
        <is>
          <t>0xFF</t>
        </is>
      </c>
      <c r="AB138" t="inlineStr">
        <is>
          <t>0xFF</t>
        </is>
      </c>
      <c r="AC138" t="inlineStr">
        <is>
          <t>0xFF</t>
        </is>
      </c>
      <c r="AD138" t="inlineStr">
        <is>
          <t>0xFF</t>
        </is>
      </c>
      <c r="AE138" t="inlineStr">
        <is>
          <t>0xFF</t>
        </is>
      </c>
      <c r="AF138" t="inlineStr">
        <is>
          <t>0xFF</t>
        </is>
      </c>
      <c r="AG138" t="inlineStr">
        <is>
          <t>0xFF</t>
        </is>
      </c>
      <c r="AH138" t="inlineStr">
        <is>
          <t>0xFF</t>
        </is>
      </c>
      <c r="AI138" t="inlineStr">
        <is>
          <t>0xFF</t>
        </is>
      </c>
      <c r="AJ138" t="inlineStr">
        <is>
          <t>0xFF</t>
        </is>
      </c>
      <c r="AK138" t="inlineStr">
        <is>
          <t>0xFF</t>
        </is>
      </c>
      <c r="AL138" t="inlineStr">
        <is>
          <t>0xFF</t>
        </is>
      </c>
      <c r="AM138" t="inlineStr">
        <is>
          <t>0xFF</t>
        </is>
      </c>
      <c r="AN138" t="inlineStr">
        <is>
          <t>0xFF</t>
        </is>
      </c>
      <c r="AO138" t="inlineStr">
        <is>
          <t>0xFF</t>
        </is>
      </c>
      <c r="AP138" t="inlineStr">
        <is>
          <t>0xFF</t>
        </is>
      </c>
      <c r="AQ138" t="inlineStr">
        <is>
          <t>0xFF</t>
        </is>
      </c>
      <c r="AR138" t="inlineStr">
        <is>
          <t>0xFF</t>
        </is>
      </c>
      <c r="AS138" t="inlineStr">
        <is>
          <t>0xFF</t>
        </is>
      </c>
      <c r="AT138" t="inlineStr">
        <is>
          <t>0xFF</t>
        </is>
      </c>
      <c r="AU138" t="inlineStr">
        <is>
          <t>0xFF</t>
        </is>
      </c>
      <c r="AV138" t="inlineStr">
        <is>
          <t>0xFF</t>
        </is>
      </c>
      <c r="AW138" t="inlineStr">
        <is>
          <t>0xFF</t>
        </is>
      </c>
      <c r="AX138" t="inlineStr">
        <is>
          <t>0xFF</t>
        </is>
      </c>
      <c r="AY138" t="inlineStr">
        <is>
          <t>0xFF</t>
        </is>
      </c>
      <c r="AZ138" t="inlineStr">
        <is>
          <t>0xFF</t>
        </is>
      </c>
      <c r="BA138" t="inlineStr">
        <is>
          <t>0xFF</t>
        </is>
      </c>
      <c r="BB138" t="inlineStr">
        <is>
          <t>0xFF</t>
        </is>
      </c>
      <c r="BC138" t="inlineStr">
        <is>
          <t>0xFF</t>
        </is>
      </c>
      <c r="BD138" t="inlineStr">
        <is>
          <t>0xFF</t>
        </is>
      </c>
      <c r="BE138" t="inlineStr">
        <is>
          <t>0xFF</t>
        </is>
      </c>
      <c r="BF138" t="inlineStr">
        <is>
          <t>0xFF</t>
        </is>
      </c>
      <c r="BG138" t="inlineStr">
        <is>
          <t>0xFF</t>
        </is>
      </c>
      <c r="BH138" t="inlineStr">
        <is>
          <t>0xFF</t>
        </is>
      </c>
      <c r="BI138" t="inlineStr">
        <is>
          <t>0xFF</t>
        </is>
      </c>
      <c r="BJ138" t="inlineStr">
        <is>
          <t>0xFF</t>
        </is>
      </c>
      <c r="BK138" t="inlineStr">
        <is>
          <t>0xFF</t>
        </is>
      </c>
      <c r="BL138" t="inlineStr">
        <is>
          <t>0xFF</t>
        </is>
      </c>
      <c r="BM138" t="inlineStr">
        <is>
          <t>0xFF</t>
        </is>
      </c>
      <c r="BN138" t="inlineStr">
        <is>
          <t>0xFF</t>
        </is>
      </c>
      <c r="BO138" t="inlineStr">
        <is>
          <t>0xFF</t>
        </is>
      </c>
      <c r="BP138" t="inlineStr">
        <is>
          <t>0xFF</t>
        </is>
      </c>
      <c r="BQ138" t="inlineStr">
        <is>
          <t>0xFF</t>
        </is>
      </c>
      <c r="BR138" t="inlineStr">
        <is>
          <t>0xFF</t>
        </is>
      </c>
      <c r="BS138" t="inlineStr">
        <is>
          <t>0xFF</t>
        </is>
      </c>
      <c r="BT138" t="inlineStr">
        <is>
          <t>0xFF</t>
        </is>
      </c>
      <c r="BU138" t="inlineStr">
        <is>
          <t>0xFF</t>
        </is>
      </c>
      <c r="BV138" t="inlineStr">
        <is>
          <t>0xFF</t>
        </is>
      </c>
      <c r="BW138" t="inlineStr">
        <is>
          <t>0xFF</t>
        </is>
      </c>
      <c r="BX138" t="inlineStr">
        <is>
          <t>0xFF</t>
        </is>
      </c>
      <c r="BY138" t="inlineStr">
        <is>
          <t>0xFF</t>
        </is>
      </c>
      <c r="BZ138" t="inlineStr">
        <is>
          <t>0xFF</t>
        </is>
      </c>
      <c r="CA138" t="inlineStr">
        <is>
          <t>0xFF</t>
        </is>
      </c>
      <c r="CB138" t="inlineStr">
        <is>
          <t>0xFF</t>
        </is>
      </c>
      <c r="CC138" t="inlineStr">
        <is>
          <t>0xFF</t>
        </is>
      </c>
      <c r="CD138" t="inlineStr">
        <is>
          <t>0xFF</t>
        </is>
      </c>
      <c r="CE138" t="inlineStr">
        <is>
          <t>0xFF</t>
        </is>
      </c>
      <c r="CF138" t="inlineStr">
        <is>
          <t>0xFF</t>
        </is>
      </c>
      <c r="CG138" t="inlineStr">
        <is>
          <t>0xFF</t>
        </is>
      </c>
      <c r="CH138" t="inlineStr">
        <is>
          <t>0xFF</t>
        </is>
      </c>
      <c r="CI138" t="inlineStr">
        <is>
          <t>0xFF</t>
        </is>
      </c>
      <c r="CJ138" t="inlineStr">
        <is>
          <t>0xFF</t>
        </is>
      </c>
      <c r="CK138" t="inlineStr">
        <is>
          <t>0xFF</t>
        </is>
      </c>
      <c r="CL138" t="inlineStr">
        <is>
          <t>0xFF</t>
        </is>
      </c>
      <c r="CM138" t="inlineStr">
        <is>
          <t>0xFF</t>
        </is>
      </c>
      <c r="CN138" t="inlineStr">
        <is>
          <t>0xFF</t>
        </is>
      </c>
      <c r="CO138" t="inlineStr">
        <is>
          <t>0xFF</t>
        </is>
      </c>
      <c r="CP138" t="inlineStr">
        <is>
          <t>0xFF</t>
        </is>
      </c>
      <c r="CQ138" t="inlineStr">
        <is>
          <t>0xFF</t>
        </is>
      </c>
      <c r="CR138" t="inlineStr">
        <is>
          <t>0xFF</t>
        </is>
      </c>
      <c r="CS138" t="inlineStr">
        <is>
          <t>0xFF</t>
        </is>
      </c>
      <c r="CT138" t="inlineStr">
        <is>
          <t>0xFF</t>
        </is>
      </c>
      <c r="CU138" t="inlineStr">
        <is>
          <t>0xFF</t>
        </is>
      </c>
      <c r="CV138" t="inlineStr">
        <is>
          <t>0xFF</t>
        </is>
      </c>
      <c r="CW138" t="inlineStr">
        <is>
          <t>0xFF</t>
        </is>
      </c>
      <c r="CX138" t="inlineStr">
        <is>
          <t>0xFF</t>
        </is>
      </c>
      <c r="CY138" t="inlineStr">
        <is>
          <t>0xFF</t>
        </is>
      </c>
      <c r="CZ138" t="inlineStr">
        <is>
          <t>0xFF</t>
        </is>
      </c>
      <c r="DA138" t="inlineStr">
        <is>
          <t>0xFF</t>
        </is>
      </c>
      <c r="DB138" t="inlineStr">
        <is>
          <t>0xFF</t>
        </is>
      </c>
      <c r="DC138" t="inlineStr">
        <is>
          <t>0xFF</t>
        </is>
      </c>
      <c r="DD138" t="inlineStr">
        <is>
          <t>0xFF</t>
        </is>
      </c>
      <c r="DE138" t="inlineStr">
        <is>
          <t>0xFF</t>
        </is>
      </c>
      <c r="DF138" t="inlineStr">
        <is>
          <t>0xFF</t>
        </is>
      </c>
      <c r="DG138" t="inlineStr">
        <is>
          <t>0xFF</t>
        </is>
      </c>
      <c r="DH138" t="inlineStr">
        <is>
          <t>0xFF</t>
        </is>
      </c>
      <c r="DI138" t="inlineStr">
        <is>
          <t>0xFF</t>
        </is>
      </c>
      <c r="DJ138" t="inlineStr">
        <is>
          <t>0xFF</t>
        </is>
      </c>
      <c r="DK138" t="inlineStr">
        <is>
          <t>0xFF</t>
        </is>
      </c>
      <c r="DL138" t="inlineStr">
        <is>
          <t>0xFF</t>
        </is>
      </c>
      <c r="DM138" t="inlineStr">
        <is>
          <t>0xFF</t>
        </is>
      </c>
      <c r="DN138" t="inlineStr">
        <is>
          <t>0xFF</t>
        </is>
      </c>
      <c r="DO138" t="inlineStr">
        <is>
          <t>0xFF</t>
        </is>
      </c>
      <c r="DP138" t="inlineStr">
        <is>
          <t>0xFF</t>
        </is>
      </c>
      <c r="DQ138" t="inlineStr">
        <is>
          <t>0xFF</t>
        </is>
      </c>
      <c r="DR138" t="inlineStr">
        <is>
          <t>0xFF</t>
        </is>
      </c>
      <c r="DS138" t="inlineStr">
        <is>
          <t>0xFF</t>
        </is>
      </c>
      <c r="DT138" t="inlineStr">
        <is>
          <t>0xFF</t>
        </is>
      </c>
      <c r="DU138" t="inlineStr">
        <is>
          <t>0xFF</t>
        </is>
      </c>
      <c r="DV138" t="inlineStr">
        <is>
          <t>0xFF</t>
        </is>
      </c>
      <c r="DW138" t="inlineStr">
        <is>
          <t>0xFF</t>
        </is>
      </c>
      <c r="DX138" t="inlineStr">
        <is>
          <t>0xFF</t>
        </is>
      </c>
      <c r="DY138" t="inlineStr">
        <is>
          <t>0xFF</t>
        </is>
      </c>
      <c r="DZ138" t="inlineStr">
        <is>
          <t>0xFF</t>
        </is>
      </c>
      <c r="EA138" t="inlineStr">
        <is>
          <t>0xFF</t>
        </is>
      </c>
      <c r="EB138" t="inlineStr">
        <is>
          <t>0xFF</t>
        </is>
      </c>
      <c r="EC138" t="inlineStr">
        <is>
          <t>0xFF</t>
        </is>
      </c>
      <c r="ED138" t="inlineStr">
        <is>
          <t>0xFF</t>
        </is>
      </c>
      <c r="EE138" t="inlineStr">
        <is>
          <t>0xFF</t>
        </is>
      </c>
      <c r="EF138" t="inlineStr">
        <is>
          <t>0xFF</t>
        </is>
      </c>
      <c r="EG138" t="inlineStr">
        <is>
          <t>0xFF</t>
        </is>
      </c>
      <c r="EH138" t="inlineStr">
        <is>
          <t>0xFF</t>
        </is>
      </c>
      <c r="EI138" t="inlineStr">
        <is>
          <t>0xFF</t>
        </is>
      </c>
      <c r="EJ138" t="inlineStr">
        <is>
          <t>0xFF</t>
        </is>
      </c>
      <c r="EK138" t="inlineStr">
        <is>
          <t>0xFF</t>
        </is>
      </c>
      <c r="EL138" t="inlineStr">
        <is>
          <t>0xFF</t>
        </is>
      </c>
      <c r="EM138" t="inlineStr">
        <is>
          <t>0xFF</t>
        </is>
      </c>
      <c r="EN138" t="inlineStr">
        <is>
          <t>0xFF</t>
        </is>
      </c>
      <c r="EO138" t="inlineStr">
        <is>
          <t>0xFF</t>
        </is>
      </c>
      <c r="EP138" t="inlineStr">
        <is>
          <t>0xFF</t>
        </is>
      </c>
      <c r="EQ138" t="inlineStr">
        <is>
          <t>0xFF</t>
        </is>
      </c>
      <c r="ER138" t="inlineStr">
        <is>
          <t>0xFF</t>
        </is>
      </c>
      <c r="ES138" t="inlineStr">
        <is>
          <t>0xFF</t>
        </is>
      </c>
      <c r="ET138" t="inlineStr">
        <is>
          <t>0xFF</t>
        </is>
      </c>
      <c r="EU138" t="inlineStr">
        <is>
          <t>0xFF</t>
        </is>
      </c>
      <c r="EV138" t="inlineStr">
        <is>
          <t>0xFF</t>
        </is>
      </c>
      <c r="EW138" t="inlineStr">
        <is>
          <t>0xFF</t>
        </is>
      </c>
      <c r="EX138" t="inlineStr">
        <is>
          <t>0xFF</t>
        </is>
      </c>
      <c r="EY138" t="inlineStr">
        <is>
          <t>0xFF</t>
        </is>
      </c>
      <c r="EZ138" t="inlineStr">
        <is>
          <t>0xFF</t>
        </is>
      </c>
    </row>
    <row r="139">
      <c r="A139" t="inlineStr">
        <is>
          <t>2026-05-31 13:16:58.921</t>
        </is>
      </c>
      <c r="B139" t="n">
        <v>36.337</v>
      </c>
      <c r="C139" t="inlineStr">
        <is>
          <t>0xFF</t>
        </is>
      </c>
      <c r="D139" t="inlineStr">
        <is>
          <t>0xFF</t>
        </is>
      </c>
      <c r="E139" t="inlineStr">
        <is>
          <t>0xFF</t>
        </is>
      </c>
      <c r="F139" t="inlineStr">
        <is>
          <t>0xFF</t>
        </is>
      </c>
      <c r="G139" t="inlineStr">
        <is>
          <t>0xFF</t>
        </is>
      </c>
      <c r="H139" t="inlineStr">
        <is>
          <t>0xFF</t>
        </is>
      </c>
      <c r="I139" t="inlineStr">
        <is>
          <t>0xFF</t>
        </is>
      </c>
      <c r="J139" t="inlineStr">
        <is>
          <t>0xFF</t>
        </is>
      </c>
      <c r="K139" t="inlineStr">
        <is>
          <t>0xFF</t>
        </is>
      </c>
      <c r="L139" t="inlineStr">
        <is>
          <t>0xFF</t>
        </is>
      </c>
      <c r="M139" t="inlineStr">
        <is>
          <t>0xFF</t>
        </is>
      </c>
      <c r="N139" t="inlineStr">
        <is>
          <t>0xFF</t>
        </is>
      </c>
      <c r="O139" t="inlineStr">
        <is>
          <t>0xFF</t>
        </is>
      </c>
      <c r="P139" t="inlineStr">
        <is>
          <t>0xFF</t>
        </is>
      </c>
      <c r="Q139" t="inlineStr">
        <is>
          <t>0xFF</t>
        </is>
      </c>
      <c r="R139" t="inlineStr">
        <is>
          <t>0xFF</t>
        </is>
      </c>
      <c r="S139" t="inlineStr">
        <is>
          <t>0xFF</t>
        </is>
      </c>
      <c r="T139" t="inlineStr">
        <is>
          <t>0xFF</t>
        </is>
      </c>
      <c r="U139" t="inlineStr">
        <is>
          <t>0xFF</t>
        </is>
      </c>
      <c r="V139" t="inlineStr">
        <is>
          <t>0xFF</t>
        </is>
      </c>
      <c r="W139" t="inlineStr">
        <is>
          <t>0xFF</t>
        </is>
      </c>
      <c r="X139" t="inlineStr">
        <is>
          <t>0xFF</t>
        </is>
      </c>
      <c r="Y139" t="inlineStr">
        <is>
          <t>0xFF</t>
        </is>
      </c>
      <c r="Z139" t="inlineStr">
        <is>
          <t>0xFF</t>
        </is>
      </c>
      <c r="AA139" t="inlineStr">
        <is>
          <t>0xFF</t>
        </is>
      </c>
      <c r="AB139" t="inlineStr">
        <is>
          <t>0xFF</t>
        </is>
      </c>
      <c r="AC139" t="inlineStr">
        <is>
          <t>0xFF</t>
        </is>
      </c>
      <c r="AD139" t="inlineStr">
        <is>
          <t>0xFF</t>
        </is>
      </c>
      <c r="AE139" t="inlineStr">
        <is>
          <t>0xFF</t>
        </is>
      </c>
      <c r="AF139" t="inlineStr">
        <is>
          <t>0xFF</t>
        </is>
      </c>
      <c r="AG139" t="inlineStr">
        <is>
          <t>0xFF</t>
        </is>
      </c>
      <c r="AH139" t="inlineStr">
        <is>
          <t>0xFF</t>
        </is>
      </c>
      <c r="AI139" t="inlineStr">
        <is>
          <t>0xFF</t>
        </is>
      </c>
      <c r="AJ139" t="inlineStr">
        <is>
          <t>0xFF</t>
        </is>
      </c>
      <c r="AK139" t="inlineStr">
        <is>
          <t>0xFF</t>
        </is>
      </c>
      <c r="AL139" t="inlineStr">
        <is>
          <t>0xFF</t>
        </is>
      </c>
      <c r="AM139" t="inlineStr">
        <is>
          <t>0xFF</t>
        </is>
      </c>
      <c r="AN139" t="inlineStr">
        <is>
          <t>0xFF</t>
        </is>
      </c>
      <c r="AO139" t="inlineStr">
        <is>
          <t>0xFF</t>
        </is>
      </c>
      <c r="AP139" t="inlineStr">
        <is>
          <t>0xFF</t>
        </is>
      </c>
      <c r="AQ139" t="inlineStr">
        <is>
          <t>0xFF</t>
        </is>
      </c>
      <c r="AR139" t="inlineStr">
        <is>
          <t>0xFF</t>
        </is>
      </c>
      <c r="AS139" t="inlineStr">
        <is>
          <t>0xFF</t>
        </is>
      </c>
      <c r="AT139" t="inlineStr">
        <is>
          <t>0xFF</t>
        </is>
      </c>
      <c r="AU139" t="inlineStr">
        <is>
          <t>0xFF</t>
        </is>
      </c>
      <c r="AV139" t="inlineStr">
        <is>
          <t>0xFF</t>
        </is>
      </c>
      <c r="AW139" t="inlineStr">
        <is>
          <t>0xFF</t>
        </is>
      </c>
      <c r="AX139" t="inlineStr">
        <is>
          <t>0xFF</t>
        </is>
      </c>
      <c r="AY139" t="inlineStr">
        <is>
          <t>0xFF</t>
        </is>
      </c>
      <c r="AZ139" t="inlineStr">
        <is>
          <t>0xFF</t>
        </is>
      </c>
      <c r="BA139" t="inlineStr">
        <is>
          <t>0xFF</t>
        </is>
      </c>
      <c r="BB139" t="inlineStr">
        <is>
          <t>0xFF</t>
        </is>
      </c>
      <c r="BC139" t="inlineStr">
        <is>
          <t>0xFF</t>
        </is>
      </c>
      <c r="BD139" t="inlineStr">
        <is>
          <t>0xFF</t>
        </is>
      </c>
      <c r="BE139" t="inlineStr">
        <is>
          <t>0xFF</t>
        </is>
      </c>
      <c r="BF139" t="inlineStr">
        <is>
          <t>0xFF</t>
        </is>
      </c>
      <c r="BG139" t="inlineStr">
        <is>
          <t>0xFF</t>
        </is>
      </c>
      <c r="BH139" t="inlineStr">
        <is>
          <t>0xFF</t>
        </is>
      </c>
      <c r="BI139" t="inlineStr">
        <is>
          <t>0xFF</t>
        </is>
      </c>
      <c r="BJ139" t="inlineStr">
        <is>
          <t>0xFF</t>
        </is>
      </c>
      <c r="BK139" t="inlineStr">
        <is>
          <t>0xFF</t>
        </is>
      </c>
      <c r="BL139" t="inlineStr">
        <is>
          <t>0xFF</t>
        </is>
      </c>
      <c r="BM139" t="inlineStr">
        <is>
          <t>0xFF</t>
        </is>
      </c>
      <c r="BN139" t="inlineStr">
        <is>
          <t>0xFF</t>
        </is>
      </c>
      <c r="BO139" t="inlineStr">
        <is>
          <t>0xFF</t>
        </is>
      </c>
      <c r="BP139" t="inlineStr">
        <is>
          <t>0xFF</t>
        </is>
      </c>
      <c r="BQ139" t="inlineStr">
        <is>
          <t>0xFF</t>
        </is>
      </c>
      <c r="BR139" t="inlineStr">
        <is>
          <t>0xFF</t>
        </is>
      </c>
      <c r="BS139" t="inlineStr">
        <is>
          <t>0xFF</t>
        </is>
      </c>
      <c r="BT139" t="inlineStr">
        <is>
          <t>0xFF</t>
        </is>
      </c>
      <c r="BU139" t="inlineStr">
        <is>
          <t>0xFF</t>
        </is>
      </c>
      <c r="BV139" t="inlineStr">
        <is>
          <t>0xFF</t>
        </is>
      </c>
      <c r="BW139" t="inlineStr">
        <is>
          <t>0xFF</t>
        </is>
      </c>
      <c r="BX139" t="inlineStr">
        <is>
          <t>0xFF</t>
        </is>
      </c>
      <c r="BY139" t="inlineStr">
        <is>
          <t>0xFF</t>
        </is>
      </c>
      <c r="BZ139" t="inlineStr">
        <is>
          <t>0xFF</t>
        </is>
      </c>
      <c r="CA139" t="inlineStr">
        <is>
          <t>0xFF</t>
        </is>
      </c>
      <c r="CB139" t="inlineStr">
        <is>
          <t>0xFF</t>
        </is>
      </c>
      <c r="CC139" t="inlineStr">
        <is>
          <t>0xFF</t>
        </is>
      </c>
      <c r="CD139" t="inlineStr">
        <is>
          <t>0xFF</t>
        </is>
      </c>
      <c r="CE139" t="inlineStr">
        <is>
          <t>0xFF</t>
        </is>
      </c>
      <c r="CF139" t="inlineStr">
        <is>
          <t>0xFF</t>
        </is>
      </c>
      <c r="CG139" t="inlineStr">
        <is>
          <t>0xFF</t>
        </is>
      </c>
      <c r="CH139" t="inlineStr">
        <is>
          <t>0xFF</t>
        </is>
      </c>
      <c r="CI139" t="inlineStr">
        <is>
          <t>0xFF</t>
        </is>
      </c>
      <c r="CJ139" t="inlineStr">
        <is>
          <t>0xFF</t>
        </is>
      </c>
      <c r="CK139" t="inlineStr">
        <is>
          <t>0xFF</t>
        </is>
      </c>
      <c r="CL139" t="inlineStr">
        <is>
          <t>0xFF</t>
        </is>
      </c>
      <c r="CM139" t="inlineStr">
        <is>
          <t>0xFF</t>
        </is>
      </c>
      <c r="CN139" t="inlineStr">
        <is>
          <t>0xFF</t>
        </is>
      </c>
      <c r="CO139" t="inlineStr">
        <is>
          <t>0xFF</t>
        </is>
      </c>
      <c r="CP139" t="inlineStr">
        <is>
          <t>0xFF</t>
        </is>
      </c>
      <c r="CQ139" t="inlineStr">
        <is>
          <t>0xFF</t>
        </is>
      </c>
      <c r="CR139" t="inlineStr">
        <is>
          <t>0xFF</t>
        </is>
      </c>
      <c r="CS139" t="inlineStr">
        <is>
          <t>0xFF</t>
        </is>
      </c>
      <c r="CT139" t="inlineStr">
        <is>
          <t>0xFF</t>
        </is>
      </c>
      <c r="CU139" t="inlineStr">
        <is>
          <t>0xFF</t>
        </is>
      </c>
      <c r="CV139" t="inlineStr">
        <is>
          <t>0xFF</t>
        </is>
      </c>
      <c r="CW139" t="inlineStr">
        <is>
          <t>0xFF</t>
        </is>
      </c>
      <c r="CX139" t="inlineStr">
        <is>
          <t>0xFF</t>
        </is>
      </c>
      <c r="CY139" t="inlineStr">
        <is>
          <t>0xFF</t>
        </is>
      </c>
      <c r="CZ139" t="inlineStr">
        <is>
          <t>0xFF</t>
        </is>
      </c>
      <c r="DA139" t="inlineStr">
        <is>
          <t>0xFF</t>
        </is>
      </c>
      <c r="DB139" t="inlineStr">
        <is>
          <t>0xFF</t>
        </is>
      </c>
      <c r="DC139" t="inlineStr">
        <is>
          <t>0xFF</t>
        </is>
      </c>
      <c r="DD139" t="inlineStr">
        <is>
          <t>0xFF</t>
        </is>
      </c>
      <c r="DE139" t="inlineStr">
        <is>
          <t>0xFF</t>
        </is>
      </c>
      <c r="DF139" t="inlineStr">
        <is>
          <t>0xFF</t>
        </is>
      </c>
      <c r="DG139" t="inlineStr">
        <is>
          <t>0xFF</t>
        </is>
      </c>
      <c r="DH139" t="inlineStr">
        <is>
          <t>0xFF</t>
        </is>
      </c>
      <c r="DI139" t="inlineStr">
        <is>
          <t>0xFF</t>
        </is>
      </c>
      <c r="DJ139" t="inlineStr">
        <is>
          <t>0xFF</t>
        </is>
      </c>
      <c r="DK139" t="inlineStr">
        <is>
          <t>0xFF</t>
        </is>
      </c>
      <c r="DL139" t="inlineStr">
        <is>
          <t>0xFF</t>
        </is>
      </c>
      <c r="DM139" t="inlineStr">
        <is>
          <t>0xFF</t>
        </is>
      </c>
      <c r="DN139" t="inlineStr">
        <is>
          <t>0xFF</t>
        </is>
      </c>
      <c r="DO139" t="inlineStr">
        <is>
          <t>0xFF</t>
        </is>
      </c>
      <c r="DP139" t="inlineStr">
        <is>
          <t>0xFF</t>
        </is>
      </c>
      <c r="DQ139" t="inlineStr">
        <is>
          <t>0xFF</t>
        </is>
      </c>
      <c r="DR139" t="inlineStr">
        <is>
          <t>0xFF</t>
        </is>
      </c>
      <c r="DS139" t="inlineStr">
        <is>
          <t>0xFF</t>
        </is>
      </c>
      <c r="DT139" t="inlineStr">
        <is>
          <t>0xFF</t>
        </is>
      </c>
      <c r="DU139" t="inlineStr">
        <is>
          <t>0xFF</t>
        </is>
      </c>
      <c r="DV139" t="inlineStr">
        <is>
          <t>0xFF</t>
        </is>
      </c>
      <c r="DW139" t="inlineStr">
        <is>
          <t>0xFF</t>
        </is>
      </c>
      <c r="DX139" t="inlineStr">
        <is>
          <t>0xFF</t>
        </is>
      </c>
      <c r="DY139" t="inlineStr">
        <is>
          <t>0xFF</t>
        </is>
      </c>
      <c r="DZ139" t="inlineStr">
        <is>
          <t>0xFF</t>
        </is>
      </c>
      <c r="EA139" t="inlineStr">
        <is>
          <t>0xFF</t>
        </is>
      </c>
      <c r="EB139" t="inlineStr">
        <is>
          <t>0xFF</t>
        </is>
      </c>
      <c r="EC139" t="inlineStr">
        <is>
          <t>0xFF</t>
        </is>
      </c>
      <c r="ED139" t="inlineStr">
        <is>
          <t>0xFF</t>
        </is>
      </c>
      <c r="EE139" t="inlineStr">
        <is>
          <t>0xFF</t>
        </is>
      </c>
      <c r="EF139" t="inlineStr">
        <is>
          <t>0xFF</t>
        </is>
      </c>
      <c r="EG139" t="inlineStr">
        <is>
          <t>0xFF</t>
        </is>
      </c>
      <c r="EH139" t="inlineStr">
        <is>
          <t>0xFF</t>
        </is>
      </c>
      <c r="EI139" t="inlineStr">
        <is>
          <t>0xFF</t>
        </is>
      </c>
      <c r="EJ139" t="inlineStr">
        <is>
          <t>0xFF</t>
        </is>
      </c>
      <c r="EK139" t="inlineStr">
        <is>
          <t>0xFF</t>
        </is>
      </c>
      <c r="EL139" t="inlineStr">
        <is>
          <t>0xFF</t>
        </is>
      </c>
      <c r="EM139" t="inlineStr">
        <is>
          <t>0xFF</t>
        </is>
      </c>
      <c r="EN139" t="inlineStr">
        <is>
          <t>0xFF</t>
        </is>
      </c>
      <c r="EO139" t="inlineStr">
        <is>
          <t>0xFF</t>
        </is>
      </c>
      <c r="EP139" t="inlineStr">
        <is>
          <t>0xFF</t>
        </is>
      </c>
      <c r="EQ139" t="inlineStr">
        <is>
          <t>0xFF</t>
        </is>
      </c>
      <c r="ER139" t="inlineStr">
        <is>
          <t>0xFF</t>
        </is>
      </c>
      <c r="ES139" t="inlineStr">
        <is>
          <t>0xFF</t>
        </is>
      </c>
      <c r="ET139" t="inlineStr">
        <is>
          <t>0xFF</t>
        </is>
      </c>
      <c r="EU139" t="inlineStr">
        <is>
          <t>0xFF</t>
        </is>
      </c>
      <c r="EV139" t="inlineStr">
        <is>
          <t>0xFF</t>
        </is>
      </c>
      <c r="EW139" t="inlineStr">
        <is>
          <t>0xFF</t>
        </is>
      </c>
      <c r="EX139" t="inlineStr">
        <is>
          <t>0xFF</t>
        </is>
      </c>
      <c r="EY139" t="inlineStr">
        <is>
          <t>0xFF</t>
        </is>
      </c>
      <c r="EZ139" t="inlineStr">
        <is>
          <t>0xFF</t>
        </is>
      </c>
    </row>
    <row r="140">
      <c r="A140" t="inlineStr">
        <is>
          <t>2026-05-31 13:16:59.216</t>
        </is>
      </c>
      <c r="B140" t="n">
        <v>36.631</v>
      </c>
      <c r="C140" t="inlineStr">
        <is>
          <t>0xFF</t>
        </is>
      </c>
      <c r="D140" t="inlineStr">
        <is>
          <t>0xFF</t>
        </is>
      </c>
      <c r="E140" t="inlineStr">
        <is>
          <t>0xFF</t>
        </is>
      </c>
      <c r="F140" t="inlineStr">
        <is>
          <t>0xFF</t>
        </is>
      </c>
      <c r="G140" t="inlineStr">
        <is>
          <t>0xFF</t>
        </is>
      </c>
      <c r="H140" t="inlineStr">
        <is>
          <t>0xFF</t>
        </is>
      </c>
      <c r="I140" t="inlineStr">
        <is>
          <t>0xFF</t>
        </is>
      </c>
      <c r="J140" t="inlineStr">
        <is>
          <t>0xFF</t>
        </is>
      </c>
      <c r="K140" t="inlineStr">
        <is>
          <t>0xFF</t>
        </is>
      </c>
      <c r="L140" t="inlineStr">
        <is>
          <t>0xFF</t>
        </is>
      </c>
      <c r="M140" t="inlineStr">
        <is>
          <t>0xFF</t>
        </is>
      </c>
      <c r="N140" t="inlineStr">
        <is>
          <t>0xFF</t>
        </is>
      </c>
      <c r="O140" t="inlineStr">
        <is>
          <t>0xFF</t>
        </is>
      </c>
      <c r="P140" t="inlineStr">
        <is>
          <t>0xFF</t>
        </is>
      </c>
      <c r="Q140" t="inlineStr">
        <is>
          <t>0xFF</t>
        </is>
      </c>
      <c r="R140" t="inlineStr">
        <is>
          <t>0xFF</t>
        </is>
      </c>
      <c r="S140" t="inlineStr">
        <is>
          <t>0xFF</t>
        </is>
      </c>
      <c r="T140" t="inlineStr">
        <is>
          <t>0xFF</t>
        </is>
      </c>
      <c r="U140" t="inlineStr">
        <is>
          <t>0xFF</t>
        </is>
      </c>
      <c r="V140" t="inlineStr">
        <is>
          <t>0xFF</t>
        </is>
      </c>
      <c r="W140" t="inlineStr">
        <is>
          <t>0xFF</t>
        </is>
      </c>
      <c r="X140" t="inlineStr">
        <is>
          <t>0xFF</t>
        </is>
      </c>
      <c r="Y140" t="inlineStr">
        <is>
          <t>0xFF</t>
        </is>
      </c>
      <c r="Z140" t="inlineStr">
        <is>
          <t>0xFF</t>
        </is>
      </c>
      <c r="AA140" t="inlineStr">
        <is>
          <t>0xFF</t>
        </is>
      </c>
      <c r="AB140" t="inlineStr">
        <is>
          <t>0xFF</t>
        </is>
      </c>
      <c r="AC140" t="inlineStr">
        <is>
          <t>0xFF</t>
        </is>
      </c>
      <c r="AD140" t="inlineStr">
        <is>
          <t>0xFF</t>
        </is>
      </c>
      <c r="AE140" t="inlineStr">
        <is>
          <t>0xFF</t>
        </is>
      </c>
      <c r="AF140" t="inlineStr">
        <is>
          <t>0xFF</t>
        </is>
      </c>
      <c r="AG140" t="inlineStr">
        <is>
          <t>0xFF</t>
        </is>
      </c>
      <c r="AH140" t="inlineStr">
        <is>
          <t>0xFF</t>
        </is>
      </c>
      <c r="AI140" t="inlineStr">
        <is>
          <t>0xFF</t>
        </is>
      </c>
      <c r="AJ140" t="inlineStr">
        <is>
          <t>0xFF</t>
        </is>
      </c>
      <c r="AK140" t="inlineStr">
        <is>
          <t>0xFF</t>
        </is>
      </c>
      <c r="AL140" t="inlineStr">
        <is>
          <t>0xFF</t>
        </is>
      </c>
      <c r="AM140" t="inlineStr">
        <is>
          <t>0xFF</t>
        </is>
      </c>
      <c r="AN140" t="inlineStr">
        <is>
          <t>0xFF</t>
        </is>
      </c>
      <c r="AO140" t="inlineStr">
        <is>
          <t>0xFF</t>
        </is>
      </c>
      <c r="AP140" t="inlineStr">
        <is>
          <t>0xFF</t>
        </is>
      </c>
      <c r="AQ140" t="inlineStr">
        <is>
          <t>0xFF</t>
        </is>
      </c>
      <c r="AR140" t="inlineStr">
        <is>
          <t>0xFF</t>
        </is>
      </c>
      <c r="AS140" t="inlineStr">
        <is>
          <t>0xFF</t>
        </is>
      </c>
      <c r="AT140" t="inlineStr">
        <is>
          <t>0xFF</t>
        </is>
      </c>
      <c r="AU140" t="inlineStr">
        <is>
          <t>0xFF</t>
        </is>
      </c>
      <c r="AV140" t="inlineStr">
        <is>
          <t>0xFF</t>
        </is>
      </c>
      <c r="AW140" t="inlineStr">
        <is>
          <t>0xFF</t>
        </is>
      </c>
      <c r="AX140" t="inlineStr">
        <is>
          <t>0xFF</t>
        </is>
      </c>
      <c r="AY140" t="inlineStr">
        <is>
          <t>0xFF</t>
        </is>
      </c>
      <c r="AZ140" t="inlineStr">
        <is>
          <t>0xFF</t>
        </is>
      </c>
      <c r="BA140" t="inlineStr">
        <is>
          <t>0xFF</t>
        </is>
      </c>
      <c r="BB140" t="inlineStr">
        <is>
          <t>0xFF</t>
        </is>
      </c>
      <c r="BC140" t="inlineStr">
        <is>
          <t>0xFF</t>
        </is>
      </c>
      <c r="BD140" t="inlineStr">
        <is>
          <t>0xFF</t>
        </is>
      </c>
      <c r="BE140" t="inlineStr">
        <is>
          <t>0xFF</t>
        </is>
      </c>
      <c r="BF140" t="inlineStr">
        <is>
          <t>0xFF</t>
        </is>
      </c>
      <c r="BG140" t="inlineStr">
        <is>
          <t>0xFF</t>
        </is>
      </c>
      <c r="BH140" t="inlineStr">
        <is>
          <t>0xFF</t>
        </is>
      </c>
      <c r="BI140" t="inlineStr">
        <is>
          <t>0xFF</t>
        </is>
      </c>
      <c r="BJ140" t="inlineStr">
        <is>
          <t>0xFF</t>
        </is>
      </c>
      <c r="BK140" t="inlineStr">
        <is>
          <t>0xFF</t>
        </is>
      </c>
      <c r="BL140" t="inlineStr">
        <is>
          <t>0xFF</t>
        </is>
      </c>
      <c r="BM140" t="inlineStr">
        <is>
          <t>0xFF</t>
        </is>
      </c>
      <c r="BN140" t="inlineStr">
        <is>
          <t>0xFF</t>
        </is>
      </c>
      <c r="BO140" t="inlineStr">
        <is>
          <t>0xFF</t>
        </is>
      </c>
      <c r="BP140" t="inlineStr">
        <is>
          <t>0xFF</t>
        </is>
      </c>
      <c r="BQ140" t="inlineStr">
        <is>
          <t>0xFF</t>
        </is>
      </c>
      <c r="BR140" t="inlineStr">
        <is>
          <t>0xFF</t>
        </is>
      </c>
      <c r="BS140" t="inlineStr">
        <is>
          <t>0xFF</t>
        </is>
      </c>
      <c r="BT140" t="inlineStr">
        <is>
          <t>0xFF</t>
        </is>
      </c>
      <c r="BU140" t="inlineStr">
        <is>
          <t>0xFF</t>
        </is>
      </c>
      <c r="BV140" t="inlineStr">
        <is>
          <t>0xFF</t>
        </is>
      </c>
      <c r="BW140" t="inlineStr">
        <is>
          <t>0xFF</t>
        </is>
      </c>
      <c r="BX140" t="inlineStr">
        <is>
          <t>0xFF</t>
        </is>
      </c>
      <c r="BY140" t="inlineStr">
        <is>
          <t>0xFF</t>
        </is>
      </c>
      <c r="BZ140" t="inlineStr">
        <is>
          <t>0xFF</t>
        </is>
      </c>
      <c r="CA140" t="inlineStr">
        <is>
          <t>0xFF</t>
        </is>
      </c>
      <c r="CB140" t="inlineStr">
        <is>
          <t>0xFF</t>
        </is>
      </c>
      <c r="CC140" t="inlineStr">
        <is>
          <t>0xFF</t>
        </is>
      </c>
      <c r="CD140" t="inlineStr">
        <is>
          <t>0xFF</t>
        </is>
      </c>
      <c r="CE140" t="inlineStr">
        <is>
          <t>0xFF</t>
        </is>
      </c>
      <c r="CF140" t="inlineStr">
        <is>
          <t>0xFF</t>
        </is>
      </c>
      <c r="CG140" t="inlineStr">
        <is>
          <t>0xFF</t>
        </is>
      </c>
      <c r="CH140" t="inlineStr">
        <is>
          <t>0xFF</t>
        </is>
      </c>
      <c r="CI140" t="inlineStr">
        <is>
          <t>0xFF</t>
        </is>
      </c>
      <c r="CJ140" t="inlineStr">
        <is>
          <t>0xFF</t>
        </is>
      </c>
      <c r="CK140" t="inlineStr">
        <is>
          <t>0xFF</t>
        </is>
      </c>
      <c r="CL140" t="inlineStr">
        <is>
          <t>0xFF</t>
        </is>
      </c>
      <c r="CM140" t="inlineStr">
        <is>
          <t>0xFF</t>
        </is>
      </c>
      <c r="CN140" t="inlineStr">
        <is>
          <t>0xFF</t>
        </is>
      </c>
      <c r="CO140" t="inlineStr">
        <is>
          <t>0xFF</t>
        </is>
      </c>
      <c r="CP140" t="inlineStr">
        <is>
          <t>0xFF</t>
        </is>
      </c>
      <c r="CQ140" t="inlineStr">
        <is>
          <t>0xFF</t>
        </is>
      </c>
      <c r="CR140" t="inlineStr">
        <is>
          <t>0xFF</t>
        </is>
      </c>
      <c r="CS140" t="inlineStr">
        <is>
          <t>0xFF</t>
        </is>
      </c>
      <c r="CT140" t="inlineStr">
        <is>
          <t>0xFF</t>
        </is>
      </c>
      <c r="CU140" t="inlineStr">
        <is>
          <t>0xFF</t>
        </is>
      </c>
      <c r="CV140" t="inlineStr">
        <is>
          <t>0xFF</t>
        </is>
      </c>
      <c r="CW140" t="inlineStr">
        <is>
          <t>0xFF</t>
        </is>
      </c>
      <c r="CX140" t="inlineStr">
        <is>
          <t>0xFF</t>
        </is>
      </c>
      <c r="CY140" t="inlineStr">
        <is>
          <t>0xFF</t>
        </is>
      </c>
      <c r="CZ140" t="inlineStr">
        <is>
          <t>0xFF</t>
        </is>
      </c>
      <c r="DA140" t="inlineStr">
        <is>
          <t>0xFF</t>
        </is>
      </c>
      <c r="DB140" t="inlineStr">
        <is>
          <t>0xFF</t>
        </is>
      </c>
      <c r="DC140" t="inlineStr">
        <is>
          <t>0xFF</t>
        </is>
      </c>
      <c r="DD140" t="inlineStr">
        <is>
          <t>0xFF</t>
        </is>
      </c>
      <c r="DE140" t="inlineStr">
        <is>
          <t>0xFF</t>
        </is>
      </c>
      <c r="DF140" t="inlineStr">
        <is>
          <t>0xFF</t>
        </is>
      </c>
      <c r="DG140" t="inlineStr">
        <is>
          <t>0xFF</t>
        </is>
      </c>
      <c r="DH140" t="inlineStr">
        <is>
          <t>0xFF</t>
        </is>
      </c>
      <c r="DI140" t="inlineStr">
        <is>
          <t>0xFF</t>
        </is>
      </c>
      <c r="DJ140" t="inlineStr">
        <is>
          <t>0xFF</t>
        </is>
      </c>
      <c r="DK140" t="inlineStr">
        <is>
          <t>0xFF</t>
        </is>
      </c>
      <c r="DL140" t="inlineStr">
        <is>
          <t>0xFF</t>
        </is>
      </c>
      <c r="DM140" t="inlineStr">
        <is>
          <t>0xFF</t>
        </is>
      </c>
      <c r="DN140" t="inlineStr">
        <is>
          <t>0xFF</t>
        </is>
      </c>
      <c r="DO140" t="inlineStr">
        <is>
          <t>0xFF</t>
        </is>
      </c>
      <c r="DP140" t="inlineStr">
        <is>
          <t>0xFF</t>
        </is>
      </c>
      <c r="DQ140" t="inlineStr">
        <is>
          <t>0xFF</t>
        </is>
      </c>
      <c r="DR140" t="inlineStr">
        <is>
          <t>0xFF</t>
        </is>
      </c>
      <c r="DS140" t="inlineStr">
        <is>
          <t>0xFF</t>
        </is>
      </c>
      <c r="DT140" t="inlineStr">
        <is>
          <t>0xFF</t>
        </is>
      </c>
      <c r="DU140" t="inlineStr">
        <is>
          <t>0xFF</t>
        </is>
      </c>
      <c r="DV140" t="inlineStr">
        <is>
          <t>0xFF</t>
        </is>
      </c>
      <c r="DW140" t="inlineStr">
        <is>
          <t>0xFF</t>
        </is>
      </c>
      <c r="DX140" t="inlineStr">
        <is>
          <t>0xFF</t>
        </is>
      </c>
      <c r="DY140" t="inlineStr">
        <is>
          <t>0xFF</t>
        </is>
      </c>
      <c r="DZ140" t="inlineStr">
        <is>
          <t>0xFF</t>
        </is>
      </c>
      <c r="EA140" t="inlineStr">
        <is>
          <t>0xFF</t>
        </is>
      </c>
      <c r="EB140" t="inlineStr">
        <is>
          <t>0xFF</t>
        </is>
      </c>
      <c r="EC140" t="inlineStr">
        <is>
          <t>0xFF</t>
        </is>
      </c>
      <c r="ED140" t="inlineStr">
        <is>
          <t>0xFF</t>
        </is>
      </c>
      <c r="EE140" t="inlineStr">
        <is>
          <t>0xFF</t>
        </is>
      </c>
      <c r="EF140" t="inlineStr">
        <is>
          <t>0xFF</t>
        </is>
      </c>
      <c r="EG140" t="inlineStr">
        <is>
          <t>0xFF</t>
        </is>
      </c>
      <c r="EH140" t="inlineStr">
        <is>
          <t>0xFF</t>
        </is>
      </c>
      <c r="EI140" t="inlineStr">
        <is>
          <t>0xFF</t>
        </is>
      </c>
      <c r="EJ140" t="inlineStr">
        <is>
          <t>0xFF</t>
        </is>
      </c>
      <c r="EK140" t="inlineStr">
        <is>
          <t>0xFF</t>
        </is>
      </c>
      <c r="EL140" t="inlineStr">
        <is>
          <t>0xFF</t>
        </is>
      </c>
      <c r="EM140" t="inlineStr">
        <is>
          <t>0xFF</t>
        </is>
      </c>
      <c r="EN140" t="inlineStr">
        <is>
          <t>0xFF</t>
        </is>
      </c>
      <c r="EO140" t="inlineStr">
        <is>
          <t>0xFF</t>
        </is>
      </c>
      <c r="EP140" t="inlineStr">
        <is>
          <t>0xFF</t>
        </is>
      </c>
      <c r="EQ140" t="inlineStr">
        <is>
          <t>0xFF</t>
        </is>
      </c>
      <c r="ER140" t="inlineStr">
        <is>
          <t>0xFF</t>
        </is>
      </c>
      <c r="ES140" t="inlineStr">
        <is>
          <t>0xFF</t>
        </is>
      </c>
      <c r="ET140" t="inlineStr">
        <is>
          <t>0xFF</t>
        </is>
      </c>
      <c r="EU140" t="inlineStr">
        <is>
          <t>0xFF</t>
        </is>
      </c>
      <c r="EV140" t="inlineStr">
        <is>
          <t>0xFF</t>
        </is>
      </c>
      <c r="EW140" t="inlineStr">
        <is>
          <t>0xFF</t>
        </is>
      </c>
      <c r="EX140" t="inlineStr">
        <is>
          <t>0xFF</t>
        </is>
      </c>
      <c r="EY140" t="inlineStr">
        <is>
          <t>0xFF</t>
        </is>
      </c>
      <c r="EZ140" t="inlineStr">
        <is>
          <t>0xFF</t>
        </is>
      </c>
    </row>
    <row r="141">
      <c r="A141" t="inlineStr">
        <is>
          <t>2026-05-31 13:16:59.463</t>
        </is>
      </c>
      <c r="B141" t="n">
        <v>36.878</v>
      </c>
      <c r="C141" t="inlineStr">
        <is>
          <t>0xFF</t>
        </is>
      </c>
      <c r="D141" t="inlineStr">
        <is>
          <t>0xFF</t>
        </is>
      </c>
      <c r="E141" t="inlineStr">
        <is>
          <t>0xFF</t>
        </is>
      </c>
      <c r="F141" t="inlineStr">
        <is>
          <t>0xFF</t>
        </is>
      </c>
      <c r="G141" t="inlineStr">
        <is>
          <t>0xFF</t>
        </is>
      </c>
      <c r="H141" t="inlineStr">
        <is>
          <t>0xFF</t>
        </is>
      </c>
      <c r="I141" t="inlineStr">
        <is>
          <t>0xFF</t>
        </is>
      </c>
      <c r="J141" t="inlineStr">
        <is>
          <t>0xFF</t>
        </is>
      </c>
      <c r="K141" t="inlineStr">
        <is>
          <t>0xFF</t>
        </is>
      </c>
      <c r="L141" t="inlineStr">
        <is>
          <t>0xFF</t>
        </is>
      </c>
      <c r="M141" t="inlineStr">
        <is>
          <t>0xFF</t>
        </is>
      </c>
      <c r="N141" t="inlineStr">
        <is>
          <t>0xFF</t>
        </is>
      </c>
      <c r="O141" t="inlineStr">
        <is>
          <t>0xFF</t>
        </is>
      </c>
      <c r="P141" t="inlineStr">
        <is>
          <t>0xFF</t>
        </is>
      </c>
      <c r="Q141" t="inlineStr">
        <is>
          <t>0xFF</t>
        </is>
      </c>
      <c r="R141" t="inlineStr">
        <is>
          <t>0xFF</t>
        </is>
      </c>
      <c r="S141" t="inlineStr">
        <is>
          <t>0xFF</t>
        </is>
      </c>
      <c r="T141" t="inlineStr">
        <is>
          <t>0xFF</t>
        </is>
      </c>
      <c r="U141" t="inlineStr">
        <is>
          <t>0xFF</t>
        </is>
      </c>
      <c r="V141" t="inlineStr">
        <is>
          <t>0xFF</t>
        </is>
      </c>
      <c r="W141" t="inlineStr">
        <is>
          <t>0xFF</t>
        </is>
      </c>
      <c r="X141" t="inlineStr">
        <is>
          <t>0xFF</t>
        </is>
      </c>
      <c r="Y141" t="inlineStr">
        <is>
          <t>0xFF</t>
        </is>
      </c>
      <c r="Z141" t="inlineStr">
        <is>
          <t>0xFF</t>
        </is>
      </c>
      <c r="AA141" t="inlineStr">
        <is>
          <t>0xFF</t>
        </is>
      </c>
      <c r="AB141" t="inlineStr">
        <is>
          <t>0xFF</t>
        </is>
      </c>
      <c r="AC141" t="inlineStr">
        <is>
          <t>0xFF</t>
        </is>
      </c>
      <c r="AD141" t="inlineStr">
        <is>
          <t>0xFF</t>
        </is>
      </c>
      <c r="AE141" t="inlineStr">
        <is>
          <t>0xFF</t>
        </is>
      </c>
      <c r="AF141" t="inlineStr">
        <is>
          <t>0xFF</t>
        </is>
      </c>
      <c r="AG141" t="inlineStr">
        <is>
          <t>0xFF</t>
        </is>
      </c>
      <c r="AH141" t="inlineStr">
        <is>
          <t>0xFF</t>
        </is>
      </c>
      <c r="AI141" t="inlineStr">
        <is>
          <t>0xFF</t>
        </is>
      </c>
      <c r="AJ141" t="inlineStr">
        <is>
          <t>0xFF</t>
        </is>
      </c>
      <c r="AK141" t="inlineStr">
        <is>
          <t>0xFF</t>
        </is>
      </c>
      <c r="AL141" t="inlineStr">
        <is>
          <t>0xFF</t>
        </is>
      </c>
      <c r="AM141" t="inlineStr">
        <is>
          <t>0xFF</t>
        </is>
      </c>
      <c r="AN141" t="inlineStr">
        <is>
          <t>0xFF</t>
        </is>
      </c>
      <c r="AO141" t="inlineStr">
        <is>
          <t>0xFF</t>
        </is>
      </c>
      <c r="AP141" t="inlineStr">
        <is>
          <t>0xFF</t>
        </is>
      </c>
      <c r="AQ141" t="inlineStr">
        <is>
          <t>0xFF</t>
        </is>
      </c>
      <c r="AR141" t="inlineStr">
        <is>
          <t>0xFF</t>
        </is>
      </c>
      <c r="AS141" t="inlineStr">
        <is>
          <t>0xFF</t>
        </is>
      </c>
      <c r="AT141" t="inlineStr">
        <is>
          <t>0xFF</t>
        </is>
      </c>
      <c r="AU141" t="inlineStr">
        <is>
          <t>0xFF</t>
        </is>
      </c>
      <c r="AV141" t="inlineStr">
        <is>
          <t>0xFF</t>
        </is>
      </c>
      <c r="AW141" t="inlineStr">
        <is>
          <t>0xFF</t>
        </is>
      </c>
      <c r="AX141" t="inlineStr">
        <is>
          <t>0xFF</t>
        </is>
      </c>
      <c r="AY141" t="inlineStr">
        <is>
          <t>0xFF</t>
        </is>
      </c>
      <c r="AZ141" t="inlineStr">
        <is>
          <t>0xFF</t>
        </is>
      </c>
      <c r="BA141" t="inlineStr">
        <is>
          <t>0xFF</t>
        </is>
      </c>
      <c r="BB141" t="inlineStr">
        <is>
          <t>0xFF</t>
        </is>
      </c>
      <c r="BC141" t="inlineStr">
        <is>
          <t>0xFF</t>
        </is>
      </c>
      <c r="BD141" t="inlineStr">
        <is>
          <t>0xFF</t>
        </is>
      </c>
      <c r="BE141" t="inlineStr">
        <is>
          <t>0xFF</t>
        </is>
      </c>
      <c r="BF141" t="inlineStr">
        <is>
          <t>0xFF</t>
        </is>
      </c>
      <c r="BG141" t="inlineStr">
        <is>
          <t>0xFF</t>
        </is>
      </c>
      <c r="BH141" t="inlineStr">
        <is>
          <t>0xFF</t>
        </is>
      </c>
      <c r="BI141" t="inlineStr">
        <is>
          <t>0xFF</t>
        </is>
      </c>
      <c r="BJ141" t="inlineStr">
        <is>
          <t>0xFF</t>
        </is>
      </c>
      <c r="BK141" t="inlineStr">
        <is>
          <t>0xFF</t>
        </is>
      </c>
      <c r="BL141" t="inlineStr">
        <is>
          <t>0xFF</t>
        </is>
      </c>
      <c r="BM141" t="inlineStr">
        <is>
          <t>0xFF</t>
        </is>
      </c>
      <c r="BN141" t="inlineStr">
        <is>
          <t>0xFF</t>
        </is>
      </c>
      <c r="BO141" t="inlineStr">
        <is>
          <t>0xFF</t>
        </is>
      </c>
      <c r="BP141" t="inlineStr">
        <is>
          <t>0xFF</t>
        </is>
      </c>
      <c r="BQ141" t="inlineStr">
        <is>
          <t>0xFF</t>
        </is>
      </c>
      <c r="BR141" t="inlineStr">
        <is>
          <t>0xFF</t>
        </is>
      </c>
      <c r="BS141" t="inlineStr">
        <is>
          <t>0xFF</t>
        </is>
      </c>
      <c r="BT141" t="inlineStr">
        <is>
          <t>0xFF</t>
        </is>
      </c>
      <c r="BU141" t="inlineStr">
        <is>
          <t>0xFF</t>
        </is>
      </c>
      <c r="BV141" t="inlineStr">
        <is>
          <t>0xFF</t>
        </is>
      </c>
      <c r="BW141" t="inlineStr">
        <is>
          <t>0xFF</t>
        </is>
      </c>
      <c r="BX141" t="inlineStr">
        <is>
          <t>0xFF</t>
        </is>
      </c>
      <c r="BY141" t="inlineStr">
        <is>
          <t>0xFF</t>
        </is>
      </c>
      <c r="BZ141" t="inlineStr">
        <is>
          <t>0xFF</t>
        </is>
      </c>
      <c r="CA141" t="inlineStr">
        <is>
          <t>0xFF</t>
        </is>
      </c>
      <c r="CB141" t="inlineStr">
        <is>
          <t>0xFF</t>
        </is>
      </c>
      <c r="CC141" t="inlineStr">
        <is>
          <t>0xFF</t>
        </is>
      </c>
      <c r="CD141" t="inlineStr">
        <is>
          <t>0xFF</t>
        </is>
      </c>
      <c r="CE141" t="inlineStr">
        <is>
          <t>0xFF</t>
        </is>
      </c>
      <c r="CF141" t="inlineStr">
        <is>
          <t>0xFF</t>
        </is>
      </c>
      <c r="CG141" t="inlineStr">
        <is>
          <t>0xFF</t>
        </is>
      </c>
      <c r="CH141" t="inlineStr">
        <is>
          <t>0xFF</t>
        </is>
      </c>
      <c r="CI141" t="inlineStr">
        <is>
          <t>0xFF</t>
        </is>
      </c>
      <c r="CJ141" t="inlineStr">
        <is>
          <t>0xFF</t>
        </is>
      </c>
      <c r="CK141" t="inlineStr">
        <is>
          <t>0xFF</t>
        </is>
      </c>
      <c r="CL141" t="inlineStr">
        <is>
          <t>0xFF</t>
        </is>
      </c>
      <c r="CM141" t="inlineStr">
        <is>
          <t>0xFF</t>
        </is>
      </c>
      <c r="CN141" t="inlineStr">
        <is>
          <t>0xFF</t>
        </is>
      </c>
      <c r="CO141" t="inlineStr">
        <is>
          <t>0xFF</t>
        </is>
      </c>
      <c r="CP141" t="inlineStr">
        <is>
          <t>0xFF</t>
        </is>
      </c>
      <c r="CQ141" t="inlineStr">
        <is>
          <t>0xFF</t>
        </is>
      </c>
      <c r="CR141" t="inlineStr">
        <is>
          <t>0xFF</t>
        </is>
      </c>
      <c r="CS141" t="inlineStr">
        <is>
          <t>0xFF</t>
        </is>
      </c>
      <c r="CT141" t="inlineStr">
        <is>
          <t>0xFF</t>
        </is>
      </c>
      <c r="CU141" t="inlineStr">
        <is>
          <t>0xFF</t>
        </is>
      </c>
      <c r="CV141" t="inlineStr">
        <is>
          <t>0xFF</t>
        </is>
      </c>
      <c r="CW141" t="inlineStr">
        <is>
          <t>0xFF</t>
        </is>
      </c>
      <c r="CX141" t="inlineStr">
        <is>
          <t>0xFF</t>
        </is>
      </c>
      <c r="CY141" t="inlineStr">
        <is>
          <t>0xFF</t>
        </is>
      </c>
      <c r="CZ141" t="inlineStr">
        <is>
          <t>0xFF</t>
        </is>
      </c>
      <c r="DA141" t="inlineStr">
        <is>
          <t>0xFF</t>
        </is>
      </c>
      <c r="DB141" t="inlineStr">
        <is>
          <t>0xFF</t>
        </is>
      </c>
      <c r="DC141" t="inlineStr">
        <is>
          <t>0xFF</t>
        </is>
      </c>
      <c r="DD141" t="inlineStr">
        <is>
          <t>0xFF</t>
        </is>
      </c>
      <c r="DE141" t="inlineStr">
        <is>
          <t>0xFF</t>
        </is>
      </c>
      <c r="DF141" t="inlineStr">
        <is>
          <t>0xFF</t>
        </is>
      </c>
      <c r="DG141" t="inlineStr">
        <is>
          <t>0xFF</t>
        </is>
      </c>
      <c r="DH141" t="inlineStr">
        <is>
          <t>0xFF</t>
        </is>
      </c>
      <c r="DI141" t="inlineStr">
        <is>
          <t>0xFF</t>
        </is>
      </c>
      <c r="DJ141" t="inlineStr">
        <is>
          <t>0xFF</t>
        </is>
      </c>
      <c r="DK141" t="inlineStr">
        <is>
          <t>0xFF</t>
        </is>
      </c>
      <c r="DL141" t="inlineStr">
        <is>
          <t>0xFF</t>
        </is>
      </c>
      <c r="DM141" t="inlineStr">
        <is>
          <t>0xFF</t>
        </is>
      </c>
      <c r="DN141" t="inlineStr">
        <is>
          <t>0xFF</t>
        </is>
      </c>
      <c r="DO141" t="inlineStr">
        <is>
          <t>0xFF</t>
        </is>
      </c>
      <c r="DP141" t="inlineStr">
        <is>
          <t>0xFF</t>
        </is>
      </c>
      <c r="DQ141" t="inlineStr">
        <is>
          <t>0xFF</t>
        </is>
      </c>
      <c r="DR141" t="inlineStr">
        <is>
          <t>0xFF</t>
        </is>
      </c>
      <c r="DS141" t="inlineStr">
        <is>
          <t>0xFF</t>
        </is>
      </c>
      <c r="DT141" t="inlineStr">
        <is>
          <t>0xFF</t>
        </is>
      </c>
      <c r="DU141" t="inlineStr">
        <is>
          <t>0xFF</t>
        </is>
      </c>
      <c r="DV141" t="inlineStr">
        <is>
          <t>0xFF</t>
        </is>
      </c>
      <c r="DW141" t="inlineStr">
        <is>
          <t>0xFF</t>
        </is>
      </c>
      <c r="DX141" t="inlineStr">
        <is>
          <t>0xFF</t>
        </is>
      </c>
      <c r="DY141" t="inlineStr">
        <is>
          <t>0xFF</t>
        </is>
      </c>
      <c r="DZ141" t="inlineStr">
        <is>
          <t>0xFF</t>
        </is>
      </c>
      <c r="EA141" t="inlineStr">
        <is>
          <t>0xFF</t>
        </is>
      </c>
      <c r="EB141" t="inlineStr">
        <is>
          <t>0xFF</t>
        </is>
      </c>
      <c r="EC141" t="inlineStr">
        <is>
          <t>0xFF</t>
        </is>
      </c>
      <c r="ED141" t="inlineStr">
        <is>
          <t>0xFF</t>
        </is>
      </c>
      <c r="EE141" t="inlineStr">
        <is>
          <t>0xFF</t>
        </is>
      </c>
      <c r="EF141" t="inlineStr">
        <is>
          <t>0xFF</t>
        </is>
      </c>
      <c r="EG141" t="inlineStr">
        <is>
          <t>0xFF</t>
        </is>
      </c>
      <c r="EH141" t="inlineStr">
        <is>
          <t>0xFF</t>
        </is>
      </c>
      <c r="EI141" t="inlineStr">
        <is>
          <t>0xFF</t>
        </is>
      </c>
      <c r="EJ141" t="inlineStr">
        <is>
          <t>0xFF</t>
        </is>
      </c>
      <c r="EK141" t="inlineStr">
        <is>
          <t>0xFF</t>
        </is>
      </c>
      <c r="EL141" t="inlineStr">
        <is>
          <t>0xFF</t>
        </is>
      </c>
      <c r="EM141" t="inlineStr">
        <is>
          <t>0xFF</t>
        </is>
      </c>
      <c r="EN141" t="inlineStr">
        <is>
          <t>0xFF</t>
        </is>
      </c>
      <c r="EO141" t="inlineStr">
        <is>
          <t>0xFF</t>
        </is>
      </c>
      <c r="EP141" t="inlineStr">
        <is>
          <t>0xFF</t>
        </is>
      </c>
      <c r="EQ141" t="inlineStr">
        <is>
          <t>0xFF</t>
        </is>
      </c>
      <c r="ER141" t="inlineStr">
        <is>
          <t>0xFF</t>
        </is>
      </c>
      <c r="ES141" t="inlineStr">
        <is>
          <t>0xFF</t>
        </is>
      </c>
      <c r="ET141" t="inlineStr">
        <is>
          <t>0xFF</t>
        </is>
      </c>
      <c r="EU141" t="inlineStr">
        <is>
          <t>0xFF</t>
        </is>
      </c>
      <c r="EV141" t="inlineStr">
        <is>
          <t>0xFF</t>
        </is>
      </c>
      <c r="EW141" t="inlineStr">
        <is>
          <t>0xFF</t>
        </is>
      </c>
      <c r="EX141" t="inlineStr">
        <is>
          <t>0xFF</t>
        </is>
      </c>
      <c r="EY141" t="inlineStr">
        <is>
          <t>0xFF</t>
        </is>
      </c>
      <c r="EZ141" t="inlineStr">
        <is>
          <t>0xFF</t>
        </is>
      </c>
    </row>
    <row r="142">
      <c r="A142" t="inlineStr">
        <is>
          <t>2026-05-31 13:16:59.703</t>
        </is>
      </c>
      <c r="B142" t="n">
        <v>37.118</v>
      </c>
      <c r="C142" t="inlineStr">
        <is>
          <t>0xFF</t>
        </is>
      </c>
      <c r="D142" t="inlineStr">
        <is>
          <t>0xFF</t>
        </is>
      </c>
      <c r="E142" t="inlineStr">
        <is>
          <t>0xFF</t>
        </is>
      </c>
      <c r="F142" t="inlineStr">
        <is>
          <t>0xFF</t>
        </is>
      </c>
      <c r="G142" t="inlineStr">
        <is>
          <t>0xFF</t>
        </is>
      </c>
      <c r="H142" t="inlineStr">
        <is>
          <t>0xFF</t>
        </is>
      </c>
      <c r="I142" t="inlineStr">
        <is>
          <t>0xFF</t>
        </is>
      </c>
      <c r="J142" t="inlineStr">
        <is>
          <t>0xFF</t>
        </is>
      </c>
      <c r="K142" t="inlineStr">
        <is>
          <t>0xFF</t>
        </is>
      </c>
      <c r="L142" t="inlineStr">
        <is>
          <t>0xFF</t>
        </is>
      </c>
      <c r="M142" t="inlineStr">
        <is>
          <t>0xFF</t>
        </is>
      </c>
      <c r="N142" t="inlineStr">
        <is>
          <t>0xFF</t>
        </is>
      </c>
      <c r="O142" t="inlineStr">
        <is>
          <t>0xFF</t>
        </is>
      </c>
      <c r="P142" t="inlineStr">
        <is>
          <t>0xFF</t>
        </is>
      </c>
      <c r="Q142" t="inlineStr">
        <is>
          <t>0xFF</t>
        </is>
      </c>
      <c r="R142" t="inlineStr">
        <is>
          <t>0xFF</t>
        </is>
      </c>
      <c r="S142" t="inlineStr">
        <is>
          <t>0xFF</t>
        </is>
      </c>
      <c r="T142" t="inlineStr">
        <is>
          <t>0xFF</t>
        </is>
      </c>
      <c r="U142" t="inlineStr">
        <is>
          <t>0xFF</t>
        </is>
      </c>
      <c r="V142" t="inlineStr">
        <is>
          <t>0xFF</t>
        </is>
      </c>
      <c r="W142" t="inlineStr">
        <is>
          <t>0xFF</t>
        </is>
      </c>
      <c r="X142" t="inlineStr">
        <is>
          <t>0xFF</t>
        </is>
      </c>
      <c r="Y142" t="inlineStr">
        <is>
          <t>0xFF</t>
        </is>
      </c>
      <c r="Z142" t="inlineStr">
        <is>
          <t>0xFF</t>
        </is>
      </c>
      <c r="AA142" t="inlineStr">
        <is>
          <t>0xFF</t>
        </is>
      </c>
      <c r="AB142" t="inlineStr">
        <is>
          <t>0xFF</t>
        </is>
      </c>
      <c r="AC142" t="inlineStr">
        <is>
          <t>0xFF</t>
        </is>
      </c>
      <c r="AD142" t="inlineStr">
        <is>
          <t>0xFF</t>
        </is>
      </c>
      <c r="AE142" t="inlineStr">
        <is>
          <t>0xFF</t>
        </is>
      </c>
      <c r="AF142" t="inlineStr">
        <is>
          <t>0xFF</t>
        </is>
      </c>
      <c r="AG142" t="inlineStr">
        <is>
          <t>0xFF</t>
        </is>
      </c>
      <c r="AH142" t="inlineStr">
        <is>
          <t>0xFF</t>
        </is>
      </c>
      <c r="AI142" t="inlineStr">
        <is>
          <t>0xFF</t>
        </is>
      </c>
      <c r="AJ142" t="inlineStr">
        <is>
          <t>0xFF</t>
        </is>
      </c>
      <c r="AK142" t="inlineStr">
        <is>
          <t>0xFF</t>
        </is>
      </c>
      <c r="AL142" t="inlineStr">
        <is>
          <t>0xFF</t>
        </is>
      </c>
      <c r="AM142" t="inlineStr">
        <is>
          <t>0xFF</t>
        </is>
      </c>
      <c r="AN142" t="inlineStr">
        <is>
          <t>0xFF</t>
        </is>
      </c>
      <c r="AO142" t="inlineStr">
        <is>
          <t>0xFF</t>
        </is>
      </c>
      <c r="AP142" t="inlineStr">
        <is>
          <t>0xFF</t>
        </is>
      </c>
      <c r="AQ142" t="inlineStr">
        <is>
          <t>0xFF</t>
        </is>
      </c>
      <c r="AR142" t="inlineStr">
        <is>
          <t>0xFF</t>
        </is>
      </c>
      <c r="AS142" t="inlineStr">
        <is>
          <t>0xFF</t>
        </is>
      </c>
      <c r="AT142" t="inlineStr">
        <is>
          <t>0xFF</t>
        </is>
      </c>
      <c r="AU142" t="inlineStr">
        <is>
          <t>0xFF</t>
        </is>
      </c>
      <c r="AV142" t="inlineStr">
        <is>
          <t>0xFF</t>
        </is>
      </c>
      <c r="AW142" t="inlineStr">
        <is>
          <t>0xFF</t>
        </is>
      </c>
      <c r="AX142" t="inlineStr">
        <is>
          <t>0xFF</t>
        </is>
      </c>
      <c r="AY142" t="inlineStr">
        <is>
          <t>0xFF</t>
        </is>
      </c>
      <c r="AZ142" t="inlineStr">
        <is>
          <t>0xFF</t>
        </is>
      </c>
      <c r="BA142" t="inlineStr">
        <is>
          <t>0xFF</t>
        </is>
      </c>
      <c r="BB142" t="inlineStr">
        <is>
          <t>0xFF</t>
        </is>
      </c>
      <c r="BC142" t="inlineStr">
        <is>
          <t>0xFF</t>
        </is>
      </c>
      <c r="BD142" t="inlineStr">
        <is>
          <t>0xFF</t>
        </is>
      </c>
      <c r="BE142" t="inlineStr">
        <is>
          <t>0xFF</t>
        </is>
      </c>
      <c r="BF142" t="inlineStr">
        <is>
          <t>0xFF</t>
        </is>
      </c>
      <c r="BG142" t="inlineStr">
        <is>
          <t>0xFF</t>
        </is>
      </c>
      <c r="BH142" t="inlineStr">
        <is>
          <t>0xFF</t>
        </is>
      </c>
      <c r="BI142" t="inlineStr">
        <is>
          <t>0xFF</t>
        </is>
      </c>
      <c r="BJ142" t="inlineStr">
        <is>
          <t>0xFF</t>
        </is>
      </c>
      <c r="BK142" t="inlineStr">
        <is>
          <t>0xFF</t>
        </is>
      </c>
      <c r="BL142" t="inlineStr">
        <is>
          <t>0xFF</t>
        </is>
      </c>
      <c r="BM142" t="inlineStr">
        <is>
          <t>0xFF</t>
        </is>
      </c>
      <c r="BN142" t="inlineStr">
        <is>
          <t>0xFF</t>
        </is>
      </c>
      <c r="BO142" t="inlineStr">
        <is>
          <t>0xFF</t>
        </is>
      </c>
      <c r="BP142" t="inlineStr">
        <is>
          <t>0xFF</t>
        </is>
      </c>
      <c r="BQ142" t="inlineStr">
        <is>
          <t>0xFF</t>
        </is>
      </c>
      <c r="BR142" t="inlineStr">
        <is>
          <t>0xFF</t>
        </is>
      </c>
      <c r="BS142" t="inlineStr">
        <is>
          <t>0xFF</t>
        </is>
      </c>
      <c r="BT142" t="inlineStr">
        <is>
          <t>0xFF</t>
        </is>
      </c>
      <c r="BU142" t="inlineStr">
        <is>
          <t>0xFF</t>
        </is>
      </c>
      <c r="BV142" t="inlineStr">
        <is>
          <t>0xFF</t>
        </is>
      </c>
      <c r="BW142" t="inlineStr">
        <is>
          <t>0xFF</t>
        </is>
      </c>
      <c r="BX142" t="inlineStr">
        <is>
          <t>0xFF</t>
        </is>
      </c>
      <c r="BY142" t="inlineStr">
        <is>
          <t>0xFF</t>
        </is>
      </c>
      <c r="BZ142" t="inlineStr">
        <is>
          <t>0xFF</t>
        </is>
      </c>
      <c r="CA142" t="inlineStr">
        <is>
          <t>0xFF</t>
        </is>
      </c>
      <c r="CB142" t="inlineStr">
        <is>
          <t>0xFF</t>
        </is>
      </c>
      <c r="CC142" t="inlineStr">
        <is>
          <t>0xFF</t>
        </is>
      </c>
      <c r="CD142" t="inlineStr">
        <is>
          <t>0xFF</t>
        </is>
      </c>
      <c r="CE142" t="inlineStr">
        <is>
          <t>0xFF</t>
        </is>
      </c>
      <c r="CF142" t="inlineStr">
        <is>
          <t>0xFF</t>
        </is>
      </c>
      <c r="CG142" t="inlineStr">
        <is>
          <t>0xFF</t>
        </is>
      </c>
      <c r="CH142" t="inlineStr">
        <is>
          <t>0xFF</t>
        </is>
      </c>
      <c r="CI142" t="inlineStr">
        <is>
          <t>0xFF</t>
        </is>
      </c>
      <c r="CJ142" t="inlineStr">
        <is>
          <t>0xFF</t>
        </is>
      </c>
      <c r="CK142" t="inlineStr">
        <is>
          <t>0xFF</t>
        </is>
      </c>
      <c r="CL142" t="inlineStr">
        <is>
          <t>0xFF</t>
        </is>
      </c>
      <c r="CM142" t="inlineStr">
        <is>
          <t>0xFF</t>
        </is>
      </c>
      <c r="CN142" t="inlineStr">
        <is>
          <t>0xFF</t>
        </is>
      </c>
      <c r="CO142" t="inlineStr">
        <is>
          <t>0xFF</t>
        </is>
      </c>
      <c r="CP142" t="inlineStr">
        <is>
          <t>0xFF</t>
        </is>
      </c>
      <c r="CQ142" t="inlineStr">
        <is>
          <t>0xFF</t>
        </is>
      </c>
      <c r="CR142" t="inlineStr">
        <is>
          <t>0xFF</t>
        </is>
      </c>
      <c r="CS142" t="inlineStr">
        <is>
          <t>0xFF</t>
        </is>
      </c>
      <c r="CT142" t="inlineStr">
        <is>
          <t>0xFF</t>
        </is>
      </c>
      <c r="CU142" t="inlineStr">
        <is>
          <t>0xFF</t>
        </is>
      </c>
      <c r="CV142" t="inlineStr">
        <is>
          <t>0xFF</t>
        </is>
      </c>
      <c r="CW142" t="inlineStr">
        <is>
          <t>0xFF</t>
        </is>
      </c>
      <c r="CX142" t="inlineStr">
        <is>
          <t>0xFF</t>
        </is>
      </c>
      <c r="CY142" t="inlineStr">
        <is>
          <t>0xFF</t>
        </is>
      </c>
      <c r="CZ142" t="inlineStr">
        <is>
          <t>0xFF</t>
        </is>
      </c>
      <c r="DA142" t="inlineStr">
        <is>
          <t>0xFF</t>
        </is>
      </c>
      <c r="DB142" t="inlineStr">
        <is>
          <t>0xFF</t>
        </is>
      </c>
      <c r="DC142" t="inlineStr">
        <is>
          <t>0xFF</t>
        </is>
      </c>
      <c r="DD142" t="inlineStr">
        <is>
          <t>0xFF</t>
        </is>
      </c>
      <c r="DE142" t="inlineStr">
        <is>
          <t>0xFF</t>
        </is>
      </c>
      <c r="DF142" t="inlineStr">
        <is>
          <t>0xFF</t>
        </is>
      </c>
      <c r="DG142" t="inlineStr">
        <is>
          <t>0xFF</t>
        </is>
      </c>
      <c r="DH142" t="inlineStr">
        <is>
          <t>0xFF</t>
        </is>
      </c>
      <c r="DI142" t="inlineStr">
        <is>
          <t>0xFF</t>
        </is>
      </c>
      <c r="DJ142" t="inlineStr">
        <is>
          <t>0xFF</t>
        </is>
      </c>
      <c r="DK142" t="inlineStr">
        <is>
          <t>0xFF</t>
        </is>
      </c>
      <c r="DL142" t="inlineStr">
        <is>
          <t>0xFF</t>
        </is>
      </c>
      <c r="DM142" t="inlineStr">
        <is>
          <t>0xFF</t>
        </is>
      </c>
      <c r="DN142" t="inlineStr">
        <is>
          <t>0xFF</t>
        </is>
      </c>
      <c r="DO142" t="inlineStr">
        <is>
          <t>0xFF</t>
        </is>
      </c>
      <c r="DP142" t="inlineStr">
        <is>
          <t>0xFF</t>
        </is>
      </c>
      <c r="DQ142" t="inlineStr">
        <is>
          <t>0xFF</t>
        </is>
      </c>
      <c r="DR142" t="inlineStr">
        <is>
          <t>0xFF</t>
        </is>
      </c>
      <c r="DS142" t="inlineStr">
        <is>
          <t>0xFF</t>
        </is>
      </c>
      <c r="DT142" t="inlineStr">
        <is>
          <t>0xFF</t>
        </is>
      </c>
      <c r="DU142" t="inlineStr">
        <is>
          <t>0xFF</t>
        </is>
      </c>
      <c r="DV142" t="inlineStr">
        <is>
          <t>0xFF</t>
        </is>
      </c>
      <c r="DW142" t="inlineStr">
        <is>
          <t>0xFF</t>
        </is>
      </c>
      <c r="DX142" t="inlineStr">
        <is>
          <t>0xFF</t>
        </is>
      </c>
      <c r="DY142" t="inlineStr">
        <is>
          <t>0xFF</t>
        </is>
      </c>
      <c r="DZ142" t="inlineStr">
        <is>
          <t>0xFF</t>
        </is>
      </c>
      <c r="EA142" t="inlineStr">
        <is>
          <t>0xFF</t>
        </is>
      </c>
      <c r="EB142" t="inlineStr">
        <is>
          <t>0xFF</t>
        </is>
      </c>
      <c r="EC142" t="inlineStr">
        <is>
          <t>0xFF</t>
        </is>
      </c>
      <c r="ED142" t="inlineStr">
        <is>
          <t>0xFF</t>
        </is>
      </c>
      <c r="EE142" t="inlineStr">
        <is>
          <t>0xFF</t>
        </is>
      </c>
      <c r="EF142" t="inlineStr">
        <is>
          <t>0xFF</t>
        </is>
      </c>
      <c r="EG142" t="inlineStr">
        <is>
          <t>0xFF</t>
        </is>
      </c>
      <c r="EH142" t="inlineStr">
        <is>
          <t>0xFF</t>
        </is>
      </c>
      <c r="EI142" t="inlineStr">
        <is>
          <t>0xFF</t>
        </is>
      </c>
      <c r="EJ142" t="inlineStr">
        <is>
          <t>0xFF</t>
        </is>
      </c>
      <c r="EK142" t="inlineStr">
        <is>
          <t>0xFF</t>
        </is>
      </c>
      <c r="EL142" t="inlineStr">
        <is>
          <t>0xFF</t>
        </is>
      </c>
      <c r="EM142" t="inlineStr">
        <is>
          <t>0xFF</t>
        </is>
      </c>
      <c r="EN142" t="inlineStr">
        <is>
          <t>0xFF</t>
        </is>
      </c>
      <c r="EO142" t="inlineStr">
        <is>
          <t>0xFF</t>
        </is>
      </c>
      <c r="EP142" t="inlineStr">
        <is>
          <t>0xFF</t>
        </is>
      </c>
      <c r="EQ142" t="inlineStr">
        <is>
          <t>0xFF</t>
        </is>
      </c>
      <c r="ER142" t="inlineStr">
        <is>
          <t>0xFF</t>
        </is>
      </c>
      <c r="ES142" t="inlineStr">
        <is>
          <t>0xFF</t>
        </is>
      </c>
      <c r="ET142" t="inlineStr">
        <is>
          <t>0xFF</t>
        </is>
      </c>
      <c r="EU142" t="inlineStr">
        <is>
          <t>0xFF</t>
        </is>
      </c>
      <c r="EV142" t="inlineStr">
        <is>
          <t>0xFF</t>
        </is>
      </c>
      <c r="EW142" t="inlineStr">
        <is>
          <t>0xFF</t>
        </is>
      </c>
      <c r="EX142" t="inlineStr">
        <is>
          <t>0xFF</t>
        </is>
      </c>
      <c r="EY142" t="inlineStr">
        <is>
          <t>0xFF</t>
        </is>
      </c>
      <c r="EZ142" t="inlineStr">
        <is>
          <t>0xFF</t>
        </is>
      </c>
    </row>
    <row r="143">
      <c r="A143" t="inlineStr">
        <is>
          <t>2026-05-31 13:16:59.944</t>
        </is>
      </c>
      <c r="B143" t="n">
        <v>37.359</v>
      </c>
      <c r="C143" t="inlineStr">
        <is>
          <t>0xFF</t>
        </is>
      </c>
      <c r="D143" t="inlineStr">
        <is>
          <t>0xFF</t>
        </is>
      </c>
      <c r="E143" t="inlineStr">
        <is>
          <t>0xFF</t>
        </is>
      </c>
      <c r="F143" t="inlineStr">
        <is>
          <t>0xFF</t>
        </is>
      </c>
      <c r="G143" t="inlineStr">
        <is>
          <t>0xFF</t>
        </is>
      </c>
      <c r="H143" t="inlineStr">
        <is>
          <t>0xFF</t>
        </is>
      </c>
      <c r="I143" t="inlineStr">
        <is>
          <t>0xFF</t>
        </is>
      </c>
      <c r="J143" t="inlineStr">
        <is>
          <t>0xFF</t>
        </is>
      </c>
      <c r="K143" t="inlineStr">
        <is>
          <t>0xFF</t>
        </is>
      </c>
      <c r="L143" t="inlineStr">
        <is>
          <t>0xFF</t>
        </is>
      </c>
      <c r="M143" t="inlineStr">
        <is>
          <t>0xFF</t>
        </is>
      </c>
      <c r="N143" t="inlineStr">
        <is>
          <t>0xFF</t>
        </is>
      </c>
      <c r="O143" t="inlineStr">
        <is>
          <t>0xFF</t>
        </is>
      </c>
      <c r="P143" t="inlineStr">
        <is>
          <t>0xFF</t>
        </is>
      </c>
      <c r="Q143" t="inlineStr">
        <is>
          <t>0xFF</t>
        </is>
      </c>
      <c r="R143" t="inlineStr">
        <is>
          <t>0xFF</t>
        </is>
      </c>
      <c r="S143" t="inlineStr">
        <is>
          <t>0xFF</t>
        </is>
      </c>
      <c r="T143" t="inlineStr">
        <is>
          <t>0xFF</t>
        </is>
      </c>
      <c r="U143" t="inlineStr">
        <is>
          <t>0xFF</t>
        </is>
      </c>
      <c r="V143" t="inlineStr">
        <is>
          <t>0xFF</t>
        </is>
      </c>
      <c r="W143" t="inlineStr">
        <is>
          <t>0xFF</t>
        </is>
      </c>
      <c r="X143" t="inlineStr">
        <is>
          <t>0xFF</t>
        </is>
      </c>
      <c r="Y143" t="inlineStr">
        <is>
          <t>0xFF</t>
        </is>
      </c>
      <c r="Z143" t="inlineStr">
        <is>
          <t>0xFF</t>
        </is>
      </c>
      <c r="AA143" t="inlineStr">
        <is>
          <t>0xFF</t>
        </is>
      </c>
      <c r="AB143" t="inlineStr">
        <is>
          <t>0xFF</t>
        </is>
      </c>
      <c r="AC143" t="inlineStr">
        <is>
          <t>0xFF</t>
        </is>
      </c>
      <c r="AD143" t="inlineStr">
        <is>
          <t>0xFF</t>
        </is>
      </c>
      <c r="AE143" t="inlineStr">
        <is>
          <t>0xFF</t>
        </is>
      </c>
      <c r="AF143" t="inlineStr">
        <is>
          <t>0xFF</t>
        </is>
      </c>
      <c r="AG143" t="inlineStr">
        <is>
          <t>0xFF</t>
        </is>
      </c>
      <c r="AH143" t="inlineStr">
        <is>
          <t>0xFF</t>
        </is>
      </c>
      <c r="AI143" t="inlineStr">
        <is>
          <t>0xFF</t>
        </is>
      </c>
      <c r="AJ143" t="inlineStr">
        <is>
          <t>0xFF</t>
        </is>
      </c>
      <c r="AK143" t="inlineStr">
        <is>
          <t>0xFF</t>
        </is>
      </c>
      <c r="AL143" t="inlineStr">
        <is>
          <t>0xFF</t>
        </is>
      </c>
      <c r="AM143" t="inlineStr">
        <is>
          <t>0xFF</t>
        </is>
      </c>
      <c r="AN143" t="inlineStr">
        <is>
          <t>0xFF</t>
        </is>
      </c>
      <c r="AO143" t="inlineStr">
        <is>
          <t>0xFF</t>
        </is>
      </c>
      <c r="AP143" t="inlineStr">
        <is>
          <t>0xFF</t>
        </is>
      </c>
      <c r="AQ143" t="inlineStr">
        <is>
          <t>0xFF</t>
        </is>
      </c>
      <c r="AR143" t="inlineStr">
        <is>
          <t>0xFF</t>
        </is>
      </c>
      <c r="AS143" t="inlineStr">
        <is>
          <t>0xFF</t>
        </is>
      </c>
      <c r="AT143" t="inlineStr">
        <is>
          <t>0xFF</t>
        </is>
      </c>
      <c r="AU143" t="inlineStr">
        <is>
          <t>0xFF</t>
        </is>
      </c>
      <c r="AV143" t="inlineStr">
        <is>
          <t>0xFF</t>
        </is>
      </c>
      <c r="AW143" t="inlineStr">
        <is>
          <t>0xFF</t>
        </is>
      </c>
      <c r="AX143" t="inlineStr">
        <is>
          <t>0xFF</t>
        </is>
      </c>
      <c r="AY143" t="inlineStr">
        <is>
          <t>0xFF</t>
        </is>
      </c>
      <c r="AZ143" t="inlineStr">
        <is>
          <t>0xFF</t>
        </is>
      </c>
      <c r="BA143" t="inlineStr">
        <is>
          <t>0xFF</t>
        </is>
      </c>
      <c r="BB143" t="inlineStr">
        <is>
          <t>0xFF</t>
        </is>
      </c>
      <c r="BC143" t="inlineStr">
        <is>
          <t>0xFF</t>
        </is>
      </c>
      <c r="BD143" t="inlineStr">
        <is>
          <t>0xFF</t>
        </is>
      </c>
      <c r="BE143" t="inlineStr">
        <is>
          <t>0xFF</t>
        </is>
      </c>
      <c r="BF143" t="inlineStr">
        <is>
          <t>0xFF</t>
        </is>
      </c>
      <c r="BG143" t="inlineStr">
        <is>
          <t>0xFF</t>
        </is>
      </c>
      <c r="BH143" t="inlineStr">
        <is>
          <t>0xFF</t>
        </is>
      </c>
      <c r="BI143" t="inlineStr">
        <is>
          <t>0xFF</t>
        </is>
      </c>
      <c r="BJ143" t="inlineStr">
        <is>
          <t>0xFF</t>
        </is>
      </c>
      <c r="BK143" t="inlineStr">
        <is>
          <t>0xFF</t>
        </is>
      </c>
      <c r="BL143" t="inlineStr">
        <is>
          <t>0xFF</t>
        </is>
      </c>
      <c r="BM143" t="inlineStr">
        <is>
          <t>0xFF</t>
        </is>
      </c>
      <c r="BN143" t="inlineStr">
        <is>
          <t>0xFF</t>
        </is>
      </c>
      <c r="BO143" t="inlineStr">
        <is>
          <t>0xFF</t>
        </is>
      </c>
      <c r="BP143" t="inlineStr">
        <is>
          <t>0xFF</t>
        </is>
      </c>
      <c r="BQ143" t="inlineStr">
        <is>
          <t>0xFF</t>
        </is>
      </c>
      <c r="BR143" t="inlineStr">
        <is>
          <t>0xFF</t>
        </is>
      </c>
      <c r="BS143" t="inlineStr">
        <is>
          <t>0xFF</t>
        </is>
      </c>
      <c r="BT143" t="inlineStr">
        <is>
          <t>0xFF</t>
        </is>
      </c>
      <c r="BU143" t="inlineStr">
        <is>
          <t>0xFF</t>
        </is>
      </c>
      <c r="BV143" t="inlineStr">
        <is>
          <t>0xFF</t>
        </is>
      </c>
      <c r="BW143" t="inlineStr">
        <is>
          <t>0xFF</t>
        </is>
      </c>
      <c r="BX143" t="inlineStr">
        <is>
          <t>0xFF</t>
        </is>
      </c>
      <c r="BY143" t="inlineStr">
        <is>
          <t>0xFF</t>
        </is>
      </c>
      <c r="BZ143" t="inlineStr">
        <is>
          <t>0xFF</t>
        </is>
      </c>
      <c r="CA143" t="inlineStr">
        <is>
          <t>0xFF</t>
        </is>
      </c>
      <c r="CB143" t="inlineStr">
        <is>
          <t>0xFF</t>
        </is>
      </c>
      <c r="CC143" t="inlineStr">
        <is>
          <t>0xFF</t>
        </is>
      </c>
      <c r="CD143" t="inlineStr">
        <is>
          <t>0xFF</t>
        </is>
      </c>
      <c r="CE143" t="inlineStr">
        <is>
          <t>0xFF</t>
        </is>
      </c>
      <c r="CF143" t="inlineStr">
        <is>
          <t>0xFF</t>
        </is>
      </c>
      <c r="CG143" t="inlineStr">
        <is>
          <t>0xFF</t>
        </is>
      </c>
      <c r="CH143" t="inlineStr">
        <is>
          <t>0xFF</t>
        </is>
      </c>
      <c r="CI143" t="inlineStr">
        <is>
          <t>0xFF</t>
        </is>
      </c>
      <c r="CJ143" t="inlineStr">
        <is>
          <t>0xFF</t>
        </is>
      </c>
      <c r="CK143" t="inlineStr">
        <is>
          <t>0xFF</t>
        </is>
      </c>
      <c r="CL143" t="inlineStr">
        <is>
          <t>0xFF</t>
        </is>
      </c>
      <c r="CM143" t="inlineStr">
        <is>
          <t>0xFF</t>
        </is>
      </c>
      <c r="CN143" t="inlineStr">
        <is>
          <t>0xFF</t>
        </is>
      </c>
      <c r="CO143" t="inlineStr">
        <is>
          <t>0xFF</t>
        </is>
      </c>
      <c r="CP143" t="inlineStr">
        <is>
          <t>0xFF</t>
        </is>
      </c>
      <c r="CQ143" t="inlineStr">
        <is>
          <t>0xFF</t>
        </is>
      </c>
      <c r="CR143" t="inlineStr">
        <is>
          <t>0xFF</t>
        </is>
      </c>
      <c r="CS143" t="inlineStr">
        <is>
          <t>0xFF</t>
        </is>
      </c>
      <c r="CT143" t="inlineStr">
        <is>
          <t>0xFF</t>
        </is>
      </c>
      <c r="CU143" t="inlineStr">
        <is>
          <t>0xFF</t>
        </is>
      </c>
      <c r="CV143" t="inlineStr">
        <is>
          <t>0xFF</t>
        </is>
      </c>
      <c r="CW143" t="inlineStr">
        <is>
          <t>0xFF</t>
        </is>
      </c>
      <c r="CX143" t="inlineStr">
        <is>
          <t>0xFF</t>
        </is>
      </c>
      <c r="CY143" t="inlineStr">
        <is>
          <t>0xFF</t>
        </is>
      </c>
      <c r="CZ143" t="inlineStr">
        <is>
          <t>0xFF</t>
        </is>
      </c>
      <c r="DA143" t="inlineStr">
        <is>
          <t>0xFF</t>
        </is>
      </c>
      <c r="DB143" t="inlineStr">
        <is>
          <t>0xFF</t>
        </is>
      </c>
      <c r="DC143" t="inlineStr">
        <is>
          <t>0xFF</t>
        </is>
      </c>
      <c r="DD143" t="inlineStr">
        <is>
          <t>0xFF</t>
        </is>
      </c>
      <c r="DE143" t="inlineStr">
        <is>
          <t>0xFF</t>
        </is>
      </c>
      <c r="DF143" t="inlineStr">
        <is>
          <t>0xFF</t>
        </is>
      </c>
      <c r="DG143" t="inlineStr">
        <is>
          <t>0xFF</t>
        </is>
      </c>
      <c r="DH143" t="inlineStr">
        <is>
          <t>0xFF</t>
        </is>
      </c>
      <c r="DI143" t="inlineStr">
        <is>
          <t>0xFF</t>
        </is>
      </c>
      <c r="DJ143" t="inlineStr">
        <is>
          <t>0xFF</t>
        </is>
      </c>
      <c r="DK143" t="inlineStr">
        <is>
          <t>0xFF</t>
        </is>
      </c>
      <c r="DL143" t="inlineStr">
        <is>
          <t>0xFF</t>
        </is>
      </c>
      <c r="DM143" t="inlineStr">
        <is>
          <t>0xFF</t>
        </is>
      </c>
      <c r="DN143" t="inlineStr">
        <is>
          <t>0xFF</t>
        </is>
      </c>
      <c r="DO143" t="inlineStr">
        <is>
          <t>0xFF</t>
        </is>
      </c>
      <c r="DP143" t="inlineStr">
        <is>
          <t>0xFF</t>
        </is>
      </c>
      <c r="DQ143" t="inlineStr">
        <is>
          <t>0xFF</t>
        </is>
      </c>
      <c r="DR143" t="inlineStr">
        <is>
          <t>0xFF</t>
        </is>
      </c>
      <c r="DS143" t="inlineStr">
        <is>
          <t>0xFF</t>
        </is>
      </c>
      <c r="DT143" t="inlineStr">
        <is>
          <t>0xFF</t>
        </is>
      </c>
      <c r="DU143" t="inlineStr">
        <is>
          <t>0xFF</t>
        </is>
      </c>
      <c r="DV143" t="inlineStr">
        <is>
          <t>0xFF</t>
        </is>
      </c>
      <c r="DW143" t="inlineStr">
        <is>
          <t>0xFF</t>
        </is>
      </c>
      <c r="DX143" t="inlineStr">
        <is>
          <t>0xFF</t>
        </is>
      </c>
      <c r="DY143" t="inlineStr">
        <is>
          <t>0xFF</t>
        </is>
      </c>
      <c r="DZ143" t="inlineStr">
        <is>
          <t>0xFF</t>
        </is>
      </c>
      <c r="EA143" t="inlineStr">
        <is>
          <t>0xFF</t>
        </is>
      </c>
      <c r="EB143" t="inlineStr">
        <is>
          <t>0xFF</t>
        </is>
      </c>
      <c r="EC143" t="inlineStr">
        <is>
          <t>0xFF</t>
        </is>
      </c>
      <c r="ED143" t="inlineStr">
        <is>
          <t>0xFF</t>
        </is>
      </c>
      <c r="EE143" t="inlineStr">
        <is>
          <t>0xFF</t>
        </is>
      </c>
      <c r="EF143" t="inlineStr">
        <is>
          <t>0xFF</t>
        </is>
      </c>
      <c r="EG143" t="inlineStr">
        <is>
          <t>0xFF</t>
        </is>
      </c>
      <c r="EH143" t="inlineStr">
        <is>
          <t>0xFF</t>
        </is>
      </c>
      <c r="EI143" t="inlineStr">
        <is>
          <t>0xFF</t>
        </is>
      </c>
      <c r="EJ143" t="inlineStr">
        <is>
          <t>0xFF</t>
        </is>
      </c>
      <c r="EK143" t="inlineStr">
        <is>
          <t>0xFF</t>
        </is>
      </c>
      <c r="EL143" t="inlineStr">
        <is>
          <t>0xFF</t>
        </is>
      </c>
      <c r="EM143" t="inlineStr">
        <is>
          <t>0xFF</t>
        </is>
      </c>
      <c r="EN143" t="inlineStr">
        <is>
          <t>0xFF</t>
        </is>
      </c>
      <c r="EO143" t="inlineStr">
        <is>
          <t>0xFF</t>
        </is>
      </c>
      <c r="EP143" t="inlineStr">
        <is>
          <t>0xFF</t>
        </is>
      </c>
      <c r="EQ143" t="inlineStr">
        <is>
          <t>0xFF</t>
        </is>
      </c>
      <c r="ER143" t="inlineStr">
        <is>
          <t>0xFF</t>
        </is>
      </c>
      <c r="ES143" t="inlineStr">
        <is>
          <t>0xFF</t>
        </is>
      </c>
      <c r="ET143" t="inlineStr">
        <is>
          <t>0xFF</t>
        </is>
      </c>
      <c r="EU143" t="inlineStr">
        <is>
          <t>0xFF</t>
        </is>
      </c>
      <c r="EV143" t="inlineStr">
        <is>
          <t>0xFF</t>
        </is>
      </c>
      <c r="EW143" t="inlineStr">
        <is>
          <t>0xFF</t>
        </is>
      </c>
      <c r="EX143" t="inlineStr">
        <is>
          <t>0xFF</t>
        </is>
      </c>
      <c r="EY143" t="inlineStr">
        <is>
          <t>0xFF</t>
        </is>
      </c>
      <c r="EZ143" t="inlineStr">
        <is>
          <t>0xFF</t>
        </is>
      </c>
    </row>
    <row r="144">
      <c r="A144" t="inlineStr">
        <is>
          <t>2026-05-31 13:17:00.230</t>
        </is>
      </c>
      <c r="B144" t="n">
        <v>37.646</v>
      </c>
      <c r="C144" t="inlineStr">
        <is>
          <t>0xFF</t>
        </is>
      </c>
      <c r="D144" t="inlineStr">
        <is>
          <t>0xFF</t>
        </is>
      </c>
      <c r="E144" t="inlineStr">
        <is>
          <t>0xFF</t>
        </is>
      </c>
      <c r="F144" t="inlineStr">
        <is>
          <t>0xFF</t>
        </is>
      </c>
      <c r="G144" t="inlineStr">
        <is>
          <t>0xFF</t>
        </is>
      </c>
      <c r="H144" t="inlineStr">
        <is>
          <t>0xFF</t>
        </is>
      </c>
      <c r="I144" t="inlineStr">
        <is>
          <t>0xFF</t>
        </is>
      </c>
      <c r="J144" t="inlineStr">
        <is>
          <t>0xFF</t>
        </is>
      </c>
      <c r="K144" t="inlineStr">
        <is>
          <t>0xFF</t>
        </is>
      </c>
      <c r="L144" t="inlineStr">
        <is>
          <t>0xFF</t>
        </is>
      </c>
      <c r="M144" t="inlineStr">
        <is>
          <t>0xFF</t>
        </is>
      </c>
      <c r="N144" t="inlineStr">
        <is>
          <t>0xFF</t>
        </is>
      </c>
      <c r="O144" t="inlineStr">
        <is>
          <t>0xFF</t>
        </is>
      </c>
      <c r="P144" t="inlineStr">
        <is>
          <t>0xFF</t>
        </is>
      </c>
      <c r="Q144" t="inlineStr">
        <is>
          <t>0xFF</t>
        </is>
      </c>
      <c r="R144" t="inlineStr">
        <is>
          <t>0xFF</t>
        </is>
      </c>
      <c r="S144" t="inlineStr">
        <is>
          <t>0xFF</t>
        </is>
      </c>
      <c r="T144" t="inlineStr">
        <is>
          <t>0xFF</t>
        </is>
      </c>
      <c r="U144" t="inlineStr">
        <is>
          <t>0xFF</t>
        </is>
      </c>
      <c r="V144" t="inlineStr">
        <is>
          <t>0xFF</t>
        </is>
      </c>
      <c r="W144" t="inlineStr">
        <is>
          <t>0xFF</t>
        </is>
      </c>
      <c r="X144" t="inlineStr">
        <is>
          <t>0xFF</t>
        </is>
      </c>
      <c r="Y144" t="inlineStr">
        <is>
          <t>0xFF</t>
        </is>
      </c>
      <c r="Z144" t="inlineStr">
        <is>
          <t>0xFF</t>
        </is>
      </c>
      <c r="AA144" t="inlineStr">
        <is>
          <t>0xFF</t>
        </is>
      </c>
      <c r="AB144" t="inlineStr">
        <is>
          <t>0xFF</t>
        </is>
      </c>
      <c r="AC144" t="inlineStr">
        <is>
          <t>0xFF</t>
        </is>
      </c>
      <c r="AD144" t="inlineStr">
        <is>
          <t>0xFF</t>
        </is>
      </c>
      <c r="AE144" t="inlineStr">
        <is>
          <t>0xFF</t>
        </is>
      </c>
      <c r="AF144" t="inlineStr">
        <is>
          <t>0xFF</t>
        </is>
      </c>
      <c r="AG144" t="inlineStr">
        <is>
          <t>0xFF</t>
        </is>
      </c>
      <c r="AH144" t="inlineStr">
        <is>
          <t>0xFF</t>
        </is>
      </c>
      <c r="AI144" t="inlineStr">
        <is>
          <t>0xFF</t>
        </is>
      </c>
      <c r="AJ144" t="inlineStr">
        <is>
          <t>0xFF</t>
        </is>
      </c>
      <c r="AK144" t="inlineStr">
        <is>
          <t>0xFF</t>
        </is>
      </c>
      <c r="AL144" t="inlineStr">
        <is>
          <t>0xFF</t>
        </is>
      </c>
      <c r="AM144" t="inlineStr">
        <is>
          <t>0xFF</t>
        </is>
      </c>
      <c r="AN144" t="inlineStr">
        <is>
          <t>0xFF</t>
        </is>
      </c>
      <c r="AO144" t="inlineStr">
        <is>
          <t>0xFF</t>
        </is>
      </c>
      <c r="AP144" t="inlineStr">
        <is>
          <t>0xFF</t>
        </is>
      </c>
      <c r="AQ144" t="inlineStr">
        <is>
          <t>0xFF</t>
        </is>
      </c>
      <c r="AR144" t="inlineStr">
        <is>
          <t>0xFF</t>
        </is>
      </c>
      <c r="AS144" t="inlineStr">
        <is>
          <t>0xFF</t>
        </is>
      </c>
      <c r="AT144" t="inlineStr">
        <is>
          <t>0xFF</t>
        </is>
      </c>
      <c r="AU144" t="inlineStr">
        <is>
          <t>0xFF</t>
        </is>
      </c>
      <c r="AV144" t="inlineStr">
        <is>
          <t>0xFF</t>
        </is>
      </c>
      <c r="AW144" t="inlineStr">
        <is>
          <t>0xFF</t>
        </is>
      </c>
      <c r="AX144" t="inlineStr">
        <is>
          <t>0xFF</t>
        </is>
      </c>
      <c r="AY144" t="inlineStr">
        <is>
          <t>0xFF</t>
        </is>
      </c>
      <c r="AZ144" t="inlineStr">
        <is>
          <t>0xFF</t>
        </is>
      </c>
      <c r="BA144" t="inlineStr">
        <is>
          <t>0xFF</t>
        </is>
      </c>
      <c r="BB144" t="inlineStr">
        <is>
          <t>0xFF</t>
        </is>
      </c>
      <c r="BC144" t="inlineStr">
        <is>
          <t>0xFF</t>
        </is>
      </c>
      <c r="BD144" t="inlineStr">
        <is>
          <t>0xFF</t>
        </is>
      </c>
      <c r="BE144" t="inlineStr">
        <is>
          <t>0xFF</t>
        </is>
      </c>
      <c r="BF144" t="inlineStr">
        <is>
          <t>0xFF</t>
        </is>
      </c>
      <c r="BG144" t="inlineStr">
        <is>
          <t>0xFF</t>
        </is>
      </c>
      <c r="BH144" t="inlineStr">
        <is>
          <t>0xFF</t>
        </is>
      </c>
      <c r="BI144" t="inlineStr">
        <is>
          <t>0xFF</t>
        </is>
      </c>
      <c r="BJ144" t="inlineStr">
        <is>
          <t>0xFF</t>
        </is>
      </c>
      <c r="BK144" t="inlineStr">
        <is>
          <t>0xFF</t>
        </is>
      </c>
      <c r="BL144" t="inlineStr">
        <is>
          <t>0xFF</t>
        </is>
      </c>
      <c r="BM144" t="inlineStr">
        <is>
          <t>0xFF</t>
        </is>
      </c>
      <c r="BN144" t="inlineStr">
        <is>
          <t>0xFF</t>
        </is>
      </c>
      <c r="BO144" t="inlineStr">
        <is>
          <t>0xFF</t>
        </is>
      </c>
      <c r="BP144" t="inlineStr">
        <is>
          <t>0xFF</t>
        </is>
      </c>
      <c r="BQ144" t="inlineStr">
        <is>
          <t>0xFF</t>
        </is>
      </c>
      <c r="BR144" t="inlineStr">
        <is>
          <t>0xFF</t>
        </is>
      </c>
      <c r="BS144" t="inlineStr">
        <is>
          <t>0xFF</t>
        </is>
      </c>
      <c r="BT144" t="inlineStr">
        <is>
          <t>0xFF</t>
        </is>
      </c>
      <c r="BU144" t="inlineStr">
        <is>
          <t>0xFF</t>
        </is>
      </c>
      <c r="BV144" t="inlineStr">
        <is>
          <t>0xFF</t>
        </is>
      </c>
      <c r="BW144" t="inlineStr">
        <is>
          <t>0xFF</t>
        </is>
      </c>
      <c r="BX144" t="inlineStr">
        <is>
          <t>0xFF</t>
        </is>
      </c>
      <c r="BY144" t="inlineStr">
        <is>
          <t>0xFF</t>
        </is>
      </c>
      <c r="BZ144" t="inlineStr">
        <is>
          <t>0xFF</t>
        </is>
      </c>
      <c r="CA144" t="inlineStr">
        <is>
          <t>0xFF</t>
        </is>
      </c>
      <c r="CB144" t="inlineStr">
        <is>
          <t>0xFF</t>
        </is>
      </c>
      <c r="CC144" t="inlineStr">
        <is>
          <t>0xFF</t>
        </is>
      </c>
      <c r="CD144" t="inlineStr">
        <is>
          <t>0xFF</t>
        </is>
      </c>
      <c r="CE144" t="inlineStr">
        <is>
          <t>0xFF</t>
        </is>
      </c>
      <c r="CF144" t="inlineStr">
        <is>
          <t>0xFF</t>
        </is>
      </c>
      <c r="CG144" t="inlineStr">
        <is>
          <t>0xFF</t>
        </is>
      </c>
      <c r="CH144" t="inlineStr">
        <is>
          <t>0xFF</t>
        </is>
      </c>
      <c r="CI144" t="inlineStr">
        <is>
          <t>0xFF</t>
        </is>
      </c>
      <c r="CJ144" t="inlineStr">
        <is>
          <t>0xFF</t>
        </is>
      </c>
      <c r="CK144" t="inlineStr">
        <is>
          <t>0xFF</t>
        </is>
      </c>
      <c r="CL144" t="inlineStr">
        <is>
          <t>0xFF</t>
        </is>
      </c>
      <c r="CM144" t="inlineStr">
        <is>
          <t>0xFF</t>
        </is>
      </c>
      <c r="CN144" t="inlineStr">
        <is>
          <t>0xFF</t>
        </is>
      </c>
      <c r="CO144" t="inlineStr">
        <is>
          <t>0xFF</t>
        </is>
      </c>
      <c r="CP144" t="inlineStr">
        <is>
          <t>0xFF</t>
        </is>
      </c>
      <c r="CQ144" t="inlineStr">
        <is>
          <t>0xFF</t>
        </is>
      </c>
      <c r="CR144" t="inlineStr">
        <is>
          <t>0xFF</t>
        </is>
      </c>
      <c r="CS144" t="inlineStr">
        <is>
          <t>0xFF</t>
        </is>
      </c>
      <c r="CT144" t="inlineStr">
        <is>
          <t>0xFF</t>
        </is>
      </c>
      <c r="CU144" t="inlineStr">
        <is>
          <t>0xFF</t>
        </is>
      </c>
      <c r="CV144" t="inlineStr">
        <is>
          <t>0xFF</t>
        </is>
      </c>
      <c r="CW144" t="inlineStr">
        <is>
          <t>0xFF</t>
        </is>
      </c>
      <c r="CX144" t="inlineStr">
        <is>
          <t>0xFF</t>
        </is>
      </c>
      <c r="CY144" t="inlineStr">
        <is>
          <t>0xFF</t>
        </is>
      </c>
      <c r="CZ144" t="inlineStr">
        <is>
          <t>0xFF</t>
        </is>
      </c>
      <c r="DA144" t="inlineStr">
        <is>
          <t>0xFF</t>
        </is>
      </c>
      <c r="DB144" t="inlineStr">
        <is>
          <t>0xFF</t>
        </is>
      </c>
      <c r="DC144" t="inlineStr">
        <is>
          <t>0xFF</t>
        </is>
      </c>
      <c r="DD144" t="inlineStr">
        <is>
          <t>0xFF</t>
        </is>
      </c>
      <c r="DE144" t="inlineStr">
        <is>
          <t>0xFF</t>
        </is>
      </c>
      <c r="DF144" t="inlineStr">
        <is>
          <t>0xFF</t>
        </is>
      </c>
      <c r="DG144" t="inlineStr">
        <is>
          <t>0xFF</t>
        </is>
      </c>
      <c r="DH144" t="inlineStr">
        <is>
          <t>0xFF</t>
        </is>
      </c>
      <c r="DI144" t="inlineStr">
        <is>
          <t>0xFF</t>
        </is>
      </c>
      <c r="DJ144" t="inlineStr">
        <is>
          <t>0xFF</t>
        </is>
      </c>
      <c r="DK144" t="inlineStr">
        <is>
          <t>0xFF</t>
        </is>
      </c>
      <c r="DL144" t="inlineStr">
        <is>
          <t>0xFF</t>
        </is>
      </c>
      <c r="DM144" t="inlineStr">
        <is>
          <t>0xFF</t>
        </is>
      </c>
      <c r="DN144" t="inlineStr">
        <is>
          <t>0xFF</t>
        </is>
      </c>
      <c r="DO144" t="inlineStr">
        <is>
          <t>0xFF</t>
        </is>
      </c>
      <c r="DP144" t="inlineStr">
        <is>
          <t>0xFF</t>
        </is>
      </c>
      <c r="DQ144" t="inlineStr">
        <is>
          <t>0xFF</t>
        </is>
      </c>
      <c r="DR144" t="inlineStr">
        <is>
          <t>0xFF</t>
        </is>
      </c>
      <c r="DS144" t="inlineStr">
        <is>
          <t>0xFF</t>
        </is>
      </c>
      <c r="DT144" t="inlineStr">
        <is>
          <t>0xFF</t>
        </is>
      </c>
      <c r="DU144" t="inlineStr">
        <is>
          <t>0xFF</t>
        </is>
      </c>
      <c r="DV144" t="inlineStr">
        <is>
          <t>0xFF</t>
        </is>
      </c>
      <c r="DW144" t="inlineStr">
        <is>
          <t>0xFF</t>
        </is>
      </c>
      <c r="DX144" t="inlineStr">
        <is>
          <t>0xFF</t>
        </is>
      </c>
      <c r="DY144" t="inlineStr">
        <is>
          <t>0xFF</t>
        </is>
      </c>
      <c r="DZ144" t="inlineStr">
        <is>
          <t>0xFF</t>
        </is>
      </c>
      <c r="EA144" t="inlineStr">
        <is>
          <t>0xFF</t>
        </is>
      </c>
      <c r="EB144" t="inlineStr">
        <is>
          <t>0xFF</t>
        </is>
      </c>
      <c r="EC144" t="inlineStr">
        <is>
          <t>0xFF</t>
        </is>
      </c>
      <c r="ED144" t="inlineStr">
        <is>
          <t>0xFF</t>
        </is>
      </c>
      <c r="EE144" t="inlineStr">
        <is>
          <t>0xFF</t>
        </is>
      </c>
      <c r="EF144" t="inlineStr">
        <is>
          <t>0xFF</t>
        </is>
      </c>
      <c r="EG144" t="inlineStr">
        <is>
          <t>0xFF</t>
        </is>
      </c>
      <c r="EH144" t="inlineStr">
        <is>
          <t>0xFF</t>
        </is>
      </c>
      <c r="EI144" t="inlineStr">
        <is>
          <t>0xFF</t>
        </is>
      </c>
      <c r="EJ144" t="inlineStr">
        <is>
          <t>0xFF</t>
        </is>
      </c>
      <c r="EK144" t="inlineStr">
        <is>
          <t>0xFF</t>
        </is>
      </c>
      <c r="EL144" t="inlineStr">
        <is>
          <t>0xFF</t>
        </is>
      </c>
      <c r="EM144" t="inlineStr">
        <is>
          <t>0xFF</t>
        </is>
      </c>
      <c r="EN144" t="inlineStr">
        <is>
          <t>0xFF</t>
        </is>
      </c>
      <c r="EO144" t="inlineStr">
        <is>
          <t>0xFF</t>
        </is>
      </c>
      <c r="EP144" t="inlineStr">
        <is>
          <t>0xFF</t>
        </is>
      </c>
      <c r="EQ144" t="inlineStr">
        <is>
          <t>0xFF</t>
        </is>
      </c>
      <c r="ER144" t="inlineStr">
        <is>
          <t>0xFF</t>
        </is>
      </c>
      <c r="ES144" t="inlineStr">
        <is>
          <t>0xFF</t>
        </is>
      </c>
      <c r="ET144" t="inlineStr">
        <is>
          <t>0xFF</t>
        </is>
      </c>
      <c r="EU144" t="inlineStr">
        <is>
          <t>0xFF</t>
        </is>
      </c>
      <c r="EV144" t="inlineStr">
        <is>
          <t>0xFF</t>
        </is>
      </c>
      <c r="EW144" t="inlineStr">
        <is>
          <t>0xFF</t>
        </is>
      </c>
      <c r="EX144" t="inlineStr">
        <is>
          <t>0xFF</t>
        </is>
      </c>
      <c r="EY144" t="inlineStr">
        <is>
          <t>0xFF</t>
        </is>
      </c>
      <c r="EZ144" t="inlineStr">
        <is>
          <t>0xFF</t>
        </is>
      </c>
    </row>
    <row r="145">
      <c r="A145" t="inlineStr">
        <is>
          <t>2026-05-31 13:17:00.486</t>
        </is>
      </c>
      <c r="B145" t="n">
        <v>37.901</v>
      </c>
      <c r="C145" t="inlineStr">
        <is>
          <t>0xFF</t>
        </is>
      </c>
      <c r="D145" t="inlineStr">
        <is>
          <t>0xFF</t>
        </is>
      </c>
      <c r="E145" t="inlineStr">
        <is>
          <t>0xFF</t>
        </is>
      </c>
      <c r="F145" t="inlineStr">
        <is>
          <t>0xFF</t>
        </is>
      </c>
      <c r="G145" t="inlineStr">
        <is>
          <t>0xFF</t>
        </is>
      </c>
      <c r="H145" t="inlineStr">
        <is>
          <t>0xFF</t>
        </is>
      </c>
      <c r="I145" t="inlineStr">
        <is>
          <t>0xFF</t>
        </is>
      </c>
      <c r="J145" t="inlineStr">
        <is>
          <t>0xFF</t>
        </is>
      </c>
      <c r="K145" t="inlineStr">
        <is>
          <t>0xFF</t>
        </is>
      </c>
      <c r="L145" t="inlineStr">
        <is>
          <t>0xFF</t>
        </is>
      </c>
      <c r="M145" t="inlineStr">
        <is>
          <t>0xFF</t>
        </is>
      </c>
      <c r="N145" t="inlineStr">
        <is>
          <t>0xFF</t>
        </is>
      </c>
      <c r="O145" t="inlineStr">
        <is>
          <t>0xFF</t>
        </is>
      </c>
      <c r="P145" t="inlineStr">
        <is>
          <t>0xFF</t>
        </is>
      </c>
      <c r="Q145" t="inlineStr">
        <is>
          <t>0xFF</t>
        </is>
      </c>
      <c r="R145" t="inlineStr">
        <is>
          <t>0xFF</t>
        </is>
      </c>
      <c r="S145" t="inlineStr">
        <is>
          <t>0xFF</t>
        </is>
      </c>
      <c r="T145" t="inlineStr">
        <is>
          <t>0xFF</t>
        </is>
      </c>
      <c r="U145" t="inlineStr">
        <is>
          <t>0xFF</t>
        </is>
      </c>
      <c r="V145" t="inlineStr">
        <is>
          <t>0xFF</t>
        </is>
      </c>
      <c r="W145" t="inlineStr">
        <is>
          <t>0xFF</t>
        </is>
      </c>
      <c r="X145" t="inlineStr">
        <is>
          <t>0xFF</t>
        </is>
      </c>
      <c r="Y145" t="inlineStr">
        <is>
          <t>0xFF</t>
        </is>
      </c>
      <c r="Z145" t="inlineStr">
        <is>
          <t>0xFF</t>
        </is>
      </c>
      <c r="AA145" t="inlineStr">
        <is>
          <t>0xFF</t>
        </is>
      </c>
      <c r="AB145" t="inlineStr">
        <is>
          <t>0xFF</t>
        </is>
      </c>
      <c r="AC145" t="inlineStr">
        <is>
          <t>0xFF</t>
        </is>
      </c>
      <c r="AD145" t="inlineStr">
        <is>
          <t>0xFF</t>
        </is>
      </c>
      <c r="AE145" t="inlineStr">
        <is>
          <t>0xFF</t>
        </is>
      </c>
      <c r="AF145" t="inlineStr">
        <is>
          <t>0xFF</t>
        </is>
      </c>
      <c r="AG145" t="inlineStr">
        <is>
          <t>0xFF</t>
        </is>
      </c>
      <c r="AH145" t="inlineStr">
        <is>
          <t>0xFF</t>
        </is>
      </c>
      <c r="AI145" t="inlineStr">
        <is>
          <t>0xFF</t>
        </is>
      </c>
      <c r="AJ145" t="inlineStr">
        <is>
          <t>0xFF</t>
        </is>
      </c>
      <c r="AK145" t="inlineStr">
        <is>
          <t>0xFF</t>
        </is>
      </c>
      <c r="AL145" t="inlineStr">
        <is>
          <t>0xFF</t>
        </is>
      </c>
      <c r="AM145" t="inlineStr">
        <is>
          <t>0xFF</t>
        </is>
      </c>
      <c r="AN145" t="inlineStr">
        <is>
          <t>0xFF</t>
        </is>
      </c>
      <c r="AO145" t="inlineStr">
        <is>
          <t>0xFF</t>
        </is>
      </c>
      <c r="AP145" t="inlineStr">
        <is>
          <t>0xFF</t>
        </is>
      </c>
      <c r="AQ145" t="inlineStr">
        <is>
          <t>0xFF</t>
        </is>
      </c>
      <c r="AR145" t="inlineStr">
        <is>
          <t>0xFF</t>
        </is>
      </c>
      <c r="AS145" t="inlineStr">
        <is>
          <t>0xFF</t>
        </is>
      </c>
      <c r="AT145" t="inlineStr">
        <is>
          <t>0xFF</t>
        </is>
      </c>
      <c r="AU145" t="inlineStr">
        <is>
          <t>0xFF</t>
        </is>
      </c>
      <c r="AV145" t="inlineStr">
        <is>
          <t>0xFF</t>
        </is>
      </c>
      <c r="AW145" t="inlineStr">
        <is>
          <t>0xFF</t>
        </is>
      </c>
      <c r="AX145" t="inlineStr">
        <is>
          <t>0xFF</t>
        </is>
      </c>
      <c r="AY145" t="inlineStr">
        <is>
          <t>0xFF</t>
        </is>
      </c>
      <c r="AZ145" t="inlineStr">
        <is>
          <t>0xFF</t>
        </is>
      </c>
      <c r="BA145" t="inlineStr">
        <is>
          <t>0xFF</t>
        </is>
      </c>
      <c r="BB145" t="inlineStr">
        <is>
          <t>0xFF</t>
        </is>
      </c>
      <c r="BC145" t="inlineStr">
        <is>
          <t>0xFF</t>
        </is>
      </c>
      <c r="BD145" t="inlineStr">
        <is>
          <t>0xFF</t>
        </is>
      </c>
      <c r="BE145" t="inlineStr">
        <is>
          <t>0xFF</t>
        </is>
      </c>
      <c r="BF145" t="inlineStr">
        <is>
          <t>0xFF</t>
        </is>
      </c>
      <c r="BG145" t="inlineStr">
        <is>
          <t>0xFF</t>
        </is>
      </c>
      <c r="BH145" t="inlineStr">
        <is>
          <t>0xFF</t>
        </is>
      </c>
      <c r="BI145" t="inlineStr">
        <is>
          <t>0xFF</t>
        </is>
      </c>
      <c r="BJ145" t="inlineStr">
        <is>
          <t>0xFF</t>
        </is>
      </c>
      <c r="BK145" t="inlineStr">
        <is>
          <t>0xFF</t>
        </is>
      </c>
      <c r="BL145" t="inlineStr">
        <is>
          <t>0xFF</t>
        </is>
      </c>
      <c r="BM145" t="inlineStr">
        <is>
          <t>0xFF</t>
        </is>
      </c>
      <c r="BN145" t="inlineStr">
        <is>
          <t>0xFF</t>
        </is>
      </c>
      <c r="BO145" t="inlineStr">
        <is>
          <t>0xFF</t>
        </is>
      </c>
      <c r="BP145" t="inlineStr">
        <is>
          <t>0xFF</t>
        </is>
      </c>
      <c r="BQ145" t="inlineStr">
        <is>
          <t>0xFF</t>
        </is>
      </c>
      <c r="BR145" t="inlineStr">
        <is>
          <t>0xFF</t>
        </is>
      </c>
      <c r="BS145" t="inlineStr">
        <is>
          <t>0xFF</t>
        </is>
      </c>
      <c r="BT145" t="inlineStr">
        <is>
          <t>0xFF</t>
        </is>
      </c>
      <c r="BU145" t="inlineStr">
        <is>
          <t>0xFF</t>
        </is>
      </c>
      <c r="BV145" t="inlineStr">
        <is>
          <t>0xFF</t>
        </is>
      </c>
      <c r="BW145" t="inlineStr">
        <is>
          <t>0xFF</t>
        </is>
      </c>
      <c r="BX145" t="inlineStr">
        <is>
          <t>0xFF</t>
        </is>
      </c>
      <c r="BY145" t="inlineStr">
        <is>
          <t>0xFF</t>
        </is>
      </c>
      <c r="BZ145" t="inlineStr">
        <is>
          <t>0xFF</t>
        </is>
      </c>
      <c r="CA145" t="inlineStr">
        <is>
          <t>0xFF</t>
        </is>
      </c>
      <c r="CB145" t="inlineStr">
        <is>
          <t>0xFF</t>
        </is>
      </c>
      <c r="CC145" t="inlineStr">
        <is>
          <t>0xFF</t>
        </is>
      </c>
      <c r="CD145" t="inlineStr">
        <is>
          <t>0xFF</t>
        </is>
      </c>
      <c r="CE145" t="inlineStr">
        <is>
          <t>0xFF</t>
        </is>
      </c>
      <c r="CF145" t="inlineStr">
        <is>
          <t>0xFF</t>
        </is>
      </c>
      <c r="CG145" t="inlineStr">
        <is>
          <t>0xFF</t>
        </is>
      </c>
      <c r="CH145" t="inlineStr">
        <is>
          <t>0xFF</t>
        </is>
      </c>
      <c r="CI145" t="inlineStr">
        <is>
          <t>0xFF</t>
        </is>
      </c>
      <c r="CJ145" t="inlineStr">
        <is>
          <t>0xFF</t>
        </is>
      </c>
      <c r="CK145" t="inlineStr">
        <is>
          <t>0xFF</t>
        </is>
      </c>
      <c r="CL145" t="inlineStr">
        <is>
          <t>0xFF</t>
        </is>
      </c>
      <c r="CM145" t="inlineStr">
        <is>
          <t>0xFF</t>
        </is>
      </c>
      <c r="CN145" t="inlineStr">
        <is>
          <t>0xFF</t>
        </is>
      </c>
      <c r="CO145" t="inlineStr">
        <is>
          <t>0xFF</t>
        </is>
      </c>
      <c r="CP145" t="inlineStr">
        <is>
          <t>0xFF</t>
        </is>
      </c>
      <c r="CQ145" t="inlineStr">
        <is>
          <t>0xFF</t>
        </is>
      </c>
      <c r="CR145" t="inlineStr">
        <is>
          <t>0xFF</t>
        </is>
      </c>
      <c r="CS145" t="inlineStr">
        <is>
          <t>0xFF</t>
        </is>
      </c>
      <c r="CT145" t="inlineStr">
        <is>
          <t>0xFF</t>
        </is>
      </c>
      <c r="CU145" t="inlineStr">
        <is>
          <t>0xFF</t>
        </is>
      </c>
      <c r="CV145" t="inlineStr">
        <is>
          <t>0xFF</t>
        </is>
      </c>
      <c r="CW145" t="inlineStr">
        <is>
          <t>0xFF</t>
        </is>
      </c>
      <c r="CX145" t="inlineStr">
        <is>
          <t>0xFF</t>
        </is>
      </c>
      <c r="CY145" t="inlineStr">
        <is>
          <t>0xFF</t>
        </is>
      </c>
      <c r="CZ145" t="inlineStr">
        <is>
          <t>0xFF</t>
        </is>
      </c>
      <c r="DA145" t="inlineStr">
        <is>
          <t>0xFF</t>
        </is>
      </c>
      <c r="DB145" t="inlineStr">
        <is>
          <t>0xFF</t>
        </is>
      </c>
      <c r="DC145" t="inlineStr">
        <is>
          <t>0xFF</t>
        </is>
      </c>
      <c r="DD145" t="inlineStr">
        <is>
          <t>0xFF</t>
        </is>
      </c>
      <c r="DE145" t="inlineStr">
        <is>
          <t>0xFF</t>
        </is>
      </c>
      <c r="DF145" t="inlineStr">
        <is>
          <t>0xFF</t>
        </is>
      </c>
      <c r="DG145" t="inlineStr">
        <is>
          <t>0xFF</t>
        </is>
      </c>
      <c r="DH145" t="inlineStr">
        <is>
          <t>0xFF</t>
        </is>
      </c>
      <c r="DI145" t="inlineStr">
        <is>
          <t>0xFF</t>
        </is>
      </c>
      <c r="DJ145" t="inlineStr">
        <is>
          <t>0xFF</t>
        </is>
      </c>
      <c r="DK145" t="inlineStr">
        <is>
          <t>0xFF</t>
        </is>
      </c>
      <c r="DL145" t="inlineStr">
        <is>
          <t>0xFF</t>
        </is>
      </c>
      <c r="DM145" t="inlineStr">
        <is>
          <t>0xFF</t>
        </is>
      </c>
      <c r="DN145" t="inlineStr">
        <is>
          <t>0xFF</t>
        </is>
      </c>
      <c r="DO145" t="inlineStr">
        <is>
          <t>0xFF</t>
        </is>
      </c>
      <c r="DP145" t="inlineStr">
        <is>
          <t>0xFF</t>
        </is>
      </c>
      <c r="DQ145" t="inlineStr">
        <is>
          <t>0xFF</t>
        </is>
      </c>
      <c r="DR145" t="inlineStr">
        <is>
          <t>0xFF</t>
        </is>
      </c>
      <c r="DS145" t="inlineStr">
        <is>
          <t>0xFF</t>
        </is>
      </c>
      <c r="DT145" t="inlineStr">
        <is>
          <t>0xFF</t>
        </is>
      </c>
      <c r="DU145" t="inlineStr">
        <is>
          <t>0xFF</t>
        </is>
      </c>
      <c r="DV145" t="inlineStr">
        <is>
          <t>0xFF</t>
        </is>
      </c>
      <c r="DW145" t="inlineStr">
        <is>
          <t>0xFF</t>
        </is>
      </c>
      <c r="DX145" t="inlineStr">
        <is>
          <t>0xFF</t>
        </is>
      </c>
      <c r="DY145" t="inlineStr">
        <is>
          <t>0xFF</t>
        </is>
      </c>
      <c r="DZ145" t="inlineStr">
        <is>
          <t>0xFF</t>
        </is>
      </c>
      <c r="EA145" t="inlineStr">
        <is>
          <t>0xFF</t>
        </is>
      </c>
      <c r="EB145" t="inlineStr">
        <is>
          <t>0xFF</t>
        </is>
      </c>
      <c r="EC145" t="inlineStr">
        <is>
          <t>0xFF</t>
        </is>
      </c>
      <c r="ED145" t="inlineStr">
        <is>
          <t>0xFF</t>
        </is>
      </c>
      <c r="EE145" t="inlineStr">
        <is>
          <t>0xFF</t>
        </is>
      </c>
      <c r="EF145" t="inlineStr">
        <is>
          <t>0xFF</t>
        </is>
      </c>
      <c r="EG145" t="inlineStr">
        <is>
          <t>0xFF</t>
        </is>
      </c>
      <c r="EH145" t="inlineStr">
        <is>
          <t>0xFF</t>
        </is>
      </c>
      <c r="EI145" t="inlineStr">
        <is>
          <t>0xFF</t>
        </is>
      </c>
      <c r="EJ145" t="inlineStr">
        <is>
          <t>0xFF</t>
        </is>
      </c>
      <c r="EK145" t="inlineStr">
        <is>
          <t>0xFF</t>
        </is>
      </c>
      <c r="EL145" t="inlineStr">
        <is>
          <t>0xFF</t>
        </is>
      </c>
      <c r="EM145" t="inlineStr">
        <is>
          <t>0xFF</t>
        </is>
      </c>
      <c r="EN145" t="inlineStr">
        <is>
          <t>0xFF</t>
        </is>
      </c>
      <c r="EO145" t="inlineStr">
        <is>
          <t>0xFF</t>
        </is>
      </c>
      <c r="EP145" t="inlineStr">
        <is>
          <t>0xFF</t>
        </is>
      </c>
      <c r="EQ145" t="inlineStr">
        <is>
          <t>0xFF</t>
        </is>
      </c>
      <c r="ER145" t="inlineStr">
        <is>
          <t>0xFF</t>
        </is>
      </c>
      <c r="ES145" t="inlineStr">
        <is>
          <t>0xFF</t>
        </is>
      </c>
      <c r="ET145" t="inlineStr">
        <is>
          <t>0xFF</t>
        </is>
      </c>
      <c r="EU145" t="inlineStr">
        <is>
          <t>0xFF</t>
        </is>
      </c>
      <c r="EV145" t="inlineStr">
        <is>
          <t>0xFF</t>
        </is>
      </c>
      <c r="EW145" t="inlineStr">
        <is>
          <t>0xFF</t>
        </is>
      </c>
      <c r="EX145" t="inlineStr">
        <is>
          <t>0xFF</t>
        </is>
      </c>
      <c r="EY145" t="inlineStr">
        <is>
          <t>0xFF</t>
        </is>
      </c>
      <c r="EZ145" t="inlineStr">
        <is>
          <t>0xFF</t>
        </is>
      </c>
    </row>
    <row r="146">
      <c r="A146" t="inlineStr">
        <is>
          <t>2026-05-31 13:17:00.722</t>
        </is>
      </c>
      <c r="B146" t="n">
        <v>38.138</v>
      </c>
      <c r="C146" t="inlineStr">
        <is>
          <t>0xFF</t>
        </is>
      </c>
      <c r="D146" t="inlineStr">
        <is>
          <t>0xFF</t>
        </is>
      </c>
      <c r="E146" t="inlineStr">
        <is>
          <t>0xFF</t>
        </is>
      </c>
      <c r="F146" t="inlineStr">
        <is>
          <t>0xFF</t>
        </is>
      </c>
      <c r="G146" t="inlineStr">
        <is>
          <t>0xFF</t>
        </is>
      </c>
      <c r="H146" t="inlineStr">
        <is>
          <t>0xFF</t>
        </is>
      </c>
      <c r="I146" t="inlineStr">
        <is>
          <t>0xFF</t>
        </is>
      </c>
      <c r="J146" t="inlineStr">
        <is>
          <t>0xFF</t>
        </is>
      </c>
      <c r="K146" t="inlineStr">
        <is>
          <t>0xFF</t>
        </is>
      </c>
      <c r="L146" t="inlineStr">
        <is>
          <t>0xFF</t>
        </is>
      </c>
      <c r="M146" t="inlineStr">
        <is>
          <t>0xFF</t>
        </is>
      </c>
      <c r="N146" t="inlineStr">
        <is>
          <t>0xFF</t>
        </is>
      </c>
      <c r="O146" t="inlineStr">
        <is>
          <t>0xFF</t>
        </is>
      </c>
      <c r="P146" t="inlineStr">
        <is>
          <t>0xFF</t>
        </is>
      </c>
      <c r="Q146" t="inlineStr">
        <is>
          <t>0xFF</t>
        </is>
      </c>
      <c r="R146" t="inlineStr">
        <is>
          <t>0xFF</t>
        </is>
      </c>
      <c r="S146" t="inlineStr">
        <is>
          <t>0xFF</t>
        </is>
      </c>
      <c r="T146" t="inlineStr">
        <is>
          <t>0xFF</t>
        </is>
      </c>
      <c r="U146" t="inlineStr">
        <is>
          <t>0xFF</t>
        </is>
      </c>
      <c r="V146" t="inlineStr">
        <is>
          <t>0xFF</t>
        </is>
      </c>
      <c r="W146" t="inlineStr">
        <is>
          <t>0xFF</t>
        </is>
      </c>
      <c r="X146" t="inlineStr">
        <is>
          <t>0xFF</t>
        </is>
      </c>
      <c r="Y146" t="inlineStr">
        <is>
          <t>0xFF</t>
        </is>
      </c>
      <c r="Z146" t="inlineStr">
        <is>
          <t>0xFF</t>
        </is>
      </c>
      <c r="AA146" t="inlineStr">
        <is>
          <t>0xFF</t>
        </is>
      </c>
      <c r="AB146" t="inlineStr">
        <is>
          <t>0xFF</t>
        </is>
      </c>
      <c r="AC146" t="inlineStr">
        <is>
          <t>0xFF</t>
        </is>
      </c>
      <c r="AD146" t="inlineStr">
        <is>
          <t>0xFF</t>
        </is>
      </c>
      <c r="AE146" t="inlineStr">
        <is>
          <t>0xFF</t>
        </is>
      </c>
      <c r="AF146" t="inlineStr">
        <is>
          <t>0xFF</t>
        </is>
      </c>
      <c r="AG146" t="inlineStr">
        <is>
          <t>0xFF</t>
        </is>
      </c>
      <c r="AH146" t="inlineStr">
        <is>
          <t>0xFF</t>
        </is>
      </c>
      <c r="AI146" t="inlineStr">
        <is>
          <t>0xFF</t>
        </is>
      </c>
      <c r="AJ146" t="inlineStr">
        <is>
          <t>0xFF</t>
        </is>
      </c>
      <c r="AK146" t="inlineStr">
        <is>
          <t>0xFF</t>
        </is>
      </c>
      <c r="AL146" t="inlineStr">
        <is>
          <t>0xFF</t>
        </is>
      </c>
      <c r="AM146" t="inlineStr">
        <is>
          <t>0xFF</t>
        </is>
      </c>
      <c r="AN146" t="inlineStr">
        <is>
          <t>0xFF</t>
        </is>
      </c>
      <c r="AO146" t="inlineStr">
        <is>
          <t>0xFF</t>
        </is>
      </c>
      <c r="AP146" t="inlineStr">
        <is>
          <t>0xFF</t>
        </is>
      </c>
      <c r="AQ146" t="inlineStr">
        <is>
          <t>0xFF</t>
        </is>
      </c>
      <c r="AR146" t="inlineStr">
        <is>
          <t>0xFF</t>
        </is>
      </c>
      <c r="AS146" t="inlineStr">
        <is>
          <t>0xFF</t>
        </is>
      </c>
      <c r="AT146" t="inlineStr">
        <is>
          <t>0xFF</t>
        </is>
      </c>
      <c r="AU146" t="inlineStr">
        <is>
          <t>0xFF</t>
        </is>
      </c>
      <c r="AV146" t="inlineStr">
        <is>
          <t>0xFF</t>
        </is>
      </c>
      <c r="AW146" t="inlineStr">
        <is>
          <t>0xFF</t>
        </is>
      </c>
      <c r="AX146" t="inlineStr">
        <is>
          <t>0xFF</t>
        </is>
      </c>
      <c r="AY146" t="inlineStr">
        <is>
          <t>0xFF</t>
        </is>
      </c>
      <c r="AZ146" t="inlineStr">
        <is>
          <t>0xFF</t>
        </is>
      </c>
      <c r="BA146" t="inlineStr">
        <is>
          <t>0xFF</t>
        </is>
      </c>
      <c r="BB146" t="inlineStr">
        <is>
          <t>0xFF</t>
        </is>
      </c>
      <c r="BC146" t="inlineStr">
        <is>
          <t>0xFF</t>
        </is>
      </c>
      <c r="BD146" t="inlineStr">
        <is>
          <t>0xFF</t>
        </is>
      </c>
      <c r="BE146" t="inlineStr">
        <is>
          <t>0xFF</t>
        </is>
      </c>
      <c r="BF146" t="inlineStr">
        <is>
          <t>0xFF</t>
        </is>
      </c>
      <c r="BG146" t="inlineStr">
        <is>
          <t>0xFF</t>
        </is>
      </c>
      <c r="BH146" t="inlineStr">
        <is>
          <t>0xFF</t>
        </is>
      </c>
      <c r="BI146" t="inlineStr">
        <is>
          <t>0xFF</t>
        </is>
      </c>
      <c r="BJ146" t="inlineStr">
        <is>
          <t>0xFF</t>
        </is>
      </c>
      <c r="BK146" t="inlineStr">
        <is>
          <t>0xFF</t>
        </is>
      </c>
      <c r="BL146" t="inlineStr">
        <is>
          <t>0xFF</t>
        </is>
      </c>
      <c r="BM146" t="inlineStr">
        <is>
          <t>0xFF</t>
        </is>
      </c>
      <c r="BN146" t="inlineStr">
        <is>
          <t>0xFF</t>
        </is>
      </c>
      <c r="BO146" t="inlineStr">
        <is>
          <t>0xFF</t>
        </is>
      </c>
      <c r="BP146" t="inlineStr">
        <is>
          <t>0xFF</t>
        </is>
      </c>
      <c r="BQ146" t="inlineStr">
        <is>
          <t>0xFF</t>
        </is>
      </c>
      <c r="BR146" t="inlineStr">
        <is>
          <t>0xFF</t>
        </is>
      </c>
      <c r="BS146" t="inlineStr">
        <is>
          <t>0xFF</t>
        </is>
      </c>
      <c r="BT146" t="inlineStr">
        <is>
          <t>0xFF</t>
        </is>
      </c>
      <c r="BU146" t="inlineStr">
        <is>
          <t>0xFF</t>
        </is>
      </c>
      <c r="BV146" t="inlineStr">
        <is>
          <t>0xFF</t>
        </is>
      </c>
      <c r="BW146" t="inlineStr">
        <is>
          <t>0xFF</t>
        </is>
      </c>
      <c r="BX146" t="inlineStr">
        <is>
          <t>0xFF</t>
        </is>
      </c>
      <c r="BY146" t="inlineStr">
        <is>
          <t>0xFF</t>
        </is>
      </c>
      <c r="BZ146" t="inlineStr">
        <is>
          <t>0xFF</t>
        </is>
      </c>
      <c r="CA146" t="inlineStr">
        <is>
          <t>0xFF</t>
        </is>
      </c>
      <c r="CB146" t="inlineStr">
        <is>
          <t>0xFF</t>
        </is>
      </c>
      <c r="CC146" t="inlineStr">
        <is>
          <t>0xFF</t>
        </is>
      </c>
      <c r="CD146" t="inlineStr">
        <is>
          <t>0xFF</t>
        </is>
      </c>
      <c r="CE146" t="inlineStr">
        <is>
          <t>0xFF</t>
        </is>
      </c>
      <c r="CF146" t="inlineStr">
        <is>
          <t>0xFF</t>
        </is>
      </c>
      <c r="CG146" t="inlineStr">
        <is>
          <t>0xFF</t>
        </is>
      </c>
      <c r="CH146" t="inlineStr">
        <is>
          <t>0xFF</t>
        </is>
      </c>
      <c r="CI146" t="inlineStr">
        <is>
          <t>0xFF</t>
        </is>
      </c>
      <c r="CJ146" t="inlineStr">
        <is>
          <t>0xFF</t>
        </is>
      </c>
      <c r="CK146" t="inlineStr">
        <is>
          <t>0xFF</t>
        </is>
      </c>
      <c r="CL146" t="inlineStr">
        <is>
          <t>0xFF</t>
        </is>
      </c>
      <c r="CM146" t="inlineStr">
        <is>
          <t>0xFF</t>
        </is>
      </c>
      <c r="CN146" t="inlineStr">
        <is>
          <t>0xFF</t>
        </is>
      </c>
      <c r="CO146" t="inlineStr">
        <is>
          <t>0xFF</t>
        </is>
      </c>
      <c r="CP146" t="inlineStr">
        <is>
          <t>0xFF</t>
        </is>
      </c>
      <c r="CQ146" t="inlineStr">
        <is>
          <t>0xFF</t>
        </is>
      </c>
      <c r="CR146" t="inlineStr">
        <is>
          <t>0xFF</t>
        </is>
      </c>
      <c r="CS146" t="inlineStr">
        <is>
          <t>0xFF</t>
        </is>
      </c>
      <c r="CT146" t="inlineStr">
        <is>
          <t>0xFF</t>
        </is>
      </c>
      <c r="CU146" t="inlineStr">
        <is>
          <t>0xFF</t>
        </is>
      </c>
      <c r="CV146" t="inlineStr">
        <is>
          <t>0xFF</t>
        </is>
      </c>
      <c r="CW146" t="inlineStr">
        <is>
          <t>0xFF</t>
        </is>
      </c>
      <c r="CX146" t="inlineStr">
        <is>
          <t>0xFF</t>
        </is>
      </c>
      <c r="CY146" t="inlineStr">
        <is>
          <t>0xFF</t>
        </is>
      </c>
      <c r="CZ146" t="inlineStr">
        <is>
          <t>0xFF</t>
        </is>
      </c>
      <c r="DA146" t="inlineStr">
        <is>
          <t>0xFF</t>
        </is>
      </c>
      <c r="DB146" t="inlineStr">
        <is>
          <t>0xFF</t>
        </is>
      </c>
      <c r="DC146" t="inlineStr">
        <is>
          <t>0xFF</t>
        </is>
      </c>
      <c r="DD146" t="inlineStr">
        <is>
          <t>0xFF</t>
        </is>
      </c>
      <c r="DE146" t="inlineStr">
        <is>
          <t>0xFF</t>
        </is>
      </c>
      <c r="DF146" t="inlineStr">
        <is>
          <t>0xFF</t>
        </is>
      </c>
      <c r="DG146" t="inlineStr">
        <is>
          <t>0xFF</t>
        </is>
      </c>
      <c r="DH146" t="inlineStr">
        <is>
          <t>0xFF</t>
        </is>
      </c>
      <c r="DI146" t="inlineStr">
        <is>
          <t>0xFF</t>
        </is>
      </c>
      <c r="DJ146" t="inlineStr">
        <is>
          <t>0xFF</t>
        </is>
      </c>
      <c r="DK146" t="inlineStr">
        <is>
          <t>0xFF</t>
        </is>
      </c>
      <c r="DL146" t="inlineStr">
        <is>
          <t>0xFF</t>
        </is>
      </c>
      <c r="DM146" t="inlineStr">
        <is>
          <t>0xFF</t>
        </is>
      </c>
      <c r="DN146" t="inlineStr">
        <is>
          <t>0xFF</t>
        </is>
      </c>
      <c r="DO146" t="inlineStr">
        <is>
          <t>0xFF</t>
        </is>
      </c>
      <c r="DP146" t="inlineStr">
        <is>
          <t>0xFF</t>
        </is>
      </c>
      <c r="DQ146" t="inlineStr">
        <is>
          <t>0xFF</t>
        </is>
      </c>
      <c r="DR146" t="inlineStr">
        <is>
          <t>0xFF</t>
        </is>
      </c>
      <c r="DS146" t="inlineStr">
        <is>
          <t>0xFF</t>
        </is>
      </c>
      <c r="DT146" t="inlineStr">
        <is>
          <t>0xFF</t>
        </is>
      </c>
      <c r="DU146" t="inlineStr">
        <is>
          <t>0xFF</t>
        </is>
      </c>
      <c r="DV146" t="inlineStr">
        <is>
          <t>0xFF</t>
        </is>
      </c>
      <c r="DW146" t="inlineStr">
        <is>
          <t>0xFF</t>
        </is>
      </c>
      <c r="DX146" t="inlineStr">
        <is>
          <t>0xFF</t>
        </is>
      </c>
      <c r="DY146" t="inlineStr">
        <is>
          <t>0xFF</t>
        </is>
      </c>
      <c r="DZ146" t="inlineStr">
        <is>
          <t>0xFF</t>
        </is>
      </c>
      <c r="EA146" t="inlineStr">
        <is>
          <t>0xFF</t>
        </is>
      </c>
      <c r="EB146" t="inlineStr">
        <is>
          <t>0xFF</t>
        </is>
      </c>
      <c r="EC146" t="inlineStr">
        <is>
          <t>0xFF</t>
        </is>
      </c>
      <c r="ED146" t="inlineStr">
        <is>
          <t>0xFF</t>
        </is>
      </c>
      <c r="EE146" t="inlineStr">
        <is>
          <t>0xFF</t>
        </is>
      </c>
      <c r="EF146" t="inlineStr">
        <is>
          <t>0xFF</t>
        </is>
      </c>
      <c r="EG146" t="inlineStr">
        <is>
          <t>0xFF</t>
        </is>
      </c>
      <c r="EH146" t="inlineStr">
        <is>
          <t>0xFF</t>
        </is>
      </c>
      <c r="EI146" t="inlineStr">
        <is>
          <t>0xFF</t>
        </is>
      </c>
      <c r="EJ146" t="inlineStr">
        <is>
          <t>0xFF</t>
        </is>
      </c>
      <c r="EK146" t="inlineStr">
        <is>
          <t>0xFF</t>
        </is>
      </c>
      <c r="EL146" t="inlineStr">
        <is>
          <t>0xFF</t>
        </is>
      </c>
      <c r="EM146" t="inlineStr">
        <is>
          <t>0xFF</t>
        </is>
      </c>
      <c r="EN146" t="inlineStr">
        <is>
          <t>0xFF</t>
        </is>
      </c>
      <c r="EO146" t="inlineStr">
        <is>
          <t>0xFF</t>
        </is>
      </c>
      <c r="EP146" t="inlineStr">
        <is>
          <t>0xFF</t>
        </is>
      </c>
      <c r="EQ146" t="inlineStr">
        <is>
          <t>0xFF</t>
        </is>
      </c>
      <c r="ER146" t="inlineStr">
        <is>
          <t>0xFF</t>
        </is>
      </c>
      <c r="ES146" t="inlineStr">
        <is>
          <t>0xFF</t>
        </is>
      </c>
      <c r="ET146" t="inlineStr">
        <is>
          <t>0xFF</t>
        </is>
      </c>
      <c r="EU146" t="inlineStr">
        <is>
          <t>0xFF</t>
        </is>
      </c>
      <c r="EV146" t="inlineStr">
        <is>
          <t>0xFF</t>
        </is>
      </c>
      <c r="EW146" t="inlineStr">
        <is>
          <t>0xFF</t>
        </is>
      </c>
      <c r="EX146" t="inlineStr">
        <is>
          <t>0xFF</t>
        </is>
      </c>
      <c r="EY146" t="inlineStr">
        <is>
          <t>0xFF</t>
        </is>
      </c>
      <c r="EZ146" t="inlineStr">
        <is>
          <t>0xFF</t>
        </is>
      </c>
    </row>
    <row r="147">
      <c r="A147" t="inlineStr">
        <is>
          <t>2026-05-31 13:17:00.965</t>
        </is>
      </c>
      <c r="B147" t="n">
        <v>38.38</v>
      </c>
      <c r="C147" t="inlineStr">
        <is>
          <t>0xFF</t>
        </is>
      </c>
      <c r="D147" t="inlineStr">
        <is>
          <t>0xFF</t>
        </is>
      </c>
      <c r="E147" t="inlineStr">
        <is>
          <t>0xFF</t>
        </is>
      </c>
      <c r="F147" t="inlineStr">
        <is>
          <t>0xFF</t>
        </is>
      </c>
      <c r="G147" t="inlineStr">
        <is>
          <t>0xFF</t>
        </is>
      </c>
      <c r="H147" t="inlineStr">
        <is>
          <t>0xFF</t>
        </is>
      </c>
      <c r="I147" t="inlineStr">
        <is>
          <t>0xFF</t>
        </is>
      </c>
      <c r="J147" t="inlineStr">
        <is>
          <t>0xFF</t>
        </is>
      </c>
      <c r="K147" t="inlineStr">
        <is>
          <t>0xFF</t>
        </is>
      </c>
      <c r="L147" t="inlineStr">
        <is>
          <t>0xFF</t>
        </is>
      </c>
      <c r="M147" t="inlineStr">
        <is>
          <t>0xFF</t>
        </is>
      </c>
      <c r="N147" t="inlineStr">
        <is>
          <t>0xFF</t>
        </is>
      </c>
      <c r="O147" t="inlineStr">
        <is>
          <t>0xFF</t>
        </is>
      </c>
      <c r="P147" t="inlineStr">
        <is>
          <t>0xFF</t>
        </is>
      </c>
      <c r="Q147" t="inlineStr">
        <is>
          <t>0xFF</t>
        </is>
      </c>
      <c r="R147" t="inlineStr">
        <is>
          <t>0xFF</t>
        </is>
      </c>
      <c r="S147" t="inlineStr">
        <is>
          <t>0xFF</t>
        </is>
      </c>
      <c r="T147" t="inlineStr">
        <is>
          <t>0xFF</t>
        </is>
      </c>
      <c r="U147" t="inlineStr">
        <is>
          <t>0xFF</t>
        </is>
      </c>
      <c r="V147" t="inlineStr">
        <is>
          <t>0xFF</t>
        </is>
      </c>
      <c r="W147" t="inlineStr">
        <is>
          <t>0xFF</t>
        </is>
      </c>
      <c r="X147" t="inlineStr">
        <is>
          <t>0xFF</t>
        </is>
      </c>
      <c r="Y147" t="inlineStr">
        <is>
          <t>0xFF</t>
        </is>
      </c>
      <c r="Z147" t="inlineStr">
        <is>
          <t>0xFF</t>
        </is>
      </c>
      <c r="AA147" t="inlineStr">
        <is>
          <t>0xFF</t>
        </is>
      </c>
      <c r="AB147" t="inlineStr">
        <is>
          <t>0xFF</t>
        </is>
      </c>
      <c r="AC147" t="inlineStr">
        <is>
          <t>0xFF</t>
        </is>
      </c>
      <c r="AD147" t="inlineStr">
        <is>
          <t>0xFF</t>
        </is>
      </c>
      <c r="AE147" t="inlineStr">
        <is>
          <t>0xFF</t>
        </is>
      </c>
      <c r="AF147" t="inlineStr">
        <is>
          <t>0xFF</t>
        </is>
      </c>
      <c r="AG147" t="inlineStr">
        <is>
          <t>0xFF</t>
        </is>
      </c>
      <c r="AH147" t="inlineStr">
        <is>
          <t>0xFF</t>
        </is>
      </c>
      <c r="AI147" t="inlineStr">
        <is>
          <t>0xFF</t>
        </is>
      </c>
      <c r="AJ147" t="inlineStr">
        <is>
          <t>0xFF</t>
        </is>
      </c>
      <c r="AK147" t="inlineStr">
        <is>
          <t>0xFF</t>
        </is>
      </c>
      <c r="AL147" t="inlineStr">
        <is>
          <t>0xFF</t>
        </is>
      </c>
      <c r="AM147" t="inlineStr">
        <is>
          <t>0xFF</t>
        </is>
      </c>
      <c r="AN147" t="inlineStr">
        <is>
          <t>0xFF</t>
        </is>
      </c>
      <c r="AO147" t="inlineStr">
        <is>
          <t>0xFF</t>
        </is>
      </c>
      <c r="AP147" t="inlineStr">
        <is>
          <t>0xFF</t>
        </is>
      </c>
      <c r="AQ147" t="inlineStr">
        <is>
          <t>0xFF</t>
        </is>
      </c>
      <c r="AR147" t="inlineStr">
        <is>
          <t>0xFF</t>
        </is>
      </c>
      <c r="AS147" t="inlineStr">
        <is>
          <t>0xFF</t>
        </is>
      </c>
      <c r="AT147" t="inlineStr">
        <is>
          <t>0xFF</t>
        </is>
      </c>
      <c r="AU147" t="inlineStr">
        <is>
          <t>0xFF</t>
        </is>
      </c>
      <c r="AV147" t="inlineStr">
        <is>
          <t>0xFF</t>
        </is>
      </c>
      <c r="AW147" t="inlineStr">
        <is>
          <t>0xFF</t>
        </is>
      </c>
      <c r="AX147" t="inlineStr">
        <is>
          <t>0xFF</t>
        </is>
      </c>
      <c r="AY147" t="inlineStr">
        <is>
          <t>0xFF</t>
        </is>
      </c>
      <c r="AZ147" t="inlineStr">
        <is>
          <t>0xFF</t>
        </is>
      </c>
      <c r="BA147" t="inlineStr">
        <is>
          <t>0xFF</t>
        </is>
      </c>
      <c r="BB147" t="inlineStr">
        <is>
          <t>0xFF</t>
        </is>
      </c>
      <c r="BC147" t="inlineStr">
        <is>
          <t>0xFF</t>
        </is>
      </c>
      <c r="BD147" t="inlineStr">
        <is>
          <t>0xFF</t>
        </is>
      </c>
      <c r="BE147" t="inlineStr">
        <is>
          <t>0xFF</t>
        </is>
      </c>
      <c r="BF147" t="inlineStr">
        <is>
          <t>0xFF</t>
        </is>
      </c>
      <c r="BG147" t="inlineStr">
        <is>
          <t>0xFF</t>
        </is>
      </c>
      <c r="BH147" t="inlineStr">
        <is>
          <t>0xFF</t>
        </is>
      </c>
      <c r="BI147" t="inlineStr">
        <is>
          <t>0xFF</t>
        </is>
      </c>
      <c r="BJ147" t="inlineStr">
        <is>
          <t>0xFF</t>
        </is>
      </c>
      <c r="BK147" t="inlineStr">
        <is>
          <t>0xFF</t>
        </is>
      </c>
      <c r="BL147" t="inlineStr">
        <is>
          <t>0xFF</t>
        </is>
      </c>
      <c r="BM147" t="inlineStr">
        <is>
          <t>0xFF</t>
        </is>
      </c>
      <c r="BN147" t="inlineStr">
        <is>
          <t>0xFF</t>
        </is>
      </c>
      <c r="BO147" t="inlineStr">
        <is>
          <t>0xFF</t>
        </is>
      </c>
      <c r="BP147" t="inlineStr">
        <is>
          <t>0xFF</t>
        </is>
      </c>
      <c r="BQ147" t="inlineStr">
        <is>
          <t>0xFF</t>
        </is>
      </c>
      <c r="BR147" t="inlineStr">
        <is>
          <t>0xFF</t>
        </is>
      </c>
      <c r="BS147" t="inlineStr">
        <is>
          <t>0xFF</t>
        </is>
      </c>
      <c r="BT147" t="inlineStr">
        <is>
          <t>0xFF</t>
        </is>
      </c>
      <c r="BU147" t="inlineStr">
        <is>
          <t>0xFF</t>
        </is>
      </c>
      <c r="BV147" t="inlineStr">
        <is>
          <t>0xFF</t>
        </is>
      </c>
      <c r="BW147" t="inlineStr">
        <is>
          <t>0xFF</t>
        </is>
      </c>
      <c r="BX147" t="inlineStr">
        <is>
          <t>0xFF</t>
        </is>
      </c>
      <c r="BY147" t="inlineStr">
        <is>
          <t>0xFF</t>
        </is>
      </c>
      <c r="BZ147" t="inlineStr">
        <is>
          <t>0xFF</t>
        </is>
      </c>
      <c r="CA147" t="inlineStr">
        <is>
          <t>0xFF</t>
        </is>
      </c>
      <c r="CB147" t="inlineStr">
        <is>
          <t>0xFF</t>
        </is>
      </c>
      <c r="CC147" t="inlineStr">
        <is>
          <t>0xFF</t>
        </is>
      </c>
      <c r="CD147" t="inlineStr">
        <is>
          <t>0xFF</t>
        </is>
      </c>
      <c r="CE147" t="inlineStr">
        <is>
          <t>0xFF</t>
        </is>
      </c>
      <c r="CF147" t="inlineStr">
        <is>
          <t>0xFF</t>
        </is>
      </c>
      <c r="CG147" t="inlineStr">
        <is>
          <t>0xFF</t>
        </is>
      </c>
      <c r="CH147" t="inlineStr">
        <is>
          <t>0xFF</t>
        </is>
      </c>
      <c r="CI147" t="inlineStr">
        <is>
          <t>0xFF</t>
        </is>
      </c>
      <c r="CJ147" t="inlineStr">
        <is>
          <t>0xFF</t>
        </is>
      </c>
      <c r="CK147" t="inlineStr">
        <is>
          <t>0xFF</t>
        </is>
      </c>
      <c r="CL147" t="inlineStr">
        <is>
          <t>0xFF</t>
        </is>
      </c>
      <c r="CM147" t="inlineStr">
        <is>
          <t>0xFF</t>
        </is>
      </c>
      <c r="CN147" t="inlineStr">
        <is>
          <t>0xFF</t>
        </is>
      </c>
      <c r="CO147" t="inlineStr">
        <is>
          <t>0xFF</t>
        </is>
      </c>
      <c r="CP147" t="inlineStr">
        <is>
          <t>0xFF</t>
        </is>
      </c>
      <c r="CQ147" t="inlineStr">
        <is>
          <t>0xFF</t>
        </is>
      </c>
      <c r="CR147" t="inlineStr">
        <is>
          <t>0xFF</t>
        </is>
      </c>
      <c r="CS147" t="inlineStr">
        <is>
          <t>0xFF</t>
        </is>
      </c>
      <c r="CT147" t="inlineStr">
        <is>
          <t>0xFF</t>
        </is>
      </c>
      <c r="CU147" t="inlineStr">
        <is>
          <t>0xFF</t>
        </is>
      </c>
      <c r="CV147" t="inlineStr">
        <is>
          <t>0xFF</t>
        </is>
      </c>
      <c r="CW147" t="inlineStr">
        <is>
          <t>0xFF</t>
        </is>
      </c>
      <c r="CX147" t="inlineStr">
        <is>
          <t>0xFF</t>
        </is>
      </c>
      <c r="CY147" t="inlineStr">
        <is>
          <t>0xFF</t>
        </is>
      </c>
      <c r="CZ147" t="inlineStr">
        <is>
          <t>0xFF</t>
        </is>
      </c>
      <c r="DA147" t="inlineStr">
        <is>
          <t>0xFF</t>
        </is>
      </c>
      <c r="DB147" t="inlineStr">
        <is>
          <t>0xFF</t>
        </is>
      </c>
      <c r="DC147" t="inlineStr">
        <is>
          <t>0xFF</t>
        </is>
      </c>
      <c r="DD147" t="inlineStr">
        <is>
          <t>0xFF</t>
        </is>
      </c>
      <c r="DE147" t="inlineStr">
        <is>
          <t>0xFF</t>
        </is>
      </c>
      <c r="DF147" t="inlineStr">
        <is>
          <t>0xFF</t>
        </is>
      </c>
      <c r="DG147" t="inlineStr">
        <is>
          <t>0xFF</t>
        </is>
      </c>
      <c r="DH147" t="inlineStr">
        <is>
          <t>0xFF</t>
        </is>
      </c>
      <c r="DI147" t="inlineStr">
        <is>
          <t>0xFF</t>
        </is>
      </c>
      <c r="DJ147" t="inlineStr">
        <is>
          <t>0xFF</t>
        </is>
      </c>
      <c r="DK147" t="inlineStr">
        <is>
          <t>0xFF</t>
        </is>
      </c>
      <c r="DL147" t="inlineStr">
        <is>
          <t>0xFF</t>
        </is>
      </c>
      <c r="DM147" t="inlineStr">
        <is>
          <t>0xFF</t>
        </is>
      </c>
      <c r="DN147" t="inlineStr">
        <is>
          <t>0xFF</t>
        </is>
      </c>
      <c r="DO147" t="inlineStr">
        <is>
          <t>0xFF</t>
        </is>
      </c>
      <c r="DP147" t="inlineStr">
        <is>
          <t>0xFF</t>
        </is>
      </c>
      <c r="DQ147" t="inlineStr">
        <is>
          <t>0xFF</t>
        </is>
      </c>
      <c r="DR147" t="inlineStr">
        <is>
          <t>0xFF</t>
        </is>
      </c>
      <c r="DS147" t="inlineStr">
        <is>
          <t>0xFF</t>
        </is>
      </c>
      <c r="DT147" t="inlineStr">
        <is>
          <t>0xFF</t>
        </is>
      </c>
      <c r="DU147" t="inlineStr">
        <is>
          <t>0xFF</t>
        </is>
      </c>
      <c r="DV147" t="inlineStr">
        <is>
          <t>0xFF</t>
        </is>
      </c>
      <c r="DW147" t="inlineStr">
        <is>
          <t>0xFF</t>
        </is>
      </c>
      <c r="DX147" t="inlineStr">
        <is>
          <t>0xFF</t>
        </is>
      </c>
      <c r="DY147" t="inlineStr">
        <is>
          <t>0xFF</t>
        </is>
      </c>
      <c r="DZ147" t="inlineStr">
        <is>
          <t>0xFF</t>
        </is>
      </c>
      <c r="EA147" t="inlineStr">
        <is>
          <t>0xFF</t>
        </is>
      </c>
      <c r="EB147" t="inlineStr">
        <is>
          <t>0xFF</t>
        </is>
      </c>
      <c r="EC147" t="inlineStr">
        <is>
          <t>0xFF</t>
        </is>
      </c>
      <c r="ED147" t="inlineStr">
        <is>
          <t>0xFF</t>
        </is>
      </c>
      <c r="EE147" t="inlineStr">
        <is>
          <t>0xFF</t>
        </is>
      </c>
      <c r="EF147" t="inlineStr">
        <is>
          <t>0xFF</t>
        </is>
      </c>
      <c r="EG147" t="inlineStr">
        <is>
          <t>0xFF</t>
        </is>
      </c>
      <c r="EH147" t="inlineStr">
        <is>
          <t>0xFF</t>
        </is>
      </c>
      <c r="EI147" t="inlineStr">
        <is>
          <t>0xFF</t>
        </is>
      </c>
      <c r="EJ147" t="inlineStr">
        <is>
          <t>0xFF</t>
        </is>
      </c>
      <c r="EK147" t="inlineStr">
        <is>
          <t>0xFF</t>
        </is>
      </c>
      <c r="EL147" t="inlineStr">
        <is>
          <t>0xFF</t>
        </is>
      </c>
      <c r="EM147" t="inlineStr">
        <is>
          <t>0xFF</t>
        </is>
      </c>
      <c r="EN147" t="inlineStr">
        <is>
          <t>0xFF</t>
        </is>
      </c>
      <c r="EO147" t="inlineStr">
        <is>
          <t>0xFF</t>
        </is>
      </c>
      <c r="EP147" t="inlineStr">
        <is>
          <t>0xFF</t>
        </is>
      </c>
      <c r="EQ147" t="inlineStr">
        <is>
          <t>0xFF</t>
        </is>
      </c>
      <c r="ER147" t="inlineStr">
        <is>
          <t>0xFF</t>
        </is>
      </c>
      <c r="ES147" t="inlineStr">
        <is>
          <t>0xFF</t>
        </is>
      </c>
      <c r="ET147" t="inlineStr">
        <is>
          <t>0xFF</t>
        </is>
      </c>
      <c r="EU147" t="inlineStr">
        <is>
          <t>0xFF</t>
        </is>
      </c>
      <c r="EV147" t="inlineStr">
        <is>
          <t>0xFF</t>
        </is>
      </c>
      <c r="EW147" t="inlineStr">
        <is>
          <t>0xFF</t>
        </is>
      </c>
      <c r="EX147" t="inlineStr">
        <is>
          <t>0xFF</t>
        </is>
      </c>
      <c r="EY147" t="inlineStr">
        <is>
          <t>0xFF</t>
        </is>
      </c>
      <c r="EZ147" t="inlineStr">
        <is>
          <t>0xFF</t>
        </is>
      </c>
    </row>
    <row r="148">
      <c r="A148" t="inlineStr">
        <is>
          <t>2026-05-31 13:17:01.265</t>
        </is>
      </c>
      <c r="B148" t="n">
        <v>38.681</v>
      </c>
      <c r="C148" t="inlineStr">
        <is>
          <t>0xFF</t>
        </is>
      </c>
      <c r="D148" t="inlineStr">
        <is>
          <t>0xFF</t>
        </is>
      </c>
      <c r="E148" t="inlineStr">
        <is>
          <t>0xFF</t>
        </is>
      </c>
      <c r="F148" t="inlineStr">
        <is>
          <t>0xFF</t>
        </is>
      </c>
      <c r="G148" t="inlineStr">
        <is>
          <t>0xFF</t>
        </is>
      </c>
      <c r="H148" t="inlineStr">
        <is>
          <t>0xFF</t>
        </is>
      </c>
      <c r="I148" t="inlineStr">
        <is>
          <t>0xFF</t>
        </is>
      </c>
      <c r="J148" t="inlineStr">
        <is>
          <t>0xFF</t>
        </is>
      </c>
      <c r="K148" t="inlineStr">
        <is>
          <t>0xFF</t>
        </is>
      </c>
      <c r="L148" t="inlineStr">
        <is>
          <t>0xFF</t>
        </is>
      </c>
      <c r="M148" t="inlineStr">
        <is>
          <t>0xFF</t>
        </is>
      </c>
      <c r="N148" t="inlineStr">
        <is>
          <t>0xFF</t>
        </is>
      </c>
      <c r="O148" t="inlineStr">
        <is>
          <t>0xFF</t>
        </is>
      </c>
      <c r="P148" t="inlineStr">
        <is>
          <t>0xFF</t>
        </is>
      </c>
      <c r="Q148" t="inlineStr">
        <is>
          <t>0xFF</t>
        </is>
      </c>
      <c r="R148" t="inlineStr">
        <is>
          <t>0xFF</t>
        </is>
      </c>
      <c r="S148" t="inlineStr">
        <is>
          <t>0xFF</t>
        </is>
      </c>
      <c r="T148" t="inlineStr">
        <is>
          <t>0xFF</t>
        </is>
      </c>
      <c r="U148" t="inlineStr">
        <is>
          <t>0xFF</t>
        </is>
      </c>
      <c r="V148" t="inlineStr">
        <is>
          <t>0xFF</t>
        </is>
      </c>
      <c r="W148" t="inlineStr">
        <is>
          <t>0xFF</t>
        </is>
      </c>
      <c r="X148" t="inlineStr">
        <is>
          <t>0xFF</t>
        </is>
      </c>
      <c r="Y148" t="inlineStr">
        <is>
          <t>0xFF</t>
        </is>
      </c>
      <c r="Z148" t="inlineStr">
        <is>
          <t>0xFF</t>
        </is>
      </c>
      <c r="AA148" t="inlineStr">
        <is>
          <t>0xFF</t>
        </is>
      </c>
      <c r="AB148" t="inlineStr">
        <is>
          <t>0xFF</t>
        </is>
      </c>
      <c r="AC148" t="inlineStr">
        <is>
          <t>0xFF</t>
        </is>
      </c>
      <c r="AD148" t="inlineStr">
        <is>
          <t>0xFF</t>
        </is>
      </c>
      <c r="AE148" t="inlineStr">
        <is>
          <t>0xFF</t>
        </is>
      </c>
      <c r="AF148" t="inlineStr">
        <is>
          <t>0xFF</t>
        </is>
      </c>
      <c r="AG148" t="inlineStr">
        <is>
          <t>0xFF</t>
        </is>
      </c>
      <c r="AH148" t="inlineStr">
        <is>
          <t>0xFF</t>
        </is>
      </c>
      <c r="AI148" t="inlineStr">
        <is>
          <t>0xFF</t>
        </is>
      </c>
      <c r="AJ148" t="inlineStr">
        <is>
          <t>0xFF</t>
        </is>
      </c>
      <c r="AK148" t="inlineStr">
        <is>
          <t>0xFF</t>
        </is>
      </c>
      <c r="AL148" t="inlineStr">
        <is>
          <t>0xFF</t>
        </is>
      </c>
      <c r="AM148" t="inlineStr">
        <is>
          <t>0xFF</t>
        </is>
      </c>
      <c r="AN148" t="inlineStr">
        <is>
          <t>0xFF</t>
        </is>
      </c>
      <c r="AO148" t="inlineStr">
        <is>
          <t>0xFF</t>
        </is>
      </c>
      <c r="AP148" t="inlineStr">
        <is>
          <t>0xFF</t>
        </is>
      </c>
      <c r="AQ148" t="inlineStr">
        <is>
          <t>0xFF</t>
        </is>
      </c>
      <c r="AR148" t="inlineStr">
        <is>
          <t>0xFF</t>
        </is>
      </c>
      <c r="AS148" t="inlineStr">
        <is>
          <t>0xFF</t>
        </is>
      </c>
      <c r="AT148" t="inlineStr">
        <is>
          <t>0xFF</t>
        </is>
      </c>
      <c r="AU148" t="inlineStr">
        <is>
          <t>0xFF</t>
        </is>
      </c>
      <c r="AV148" t="inlineStr">
        <is>
          <t>0xFF</t>
        </is>
      </c>
      <c r="AW148" t="inlineStr">
        <is>
          <t>0xFF</t>
        </is>
      </c>
      <c r="AX148" t="inlineStr">
        <is>
          <t>0xFF</t>
        </is>
      </c>
      <c r="AY148" t="inlineStr">
        <is>
          <t>0xFF</t>
        </is>
      </c>
      <c r="AZ148" t="inlineStr">
        <is>
          <t>0xFF</t>
        </is>
      </c>
      <c r="BA148" t="inlineStr">
        <is>
          <t>0xFF</t>
        </is>
      </c>
      <c r="BB148" t="inlineStr">
        <is>
          <t>0xFF</t>
        </is>
      </c>
      <c r="BC148" t="inlineStr">
        <is>
          <t>0xFF</t>
        </is>
      </c>
      <c r="BD148" t="inlineStr">
        <is>
          <t>0xFF</t>
        </is>
      </c>
      <c r="BE148" t="inlineStr">
        <is>
          <t>0xFF</t>
        </is>
      </c>
      <c r="BF148" t="inlineStr">
        <is>
          <t>0xFF</t>
        </is>
      </c>
      <c r="BG148" t="inlineStr">
        <is>
          <t>0xFF</t>
        </is>
      </c>
      <c r="BH148" t="inlineStr">
        <is>
          <t>0xFF</t>
        </is>
      </c>
      <c r="BI148" t="inlineStr">
        <is>
          <t>0xFF</t>
        </is>
      </c>
      <c r="BJ148" t="inlineStr">
        <is>
          <t>0xFF</t>
        </is>
      </c>
      <c r="BK148" t="inlineStr">
        <is>
          <t>0xFF</t>
        </is>
      </c>
      <c r="BL148" t="inlineStr">
        <is>
          <t>0xFF</t>
        </is>
      </c>
      <c r="BM148" t="inlineStr">
        <is>
          <t>0xFF</t>
        </is>
      </c>
      <c r="BN148" t="inlineStr">
        <is>
          <t>0xFF</t>
        </is>
      </c>
      <c r="BO148" t="inlineStr">
        <is>
          <t>0xFF</t>
        </is>
      </c>
      <c r="BP148" t="inlineStr">
        <is>
          <t>0xFF</t>
        </is>
      </c>
      <c r="BQ148" t="inlineStr">
        <is>
          <t>0xFF</t>
        </is>
      </c>
      <c r="BR148" t="inlineStr">
        <is>
          <t>0xFF</t>
        </is>
      </c>
      <c r="BS148" t="inlineStr">
        <is>
          <t>0xFF</t>
        </is>
      </c>
      <c r="BT148" t="inlineStr">
        <is>
          <t>0xFF</t>
        </is>
      </c>
      <c r="BU148" t="inlineStr">
        <is>
          <t>0xFF</t>
        </is>
      </c>
      <c r="BV148" t="inlineStr">
        <is>
          <t>0xFF</t>
        </is>
      </c>
      <c r="BW148" t="inlineStr">
        <is>
          <t>0xFF</t>
        </is>
      </c>
      <c r="BX148" t="inlineStr">
        <is>
          <t>0xFF</t>
        </is>
      </c>
      <c r="BY148" t="inlineStr">
        <is>
          <t>0xFF</t>
        </is>
      </c>
      <c r="BZ148" t="inlineStr">
        <is>
          <t>0xFF</t>
        </is>
      </c>
      <c r="CA148" t="inlineStr">
        <is>
          <t>0xFF</t>
        </is>
      </c>
      <c r="CB148" t="inlineStr">
        <is>
          <t>0xFF</t>
        </is>
      </c>
      <c r="CC148" t="inlineStr">
        <is>
          <t>0xFF</t>
        </is>
      </c>
      <c r="CD148" t="inlineStr">
        <is>
          <t>0xFF</t>
        </is>
      </c>
      <c r="CE148" t="inlineStr">
        <is>
          <t>0xFF</t>
        </is>
      </c>
      <c r="CF148" t="inlineStr">
        <is>
          <t>0xFF</t>
        </is>
      </c>
      <c r="CG148" t="inlineStr">
        <is>
          <t>0xFF</t>
        </is>
      </c>
      <c r="CH148" t="inlineStr">
        <is>
          <t>0xFF</t>
        </is>
      </c>
      <c r="CI148" t="inlineStr">
        <is>
          <t>0xFF</t>
        </is>
      </c>
      <c r="CJ148" t="inlineStr">
        <is>
          <t>0xFF</t>
        </is>
      </c>
      <c r="CK148" t="inlineStr">
        <is>
          <t>0xFF</t>
        </is>
      </c>
      <c r="CL148" t="inlineStr">
        <is>
          <t>0xFF</t>
        </is>
      </c>
      <c r="CM148" t="inlineStr">
        <is>
          <t>0xFF</t>
        </is>
      </c>
      <c r="CN148" t="inlineStr">
        <is>
          <t>0xFF</t>
        </is>
      </c>
      <c r="CO148" t="inlineStr">
        <is>
          <t>0xFF</t>
        </is>
      </c>
      <c r="CP148" t="inlineStr">
        <is>
          <t>0xFF</t>
        </is>
      </c>
      <c r="CQ148" t="inlineStr">
        <is>
          <t>0xFF</t>
        </is>
      </c>
      <c r="CR148" t="inlineStr">
        <is>
          <t>0xFF</t>
        </is>
      </c>
      <c r="CS148" t="inlineStr">
        <is>
          <t>0xFF</t>
        </is>
      </c>
      <c r="CT148" t="inlineStr">
        <is>
          <t>0xFF</t>
        </is>
      </c>
      <c r="CU148" t="inlineStr">
        <is>
          <t>0xFF</t>
        </is>
      </c>
      <c r="CV148" t="inlineStr">
        <is>
          <t>0xFF</t>
        </is>
      </c>
      <c r="CW148" t="inlineStr">
        <is>
          <t>0xFF</t>
        </is>
      </c>
      <c r="CX148" t="inlineStr">
        <is>
          <t>0xFF</t>
        </is>
      </c>
      <c r="CY148" t="inlineStr">
        <is>
          <t>0xFF</t>
        </is>
      </c>
      <c r="CZ148" t="inlineStr">
        <is>
          <t>0xFF</t>
        </is>
      </c>
      <c r="DA148" t="inlineStr">
        <is>
          <t>0xFF</t>
        </is>
      </c>
      <c r="DB148" t="inlineStr">
        <is>
          <t>0xFF</t>
        </is>
      </c>
      <c r="DC148" t="inlineStr">
        <is>
          <t>0xFF</t>
        </is>
      </c>
      <c r="DD148" t="inlineStr">
        <is>
          <t>0xFF</t>
        </is>
      </c>
      <c r="DE148" t="inlineStr">
        <is>
          <t>0xFF</t>
        </is>
      </c>
      <c r="DF148" t="inlineStr">
        <is>
          <t>0xFF</t>
        </is>
      </c>
      <c r="DG148" t="inlineStr">
        <is>
          <t>0xFF</t>
        </is>
      </c>
      <c r="DH148" t="inlineStr">
        <is>
          <t>0xFF</t>
        </is>
      </c>
      <c r="DI148" t="inlineStr">
        <is>
          <t>0xFF</t>
        </is>
      </c>
      <c r="DJ148" t="inlineStr">
        <is>
          <t>0xFF</t>
        </is>
      </c>
      <c r="DK148" t="inlineStr">
        <is>
          <t>0xFF</t>
        </is>
      </c>
      <c r="DL148" t="inlineStr">
        <is>
          <t>0xFF</t>
        </is>
      </c>
      <c r="DM148" t="inlineStr">
        <is>
          <t>0xFF</t>
        </is>
      </c>
      <c r="DN148" t="inlineStr">
        <is>
          <t>0xFF</t>
        </is>
      </c>
      <c r="DO148" t="inlineStr">
        <is>
          <t>0xFF</t>
        </is>
      </c>
      <c r="DP148" t="inlineStr">
        <is>
          <t>0xFF</t>
        </is>
      </c>
      <c r="DQ148" t="inlineStr">
        <is>
          <t>0xFF</t>
        </is>
      </c>
      <c r="DR148" t="inlineStr">
        <is>
          <t>0xFF</t>
        </is>
      </c>
      <c r="DS148" t="inlineStr">
        <is>
          <t>0xFF</t>
        </is>
      </c>
      <c r="DT148" t="inlineStr">
        <is>
          <t>0xFF</t>
        </is>
      </c>
      <c r="DU148" t="inlineStr">
        <is>
          <t>0xFF</t>
        </is>
      </c>
      <c r="DV148" t="inlineStr">
        <is>
          <t>0xFF</t>
        </is>
      </c>
      <c r="DW148" t="inlineStr">
        <is>
          <t>0xFF</t>
        </is>
      </c>
      <c r="DX148" t="inlineStr">
        <is>
          <t>0xFF</t>
        </is>
      </c>
      <c r="DY148" t="inlineStr">
        <is>
          <t>0xFF</t>
        </is>
      </c>
      <c r="DZ148" t="inlineStr">
        <is>
          <t>0xFF</t>
        </is>
      </c>
      <c r="EA148" t="inlineStr">
        <is>
          <t>0xFF</t>
        </is>
      </c>
      <c r="EB148" t="inlineStr">
        <is>
          <t>0xFF</t>
        </is>
      </c>
      <c r="EC148" t="inlineStr">
        <is>
          <t>0xFF</t>
        </is>
      </c>
      <c r="ED148" t="inlineStr">
        <is>
          <t>0xFF</t>
        </is>
      </c>
      <c r="EE148" t="inlineStr">
        <is>
          <t>0xFF</t>
        </is>
      </c>
      <c r="EF148" t="inlineStr">
        <is>
          <t>0xFF</t>
        </is>
      </c>
      <c r="EG148" t="inlineStr">
        <is>
          <t>0xFF</t>
        </is>
      </c>
      <c r="EH148" t="inlineStr">
        <is>
          <t>0xFF</t>
        </is>
      </c>
      <c r="EI148" t="inlineStr">
        <is>
          <t>0xFF</t>
        </is>
      </c>
      <c r="EJ148" t="inlineStr">
        <is>
          <t>0xFF</t>
        </is>
      </c>
      <c r="EK148" t="inlineStr">
        <is>
          <t>0xFF</t>
        </is>
      </c>
      <c r="EL148" t="inlineStr">
        <is>
          <t>0xFF</t>
        </is>
      </c>
      <c r="EM148" t="inlineStr">
        <is>
          <t>0xFF</t>
        </is>
      </c>
      <c r="EN148" t="inlineStr">
        <is>
          <t>0xFF</t>
        </is>
      </c>
      <c r="EO148" t="inlineStr">
        <is>
          <t>0xFF</t>
        </is>
      </c>
      <c r="EP148" t="inlineStr">
        <is>
          <t>0xFF</t>
        </is>
      </c>
      <c r="EQ148" t="inlineStr">
        <is>
          <t>0xFF</t>
        </is>
      </c>
      <c r="ER148" t="inlineStr">
        <is>
          <t>0xFF</t>
        </is>
      </c>
      <c r="ES148" t="inlineStr">
        <is>
          <t>0xFF</t>
        </is>
      </c>
      <c r="ET148" t="inlineStr">
        <is>
          <t>0xFF</t>
        </is>
      </c>
      <c r="EU148" t="inlineStr">
        <is>
          <t>0xFF</t>
        </is>
      </c>
      <c r="EV148" t="inlineStr">
        <is>
          <t>0xFF</t>
        </is>
      </c>
      <c r="EW148" t="inlineStr">
        <is>
          <t>0xFF</t>
        </is>
      </c>
      <c r="EX148" t="inlineStr">
        <is>
          <t>0xFF</t>
        </is>
      </c>
      <c r="EY148" t="inlineStr">
        <is>
          <t>0xFF</t>
        </is>
      </c>
      <c r="EZ148" t="inlineStr">
        <is>
          <t>0xFF</t>
        </is>
      </c>
    </row>
    <row r="149">
      <c r="A149" t="inlineStr">
        <is>
          <t>2026-05-31 13:17:01.502</t>
        </is>
      </c>
      <c r="B149" t="n">
        <v>38.917</v>
      </c>
      <c r="C149" t="inlineStr">
        <is>
          <t>0xFF</t>
        </is>
      </c>
      <c r="D149" t="inlineStr">
        <is>
          <t>0xFF</t>
        </is>
      </c>
      <c r="E149" t="inlineStr">
        <is>
          <t>0xFF</t>
        </is>
      </c>
      <c r="F149" t="inlineStr">
        <is>
          <t>0xFF</t>
        </is>
      </c>
      <c r="G149" t="inlineStr">
        <is>
          <t>0xFF</t>
        </is>
      </c>
      <c r="H149" t="inlineStr">
        <is>
          <t>0xFF</t>
        </is>
      </c>
      <c r="I149" t="inlineStr">
        <is>
          <t>0xFF</t>
        </is>
      </c>
      <c r="J149" t="inlineStr">
        <is>
          <t>0xFF</t>
        </is>
      </c>
      <c r="K149" t="inlineStr">
        <is>
          <t>0xFF</t>
        </is>
      </c>
      <c r="L149" t="inlineStr">
        <is>
          <t>0xFF</t>
        </is>
      </c>
      <c r="M149" t="inlineStr">
        <is>
          <t>0xFF</t>
        </is>
      </c>
      <c r="N149" t="inlineStr">
        <is>
          <t>0xFF</t>
        </is>
      </c>
      <c r="O149" t="inlineStr">
        <is>
          <t>0xFF</t>
        </is>
      </c>
      <c r="P149" t="inlineStr">
        <is>
          <t>0xFF</t>
        </is>
      </c>
      <c r="Q149" t="inlineStr">
        <is>
          <t>0xFF</t>
        </is>
      </c>
      <c r="R149" t="inlineStr">
        <is>
          <t>0xFF</t>
        </is>
      </c>
      <c r="S149" t="inlineStr">
        <is>
          <t>0xFF</t>
        </is>
      </c>
      <c r="T149" t="inlineStr">
        <is>
          <t>0xFF</t>
        </is>
      </c>
      <c r="U149" t="inlineStr">
        <is>
          <t>0xFF</t>
        </is>
      </c>
      <c r="V149" t="inlineStr">
        <is>
          <t>0xFF</t>
        </is>
      </c>
      <c r="W149" t="inlineStr">
        <is>
          <t>0xFF</t>
        </is>
      </c>
      <c r="X149" t="inlineStr">
        <is>
          <t>0xFF</t>
        </is>
      </c>
      <c r="Y149" t="inlineStr">
        <is>
          <t>0xFF</t>
        </is>
      </c>
      <c r="Z149" t="inlineStr">
        <is>
          <t>0xFF</t>
        </is>
      </c>
      <c r="AA149" t="inlineStr">
        <is>
          <t>0xFF</t>
        </is>
      </c>
      <c r="AB149" t="inlineStr">
        <is>
          <t>0xFF</t>
        </is>
      </c>
      <c r="AC149" t="inlineStr">
        <is>
          <t>0xFF</t>
        </is>
      </c>
      <c r="AD149" t="inlineStr">
        <is>
          <t>0xFF</t>
        </is>
      </c>
      <c r="AE149" t="inlineStr">
        <is>
          <t>0xFF</t>
        </is>
      </c>
      <c r="AF149" t="inlineStr">
        <is>
          <t>0xFF</t>
        </is>
      </c>
      <c r="AG149" t="inlineStr">
        <is>
          <t>0xFF</t>
        </is>
      </c>
      <c r="AH149" t="inlineStr">
        <is>
          <t>0xFF</t>
        </is>
      </c>
      <c r="AI149" t="inlineStr">
        <is>
          <t>0xFF</t>
        </is>
      </c>
      <c r="AJ149" t="inlineStr">
        <is>
          <t>0xFF</t>
        </is>
      </c>
      <c r="AK149" t="inlineStr">
        <is>
          <t>0xFF</t>
        </is>
      </c>
      <c r="AL149" t="inlineStr">
        <is>
          <t>0xFF</t>
        </is>
      </c>
      <c r="AM149" t="inlineStr">
        <is>
          <t>0xFF</t>
        </is>
      </c>
      <c r="AN149" t="inlineStr">
        <is>
          <t>0xFF</t>
        </is>
      </c>
      <c r="AO149" t="inlineStr">
        <is>
          <t>0xFF</t>
        </is>
      </c>
      <c r="AP149" t="inlineStr">
        <is>
          <t>0xFF</t>
        </is>
      </c>
      <c r="AQ149" t="inlineStr">
        <is>
          <t>0xFF</t>
        </is>
      </c>
      <c r="AR149" t="inlineStr">
        <is>
          <t>0xFF</t>
        </is>
      </c>
      <c r="AS149" t="inlineStr">
        <is>
          <t>0xFF</t>
        </is>
      </c>
      <c r="AT149" t="inlineStr">
        <is>
          <t>0xFF</t>
        </is>
      </c>
      <c r="AU149" t="inlineStr">
        <is>
          <t>0xFF</t>
        </is>
      </c>
      <c r="AV149" t="inlineStr">
        <is>
          <t>0xFF</t>
        </is>
      </c>
      <c r="AW149" t="inlineStr">
        <is>
          <t>0xFF</t>
        </is>
      </c>
      <c r="AX149" t="inlineStr">
        <is>
          <t>0xFF</t>
        </is>
      </c>
      <c r="AY149" t="inlineStr">
        <is>
          <t>0xFF</t>
        </is>
      </c>
      <c r="AZ149" t="inlineStr">
        <is>
          <t>0xFF</t>
        </is>
      </c>
      <c r="BA149" t="inlineStr">
        <is>
          <t>0xFF</t>
        </is>
      </c>
      <c r="BB149" t="inlineStr">
        <is>
          <t>0xFF</t>
        </is>
      </c>
      <c r="BC149" t="inlineStr">
        <is>
          <t>0xFF</t>
        </is>
      </c>
      <c r="BD149" t="inlineStr">
        <is>
          <t>0xFF</t>
        </is>
      </c>
      <c r="BE149" t="inlineStr">
        <is>
          <t>0xFF</t>
        </is>
      </c>
      <c r="BF149" t="inlineStr">
        <is>
          <t>0xFF</t>
        </is>
      </c>
      <c r="BG149" t="inlineStr">
        <is>
          <t>0xFF</t>
        </is>
      </c>
      <c r="BH149" t="inlineStr">
        <is>
          <t>0xFF</t>
        </is>
      </c>
      <c r="BI149" t="inlineStr">
        <is>
          <t>0xFF</t>
        </is>
      </c>
      <c r="BJ149" t="inlineStr">
        <is>
          <t>0xFF</t>
        </is>
      </c>
      <c r="BK149" t="inlineStr">
        <is>
          <t>0xFF</t>
        </is>
      </c>
      <c r="BL149" t="inlineStr">
        <is>
          <t>0xFF</t>
        </is>
      </c>
      <c r="BM149" t="inlineStr">
        <is>
          <t>0xFF</t>
        </is>
      </c>
      <c r="BN149" t="inlineStr">
        <is>
          <t>0xFF</t>
        </is>
      </c>
      <c r="BO149" t="inlineStr">
        <is>
          <t>0xFF</t>
        </is>
      </c>
      <c r="BP149" t="inlineStr">
        <is>
          <t>0xFF</t>
        </is>
      </c>
      <c r="BQ149" t="inlineStr">
        <is>
          <t>0xFF</t>
        </is>
      </c>
      <c r="BR149" t="inlineStr">
        <is>
          <t>0xFF</t>
        </is>
      </c>
      <c r="BS149" t="inlineStr">
        <is>
          <t>0xFF</t>
        </is>
      </c>
      <c r="BT149" t="inlineStr">
        <is>
          <t>0xFF</t>
        </is>
      </c>
      <c r="BU149" t="inlineStr">
        <is>
          <t>0xFF</t>
        </is>
      </c>
      <c r="BV149" t="inlineStr">
        <is>
          <t>0xFF</t>
        </is>
      </c>
      <c r="BW149" t="inlineStr">
        <is>
          <t>0xFF</t>
        </is>
      </c>
      <c r="BX149" t="inlineStr">
        <is>
          <t>0xFF</t>
        </is>
      </c>
      <c r="BY149" t="inlineStr">
        <is>
          <t>0xFF</t>
        </is>
      </c>
      <c r="BZ149" t="inlineStr">
        <is>
          <t>0xFF</t>
        </is>
      </c>
      <c r="CA149" t="inlineStr">
        <is>
          <t>0xFF</t>
        </is>
      </c>
      <c r="CB149" t="inlineStr">
        <is>
          <t>0xFF</t>
        </is>
      </c>
      <c r="CC149" t="inlineStr">
        <is>
          <t>0xFF</t>
        </is>
      </c>
      <c r="CD149" t="inlineStr">
        <is>
          <t>0xFF</t>
        </is>
      </c>
      <c r="CE149" t="inlineStr">
        <is>
          <t>0xFF</t>
        </is>
      </c>
      <c r="CF149" t="inlineStr">
        <is>
          <t>0xFF</t>
        </is>
      </c>
      <c r="CG149" t="inlineStr">
        <is>
          <t>0xFF</t>
        </is>
      </c>
      <c r="CH149" t="inlineStr">
        <is>
          <t>0xFF</t>
        </is>
      </c>
      <c r="CI149" t="inlineStr">
        <is>
          <t>0xFF</t>
        </is>
      </c>
      <c r="CJ149" t="inlineStr">
        <is>
          <t>0xFF</t>
        </is>
      </c>
      <c r="CK149" t="inlineStr">
        <is>
          <t>0xFF</t>
        </is>
      </c>
      <c r="CL149" t="inlineStr">
        <is>
          <t>0xFF</t>
        </is>
      </c>
      <c r="CM149" t="inlineStr">
        <is>
          <t>0xFF</t>
        </is>
      </c>
      <c r="CN149" t="inlineStr">
        <is>
          <t>0xFF</t>
        </is>
      </c>
      <c r="CO149" t="inlineStr">
        <is>
          <t>0xFF</t>
        </is>
      </c>
      <c r="CP149" t="inlineStr">
        <is>
          <t>0xFF</t>
        </is>
      </c>
      <c r="CQ149" t="inlineStr">
        <is>
          <t>0xFF</t>
        </is>
      </c>
      <c r="CR149" t="inlineStr">
        <is>
          <t>0xFF</t>
        </is>
      </c>
      <c r="CS149" t="inlineStr">
        <is>
          <t>0xFF</t>
        </is>
      </c>
      <c r="CT149" t="inlineStr">
        <is>
          <t>0xFF</t>
        </is>
      </c>
      <c r="CU149" t="inlineStr">
        <is>
          <t>0xFF</t>
        </is>
      </c>
      <c r="CV149" t="inlineStr">
        <is>
          <t>0xFF</t>
        </is>
      </c>
      <c r="CW149" t="inlineStr">
        <is>
          <t>0xFF</t>
        </is>
      </c>
      <c r="CX149" t="inlineStr">
        <is>
          <t>0xFF</t>
        </is>
      </c>
      <c r="CY149" t="inlineStr">
        <is>
          <t>0xFF</t>
        </is>
      </c>
      <c r="CZ149" t="inlineStr">
        <is>
          <t>0xFF</t>
        </is>
      </c>
      <c r="DA149" t="inlineStr">
        <is>
          <t>0xFF</t>
        </is>
      </c>
      <c r="DB149" t="inlineStr">
        <is>
          <t>0xFF</t>
        </is>
      </c>
      <c r="DC149" t="inlineStr">
        <is>
          <t>0xFF</t>
        </is>
      </c>
      <c r="DD149" t="inlineStr">
        <is>
          <t>0xFF</t>
        </is>
      </c>
      <c r="DE149" t="inlineStr">
        <is>
          <t>0xFF</t>
        </is>
      </c>
      <c r="DF149" t="inlineStr">
        <is>
          <t>0xFF</t>
        </is>
      </c>
      <c r="DG149" t="inlineStr">
        <is>
          <t>0xFF</t>
        </is>
      </c>
      <c r="DH149" t="inlineStr">
        <is>
          <t>0xFF</t>
        </is>
      </c>
      <c r="DI149" t="inlineStr">
        <is>
          <t>0xFF</t>
        </is>
      </c>
      <c r="DJ149" t="inlineStr">
        <is>
          <t>0xFF</t>
        </is>
      </c>
      <c r="DK149" t="inlineStr">
        <is>
          <t>0xFF</t>
        </is>
      </c>
      <c r="DL149" t="inlineStr">
        <is>
          <t>0xFF</t>
        </is>
      </c>
      <c r="DM149" t="inlineStr">
        <is>
          <t>0xFF</t>
        </is>
      </c>
      <c r="DN149" t="inlineStr">
        <is>
          <t>0xFF</t>
        </is>
      </c>
      <c r="DO149" t="inlineStr">
        <is>
          <t>0xFF</t>
        </is>
      </c>
      <c r="DP149" t="inlineStr">
        <is>
          <t>0xFF</t>
        </is>
      </c>
      <c r="DQ149" t="inlineStr">
        <is>
          <t>0xFF</t>
        </is>
      </c>
      <c r="DR149" t="inlineStr">
        <is>
          <t>0xFF</t>
        </is>
      </c>
      <c r="DS149" t="inlineStr">
        <is>
          <t>0xFF</t>
        </is>
      </c>
      <c r="DT149" t="inlineStr">
        <is>
          <t>0xFF</t>
        </is>
      </c>
      <c r="DU149" t="inlineStr">
        <is>
          <t>0xFF</t>
        </is>
      </c>
      <c r="DV149" t="inlineStr">
        <is>
          <t>0xFF</t>
        </is>
      </c>
      <c r="DW149" t="inlineStr">
        <is>
          <t>0xFF</t>
        </is>
      </c>
      <c r="DX149" t="inlineStr">
        <is>
          <t>0xFF</t>
        </is>
      </c>
      <c r="DY149" t="inlineStr">
        <is>
          <t>0xFF</t>
        </is>
      </c>
      <c r="DZ149" t="inlineStr">
        <is>
          <t>0xFF</t>
        </is>
      </c>
      <c r="EA149" t="inlineStr">
        <is>
          <t>0xFF</t>
        </is>
      </c>
      <c r="EB149" t="inlineStr">
        <is>
          <t>0xFF</t>
        </is>
      </c>
      <c r="EC149" t="inlineStr">
        <is>
          <t>0xFF</t>
        </is>
      </c>
      <c r="ED149" t="inlineStr">
        <is>
          <t>0xFF</t>
        </is>
      </c>
      <c r="EE149" t="inlineStr">
        <is>
          <t>0xFF</t>
        </is>
      </c>
      <c r="EF149" t="inlineStr">
        <is>
          <t>0xFF</t>
        </is>
      </c>
      <c r="EG149" t="inlineStr">
        <is>
          <t>0xFF</t>
        </is>
      </c>
      <c r="EH149" t="inlineStr">
        <is>
          <t>0xFF</t>
        </is>
      </c>
      <c r="EI149" t="inlineStr">
        <is>
          <t>0xFF</t>
        </is>
      </c>
      <c r="EJ149" t="inlineStr">
        <is>
          <t>0xFF</t>
        </is>
      </c>
      <c r="EK149" t="inlineStr">
        <is>
          <t>0xFF</t>
        </is>
      </c>
      <c r="EL149" t="inlineStr">
        <is>
          <t>0xFF</t>
        </is>
      </c>
      <c r="EM149" t="inlineStr">
        <is>
          <t>0xFF</t>
        </is>
      </c>
      <c r="EN149" t="inlineStr">
        <is>
          <t>0xFF</t>
        </is>
      </c>
      <c r="EO149" t="inlineStr">
        <is>
          <t>0xFF</t>
        </is>
      </c>
      <c r="EP149" t="inlineStr">
        <is>
          <t>0xFF</t>
        </is>
      </c>
      <c r="EQ149" t="inlineStr">
        <is>
          <t>0xFF</t>
        </is>
      </c>
      <c r="ER149" t="inlineStr">
        <is>
          <t>0xFF</t>
        </is>
      </c>
      <c r="ES149" t="inlineStr">
        <is>
          <t>0xFF</t>
        </is>
      </c>
      <c r="ET149" t="inlineStr">
        <is>
          <t>0xFF</t>
        </is>
      </c>
      <c r="EU149" t="inlineStr">
        <is>
          <t>0xFF</t>
        </is>
      </c>
      <c r="EV149" t="inlineStr">
        <is>
          <t>0xFF</t>
        </is>
      </c>
      <c r="EW149" t="inlineStr">
        <is>
          <t>0xFF</t>
        </is>
      </c>
      <c r="EX149" t="inlineStr">
        <is>
          <t>0xFF</t>
        </is>
      </c>
      <c r="EY149" t="inlineStr">
        <is>
          <t>0xFF</t>
        </is>
      </c>
      <c r="EZ149" t="inlineStr">
        <is>
          <t>0xFF</t>
        </is>
      </c>
    </row>
    <row r="150">
      <c r="A150" t="inlineStr">
        <is>
          <t>2026-05-31 13:17:01.756</t>
        </is>
      </c>
      <c r="B150" t="n">
        <v>39.172</v>
      </c>
      <c r="C150" t="inlineStr">
        <is>
          <t>0xFF</t>
        </is>
      </c>
      <c r="D150" t="inlineStr">
        <is>
          <t>0xFF</t>
        </is>
      </c>
      <c r="E150" t="inlineStr">
        <is>
          <t>0xFF</t>
        </is>
      </c>
      <c r="F150" t="inlineStr">
        <is>
          <t>0xFF</t>
        </is>
      </c>
      <c r="G150" t="inlineStr">
        <is>
          <t>0xFF</t>
        </is>
      </c>
      <c r="H150" t="inlineStr">
        <is>
          <t>0xFF</t>
        </is>
      </c>
      <c r="I150" t="inlineStr">
        <is>
          <t>0xFF</t>
        </is>
      </c>
      <c r="J150" t="inlineStr">
        <is>
          <t>0xFF</t>
        </is>
      </c>
      <c r="K150" t="inlineStr">
        <is>
          <t>0xFF</t>
        </is>
      </c>
      <c r="L150" t="inlineStr">
        <is>
          <t>0xFF</t>
        </is>
      </c>
      <c r="M150" t="inlineStr">
        <is>
          <t>0xFF</t>
        </is>
      </c>
      <c r="N150" t="inlineStr">
        <is>
          <t>0xFF</t>
        </is>
      </c>
      <c r="O150" t="inlineStr">
        <is>
          <t>0xFF</t>
        </is>
      </c>
      <c r="P150" t="inlineStr">
        <is>
          <t>0xFF</t>
        </is>
      </c>
      <c r="Q150" t="inlineStr">
        <is>
          <t>0xFF</t>
        </is>
      </c>
      <c r="R150" t="inlineStr">
        <is>
          <t>0xFF</t>
        </is>
      </c>
      <c r="S150" t="inlineStr">
        <is>
          <t>0xFF</t>
        </is>
      </c>
      <c r="T150" t="inlineStr">
        <is>
          <t>0xFF</t>
        </is>
      </c>
      <c r="U150" t="inlineStr">
        <is>
          <t>0xFF</t>
        </is>
      </c>
      <c r="V150" t="inlineStr">
        <is>
          <t>0xFF</t>
        </is>
      </c>
      <c r="W150" t="inlineStr">
        <is>
          <t>0xFF</t>
        </is>
      </c>
      <c r="X150" t="inlineStr">
        <is>
          <t>0xFF</t>
        </is>
      </c>
      <c r="Y150" t="inlineStr">
        <is>
          <t>0xFF</t>
        </is>
      </c>
      <c r="Z150" t="inlineStr">
        <is>
          <t>0xFF</t>
        </is>
      </c>
      <c r="AA150" t="inlineStr">
        <is>
          <t>0xFF</t>
        </is>
      </c>
      <c r="AB150" t="inlineStr">
        <is>
          <t>0xFF</t>
        </is>
      </c>
      <c r="AC150" t="inlineStr">
        <is>
          <t>0xFF</t>
        </is>
      </c>
      <c r="AD150" t="inlineStr">
        <is>
          <t>0xFF</t>
        </is>
      </c>
      <c r="AE150" t="inlineStr">
        <is>
          <t>0xFF</t>
        </is>
      </c>
      <c r="AF150" t="inlineStr">
        <is>
          <t>0xFF</t>
        </is>
      </c>
      <c r="AG150" t="inlineStr">
        <is>
          <t>0xFF</t>
        </is>
      </c>
      <c r="AH150" t="inlineStr">
        <is>
          <t>0xFF</t>
        </is>
      </c>
      <c r="AI150" t="inlineStr">
        <is>
          <t>0xFF</t>
        </is>
      </c>
      <c r="AJ150" t="inlineStr">
        <is>
          <t>0xFF</t>
        </is>
      </c>
      <c r="AK150" t="inlineStr">
        <is>
          <t>0xFF</t>
        </is>
      </c>
      <c r="AL150" t="inlineStr">
        <is>
          <t>0xFF</t>
        </is>
      </c>
      <c r="AM150" t="inlineStr">
        <is>
          <t>0xFF</t>
        </is>
      </c>
      <c r="AN150" t="inlineStr">
        <is>
          <t>0xFF</t>
        </is>
      </c>
      <c r="AO150" t="inlineStr">
        <is>
          <t>0xFF</t>
        </is>
      </c>
      <c r="AP150" t="inlineStr">
        <is>
          <t>0xFF</t>
        </is>
      </c>
      <c r="AQ150" t="inlineStr">
        <is>
          <t>0xFF</t>
        </is>
      </c>
      <c r="AR150" t="inlineStr">
        <is>
          <t>0xFF</t>
        </is>
      </c>
      <c r="AS150" t="inlineStr">
        <is>
          <t>0xFF</t>
        </is>
      </c>
      <c r="AT150" t="inlineStr">
        <is>
          <t>0xFF</t>
        </is>
      </c>
      <c r="AU150" t="inlineStr">
        <is>
          <t>0xFF</t>
        </is>
      </c>
      <c r="AV150" t="inlineStr">
        <is>
          <t>0xFF</t>
        </is>
      </c>
      <c r="AW150" t="inlineStr">
        <is>
          <t>0xFF</t>
        </is>
      </c>
      <c r="AX150" t="inlineStr">
        <is>
          <t>0xFF</t>
        </is>
      </c>
      <c r="AY150" t="inlineStr">
        <is>
          <t>0xFF</t>
        </is>
      </c>
      <c r="AZ150" t="inlineStr">
        <is>
          <t>0xFF</t>
        </is>
      </c>
      <c r="BA150" t="inlineStr">
        <is>
          <t>0xFF</t>
        </is>
      </c>
      <c r="BB150" t="inlineStr">
        <is>
          <t>0xFF</t>
        </is>
      </c>
      <c r="BC150" t="inlineStr">
        <is>
          <t>0xFF</t>
        </is>
      </c>
      <c r="BD150" t="inlineStr">
        <is>
          <t>0xFF</t>
        </is>
      </c>
      <c r="BE150" t="inlineStr">
        <is>
          <t>0xFF</t>
        </is>
      </c>
      <c r="BF150" t="inlineStr">
        <is>
          <t>0xFF</t>
        </is>
      </c>
      <c r="BG150" t="inlineStr">
        <is>
          <t>0xFF</t>
        </is>
      </c>
      <c r="BH150" t="inlineStr">
        <is>
          <t>0xFF</t>
        </is>
      </c>
      <c r="BI150" t="inlineStr">
        <is>
          <t>0xFF</t>
        </is>
      </c>
      <c r="BJ150" t="inlineStr">
        <is>
          <t>0xFF</t>
        </is>
      </c>
      <c r="BK150" t="inlineStr">
        <is>
          <t>0xFF</t>
        </is>
      </c>
      <c r="BL150" t="inlineStr">
        <is>
          <t>0xFF</t>
        </is>
      </c>
      <c r="BM150" t="inlineStr">
        <is>
          <t>0xFF</t>
        </is>
      </c>
      <c r="BN150" t="inlineStr">
        <is>
          <t>0xFF</t>
        </is>
      </c>
      <c r="BO150" t="inlineStr">
        <is>
          <t>0xFF</t>
        </is>
      </c>
      <c r="BP150" t="inlineStr">
        <is>
          <t>0xFF</t>
        </is>
      </c>
      <c r="BQ150" t="inlineStr">
        <is>
          <t>0xFF</t>
        </is>
      </c>
      <c r="BR150" t="inlineStr">
        <is>
          <t>0xFF</t>
        </is>
      </c>
      <c r="BS150" t="inlineStr">
        <is>
          <t>0xFF</t>
        </is>
      </c>
      <c r="BT150" t="inlineStr">
        <is>
          <t>0xFF</t>
        </is>
      </c>
      <c r="BU150" t="inlineStr">
        <is>
          <t>0xFF</t>
        </is>
      </c>
      <c r="BV150" t="inlineStr">
        <is>
          <t>0xFF</t>
        </is>
      </c>
      <c r="BW150" t="inlineStr">
        <is>
          <t>0xFF</t>
        </is>
      </c>
      <c r="BX150" t="inlineStr">
        <is>
          <t>0xFF</t>
        </is>
      </c>
      <c r="BY150" t="inlineStr">
        <is>
          <t>0xFF</t>
        </is>
      </c>
      <c r="BZ150" t="inlineStr">
        <is>
          <t>0xFF</t>
        </is>
      </c>
      <c r="CA150" t="inlineStr">
        <is>
          <t>0xFF</t>
        </is>
      </c>
      <c r="CB150" t="inlineStr">
        <is>
          <t>0xFF</t>
        </is>
      </c>
      <c r="CC150" t="inlineStr">
        <is>
          <t>0xFF</t>
        </is>
      </c>
      <c r="CD150" t="inlineStr">
        <is>
          <t>0xFF</t>
        </is>
      </c>
      <c r="CE150" t="inlineStr">
        <is>
          <t>0xFF</t>
        </is>
      </c>
      <c r="CF150" t="inlineStr">
        <is>
          <t>0xFF</t>
        </is>
      </c>
      <c r="CG150" t="inlineStr">
        <is>
          <t>0xFF</t>
        </is>
      </c>
      <c r="CH150" t="inlineStr">
        <is>
          <t>0xFF</t>
        </is>
      </c>
      <c r="CI150" t="inlineStr">
        <is>
          <t>0xFF</t>
        </is>
      </c>
      <c r="CJ150" t="inlineStr">
        <is>
          <t>0xFF</t>
        </is>
      </c>
      <c r="CK150" t="inlineStr">
        <is>
          <t>0xFF</t>
        </is>
      </c>
      <c r="CL150" t="inlineStr">
        <is>
          <t>0xFF</t>
        </is>
      </c>
      <c r="CM150" t="inlineStr">
        <is>
          <t>0xFF</t>
        </is>
      </c>
      <c r="CN150" t="inlineStr">
        <is>
          <t>0xFF</t>
        </is>
      </c>
      <c r="CO150" t="inlineStr">
        <is>
          <t>0xFF</t>
        </is>
      </c>
      <c r="CP150" t="inlineStr">
        <is>
          <t>0xFF</t>
        </is>
      </c>
      <c r="CQ150" t="inlineStr">
        <is>
          <t>0xFF</t>
        </is>
      </c>
      <c r="CR150" t="inlineStr">
        <is>
          <t>0xFF</t>
        </is>
      </c>
      <c r="CS150" t="inlineStr">
        <is>
          <t>0xFF</t>
        </is>
      </c>
      <c r="CT150" t="inlineStr">
        <is>
          <t>0xFF</t>
        </is>
      </c>
      <c r="CU150" t="inlineStr">
        <is>
          <t>0xFF</t>
        </is>
      </c>
      <c r="CV150" t="inlineStr">
        <is>
          <t>0xFF</t>
        </is>
      </c>
      <c r="CW150" t="inlineStr">
        <is>
          <t>0xFF</t>
        </is>
      </c>
      <c r="CX150" t="inlineStr">
        <is>
          <t>0xFF</t>
        </is>
      </c>
      <c r="CY150" t="inlineStr">
        <is>
          <t>0xFF</t>
        </is>
      </c>
      <c r="CZ150" t="inlineStr">
        <is>
          <t>0xFF</t>
        </is>
      </c>
      <c r="DA150" t="inlineStr">
        <is>
          <t>0xFF</t>
        </is>
      </c>
      <c r="DB150" t="inlineStr">
        <is>
          <t>0xFF</t>
        </is>
      </c>
      <c r="DC150" t="inlineStr">
        <is>
          <t>0xFF</t>
        </is>
      </c>
      <c r="DD150" t="inlineStr">
        <is>
          <t>0xFF</t>
        </is>
      </c>
      <c r="DE150" t="inlineStr">
        <is>
          <t>0xFF</t>
        </is>
      </c>
      <c r="DF150" t="inlineStr">
        <is>
          <t>0xFF</t>
        </is>
      </c>
      <c r="DG150" t="inlineStr">
        <is>
          <t>0xFF</t>
        </is>
      </c>
      <c r="DH150" t="inlineStr">
        <is>
          <t>0xFF</t>
        </is>
      </c>
      <c r="DI150" t="inlineStr">
        <is>
          <t>0xFF</t>
        </is>
      </c>
      <c r="DJ150" t="inlineStr">
        <is>
          <t>0xFF</t>
        </is>
      </c>
      <c r="DK150" t="inlineStr">
        <is>
          <t>0xFF</t>
        </is>
      </c>
      <c r="DL150" t="inlineStr">
        <is>
          <t>0xFF</t>
        </is>
      </c>
      <c r="DM150" t="inlineStr">
        <is>
          <t>0xFF</t>
        </is>
      </c>
      <c r="DN150" t="inlineStr">
        <is>
          <t>0xFF</t>
        </is>
      </c>
      <c r="DO150" t="inlineStr">
        <is>
          <t>0xFF</t>
        </is>
      </c>
      <c r="DP150" t="inlineStr">
        <is>
          <t>0xFF</t>
        </is>
      </c>
      <c r="DQ150" t="inlineStr">
        <is>
          <t>0xFF</t>
        </is>
      </c>
      <c r="DR150" t="inlineStr">
        <is>
          <t>0xFF</t>
        </is>
      </c>
      <c r="DS150" t="inlineStr">
        <is>
          <t>0xFF</t>
        </is>
      </c>
      <c r="DT150" t="inlineStr">
        <is>
          <t>0xFF</t>
        </is>
      </c>
      <c r="DU150" t="inlineStr">
        <is>
          <t>0xFF</t>
        </is>
      </c>
      <c r="DV150" t="inlineStr">
        <is>
          <t>0xFF</t>
        </is>
      </c>
      <c r="DW150" t="inlineStr">
        <is>
          <t>0xFF</t>
        </is>
      </c>
      <c r="DX150" t="inlineStr">
        <is>
          <t>0xFF</t>
        </is>
      </c>
      <c r="DY150" t="inlineStr">
        <is>
          <t>0xFF</t>
        </is>
      </c>
      <c r="DZ150" t="inlineStr">
        <is>
          <t>0xFF</t>
        </is>
      </c>
      <c r="EA150" t="inlineStr">
        <is>
          <t>0xFF</t>
        </is>
      </c>
      <c r="EB150" t="inlineStr">
        <is>
          <t>0xFF</t>
        </is>
      </c>
      <c r="EC150" t="inlineStr">
        <is>
          <t>0xFF</t>
        </is>
      </c>
      <c r="ED150" t="inlineStr">
        <is>
          <t>0xFF</t>
        </is>
      </c>
      <c r="EE150" t="inlineStr">
        <is>
          <t>0xFF</t>
        </is>
      </c>
      <c r="EF150" t="inlineStr">
        <is>
          <t>0xFF</t>
        </is>
      </c>
      <c r="EG150" t="inlineStr">
        <is>
          <t>0xFF</t>
        </is>
      </c>
      <c r="EH150" t="inlineStr">
        <is>
          <t>0xFF</t>
        </is>
      </c>
      <c r="EI150" t="inlineStr">
        <is>
          <t>0xFF</t>
        </is>
      </c>
      <c r="EJ150" t="inlineStr">
        <is>
          <t>0xFF</t>
        </is>
      </c>
      <c r="EK150" t="inlineStr">
        <is>
          <t>0xFF</t>
        </is>
      </c>
      <c r="EL150" t="inlineStr">
        <is>
          <t>0xFF</t>
        </is>
      </c>
      <c r="EM150" t="inlineStr">
        <is>
          <t>0xFF</t>
        </is>
      </c>
      <c r="EN150" t="inlineStr">
        <is>
          <t>0xFF</t>
        </is>
      </c>
      <c r="EO150" t="inlineStr">
        <is>
          <t>0xFF</t>
        </is>
      </c>
      <c r="EP150" t="inlineStr">
        <is>
          <t>0xFF</t>
        </is>
      </c>
      <c r="EQ150" t="inlineStr">
        <is>
          <t>0xFF</t>
        </is>
      </c>
      <c r="ER150" t="inlineStr">
        <is>
          <t>0xFF</t>
        </is>
      </c>
      <c r="ES150" t="inlineStr">
        <is>
          <t>0xFF</t>
        </is>
      </c>
      <c r="ET150" t="inlineStr">
        <is>
          <t>0xFF</t>
        </is>
      </c>
      <c r="EU150" t="inlineStr">
        <is>
          <t>0xFF</t>
        </is>
      </c>
      <c r="EV150" t="inlineStr">
        <is>
          <t>0xFF</t>
        </is>
      </c>
      <c r="EW150" t="inlineStr">
        <is>
          <t>0xFF</t>
        </is>
      </c>
      <c r="EX150" t="inlineStr">
        <is>
          <t>0xFF</t>
        </is>
      </c>
      <c r="EY150" t="inlineStr">
        <is>
          <t>0xFF</t>
        </is>
      </c>
      <c r="EZ150" t="inlineStr">
        <is>
          <t>0xFF</t>
        </is>
      </c>
    </row>
    <row r="151">
      <c r="A151" t="inlineStr">
        <is>
          <t>2026-05-31 13:17:01.996</t>
        </is>
      </c>
      <c r="B151" t="n">
        <v>39.411</v>
      </c>
      <c r="C151" t="inlineStr">
        <is>
          <t>0xFF</t>
        </is>
      </c>
      <c r="D151" t="inlineStr">
        <is>
          <t>0xFF</t>
        </is>
      </c>
      <c r="E151" t="inlineStr">
        <is>
          <t>0xFF</t>
        </is>
      </c>
      <c r="F151" t="inlineStr">
        <is>
          <t>0xFF</t>
        </is>
      </c>
      <c r="G151" t="inlineStr">
        <is>
          <t>0xFF</t>
        </is>
      </c>
      <c r="H151" t="inlineStr">
        <is>
          <t>0xFF</t>
        </is>
      </c>
      <c r="I151" t="inlineStr">
        <is>
          <t>0xFF</t>
        </is>
      </c>
      <c r="J151" t="inlineStr">
        <is>
          <t>0xFF</t>
        </is>
      </c>
      <c r="K151" t="inlineStr">
        <is>
          <t>0xFF</t>
        </is>
      </c>
      <c r="L151" t="inlineStr">
        <is>
          <t>0xFF</t>
        </is>
      </c>
      <c r="M151" t="inlineStr">
        <is>
          <t>0xFF</t>
        </is>
      </c>
      <c r="N151" t="inlineStr">
        <is>
          <t>0xFF</t>
        </is>
      </c>
      <c r="O151" t="inlineStr">
        <is>
          <t>0xFF</t>
        </is>
      </c>
      <c r="P151" t="inlineStr">
        <is>
          <t>0xFF</t>
        </is>
      </c>
      <c r="Q151" t="inlineStr">
        <is>
          <t>0xFF</t>
        </is>
      </c>
      <c r="R151" t="inlineStr">
        <is>
          <t>0xFF</t>
        </is>
      </c>
      <c r="S151" t="inlineStr">
        <is>
          <t>0xFF</t>
        </is>
      </c>
      <c r="T151" t="inlineStr">
        <is>
          <t>0xFF</t>
        </is>
      </c>
      <c r="U151" t="inlineStr">
        <is>
          <t>0xFF</t>
        </is>
      </c>
      <c r="V151" t="inlineStr">
        <is>
          <t>0xFF</t>
        </is>
      </c>
      <c r="W151" t="inlineStr">
        <is>
          <t>0xFF</t>
        </is>
      </c>
      <c r="X151" t="inlineStr">
        <is>
          <t>0xFF</t>
        </is>
      </c>
      <c r="Y151" t="inlineStr">
        <is>
          <t>0xFF</t>
        </is>
      </c>
      <c r="Z151" t="inlineStr">
        <is>
          <t>0xFF</t>
        </is>
      </c>
      <c r="AA151" t="inlineStr">
        <is>
          <t>0xFF</t>
        </is>
      </c>
      <c r="AB151" t="inlineStr">
        <is>
          <t>0xFF</t>
        </is>
      </c>
      <c r="AC151" t="inlineStr">
        <is>
          <t>0xFF</t>
        </is>
      </c>
      <c r="AD151" t="inlineStr">
        <is>
          <t>0xFF</t>
        </is>
      </c>
      <c r="AE151" t="inlineStr">
        <is>
          <t>0xFF</t>
        </is>
      </c>
      <c r="AF151" t="inlineStr">
        <is>
          <t>0xFF</t>
        </is>
      </c>
      <c r="AG151" t="inlineStr">
        <is>
          <t>0xFF</t>
        </is>
      </c>
      <c r="AH151" t="inlineStr">
        <is>
          <t>0xFF</t>
        </is>
      </c>
      <c r="AI151" t="inlineStr">
        <is>
          <t>0xFF</t>
        </is>
      </c>
      <c r="AJ151" t="inlineStr">
        <is>
          <t>0xFF</t>
        </is>
      </c>
      <c r="AK151" t="inlineStr">
        <is>
          <t>0xFF</t>
        </is>
      </c>
      <c r="AL151" t="inlineStr">
        <is>
          <t>0xFF</t>
        </is>
      </c>
      <c r="AM151" t="inlineStr">
        <is>
          <t>0xFF</t>
        </is>
      </c>
      <c r="AN151" t="inlineStr">
        <is>
          <t>0xFF</t>
        </is>
      </c>
      <c r="AO151" t="inlineStr">
        <is>
          <t>0xFF</t>
        </is>
      </c>
      <c r="AP151" t="inlineStr">
        <is>
          <t>0xFF</t>
        </is>
      </c>
      <c r="AQ151" t="inlineStr">
        <is>
          <t>0xFF</t>
        </is>
      </c>
      <c r="AR151" t="inlineStr">
        <is>
          <t>0xFF</t>
        </is>
      </c>
      <c r="AS151" t="inlineStr">
        <is>
          <t>0xFF</t>
        </is>
      </c>
      <c r="AT151" t="inlineStr">
        <is>
          <t>0xFF</t>
        </is>
      </c>
      <c r="AU151" t="inlineStr">
        <is>
          <t>0xFF</t>
        </is>
      </c>
      <c r="AV151" t="inlineStr">
        <is>
          <t>0xFF</t>
        </is>
      </c>
      <c r="AW151" t="inlineStr">
        <is>
          <t>0xFF</t>
        </is>
      </c>
      <c r="AX151" t="inlineStr">
        <is>
          <t>0xFF</t>
        </is>
      </c>
      <c r="AY151" t="inlineStr">
        <is>
          <t>0xFF</t>
        </is>
      </c>
      <c r="AZ151" t="inlineStr">
        <is>
          <t>0xFF</t>
        </is>
      </c>
      <c r="BA151" t="inlineStr">
        <is>
          <t>0xFF</t>
        </is>
      </c>
      <c r="BB151" t="inlineStr">
        <is>
          <t>0xFF</t>
        </is>
      </c>
      <c r="BC151" t="inlineStr">
        <is>
          <t>0xFF</t>
        </is>
      </c>
      <c r="BD151" t="inlineStr">
        <is>
          <t>0xFF</t>
        </is>
      </c>
      <c r="BE151" t="inlineStr">
        <is>
          <t>0xFF</t>
        </is>
      </c>
      <c r="BF151" t="inlineStr">
        <is>
          <t>0xFF</t>
        </is>
      </c>
      <c r="BG151" t="inlineStr">
        <is>
          <t>0xFF</t>
        </is>
      </c>
      <c r="BH151" t="inlineStr">
        <is>
          <t>0xFF</t>
        </is>
      </c>
      <c r="BI151" t="inlineStr">
        <is>
          <t>0xFF</t>
        </is>
      </c>
      <c r="BJ151" t="inlineStr">
        <is>
          <t>0xFF</t>
        </is>
      </c>
      <c r="BK151" t="inlineStr">
        <is>
          <t>0xFF</t>
        </is>
      </c>
      <c r="BL151" t="inlineStr">
        <is>
          <t>0xFF</t>
        </is>
      </c>
      <c r="BM151" t="inlineStr">
        <is>
          <t>0xFF</t>
        </is>
      </c>
      <c r="BN151" t="inlineStr">
        <is>
          <t>0xFF</t>
        </is>
      </c>
      <c r="BO151" t="inlineStr">
        <is>
          <t>0xFF</t>
        </is>
      </c>
      <c r="BP151" t="inlineStr">
        <is>
          <t>0xFF</t>
        </is>
      </c>
      <c r="BQ151" t="inlineStr">
        <is>
          <t>0xFF</t>
        </is>
      </c>
      <c r="BR151" t="inlineStr">
        <is>
          <t>0xFF</t>
        </is>
      </c>
      <c r="BS151" t="inlineStr">
        <is>
          <t>0xFF</t>
        </is>
      </c>
      <c r="BT151" t="inlineStr">
        <is>
          <t>0xFF</t>
        </is>
      </c>
      <c r="BU151" t="inlineStr">
        <is>
          <t>0xFF</t>
        </is>
      </c>
      <c r="BV151" t="inlineStr">
        <is>
          <t>0xFF</t>
        </is>
      </c>
      <c r="BW151" t="inlineStr">
        <is>
          <t>0xFF</t>
        </is>
      </c>
      <c r="BX151" t="inlineStr">
        <is>
          <t>0xFF</t>
        </is>
      </c>
      <c r="BY151" t="inlineStr">
        <is>
          <t>0xFF</t>
        </is>
      </c>
      <c r="BZ151" t="inlineStr">
        <is>
          <t>0xFF</t>
        </is>
      </c>
      <c r="CA151" t="inlineStr">
        <is>
          <t>0xFF</t>
        </is>
      </c>
      <c r="CB151" t="inlineStr">
        <is>
          <t>0xFF</t>
        </is>
      </c>
      <c r="CC151" t="inlineStr">
        <is>
          <t>0xFF</t>
        </is>
      </c>
      <c r="CD151" t="inlineStr">
        <is>
          <t>0xFF</t>
        </is>
      </c>
      <c r="CE151" t="inlineStr">
        <is>
          <t>0xFF</t>
        </is>
      </c>
      <c r="CF151" t="inlineStr">
        <is>
          <t>0xFF</t>
        </is>
      </c>
      <c r="CG151" t="inlineStr">
        <is>
          <t>0xFF</t>
        </is>
      </c>
      <c r="CH151" t="inlineStr">
        <is>
          <t>0xFF</t>
        </is>
      </c>
      <c r="CI151" t="inlineStr">
        <is>
          <t>0xFF</t>
        </is>
      </c>
      <c r="CJ151" t="inlineStr">
        <is>
          <t>0xFF</t>
        </is>
      </c>
      <c r="CK151" t="inlineStr">
        <is>
          <t>0xFF</t>
        </is>
      </c>
      <c r="CL151" t="inlineStr">
        <is>
          <t>0xFF</t>
        </is>
      </c>
      <c r="CM151" t="inlineStr">
        <is>
          <t>0xFF</t>
        </is>
      </c>
      <c r="CN151" t="inlineStr">
        <is>
          <t>0xFF</t>
        </is>
      </c>
      <c r="CO151" t="inlineStr">
        <is>
          <t>0xFF</t>
        </is>
      </c>
      <c r="CP151" t="inlineStr">
        <is>
          <t>0xFF</t>
        </is>
      </c>
      <c r="CQ151" t="inlineStr">
        <is>
          <t>0xFF</t>
        </is>
      </c>
      <c r="CR151" t="inlineStr">
        <is>
          <t>0xFF</t>
        </is>
      </c>
      <c r="CS151" t="inlineStr">
        <is>
          <t>0xFF</t>
        </is>
      </c>
      <c r="CT151" t="inlineStr">
        <is>
          <t>0xFF</t>
        </is>
      </c>
      <c r="CU151" t="inlineStr">
        <is>
          <t>0xFF</t>
        </is>
      </c>
      <c r="CV151" t="inlineStr">
        <is>
          <t>0xFF</t>
        </is>
      </c>
      <c r="CW151" t="inlineStr">
        <is>
          <t>0xFF</t>
        </is>
      </c>
      <c r="CX151" t="inlineStr">
        <is>
          <t>0xFF</t>
        </is>
      </c>
      <c r="CY151" t="inlineStr">
        <is>
          <t>0xFF</t>
        </is>
      </c>
      <c r="CZ151" t="inlineStr">
        <is>
          <t>0xFF</t>
        </is>
      </c>
      <c r="DA151" t="inlineStr">
        <is>
          <t>0xFF</t>
        </is>
      </c>
      <c r="DB151" t="inlineStr">
        <is>
          <t>0xFF</t>
        </is>
      </c>
      <c r="DC151" t="inlineStr">
        <is>
          <t>0xFF</t>
        </is>
      </c>
      <c r="DD151" t="inlineStr">
        <is>
          <t>0xFF</t>
        </is>
      </c>
      <c r="DE151" t="inlineStr">
        <is>
          <t>0xFF</t>
        </is>
      </c>
      <c r="DF151" t="inlineStr">
        <is>
          <t>0xFF</t>
        </is>
      </c>
      <c r="DG151" t="inlineStr">
        <is>
          <t>0xFF</t>
        </is>
      </c>
      <c r="DH151" t="inlineStr">
        <is>
          <t>0xFF</t>
        </is>
      </c>
      <c r="DI151" t="inlineStr">
        <is>
          <t>0xFF</t>
        </is>
      </c>
      <c r="DJ151" t="inlineStr">
        <is>
          <t>0xFF</t>
        </is>
      </c>
      <c r="DK151" t="inlineStr">
        <is>
          <t>0xFF</t>
        </is>
      </c>
      <c r="DL151" t="inlineStr">
        <is>
          <t>0xFF</t>
        </is>
      </c>
      <c r="DM151" t="inlineStr">
        <is>
          <t>0xFF</t>
        </is>
      </c>
      <c r="DN151" t="inlineStr">
        <is>
          <t>0xFF</t>
        </is>
      </c>
      <c r="DO151" t="inlineStr">
        <is>
          <t>0xFF</t>
        </is>
      </c>
      <c r="DP151" t="inlineStr">
        <is>
          <t>0xFF</t>
        </is>
      </c>
      <c r="DQ151" t="inlineStr">
        <is>
          <t>0xFF</t>
        </is>
      </c>
      <c r="DR151" t="inlineStr">
        <is>
          <t>0xFF</t>
        </is>
      </c>
      <c r="DS151" t="inlineStr">
        <is>
          <t>0xFF</t>
        </is>
      </c>
      <c r="DT151" t="inlineStr">
        <is>
          <t>0xFF</t>
        </is>
      </c>
      <c r="DU151" t="inlineStr">
        <is>
          <t>0xFF</t>
        </is>
      </c>
      <c r="DV151" t="inlineStr">
        <is>
          <t>0xFF</t>
        </is>
      </c>
      <c r="DW151" t="inlineStr">
        <is>
          <t>0xFF</t>
        </is>
      </c>
      <c r="DX151" t="inlineStr">
        <is>
          <t>0xFF</t>
        </is>
      </c>
      <c r="DY151" t="inlineStr">
        <is>
          <t>0xFF</t>
        </is>
      </c>
      <c r="DZ151" t="inlineStr">
        <is>
          <t>0xFF</t>
        </is>
      </c>
      <c r="EA151" t="inlineStr">
        <is>
          <t>0xFF</t>
        </is>
      </c>
      <c r="EB151" t="inlineStr">
        <is>
          <t>0xFF</t>
        </is>
      </c>
      <c r="EC151" t="inlineStr">
        <is>
          <t>0xFF</t>
        </is>
      </c>
      <c r="ED151" t="inlineStr">
        <is>
          <t>0xFF</t>
        </is>
      </c>
      <c r="EE151" t="inlineStr">
        <is>
          <t>0xFF</t>
        </is>
      </c>
      <c r="EF151" t="inlineStr">
        <is>
          <t>0xFF</t>
        </is>
      </c>
      <c r="EG151" t="inlineStr">
        <is>
          <t>0xFF</t>
        </is>
      </c>
      <c r="EH151" t="inlineStr">
        <is>
          <t>0xFF</t>
        </is>
      </c>
      <c r="EI151" t="inlineStr">
        <is>
          <t>0xFF</t>
        </is>
      </c>
      <c r="EJ151" t="inlineStr">
        <is>
          <t>0xFF</t>
        </is>
      </c>
      <c r="EK151" t="inlineStr">
        <is>
          <t>0xFF</t>
        </is>
      </c>
      <c r="EL151" t="inlineStr">
        <is>
          <t>0xFF</t>
        </is>
      </c>
      <c r="EM151" t="inlineStr">
        <is>
          <t>0xFF</t>
        </is>
      </c>
      <c r="EN151" t="inlineStr">
        <is>
          <t>0xFF</t>
        </is>
      </c>
      <c r="EO151" t="inlineStr">
        <is>
          <t>0xFF</t>
        </is>
      </c>
      <c r="EP151" t="inlineStr">
        <is>
          <t>0xFF</t>
        </is>
      </c>
      <c r="EQ151" t="inlineStr">
        <is>
          <t>0xFF</t>
        </is>
      </c>
      <c r="ER151" t="inlineStr">
        <is>
          <t>0xFF</t>
        </is>
      </c>
      <c r="ES151" t="inlineStr">
        <is>
          <t>0xFF</t>
        </is>
      </c>
      <c r="ET151" t="inlineStr">
        <is>
          <t>0xFF</t>
        </is>
      </c>
      <c r="EU151" t="inlineStr">
        <is>
          <t>0xFF</t>
        </is>
      </c>
      <c r="EV151" t="inlineStr">
        <is>
          <t>0xFF</t>
        </is>
      </c>
      <c r="EW151" t="inlineStr">
        <is>
          <t>0xFF</t>
        </is>
      </c>
      <c r="EX151" t="inlineStr">
        <is>
          <t>0xFF</t>
        </is>
      </c>
      <c r="EY151" t="inlineStr">
        <is>
          <t>0xFF</t>
        </is>
      </c>
      <c r="EZ151" t="inlineStr">
        <is>
          <t>0xFF</t>
        </is>
      </c>
    </row>
    <row r="152">
      <c r="A152" t="inlineStr">
        <is>
          <t>2026-05-31 13:17:02.279</t>
        </is>
      </c>
      <c r="B152" t="n">
        <v>39.694</v>
      </c>
      <c r="C152" t="inlineStr">
        <is>
          <t>0xFF</t>
        </is>
      </c>
      <c r="D152" t="inlineStr">
        <is>
          <t>0xFF</t>
        </is>
      </c>
      <c r="E152" t="inlineStr">
        <is>
          <t>0xFF</t>
        </is>
      </c>
      <c r="F152" t="inlineStr">
        <is>
          <t>0xFF</t>
        </is>
      </c>
      <c r="G152" t="inlineStr">
        <is>
          <t>0xFF</t>
        </is>
      </c>
      <c r="H152" t="inlineStr">
        <is>
          <t>0xFF</t>
        </is>
      </c>
      <c r="I152" t="inlineStr">
        <is>
          <t>0xFF</t>
        </is>
      </c>
      <c r="J152" t="inlineStr">
        <is>
          <t>0xFF</t>
        </is>
      </c>
      <c r="K152" t="inlineStr">
        <is>
          <t>0xFF</t>
        </is>
      </c>
      <c r="L152" t="inlineStr">
        <is>
          <t>0xFF</t>
        </is>
      </c>
      <c r="M152" t="inlineStr">
        <is>
          <t>0xFF</t>
        </is>
      </c>
      <c r="N152" t="inlineStr">
        <is>
          <t>0xFF</t>
        </is>
      </c>
      <c r="O152" t="inlineStr">
        <is>
          <t>0xFF</t>
        </is>
      </c>
      <c r="P152" t="inlineStr">
        <is>
          <t>0xFF</t>
        </is>
      </c>
      <c r="Q152" t="inlineStr">
        <is>
          <t>0xFF</t>
        </is>
      </c>
      <c r="R152" t="inlineStr">
        <is>
          <t>0xFF</t>
        </is>
      </c>
      <c r="S152" t="inlineStr">
        <is>
          <t>0xFF</t>
        </is>
      </c>
      <c r="T152" t="inlineStr">
        <is>
          <t>0xFF</t>
        </is>
      </c>
      <c r="U152" t="inlineStr">
        <is>
          <t>0xFF</t>
        </is>
      </c>
      <c r="V152" t="inlineStr">
        <is>
          <t>0xFF</t>
        </is>
      </c>
      <c r="W152" t="inlineStr">
        <is>
          <t>0xFF</t>
        </is>
      </c>
      <c r="X152" t="inlineStr">
        <is>
          <t>0xFF</t>
        </is>
      </c>
      <c r="Y152" t="inlineStr">
        <is>
          <t>0xFF</t>
        </is>
      </c>
      <c r="Z152" t="inlineStr">
        <is>
          <t>0xFF</t>
        </is>
      </c>
      <c r="AA152" t="inlineStr">
        <is>
          <t>0xFF</t>
        </is>
      </c>
      <c r="AB152" t="inlineStr">
        <is>
          <t>0xFF</t>
        </is>
      </c>
      <c r="AC152" t="inlineStr">
        <is>
          <t>0xFF</t>
        </is>
      </c>
      <c r="AD152" t="inlineStr">
        <is>
          <t>0xFF</t>
        </is>
      </c>
      <c r="AE152" t="inlineStr">
        <is>
          <t>0xFF</t>
        </is>
      </c>
      <c r="AF152" t="inlineStr">
        <is>
          <t>0xFF</t>
        </is>
      </c>
      <c r="AG152" t="inlineStr">
        <is>
          <t>0xFF</t>
        </is>
      </c>
      <c r="AH152" t="inlineStr">
        <is>
          <t>0xFF</t>
        </is>
      </c>
      <c r="AI152" t="inlineStr">
        <is>
          <t>0xFF</t>
        </is>
      </c>
      <c r="AJ152" t="inlineStr">
        <is>
          <t>0xFF</t>
        </is>
      </c>
      <c r="AK152" t="inlineStr">
        <is>
          <t>0xFF</t>
        </is>
      </c>
      <c r="AL152" t="inlineStr">
        <is>
          <t>0xFF</t>
        </is>
      </c>
      <c r="AM152" t="inlineStr">
        <is>
          <t>0xFF</t>
        </is>
      </c>
      <c r="AN152" t="inlineStr">
        <is>
          <t>0xFF</t>
        </is>
      </c>
      <c r="AO152" t="inlineStr">
        <is>
          <t>0xFF</t>
        </is>
      </c>
      <c r="AP152" t="inlineStr">
        <is>
          <t>0xFF</t>
        </is>
      </c>
      <c r="AQ152" t="inlineStr">
        <is>
          <t>0xFF</t>
        </is>
      </c>
      <c r="AR152" t="inlineStr">
        <is>
          <t>0xFF</t>
        </is>
      </c>
      <c r="AS152" t="inlineStr">
        <is>
          <t>0xFF</t>
        </is>
      </c>
      <c r="AT152" t="inlineStr">
        <is>
          <t>0xFF</t>
        </is>
      </c>
      <c r="AU152" t="inlineStr">
        <is>
          <t>0xFF</t>
        </is>
      </c>
      <c r="AV152" t="inlineStr">
        <is>
          <t>0xFF</t>
        </is>
      </c>
      <c r="AW152" t="inlineStr">
        <is>
          <t>0xFF</t>
        </is>
      </c>
      <c r="AX152" t="inlineStr">
        <is>
          <t>0xFF</t>
        </is>
      </c>
      <c r="AY152" t="inlineStr">
        <is>
          <t>0xFF</t>
        </is>
      </c>
      <c r="AZ152" t="inlineStr">
        <is>
          <t>0xFF</t>
        </is>
      </c>
      <c r="BA152" t="inlineStr">
        <is>
          <t>0xFF</t>
        </is>
      </c>
      <c r="BB152" t="inlineStr">
        <is>
          <t>0xFF</t>
        </is>
      </c>
      <c r="BC152" t="inlineStr">
        <is>
          <t>0xFF</t>
        </is>
      </c>
      <c r="BD152" t="inlineStr">
        <is>
          <t>0xFF</t>
        </is>
      </c>
      <c r="BE152" t="inlineStr">
        <is>
          <t>0xFF</t>
        </is>
      </c>
      <c r="BF152" t="inlineStr">
        <is>
          <t>0xFF</t>
        </is>
      </c>
      <c r="BG152" t="inlineStr">
        <is>
          <t>0xFF</t>
        </is>
      </c>
      <c r="BH152" t="inlineStr">
        <is>
          <t>0xFF</t>
        </is>
      </c>
      <c r="BI152" t="inlineStr">
        <is>
          <t>0xFF</t>
        </is>
      </c>
      <c r="BJ152" t="inlineStr">
        <is>
          <t>0xFF</t>
        </is>
      </c>
      <c r="BK152" t="inlineStr">
        <is>
          <t>0xFF</t>
        </is>
      </c>
      <c r="BL152" t="inlineStr">
        <is>
          <t>0xFF</t>
        </is>
      </c>
      <c r="BM152" t="inlineStr">
        <is>
          <t>0xFF</t>
        </is>
      </c>
      <c r="BN152" t="inlineStr">
        <is>
          <t>0xFF</t>
        </is>
      </c>
      <c r="BO152" t="inlineStr">
        <is>
          <t>0xFF</t>
        </is>
      </c>
      <c r="BP152" t="inlineStr">
        <is>
          <t>0xFF</t>
        </is>
      </c>
      <c r="BQ152" t="inlineStr">
        <is>
          <t>0xFF</t>
        </is>
      </c>
      <c r="BR152" t="inlineStr">
        <is>
          <t>0xFF</t>
        </is>
      </c>
      <c r="BS152" t="inlineStr">
        <is>
          <t>0xFF</t>
        </is>
      </c>
      <c r="BT152" t="inlineStr">
        <is>
          <t>0xFF</t>
        </is>
      </c>
      <c r="BU152" t="inlineStr">
        <is>
          <t>0xFF</t>
        </is>
      </c>
      <c r="BV152" t="inlineStr">
        <is>
          <t>0xFF</t>
        </is>
      </c>
      <c r="BW152" t="inlineStr">
        <is>
          <t>0xFF</t>
        </is>
      </c>
      <c r="BX152" t="inlineStr">
        <is>
          <t>0xFF</t>
        </is>
      </c>
      <c r="BY152" t="inlineStr">
        <is>
          <t>0xFF</t>
        </is>
      </c>
      <c r="BZ152" t="inlineStr">
        <is>
          <t>0xFF</t>
        </is>
      </c>
      <c r="CA152" t="inlineStr">
        <is>
          <t>0xFF</t>
        </is>
      </c>
      <c r="CB152" t="inlineStr">
        <is>
          <t>0xFF</t>
        </is>
      </c>
      <c r="CC152" t="inlineStr">
        <is>
          <t>0xFF</t>
        </is>
      </c>
      <c r="CD152" t="inlineStr">
        <is>
          <t>0xFF</t>
        </is>
      </c>
      <c r="CE152" t="inlineStr">
        <is>
          <t>0xFF</t>
        </is>
      </c>
      <c r="CF152" t="inlineStr">
        <is>
          <t>0xFF</t>
        </is>
      </c>
      <c r="CG152" t="inlineStr">
        <is>
          <t>0xFF</t>
        </is>
      </c>
      <c r="CH152" t="inlineStr">
        <is>
          <t>0xFF</t>
        </is>
      </c>
      <c r="CI152" t="inlineStr">
        <is>
          <t>0xFF</t>
        </is>
      </c>
      <c r="CJ152" t="inlineStr">
        <is>
          <t>0xFF</t>
        </is>
      </c>
      <c r="CK152" t="inlineStr">
        <is>
          <t>0xFF</t>
        </is>
      </c>
      <c r="CL152" t="inlineStr">
        <is>
          <t>0xFF</t>
        </is>
      </c>
      <c r="CM152" t="inlineStr">
        <is>
          <t>0xFF</t>
        </is>
      </c>
      <c r="CN152" t="inlineStr">
        <is>
          <t>0xFF</t>
        </is>
      </c>
      <c r="CO152" t="inlineStr">
        <is>
          <t>0xFF</t>
        </is>
      </c>
      <c r="CP152" t="inlineStr">
        <is>
          <t>0xFF</t>
        </is>
      </c>
      <c r="CQ152" t="inlineStr">
        <is>
          <t>0xFF</t>
        </is>
      </c>
      <c r="CR152" t="inlineStr">
        <is>
          <t>0xFF</t>
        </is>
      </c>
      <c r="CS152" t="inlineStr">
        <is>
          <t>0xFF</t>
        </is>
      </c>
      <c r="CT152" t="inlineStr">
        <is>
          <t>0xFF</t>
        </is>
      </c>
      <c r="CU152" t="inlineStr">
        <is>
          <t>0xFF</t>
        </is>
      </c>
      <c r="CV152" t="inlineStr">
        <is>
          <t>0xFF</t>
        </is>
      </c>
      <c r="CW152" t="inlineStr">
        <is>
          <t>0xFF</t>
        </is>
      </c>
      <c r="CX152" t="inlineStr">
        <is>
          <t>0xFF</t>
        </is>
      </c>
      <c r="CY152" t="inlineStr">
        <is>
          <t>0xFF</t>
        </is>
      </c>
      <c r="CZ152" t="inlineStr">
        <is>
          <t>0xFF</t>
        </is>
      </c>
      <c r="DA152" t="inlineStr">
        <is>
          <t>0xFF</t>
        </is>
      </c>
      <c r="DB152" t="inlineStr">
        <is>
          <t>0xFF</t>
        </is>
      </c>
      <c r="DC152" t="inlineStr">
        <is>
          <t>0xFF</t>
        </is>
      </c>
      <c r="DD152" t="inlineStr">
        <is>
          <t>0xFF</t>
        </is>
      </c>
      <c r="DE152" t="inlineStr">
        <is>
          <t>0xFF</t>
        </is>
      </c>
      <c r="DF152" t="inlineStr">
        <is>
          <t>0xFF</t>
        </is>
      </c>
      <c r="DG152" t="inlineStr">
        <is>
          <t>0xFF</t>
        </is>
      </c>
      <c r="DH152" t="inlineStr">
        <is>
          <t>0xFF</t>
        </is>
      </c>
      <c r="DI152" t="inlineStr">
        <is>
          <t>0xFF</t>
        </is>
      </c>
      <c r="DJ152" t="inlineStr">
        <is>
          <t>0xFF</t>
        </is>
      </c>
      <c r="DK152" t="inlineStr">
        <is>
          <t>0xFF</t>
        </is>
      </c>
      <c r="DL152" t="inlineStr">
        <is>
          <t>0xFF</t>
        </is>
      </c>
      <c r="DM152" t="inlineStr">
        <is>
          <t>0xFF</t>
        </is>
      </c>
      <c r="DN152" t="inlineStr">
        <is>
          <t>0xFF</t>
        </is>
      </c>
      <c r="DO152" t="inlineStr">
        <is>
          <t>0xFF</t>
        </is>
      </c>
      <c r="DP152" t="inlineStr">
        <is>
          <t>0xFF</t>
        </is>
      </c>
      <c r="DQ152" t="inlineStr">
        <is>
          <t>0xFF</t>
        </is>
      </c>
      <c r="DR152" t="inlineStr">
        <is>
          <t>0xFF</t>
        </is>
      </c>
      <c r="DS152" t="inlineStr">
        <is>
          <t>0xFF</t>
        </is>
      </c>
      <c r="DT152" t="inlineStr">
        <is>
          <t>0xFF</t>
        </is>
      </c>
      <c r="DU152" t="inlineStr">
        <is>
          <t>0xFF</t>
        </is>
      </c>
      <c r="DV152" t="inlineStr">
        <is>
          <t>0xFF</t>
        </is>
      </c>
      <c r="DW152" t="inlineStr">
        <is>
          <t>0xFF</t>
        </is>
      </c>
      <c r="DX152" t="inlineStr">
        <is>
          <t>0xFF</t>
        </is>
      </c>
      <c r="DY152" t="inlineStr">
        <is>
          <t>0xFF</t>
        </is>
      </c>
      <c r="DZ152" t="inlineStr">
        <is>
          <t>0xFF</t>
        </is>
      </c>
      <c r="EA152" t="inlineStr">
        <is>
          <t>0xFF</t>
        </is>
      </c>
      <c r="EB152" t="inlineStr">
        <is>
          <t>0xFF</t>
        </is>
      </c>
      <c r="EC152" t="inlineStr">
        <is>
          <t>0xFF</t>
        </is>
      </c>
      <c r="ED152" t="inlineStr">
        <is>
          <t>0xFF</t>
        </is>
      </c>
      <c r="EE152" t="inlineStr">
        <is>
          <t>0xFF</t>
        </is>
      </c>
      <c r="EF152" t="inlineStr">
        <is>
          <t>0xFF</t>
        </is>
      </c>
      <c r="EG152" t="inlineStr">
        <is>
          <t>0xFF</t>
        </is>
      </c>
      <c r="EH152" t="inlineStr">
        <is>
          <t>0xFF</t>
        </is>
      </c>
      <c r="EI152" t="inlineStr">
        <is>
          <t>0xFF</t>
        </is>
      </c>
      <c r="EJ152" t="inlineStr">
        <is>
          <t>0xFF</t>
        </is>
      </c>
      <c r="EK152" t="inlineStr">
        <is>
          <t>0xFF</t>
        </is>
      </c>
      <c r="EL152" t="inlineStr">
        <is>
          <t>0xFF</t>
        </is>
      </c>
      <c r="EM152" t="inlineStr">
        <is>
          <t>0xFF</t>
        </is>
      </c>
      <c r="EN152" t="inlineStr">
        <is>
          <t>0xFF</t>
        </is>
      </c>
      <c r="EO152" t="inlineStr">
        <is>
          <t>0xFF</t>
        </is>
      </c>
      <c r="EP152" t="inlineStr">
        <is>
          <t>0xFF</t>
        </is>
      </c>
      <c r="EQ152" t="inlineStr">
        <is>
          <t>0xFF</t>
        </is>
      </c>
      <c r="ER152" t="inlineStr">
        <is>
          <t>0xFF</t>
        </is>
      </c>
      <c r="ES152" t="inlineStr">
        <is>
          <t>0xFF</t>
        </is>
      </c>
      <c r="ET152" t="inlineStr">
        <is>
          <t>0xFF</t>
        </is>
      </c>
      <c r="EU152" t="inlineStr">
        <is>
          <t>0xFF</t>
        </is>
      </c>
      <c r="EV152" t="inlineStr">
        <is>
          <t>0xFF</t>
        </is>
      </c>
      <c r="EW152" t="inlineStr">
        <is>
          <t>0xFF</t>
        </is>
      </c>
      <c r="EX152" t="inlineStr">
        <is>
          <t>0xFF</t>
        </is>
      </c>
      <c r="EY152" t="inlineStr">
        <is>
          <t>0xFF</t>
        </is>
      </c>
      <c r="EZ152" t="inlineStr">
        <is>
          <t>0xFF</t>
        </is>
      </c>
    </row>
    <row r="153">
      <c r="A153" t="inlineStr">
        <is>
          <t>2026-05-31 13:17:02.537</t>
        </is>
      </c>
      <c r="B153" t="n">
        <v>39.953</v>
      </c>
      <c r="C153" t="inlineStr">
        <is>
          <t>0xFF</t>
        </is>
      </c>
      <c r="D153" t="inlineStr">
        <is>
          <t>0xFF</t>
        </is>
      </c>
      <c r="E153" t="inlineStr">
        <is>
          <t>0xFF</t>
        </is>
      </c>
      <c r="F153" t="inlineStr">
        <is>
          <t>0xFF</t>
        </is>
      </c>
      <c r="G153" t="inlineStr">
        <is>
          <t>0xFF</t>
        </is>
      </c>
      <c r="H153" t="inlineStr">
        <is>
          <t>0xFF</t>
        </is>
      </c>
      <c r="I153" t="inlineStr">
        <is>
          <t>0xFF</t>
        </is>
      </c>
      <c r="J153" t="inlineStr">
        <is>
          <t>0xFF</t>
        </is>
      </c>
      <c r="K153" t="inlineStr">
        <is>
          <t>0xFF</t>
        </is>
      </c>
      <c r="L153" t="inlineStr">
        <is>
          <t>0xFF</t>
        </is>
      </c>
      <c r="M153" t="inlineStr">
        <is>
          <t>0xFF</t>
        </is>
      </c>
      <c r="N153" t="inlineStr">
        <is>
          <t>0xFF</t>
        </is>
      </c>
      <c r="O153" t="inlineStr">
        <is>
          <t>0xFF</t>
        </is>
      </c>
      <c r="P153" t="inlineStr">
        <is>
          <t>0xFF</t>
        </is>
      </c>
      <c r="Q153" t="inlineStr">
        <is>
          <t>0xFF</t>
        </is>
      </c>
      <c r="R153" t="inlineStr">
        <is>
          <t>0xFF</t>
        </is>
      </c>
      <c r="S153" t="inlineStr">
        <is>
          <t>0xFF</t>
        </is>
      </c>
      <c r="T153" t="inlineStr">
        <is>
          <t>0xFF</t>
        </is>
      </c>
      <c r="U153" t="inlineStr">
        <is>
          <t>0xFF</t>
        </is>
      </c>
      <c r="V153" t="inlineStr">
        <is>
          <t>0xFF</t>
        </is>
      </c>
      <c r="W153" t="inlineStr">
        <is>
          <t>0xFF</t>
        </is>
      </c>
      <c r="X153" t="inlineStr">
        <is>
          <t>0xFF</t>
        </is>
      </c>
      <c r="Y153" t="inlineStr">
        <is>
          <t>0xFF</t>
        </is>
      </c>
      <c r="Z153" t="inlineStr">
        <is>
          <t>0xFF</t>
        </is>
      </c>
      <c r="AA153" t="inlineStr">
        <is>
          <t>0xFF</t>
        </is>
      </c>
      <c r="AB153" t="inlineStr">
        <is>
          <t>0xFF</t>
        </is>
      </c>
      <c r="AC153" t="inlineStr">
        <is>
          <t>0xFF</t>
        </is>
      </c>
      <c r="AD153" t="inlineStr">
        <is>
          <t>0xFF</t>
        </is>
      </c>
      <c r="AE153" t="inlineStr">
        <is>
          <t>0xFF</t>
        </is>
      </c>
      <c r="AF153" t="inlineStr">
        <is>
          <t>0xFF</t>
        </is>
      </c>
      <c r="AG153" t="inlineStr">
        <is>
          <t>0xFF</t>
        </is>
      </c>
      <c r="AH153" t="inlineStr">
        <is>
          <t>0xFF</t>
        </is>
      </c>
      <c r="AI153" t="inlineStr">
        <is>
          <t>0xFF</t>
        </is>
      </c>
      <c r="AJ153" t="inlineStr">
        <is>
          <t>0xFF</t>
        </is>
      </c>
      <c r="AK153" t="inlineStr">
        <is>
          <t>0xFF</t>
        </is>
      </c>
      <c r="AL153" t="inlineStr">
        <is>
          <t>0xFF</t>
        </is>
      </c>
      <c r="AM153" t="inlineStr">
        <is>
          <t>0xFF</t>
        </is>
      </c>
      <c r="AN153" t="inlineStr">
        <is>
          <t>0xFF</t>
        </is>
      </c>
      <c r="AO153" t="inlineStr">
        <is>
          <t>0xFF</t>
        </is>
      </c>
      <c r="AP153" t="inlineStr">
        <is>
          <t>0xFF</t>
        </is>
      </c>
      <c r="AQ153" t="inlineStr">
        <is>
          <t>0xFF</t>
        </is>
      </c>
      <c r="AR153" t="inlineStr">
        <is>
          <t>0xFF</t>
        </is>
      </c>
      <c r="AS153" t="inlineStr">
        <is>
          <t>0xFF</t>
        </is>
      </c>
      <c r="AT153" t="inlineStr">
        <is>
          <t>0xFF</t>
        </is>
      </c>
      <c r="AU153" t="inlineStr">
        <is>
          <t>0xFF</t>
        </is>
      </c>
      <c r="AV153" t="inlineStr">
        <is>
          <t>0xFF</t>
        </is>
      </c>
      <c r="AW153" t="inlineStr">
        <is>
          <t>0xFF</t>
        </is>
      </c>
      <c r="AX153" t="inlineStr">
        <is>
          <t>0xFF</t>
        </is>
      </c>
      <c r="AY153" t="inlineStr">
        <is>
          <t>0xFF</t>
        </is>
      </c>
      <c r="AZ153" t="inlineStr">
        <is>
          <t>0xFF</t>
        </is>
      </c>
      <c r="BA153" t="inlineStr">
        <is>
          <t>0xFF</t>
        </is>
      </c>
      <c r="BB153" t="inlineStr">
        <is>
          <t>0xFF</t>
        </is>
      </c>
      <c r="BC153" t="inlineStr">
        <is>
          <t>0xFF</t>
        </is>
      </c>
      <c r="BD153" t="inlineStr">
        <is>
          <t>0xFF</t>
        </is>
      </c>
      <c r="BE153" t="inlineStr">
        <is>
          <t>0xFF</t>
        </is>
      </c>
      <c r="BF153" t="inlineStr">
        <is>
          <t>0xFF</t>
        </is>
      </c>
      <c r="BG153" t="inlineStr">
        <is>
          <t>0xFF</t>
        </is>
      </c>
      <c r="BH153" t="inlineStr">
        <is>
          <t>0xFF</t>
        </is>
      </c>
      <c r="BI153" t="inlineStr">
        <is>
          <t>0xFF</t>
        </is>
      </c>
      <c r="BJ153" t="inlineStr">
        <is>
          <t>0xFF</t>
        </is>
      </c>
      <c r="BK153" t="inlineStr">
        <is>
          <t>0xFF</t>
        </is>
      </c>
      <c r="BL153" t="inlineStr">
        <is>
          <t>0xFF</t>
        </is>
      </c>
      <c r="BM153" t="inlineStr">
        <is>
          <t>0xFF</t>
        </is>
      </c>
      <c r="BN153" t="inlineStr">
        <is>
          <t>0xFF</t>
        </is>
      </c>
      <c r="BO153" t="inlineStr">
        <is>
          <t>0xFF</t>
        </is>
      </c>
      <c r="BP153" t="inlineStr">
        <is>
          <t>0xFF</t>
        </is>
      </c>
      <c r="BQ153" t="inlineStr">
        <is>
          <t>0xFF</t>
        </is>
      </c>
      <c r="BR153" t="inlineStr">
        <is>
          <t>0xFF</t>
        </is>
      </c>
      <c r="BS153" t="inlineStr">
        <is>
          <t>0xFF</t>
        </is>
      </c>
      <c r="BT153" t="inlineStr">
        <is>
          <t>0xFF</t>
        </is>
      </c>
      <c r="BU153" t="inlineStr">
        <is>
          <t>0xFF</t>
        </is>
      </c>
      <c r="BV153" t="inlineStr">
        <is>
          <t>0xFF</t>
        </is>
      </c>
      <c r="BW153" t="inlineStr">
        <is>
          <t>0xFF</t>
        </is>
      </c>
      <c r="BX153" t="inlineStr">
        <is>
          <t>0xFF</t>
        </is>
      </c>
      <c r="BY153" t="inlineStr">
        <is>
          <t>0xFF</t>
        </is>
      </c>
      <c r="BZ153" t="inlineStr">
        <is>
          <t>0xFF</t>
        </is>
      </c>
      <c r="CA153" t="inlineStr">
        <is>
          <t>0xFF</t>
        </is>
      </c>
      <c r="CB153" t="inlineStr">
        <is>
          <t>0xFF</t>
        </is>
      </c>
      <c r="CC153" t="inlineStr">
        <is>
          <t>0xFF</t>
        </is>
      </c>
      <c r="CD153" t="inlineStr">
        <is>
          <t>0xFF</t>
        </is>
      </c>
      <c r="CE153" t="inlineStr">
        <is>
          <t>0xFF</t>
        </is>
      </c>
      <c r="CF153" t="inlineStr">
        <is>
          <t>0xFF</t>
        </is>
      </c>
      <c r="CG153" t="inlineStr">
        <is>
          <t>0xFF</t>
        </is>
      </c>
      <c r="CH153" t="inlineStr">
        <is>
          <t>0xFF</t>
        </is>
      </c>
      <c r="CI153" t="inlineStr">
        <is>
          <t>0xFF</t>
        </is>
      </c>
      <c r="CJ153" t="inlineStr">
        <is>
          <t>0xFF</t>
        </is>
      </c>
      <c r="CK153" t="inlineStr">
        <is>
          <t>0xFF</t>
        </is>
      </c>
      <c r="CL153" t="inlineStr">
        <is>
          <t>0xFF</t>
        </is>
      </c>
      <c r="CM153" t="inlineStr">
        <is>
          <t>0xFF</t>
        </is>
      </c>
      <c r="CN153" t="inlineStr">
        <is>
          <t>0xFF</t>
        </is>
      </c>
      <c r="CO153" t="inlineStr">
        <is>
          <t>0xFF</t>
        </is>
      </c>
      <c r="CP153" t="inlineStr">
        <is>
          <t>0xFF</t>
        </is>
      </c>
      <c r="CQ153" t="inlineStr">
        <is>
          <t>0xFF</t>
        </is>
      </c>
      <c r="CR153" t="inlineStr">
        <is>
          <t>0xFF</t>
        </is>
      </c>
      <c r="CS153" t="inlineStr">
        <is>
          <t>0xFF</t>
        </is>
      </c>
      <c r="CT153" t="inlineStr">
        <is>
          <t>0xFF</t>
        </is>
      </c>
      <c r="CU153" t="inlineStr">
        <is>
          <t>0xFF</t>
        </is>
      </c>
      <c r="CV153" t="inlineStr">
        <is>
          <t>0xFF</t>
        </is>
      </c>
      <c r="CW153" t="inlineStr">
        <is>
          <t>0xFF</t>
        </is>
      </c>
      <c r="CX153" t="inlineStr">
        <is>
          <t>0xFF</t>
        </is>
      </c>
      <c r="CY153" t="inlineStr">
        <is>
          <t>0xFF</t>
        </is>
      </c>
      <c r="CZ153" t="inlineStr">
        <is>
          <t>0xFF</t>
        </is>
      </c>
      <c r="DA153" t="inlineStr">
        <is>
          <t>0xFF</t>
        </is>
      </c>
      <c r="DB153" t="inlineStr">
        <is>
          <t>0xFF</t>
        </is>
      </c>
      <c r="DC153" t="inlineStr">
        <is>
          <t>0xFF</t>
        </is>
      </c>
      <c r="DD153" t="inlineStr">
        <is>
          <t>0xFF</t>
        </is>
      </c>
      <c r="DE153" t="inlineStr">
        <is>
          <t>0xFF</t>
        </is>
      </c>
      <c r="DF153" t="inlineStr">
        <is>
          <t>0xFF</t>
        </is>
      </c>
      <c r="DG153" t="inlineStr">
        <is>
          <t>0xFF</t>
        </is>
      </c>
      <c r="DH153" t="inlineStr">
        <is>
          <t>0xFF</t>
        </is>
      </c>
      <c r="DI153" t="inlineStr">
        <is>
          <t>0xFF</t>
        </is>
      </c>
      <c r="DJ153" t="inlineStr">
        <is>
          <t>0xFF</t>
        </is>
      </c>
      <c r="DK153" t="inlineStr">
        <is>
          <t>0xFF</t>
        </is>
      </c>
      <c r="DL153" t="inlineStr">
        <is>
          <t>0xFF</t>
        </is>
      </c>
      <c r="DM153" t="inlineStr">
        <is>
          <t>0xFF</t>
        </is>
      </c>
      <c r="DN153" t="inlineStr">
        <is>
          <t>0xFF</t>
        </is>
      </c>
      <c r="DO153" t="inlineStr">
        <is>
          <t>0xFF</t>
        </is>
      </c>
      <c r="DP153" t="inlineStr">
        <is>
          <t>0xFF</t>
        </is>
      </c>
      <c r="DQ153" t="inlineStr">
        <is>
          <t>0xFF</t>
        </is>
      </c>
      <c r="DR153" t="inlineStr">
        <is>
          <t>0xFF</t>
        </is>
      </c>
      <c r="DS153" t="inlineStr">
        <is>
          <t>0xFF</t>
        </is>
      </c>
      <c r="DT153" t="inlineStr">
        <is>
          <t>0xFF</t>
        </is>
      </c>
      <c r="DU153" t="inlineStr">
        <is>
          <t>0xFF</t>
        </is>
      </c>
      <c r="DV153" t="inlineStr">
        <is>
          <t>0xFF</t>
        </is>
      </c>
      <c r="DW153" t="inlineStr">
        <is>
          <t>0xFF</t>
        </is>
      </c>
      <c r="DX153" t="inlineStr">
        <is>
          <t>0xFF</t>
        </is>
      </c>
      <c r="DY153" t="inlineStr">
        <is>
          <t>0xFF</t>
        </is>
      </c>
      <c r="DZ153" t="inlineStr">
        <is>
          <t>0xFF</t>
        </is>
      </c>
      <c r="EA153" t="inlineStr">
        <is>
          <t>0xFF</t>
        </is>
      </c>
      <c r="EB153" t="inlineStr">
        <is>
          <t>0xFF</t>
        </is>
      </c>
      <c r="EC153" t="inlineStr">
        <is>
          <t>0xFF</t>
        </is>
      </c>
      <c r="ED153" t="inlineStr">
        <is>
          <t>0xFF</t>
        </is>
      </c>
      <c r="EE153" t="inlineStr">
        <is>
          <t>0xFF</t>
        </is>
      </c>
      <c r="EF153" t="inlineStr">
        <is>
          <t>0xFF</t>
        </is>
      </c>
      <c r="EG153" t="inlineStr">
        <is>
          <t>0xFF</t>
        </is>
      </c>
      <c r="EH153" t="inlineStr">
        <is>
          <t>0xFF</t>
        </is>
      </c>
      <c r="EI153" t="inlineStr">
        <is>
          <t>0xFF</t>
        </is>
      </c>
      <c r="EJ153" t="inlineStr">
        <is>
          <t>0xFF</t>
        </is>
      </c>
      <c r="EK153" t="inlineStr">
        <is>
          <t>0xFF</t>
        </is>
      </c>
      <c r="EL153" t="inlineStr">
        <is>
          <t>0xFF</t>
        </is>
      </c>
      <c r="EM153" t="inlineStr">
        <is>
          <t>0xFF</t>
        </is>
      </c>
      <c r="EN153" t="inlineStr">
        <is>
          <t>0xFF</t>
        </is>
      </c>
      <c r="EO153" t="inlineStr">
        <is>
          <t>0xFF</t>
        </is>
      </c>
      <c r="EP153" t="inlineStr">
        <is>
          <t>0xFF</t>
        </is>
      </c>
      <c r="EQ153" t="inlineStr">
        <is>
          <t>0xFF</t>
        </is>
      </c>
      <c r="ER153" t="inlineStr">
        <is>
          <t>0xFF</t>
        </is>
      </c>
      <c r="ES153" t="inlineStr">
        <is>
          <t>0xFF</t>
        </is>
      </c>
      <c r="ET153" t="inlineStr">
        <is>
          <t>0xFF</t>
        </is>
      </c>
      <c r="EU153" t="inlineStr">
        <is>
          <t>0xFF</t>
        </is>
      </c>
      <c r="EV153" t="inlineStr">
        <is>
          <t>0xFF</t>
        </is>
      </c>
      <c r="EW153" t="inlineStr">
        <is>
          <t>0xFF</t>
        </is>
      </c>
      <c r="EX153" t="inlineStr">
        <is>
          <t>0xFF</t>
        </is>
      </c>
      <c r="EY153" t="inlineStr">
        <is>
          <t>0xFF</t>
        </is>
      </c>
      <c r="EZ153" t="inlineStr">
        <is>
          <t>0xFF</t>
        </is>
      </c>
    </row>
    <row r="154">
      <c r="A154" t="inlineStr">
        <is>
          <t>2026-05-31 13:17:02.793</t>
        </is>
      </c>
      <c r="B154" t="n">
        <v>40.208</v>
      </c>
      <c r="C154" t="inlineStr">
        <is>
          <t>0xFF</t>
        </is>
      </c>
      <c r="D154" t="inlineStr">
        <is>
          <t>0xFF</t>
        </is>
      </c>
      <c r="E154" t="inlineStr">
        <is>
          <t>0xFF</t>
        </is>
      </c>
      <c r="F154" t="inlineStr">
        <is>
          <t>0xFF</t>
        </is>
      </c>
      <c r="G154" t="inlineStr">
        <is>
          <t>0xFF</t>
        </is>
      </c>
      <c r="H154" t="inlineStr">
        <is>
          <t>0xFF</t>
        </is>
      </c>
      <c r="I154" t="inlineStr">
        <is>
          <t>0xFF</t>
        </is>
      </c>
      <c r="J154" t="inlineStr">
        <is>
          <t>0xFF</t>
        </is>
      </c>
      <c r="K154" t="inlineStr">
        <is>
          <t>0xFF</t>
        </is>
      </c>
      <c r="L154" t="inlineStr">
        <is>
          <t>0xFF</t>
        </is>
      </c>
      <c r="M154" t="inlineStr">
        <is>
          <t>0xFF</t>
        </is>
      </c>
      <c r="N154" t="inlineStr">
        <is>
          <t>0xFF</t>
        </is>
      </c>
      <c r="O154" t="inlineStr">
        <is>
          <t>0xFF</t>
        </is>
      </c>
      <c r="P154" t="inlineStr">
        <is>
          <t>0xFF</t>
        </is>
      </c>
      <c r="Q154" t="inlineStr">
        <is>
          <t>0xFF</t>
        </is>
      </c>
      <c r="R154" t="inlineStr">
        <is>
          <t>0xFF</t>
        </is>
      </c>
      <c r="S154" t="inlineStr">
        <is>
          <t>0xFF</t>
        </is>
      </c>
      <c r="T154" t="inlineStr">
        <is>
          <t>0xFF</t>
        </is>
      </c>
      <c r="U154" t="inlineStr">
        <is>
          <t>0xFF</t>
        </is>
      </c>
      <c r="V154" t="inlineStr">
        <is>
          <t>0xFF</t>
        </is>
      </c>
      <c r="W154" t="inlineStr">
        <is>
          <t>0xFF</t>
        </is>
      </c>
      <c r="X154" t="inlineStr">
        <is>
          <t>0xFF</t>
        </is>
      </c>
      <c r="Y154" t="inlineStr">
        <is>
          <t>0xFF</t>
        </is>
      </c>
      <c r="Z154" t="inlineStr">
        <is>
          <t>0xFF</t>
        </is>
      </c>
      <c r="AA154" t="inlineStr">
        <is>
          <t>0xFF</t>
        </is>
      </c>
      <c r="AB154" t="inlineStr">
        <is>
          <t>0xFF</t>
        </is>
      </c>
      <c r="AC154" t="inlineStr">
        <is>
          <t>0xFF</t>
        </is>
      </c>
      <c r="AD154" t="inlineStr">
        <is>
          <t>0xFF</t>
        </is>
      </c>
      <c r="AE154" t="inlineStr">
        <is>
          <t>0xFF</t>
        </is>
      </c>
      <c r="AF154" t="inlineStr">
        <is>
          <t>0xFF</t>
        </is>
      </c>
      <c r="AG154" t="inlineStr">
        <is>
          <t>0xFF</t>
        </is>
      </c>
      <c r="AH154" t="inlineStr">
        <is>
          <t>0xFF</t>
        </is>
      </c>
      <c r="AI154" t="inlineStr">
        <is>
          <t>0xFF</t>
        </is>
      </c>
      <c r="AJ154" t="inlineStr">
        <is>
          <t>0xFF</t>
        </is>
      </c>
      <c r="AK154" t="inlineStr">
        <is>
          <t>0xFF</t>
        </is>
      </c>
      <c r="AL154" t="inlineStr">
        <is>
          <t>0xFF</t>
        </is>
      </c>
      <c r="AM154" t="inlineStr">
        <is>
          <t>0xFF</t>
        </is>
      </c>
      <c r="AN154" t="inlineStr">
        <is>
          <t>0xFF</t>
        </is>
      </c>
      <c r="AO154" t="inlineStr">
        <is>
          <t>0xFF</t>
        </is>
      </c>
      <c r="AP154" t="inlineStr">
        <is>
          <t>0xFF</t>
        </is>
      </c>
      <c r="AQ154" t="inlineStr">
        <is>
          <t>0xFF</t>
        </is>
      </c>
      <c r="AR154" t="inlineStr">
        <is>
          <t>0xFF</t>
        </is>
      </c>
      <c r="AS154" t="inlineStr">
        <is>
          <t>0xFF</t>
        </is>
      </c>
      <c r="AT154" t="inlineStr">
        <is>
          <t>0xFF</t>
        </is>
      </c>
      <c r="AU154" t="inlineStr">
        <is>
          <t>0xFF</t>
        </is>
      </c>
      <c r="AV154" t="inlineStr">
        <is>
          <t>0xFF</t>
        </is>
      </c>
      <c r="AW154" t="inlineStr">
        <is>
          <t>0xFF</t>
        </is>
      </c>
      <c r="AX154" t="inlineStr">
        <is>
          <t>0xFF</t>
        </is>
      </c>
      <c r="AY154" t="inlineStr">
        <is>
          <t>0xFF</t>
        </is>
      </c>
      <c r="AZ154" t="inlineStr">
        <is>
          <t>0xFF</t>
        </is>
      </c>
      <c r="BA154" t="inlineStr">
        <is>
          <t>0xFF</t>
        </is>
      </c>
      <c r="BB154" t="inlineStr">
        <is>
          <t>0xFF</t>
        </is>
      </c>
      <c r="BC154" t="inlineStr">
        <is>
          <t>0xFF</t>
        </is>
      </c>
      <c r="BD154" t="inlineStr">
        <is>
          <t>0xFF</t>
        </is>
      </c>
      <c r="BE154" t="inlineStr">
        <is>
          <t>0xFF</t>
        </is>
      </c>
      <c r="BF154" t="inlineStr">
        <is>
          <t>0xFF</t>
        </is>
      </c>
      <c r="BG154" t="inlineStr">
        <is>
          <t>0xFF</t>
        </is>
      </c>
      <c r="BH154" t="inlineStr">
        <is>
          <t>0xFF</t>
        </is>
      </c>
      <c r="BI154" t="inlineStr">
        <is>
          <t>0xFF</t>
        </is>
      </c>
      <c r="BJ154" t="inlineStr">
        <is>
          <t>0xFF</t>
        </is>
      </c>
      <c r="BK154" t="inlineStr">
        <is>
          <t>0xFF</t>
        </is>
      </c>
      <c r="BL154" t="inlineStr">
        <is>
          <t>0xFF</t>
        </is>
      </c>
      <c r="BM154" t="inlineStr">
        <is>
          <t>0xFF</t>
        </is>
      </c>
      <c r="BN154" t="inlineStr">
        <is>
          <t>0xFF</t>
        </is>
      </c>
      <c r="BO154" t="inlineStr">
        <is>
          <t>0xFF</t>
        </is>
      </c>
      <c r="BP154" t="inlineStr">
        <is>
          <t>0xFF</t>
        </is>
      </c>
      <c r="BQ154" t="inlineStr">
        <is>
          <t>0xFF</t>
        </is>
      </c>
      <c r="BR154" t="inlineStr">
        <is>
          <t>0xFF</t>
        </is>
      </c>
      <c r="BS154" t="inlineStr">
        <is>
          <t>0xFF</t>
        </is>
      </c>
      <c r="BT154" t="inlineStr">
        <is>
          <t>0xFF</t>
        </is>
      </c>
      <c r="BU154" t="inlineStr">
        <is>
          <t>0xFF</t>
        </is>
      </c>
      <c r="BV154" t="inlineStr">
        <is>
          <t>0xFF</t>
        </is>
      </c>
      <c r="BW154" t="inlineStr">
        <is>
          <t>0xFF</t>
        </is>
      </c>
      <c r="BX154" t="inlineStr">
        <is>
          <t>0xFF</t>
        </is>
      </c>
      <c r="BY154" t="inlineStr">
        <is>
          <t>0xFF</t>
        </is>
      </c>
      <c r="BZ154" t="inlineStr">
        <is>
          <t>0xFF</t>
        </is>
      </c>
      <c r="CA154" t="inlineStr">
        <is>
          <t>0xFF</t>
        </is>
      </c>
      <c r="CB154" t="inlineStr">
        <is>
          <t>0xFF</t>
        </is>
      </c>
      <c r="CC154" t="inlineStr">
        <is>
          <t>0xFF</t>
        </is>
      </c>
      <c r="CD154" t="inlineStr">
        <is>
          <t>0xFF</t>
        </is>
      </c>
      <c r="CE154" t="inlineStr">
        <is>
          <t>0xFF</t>
        </is>
      </c>
      <c r="CF154" t="inlineStr">
        <is>
          <t>0xFF</t>
        </is>
      </c>
      <c r="CG154" t="inlineStr">
        <is>
          <t>0xFF</t>
        </is>
      </c>
      <c r="CH154" t="inlineStr">
        <is>
          <t>0xFF</t>
        </is>
      </c>
      <c r="CI154" t="inlineStr">
        <is>
          <t>0xFF</t>
        </is>
      </c>
      <c r="CJ154" t="inlineStr">
        <is>
          <t>0xFF</t>
        </is>
      </c>
      <c r="CK154" t="inlineStr">
        <is>
          <t>0xFF</t>
        </is>
      </c>
      <c r="CL154" t="inlineStr">
        <is>
          <t>0xFF</t>
        </is>
      </c>
      <c r="CM154" t="inlineStr">
        <is>
          <t>0xFF</t>
        </is>
      </c>
      <c r="CN154" t="inlineStr">
        <is>
          <t>0xFF</t>
        </is>
      </c>
      <c r="CO154" t="inlineStr">
        <is>
          <t>0xFF</t>
        </is>
      </c>
      <c r="CP154" t="inlineStr">
        <is>
          <t>0xFF</t>
        </is>
      </c>
      <c r="CQ154" t="inlineStr">
        <is>
          <t>0xFF</t>
        </is>
      </c>
      <c r="CR154" t="inlineStr">
        <is>
          <t>0xFF</t>
        </is>
      </c>
      <c r="CS154" t="inlineStr">
        <is>
          <t>0xFF</t>
        </is>
      </c>
      <c r="CT154" t="inlineStr">
        <is>
          <t>0xFF</t>
        </is>
      </c>
      <c r="CU154" t="inlineStr">
        <is>
          <t>0xFF</t>
        </is>
      </c>
      <c r="CV154" t="inlineStr">
        <is>
          <t>0xFF</t>
        </is>
      </c>
      <c r="CW154" t="inlineStr">
        <is>
          <t>0xFF</t>
        </is>
      </c>
      <c r="CX154" t="inlineStr">
        <is>
          <t>0xFF</t>
        </is>
      </c>
      <c r="CY154" t="inlineStr">
        <is>
          <t>0xFF</t>
        </is>
      </c>
      <c r="CZ154" t="inlineStr">
        <is>
          <t>0xFF</t>
        </is>
      </c>
      <c r="DA154" t="inlineStr">
        <is>
          <t>0xFF</t>
        </is>
      </c>
      <c r="DB154" t="inlineStr">
        <is>
          <t>0xFF</t>
        </is>
      </c>
      <c r="DC154" t="inlineStr">
        <is>
          <t>0xFF</t>
        </is>
      </c>
      <c r="DD154" t="inlineStr">
        <is>
          <t>0xFF</t>
        </is>
      </c>
      <c r="DE154" t="inlineStr">
        <is>
          <t>0xFF</t>
        </is>
      </c>
      <c r="DF154" t="inlineStr">
        <is>
          <t>0xFF</t>
        </is>
      </c>
      <c r="DG154" t="inlineStr">
        <is>
          <t>0xFF</t>
        </is>
      </c>
      <c r="DH154" t="inlineStr">
        <is>
          <t>0xFF</t>
        </is>
      </c>
      <c r="DI154" t="inlineStr">
        <is>
          <t>0xFF</t>
        </is>
      </c>
      <c r="DJ154" t="inlineStr">
        <is>
          <t>0xFF</t>
        </is>
      </c>
      <c r="DK154" t="inlineStr">
        <is>
          <t>0xFF</t>
        </is>
      </c>
      <c r="DL154" t="inlineStr">
        <is>
          <t>0xFF</t>
        </is>
      </c>
      <c r="DM154" t="inlineStr">
        <is>
          <t>0xFF</t>
        </is>
      </c>
      <c r="DN154" t="inlineStr">
        <is>
          <t>0xFF</t>
        </is>
      </c>
      <c r="DO154" t="inlineStr">
        <is>
          <t>0xFF</t>
        </is>
      </c>
      <c r="DP154" t="inlineStr">
        <is>
          <t>0xFF</t>
        </is>
      </c>
      <c r="DQ154" t="inlineStr">
        <is>
          <t>0xFF</t>
        </is>
      </c>
      <c r="DR154" t="inlineStr">
        <is>
          <t>0xFF</t>
        </is>
      </c>
      <c r="DS154" t="inlineStr">
        <is>
          <t>0xFF</t>
        </is>
      </c>
      <c r="DT154" t="inlineStr">
        <is>
          <t>0xFF</t>
        </is>
      </c>
      <c r="DU154" t="inlineStr">
        <is>
          <t>0xFF</t>
        </is>
      </c>
      <c r="DV154" t="inlineStr">
        <is>
          <t>0xFF</t>
        </is>
      </c>
      <c r="DW154" t="inlineStr">
        <is>
          <t>0xFF</t>
        </is>
      </c>
      <c r="DX154" t="inlineStr">
        <is>
          <t>0xFF</t>
        </is>
      </c>
      <c r="DY154" t="inlineStr">
        <is>
          <t>0xFF</t>
        </is>
      </c>
      <c r="DZ154" t="inlineStr">
        <is>
          <t>0xFF</t>
        </is>
      </c>
      <c r="EA154" t="inlineStr">
        <is>
          <t>0xFF</t>
        </is>
      </c>
      <c r="EB154" t="inlineStr">
        <is>
          <t>0xFF</t>
        </is>
      </c>
      <c r="EC154" t="inlineStr">
        <is>
          <t>0xFF</t>
        </is>
      </c>
      <c r="ED154" t="inlineStr">
        <is>
          <t>0xFF</t>
        </is>
      </c>
      <c r="EE154" t="inlineStr">
        <is>
          <t>0xFF</t>
        </is>
      </c>
      <c r="EF154" t="inlineStr">
        <is>
          <t>0xFF</t>
        </is>
      </c>
      <c r="EG154" t="inlineStr">
        <is>
          <t>0xFF</t>
        </is>
      </c>
      <c r="EH154" t="inlineStr">
        <is>
          <t>0xFF</t>
        </is>
      </c>
      <c r="EI154" t="inlineStr">
        <is>
          <t>0xFF</t>
        </is>
      </c>
      <c r="EJ154" t="inlineStr">
        <is>
          <t>0xFF</t>
        </is>
      </c>
      <c r="EK154" t="inlineStr">
        <is>
          <t>0xFF</t>
        </is>
      </c>
      <c r="EL154" t="inlineStr">
        <is>
          <t>0xFF</t>
        </is>
      </c>
      <c r="EM154" t="inlineStr">
        <is>
          <t>0xFF</t>
        </is>
      </c>
      <c r="EN154" t="inlineStr">
        <is>
          <t>0xFF</t>
        </is>
      </c>
      <c r="EO154" t="inlineStr">
        <is>
          <t>0xFF</t>
        </is>
      </c>
      <c r="EP154" t="inlineStr">
        <is>
          <t>0xFF</t>
        </is>
      </c>
      <c r="EQ154" t="inlineStr">
        <is>
          <t>0xFF</t>
        </is>
      </c>
      <c r="ER154" t="inlineStr">
        <is>
          <t>0xFF</t>
        </is>
      </c>
      <c r="ES154" t="inlineStr">
        <is>
          <t>0xFF</t>
        </is>
      </c>
      <c r="ET154" t="inlineStr">
        <is>
          <t>0xFF</t>
        </is>
      </c>
      <c r="EU154" t="inlineStr">
        <is>
          <t>0xFF</t>
        </is>
      </c>
      <c r="EV154" t="inlineStr">
        <is>
          <t>0xFF</t>
        </is>
      </c>
      <c r="EW154" t="inlineStr">
        <is>
          <t>0xFF</t>
        </is>
      </c>
      <c r="EX154" t="inlineStr">
        <is>
          <t>0xFF</t>
        </is>
      </c>
      <c r="EY154" t="inlineStr">
        <is>
          <t>0xFF</t>
        </is>
      </c>
      <c r="EZ154" t="inlineStr">
        <is>
          <t>0xFF</t>
        </is>
      </c>
    </row>
    <row r="155">
      <c r="A155" t="inlineStr">
        <is>
          <t>2026-05-31 13:17:03.040</t>
        </is>
      </c>
      <c r="B155" t="n">
        <v>40.455</v>
      </c>
      <c r="C155" t="inlineStr">
        <is>
          <t>0xFF</t>
        </is>
      </c>
      <c r="D155" t="inlineStr">
        <is>
          <t>0xFF</t>
        </is>
      </c>
      <c r="E155" t="inlineStr">
        <is>
          <t>0xFF</t>
        </is>
      </c>
      <c r="F155" t="inlineStr">
        <is>
          <t>0xFF</t>
        </is>
      </c>
      <c r="G155" t="inlineStr">
        <is>
          <t>0xFF</t>
        </is>
      </c>
      <c r="H155" t="inlineStr">
        <is>
          <t>0xFF</t>
        </is>
      </c>
      <c r="I155" t="inlineStr">
        <is>
          <t>0xFF</t>
        </is>
      </c>
      <c r="J155" t="inlineStr">
        <is>
          <t>0xFF</t>
        </is>
      </c>
      <c r="K155" t="inlineStr">
        <is>
          <t>0xFF</t>
        </is>
      </c>
      <c r="L155" t="inlineStr">
        <is>
          <t>0xFF</t>
        </is>
      </c>
      <c r="M155" t="inlineStr">
        <is>
          <t>0xFF</t>
        </is>
      </c>
      <c r="N155" t="inlineStr">
        <is>
          <t>0xFF</t>
        </is>
      </c>
      <c r="O155" t="inlineStr">
        <is>
          <t>0xFF</t>
        </is>
      </c>
      <c r="P155" t="inlineStr">
        <is>
          <t>0xFF</t>
        </is>
      </c>
      <c r="Q155" t="inlineStr">
        <is>
          <t>0xFF</t>
        </is>
      </c>
      <c r="R155" t="inlineStr">
        <is>
          <t>0xFF</t>
        </is>
      </c>
      <c r="S155" t="inlineStr">
        <is>
          <t>0xFF</t>
        </is>
      </c>
      <c r="T155" t="inlineStr">
        <is>
          <t>0xFF</t>
        </is>
      </c>
      <c r="U155" t="inlineStr">
        <is>
          <t>0xFF</t>
        </is>
      </c>
      <c r="V155" t="inlineStr">
        <is>
          <t>0xFF</t>
        </is>
      </c>
      <c r="W155" t="inlineStr">
        <is>
          <t>0xFF</t>
        </is>
      </c>
      <c r="X155" t="inlineStr">
        <is>
          <t>0xFF</t>
        </is>
      </c>
      <c r="Y155" t="inlineStr">
        <is>
          <t>0xFF</t>
        </is>
      </c>
      <c r="Z155" t="inlineStr">
        <is>
          <t>0xFF</t>
        </is>
      </c>
      <c r="AA155" t="inlineStr">
        <is>
          <t>0xFF</t>
        </is>
      </c>
      <c r="AB155" t="inlineStr">
        <is>
          <t>0xFF</t>
        </is>
      </c>
      <c r="AC155" t="inlineStr">
        <is>
          <t>0xFF</t>
        </is>
      </c>
      <c r="AD155" t="inlineStr">
        <is>
          <t>0xFF</t>
        </is>
      </c>
      <c r="AE155" t="inlineStr">
        <is>
          <t>0xFF</t>
        </is>
      </c>
      <c r="AF155" t="inlineStr">
        <is>
          <t>0xFF</t>
        </is>
      </c>
      <c r="AG155" t="inlineStr">
        <is>
          <t>0xFF</t>
        </is>
      </c>
      <c r="AH155" t="inlineStr">
        <is>
          <t>0xFF</t>
        </is>
      </c>
      <c r="AI155" t="inlineStr">
        <is>
          <t>0xFF</t>
        </is>
      </c>
      <c r="AJ155" t="inlineStr">
        <is>
          <t>0xFF</t>
        </is>
      </c>
      <c r="AK155" t="inlineStr">
        <is>
          <t>0xFF</t>
        </is>
      </c>
      <c r="AL155" t="inlineStr">
        <is>
          <t>0xFF</t>
        </is>
      </c>
      <c r="AM155" t="inlineStr">
        <is>
          <t>0xFF</t>
        </is>
      </c>
      <c r="AN155" t="inlineStr">
        <is>
          <t>0xFF</t>
        </is>
      </c>
      <c r="AO155" t="inlineStr">
        <is>
          <t>0xFF</t>
        </is>
      </c>
      <c r="AP155" t="inlineStr">
        <is>
          <t>0xFF</t>
        </is>
      </c>
      <c r="AQ155" t="inlineStr">
        <is>
          <t>0xFF</t>
        </is>
      </c>
      <c r="AR155" t="inlineStr">
        <is>
          <t>0xFF</t>
        </is>
      </c>
      <c r="AS155" t="inlineStr">
        <is>
          <t>0xFF</t>
        </is>
      </c>
      <c r="AT155" t="inlineStr">
        <is>
          <t>0xFF</t>
        </is>
      </c>
      <c r="AU155" t="inlineStr">
        <is>
          <t>0xFF</t>
        </is>
      </c>
      <c r="AV155" t="inlineStr">
        <is>
          <t>0xFF</t>
        </is>
      </c>
      <c r="AW155" t="inlineStr">
        <is>
          <t>0xFF</t>
        </is>
      </c>
      <c r="AX155" t="inlineStr">
        <is>
          <t>0xFF</t>
        </is>
      </c>
      <c r="AY155" t="inlineStr">
        <is>
          <t>0xFF</t>
        </is>
      </c>
      <c r="AZ155" t="inlineStr">
        <is>
          <t>0xFF</t>
        </is>
      </c>
      <c r="BA155" t="inlineStr">
        <is>
          <t>0xFF</t>
        </is>
      </c>
      <c r="BB155" t="inlineStr">
        <is>
          <t>0xFF</t>
        </is>
      </c>
      <c r="BC155" t="inlineStr">
        <is>
          <t>0xFF</t>
        </is>
      </c>
      <c r="BD155" t="inlineStr">
        <is>
          <t>0xFF</t>
        </is>
      </c>
      <c r="BE155" t="inlineStr">
        <is>
          <t>0xFF</t>
        </is>
      </c>
      <c r="BF155" t="inlineStr">
        <is>
          <t>0xFF</t>
        </is>
      </c>
      <c r="BG155" t="inlineStr">
        <is>
          <t>0xFF</t>
        </is>
      </c>
      <c r="BH155" t="inlineStr">
        <is>
          <t>0xFF</t>
        </is>
      </c>
      <c r="BI155" t="inlineStr">
        <is>
          <t>0xFF</t>
        </is>
      </c>
      <c r="BJ155" t="inlineStr">
        <is>
          <t>0xFF</t>
        </is>
      </c>
      <c r="BK155" t="inlineStr">
        <is>
          <t>0xFF</t>
        </is>
      </c>
      <c r="BL155" t="inlineStr">
        <is>
          <t>0xFF</t>
        </is>
      </c>
      <c r="BM155" t="inlineStr">
        <is>
          <t>0xFF</t>
        </is>
      </c>
      <c r="BN155" t="inlineStr">
        <is>
          <t>0xFF</t>
        </is>
      </c>
      <c r="BO155" t="inlineStr">
        <is>
          <t>0xFF</t>
        </is>
      </c>
      <c r="BP155" t="inlineStr">
        <is>
          <t>0xFF</t>
        </is>
      </c>
      <c r="BQ155" t="inlineStr">
        <is>
          <t>0xFF</t>
        </is>
      </c>
      <c r="BR155" t="inlineStr">
        <is>
          <t>0xFF</t>
        </is>
      </c>
      <c r="BS155" t="inlineStr">
        <is>
          <t>0xFF</t>
        </is>
      </c>
      <c r="BT155" t="inlineStr">
        <is>
          <t>0xFF</t>
        </is>
      </c>
      <c r="BU155" t="inlineStr">
        <is>
          <t>0xFF</t>
        </is>
      </c>
      <c r="BV155" t="inlineStr">
        <is>
          <t>0xFF</t>
        </is>
      </c>
      <c r="BW155" t="inlineStr">
        <is>
          <t>0xFF</t>
        </is>
      </c>
      <c r="BX155" t="inlineStr">
        <is>
          <t>0xFF</t>
        </is>
      </c>
      <c r="BY155" t="inlineStr">
        <is>
          <t>0xFF</t>
        </is>
      </c>
      <c r="BZ155" t="inlineStr">
        <is>
          <t>0xFF</t>
        </is>
      </c>
      <c r="CA155" t="inlineStr">
        <is>
          <t>0xFF</t>
        </is>
      </c>
      <c r="CB155" t="inlineStr">
        <is>
          <t>0xFF</t>
        </is>
      </c>
      <c r="CC155" t="inlineStr">
        <is>
          <t>0xFF</t>
        </is>
      </c>
      <c r="CD155" t="inlineStr">
        <is>
          <t>0xFF</t>
        </is>
      </c>
      <c r="CE155" t="inlineStr">
        <is>
          <t>0xFF</t>
        </is>
      </c>
      <c r="CF155" t="inlineStr">
        <is>
          <t>0xFF</t>
        </is>
      </c>
      <c r="CG155" t="inlineStr">
        <is>
          <t>0xFF</t>
        </is>
      </c>
      <c r="CH155" t="inlineStr">
        <is>
          <t>0xFF</t>
        </is>
      </c>
      <c r="CI155" t="inlineStr">
        <is>
          <t>0xFF</t>
        </is>
      </c>
      <c r="CJ155" t="inlineStr">
        <is>
          <t>0xFF</t>
        </is>
      </c>
      <c r="CK155" t="inlineStr">
        <is>
          <t>0xFF</t>
        </is>
      </c>
      <c r="CL155" t="inlineStr">
        <is>
          <t>0xFF</t>
        </is>
      </c>
      <c r="CM155" t="inlineStr">
        <is>
          <t>0xFF</t>
        </is>
      </c>
      <c r="CN155" t="inlineStr">
        <is>
          <t>0xFF</t>
        </is>
      </c>
      <c r="CO155" t="inlineStr">
        <is>
          <t>0xFF</t>
        </is>
      </c>
      <c r="CP155" t="inlineStr">
        <is>
          <t>0xFF</t>
        </is>
      </c>
      <c r="CQ155" t="inlineStr">
        <is>
          <t>0xFF</t>
        </is>
      </c>
      <c r="CR155" t="inlineStr">
        <is>
          <t>0xFF</t>
        </is>
      </c>
      <c r="CS155" t="inlineStr">
        <is>
          <t>0xFF</t>
        </is>
      </c>
      <c r="CT155" t="inlineStr">
        <is>
          <t>0xFF</t>
        </is>
      </c>
      <c r="CU155" t="inlineStr">
        <is>
          <t>0xFF</t>
        </is>
      </c>
      <c r="CV155" t="inlineStr">
        <is>
          <t>0xFF</t>
        </is>
      </c>
      <c r="CW155" t="inlineStr">
        <is>
          <t>0xFF</t>
        </is>
      </c>
      <c r="CX155" t="inlineStr">
        <is>
          <t>0xFF</t>
        </is>
      </c>
      <c r="CY155" t="inlineStr">
        <is>
          <t>0xFF</t>
        </is>
      </c>
      <c r="CZ155" t="inlineStr">
        <is>
          <t>0xFF</t>
        </is>
      </c>
      <c r="DA155" t="inlineStr">
        <is>
          <t>0xFF</t>
        </is>
      </c>
      <c r="DB155" t="inlineStr">
        <is>
          <t>0xFF</t>
        </is>
      </c>
      <c r="DC155" t="inlineStr">
        <is>
          <t>0xFF</t>
        </is>
      </c>
      <c r="DD155" t="inlineStr">
        <is>
          <t>0xFF</t>
        </is>
      </c>
      <c r="DE155" t="inlineStr">
        <is>
          <t>0xFF</t>
        </is>
      </c>
      <c r="DF155" t="inlineStr">
        <is>
          <t>0xFF</t>
        </is>
      </c>
      <c r="DG155" t="inlineStr">
        <is>
          <t>0xFF</t>
        </is>
      </c>
      <c r="DH155" t="inlineStr">
        <is>
          <t>0xFF</t>
        </is>
      </c>
      <c r="DI155" t="inlineStr">
        <is>
          <t>0xFF</t>
        </is>
      </c>
      <c r="DJ155" t="inlineStr">
        <is>
          <t>0xFF</t>
        </is>
      </c>
      <c r="DK155" t="inlineStr">
        <is>
          <t>0xFF</t>
        </is>
      </c>
      <c r="DL155" t="inlineStr">
        <is>
          <t>0xFF</t>
        </is>
      </c>
      <c r="DM155" t="inlineStr">
        <is>
          <t>0xFF</t>
        </is>
      </c>
      <c r="DN155" t="inlineStr">
        <is>
          <t>0xFF</t>
        </is>
      </c>
      <c r="DO155" t="inlineStr">
        <is>
          <t>0xFF</t>
        </is>
      </c>
      <c r="DP155" t="inlineStr">
        <is>
          <t>0xFF</t>
        </is>
      </c>
      <c r="DQ155" t="inlineStr">
        <is>
          <t>0xFF</t>
        </is>
      </c>
      <c r="DR155" t="inlineStr">
        <is>
          <t>0xFF</t>
        </is>
      </c>
      <c r="DS155" t="inlineStr">
        <is>
          <t>0xFF</t>
        </is>
      </c>
      <c r="DT155" t="inlineStr">
        <is>
          <t>0xFF</t>
        </is>
      </c>
      <c r="DU155" t="inlineStr">
        <is>
          <t>0xFF</t>
        </is>
      </c>
      <c r="DV155" t="inlineStr">
        <is>
          <t>0xFF</t>
        </is>
      </c>
      <c r="DW155" t="inlineStr">
        <is>
          <t>0xFF</t>
        </is>
      </c>
      <c r="DX155" t="inlineStr">
        <is>
          <t>0xFF</t>
        </is>
      </c>
      <c r="DY155" t="inlineStr">
        <is>
          <t>0xFF</t>
        </is>
      </c>
      <c r="DZ155" t="inlineStr">
        <is>
          <t>0xFF</t>
        </is>
      </c>
      <c r="EA155" t="inlineStr">
        <is>
          <t>0xFF</t>
        </is>
      </c>
      <c r="EB155" t="inlineStr">
        <is>
          <t>0xFF</t>
        </is>
      </c>
      <c r="EC155" t="inlineStr">
        <is>
          <t>0xFF</t>
        </is>
      </c>
      <c r="ED155" t="inlineStr">
        <is>
          <t>0xFF</t>
        </is>
      </c>
      <c r="EE155" t="inlineStr">
        <is>
          <t>0xFF</t>
        </is>
      </c>
      <c r="EF155" t="inlineStr">
        <is>
          <t>0xFF</t>
        </is>
      </c>
      <c r="EG155" t="inlineStr">
        <is>
          <t>0xFF</t>
        </is>
      </c>
      <c r="EH155" t="inlineStr">
        <is>
          <t>0xFF</t>
        </is>
      </c>
      <c r="EI155" t="inlineStr">
        <is>
          <t>0xFF</t>
        </is>
      </c>
      <c r="EJ155" t="inlineStr">
        <is>
          <t>0xFF</t>
        </is>
      </c>
      <c r="EK155" t="inlineStr">
        <is>
          <t>0xFF</t>
        </is>
      </c>
      <c r="EL155" t="inlineStr">
        <is>
          <t>0xFF</t>
        </is>
      </c>
      <c r="EM155" t="inlineStr">
        <is>
          <t>0xFF</t>
        </is>
      </c>
      <c r="EN155" t="inlineStr">
        <is>
          <t>0xFF</t>
        </is>
      </c>
      <c r="EO155" t="inlineStr">
        <is>
          <t>0xFF</t>
        </is>
      </c>
      <c r="EP155" t="inlineStr">
        <is>
          <t>0xFF</t>
        </is>
      </c>
      <c r="EQ155" t="inlineStr">
        <is>
          <t>0xFF</t>
        </is>
      </c>
      <c r="ER155" t="inlineStr">
        <is>
          <t>0xFF</t>
        </is>
      </c>
      <c r="ES155" t="inlineStr">
        <is>
          <t>0xFF</t>
        </is>
      </c>
      <c r="ET155" t="inlineStr">
        <is>
          <t>0xFF</t>
        </is>
      </c>
      <c r="EU155" t="inlineStr">
        <is>
          <t>0xFF</t>
        </is>
      </c>
      <c r="EV155" t="inlineStr">
        <is>
          <t>0xFF</t>
        </is>
      </c>
      <c r="EW155" t="inlineStr">
        <is>
          <t>0xFF</t>
        </is>
      </c>
      <c r="EX155" t="inlineStr">
        <is>
          <t>0xFF</t>
        </is>
      </c>
      <c r="EY155" t="inlineStr">
        <is>
          <t>0xFF</t>
        </is>
      </c>
      <c r="EZ155" t="inlineStr">
        <is>
          <t>0xFF</t>
        </is>
      </c>
    </row>
    <row r="156">
      <c r="A156" t="inlineStr">
        <is>
          <t>2026-05-31 13:17:03.314</t>
        </is>
      </c>
      <c r="B156" t="n">
        <v>40.73</v>
      </c>
      <c r="C156" t="inlineStr">
        <is>
          <t>0xFF</t>
        </is>
      </c>
      <c r="D156" t="inlineStr">
        <is>
          <t>0xFF</t>
        </is>
      </c>
      <c r="E156" t="inlineStr">
        <is>
          <t>0xFF</t>
        </is>
      </c>
      <c r="F156" t="inlineStr">
        <is>
          <t>0xFF</t>
        </is>
      </c>
      <c r="G156" t="inlineStr">
        <is>
          <t>0xFF</t>
        </is>
      </c>
      <c r="H156" t="inlineStr">
        <is>
          <t>0xFF</t>
        </is>
      </c>
      <c r="I156" t="inlineStr">
        <is>
          <t>0xFF</t>
        </is>
      </c>
      <c r="J156" t="inlineStr">
        <is>
          <t>0xFF</t>
        </is>
      </c>
      <c r="K156" t="inlineStr">
        <is>
          <t>0xFF</t>
        </is>
      </c>
      <c r="L156" t="inlineStr">
        <is>
          <t>0xFF</t>
        </is>
      </c>
      <c r="M156" t="inlineStr">
        <is>
          <t>0xFF</t>
        </is>
      </c>
      <c r="N156" t="inlineStr">
        <is>
          <t>0xFF</t>
        </is>
      </c>
      <c r="O156" t="inlineStr">
        <is>
          <t>0xFF</t>
        </is>
      </c>
      <c r="P156" t="inlineStr">
        <is>
          <t>0xFF</t>
        </is>
      </c>
      <c r="Q156" t="inlineStr">
        <is>
          <t>0xFF</t>
        </is>
      </c>
      <c r="R156" t="inlineStr">
        <is>
          <t>0xFF</t>
        </is>
      </c>
      <c r="S156" t="inlineStr">
        <is>
          <t>0xFF</t>
        </is>
      </c>
      <c r="T156" t="inlineStr">
        <is>
          <t>0xFF</t>
        </is>
      </c>
      <c r="U156" t="inlineStr">
        <is>
          <t>0xFF</t>
        </is>
      </c>
      <c r="V156" t="inlineStr">
        <is>
          <t>0xFF</t>
        </is>
      </c>
      <c r="W156" t="inlineStr">
        <is>
          <t>0xFF</t>
        </is>
      </c>
      <c r="X156" t="inlineStr">
        <is>
          <t>0xFF</t>
        </is>
      </c>
      <c r="Y156" t="inlineStr">
        <is>
          <t>0xFF</t>
        </is>
      </c>
      <c r="Z156" t="inlineStr">
        <is>
          <t>0xFF</t>
        </is>
      </c>
      <c r="AA156" t="inlineStr">
        <is>
          <t>0xFF</t>
        </is>
      </c>
      <c r="AB156" t="inlineStr">
        <is>
          <t>0xFF</t>
        </is>
      </c>
      <c r="AC156" t="inlineStr">
        <is>
          <t>0xFF</t>
        </is>
      </c>
      <c r="AD156" t="inlineStr">
        <is>
          <t>0xFF</t>
        </is>
      </c>
      <c r="AE156" t="inlineStr">
        <is>
          <t>0xFF</t>
        </is>
      </c>
      <c r="AF156" t="inlineStr">
        <is>
          <t>0xFF</t>
        </is>
      </c>
      <c r="AG156" t="inlineStr">
        <is>
          <t>0xFF</t>
        </is>
      </c>
      <c r="AH156" t="inlineStr">
        <is>
          <t>0xFF</t>
        </is>
      </c>
      <c r="AI156" t="inlineStr">
        <is>
          <t>0xFF</t>
        </is>
      </c>
      <c r="AJ156" t="inlineStr">
        <is>
          <t>0xFF</t>
        </is>
      </c>
      <c r="AK156" t="inlineStr">
        <is>
          <t>0xFF</t>
        </is>
      </c>
      <c r="AL156" t="inlineStr">
        <is>
          <t>0xFF</t>
        </is>
      </c>
      <c r="AM156" t="inlineStr">
        <is>
          <t>0xFF</t>
        </is>
      </c>
      <c r="AN156" t="inlineStr">
        <is>
          <t>0xFF</t>
        </is>
      </c>
      <c r="AO156" t="inlineStr">
        <is>
          <t>0xFF</t>
        </is>
      </c>
      <c r="AP156" t="inlineStr">
        <is>
          <t>0xFF</t>
        </is>
      </c>
      <c r="AQ156" t="inlineStr">
        <is>
          <t>0xFF</t>
        </is>
      </c>
      <c r="AR156" t="inlineStr">
        <is>
          <t>0xFF</t>
        </is>
      </c>
      <c r="AS156" t="inlineStr">
        <is>
          <t>0xFF</t>
        </is>
      </c>
      <c r="AT156" t="inlineStr">
        <is>
          <t>0xFF</t>
        </is>
      </c>
      <c r="AU156" t="inlineStr">
        <is>
          <t>0xFF</t>
        </is>
      </c>
      <c r="AV156" t="inlineStr">
        <is>
          <t>0xFF</t>
        </is>
      </c>
      <c r="AW156" t="inlineStr">
        <is>
          <t>0xFF</t>
        </is>
      </c>
      <c r="AX156" t="inlineStr">
        <is>
          <t>0xFF</t>
        </is>
      </c>
      <c r="AY156" t="inlineStr">
        <is>
          <t>0xFF</t>
        </is>
      </c>
      <c r="AZ156" t="inlineStr">
        <is>
          <t>0xFF</t>
        </is>
      </c>
      <c r="BA156" t="inlineStr">
        <is>
          <t>0xFF</t>
        </is>
      </c>
      <c r="BB156" t="inlineStr">
        <is>
          <t>0xFF</t>
        </is>
      </c>
      <c r="BC156" t="inlineStr">
        <is>
          <t>0xFF</t>
        </is>
      </c>
      <c r="BD156" t="inlineStr">
        <is>
          <t>0xFF</t>
        </is>
      </c>
      <c r="BE156" t="inlineStr">
        <is>
          <t>0xFF</t>
        </is>
      </c>
      <c r="BF156" t="inlineStr">
        <is>
          <t>0xFF</t>
        </is>
      </c>
      <c r="BG156" t="inlineStr">
        <is>
          <t>0xFF</t>
        </is>
      </c>
      <c r="BH156" t="inlineStr">
        <is>
          <t>0xFF</t>
        </is>
      </c>
      <c r="BI156" t="inlineStr">
        <is>
          <t>0xFF</t>
        </is>
      </c>
      <c r="BJ156" t="inlineStr">
        <is>
          <t>0xFF</t>
        </is>
      </c>
      <c r="BK156" t="inlineStr">
        <is>
          <t>0xFF</t>
        </is>
      </c>
      <c r="BL156" t="inlineStr">
        <is>
          <t>0xFF</t>
        </is>
      </c>
      <c r="BM156" t="inlineStr">
        <is>
          <t>0xFF</t>
        </is>
      </c>
      <c r="BN156" t="inlineStr">
        <is>
          <t>0xFF</t>
        </is>
      </c>
      <c r="BO156" t="inlineStr">
        <is>
          <t>0xFF</t>
        </is>
      </c>
      <c r="BP156" t="inlineStr">
        <is>
          <t>0xFF</t>
        </is>
      </c>
      <c r="BQ156" t="inlineStr">
        <is>
          <t>0xFF</t>
        </is>
      </c>
      <c r="BR156" t="inlineStr">
        <is>
          <t>0xFF</t>
        </is>
      </c>
      <c r="BS156" t="inlineStr">
        <is>
          <t>0xFF</t>
        </is>
      </c>
      <c r="BT156" t="inlineStr">
        <is>
          <t>0xFF</t>
        </is>
      </c>
      <c r="BU156" t="inlineStr">
        <is>
          <t>0xFF</t>
        </is>
      </c>
      <c r="BV156" t="inlineStr">
        <is>
          <t>0xFF</t>
        </is>
      </c>
      <c r="BW156" t="inlineStr">
        <is>
          <t>0xFF</t>
        </is>
      </c>
      <c r="BX156" t="inlineStr">
        <is>
          <t>0xFF</t>
        </is>
      </c>
      <c r="BY156" t="inlineStr">
        <is>
          <t>0xFF</t>
        </is>
      </c>
      <c r="BZ156" t="inlineStr">
        <is>
          <t>0xFF</t>
        </is>
      </c>
      <c r="CA156" t="inlineStr">
        <is>
          <t>0xFF</t>
        </is>
      </c>
      <c r="CB156" t="inlineStr">
        <is>
          <t>0xFF</t>
        </is>
      </c>
      <c r="CC156" t="inlineStr">
        <is>
          <t>0xFF</t>
        </is>
      </c>
      <c r="CD156" t="inlineStr">
        <is>
          <t>0xFF</t>
        </is>
      </c>
      <c r="CE156" t="inlineStr">
        <is>
          <t>0xFF</t>
        </is>
      </c>
      <c r="CF156" t="inlineStr">
        <is>
          <t>0xFF</t>
        </is>
      </c>
      <c r="CG156" t="inlineStr">
        <is>
          <t>0xFF</t>
        </is>
      </c>
      <c r="CH156" t="inlineStr">
        <is>
          <t>0xFF</t>
        </is>
      </c>
      <c r="CI156" t="inlineStr">
        <is>
          <t>0xFF</t>
        </is>
      </c>
      <c r="CJ156" t="inlineStr">
        <is>
          <t>0xFF</t>
        </is>
      </c>
      <c r="CK156" t="inlineStr">
        <is>
          <t>0xFF</t>
        </is>
      </c>
      <c r="CL156" t="inlineStr">
        <is>
          <t>0xFF</t>
        </is>
      </c>
      <c r="CM156" t="inlineStr">
        <is>
          <t>0xFF</t>
        </is>
      </c>
      <c r="CN156" t="inlineStr">
        <is>
          <t>0xFF</t>
        </is>
      </c>
      <c r="CO156" t="inlineStr">
        <is>
          <t>0xFF</t>
        </is>
      </c>
      <c r="CP156" t="inlineStr">
        <is>
          <t>0xFF</t>
        </is>
      </c>
      <c r="CQ156" t="inlineStr">
        <is>
          <t>0xFF</t>
        </is>
      </c>
      <c r="CR156" t="inlineStr">
        <is>
          <t>0xFF</t>
        </is>
      </c>
      <c r="CS156" t="inlineStr">
        <is>
          <t>0xFF</t>
        </is>
      </c>
      <c r="CT156" t="inlineStr">
        <is>
          <t>0xFF</t>
        </is>
      </c>
      <c r="CU156" t="inlineStr">
        <is>
          <t>0xFF</t>
        </is>
      </c>
      <c r="CV156" t="inlineStr">
        <is>
          <t>0xFF</t>
        </is>
      </c>
      <c r="CW156" t="inlineStr">
        <is>
          <t>0xFF</t>
        </is>
      </c>
      <c r="CX156" t="inlineStr">
        <is>
          <t>0xFF</t>
        </is>
      </c>
      <c r="CY156" t="inlineStr">
        <is>
          <t>0xFF</t>
        </is>
      </c>
      <c r="CZ156" t="inlineStr">
        <is>
          <t>0xFF</t>
        </is>
      </c>
      <c r="DA156" t="inlineStr">
        <is>
          <t>0xFF</t>
        </is>
      </c>
      <c r="DB156" t="inlineStr">
        <is>
          <t>0xFF</t>
        </is>
      </c>
      <c r="DC156" t="inlineStr">
        <is>
          <t>0xFF</t>
        </is>
      </c>
      <c r="DD156" t="inlineStr">
        <is>
          <t>0xFF</t>
        </is>
      </c>
      <c r="DE156" t="inlineStr">
        <is>
          <t>0xFF</t>
        </is>
      </c>
      <c r="DF156" t="inlineStr">
        <is>
          <t>0xFF</t>
        </is>
      </c>
      <c r="DG156" t="inlineStr">
        <is>
          <t>0xFF</t>
        </is>
      </c>
      <c r="DH156" t="inlineStr">
        <is>
          <t>0xFF</t>
        </is>
      </c>
      <c r="DI156" t="inlineStr">
        <is>
          <t>0xFF</t>
        </is>
      </c>
      <c r="DJ156" t="inlineStr">
        <is>
          <t>0xFF</t>
        </is>
      </c>
      <c r="DK156" t="inlineStr">
        <is>
          <t>0xFF</t>
        </is>
      </c>
      <c r="DL156" t="inlineStr">
        <is>
          <t>0xFF</t>
        </is>
      </c>
      <c r="DM156" t="inlineStr">
        <is>
          <t>0xFF</t>
        </is>
      </c>
      <c r="DN156" t="inlineStr">
        <is>
          <t>0xFF</t>
        </is>
      </c>
      <c r="DO156" t="inlineStr">
        <is>
          <t>0xFF</t>
        </is>
      </c>
      <c r="DP156" t="inlineStr">
        <is>
          <t>0xFF</t>
        </is>
      </c>
      <c r="DQ156" t="inlineStr">
        <is>
          <t>0xFF</t>
        </is>
      </c>
      <c r="DR156" t="inlineStr">
        <is>
          <t>0xFF</t>
        </is>
      </c>
      <c r="DS156" t="inlineStr">
        <is>
          <t>0xFF</t>
        </is>
      </c>
      <c r="DT156" t="inlineStr">
        <is>
          <t>0xFF</t>
        </is>
      </c>
      <c r="DU156" t="inlineStr">
        <is>
          <t>0xFF</t>
        </is>
      </c>
      <c r="DV156" t="inlineStr">
        <is>
          <t>0xFF</t>
        </is>
      </c>
      <c r="DW156" t="inlineStr">
        <is>
          <t>0xFF</t>
        </is>
      </c>
      <c r="DX156" t="inlineStr">
        <is>
          <t>0xFF</t>
        </is>
      </c>
      <c r="DY156" t="inlineStr">
        <is>
          <t>0xFF</t>
        </is>
      </c>
      <c r="DZ156" t="inlineStr">
        <is>
          <t>0xFF</t>
        </is>
      </c>
      <c r="EA156" t="inlineStr">
        <is>
          <t>0xFF</t>
        </is>
      </c>
      <c r="EB156" t="inlineStr">
        <is>
          <t>0xFF</t>
        </is>
      </c>
      <c r="EC156" t="inlineStr">
        <is>
          <t>0xFF</t>
        </is>
      </c>
      <c r="ED156" t="inlineStr">
        <is>
          <t>0xFF</t>
        </is>
      </c>
      <c r="EE156" t="inlineStr">
        <is>
          <t>0xFF</t>
        </is>
      </c>
      <c r="EF156" t="inlineStr">
        <is>
          <t>0xFF</t>
        </is>
      </c>
      <c r="EG156" t="inlineStr">
        <is>
          <t>0xFF</t>
        </is>
      </c>
      <c r="EH156" t="inlineStr">
        <is>
          <t>0xFF</t>
        </is>
      </c>
      <c r="EI156" t="inlineStr">
        <is>
          <t>0xFF</t>
        </is>
      </c>
      <c r="EJ156" t="inlineStr">
        <is>
          <t>0xFF</t>
        </is>
      </c>
      <c r="EK156" t="inlineStr">
        <is>
          <t>0xFF</t>
        </is>
      </c>
      <c r="EL156" t="inlineStr">
        <is>
          <t>0xFF</t>
        </is>
      </c>
      <c r="EM156" t="inlineStr">
        <is>
          <t>0xFF</t>
        </is>
      </c>
      <c r="EN156" t="inlineStr">
        <is>
          <t>0xFF</t>
        </is>
      </c>
      <c r="EO156" t="inlineStr">
        <is>
          <t>0xFF</t>
        </is>
      </c>
      <c r="EP156" t="inlineStr">
        <is>
          <t>0xFF</t>
        </is>
      </c>
      <c r="EQ156" t="inlineStr">
        <is>
          <t>0xFF</t>
        </is>
      </c>
      <c r="ER156" t="inlineStr">
        <is>
          <t>0xFF</t>
        </is>
      </c>
      <c r="ES156" t="inlineStr">
        <is>
          <t>0xFF</t>
        </is>
      </c>
      <c r="ET156" t="inlineStr">
        <is>
          <t>0xFF</t>
        </is>
      </c>
      <c r="EU156" t="inlineStr">
        <is>
          <t>0xFF</t>
        </is>
      </c>
      <c r="EV156" t="inlineStr">
        <is>
          <t>0xFF</t>
        </is>
      </c>
      <c r="EW156" t="inlineStr">
        <is>
          <t>0xFF</t>
        </is>
      </c>
      <c r="EX156" t="inlineStr">
        <is>
          <t>0xFF</t>
        </is>
      </c>
      <c r="EY156" t="inlineStr">
        <is>
          <t>0xFF</t>
        </is>
      </c>
      <c r="EZ156" t="inlineStr">
        <is>
          <t>0xFF</t>
        </is>
      </c>
    </row>
    <row r="157">
      <c r="A157" t="inlineStr">
        <is>
          <t>2026-05-31 13:17:03.564</t>
        </is>
      </c>
      <c r="B157" t="n">
        <v>40.979</v>
      </c>
      <c r="C157" t="inlineStr">
        <is>
          <t>0xFF</t>
        </is>
      </c>
      <c r="D157" t="inlineStr">
        <is>
          <t>0xFF</t>
        </is>
      </c>
      <c r="E157" t="inlineStr">
        <is>
          <t>0xFF</t>
        </is>
      </c>
      <c r="F157" t="inlineStr">
        <is>
          <t>0xFF</t>
        </is>
      </c>
      <c r="G157" t="inlineStr">
        <is>
          <t>0xFF</t>
        </is>
      </c>
      <c r="H157" t="inlineStr">
        <is>
          <t>0xFF</t>
        </is>
      </c>
      <c r="I157" t="inlineStr">
        <is>
          <t>0xFF</t>
        </is>
      </c>
      <c r="J157" t="inlineStr">
        <is>
          <t>0xFF</t>
        </is>
      </c>
      <c r="K157" t="inlineStr">
        <is>
          <t>0xFF</t>
        </is>
      </c>
      <c r="L157" t="inlineStr">
        <is>
          <t>0xFF</t>
        </is>
      </c>
      <c r="M157" t="inlineStr">
        <is>
          <t>0xFF</t>
        </is>
      </c>
      <c r="N157" t="inlineStr">
        <is>
          <t>0xFF</t>
        </is>
      </c>
      <c r="O157" t="inlineStr">
        <is>
          <t>0xFF</t>
        </is>
      </c>
      <c r="P157" t="inlineStr">
        <is>
          <t>0xFF</t>
        </is>
      </c>
      <c r="Q157" t="inlineStr">
        <is>
          <t>0xFF</t>
        </is>
      </c>
      <c r="R157" t="inlineStr">
        <is>
          <t>0xFF</t>
        </is>
      </c>
      <c r="S157" t="inlineStr">
        <is>
          <t>0xFF</t>
        </is>
      </c>
      <c r="T157" t="inlineStr">
        <is>
          <t>0xFF</t>
        </is>
      </c>
      <c r="U157" t="inlineStr">
        <is>
          <t>0xFF</t>
        </is>
      </c>
      <c r="V157" t="inlineStr">
        <is>
          <t>0xFF</t>
        </is>
      </c>
      <c r="W157" t="inlineStr">
        <is>
          <t>0xFF</t>
        </is>
      </c>
      <c r="X157" t="inlineStr">
        <is>
          <t>0xFF</t>
        </is>
      </c>
      <c r="Y157" t="inlineStr">
        <is>
          <t>0xFF</t>
        </is>
      </c>
      <c r="Z157" t="inlineStr">
        <is>
          <t>0xFF</t>
        </is>
      </c>
      <c r="AA157" t="inlineStr">
        <is>
          <t>0xFF</t>
        </is>
      </c>
      <c r="AB157" t="inlineStr">
        <is>
          <t>0xFF</t>
        </is>
      </c>
      <c r="AC157" t="inlineStr">
        <is>
          <t>0xFF</t>
        </is>
      </c>
      <c r="AD157" t="inlineStr">
        <is>
          <t>0xFF</t>
        </is>
      </c>
      <c r="AE157" t="inlineStr">
        <is>
          <t>0xFF</t>
        </is>
      </c>
      <c r="AF157" t="inlineStr">
        <is>
          <t>0xFF</t>
        </is>
      </c>
      <c r="AG157" t="inlineStr">
        <is>
          <t>0xFF</t>
        </is>
      </c>
      <c r="AH157" t="inlineStr">
        <is>
          <t>0xFF</t>
        </is>
      </c>
      <c r="AI157" t="inlineStr">
        <is>
          <t>0xFF</t>
        </is>
      </c>
      <c r="AJ157" t="inlineStr">
        <is>
          <t>0xFF</t>
        </is>
      </c>
      <c r="AK157" t="inlineStr">
        <is>
          <t>0xFF</t>
        </is>
      </c>
      <c r="AL157" t="inlineStr">
        <is>
          <t>0xFF</t>
        </is>
      </c>
      <c r="AM157" t="inlineStr">
        <is>
          <t>0xFF</t>
        </is>
      </c>
      <c r="AN157" t="inlineStr">
        <is>
          <t>0xFF</t>
        </is>
      </c>
      <c r="AO157" t="inlineStr">
        <is>
          <t>0xFF</t>
        </is>
      </c>
      <c r="AP157" t="inlineStr">
        <is>
          <t>0xFF</t>
        </is>
      </c>
      <c r="AQ157" t="inlineStr">
        <is>
          <t>0xFF</t>
        </is>
      </c>
      <c r="AR157" t="inlineStr">
        <is>
          <t>0xFF</t>
        </is>
      </c>
      <c r="AS157" t="inlineStr">
        <is>
          <t>0xFF</t>
        </is>
      </c>
      <c r="AT157" t="inlineStr">
        <is>
          <t>0xFF</t>
        </is>
      </c>
      <c r="AU157" t="inlineStr">
        <is>
          <t>0xFF</t>
        </is>
      </c>
      <c r="AV157" t="inlineStr">
        <is>
          <t>0xFF</t>
        </is>
      </c>
      <c r="AW157" t="inlineStr">
        <is>
          <t>0xFF</t>
        </is>
      </c>
      <c r="AX157" t="inlineStr">
        <is>
          <t>0xFF</t>
        </is>
      </c>
      <c r="AY157" t="inlineStr">
        <is>
          <t>0xFF</t>
        </is>
      </c>
      <c r="AZ157" t="inlineStr">
        <is>
          <t>0xFF</t>
        </is>
      </c>
      <c r="BA157" t="inlineStr">
        <is>
          <t>0xFF</t>
        </is>
      </c>
      <c r="BB157" t="inlineStr">
        <is>
          <t>0xFF</t>
        </is>
      </c>
      <c r="BC157" t="inlineStr">
        <is>
          <t>0xFF</t>
        </is>
      </c>
      <c r="BD157" t="inlineStr">
        <is>
          <t>0xFF</t>
        </is>
      </c>
      <c r="BE157" t="inlineStr">
        <is>
          <t>0xFF</t>
        </is>
      </c>
      <c r="BF157" t="inlineStr">
        <is>
          <t>0xFF</t>
        </is>
      </c>
      <c r="BG157" t="inlineStr">
        <is>
          <t>0xFF</t>
        </is>
      </c>
      <c r="BH157" t="inlineStr">
        <is>
          <t>0xFF</t>
        </is>
      </c>
      <c r="BI157" t="inlineStr">
        <is>
          <t>0xFF</t>
        </is>
      </c>
      <c r="BJ157" t="inlineStr">
        <is>
          <t>0xFF</t>
        </is>
      </c>
      <c r="BK157" t="inlineStr">
        <is>
          <t>0xFF</t>
        </is>
      </c>
      <c r="BL157" t="inlineStr">
        <is>
          <t>0xFF</t>
        </is>
      </c>
      <c r="BM157" t="inlineStr">
        <is>
          <t>0xFF</t>
        </is>
      </c>
      <c r="BN157" t="inlineStr">
        <is>
          <t>0xFF</t>
        </is>
      </c>
      <c r="BO157" t="inlineStr">
        <is>
          <t>0xFF</t>
        </is>
      </c>
      <c r="BP157" t="inlineStr">
        <is>
          <t>0xFF</t>
        </is>
      </c>
      <c r="BQ157" t="inlineStr">
        <is>
          <t>0xFF</t>
        </is>
      </c>
      <c r="BR157" t="inlineStr">
        <is>
          <t>0xFF</t>
        </is>
      </c>
      <c r="BS157" t="inlineStr">
        <is>
          <t>0xFF</t>
        </is>
      </c>
      <c r="BT157" t="inlineStr">
        <is>
          <t>0xFF</t>
        </is>
      </c>
      <c r="BU157" t="inlineStr">
        <is>
          <t>0xFF</t>
        </is>
      </c>
      <c r="BV157" t="inlineStr">
        <is>
          <t>0xFF</t>
        </is>
      </c>
      <c r="BW157" t="inlineStr">
        <is>
          <t>0xFF</t>
        </is>
      </c>
      <c r="BX157" t="inlineStr">
        <is>
          <t>0xFF</t>
        </is>
      </c>
      <c r="BY157" t="inlineStr">
        <is>
          <t>0xFF</t>
        </is>
      </c>
      <c r="BZ157" t="inlineStr">
        <is>
          <t>0xFF</t>
        </is>
      </c>
      <c r="CA157" t="inlineStr">
        <is>
          <t>0xFF</t>
        </is>
      </c>
      <c r="CB157" t="inlineStr">
        <is>
          <t>0xFF</t>
        </is>
      </c>
      <c r="CC157" t="inlineStr">
        <is>
          <t>0xFF</t>
        </is>
      </c>
      <c r="CD157" t="inlineStr">
        <is>
          <t>0xFF</t>
        </is>
      </c>
      <c r="CE157" t="inlineStr">
        <is>
          <t>0xFF</t>
        </is>
      </c>
      <c r="CF157" t="inlineStr">
        <is>
          <t>0xFF</t>
        </is>
      </c>
      <c r="CG157" t="inlineStr">
        <is>
          <t>0xFF</t>
        </is>
      </c>
      <c r="CH157" t="inlineStr">
        <is>
          <t>0xFF</t>
        </is>
      </c>
      <c r="CI157" t="inlineStr">
        <is>
          <t>0xFF</t>
        </is>
      </c>
      <c r="CJ157" t="inlineStr">
        <is>
          <t>0xFF</t>
        </is>
      </c>
      <c r="CK157" t="inlineStr">
        <is>
          <t>0xFF</t>
        </is>
      </c>
      <c r="CL157" t="inlineStr">
        <is>
          <t>0xFF</t>
        </is>
      </c>
      <c r="CM157" t="inlineStr">
        <is>
          <t>0xFF</t>
        </is>
      </c>
      <c r="CN157" t="inlineStr">
        <is>
          <t>0xFF</t>
        </is>
      </c>
      <c r="CO157" t="inlineStr">
        <is>
          <t>0xFF</t>
        </is>
      </c>
      <c r="CP157" t="inlineStr">
        <is>
          <t>0xFF</t>
        </is>
      </c>
      <c r="CQ157" t="inlineStr">
        <is>
          <t>0xFF</t>
        </is>
      </c>
      <c r="CR157" t="inlineStr">
        <is>
          <t>0xFF</t>
        </is>
      </c>
      <c r="CS157" t="inlineStr">
        <is>
          <t>0xFF</t>
        </is>
      </c>
      <c r="CT157" t="inlineStr">
        <is>
          <t>0xFF</t>
        </is>
      </c>
      <c r="CU157" t="inlineStr">
        <is>
          <t>0xFF</t>
        </is>
      </c>
      <c r="CV157" t="inlineStr">
        <is>
          <t>0xFF</t>
        </is>
      </c>
      <c r="CW157" t="inlineStr">
        <is>
          <t>0xFF</t>
        </is>
      </c>
      <c r="CX157" t="inlineStr">
        <is>
          <t>0xFF</t>
        </is>
      </c>
      <c r="CY157" t="inlineStr">
        <is>
          <t>0xFF</t>
        </is>
      </c>
      <c r="CZ157" t="inlineStr">
        <is>
          <t>0xFF</t>
        </is>
      </c>
      <c r="DA157" t="inlineStr">
        <is>
          <t>0xFF</t>
        </is>
      </c>
      <c r="DB157" t="inlineStr">
        <is>
          <t>0xFF</t>
        </is>
      </c>
      <c r="DC157" t="inlineStr">
        <is>
          <t>0xFF</t>
        </is>
      </c>
      <c r="DD157" t="inlineStr">
        <is>
          <t>0xFF</t>
        </is>
      </c>
      <c r="DE157" t="inlineStr">
        <is>
          <t>0xFF</t>
        </is>
      </c>
      <c r="DF157" t="inlineStr">
        <is>
          <t>0xFF</t>
        </is>
      </c>
      <c r="DG157" t="inlineStr">
        <is>
          <t>0xFF</t>
        </is>
      </c>
      <c r="DH157" t="inlineStr">
        <is>
          <t>0xFF</t>
        </is>
      </c>
      <c r="DI157" t="inlineStr">
        <is>
          <t>0xFF</t>
        </is>
      </c>
      <c r="DJ157" t="inlineStr">
        <is>
          <t>0xFF</t>
        </is>
      </c>
      <c r="DK157" t="inlineStr">
        <is>
          <t>0xFF</t>
        </is>
      </c>
      <c r="DL157" t="inlineStr">
        <is>
          <t>0xFF</t>
        </is>
      </c>
      <c r="DM157" t="inlineStr">
        <is>
          <t>0xFF</t>
        </is>
      </c>
      <c r="DN157" t="inlineStr">
        <is>
          <t>0xFF</t>
        </is>
      </c>
      <c r="DO157" t="inlineStr">
        <is>
          <t>0xFF</t>
        </is>
      </c>
      <c r="DP157" t="inlineStr">
        <is>
          <t>0xFF</t>
        </is>
      </c>
      <c r="DQ157" t="inlineStr">
        <is>
          <t>0xFF</t>
        </is>
      </c>
      <c r="DR157" t="inlineStr">
        <is>
          <t>0xFF</t>
        </is>
      </c>
      <c r="DS157" t="inlineStr">
        <is>
          <t>0xFF</t>
        </is>
      </c>
      <c r="DT157" t="inlineStr">
        <is>
          <t>0xFF</t>
        </is>
      </c>
      <c r="DU157" t="inlineStr">
        <is>
          <t>0xFF</t>
        </is>
      </c>
      <c r="DV157" t="inlineStr">
        <is>
          <t>0xFF</t>
        </is>
      </c>
      <c r="DW157" t="inlineStr">
        <is>
          <t>0xFF</t>
        </is>
      </c>
      <c r="DX157" t="inlineStr">
        <is>
          <t>0xFF</t>
        </is>
      </c>
      <c r="DY157" t="inlineStr">
        <is>
          <t>0xFF</t>
        </is>
      </c>
      <c r="DZ157" t="inlineStr">
        <is>
          <t>0xFF</t>
        </is>
      </c>
      <c r="EA157" t="inlineStr">
        <is>
          <t>0xFF</t>
        </is>
      </c>
      <c r="EB157" t="inlineStr">
        <is>
          <t>0xFF</t>
        </is>
      </c>
      <c r="EC157" t="inlineStr">
        <is>
          <t>0xFF</t>
        </is>
      </c>
      <c r="ED157" t="inlineStr">
        <is>
          <t>0xFF</t>
        </is>
      </c>
      <c r="EE157" t="inlineStr">
        <is>
          <t>0xFF</t>
        </is>
      </c>
      <c r="EF157" t="inlineStr">
        <is>
          <t>0xFF</t>
        </is>
      </c>
      <c r="EG157" t="inlineStr">
        <is>
          <t>0xFF</t>
        </is>
      </c>
      <c r="EH157" t="inlineStr">
        <is>
          <t>0xFF</t>
        </is>
      </c>
      <c r="EI157" t="inlineStr">
        <is>
          <t>0xFF</t>
        </is>
      </c>
      <c r="EJ157" t="inlineStr">
        <is>
          <t>0xFF</t>
        </is>
      </c>
      <c r="EK157" t="inlineStr">
        <is>
          <t>0xFF</t>
        </is>
      </c>
      <c r="EL157" t="inlineStr">
        <is>
          <t>0xFF</t>
        </is>
      </c>
      <c r="EM157" t="inlineStr">
        <is>
          <t>0xFF</t>
        </is>
      </c>
      <c r="EN157" t="inlineStr">
        <is>
          <t>0xFF</t>
        </is>
      </c>
      <c r="EO157" t="inlineStr">
        <is>
          <t>0xFF</t>
        </is>
      </c>
      <c r="EP157" t="inlineStr">
        <is>
          <t>0xFF</t>
        </is>
      </c>
      <c r="EQ157" t="inlineStr">
        <is>
          <t>0xFF</t>
        </is>
      </c>
      <c r="ER157" t="inlineStr">
        <is>
          <t>0xFF</t>
        </is>
      </c>
      <c r="ES157" t="inlineStr">
        <is>
          <t>0xFF</t>
        </is>
      </c>
      <c r="ET157" t="inlineStr">
        <is>
          <t>0xFF</t>
        </is>
      </c>
      <c r="EU157" t="inlineStr">
        <is>
          <t>0xFF</t>
        </is>
      </c>
      <c r="EV157" t="inlineStr">
        <is>
          <t>0xFF</t>
        </is>
      </c>
      <c r="EW157" t="inlineStr">
        <is>
          <t>0xFF</t>
        </is>
      </c>
      <c r="EX157" t="inlineStr">
        <is>
          <t>0xFF</t>
        </is>
      </c>
      <c r="EY157" t="inlineStr">
        <is>
          <t>0xFF</t>
        </is>
      </c>
      <c r="EZ157" t="inlineStr">
        <is>
          <t>0xFF</t>
        </is>
      </c>
    </row>
    <row r="158">
      <c r="A158" t="inlineStr">
        <is>
          <t>2026-05-31 13:17:03.817</t>
        </is>
      </c>
      <c r="B158" t="n">
        <v>41.233</v>
      </c>
      <c r="C158" t="inlineStr">
        <is>
          <t>0xFF</t>
        </is>
      </c>
      <c r="D158" t="inlineStr">
        <is>
          <t>0xFF</t>
        </is>
      </c>
      <c r="E158" t="inlineStr">
        <is>
          <t>0xFF</t>
        </is>
      </c>
      <c r="F158" t="inlineStr">
        <is>
          <t>0xFF</t>
        </is>
      </c>
      <c r="G158" t="inlineStr">
        <is>
          <t>0xFF</t>
        </is>
      </c>
      <c r="H158" t="inlineStr">
        <is>
          <t>0xFF</t>
        </is>
      </c>
      <c r="I158" t="inlineStr">
        <is>
          <t>0xFF</t>
        </is>
      </c>
      <c r="J158" t="inlineStr">
        <is>
          <t>0xFF</t>
        </is>
      </c>
      <c r="K158" t="inlineStr">
        <is>
          <t>0xFF</t>
        </is>
      </c>
      <c r="L158" t="inlineStr">
        <is>
          <t>0xFF</t>
        </is>
      </c>
      <c r="M158" t="inlineStr">
        <is>
          <t>0xFF</t>
        </is>
      </c>
      <c r="N158" t="inlineStr">
        <is>
          <t>0xFF</t>
        </is>
      </c>
      <c r="O158" t="inlineStr">
        <is>
          <t>0xFF</t>
        </is>
      </c>
      <c r="P158" t="inlineStr">
        <is>
          <t>0xFF</t>
        </is>
      </c>
      <c r="Q158" t="inlineStr">
        <is>
          <t>0xFF</t>
        </is>
      </c>
      <c r="R158" t="inlineStr">
        <is>
          <t>0xFF</t>
        </is>
      </c>
      <c r="S158" t="inlineStr">
        <is>
          <t>0xFF</t>
        </is>
      </c>
      <c r="T158" t="inlineStr">
        <is>
          <t>0xFF</t>
        </is>
      </c>
      <c r="U158" t="inlineStr">
        <is>
          <t>0xFF</t>
        </is>
      </c>
      <c r="V158" t="inlineStr">
        <is>
          <t>0xFF</t>
        </is>
      </c>
      <c r="W158" t="inlineStr">
        <is>
          <t>0xFF</t>
        </is>
      </c>
      <c r="X158" t="inlineStr">
        <is>
          <t>0xFF</t>
        </is>
      </c>
      <c r="Y158" t="inlineStr">
        <is>
          <t>0xFF</t>
        </is>
      </c>
      <c r="Z158" t="inlineStr">
        <is>
          <t>0xFF</t>
        </is>
      </c>
      <c r="AA158" t="inlineStr">
        <is>
          <t>0xFF</t>
        </is>
      </c>
      <c r="AB158" t="inlineStr">
        <is>
          <t>0xFF</t>
        </is>
      </c>
      <c r="AC158" t="inlineStr">
        <is>
          <t>0xFF</t>
        </is>
      </c>
      <c r="AD158" t="inlineStr">
        <is>
          <t>0xFF</t>
        </is>
      </c>
      <c r="AE158" t="inlineStr">
        <is>
          <t>0xFF</t>
        </is>
      </c>
      <c r="AF158" t="inlineStr">
        <is>
          <t>0xFF</t>
        </is>
      </c>
      <c r="AG158" t="inlineStr">
        <is>
          <t>0xFF</t>
        </is>
      </c>
      <c r="AH158" t="inlineStr">
        <is>
          <t>0xFF</t>
        </is>
      </c>
      <c r="AI158" t="inlineStr">
        <is>
          <t>0xFF</t>
        </is>
      </c>
      <c r="AJ158" t="inlineStr">
        <is>
          <t>0xFF</t>
        </is>
      </c>
      <c r="AK158" t="inlineStr">
        <is>
          <t>0xFF</t>
        </is>
      </c>
      <c r="AL158" t="inlineStr">
        <is>
          <t>0xFF</t>
        </is>
      </c>
      <c r="AM158" t="inlineStr">
        <is>
          <t>0xFF</t>
        </is>
      </c>
      <c r="AN158" t="inlineStr">
        <is>
          <t>0xFF</t>
        </is>
      </c>
      <c r="AO158" t="inlineStr">
        <is>
          <t>0xFF</t>
        </is>
      </c>
      <c r="AP158" t="inlineStr">
        <is>
          <t>0xFF</t>
        </is>
      </c>
      <c r="AQ158" t="inlineStr">
        <is>
          <t>0xFF</t>
        </is>
      </c>
      <c r="AR158" t="inlineStr">
        <is>
          <t>0xFF</t>
        </is>
      </c>
      <c r="AS158" t="inlineStr">
        <is>
          <t>0xFF</t>
        </is>
      </c>
      <c r="AT158" t="inlineStr">
        <is>
          <t>0xFF</t>
        </is>
      </c>
      <c r="AU158" t="inlineStr">
        <is>
          <t>0xFF</t>
        </is>
      </c>
      <c r="AV158" t="inlineStr">
        <is>
          <t>0xFF</t>
        </is>
      </c>
      <c r="AW158" t="inlineStr">
        <is>
          <t>0xFF</t>
        </is>
      </c>
      <c r="AX158" t="inlineStr">
        <is>
          <t>0xFF</t>
        </is>
      </c>
      <c r="AY158" t="inlineStr">
        <is>
          <t>0xFF</t>
        </is>
      </c>
      <c r="AZ158" t="inlineStr">
        <is>
          <t>0xFF</t>
        </is>
      </c>
      <c r="BA158" t="inlineStr">
        <is>
          <t>0xFF</t>
        </is>
      </c>
      <c r="BB158" t="inlineStr">
        <is>
          <t>0xFF</t>
        </is>
      </c>
      <c r="BC158" t="inlineStr">
        <is>
          <t>0xFF</t>
        </is>
      </c>
      <c r="BD158" t="inlineStr">
        <is>
          <t>0xFF</t>
        </is>
      </c>
      <c r="BE158" t="inlineStr">
        <is>
          <t>0xFF</t>
        </is>
      </c>
      <c r="BF158" t="inlineStr">
        <is>
          <t>0xFF</t>
        </is>
      </c>
      <c r="BG158" t="inlineStr">
        <is>
          <t>0xFF</t>
        </is>
      </c>
      <c r="BH158" t="inlineStr">
        <is>
          <t>0xFF</t>
        </is>
      </c>
      <c r="BI158" t="inlineStr">
        <is>
          <t>0xFF</t>
        </is>
      </c>
      <c r="BJ158" t="inlineStr">
        <is>
          <t>0xFF</t>
        </is>
      </c>
      <c r="BK158" t="inlineStr">
        <is>
          <t>0xFF</t>
        </is>
      </c>
      <c r="BL158" t="inlineStr">
        <is>
          <t>0xFF</t>
        </is>
      </c>
      <c r="BM158" t="inlineStr">
        <is>
          <t>0xFF</t>
        </is>
      </c>
      <c r="BN158" t="inlineStr">
        <is>
          <t>0xFF</t>
        </is>
      </c>
      <c r="BO158" t="inlineStr">
        <is>
          <t>0xFF</t>
        </is>
      </c>
      <c r="BP158" t="inlineStr">
        <is>
          <t>0xFF</t>
        </is>
      </c>
      <c r="BQ158" t="inlineStr">
        <is>
          <t>0xFF</t>
        </is>
      </c>
      <c r="BR158" t="inlineStr">
        <is>
          <t>0xFF</t>
        </is>
      </c>
      <c r="BS158" t="inlineStr">
        <is>
          <t>0xFF</t>
        </is>
      </c>
      <c r="BT158" t="inlineStr">
        <is>
          <t>0xFF</t>
        </is>
      </c>
      <c r="BU158" t="inlineStr">
        <is>
          <t>0xFF</t>
        </is>
      </c>
      <c r="BV158" t="inlineStr">
        <is>
          <t>0xFF</t>
        </is>
      </c>
      <c r="BW158" t="inlineStr">
        <is>
          <t>0xFF</t>
        </is>
      </c>
      <c r="BX158" t="inlineStr">
        <is>
          <t>0xFF</t>
        </is>
      </c>
      <c r="BY158" t="inlineStr">
        <is>
          <t>0xFF</t>
        </is>
      </c>
      <c r="BZ158" t="inlineStr">
        <is>
          <t>0xFF</t>
        </is>
      </c>
      <c r="CA158" t="inlineStr">
        <is>
          <t>0xFF</t>
        </is>
      </c>
      <c r="CB158" t="inlineStr">
        <is>
          <t>0xFF</t>
        </is>
      </c>
      <c r="CC158" t="inlineStr">
        <is>
          <t>0xFF</t>
        </is>
      </c>
      <c r="CD158" t="inlineStr">
        <is>
          <t>0xFF</t>
        </is>
      </c>
      <c r="CE158" t="inlineStr">
        <is>
          <t>0xFF</t>
        </is>
      </c>
      <c r="CF158" t="inlineStr">
        <is>
          <t>0xFF</t>
        </is>
      </c>
      <c r="CG158" t="inlineStr">
        <is>
          <t>0xFF</t>
        </is>
      </c>
      <c r="CH158" t="inlineStr">
        <is>
          <t>0xFF</t>
        </is>
      </c>
      <c r="CI158" t="inlineStr">
        <is>
          <t>0xFF</t>
        </is>
      </c>
      <c r="CJ158" t="inlineStr">
        <is>
          <t>0xFF</t>
        </is>
      </c>
      <c r="CK158" t="inlineStr">
        <is>
          <t>0xFF</t>
        </is>
      </c>
      <c r="CL158" t="inlineStr">
        <is>
          <t>0xFF</t>
        </is>
      </c>
      <c r="CM158" t="inlineStr">
        <is>
          <t>0xFF</t>
        </is>
      </c>
      <c r="CN158" t="inlineStr">
        <is>
          <t>0xFF</t>
        </is>
      </c>
      <c r="CO158" t="inlineStr">
        <is>
          <t>0xFF</t>
        </is>
      </c>
      <c r="CP158" t="inlineStr">
        <is>
          <t>0xFF</t>
        </is>
      </c>
      <c r="CQ158" t="inlineStr">
        <is>
          <t>0xFF</t>
        </is>
      </c>
      <c r="CR158" t="inlineStr">
        <is>
          <t>0xFF</t>
        </is>
      </c>
      <c r="CS158" t="inlineStr">
        <is>
          <t>0xFF</t>
        </is>
      </c>
      <c r="CT158" t="inlineStr">
        <is>
          <t>0xFF</t>
        </is>
      </c>
      <c r="CU158" t="inlineStr">
        <is>
          <t>0xFF</t>
        </is>
      </c>
      <c r="CV158" t="inlineStr">
        <is>
          <t>0xFF</t>
        </is>
      </c>
      <c r="CW158" t="inlineStr">
        <is>
          <t>0xFF</t>
        </is>
      </c>
      <c r="CX158" t="inlineStr">
        <is>
          <t>0xFF</t>
        </is>
      </c>
      <c r="CY158" t="inlineStr">
        <is>
          <t>0xFF</t>
        </is>
      </c>
      <c r="CZ158" t="inlineStr">
        <is>
          <t>0xFF</t>
        </is>
      </c>
      <c r="DA158" t="inlineStr">
        <is>
          <t>0xFF</t>
        </is>
      </c>
      <c r="DB158" t="inlineStr">
        <is>
          <t>0xFF</t>
        </is>
      </c>
      <c r="DC158" t="inlineStr">
        <is>
          <t>0xFF</t>
        </is>
      </c>
      <c r="DD158" t="inlineStr">
        <is>
          <t>0xFF</t>
        </is>
      </c>
      <c r="DE158" t="inlineStr">
        <is>
          <t>0xFF</t>
        </is>
      </c>
      <c r="DF158" t="inlineStr">
        <is>
          <t>0xFF</t>
        </is>
      </c>
      <c r="DG158" t="inlineStr">
        <is>
          <t>0xFF</t>
        </is>
      </c>
      <c r="DH158" t="inlineStr">
        <is>
          <t>0xFF</t>
        </is>
      </c>
      <c r="DI158" t="inlineStr">
        <is>
          <t>0xFF</t>
        </is>
      </c>
      <c r="DJ158" t="inlineStr">
        <is>
          <t>0xFF</t>
        </is>
      </c>
      <c r="DK158" t="inlineStr">
        <is>
          <t>0xFF</t>
        </is>
      </c>
      <c r="DL158" t="inlineStr">
        <is>
          <t>0xFF</t>
        </is>
      </c>
      <c r="DM158" t="inlineStr">
        <is>
          <t>0xFF</t>
        </is>
      </c>
      <c r="DN158" t="inlineStr">
        <is>
          <t>0xFF</t>
        </is>
      </c>
      <c r="DO158" t="inlineStr">
        <is>
          <t>0xFF</t>
        </is>
      </c>
      <c r="DP158" t="inlineStr">
        <is>
          <t>0xFF</t>
        </is>
      </c>
      <c r="DQ158" t="inlineStr">
        <is>
          <t>0xFF</t>
        </is>
      </c>
      <c r="DR158" t="inlineStr">
        <is>
          <t>0xFF</t>
        </is>
      </c>
      <c r="DS158" t="inlineStr">
        <is>
          <t>0xFF</t>
        </is>
      </c>
      <c r="DT158" t="inlineStr">
        <is>
          <t>0xFF</t>
        </is>
      </c>
      <c r="DU158" t="inlineStr">
        <is>
          <t>0xFF</t>
        </is>
      </c>
      <c r="DV158" t="inlineStr">
        <is>
          <t>0xFF</t>
        </is>
      </c>
      <c r="DW158" t="inlineStr">
        <is>
          <t>0xFF</t>
        </is>
      </c>
      <c r="DX158" t="inlineStr">
        <is>
          <t>0xFF</t>
        </is>
      </c>
      <c r="DY158" t="inlineStr">
        <is>
          <t>0xFF</t>
        </is>
      </c>
      <c r="DZ158" t="inlineStr">
        <is>
          <t>0xFF</t>
        </is>
      </c>
      <c r="EA158" t="inlineStr">
        <is>
          <t>0xFF</t>
        </is>
      </c>
      <c r="EB158" t="inlineStr">
        <is>
          <t>0xFF</t>
        </is>
      </c>
      <c r="EC158" t="inlineStr">
        <is>
          <t>0xFF</t>
        </is>
      </c>
      <c r="ED158" t="inlineStr">
        <is>
          <t>0xFF</t>
        </is>
      </c>
      <c r="EE158" t="inlineStr">
        <is>
          <t>0xFF</t>
        </is>
      </c>
      <c r="EF158" t="inlineStr">
        <is>
          <t>0xFF</t>
        </is>
      </c>
      <c r="EG158" t="inlineStr">
        <is>
          <t>0xFF</t>
        </is>
      </c>
      <c r="EH158" t="inlineStr">
        <is>
          <t>0xFF</t>
        </is>
      </c>
      <c r="EI158" t="inlineStr">
        <is>
          <t>0xFF</t>
        </is>
      </c>
      <c r="EJ158" t="inlineStr">
        <is>
          <t>0xFF</t>
        </is>
      </c>
      <c r="EK158" t="inlineStr">
        <is>
          <t>0xFF</t>
        </is>
      </c>
      <c r="EL158" t="inlineStr">
        <is>
          <t>0xFF</t>
        </is>
      </c>
      <c r="EM158" t="inlineStr">
        <is>
          <t>0xFF</t>
        </is>
      </c>
      <c r="EN158" t="inlineStr">
        <is>
          <t>0xFF</t>
        </is>
      </c>
      <c r="EO158" t="inlineStr">
        <is>
          <t>0xFF</t>
        </is>
      </c>
      <c r="EP158" t="inlineStr">
        <is>
          <t>0xFF</t>
        </is>
      </c>
      <c r="EQ158" t="inlineStr">
        <is>
          <t>0xFF</t>
        </is>
      </c>
      <c r="ER158" t="inlineStr">
        <is>
          <t>0xFF</t>
        </is>
      </c>
      <c r="ES158" t="inlineStr">
        <is>
          <t>0xFF</t>
        </is>
      </c>
      <c r="ET158" t="inlineStr">
        <is>
          <t>0xFF</t>
        </is>
      </c>
      <c r="EU158" t="inlineStr">
        <is>
          <t>0xFF</t>
        </is>
      </c>
      <c r="EV158" t="inlineStr">
        <is>
          <t>0xFF</t>
        </is>
      </c>
      <c r="EW158" t="inlineStr">
        <is>
          <t>0xFF</t>
        </is>
      </c>
      <c r="EX158" t="inlineStr">
        <is>
          <t>0xFF</t>
        </is>
      </c>
      <c r="EY158" t="inlineStr">
        <is>
          <t>0xFF</t>
        </is>
      </c>
      <c r="EZ158" t="inlineStr">
        <is>
          <t>0xFF</t>
        </is>
      </c>
    </row>
    <row r="159">
      <c r="A159" t="inlineStr">
        <is>
          <t>2026-05-31 13:17:04.034</t>
        </is>
      </c>
      <c r="B159" t="n">
        <v>41.449</v>
      </c>
      <c r="C159" t="inlineStr">
        <is>
          <t>0xFF</t>
        </is>
      </c>
      <c r="D159" t="inlineStr">
        <is>
          <t>0xFF</t>
        </is>
      </c>
      <c r="E159" t="inlineStr">
        <is>
          <t>0xFF</t>
        </is>
      </c>
      <c r="F159" t="inlineStr">
        <is>
          <t>0xFF</t>
        </is>
      </c>
      <c r="G159" t="inlineStr">
        <is>
          <t>0xFF</t>
        </is>
      </c>
      <c r="H159" t="inlineStr">
        <is>
          <t>0xFF</t>
        </is>
      </c>
      <c r="I159" t="inlineStr">
        <is>
          <t>0xFF</t>
        </is>
      </c>
      <c r="J159" t="inlineStr">
        <is>
          <t>0xFF</t>
        </is>
      </c>
      <c r="K159" t="inlineStr">
        <is>
          <t>0xFF</t>
        </is>
      </c>
      <c r="L159" t="inlineStr">
        <is>
          <t>0xFF</t>
        </is>
      </c>
      <c r="M159" t="inlineStr">
        <is>
          <t>0xFF</t>
        </is>
      </c>
      <c r="N159" t="inlineStr">
        <is>
          <t>0xFF</t>
        </is>
      </c>
      <c r="O159" t="inlineStr">
        <is>
          <t>0xFF</t>
        </is>
      </c>
      <c r="P159" t="inlineStr">
        <is>
          <t>0xFF</t>
        </is>
      </c>
      <c r="Q159" t="inlineStr">
        <is>
          <t>0xFF</t>
        </is>
      </c>
      <c r="R159" t="inlineStr">
        <is>
          <t>0xFF</t>
        </is>
      </c>
      <c r="S159" t="inlineStr">
        <is>
          <t>0xFF</t>
        </is>
      </c>
      <c r="T159" t="inlineStr">
        <is>
          <t>0xFF</t>
        </is>
      </c>
      <c r="U159" t="inlineStr">
        <is>
          <t>0xFF</t>
        </is>
      </c>
      <c r="V159" t="inlineStr">
        <is>
          <t>0xFF</t>
        </is>
      </c>
      <c r="W159" t="inlineStr">
        <is>
          <t>0xFF</t>
        </is>
      </c>
      <c r="X159" t="inlineStr">
        <is>
          <t>0xFF</t>
        </is>
      </c>
      <c r="Y159" t="inlineStr">
        <is>
          <t>0xFF</t>
        </is>
      </c>
      <c r="Z159" t="inlineStr">
        <is>
          <t>0xFF</t>
        </is>
      </c>
      <c r="AA159" t="inlineStr">
        <is>
          <t>0xFF</t>
        </is>
      </c>
      <c r="AB159" t="inlineStr">
        <is>
          <t>0xFF</t>
        </is>
      </c>
      <c r="AC159" t="inlineStr">
        <is>
          <t>0xFF</t>
        </is>
      </c>
      <c r="AD159" t="inlineStr">
        <is>
          <t>0xFF</t>
        </is>
      </c>
      <c r="AE159" t="inlineStr">
        <is>
          <t>0xFF</t>
        </is>
      </c>
      <c r="AF159" t="inlineStr">
        <is>
          <t>0xFF</t>
        </is>
      </c>
      <c r="AG159" t="inlineStr">
        <is>
          <t>0xFF</t>
        </is>
      </c>
      <c r="AH159" t="inlineStr">
        <is>
          <t>0xFF</t>
        </is>
      </c>
      <c r="AI159" t="inlineStr">
        <is>
          <t>0xFF</t>
        </is>
      </c>
      <c r="AJ159" t="inlineStr">
        <is>
          <t>0xFF</t>
        </is>
      </c>
      <c r="AK159" t="inlineStr">
        <is>
          <t>0xFF</t>
        </is>
      </c>
      <c r="AL159" t="inlineStr">
        <is>
          <t>0xFF</t>
        </is>
      </c>
      <c r="AM159" t="inlineStr">
        <is>
          <t>0xFF</t>
        </is>
      </c>
      <c r="AN159" t="inlineStr">
        <is>
          <t>0xFF</t>
        </is>
      </c>
      <c r="AO159" t="inlineStr">
        <is>
          <t>0xFF</t>
        </is>
      </c>
      <c r="AP159" t="inlineStr">
        <is>
          <t>0xFF</t>
        </is>
      </c>
      <c r="AQ159" t="inlineStr">
        <is>
          <t>0xFF</t>
        </is>
      </c>
      <c r="AR159" t="inlineStr">
        <is>
          <t>0xFF</t>
        </is>
      </c>
      <c r="AS159" t="inlineStr">
        <is>
          <t>0xFF</t>
        </is>
      </c>
      <c r="AT159" t="inlineStr">
        <is>
          <t>0xFF</t>
        </is>
      </c>
      <c r="AU159" t="inlineStr">
        <is>
          <t>0xFF</t>
        </is>
      </c>
      <c r="AV159" t="inlineStr">
        <is>
          <t>0xFF</t>
        </is>
      </c>
      <c r="AW159" t="inlineStr">
        <is>
          <t>0xFF</t>
        </is>
      </c>
      <c r="AX159" t="inlineStr">
        <is>
          <t>0xFF</t>
        </is>
      </c>
      <c r="AY159" t="inlineStr">
        <is>
          <t>0xFF</t>
        </is>
      </c>
      <c r="AZ159" t="inlineStr">
        <is>
          <t>0xFF</t>
        </is>
      </c>
      <c r="BA159" t="inlineStr">
        <is>
          <t>0xFF</t>
        </is>
      </c>
      <c r="BB159" t="inlineStr">
        <is>
          <t>0xFF</t>
        </is>
      </c>
      <c r="BC159" t="inlineStr">
        <is>
          <t>0xFF</t>
        </is>
      </c>
      <c r="BD159" t="inlineStr">
        <is>
          <t>0xFF</t>
        </is>
      </c>
      <c r="BE159" t="inlineStr">
        <is>
          <t>0xFF</t>
        </is>
      </c>
      <c r="BF159" t="inlineStr">
        <is>
          <t>0xFF</t>
        </is>
      </c>
      <c r="BG159" t="inlineStr">
        <is>
          <t>0xFF</t>
        </is>
      </c>
      <c r="BH159" t="inlineStr">
        <is>
          <t>0xFF</t>
        </is>
      </c>
      <c r="BI159" t="inlineStr">
        <is>
          <t>0xFF</t>
        </is>
      </c>
      <c r="BJ159" t="inlineStr">
        <is>
          <t>0xFF</t>
        </is>
      </c>
      <c r="BK159" t="inlineStr">
        <is>
          <t>0xFF</t>
        </is>
      </c>
      <c r="BL159" t="inlineStr">
        <is>
          <t>0xFF</t>
        </is>
      </c>
      <c r="BM159" t="inlineStr">
        <is>
          <t>0xFF</t>
        </is>
      </c>
      <c r="BN159" t="inlineStr">
        <is>
          <t>0xFF</t>
        </is>
      </c>
      <c r="BO159" t="inlineStr">
        <is>
          <t>0xFF</t>
        </is>
      </c>
      <c r="BP159" t="inlineStr">
        <is>
          <t>0xFF</t>
        </is>
      </c>
      <c r="BQ159" t="inlineStr">
        <is>
          <t>0xFF</t>
        </is>
      </c>
      <c r="BR159" t="inlineStr">
        <is>
          <t>0xFF</t>
        </is>
      </c>
      <c r="BS159" t="inlineStr">
        <is>
          <t>0xFF</t>
        </is>
      </c>
      <c r="BT159" t="inlineStr">
        <is>
          <t>0xFF</t>
        </is>
      </c>
      <c r="BU159" t="inlineStr">
        <is>
          <t>0xFF</t>
        </is>
      </c>
      <c r="BV159" t="inlineStr">
        <is>
          <t>0xFF</t>
        </is>
      </c>
      <c r="BW159" t="inlineStr">
        <is>
          <t>0xFF</t>
        </is>
      </c>
      <c r="BX159" t="inlineStr">
        <is>
          <t>0xFF</t>
        </is>
      </c>
      <c r="BY159" t="inlineStr">
        <is>
          <t>0xFF</t>
        </is>
      </c>
      <c r="BZ159" t="inlineStr">
        <is>
          <t>0xFF</t>
        </is>
      </c>
      <c r="CA159" t="inlineStr">
        <is>
          <t>0xFF</t>
        </is>
      </c>
      <c r="CB159" t="inlineStr">
        <is>
          <t>0xFF</t>
        </is>
      </c>
      <c r="CC159" t="inlineStr">
        <is>
          <t>0xFF</t>
        </is>
      </c>
      <c r="CD159" t="inlineStr">
        <is>
          <t>0xFF</t>
        </is>
      </c>
      <c r="CE159" t="inlineStr">
        <is>
          <t>0xFF</t>
        </is>
      </c>
      <c r="CF159" t="inlineStr">
        <is>
          <t>0xFF</t>
        </is>
      </c>
      <c r="CG159" t="inlineStr">
        <is>
          <t>0xFF</t>
        </is>
      </c>
      <c r="CH159" t="inlineStr">
        <is>
          <t>0xFF</t>
        </is>
      </c>
      <c r="CI159" t="inlineStr">
        <is>
          <t>0xFF</t>
        </is>
      </c>
      <c r="CJ159" t="inlineStr">
        <is>
          <t>0xFF</t>
        </is>
      </c>
      <c r="CK159" t="inlineStr">
        <is>
          <t>0xFF</t>
        </is>
      </c>
      <c r="CL159" t="inlineStr">
        <is>
          <t>0xFF</t>
        </is>
      </c>
      <c r="CM159" t="inlineStr">
        <is>
          <t>0xFF</t>
        </is>
      </c>
      <c r="CN159" t="inlineStr">
        <is>
          <t>0xFF</t>
        </is>
      </c>
      <c r="CO159" t="inlineStr">
        <is>
          <t>0xFF</t>
        </is>
      </c>
      <c r="CP159" t="inlineStr">
        <is>
          <t>0xFF</t>
        </is>
      </c>
      <c r="CQ159" t="inlineStr">
        <is>
          <t>0xFF</t>
        </is>
      </c>
      <c r="CR159" t="inlineStr">
        <is>
          <t>0xFF</t>
        </is>
      </c>
      <c r="CS159" t="inlineStr">
        <is>
          <t>0xFF</t>
        </is>
      </c>
      <c r="CT159" t="inlineStr">
        <is>
          <t>0xFF</t>
        </is>
      </c>
      <c r="CU159" t="inlineStr">
        <is>
          <t>0xFF</t>
        </is>
      </c>
      <c r="CV159" t="inlineStr">
        <is>
          <t>0xFF</t>
        </is>
      </c>
      <c r="CW159" t="inlineStr">
        <is>
          <t>0xFF</t>
        </is>
      </c>
      <c r="CX159" t="inlineStr">
        <is>
          <t>0xFF</t>
        </is>
      </c>
      <c r="CY159" t="inlineStr">
        <is>
          <t>0xFF</t>
        </is>
      </c>
      <c r="CZ159" t="inlineStr">
        <is>
          <t>0xFF</t>
        </is>
      </c>
      <c r="DA159" t="inlineStr">
        <is>
          <t>0xFF</t>
        </is>
      </c>
      <c r="DB159" t="inlineStr">
        <is>
          <t>0xFF</t>
        </is>
      </c>
      <c r="DC159" t="inlineStr">
        <is>
          <t>0xFF</t>
        </is>
      </c>
      <c r="DD159" t="inlineStr">
        <is>
          <t>0xFF</t>
        </is>
      </c>
      <c r="DE159" t="inlineStr">
        <is>
          <t>0xFF</t>
        </is>
      </c>
      <c r="DF159" t="inlineStr">
        <is>
          <t>0xFF</t>
        </is>
      </c>
      <c r="DG159" t="inlineStr">
        <is>
          <t>0xFF</t>
        </is>
      </c>
      <c r="DH159" t="inlineStr">
        <is>
          <t>0xFF</t>
        </is>
      </c>
      <c r="DI159" t="inlineStr">
        <is>
          <t>0xFF</t>
        </is>
      </c>
      <c r="DJ159" t="inlineStr">
        <is>
          <t>0xFF</t>
        </is>
      </c>
      <c r="DK159" t="inlineStr">
        <is>
          <t>0xFF</t>
        </is>
      </c>
      <c r="DL159" t="inlineStr">
        <is>
          <t>0xFF</t>
        </is>
      </c>
      <c r="DM159" t="inlineStr">
        <is>
          <t>0xFF</t>
        </is>
      </c>
      <c r="DN159" t="inlineStr">
        <is>
          <t>0xFF</t>
        </is>
      </c>
      <c r="DO159" t="inlineStr">
        <is>
          <t>0xFF</t>
        </is>
      </c>
      <c r="DP159" t="inlineStr">
        <is>
          <t>0xFF</t>
        </is>
      </c>
      <c r="DQ159" t="inlineStr">
        <is>
          <t>0xFF</t>
        </is>
      </c>
      <c r="DR159" t="inlineStr">
        <is>
          <t>0xFF</t>
        </is>
      </c>
      <c r="DS159" t="inlineStr">
        <is>
          <t>0xFF</t>
        </is>
      </c>
      <c r="DT159" t="inlineStr">
        <is>
          <t>0xFF</t>
        </is>
      </c>
      <c r="DU159" t="inlineStr">
        <is>
          <t>0xFF</t>
        </is>
      </c>
      <c r="DV159" t="inlineStr">
        <is>
          <t>0xFF</t>
        </is>
      </c>
      <c r="DW159" t="inlineStr">
        <is>
          <t>0xFF</t>
        </is>
      </c>
      <c r="DX159" t="inlineStr">
        <is>
          <t>0xFF</t>
        </is>
      </c>
      <c r="DY159" t="inlineStr">
        <is>
          <t>0xFF</t>
        </is>
      </c>
      <c r="DZ159" t="inlineStr">
        <is>
          <t>0xFF</t>
        </is>
      </c>
      <c r="EA159" t="inlineStr">
        <is>
          <t>0xFF</t>
        </is>
      </c>
      <c r="EB159" t="inlineStr">
        <is>
          <t>0xFF</t>
        </is>
      </c>
      <c r="EC159" t="inlineStr">
        <is>
          <t>0xFF</t>
        </is>
      </c>
      <c r="ED159" t="inlineStr">
        <is>
          <t>0xFF</t>
        </is>
      </c>
      <c r="EE159" t="inlineStr">
        <is>
          <t>0xFF</t>
        </is>
      </c>
      <c r="EF159" t="inlineStr">
        <is>
          <t>0xFF</t>
        </is>
      </c>
      <c r="EG159" t="inlineStr">
        <is>
          <t>0xFF</t>
        </is>
      </c>
      <c r="EH159" t="inlineStr">
        <is>
          <t>0xFF</t>
        </is>
      </c>
      <c r="EI159" t="inlineStr">
        <is>
          <t>0xFF</t>
        </is>
      </c>
      <c r="EJ159" t="inlineStr">
        <is>
          <t>0xFF</t>
        </is>
      </c>
      <c r="EK159" t="inlineStr">
        <is>
          <t>0xFF</t>
        </is>
      </c>
      <c r="EL159" t="inlineStr">
        <is>
          <t>0xFF</t>
        </is>
      </c>
      <c r="EM159" t="inlineStr">
        <is>
          <t>0xFF</t>
        </is>
      </c>
      <c r="EN159" t="inlineStr">
        <is>
          <t>0xFF</t>
        </is>
      </c>
      <c r="EO159" t="inlineStr">
        <is>
          <t>0xFF</t>
        </is>
      </c>
      <c r="EP159" t="inlineStr">
        <is>
          <t>0xFF</t>
        </is>
      </c>
      <c r="EQ159" t="inlineStr">
        <is>
          <t>0xFF</t>
        </is>
      </c>
      <c r="ER159" t="inlineStr">
        <is>
          <t>0xFF</t>
        </is>
      </c>
      <c r="ES159" t="inlineStr">
        <is>
          <t>0xFF</t>
        </is>
      </c>
      <c r="ET159" t="inlineStr">
        <is>
          <t>0xFF</t>
        </is>
      </c>
      <c r="EU159" t="inlineStr">
        <is>
          <t>0xFF</t>
        </is>
      </c>
      <c r="EV159" t="inlineStr">
        <is>
          <t>0xFF</t>
        </is>
      </c>
      <c r="EW159" t="inlineStr">
        <is>
          <t>0xFF</t>
        </is>
      </c>
      <c r="EX159" t="inlineStr">
        <is>
          <t>0xFF</t>
        </is>
      </c>
      <c r="EY159" t="inlineStr">
        <is>
          <t>0xFF</t>
        </is>
      </c>
      <c r="EZ159" t="inlineStr">
        <is>
          <t>0xFF</t>
        </is>
      </c>
    </row>
    <row r="160">
      <c r="A160" t="inlineStr">
        <is>
          <t>2026-05-31 13:17:04.319</t>
        </is>
      </c>
      <c r="B160" t="n">
        <v>41.735</v>
      </c>
      <c r="C160" t="inlineStr">
        <is>
          <t>0xFF</t>
        </is>
      </c>
      <c r="D160" t="inlineStr">
        <is>
          <t>0xFF</t>
        </is>
      </c>
      <c r="E160" t="inlineStr">
        <is>
          <t>0xFF</t>
        </is>
      </c>
      <c r="F160" t="inlineStr">
        <is>
          <t>0xFF</t>
        </is>
      </c>
      <c r="G160" t="inlineStr">
        <is>
          <t>0xFF</t>
        </is>
      </c>
      <c r="H160" t="inlineStr">
        <is>
          <t>0xFF</t>
        </is>
      </c>
      <c r="I160" t="inlineStr">
        <is>
          <t>0xFF</t>
        </is>
      </c>
      <c r="J160" t="inlineStr">
        <is>
          <t>0xFF</t>
        </is>
      </c>
      <c r="K160" t="inlineStr">
        <is>
          <t>0xFF</t>
        </is>
      </c>
      <c r="L160" t="inlineStr">
        <is>
          <t>0xFF</t>
        </is>
      </c>
      <c r="M160" t="inlineStr">
        <is>
          <t>0xFF</t>
        </is>
      </c>
      <c r="N160" t="inlineStr">
        <is>
          <t>0xFF</t>
        </is>
      </c>
      <c r="O160" t="inlineStr">
        <is>
          <t>0xFF</t>
        </is>
      </c>
      <c r="P160" t="inlineStr">
        <is>
          <t>0xFF</t>
        </is>
      </c>
      <c r="Q160" t="inlineStr">
        <is>
          <t>0xFF</t>
        </is>
      </c>
      <c r="R160" t="inlineStr">
        <is>
          <t>0xFF</t>
        </is>
      </c>
      <c r="S160" t="inlineStr">
        <is>
          <t>0xFF</t>
        </is>
      </c>
      <c r="T160" t="inlineStr">
        <is>
          <t>0xFF</t>
        </is>
      </c>
      <c r="U160" t="inlineStr">
        <is>
          <t>0xFF</t>
        </is>
      </c>
      <c r="V160" t="inlineStr">
        <is>
          <t>0xFF</t>
        </is>
      </c>
      <c r="W160" t="inlineStr">
        <is>
          <t>0xFF</t>
        </is>
      </c>
      <c r="X160" t="inlineStr">
        <is>
          <t>0xFF</t>
        </is>
      </c>
      <c r="Y160" t="inlineStr">
        <is>
          <t>0xFF</t>
        </is>
      </c>
      <c r="Z160" t="inlineStr">
        <is>
          <t>0xFF</t>
        </is>
      </c>
      <c r="AA160" t="inlineStr">
        <is>
          <t>0xFF</t>
        </is>
      </c>
      <c r="AB160" t="inlineStr">
        <is>
          <t>0xFF</t>
        </is>
      </c>
      <c r="AC160" t="inlineStr">
        <is>
          <t>0xFF</t>
        </is>
      </c>
      <c r="AD160" t="inlineStr">
        <is>
          <t>0xFF</t>
        </is>
      </c>
      <c r="AE160" t="inlineStr">
        <is>
          <t>0xFF</t>
        </is>
      </c>
      <c r="AF160" t="inlineStr">
        <is>
          <t>0xFF</t>
        </is>
      </c>
      <c r="AG160" t="inlineStr">
        <is>
          <t>0xFF</t>
        </is>
      </c>
      <c r="AH160" t="inlineStr">
        <is>
          <t>0xFF</t>
        </is>
      </c>
      <c r="AI160" t="inlineStr">
        <is>
          <t>0xFF</t>
        </is>
      </c>
      <c r="AJ160" t="inlineStr">
        <is>
          <t>0xFF</t>
        </is>
      </c>
      <c r="AK160" t="inlineStr">
        <is>
          <t>0xFF</t>
        </is>
      </c>
      <c r="AL160" t="inlineStr">
        <is>
          <t>0xFF</t>
        </is>
      </c>
      <c r="AM160" t="inlineStr">
        <is>
          <t>0xFF</t>
        </is>
      </c>
      <c r="AN160" t="inlineStr">
        <is>
          <t>0xFF</t>
        </is>
      </c>
      <c r="AO160" t="inlineStr">
        <is>
          <t>0xFF</t>
        </is>
      </c>
      <c r="AP160" t="inlineStr">
        <is>
          <t>0xFF</t>
        </is>
      </c>
      <c r="AQ160" t="inlineStr">
        <is>
          <t>0xFF</t>
        </is>
      </c>
      <c r="AR160" t="inlineStr">
        <is>
          <t>0xFF</t>
        </is>
      </c>
      <c r="AS160" t="inlineStr">
        <is>
          <t>0xFF</t>
        </is>
      </c>
      <c r="AT160" t="inlineStr">
        <is>
          <t>0xFF</t>
        </is>
      </c>
      <c r="AU160" t="inlineStr">
        <is>
          <t>0xFF</t>
        </is>
      </c>
      <c r="AV160" t="inlineStr">
        <is>
          <t>0xFF</t>
        </is>
      </c>
      <c r="AW160" t="inlineStr">
        <is>
          <t>0xFF</t>
        </is>
      </c>
      <c r="AX160" t="inlineStr">
        <is>
          <t>0xFF</t>
        </is>
      </c>
      <c r="AY160" t="inlineStr">
        <is>
          <t>0xFF</t>
        </is>
      </c>
      <c r="AZ160" t="inlineStr">
        <is>
          <t>0xFF</t>
        </is>
      </c>
      <c r="BA160" t="inlineStr">
        <is>
          <t>0xFF</t>
        </is>
      </c>
      <c r="BB160" t="inlineStr">
        <is>
          <t>0xFF</t>
        </is>
      </c>
      <c r="BC160" t="inlineStr">
        <is>
          <t>0xFF</t>
        </is>
      </c>
      <c r="BD160" t="inlineStr">
        <is>
          <t>0xFF</t>
        </is>
      </c>
      <c r="BE160" t="inlineStr">
        <is>
          <t>0xFF</t>
        </is>
      </c>
      <c r="BF160" t="inlineStr">
        <is>
          <t>0xFF</t>
        </is>
      </c>
      <c r="BG160" t="inlineStr">
        <is>
          <t>0xFF</t>
        </is>
      </c>
      <c r="BH160" t="inlineStr">
        <is>
          <t>0xFF</t>
        </is>
      </c>
      <c r="BI160" t="inlineStr">
        <is>
          <t>0xFF</t>
        </is>
      </c>
      <c r="BJ160" t="inlineStr">
        <is>
          <t>0xFF</t>
        </is>
      </c>
      <c r="BK160" t="inlineStr">
        <is>
          <t>0xFF</t>
        </is>
      </c>
      <c r="BL160" t="inlineStr">
        <is>
          <t>0xFF</t>
        </is>
      </c>
      <c r="BM160" t="inlineStr">
        <is>
          <t>0xFF</t>
        </is>
      </c>
      <c r="BN160" t="inlineStr">
        <is>
          <t>0xFF</t>
        </is>
      </c>
      <c r="BO160" t="inlineStr">
        <is>
          <t>0xFF</t>
        </is>
      </c>
      <c r="BP160" t="inlineStr">
        <is>
          <t>0xFF</t>
        </is>
      </c>
      <c r="BQ160" t="inlineStr">
        <is>
          <t>0xFF</t>
        </is>
      </c>
      <c r="BR160" t="inlineStr">
        <is>
          <t>0xFF</t>
        </is>
      </c>
      <c r="BS160" t="inlineStr">
        <is>
          <t>0xFF</t>
        </is>
      </c>
      <c r="BT160" t="inlineStr">
        <is>
          <t>0xFF</t>
        </is>
      </c>
      <c r="BU160" t="inlineStr">
        <is>
          <t>0xFF</t>
        </is>
      </c>
      <c r="BV160" t="inlineStr">
        <is>
          <t>0xFF</t>
        </is>
      </c>
      <c r="BW160" t="inlineStr">
        <is>
          <t>0xFF</t>
        </is>
      </c>
      <c r="BX160" t="inlineStr">
        <is>
          <t>0xFF</t>
        </is>
      </c>
      <c r="BY160" t="inlineStr">
        <is>
          <t>0xFF</t>
        </is>
      </c>
      <c r="BZ160" t="inlineStr">
        <is>
          <t>0xFF</t>
        </is>
      </c>
      <c r="CA160" t="inlineStr">
        <is>
          <t>0xFF</t>
        </is>
      </c>
      <c r="CB160" t="inlineStr">
        <is>
          <t>0xFF</t>
        </is>
      </c>
      <c r="CC160" t="inlineStr">
        <is>
          <t>0xFF</t>
        </is>
      </c>
      <c r="CD160" t="inlineStr">
        <is>
          <t>0xFF</t>
        </is>
      </c>
      <c r="CE160" t="inlineStr">
        <is>
          <t>0xFF</t>
        </is>
      </c>
      <c r="CF160" t="inlineStr">
        <is>
          <t>0xFF</t>
        </is>
      </c>
      <c r="CG160" t="inlineStr">
        <is>
          <t>0xFF</t>
        </is>
      </c>
      <c r="CH160" t="inlineStr">
        <is>
          <t>0xFF</t>
        </is>
      </c>
      <c r="CI160" t="inlineStr">
        <is>
          <t>0xFF</t>
        </is>
      </c>
      <c r="CJ160" t="inlineStr">
        <is>
          <t>0xFF</t>
        </is>
      </c>
      <c r="CK160" t="inlineStr">
        <is>
          <t>0xFF</t>
        </is>
      </c>
      <c r="CL160" t="inlineStr">
        <is>
          <t>0xFF</t>
        </is>
      </c>
      <c r="CM160" t="inlineStr">
        <is>
          <t>0xFF</t>
        </is>
      </c>
      <c r="CN160" t="inlineStr">
        <is>
          <t>0xFF</t>
        </is>
      </c>
      <c r="CO160" t="inlineStr">
        <is>
          <t>0xFF</t>
        </is>
      </c>
      <c r="CP160" t="inlineStr">
        <is>
          <t>0xFF</t>
        </is>
      </c>
      <c r="CQ160" t="inlineStr">
        <is>
          <t>0xFF</t>
        </is>
      </c>
      <c r="CR160" t="inlineStr">
        <is>
          <t>0xFF</t>
        </is>
      </c>
      <c r="CS160" t="inlineStr">
        <is>
          <t>0xFF</t>
        </is>
      </c>
      <c r="CT160" t="inlineStr">
        <is>
          <t>0xFF</t>
        </is>
      </c>
      <c r="CU160" t="inlineStr">
        <is>
          <t>0xFF</t>
        </is>
      </c>
      <c r="CV160" t="inlineStr">
        <is>
          <t>0xFF</t>
        </is>
      </c>
      <c r="CW160" t="inlineStr">
        <is>
          <t>0xFF</t>
        </is>
      </c>
      <c r="CX160" t="inlineStr">
        <is>
          <t>0xFF</t>
        </is>
      </c>
      <c r="CY160" t="inlineStr">
        <is>
          <t>0xFF</t>
        </is>
      </c>
      <c r="CZ160" t="inlineStr">
        <is>
          <t>0xFF</t>
        </is>
      </c>
      <c r="DA160" t="inlineStr">
        <is>
          <t>0xFF</t>
        </is>
      </c>
      <c r="DB160" t="inlineStr">
        <is>
          <t>0xFF</t>
        </is>
      </c>
      <c r="DC160" t="inlineStr">
        <is>
          <t>0xFF</t>
        </is>
      </c>
      <c r="DD160" t="inlineStr">
        <is>
          <t>0xFF</t>
        </is>
      </c>
      <c r="DE160" t="inlineStr">
        <is>
          <t>0xFF</t>
        </is>
      </c>
      <c r="DF160" t="inlineStr">
        <is>
          <t>0xFF</t>
        </is>
      </c>
      <c r="DG160" t="inlineStr">
        <is>
          <t>0xFF</t>
        </is>
      </c>
      <c r="DH160" t="inlineStr">
        <is>
          <t>0xFF</t>
        </is>
      </c>
      <c r="DI160" t="inlineStr">
        <is>
          <t>0xFF</t>
        </is>
      </c>
      <c r="DJ160" t="inlineStr">
        <is>
          <t>0xFF</t>
        </is>
      </c>
      <c r="DK160" t="inlineStr">
        <is>
          <t>0xFF</t>
        </is>
      </c>
      <c r="DL160" t="inlineStr">
        <is>
          <t>0xFF</t>
        </is>
      </c>
      <c r="DM160" t="inlineStr">
        <is>
          <t>0xFF</t>
        </is>
      </c>
      <c r="DN160" t="inlineStr">
        <is>
          <t>0xFF</t>
        </is>
      </c>
      <c r="DO160" t="inlineStr">
        <is>
          <t>0xFF</t>
        </is>
      </c>
      <c r="DP160" t="inlineStr">
        <is>
          <t>0xFF</t>
        </is>
      </c>
      <c r="DQ160" t="inlineStr">
        <is>
          <t>0xFF</t>
        </is>
      </c>
      <c r="DR160" t="inlineStr">
        <is>
          <t>0xFF</t>
        </is>
      </c>
      <c r="DS160" t="inlineStr">
        <is>
          <t>0xFF</t>
        </is>
      </c>
      <c r="DT160" t="inlineStr">
        <is>
          <t>0xFF</t>
        </is>
      </c>
      <c r="DU160" t="inlineStr">
        <is>
          <t>0xFF</t>
        </is>
      </c>
      <c r="DV160" t="inlineStr">
        <is>
          <t>0xFF</t>
        </is>
      </c>
      <c r="DW160" t="inlineStr">
        <is>
          <t>0xFF</t>
        </is>
      </c>
      <c r="DX160" t="inlineStr">
        <is>
          <t>0xFF</t>
        </is>
      </c>
      <c r="DY160" t="inlineStr">
        <is>
          <t>0xFF</t>
        </is>
      </c>
      <c r="DZ160" t="inlineStr">
        <is>
          <t>0xFF</t>
        </is>
      </c>
      <c r="EA160" t="inlineStr">
        <is>
          <t>0xFF</t>
        </is>
      </c>
      <c r="EB160" t="inlineStr">
        <is>
          <t>0xFF</t>
        </is>
      </c>
      <c r="EC160" t="inlineStr">
        <is>
          <t>0xFF</t>
        </is>
      </c>
      <c r="ED160" t="inlineStr">
        <is>
          <t>0xFF</t>
        </is>
      </c>
      <c r="EE160" t="inlineStr">
        <is>
          <t>0xFF</t>
        </is>
      </c>
      <c r="EF160" t="inlineStr">
        <is>
          <t>0xFF</t>
        </is>
      </c>
      <c r="EG160" t="inlineStr">
        <is>
          <t>0xFF</t>
        </is>
      </c>
      <c r="EH160" t="inlineStr">
        <is>
          <t>0xFF</t>
        </is>
      </c>
      <c r="EI160" t="inlineStr">
        <is>
          <t>0xFF</t>
        </is>
      </c>
      <c r="EJ160" t="inlineStr">
        <is>
          <t>0xFF</t>
        </is>
      </c>
      <c r="EK160" t="inlineStr">
        <is>
          <t>0xFF</t>
        </is>
      </c>
      <c r="EL160" t="inlineStr">
        <is>
          <t>0xFF</t>
        </is>
      </c>
      <c r="EM160" t="inlineStr">
        <is>
          <t>0xFF</t>
        </is>
      </c>
      <c r="EN160" t="inlineStr">
        <is>
          <t>0xFF</t>
        </is>
      </c>
      <c r="EO160" t="inlineStr">
        <is>
          <t>0xFF</t>
        </is>
      </c>
      <c r="EP160" t="inlineStr">
        <is>
          <t>0xFF</t>
        </is>
      </c>
      <c r="EQ160" t="inlineStr">
        <is>
          <t>0xFF</t>
        </is>
      </c>
      <c r="ER160" t="inlineStr">
        <is>
          <t>0xFF</t>
        </is>
      </c>
      <c r="ES160" t="inlineStr">
        <is>
          <t>0xFF</t>
        </is>
      </c>
      <c r="ET160" t="inlineStr">
        <is>
          <t>0xFF</t>
        </is>
      </c>
      <c r="EU160" t="inlineStr">
        <is>
          <t>0xFF</t>
        </is>
      </c>
      <c r="EV160" t="inlineStr">
        <is>
          <t>0xFF</t>
        </is>
      </c>
      <c r="EW160" t="inlineStr">
        <is>
          <t>0xFF</t>
        </is>
      </c>
      <c r="EX160" t="inlineStr">
        <is>
          <t>0xFF</t>
        </is>
      </c>
      <c r="EY160" t="inlineStr">
        <is>
          <t>0xFF</t>
        </is>
      </c>
      <c r="EZ160" t="inlineStr">
        <is>
          <t>0xFF</t>
        </is>
      </c>
    </row>
    <row r="161">
      <c r="A161" t="inlineStr">
        <is>
          <t>2026-05-31 13:17:04.567</t>
        </is>
      </c>
      <c r="B161" t="n">
        <v>41.982</v>
      </c>
      <c r="C161" t="inlineStr">
        <is>
          <t>0xFF</t>
        </is>
      </c>
      <c r="D161" t="inlineStr">
        <is>
          <t>0xFF</t>
        </is>
      </c>
      <c r="E161" t="inlineStr">
        <is>
          <t>0xFF</t>
        </is>
      </c>
      <c r="F161" t="inlineStr">
        <is>
          <t>0xFF</t>
        </is>
      </c>
      <c r="G161" t="inlineStr">
        <is>
          <t>0xFF</t>
        </is>
      </c>
      <c r="H161" t="inlineStr">
        <is>
          <t>0xFF</t>
        </is>
      </c>
      <c r="I161" t="inlineStr">
        <is>
          <t>0xFF</t>
        </is>
      </c>
      <c r="J161" t="inlineStr">
        <is>
          <t>0xFF</t>
        </is>
      </c>
      <c r="K161" t="inlineStr">
        <is>
          <t>0xFF</t>
        </is>
      </c>
      <c r="L161" t="inlineStr">
        <is>
          <t>0xFF</t>
        </is>
      </c>
      <c r="M161" t="inlineStr">
        <is>
          <t>0xFF</t>
        </is>
      </c>
      <c r="N161" t="inlineStr">
        <is>
          <t>0xFF</t>
        </is>
      </c>
      <c r="O161" t="inlineStr">
        <is>
          <t>0xFF</t>
        </is>
      </c>
      <c r="P161" t="inlineStr">
        <is>
          <t>0xFF</t>
        </is>
      </c>
      <c r="Q161" t="inlineStr">
        <is>
          <t>0xFF</t>
        </is>
      </c>
      <c r="R161" t="inlineStr">
        <is>
          <t>0xFF</t>
        </is>
      </c>
      <c r="S161" t="inlineStr">
        <is>
          <t>0xFF</t>
        </is>
      </c>
      <c r="T161" t="inlineStr">
        <is>
          <t>0xFF</t>
        </is>
      </c>
      <c r="U161" t="inlineStr">
        <is>
          <t>0xFF</t>
        </is>
      </c>
      <c r="V161" t="inlineStr">
        <is>
          <t>0xFF</t>
        </is>
      </c>
      <c r="W161" t="inlineStr">
        <is>
          <t>0xFF</t>
        </is>
      </c>
      <c r="X161" t="inlineStr">
        <is>
          <t>0xFF</t>
        </is>
      </c>
      <c r="Y161" t="inlineStr">
        <is>
          <t>0xFF</t>
        </is>
      </c>
      <c r="Z161" t="inlineStr">
        <is>
          <t>0xFF</t>
        </is>
      </c>
      <c r="AA161" t="inlineStr">
        <is>
          <t>0xFF</t>
        </is>
      </c>
      <c r="AB161" t="inlineStr">
        <is>
          <t>0xFF</t>
        </is>
      </c>
      <c r="AC161" t="inlineStr">
        <is>
          <t>0xFF</t>
        </is>
      </c>
      <c r="AD161" t="inlineStr">
        <is>
          <t>0xFF</t>
        </is>
      </c>
      <c r="AE161" t="inlineStr">
        <is>
          <t>0xFF</t>
        </is>
      </c>
      <c r="AF161" t="inlineStr">
        <is>
          <t>0xFF</t>
        </is>
      </c>
      <c r="AG161" t="inlineStr">
        <is>
          <t>0xFF</t>
        </is>
      </c>
      <c r="AH161" t="inlineStr">
        <is>
          <t>0xFF</t>
        </is>
      </c>
      <c r="AI161" t="inlineStr">
        <is>
          <t>0xFF</t>
        </is>
      </c>
      <c r="AJ161" t="inlineStr">
        <is>
          <t>0xFF</t>
        </is>
      </c>
      <c r="AK161" t="inlineStr">
        <is>
          <t>0xFF</t>
        </is>
      </c>
      <c r="AL161" t="inlineStr">
        <is>
          <t>0xFF</t>
        </is>
      </c>
      <c r="AM161" t="inlineStr">
        <is>
          <t>0xFF</t>
        </is>
      </c>
      <c r="AN161" t="inlineStr">
        <is>
          <t>0xFF</t>
        </is>
      </c>
      <c r="AO161" t="inlineStr">
        <is>
          <t>0xFF</t>
        </is>
      </c>
      <c r="AP161" t="inlineStr">
        <is>
          <t>0xFF</t>
        </is>
      </c>
      <c r="AQ161" t="inlineStr">
        <is>
          <t>0xFF</t>
        </is>
      </c>
      <c r="AR161" t="inlineStr">
        <is>
          <t>0xFF</t>
        </is>
      </c>
      <c r="AS161" t="inlineStr">
        <is>
          <t>0xFF</t>
        </is>
      </c>
      <c r="AT161" t="inlineStr">
        <is>
          <t>0xFF</t>
        </is>
      </c>
      <c r="AU161" t="inlineStr">
        <is>
          <t>0xFF</t>
        </is>
      </c>
      <c r="AV161" t="inlineStr">
        <is>
          <t>0xFF</t>
        </is>
      </c>
      <c r="AW161" t="inlineStr">
        <is>
          <t>0xFF</t>
        </is>
      </c>
      <c r="AX161" t="inlineStr">
        <is>
          <t>0xFF</t>
        </is>
      </c>
      <c r="AY161" t="inlineStr">
        <is>
          <t>0xFF</t>
        </is>
      </c>
      <c r="AZ161" t="inlineStr">
        <is>
          <t>0xFF</t>
        </is>
      </c>
      <c r="BA161" t="inlineStr">
        <is>
          <t>0xFF</t>
        </is>
      </c>
      <c r="BB161" t="inlineStr">
        <is>
          <t>0xFF</t>
        </is>
      </c>
      <c r="BC161" t="inlineStr">
        <is>
          <t>0xFF</t>
        </is>
      </c>
      <c r="BD161" t="inlineStr">
        <is>
          <t>0xFF</t>
        </is>
      </c>
      <c r="BE161" t="inlineStr">
        <is>
          <t>0xFF</t>
        </is>
      </c>
      <c r="BF161" t="inlineStr">
        <is>
          <t>0xFF</t>
        </is>
      </c>
      <c r="BG161" t="inlineStr">
        <is>
          <t>0xFF</t>
        </is>
      </c>
      <c r="BH161" t="inlineStr">
        <is>
          <t>0xFF</t>
        </is>
      </c>
      <c r="BI161" t="inlineStr">
        <is>
          <t>0xFF</t>
        </is>
      </c>
      <c r="BJ161" t="inlineStr">
        <is>
          <t>0xFF</t>
        </is>
      </c>
      <c r="BK161" t="inlineStr">
        <is>
          <t>0xFF</t>
        </is>
      </c>
      <c r="BL161" t="inlineStr">
        <is>
          <t>0xFF</t>
        </is>
      </c>
      <c r="BM161" t="inlineStr">
        <is>
          <t>0xFF</t>
        </is>
      </c>
      <c r="BN161" t="inlineStr">
        <is>
          <t>0xFF</t>
        </is>
      </c>
      <c r="BO161" t="inlineStr">
        <is>
          <t>0xFF</t>
        </is>
      </c>
      <c r="BP161" t="inlineStr">
        <is>
          <t>0xFF</t>
        </is>
      </c>
      <c r="BQ161" t="inlineStr">
        <is>
          <t>0xFF</t>
        </is>
      </c>
      <c r="BR161" t="inlineStr">
        <is>
          <t>0xFF</t>
        </is>
      </c>
      <c r="BS161" t="inlineStr">
        <is>
          <t>0xFF</t>
        </is>
      </c>
      <c r="BT161" t="inlineStr">
        <is>
          <t>0xFF</t>
        </is>
      </c>
      <c r="BU161" t="inlineStr">
        <is>
          <t>0xFF</t>
        </is>
      </c>
      <c r="BV161" t="inlineStr">
        <is>
          <t>0xFF</t>
        </is>
      </c>
      <c r="BW161" t="inlineStr">
        <is>
          <t>0xFF</t>
        </is>
      </c>
      <c r="BX161" t="inlineStr">
        <is>
          <t>0xFF</t>
        </is>
      </c>
      <c r="BY161" t="inlineStr">
        <is>
          <t>0xFF</t>
        </is>
      </c>
      <c r="BZ161" t="inlineStr">
        <is>
          <t>0xFF</t>
        </is>
      </c>
      <c r="CA161" t="inlineStr">
        <is>
          <t>0xFF</t>
        </is>
      </c>
      <c r="CB161" t="inlineStr">
        <is>
          <t>0xFF</t>
        </is>
      </c>
      <c r="CC161" t="inlineStr">
        <is>
          <t>0xFF</t>
        </is>
      </c>
      <c r="CD161" t="inlineStr">
        <is>
          <t>0xFF</t>
        </is>
      </c>
      <c r="CE161" t="inlineStr">
        <is>
          <t>0xFF</t>
        </is>
      </c>
      <c r="CF161" t="inlineStr">
        <is>
          <t>0xFF</t>
        </is>
      </c>
      <c r="CG161" t="inlineStr">
        <is>
          <t>0xFF</t>
        </is>
      </c>
      <c r="CH161" t="inlineStr">
        <is>
          <t>0xFF</t>
        </is>
      </c>
      <c r="CI161" t="inlineStr">
        <is>
          <t>0xFF</t>
        </is>
      </c>
      <c r="CJ161" t="inlineStr">
        <is>
          <t>0xFF</t>
        </is>
      </c>
      <c r="CK161" t="inlineStr">
        <is>
          <t>0xFF</t>
        </is>
      </c>
      <c r="CL161" t="inlineStr">
        <is>
          <t>0xFF</t>
        </is>
      </c>
      <c r="CM161" t="inlineStr">
        <is>
          <t>0xFF</t>
        </is>
      </c>
      <c r="CN161" t="inlineStr">
        <is>
          <t>0xFF</t>
        </is>
      </c>
      <c r="CO161" t="inlineStr">
        <is>
          <t>0xFF</t>
        </is>
      </c>
      <c r="CP161" t="inlineStr">
        <is>
          <t>0xFF</t>
        </is>
      </c>
      <c r="CQ161" t="inlineStr">
        <is>
          <t>0xFF</t>
        </is>
      </c>
      <c r="CR161" t="inlineStr">
        <is>
          <t>0xFF</t>
        </is>
      </c>
      <c r="CS161" t="inlineStr">
        <is>
          <t>0xFF</t>
        </is>
      </c>
      <c r="CT161" t="inlineStr">
        <is>
          <t>0xFF</t>
        </is>
      </c>
      <c r="CU161" t="inlineStr">
        <is>
          <t>0xFF</t>
        </is>
      </c>
      <c r="CV161" t="inlineStr">
        <is>
          <t>0xFF</t>
        </is>
      </c>
      <c r="CW161" t="inlineStr">
        <is>
          <t>0xFF</t>
        </is>
      </c>
      <c r="CX161" t="inlineStr">
        <is>
          <t>0xFF</t>
        </is>
      </c>
      <c r="CY161" t="inlineStr">
        <is>
          <t>0xFF</t>
        </is>
      </c>
      <c r="CZ161" t="inlineStr">
        <is>
          <t>0xFF</t>
        </is>
      </c>
      <c r="DA161" t="inlineStr">
        <is>
          <t>0xFF</t>
        </is>
      </c>
      <c r="DB161" t="inlineStr">
        <is>
          <t>0xFF</t>
        </is>
      </c>
      <c r="DC161" t="inlineStr">
        <is>
          <t>0xFF</t>
        </is>
      </c>
      <c r="DD161" t="inlineStr">
        <is>
          <t>0xFF</t>
        </is>
      </c>
      <c r="DE161" t="inlineStr">
        <is>
          <t>0xFF</t>
        </is>
      </c>
      <c r="DF161" t="inlineStr">
        <is>
          <t>0xFF</t>
        </is>
      </c>
      <c r="DG161" t="inlineStr">
        <is>
          <t>0xFF</t>
        </is>
      </c>
      <c r="DH161" t="inlineStr">
        <is>
          <t>0xFF</t>
        </is>
      </c>
      <c r="DI161" t="inlineStr">
        <is>
          <t>0xFF</t>
        </is>
      </c>
      <c r="DJ161" t="inlineStr">
        <is>
          <t>0xFF</t>
        </is>
      </c>
      <c r="DK161" t="inlineStr">
        <is>
          <t>0xFF</t>
        </is>
      </c>
      <c r="DL161" t="inlineStr">
        <is>
          <t>0xFF</t>
        </is>
      </c>
      <c r="DM161" t="inlineStr">
        <is>
          <t>0xFF</t>
        </is>
      </c>
      <c r="DN161" t="inlineStr">
        <is>
          <t>0xFF</t>
        </is>
      </c>
      <c r="DO161" t="inlineStr">
        <is>
          <t>0xFF</t>
        </is>
      </c>
      <c r="DP161" t="inlineStr">
        <is>
          <t>0xFF</t>
        </is>
      </c>
      <c r="DQ161" t="inlineStr">
        <is>
          <t>0xFF</t>
        </is>
      </c>
      <c r="DR161" t="inlineStr">
        <is>
          <t>0xFF</t>
        </is>
      </c>
      <c r="DS161" t="inlineStr">
        <is>
          <t>0xFF</t>
        </is>
      </c>
      <c r="DT161" t="inlineStr">
        <is>
          <t>0xFF</t>
        </is>
      </c>
      <c r="DU161" t="inlineStr">
        <is>
          <t>0xFF</t>
        </is>
      </c>
      <c r="DV161" t="inlineStr">
        <is>
          <t>0xFF</t>
        </is>
      </c>
      <c r="DW161" t="inlineStr">
        <is>
          <t>0xFF</t>
        </is>
      </c>
      <c r="DX161" t="inlineStr">
        <is>
          <t>0xFF</t>
        </is>
      </c>
      <c r="DY161" t="inlineStr">
        <is>
          <t>0xFF</t>
        </is>
      </c>
      <c r="DZ161" t="inlineStr">
        <is>
          <t>0xFF</t>
        </is>
      </c>
      <c r="EA161" t="inlineStr">
        <is>
          <t>0xFF</t>
        </is>
      </c>
      <c r="EB161" t="inlineStr">
        <is>
          <t>0xFF</t>
        </is>
      </c>
      <c r="EC161" t="inlineStr">
        <is>
          <t>0xFF</t>
        </is>
      </c>
      <c r="ED161" t="inlineStr">
        <is>
          <t>0xFF</t>
        </is>
      </c>
      <c r="EE161" t="inlineStr">
        <is>
          <t>0xFF</t>
        </is>
      </c>
      <c r="EF161" t="inlineStr">
        <is>
          <t>0xFF</t>
        </is>
      </c>
      <c r="EG161" t="inlineStr">
        <is>
          <t>0xFF</t>
        </is>
      </c>
      <c r="EH161" t="inlineStr">
        <is>
          <t>0xFF</t>
        </is>
      </c>
      <c r="EI161" t="inlineStr">
        <is>
          <t>0xFF</t>
        </is>
      </c>
      <c r="EJ161" t="inlineStr">
        <is>
          <t>0xFF</t>
        </is>
      </c>
      <c r="EK161" t="inlineStr">
        <is>
          <t>0xFF</t>
        </is>
      </c>
      <c r="EL161" t="inlineStr">
        <is>
          <t>0xFF</t>
        </is>
      </c>
      <c r="EM161" t="inlineStr">
        <is>
          <t>0xFF</t>
        </is>
      </c>
      <c r="EN161" t="inlineStr">
        <is>
          <t>0xFF</t>
        </is>
      </c>
      <c r="EO161" t="inlineStr">
        <is>
          <t>0xFF</t>
        </is>
      </c>
      <c r="EP161" t="inlineStr">
        <is>
          <t>0xFF</t>
        </is>
      </c>
      <c r="EQ161" t="inlineStr">
        <is>
          <t>0xFF</t>
        </is>
      </c>
      <c r="ER161" t="inlineStr">
        <is>
          <t>0xFF</t>
        </is>
      </c>
      <c r="ES161" t="inlineStr">
        <is>
          <t>0xFF</t>
        </is>
      </c>
      <c r="ET161" t="inlineStr">
        <is>
          <t>0xFF</t>
        </is>
      </c>
      <c r="EU161" t="inlineStr">
        <is>
          <t>0xFF</t>
        </is>
      </c>
      <c r="EV161" t="inlineStr">
        <is>
          <t>0xFF</t>
        </is>
      </c>
      <c r="EW161" t="inlineStr">
        <is>
          <t>0xFF</t>
        </is>
      </c>
      <c r="EX161" t="inlineStr">
        <is>
          <t>0xFF</t>
        </is>
      </c>
      <c r="EY161" t="inlineStr">
        <is>
          <t>0xFF</t>
        </is>
      </c>
      <c r="EZ161" t="inlineStr">
        <is>
          <t>0xFF</t>
        </is>
      </c>
    </row>
    <row r="162">
      <c r="A162" t="inlineStr">
        <is>
          <t>2026-05-31 13:17:04.814</t>
        </is>
      </c>
      <c r="B162" t="n">
        <v>42.23</v>
      </c>
      <c r="C162" t="inlineStr">
        <is>
          <t>0xFF</t>
        </is>
      </c>
      <c r="D162" t="inlineStr">
        <is>
          <t>0xFF</t>
        </is>
      </c>
      <c r="E162" t="inlineStr">
        <is>
          <t>0xFF</t>
        </is>
      </c>
      <c r="F162" t="inlineStr">
        <is>
          <t>0xFF</t>
        </is>
      </c>
      <c r="G162" t="inlineStr">
        <is>
          <t>0xFF</t>
        </is>
      </c>
      <c r="H162" t="inlineStr">
        <is>
          <t>0xFF</t>
        </is>
      </c>
      <c r="I162" t="inlineStr">
        <is>
          <t>0xFF</t>
        </is>
      </c>
      <c r="J162" t="inlineStr">
        <is>
          <t>0xFF</t>
        </is>
      </c>
      <c r="K162" t="inlineStr">
        <is>
          <t>0xFF</t>
        </is>
      </c>
      <c r="L162" t="inlineStr">
        <is>
          <t>0xFF</t>
        </is>
      </c>
      <c r="M162" t="inlineStr">
        <is>
          <t>0xFF</t>
        </is>
      </c>
      <c r="N162" t="inlineStr">
        <is>
          <t>0xFF</t>
        </is>
      </c>
      <c r="O162" t="inlineStr">
        <is>
          <t>0xFF</t>
        </is>
      </c>
      <c r="P162" t="inlineStr">
        <is>
          <t>0xFF</t>
        </is>
      </c>
      <c r="Q162" t="inlineStr">
        <is>
          <t>0xFF</t>
        </is>
      </c>
      <c r="R162" t="inlineStr">
        <is>
          <t>0xFF</t>
        </is>
      </c>
      <c r="S162" t="inlineStr">
        <is>
          <t>0xFF</t>
        </is>
      </c>
      <c r="T162" t="inlineStr">
        <is>
          <t>0xFF</t>
        </is>
      </c>
      <c r="U162" t="inlineStr">
        <is>
          <t>0xFF</t>
        </is>
      </c>
      <c r="V162" t="inlineStr">
        <is>
          <t>0xFF</t>
        </is>
      </c>
      <c r="W162" t="inlineStr">
        <is>
          <t>0xFF</t>
        </is>
      </c>
      <c r="X162" t="inlineStr">
        <is>
          <t>0xFF</t>
        </is>
      </c>
      <c r="Y162" t="inlineStr">
        <is>
          <t>0xFF</t>
        </is>
      </c>
      <c r="Z162" t="inlineStr">
        <is>
          <t>0xFF</t>
        </is>
      </c>
      <c r="AA162" t="inlineStr">
        <is>
          <t>0xFF</t>
        </is>
      </c>
      <c r="AB162" t="inlineStr">
        <is>
          <t>0xFF</t>
        </is>
      </c>
      <c r="AC162" t="inlineStr">
        <is>
          <t>0xFF</t>
        </is>
      </c>
      <c r="AD162" t="inlineStr">
        <is>
          <t>0xFF</t>
        </is>
      </c>
      <c r="AE162" t="inlineStr">
        <is>
          <t>0xFF</t>
        </is>
      </c>
      <c r="AF162" t="inlineStr">
        <is>
          <t>0xFF</t>
        </is>
      </c>
      <c r="AG162" t="inlineStr">
        <is>
          <t>0xFF</t>
        </is>
      </c>
      <c r="AH162" t="inlineStr">
        <is>
          <t>0xFF</t>
        </is>
      </c>
      <c r="AI162" t="inlineStr">
        <is>
          <t>0xFF</t>
        </is>
      </c>
      <c r="AJ162" t="inlineStr">
        <is>
          <t>0xFF</t>
        </is>
      </c>
      <c r="AK162" t="inlineStr">
        <is>
          <t>0xFF</t>
        </is>
      </c>
      <c r="AL162" t="inlineStr">
        <is>
          <t>0xFF</t>
        </is>
      </c>
      <c r="AM162" t="inlineStr">
        <is>
          <t>0xFF</t>
        </is>
      </c>
      <c r="AN162" t="inlineStr">
        <is>
          <t>0xFF</t>
        </is>
      </c>
      <c r="AO162" t="inlineStr">
        <is>
          <t>0xFF</t>
        </is>
      </c>
      <c r="AP162" t="inlineStr">
        <is>
          <t>0xFF</t>
        </is>
      </c>
      <c r="AQ162" t="inlineStr">
        <is>
          <t>0xFF</t>
        </is>
      </c>
      <c r="AR162" t="inlineStr">
        <is>
          <t>0xFF</t>
        </is>
      </c>
      <c r="AS162" t="inlineStr">
        <is>
          <t>0xFF</t>
        </is>
      </c>
      <c r="AT162" t="inlineStr">
        <is>
          <t>0xFF</t>
        </is>
      </c>
      <c r="AU162" t="inlineStr">
        <is>
          <t>0xFF</t>
        </is>
      </c>
      <c r="AV162" t="inlineStr">
        <is>
          <t>0xFF</t>
        </is>
      </c>
      <c r="AW162" t="inlineStr">
        <is>
          <t>0xFF</t>
        </is>
      </c>
      <c r="AX162" t="inlineStr">
        <is>
          <t>0xFF</t>
        </is>
      </c>
      <c r="AY162" t="inlineStr">
        <is>
          <t>0xFF</t>
        </is>
      </c>
      <c r="AZ162" t="inlineStr">
        <is>
          <t>0xFF</t>
        </is>
      </c>
      <c r="BA162" t="inlineStr">
        <is>
          <t>0xFF</t>
        </is>
      </c>
      <c r="BB162" t="inlineStr">
        <is>
          <t>0xFF</t>
        </is>
      </c>
      <c r="BC162" t="inlineStr">
        <is>
          <t>0xFF</t>
        </is>
      </c>
      <c r="BD162" t="inlineStr">
        <is>
          <t>0xFF</t>
        </is>
      </c>
      <c r="BE162" t="inlineStr">
        <is>
          <t>0xFF</t>
        </is>
      </c>
      <c r="BF162" t="inlineStr">
        <is>
          <t>0xFF</t>
        </is>
      </c>
      <c r="BG162" t="inlineStr">
        <is>
          <t>0xFF</t>
        </is>
      </c>
      <c r="BH162" t="inlineStr">
        <is>
          <t>0xFF</t>
        </is>
      </c>
      <c r="BI162" t="inlineStr">
        <is>
          <t>0xFF</t>
        </is>
      </c>
      <c r="BJ162" t="inlineStr">
        <is>
          <t>0xFF</t>
        </is>
      </c>
      <c r="BK162" t="inlineStr">
        <is>
          <t>0xFF</t>
        </is>
      </c>
      <c r="BL162" t="inlineStr">
        <is>
          <t>0xFF</t>
        </is>
      </c>
      <c r="BM162" t="inlineStr">
        <is>
          <t>0xFF</t>
        </is>
      </c>
      <c r="BN162" t="inlineStr">
        <is>
          <t>0xFF</t>
        </is>
      </c>
      <c r="BO162" t="inlineStr">
        <is>
          <t>0xFF</t>
        </is>
      </c>
      <c r="BP162" t="inlineStr">
        <is>
          <t>0xFF</t>
        </is>
      </c>
      <c r="BQ162" t="inlineStr">
        <is>
          <t>0xFF</t>
        </is>
      </c>
      <c r="BR162" t="inlineStr">
        <is>
          <t>0xFF</t>
        </is>
      </c>
      <c r="BS162" t="inlineStr">
        <is>
          <t>0xFF</t>
        </is>
      </c>
      <c r="BT162" t="inlineStr">
        <is>
          <t>0xFF</t>
        </is>
      </c>
      <c r="BU162" t="inlineStr">
        <is>
          <t>0xFF</t>
        </is>
      </c>
      <c r="BV162" t="inlineStr">
        <is>
          <t>0xFF</t>
        </is>
      </c>
      <c r="BW162" t="inlineStr">
        <is>
          <t>0xFF</t>
        </is>
      </c>
      <c r="BX162" t="inlineStr">
        <is>
          <t>0xFF</t>
        </is>
      </c>
      <c r="BY162" t="inlineStr">
        <is>
          <t>0xFF</t>
        </is>
      </c>
      <c r="BZ162" t="inlineStr">
        <is>
          <t>0xFF</t>
        </is>
      </c>
      <c r="CA162" t="inlineStr">
        <is>
          <t>0xFF</t>
        </is>
      </c>
      <c r="CB162" t="inlineStr">
        <is>
          <t>0xFF</t>
        </is>
      </c>
      <c r="CC162" t="inlineStr">
        <is>
          <t>0xFF</t>
        </is>
      </c>
      <c r="CD162" t="inlineStr">
        <is>
          <t>0xFF</t>
        </is>
      </c>
      <c r="CE162" t="inlineStr">
        <is>
          <t>0xFF</t>
        </is>
      </c>
      <c r="CF162" t="inlineStr">
        <is>
          <t>0xFF</t>
        </is>
      </c>
      <c r="CG162" t="inlineStr">
        <is>
          <t>0xFF</t>
        </is>
      </c>
      <c r="CH162" t="inlineStr">
        <is>
          <t>0xFF</t>
        </is>
      </c>
      <c r="CI162" t="inlineStr">
        <is>
          <t>0xFF</t>
        </is>
      </c>
      <c r="CJ162" t="inlineStr">
        <is>
          <t>0xFF</t>
        </is>
      </c>
      <c r="CK162" t="inlineStr">
        <is>
          <t>0xFF</t>
        </is>
      </c>
      <c r="CL162" t="inlineStr">
        <is>
          <t>0xFF</t>
        </is>
      </c>
      <c r="CM162" t="inlineStr">
        <is>
          <t>0xFF</t>
        </is>
      </c>
      <c r="CN162" t="inlineStr">
        <is>
          <t>0xFF</t>
        </is>
      </c>
      <c r="CO162" t="inlineStr">
        <is>
          <t>0xFF</t>
        </is>
      </c>
      <c r="CP162" t="inlineStr">
        <is>
          <t>0xFF</t>
        </is>
      </c>
      <c r="CQ162" t="inlineStr">
        <is>
          <t>0xFF</t>
        </is>
      </c>
      <c r="CR162" t="inlineStr">
        <is>
          <t>0xFF</t>
        </is>
      </c>
      <c r="CS162" t="inlineStr">
        <is>
          <t>0xFF</t>
        </is>
      </c>
      <c r="CT162" t="inlineStr">
        <is>
          <t>0xFF</t>
        </is>
      </c>
      <c r="CU162" t="inlineStr">
        <is>
          <t>0xFF</t>
        </is>
      </c>
      <c r="CV162" t="inlineStr">
        <is>
          <t>0xFF</t>
        </is>
      </c>
      <c r="CW162" t="inlineStr">
        <is>
          <t>0xFF</t>
        </is>
      </c>
      <c r="CX162" t="inlineStr">
        <is>
          <t>0xFF</t>
        </is>
      </c>
      <c r="CY162" t="inlineStr">
        <is>
          <t>0xFF</t>
        </is>
      </c>
      <c r="CZ162" t="inlineStr">
        <is>
          <t>0xFF</t>
        </is>
      </c>
      <c r="DA162" t="inlineStr">
        <is>
          <t>0xFF</t>
        </is>
      </c>
      <c r="DB162" t="inlineStr">
        <is>
          <t>0xFF</t>
        </is>
      </c>
      <c r="DC162" t="inlineStr">
        <is>
          <t>0xFF</t>
        </is>
      </c>
      <c r="DD162" t="inlineStr">
        <is>
          <t>0xFF</t>
        </is>
      </c>
      <c r="DE162" t="inlineStr">
        <is>
          <t>0xFF</t>
        </is>
      </c>
      <c r="DF162" t="inlineStr">
        <is>
          <t>0xFF</t>
        </is>
      </c>
      <c r="DG162" t="inlineStr">
        <is>
          <t>0xFF</t>
        </is>
      </c>
      <c r="DH162" t="inlineStr">
        <is>
          <t>0xFF</t>
        </is>
      </c>
      <c r="DI162" t="inlineStr">
        <is>
          <t>0xFF</t>
        </is>
      </c>
      <c r="DJ162" t="inlineStr">
        <is>
          <t>0xFF</t>
        </is>
      </c>
      <c r="DK162" t="inlineStr">
        <is>
          <t>0xFF</t>
        </is>
      </c>
      <c r="DL162" t="inlineStr">
        <is>
          <t>0xFF</t>
        </is>
      </c>
      <c r="DM162" t="inlineStr">
        <is>
          <t>0xFF</t>
        </is>
      </c>
      <c r="DN162" t="inlineStr">
        <is>
          <t>0xFF</t>
        </is>
      </c>
      <c r="DO162" t="inlineStr">
        <is>
          <t>0xFF</t>
        </is>
      </c>
      <c r="DP162" t="inlineStr">
        <is>
          <t>0xFF</t>
        </is>
      </c>
      <c r="DQ162" t="inlineStr">
        <is>
          <t>0xFF</t>
        </is>
      </c>
      <c r="DR162" t="inlineStr">
        <is>
          <t>0xFF</t>
        </is>
      </c>
      <c r="DS162" t="inlineStr">
        <is>
          <t>0xFF</t>
        </is>
      </c>
      <c r="DT162" t="inlineStr">
        <is>
          <t>0xFF</t>
        </is>
      </c>
      <c r="DU162" t="inlineStr">
        <is>
          <t>0xFF</t>
        </is>
      </c>
      <c r="DV162" t="inlineStr">
        <is>
          <t>0xFF</t>
        </is>
      </c>
      <c r="DW162" t="inlineStr">
        <is>
          <t>0xFF</t>
        </is>
      </c>
      <c r="DX162" t="inlineStr">
        <is>
          <t>0xFF</t>
        </is>
      </c>
      <c r="DY162" t="inlineStr">
        <is>
          <t>0xFF</t>
        </is>
      </c>
      <c r="DZ162" t="inlineStr">
        <is>
          <t>0xFF</t>
        </is>
      </c>
      <c r="EA162" t="inlineStr">
        <is>
          <t>0xFF</t>
        </is>
      </c>
      <c r="EB162" t="inlineStr">
        <is>
          <t>0xFF</t>
        </is>
      </c>
      <c r="EC162" t="inlineStr">
        <is>
          <t>0xFF</t>
        </is>
      </c>
      <c r="ED162" t="inlineStr">
        <is>
          <t>0xFF</t>
        </is>
      </c>
      <c r="EE162" t="inlineStr">
        <is>
          <t>0xFF</t>
        </is>
      </c>
      <c r="EF162" t="inlineStr">
        <is>
          <t>0xFF</t>
        </is>
      </c>
      <c r="EG162" t="inlineStr">
        <is>
          <t>0xFF</t>
        </is>
      </c>
      <c r="EH162" t="inlineStr">
        <is>
          <t>0xFF</t>
        </is>
      </c>
      <c r="EI162" t="inlineStr">
        <is>
          <t>0xFF</t>
        </is>
      </c>
      <c r="EJ162" t="inlineStr">
        <is>
          <t>0xFF</t>
        </is>
      </c>
      <c r="EK162" t="inlineStr">
        <is>
          <t>0xFF</t>
        </is>
      </c>
      <c r="EL162" t="inlineStr">
        <is>
          <t>0xFF</t>
        </is>
      </c>
      <c r="EM162" t="inlineStr">
        <is>
          <t>0xFF</t>
        </is>
      </c>
      <c r="EN162" t="inlineStr">
        <is>
          <t>0xFF</t>
        </is>
      </c>
      <c r="EO162" t="inlineStr">
        <is>
          <t>0xFF</t>
        </is>
      </c>
      <c r="EP162" t="inlineStr">
        <is>
          <t>0xFF</t>
        </is>
      </c>
      <c r="EQ162" t="inlineStr">
        <is>
          <t>0xFF</t>
        </is>
      </c>
      <c r="ER162" t="inlineStr">
        <is>
          <t>0xFF</t>
        </is>
      </c>
      <c r="ES162" t="inlineStr">
        <is>
          <t>0xFF</t>
        </is>
      </c>
      <c r="ET162" t="inlineStr">
        <is>
          <t>0xFF</t>
        </is>
      </c>
      <c r="EU162" t="inlineStr">
        <is>
          <t>0xFF</t>
        </is>
      </c>
      <c r="EV162" t="inlineStr">
        <is>
          <t>0xFF</t>
        </is>
      </c>
      <c r="EW162" t="inlineStr">
        <is>
          <t>0xFF</t>
        </is>
      </c>
      <c r="EX162" t="inlineStr">
        <is>
          <t>0xFF</t>
        </is>
      </c>
      <c r="EY162" t="inlineStr">
        <is>
          <t>0xFF</t>
        </is>
      </c>
      <c r="EZ162" t="inlineStr">
        <is>
          <t>0xFF</t>
        </is>
      </c>
    </row>
    <row r="163">
      <c r="A163" t="inlineStr">
        <is>
          <t>2026-05-31 13:17:05.065</t>
        </is>
      </c>
      <c r="B163" t="n">
        <v>42.48</v>
      </c>
      <c r="C163" t="inlineStr">
        <is>
          <t>0xFF</t>
        </is>
      </c>
      <c r="D163" t="inlineStr">
        <is>
          <t>0xFF</t>
        </is>
      </c>
      <c r="E163" t="inlineStr">
        <is>
          <t>0xFF</t>
        </is>
      </c>
      <c r="F163" t="inlineStr">
        <is>
          <t>0xFF</t>
        </is>
      </c>
      <c r="G163" t="inlineStr">
        <is>
          <t>0xFF</t>
        </is>
      </c>
      <c r="H163" t="inlineStr">
        <is>
          <t>0xFF</t>
        </is>
      </c>
      <c r="I163" t="inlineStr">
        <is>
          <t>0xFF</t>
        </is>
      </c>
      <c r="J163" t="inlineStr">
        <is>
          <t>0xFF</t>
        </is>
      </c>
      <c r="K163" t="inlineStr">
        <is>
          <t>0xFF</t>
        </is>
      </c>
      <c r="L163" t="inlineStr">
        <is>
          <t>0xFF</t>
        </is>
      </c>
      <c r="M163" t="inlineStr">
        <is>
          <t>0xFF</t>
        </is>
      </c>
      <c r="N163" t="inlineStr">
        <is>
          <t>0xFF</t>
        </is>
      </c>
      <c r="O163" t="inlineStr">
        <is>
          <t>0xFF</t>
        </is>
      </c>
      <c r="P163" t="inlineStr">
        <is>
          <t>0xFF</t>
        </is>
      </c>
      <c r="Q163" t="inlineStr">
        <is>
          <t>0xFF</t>
        </is>
      </c>
      <c r="R163" t="inlineStr">
        <is>
          <t>0xFF</t>
        </is>
      </c>
      <c r="S163" t="inlineStr">
        <is>
          <t>0xFF</t>
        </is>
      </c>
      <c r="T163" t="inlineStr">
        <is>
          <t>0xFF</t>
        </is>
      </c>
      <c r="U163" t="inlineStr">
        <is>
          <t>0xFF</t>
        </is>
      </c>
      <c r="V163" t="inlineStr">
        <is>
          <t>0xFF</t>
        </is>
      </c>
      <c r="W163" t="inlineStr">
        <is>
          <t>0xFF</t>
        </is>
      </c>
      <c r="X163" t="inlineStr">
        <is>
          <t>0xFF</t>
        </is>
      </c>
      <c r="Y163" t="inlineStr">
        <is>
          <t>0xFF</t>
        </is>
      </c>
      <c r="Z163" t="inlineStr">
        <is>
          <t>0xFF</t>
        </is>
      </c>
      <c r="AA163" t="inlineStr">
        <is>
          <t>0xFF</t>
        </is>
      </c>
      <c r="AB163" t="inlineStr">
        <is>
          <t>0xFF</t>
        </is>
      </c>
      <c r="AC163" t="inlineStr">
        <is>
          <t>0xFF</t>
        </is>
      </c>
      <c r="AD163" t="inlineStr">
        <is>
          <t>0xFF</t>
        </is>
      </c>
      <c r="AE163" t="inlineStr">
        <is>
          <t>0xFF</t>
        </is>
      </c>
      <c r="AF163" t="inlineStr">
        <is>
          <t>0xFF</t>
        </is>
      </c>
      <c r="AG163" t="inlineStr">
        <is>
          <t>0xFF</t>
        </is>
      </c>
      <c r="AH163" t="inlineStr">
        <is>
          <t>0xFF</t>
        </is>
      </c>
      <c r="AI163" t="inlineStr">
        <is>
          <t>0xFF</t>
        </is>
      </c>
      <c r="AJ163" t="inlineStr">
        <is>
          <t>0xFF</t>
        </is>
      </c>
      <c r="AK163" t="inlineStr">
        <is>
          <t>0xFF</t>
        </is>
      </c>
      <c r="AL163" t="inlineStr">
        <is>
          <t>0xFF</t>
        </is>
      </c>
      <c r="AM163" t="inlineStr">
        <is>
          <t>0xFF</t>
        </is>
      </c>
      <c r="AN163" t="inlineStr">
        <is>
          <t>0xFF</t>
        </is>
      </c>
      <c r="AO163" t="inlineStr">
        <is>
          <t>0xFF</t>
        </is>
      </c>
      <c r="AP163" t="inlineStr">
        <is>
          <t>0xFF</t>
        </is>
      </c>
      <c r="AQ163" t="inlineStr">
        <is>
          <t>0xFF</t>
        </is>
      </c>
      <c r="AR163" t="inlineStr">
        <is>
          <t>0xFF</t>
        </is>
      </c>
      <c r="AS163" t="inlineStr">
        <is>
          <t>0xFF</t>
        </is>
      </c>
      <c r="AT163" t="inlineStr">
        <is>
          <t>0xFF</t>
        </is>
      </c>
      <c r="AU163" t="inlineStr">
        <is>
          <t>0xFF</t>
        </is>
      </c>
      <c r="AV163" t="inlineStr">
        <is>
          <t>0xFF</t>
        </is>
      </c>
      <c r="AW163" t="inlineStr">
        <is>
          <t>0xFF</t>
        </is>
      </c>
      <c r="AX163" t="inlineStr">
        <is>
          <t>0xFF</t>
        </is>
      </c>
      <c r="AY163" t="inlineStr">
        <is>
          <t>0xFF</t>
        </is>
      </c>
      <c r="AZ163" t="inlineStr">
        <is>
          <t>0xFF</t>
        </is>
      </c>
      <c r="BA163" t="inlineStr">
        <is>
          <t>0xFF</t>
        </is>
      </c>
      <c r="BB163" t="inlineStr">
        <is>
          <t>0xFF</t>
        </is>
      </c>
      <c r="BC163" t="inlineStr">
        <is>
          <t>0xFF</t>
        </is>
      </c>
      <c r="BD163" t="inlineStr">
        <is>
          <t>0xFF</t>
        </is>
      </c>
      <c r="BE163" t="inlineStr">
        <is>
          <t>0xFF</t>
        </is>
      </c>
      <c r="BF163" t="inlineStr">
        <is>
          <t>0xFF</t>
        </is>
      </c>
      <c r="BG163" t="inlineStr">
        <is>
          <t>0xFF</t>
        </is>
      </c>
      <c r="BH163" t="inlineStr">
        <is>
          <t>0xFF</t>
        </is>
      </c>
      <c r="BI163" t="inlineStr">
        <is>
          <t>0xFF</t>
        </is>
      </c>
      <c r="BJ163" t="inlineStr">
        <is>
          <t>0xFF</t>
        </is>
      </c>
      <c r="BK163" t="inlineStr">
        <is>
          <t>0xFF</t>
        </is>
      </c>
      <c r="BL163" t="inlineStr">
        <is>
          <t>0xFF</t>
        </is>
      </c>
      <c r="BM163" t="inlineStr">
        <is>
          <t>0xFF</t>
        </is>
      </c>
      <c r="BN163" t="inlineStr">
        <is>
          <t>0xFF</t>
        </is>
      </c>
      <c r="BO163" t="inlineStr">
        <is>
          <t>0xFF</t>
        </is>
      </c>
      <c r="BP163" t="inlineStr">
        <is>
          <t>0xFF</t>
        </is>
      </c>
      <c r="BQ163" t="inlineStr">
        <is>
          <t>0xFF</t>
        </is>
      </c>
      <c r="BR163" t="inlineStr">
        <is>
          <t>0xFF</t>
        </is>
      </c>
      <c r="BS163" t="inlineStr">
        <is>
          <t>0xFF</t>
        </is>
      </c>
      <c r="BT163" t="inlineStr">
        <is>
          <t>0xFF</t>
        </is>
      </c>
      <c r="BU163" t="inlineStr">
        <is>
          <t>0xFF</t>
        </is>
      </c>
      <c r="BV163" t="inlineStr">
        <is>
          <t>0xFF</t>
        </is>
      </c>
      <c r="BW163" t="inlineStr">
        <is>
          <t>0xFF</t>
        </is>
      </c>
      <c r="BX163" t="inlineStr">
        <is>
          <t>0xFF</t>
        </is>
      </c>
      <c r="BY163" t="inlineStr">
        <is>
          <t>0xFF</t>
        </is>
      </c>
      <c r="BZ163" t="inlineStr">
        <is>
          <t>0xFF</t>
        </is>
      </c>
      <c r="CA163" t="inlineStr">
        <is>
          <t>0xFF</t>
        </is>
      </c>
      <c r="CB163" t="inlineStr">
        <is>
          <t>0xFF</t>
        </is>
      </c>
      <c r="CC163" t="inlineStr">
        <is>
          <t>0xFF</t>
        </is>
      </c>
      <c r="CD163" t="inlineStr">
        <is>
          <t>0xFF</t>
        </is>
      </c>
      <c r="CE163" t="inlineStr">
        <is>
          <t>0xFF</t>
        </is>
      </c>
      <c r="CF163" t="inlineStr">
        <is>
          <t>0xFF</t>
        </is>
      </c>
      <c r="CG163" t="inlineStr">
        <is>
          <t>0xFF</t>
        </is>
      </c>
      <c r="CH163" t="inlineStr">
        <is>
          <t>0xFF</t>
        </is>
      </c>
      <c r="CI163" t="inlineStr">
        <is>
          <t>0xFF</t>
        </is>
      </c>
      <c r="CJ163" t="inlineStr">
        <is>
          <t>0xFF</t>
        </is>
      </c>
      <c r="CK163" t="inlineStr">
        <is>
          <t>0xFF</t>
        </is>
      </c>
      <c r="CL163" t="inlineStr">
        <is>
          <t>0xFF</t>
        </is>
      </c>
      <c r="CM163" t="inlineStr">
        <is>
          <t>0xFF</t>
        </is>
      </c>
      <c r="CN163" t="inlineStr">
        <is>
          <t>0xFF</t>
        </is>
      </c>
      <c r="CO163" t="inlineStr">
        <is>
          <t>0xFF</t>
        </is>
      </c>
      <c r="CP163" t="inlineStr">
        <is>
          <t>0xFF</t>
        </is>
      </c>
      <c r="CQ163" t="inlineStr">
        <is>
          <t>0xFF</t>
        </is>
      </c>
      <c r="CR163" t="inlineStr">
        <is>
          <t>0xFF</t>
        </is>
      </c>
      <c r="CS163" t="inlineStr">
        <is>
          <t>0xFF</t>
        </is>
      </c>
      <c r="CT163" t="inlineStr">
        <is>
          <t>0xFF</t>
        </is>
      </c>
      <c r="CU163" t="inlineStr">
        <is>
          <t>0xFF</t>
        </is>
      </c>
      <c r="CV163" t="inlineStr">
        <is>
          <t>0xFF</t>
        </is>
      </c>
      <c r="CW163" t="inlineStr">
        <is>
          <t>0xFF</t>
        </is>
      </c>
      <c r="CX163" t="inlineStr">
        <is>
          <t>0xFF</t>
        </is>
      </c>
      <c r="CY163" t="inlineStr">
        <is>
          <t>0xFF</t>
        </is>
      </c>
      <c r="CZ163" t="inlineStr">
        <is>
          <t>0xFF</t>
        </is>
      </c>
      <c r="DA163" t="inlineStr">
        <is>
          <t>0xFF</t>
        </is>
      </c>
      <c r="DB163" t="inlineStr">
        <is>
          <t>0xFF</t>
        </is>
      </c>
      <c r="DC163" t="inlineStr">
        <is>
          <t>0xFF</t>
        </is>
      </c>
      <c r="DD163" t="inlineStr">
        <is>
          <t>0xFF</t>
        </is>
      </c>
      <c r="DE163" t="inlineStr">
        <is>
          <t>0xFF</t>
        </is>
      </c>
      <c r="DF163" t="inlineStr">
        <is>
          <t>0xFF</t>
        </is>
      </c>
      <c r="DG163" t="inlineStr">
        <is>
          <t>0xFF</t>
        </is>
      </c>
      <c r="DH163" t="inlineStr">
        <is>
          <t>0xFF</t>
        </is>
      </c>
      <c r="DI163" t="inlineStr">
        <is>
          <t>0xFF</t>
        </is>
      </c>
      <c r="DJ163" t="inlineStr">
        <is>
          <t>0xFF</t>
        </is>
      </c>
      <c r="DK163" t="inlineStr">
        <is>
          <t>0xFF</t>
        </is>
      </c>
      <c r="DL163" t="inlineStr">
        <is>
          <t>0xFF</t>
        </is>
      </c>
      <c r="DM163" t="inlineStr">
        <is>
          <t>0xFF</t>
        </is>
      </c>
      <c r="DN163" t="inlineStr">
        <is>
          <t>0xFF</t>
        </is>
      </c>
      <c r="DO163" t="inlineStr">
        <is>
          <t>0xFF</t>
        </is>
      </c>
      <c r="DP163" t="inlineStr">
        <is>
          <t>0xFF</t>
        </is>
      </c>
      <c r="DQ163" t="inlineStr">
        <is>
          <t>0xFF</t>
        </is>
      </c>
      <c r="DR163" t="inlineStr">
        <is>
          <t>0xFF</t>
        </is>
      </c>
      <c r="DS163" t="inlineStr">
        <is>
          <t>0xFF</t>
        </is>
      </c>
      <c r="DT163" t="inlineStr">
        <is>
          <t>0xFF</t>
        </is>
      </c>
      <c r="DU163" t="inlineStr">
        <is>
          <t>0xFF</t>
        </is>
      </c>
      <c r="DV163" t="inlineStr">
        <is>
          <t>0xFF</t>
        </is>
      </c>
      <c r="DW163" t="inlineStr">
        <is>
          <t>0xFF</t>
        </is>
      </c>
      <c r="DX163" t="inlineStr">
        <is>
          <t>0xFF</t>
        </is>
      </c>
      <c r="DY163" t="inlineStr">
        <is>
          <t>0xFF</t>
        </is>
      </c>
      <c r="DZ163" t="inlineStr">
        <is>
          <t>0xFF</t>
        </is>
      </c>
      <c r="EA163" t="inlineStr">
        <is>
          <t>0xFF</t>
        </is>
      </c>
      <c r="EB163" t="inlineStr">
        <is>
          <t>0xFF</t>
        </is>
      </c>
      <c r="EC163" t="inlineStr">
        <is>
          <t>0xFF</t>
        </is>
      </c>
      <c r="ED163" t="inlineStr">
        <is>
          <t>0xFF</t>
        </is>
      </c>
      <c r="EE163" t="inlineStr">
        <is>
          <t>0xFF</t>
        </is>
      </c>
      <c r="EF163" t="inlineStr">
        <is>
          <t>0xFF</t>
        </is>
      </c>
      <c r="EG163" t="inlineStr">
        <is>
          <t>0xFF</t>
        </is>
      </c>
      <c r="EH163" t="inlineStr">
        <is>
          <t>0xFF</t>
        </is>
      </c>
      <c r="EI163" t="inlineStr">
        <is>
          <t>0xFF</t>
        </is>
      </c>
      <c r="EJ163" t="inlineStr">
        <is>
          <t>0xFF</t>
        </is>
      </c>
      <c r="EK163" t="inlineStr">
        <is>
          <t>0xFF</t>
        </is>
      </c>
      <c r="EL163" t="inlineStr">
        <is>
          <t>0xFF</t>
        </is>
      </c>
      <c r="EM163" t="inlineStr">
        <is>
          <t>0xFF</t>
        </is>
      </c>
      <c r="EN163" t="inlineStr">
        <is>
          <t>0xFF</t>
        </is>
      </c>
      <c r="EO163" t="inlineStr">
        <is>
          <t>0xFF</t>
        </is>
      </c>
      <c r="EP163" t="inlineStr">
        <is>
          <t>0xFF</t>
        </is>
      </c>
      <c r="EQ163" t="inlineStr">
        <is>
          <t>0xFF</t>
        </is>
      </c>
      <c r="ER163" t="inlineStr">
        <is>
          <t>0xFF</t>
        </is>
      </c>
      <c r="ES163" t="inlineStr">
        <is>
          <t>0xFF</t>
        </is>
      </c>
      <c r="ET163" t="inlineStr">
        <is>
          <t>0xFF</t>
        </is>
      </c>
      <c r="EU163" t="inlineStr">
        <is>
          <t>0xFF</t>
        </is>
      </c>
      <c r="EV163" t="inlineStr">
        <is>
          <t>0xFF</t>
        </is>
      </c>
      <c r="EW163" t="inlineStr">
        <is>
          <t>0xFF</t>
        </is>
      </c>
      <c r="EX163" t="inlineStr">
        <is>
          <t>0xFF</t>
        </is>
      </c>
      <c r="EY163" t="inlineStr">
        <is>
          <t>0xFF</t>
        </is>
      </c>
      <c r="EZ163" t="inlineStr">
        <is>
          <t>0xFF</t>
        </is>
      </c>
    </row>
    <row r="164">
      <c r="A164" t="inlineStr">
        <is>
          <t>2026-05-31 13:17:05.322</t>
        </is>
      </c>
      <c r="B164" t="n">
        <v>42.738</v>
      </c>
      <c r="C164" t="inlineStr">
        <is>
          <t>0xFF</t>
        </is>
      </c>
      <c r="D164" t="inlineStr">
        <is>
          <t>0xFF</t>
        </is>
      </c>
      <c r="E164" t="inlineStr">
        <is>
          <t>0xFF</t>
        </is>
      </c>
      <c r="F164" t="inlineStr">
        <is>
          <t>0xFF</t>
        </is>
      </c>
      <c r="G164" t="inlineStr">
        <is>
          <t>0xFF</t>
        </is>
      </c>
      <c r="H164" t="inlineStr">
        <is>
          <t>0xFF</t>
        </is>
      </c>
      <c r="I164" t="inlineStr">
        <is>
          <t>0xFF</t>
        </is>
      </c>
      <c r="J164" t="inlineStr">
        <is>
          <t>0xFF</t>
        </is>
      </c>
      <c r="K164" t="inlineStr">
        <is>
          <t>0xFF</t>
        </is>
      </c>
      <c r="L164" t="inlineStr">
        <is>
          <t>0xFF</t>
        </is>
      </c>
      <c r="M164" t="inlineStr">
        <is>
          <t>0xFF</t>
        </is>
      </c>
      <c r="N164" t="inlineStr">
        <is>
          <t>0xFF</t>
        </is>
      </c>
      <c r="O164" t="inlineStr">
        <is>
          <t>0xFF</t>
        </is>
      </c>
      <c r="P164" t="inlineStr">
        <is>
          <t>0xFF</t>
        </is>
      </c>
      <c r="Q164" t="inlineStr">
        <is>
          <t>0xFF</t>
        </is>
      </c>
      <c r="R164" t="inlineStr">
        <is>
          <t>0xFF</t>
        </is>
      </c>
      <c r="S164" t="inlineStr">
        <is>
          <t>0xFF</t>
        </is>
      </c>
      <c r="T164" t="inlineStr">
        <is>
          <t>0xFF</t>
        </is>
      </c>
      <c r="U164" t="inlineStr">
        <is>
          <t>0xFF</t>
        </is>
      </c>
      <c r="V164" t="inlineStr">
        <is>
          <t>0xFF</t>
        </is>
      </c>
      <c r="W164" t="inlineStr">
        <is>
          <t>0xFF</t>
        </is>
      </c>
      <c r="X164" t="inlineStr">
        <is>
          <t>0xFF</t>
        </is>
      </c>
      <c r="Y164" t="inlineStr">
        <is>
          <t>0xFF</t>
        </is>
      </c>
      <c r="Z164" t="inlineStr">
        <is>
          <t>0xFF</t>
        </is>
      </c>
      <c r="AA164" t="inlineStr">
        <is>
          <t>0xFF</t>
        </is>
      </c>
      <c r="AB164" t="inlineStr">
        <is>
          <t>0xFF</t>
        </is>
      </c>
      <c r="AC164" t="inlineStr">
        <is>
          <t>0xFF</t>
        </is>
      </c>
      <c r="AD164" t="inlineStr">
        <is>
          <t>0xFF</t>
        </is>
      </c>
      <c r="AE164" t="inlineStr">
        <is>
          <t>0xFF</t>
        </is>
      </c>
      <c r="AF164" t="inlineStr">
        <is>
          <t>0xFF</t>
        </is>
      </c>
      <c r="AG164" t="inlineStr">
        <is>
          <t>0xFF</t>
        </is>
      </c>
      <c r="AH164" t="inlineStr">
        <is>
          <t>0xFF</t>
        </is>
      </c>
      <c r="AI164" t="inlineStr">
        <is>
          <t>0xFF</t>
        </is>
      </c>
      <c r="AJ164" t="inlineStr">
        <is>
          <t>0xFF</t>
        </is>
      </c>
      <c r="AK164" t="inlineStr">
        <is>
          <t>0xFF</t>
        </is>
      </c>
      <c r="AL164" t="inlineStr">
        <is>
          <t>0xFF</t>
        </is>
      </c>
      <c r="AM164" t="inlineStr">
        <is>
          <t>0xFF</t>
        </is>
      </c>
      <c r="AN164" t="inlineStr">
        <is>
          <t>0xFF</t>
        </is>
      </c>
      <c r="AO164" t="inlineStr">
        <is>
          <t>0xFF</t>
        </is>
      </c>
      <c r="AP164" t="inlineStr">
        <is>
          <t>0xFF</t>
        </is>
      </c>
      <c r="AQ164" t="inlineStr">
        <is>
          <t>0xFF</t>
        </is>
      </c>
      <c r="AR164" t="inlineStr">
        <is>
          <t>0xFF</t>
        </is>
      </c>
      <c r="AS164" t="inlineStr">
        <is>
          <t>0xFF</t>
        </is>
      </c>
      <c r="AT164" t="inlineStr">
        <is>
          <t>0xFF</t>
        </is>
      </c>
      <c r="AU164" t="inlineStr">
        <is>
          <t>0xFF</t>
        </is>
      </c>
      <c r="AV164" t="inlineStr">
        <is>
          <t>0xFF</t>
        </is>
      </c>
      <c r="AW164" t="inlineStr">
        <is>
          <t>0xFF</t>
        </is>
      </c>
      <c r="AX164" t="inlineStr">
        <is>
          <t>0xFF</t>
        </is>
      </c>
      <c r="AY164" t="inlineStr">
        <is>
          <t>0xFF</t>
        </is>
      </c>
      <c r="AZ164" t="inlineStr">
        <is>
          <t>0xFF</t>
        </is>
      </c>
      <c r="BA164" t="inlineStr">
        <is>
          <t>0xFF</t>
        </is>
      </c>
      <c r="BB164" t="inlineStr">
        <is>
          <t>0xFF</t>
        </is>
      </c>
      <c r="BC164" t="inlineStr">
        <is>
          <t>0xFF</t>
        </is>
      </c>
      <c r="BD164" t="inlineStr">
        <is>
          <t>0xFF</t>
        </is>
      </c>
      <c r="BE164" t="inlineStr">
        <is>
          <t>0xFF</t>
        </is>
      </c>
      <c r="BF164" t="inlineStr">
        <is>
          <t>0xFF</t>
        </is>
      </c>
      <c r="BG164" t="inlineStr">
        <is>
          <t>0xFF</t>
        </is>
      </c>
      <c r="BH164" t="inlineStr">
        <is>
          <t>0xFF</t>
        </is>
      </c>
      <c r="BI164" t="inlineStr">
        <is>
          <t>0xFF</t>
        </is>
      </c>
      <c r="BJ164" t="inlineStr">
        <is>
          <t>0xFF</t>
        </is>
      </c>
      <c r="BK164" t="inlineStr">
        <is>
          <t>0xFF</t>
        </is>
      </c>
      <c r="BL164" t="inlineStr">
        <is>
          <t>0xFF</t>
        </is>
      </c>
      <c r="BM164" t="inlineStr">
        <is>
          <t>0xFF</t>
        </is>
      </c>
      <c r="BN164" t="inlineStr">
        <is>
          <t>0xFF</t>
        </is>
      </c>
      <c r="BO164" t="inlineStr">
        <is>
          <t>0xFF</t>
        </is>
      </c>
      <c r="BP164" t="inlineStr">
        <is>
          <t>0xFF</t>
        </is>
      </c>
      <c r="BQ164" t="inlineStr">
        <is>
          <t>0xFF</t>
        </is>
      </c>
      <c r="BR164" t="inlineStr">
        <is>
          <t>0xFF</t>
        </is>
      </c>
      <c r="BS164" t="inlineStr">
        <is>
          <t>0xFF</t>
        </is>
      </c>
      <c r="BT164" t="inlineStr">
        <is>
          <t>0xFF</t>
        </is>
      </c>
      <c r="BU164" t="inlineStr">
        <is>
          <t>0xFF</t>
        </is>
      </c>
      <c r="BV164" t="inlineStr">
        <is>
          <t>0xFF</t>
        </is>
      </c>
      <c r="BW164" t="inlineStr">
        <is>
          <t>0xFF</t>
        </is>
      </c>
      <c r="BX164" t="inlineStr">
        <is>
          <t>0xFF</t>
        </is>
      </c>
      <c r="BY164" t="inlineStr">
        <is>
          <t>0xFF</t>
        </is>
      </c>
      <c r="BZ164" t="inlineStr">
        <is>
          <t>0xFF</t>
        </is>
      </c>
      <c r="CA164" t="inlineStr">
        <is>
          <t>0xFF</t>
        </is>
      </c>
      <c r="CB164" t="inlineStr">
        <is>
          <t>0xFF</t>
        </is>
      </c>
      <c r="CC164" t="inlineStr">
        <is>
          <t>0xFF</t>
        </is>
      </c>
      <c r="CD164" t="inlineStr">
        <is>
          <t>0xFF</t>
        </is>
      </c>
      <c r="CE164" t="inlineStr">
        <is>
          <t>0xFF</t>
        </is>
      </c>
      <c r="CF164" t="inlineStr">
        <is>
          <t>0xFF</t>
        </is>
      </c>
      <c r="CG164" t="inlineStr">
        <is>
          <t>0xFF</t>
        </is>
      </c>
      <c r="CH164" t="inlineStr">
        <is>
          <t>0xFF</t>
        </is>
      </c>
      <c r="CI164" t="inlineStr">
        <is>
          <t>0xFF</t>
        </is>
      </c>
      <c r="CJ164" t="inlineStr">
        <is>
          <t>0xFF</t>
        </is>
      </c>
      <c r="CK164" t="inlineStr">
        <is>
          <t>0xFF</t>
        </is>
      </c>
      <c r="CL164" t="inlineStr">
        <is>
          <t>0xFF</t>
        </is>
      </c>
      <c r="CM164" t="inlineStr">
        <is>
          <t>0xFF</t>
        </is>
      </c>
      <c r="CN164" t="inlineStr">
        <is>
          <t>0xFF</t>
        </is>
      </c>
      <c r="CO164" t="inlineStr">
        <is>
          <t>0xFF</t>
        </is>
      </c>
      <c r="CP164" t="inlineStr">
        <is>
          <t>0xFF</t>
        </is>
      </c>
      <c r="CQ164" t="inlineStr">
        <is>
          <t>0xFF</t>
        </is>
      </c>
      <c r="CR164" t="inlineStr">
        <is>
          <t>0xFF</t>
        </is>
      </c>
      <c r="CS164" t="inlineStr">
        <is>
          <t>0xFF</t>
        </is>
      </c>
      <c r="CT164" t="inlineStr">
        <is>
          <t>0xFF</t>
        </is>
      </c>
      <c r="CU164" t="inlineStr">
        <is>
          <t>0xFF</t>
        </is>
      </c>
      <c r="CV164" t="inlineStr">
        <is>
          <t>0xFF</t>
        </is>
      </c>
      <c r="CW164" t="inlineStr">
        <is>
          <t>0xFF</t>
        </is>
      </c>
      <c r="CX164" t="inlineStr">
        <is>
          <t>0xFF</t>
        </is>
      </c>
      <c r="CY164" t="inlineStr">
        <is>
          <t>0xFF</t>
        </is>
      </c>
      <c r="CZ164" t="inlineStr">
        <is>
          <t>0xFF</t>
        </is>
      </c>
      <c r="DA164" t="inlineStr">
        <is>
          <t>0xFF</t>
        </is>
      </c>
      <c r="DB164" t="inlineStr">
        <is>
          <t>0xFF</t>
        </is>
      </c>
      <c r="DC164" t="inlineStr">
        <is>
          <t>0xFF</t>
        </is>
      </c>
      <c r="DD164" t="inlineStr">
        <is>
          <t>0xFF</t>
        </is>
      </c>
      <c r="DE164" t="inlineStr">
        <is>
          <t>0xFF</t>
        </is>
      </c>
      <c r="DF164" t="inlineStr">
        <is>
          <t>0xFF</t>
        </is>
      </c>
      <c r="DG164" t="inlineStr">
        <is>
          <t>0xFF</t>
        </is>
      </c>
      <c r="DH164" t="inlineStr">
        <is>
          <t>0xFF</t>
        </is>
      </c>
      <c r="DI164" t="inlineStr">
        <is>
          <t>0xFF</t>
        </is>
      </c>
      <c r="DJ164" t="inlineStr">
        <is>
          <t>0xFF</t>
        </is>
      </c>
      <c r="DK164" t="inlineStr">
        <is>
          <t>0xFF</t>
        </is>
      </c>
      <c r="DL164" t="inlineStr">
        <is>
          <t>0xFF</t>
        </is>
      </c>
      <c r="DM164" t="inlineStr">
        <is>
          <t>0xFF</t>
        </is>
      </c>
      <c r="DN164" t="inlineStr">
        <is>
          <t>0xFF</t>
        </is>
      </c>
      <c r="DO164" t="inlineStr">
        <is>
          <t>0xFF</t>
        </is>
      </c>
      <c r="DP164" t="inlineStr">
        <is>
          <t>0xFF</t>
        </is>
      </c>
      <c r="DQ164" t="inlineStr">
        <is>
          <t>0xFF</t>
        </is>
      </c>
      <c r="DR164" t="inlineStr">
        <is>
          <t>0xFF</t>
        </is>
      </c>
      <c r="DS164" t="inlineStr">
        <is>
          <t>0xFF</t>
        </is>
      </c>
      <c r="DT164" t="inlineStr">
        <is>
          <t>0xFF</t>
        </is>
      </c>
      <c r="DU164" t="inlineStr">
        <is>
          <t>0xFF</t>
        </is>
      </c>
      <c r="DV164" t="inlineStr">
        <is>
          <t>0xFF</t>
        </is>
      </c>
      <c r="DW164" t="inlineStr">
        <is>
          <t>0xFF</t>
        </is>
      </c>
      <c r="DX164" t="inlineStr">
        <is>
          <t>0xFF</t>
        </is>
      </c>
      <c r="DY164" t="inlineStr">
        <is>
          <t>0xFF</t>
        </is>
      </c>
      <c r="DZ164" t="inlineStr">
        <is>
          <t>0xFF</t>
        </is>
      </c>
      <c r="EA164" t="inlineStr">
        <is>
          <t>0xFF</t>
        </is>
      </c>
      <c r="EB164" t="inlineStr">
        <is>
          <t>0xFF</t>
        </is>
      </c>
      <c r="EC164" t="inlineStr">
        <is>
          <t>0xFF</t>
        </is>
      </c>
      <c r="ED164" t="inlineStr">
        <is>
          <t>0xFF</t>
        </is>
      </c>
      <c r="EE164" t="inlineStr">
        <is>
          <t>0xFF</t>
        </is>
      </c>
      <c r="EF164" t="inlineStr">
        <is>
          <t>0xFF</t>
        </is>
      </c>
      <c r="EG164" t="inlineStr">
        <is>
          <t>0xFF</t>
        </is>
      </c>
      <c r="EH164" t="inlineStr">
        <is>
          <t>0xFF</t>
        </is>
      </c>
      <c r="EI164" t="inlineStr">
        <is>
          <t>0xFF</t>
        </is>
      </c>
      <c r="EJ164" t="inlineStr">
        <is>
          <t>0xFF</t>
        </is>
      </c>
      <c r="EK164" t="inlineStr">
        <is>
          <t>0xFF</t>
        </is>
      </c>
      <c r="EL164" t="inlineStr">
        <is>
          <t>0xFF</t>
        </is>
      </c>
      <c r="EM164" t="inlineStr">
        <is>
          <t>0xFF</t>
        </is>
      </c>
      <c r="EN164" t="inlineStr">
        <is>
          <t>0xFF</t>
        </is>
      </c>
      <c r="EO164" t="inlineStr">
        <is>
          <t>0xFF</t>
        </is>
      </c>
      <c r="EP164" t="inlineStr">
        <is>
          <t>0xFF</t>
        </is>
      </c>
      <c r="EQ164" t="inlineStr">
        <is>
          <t>0xFF</t>
        </is>
      </c>
      <c r="ER164" t="inlineStr">
        <is>
          <t>0xFF</t>
        </is>
      </c>
      <c r="ES164" t="inlineStr">
        <is>
          <t>0xFF</t>
        </is>
      </c>
      <c r="ET164" t="inlineStr">
        <is>
          <t>0xFF</t>
        </is>
      </c>
      <c r="EU164" t="inlineStr">
        <is>
          <t>0xFF</t>
        </is>
      </c>
      <c r="EV164" t="inlineStr">
        <is>
          <t>0xFF</t>
        </is>
      </c>
      <c r="EW164" t="inlineStr">
        <is>
          <t>0xFF</t>
        </is>
      </c>
      <c r="EX164" t="inlineStr">
        <is>
          <t>0xFF</t>
        </is>
      </c>
      <c r="EY164" t="inlineStr">
        <is>
          <t>0xFF</t>
        </is>
      </c>
      <c r="EZ164" t="inlineStr">
        <is>
          <t>0xFF</t>
        </is>
      </c>
    </row>
    <row r="165">
      <c r="A165" t="inlineStr">
        <is>
          <t>2026-05-31 13:17:05.576</t>
        </is>
      </c>
      <c r="B165" t="n">
        <v>42.992</v>
      </c>
      <c r="C165" t="inlineStr">
        <is>
          <t>0xFF</t>
        </is>
      </c>
      <c r="D165" t="inlineStr">
        <is>
          <t>0xFF</t>
        </is>
      </c>
      <c r="E165" t="inlineStr">
        <is>
          <t>0xFF</t>
        </is>
      </c>
      <c r="F165" t="inlineStr">
        <is>
          <t>0xFF</t>
        </is>
      </c>
      <c r="G165" t="inlineStr">
        <is>
          <t>0xFF</t>
        </is>
      </c>
      <c r="H165" t="inlineStr">
        <is>
          <t>0xFF</t>
        </is>
      </c>
      <c r="I165" t="inlineStr">
        <is>
          <t>0xFF</t>
        </is>
      </c>
      <c r="J165" t="inlineStr">
        <is>
          <t>0xFF</t>
        </is>
      </c>
      <c r="K165" t="inlineStr">
        <is>
          <t>0xFF</t>
        </is>
      </c>
      <c r="L165" t="inlineStr">
        <is>
          <t>0xFF</t>
        </is>
      </c>
      <c r="M165" t="inlineStr">
        <is>
          <t>0xFF</t>
        </is>
      </c>
      <c r="N165" t="inlineStr">
        <is>
          <t>0xFF</t>
        </is>
      </c>
      <c r="O165" t="inlineStr">
        <is>
          <t>0xFF</t>
        </is>
      </c>
      <c r="P165" t="inlineStr">
        <is>
          <t>0xFF</t>
        </is>
      </c>
      <c r="Q165" t="inlineStr">
        <is>
          <t>0xFF</t>
        </is>
      </c>
      <c r="R165" t="inlineStr">
        <is>
          <t>0xFF</t>
        </is>
      </c>
      <c r="S165" t="inlineStr">
        <is>
          <t>0xFF</t>
        </is>
      </c>
      <c r="T165" t="inlineStr">
        <is>
          <t>0xFF</t>
        </is>
      </c>
      <c r="U165" t="inlineStr">
        <is>
          <t>0xFF</t>
        </is>
      </c>
      <c r="V165" t="inlineStr">
        <is>
          <t>0xFF</t>
        </is>
      </c>
      <c r="W165" t="inlineStr">
        <is>
          <t>0xFF</t>
        </is>
      </c>
      <c r="X165" t="inlineStr">
        <is>
          <t>0xFF</t>
        </is>
      </c>
      <c r="Y165" t="inlineStr">
        <is>
          <t>0xFF</t>
        </is>
      </c>
      <c r="Z165" t="inlineStr">
        <is>
          <t>0xFF</t>
        </is>
      </c>
      <c r="AA165" t="inlineStr">
        <is>
          <t>0xFF</t>
        </is>
      </c>
      <c r="AB165" t="inlineStr">
        <is>
          <t>0xFF</t>
        </is>
      </c>
      <c r="AC165" t="inlineStr">
        <is>
          <t>0xFF</t>
        </is>
      </c>
      <c r="AD165" t="inlineStr">
        <is>
          <t>0xFF</t>
        </is>
      </c>
      <c r="AE165" t="inlineStr">
        <is>
          <t>0xFF</t>
        </is>
      </c>
      <c r="AF165" t="inlineStr">
        <is>
          <t>0xFF</t>
        </is>
      </c>
      <c r="AG165" t="inlineStr">
        <is>
          <t>0xFF</t>
        </is>
      </c>
      <c r="AH165" t="inlineStr">
        <is>
          <t>0xFF</t>
        </is>
      </c>
      <c r="AI165" t="inlineStr">
        <is>
          <t>0xFF</t>
        </is>
      </c>
      <c r="AJ165" t="inlineStr">
        <is>
          <t>0xFF</t>
        </is>
      </c>
      <c r="AK165" t="inlineStr">
        <is>
          <t>0xFF</t>
        </is>
      </c>
      <c r="AL165" t="inlineStr">
        <is>
          <t>0xFF</t>
        </is>
      </c>
      <c r="AM165" t="inlineStr">
        <is>
          <t>0xFF</t>
        </is>
      </c>
      <c r="AN165" t="inlineStr">
        <is>
          <t>0xFF</t>
        </is>
      </c>
      <c r="AO165" t="inlineStr">
        <is>
          <t>0xFF</t>
        </is>
      </c>
      <c r="AP165" t="inlineStr">
        <is>
          <t>0xFF</t>
        </is>
      </c>
      <c r="AQ165" t="inlineStr">
        <is>
          <t>0xFF</t>
        </is>
      </c>
      <c r="AR165" t="inlineStr">
        <is>
          <t>0xFF</t>
        </is>
      </c>
      <c r="AS165" t="inlineStr">
        <is>
          <t>0xFF</t>
        </is>
      </c>
      <c r="AT165" t="inlineStr">
        <is>
          <t>0xFF</t>
        </is>
      </c>
      <c r="AU165" t="inlineStr">
        <is>
          <t>0xFF</t>
        </is>
      </c>
      <c r="AV165" t="inlineStr">
        <is>
          <t>0xFF</t>
        </is>
      </c>
      <c r="AW165" t="inlineStr">
        <is>
          <t>0xFF</t>
        </is>
      </c>
      <c r="AX165" t="inlineStr">
        <is>
          <t>0xFF</t>
        </is>
      </c>
      <c r="AY165" t="inlineStr">
        <is>
          <t>0xFF</t>
        </is>
      </c>
      <c r="AZ165" t="inlineStr">
        <is>
          <t>0xFF</t>
        </is>
      </c>
      <c r="BA165" t="inlineStr">
        <is>
          <t>0xFF</t>
        </is>
      </c>
      <c r="BB165" t="inlineStr">
        <is>
          <t>0xFF</t>
        </is>
      </c>
      <c r="BC165" t="inlineStr">
        <is>
          <t>0xFF</t>
        </is>
      </c>
      <c r="BD165" t="inlineStr">
        <is>
          <t>0xFF</t>
        </is>
      </c>
      <c r="BE165" t="inlineStr">
        <is>
          <t>0xFF</t>
        </is>
      </c>
      <c r="BF165" t="inlineStr">
        <is>
          <t>0xFF</t>
        </is>
      </c>
      <c r="BG165" t="inlineStr">
        <is>
          <t>0xFF</t>
        </is>
      </c>
      <c r="BH165" t="inlineStr">
        <is>
          <t>0xFF</t>
        </is>
      </c>
      <c r="BI165" t="inlineStr">
        <is>
          <t>0xFF</t>
        </is>
      </c>
      <c r="BJ165" t="inlineStr">
        <is>
          <t>0xFF</t>
        </is>
      </c>
      <c r="BK165" t="inlineStr">
        <is>
          <t>0xFF</t>
        </is>
      </c>
      <c r="BL165" t="inlineStr">
        <is>
          <t>0xFF</t>
        </is>
      </c>
      <c r="BM165" t="inlineStr">
        <is>
          <t>0xFF</t>
        </is>
      </c>
      <c r="BN165" t="inlineStr">
        <is>
          <t>0xFF</t>
        </is>
      </c>
      <c r="BO165" t="inlineStr">
        <is>
          <t>0xFF</t>
        </is>
      </c>
      <c r="BP165" t="inlineStr">
        <is>
          <t>0xFF</t>
        </is>
      </c>
      <c r="BQ165" t="inlineStr">
        <is>
          <t>0xFF</t>
        </is>
      </c>
      <c r="BR165" t="inlineStr">
        <is>
          <t>0xFF</t>
        </is>
      </c>
      <c r="BS165" t="inlineStr">
        <is>
          <t>0xFF</t>
        </is>
      </c>
      <c r="BT165" t="inlineStr">
        <is>
          <t>0xFF</t>
        </is>
      </c>
      <c r="BU165" t="inlineStr">
        <is>
          <t>0xFF</t>
        </is>
      </c>
      <c r="BV165" t="inlineStr">
        <is>
          <t>0xFF</t>
        </is>
      </c>
      <c r="BW165" t="inlineStr">
        <is>
          <t>0xFF</t>
        </is>
      </c>
      <c r="BX165" t="inlineStr">
        <is>
          <t>0xFF</t>
        </is>
      </c>
      <c r="BY165" t="inlineStr">
        <is>
          <t>0xFF</t>
        </is>
      </c>
      <c r="BZ165" t="inlineStr">
        <is>
          <t>0xFF</t>
        </is>
      </c>
      <c r="CA165" t="inlineStr">
        <is>
          <t>0xFF</t>
        </is>
      </c>
      <c r="CB165" t="inlineStr">
        <is>
          <t>0xFF</t>
        </is>
      </c>
      <c r="CC165" t="inlineStr">
        <is>
          <t>0xFF</t>
        </is>
      </c>
      <c r="CD165" t="inlineStr">
        <is>
          <t>0xFF</t>
        </is>
      </c>
      <c r="CE165" t="inlineStr">
        <is>
          <t>0xFF</t>
        </is>
      </c>
      <c r="CF165" t="inlineStr">
        <is>
          <t>0xFF</t>
        </is>
      </c>
      <c r="CG165" t="inlineStr">
        <is>
          <t>0xFF</t>
        </is>
      </c>
      <c r="CH165" t="inlineStr">
        <is>
          <t>0xFF</t>
        </is>
      </c>
      <c r="CI165" t="inlineStr">
        <is>
          <t>0xFF</t>
        </is>
      </c>
      <c r="CJ165" t="inlineStr">
        <is>
          <t>0xFF</t>
        </is>
      </c>
      <c r="CK165" t="inlineStr">
        <is>
          <t>0xFF</t>
        </is>
      </c>
      <c r="CL165" t="inlineStr">
        <is>
          <t>0xFF</t>
        </is>
      </c>
      <c r="CM165" t="inlineStr">
        <is>
          <t>0xFF</t>
        </is>
      </c>
      <c r="CN165" t="inlineStr">
        <is>
          <t>0xFF</t>
        </is>
      </c>
      <c r="CO165" t="inlineStr">
        <is>
          <t>0xFF</t>
        </is>
      </c>
      <c r="CP165" t="inlineStr">
        <is>
          <t>0xFF</t>
        </is>
      </c>
      <c r="CQ165" t="inlineStr">
        <is>
          <t>0xFF</t>
        </is>
      </c>
      <c r="CR165" t="inlineStr">
        <is>
          <t>0xFF</t>
        </is>
      </c>
      <c r="CS165" t="inlineStr">
        <is>
          <t>0xFF</t>
        </is>
      </c>
      <c r="CT165" t="inlineStr">
        <is>
          <t>0xFF</t>
        </is>
      </c>
      <c r="CU165" t="inlineStr">
        <is>
          <t>0xFF</t>
        </is>
      </c>
      <c r="CV165" t="inlineStr">
        <is>
          <t>0xFF</t>
        </is>
      </c>
      <c r="CW165" t="inlineStr">
        <is>
          <t>0xFF</t>
        </is>
      </c>
      <c r="CX165" t="inlineStr">
        <is>
          <t>0xFF</t>
        </is>
      </c>
      <c r="CY165" t="inlineStr">
        <is>
          <t>0xFF</t>
        </is>
      </c>
      <c r="CZ165" t="inlineStr">
        <is>
          <t>0xFF</t>
        </is>
      </c>
      <c r="DA165" t="inlineStr">
        <is>
          <t>0xFF</t>
        </is>
      </c>
      <c r="DB165" t="inlineStr">
        <is>
          <t>0xFF</t>
        </is>
      </c>
      <c r="DC165" t="inlineStr">
        <is>
          <t>0xFF</t>
        </is>
      </c>
      <c r="DD165" t="inlineStr">
        <is>
          <t>0xFF</t>
        </is>
      </c>
      <c r="DE165" t="inlineStr">
        <is>
          <t>0xFF</t>
        </is>
      </c>
      <c r="DF165" t="inlineStr">
        <is>
          <t>0xFF</t>
        </is>
      </c>
      <c r="DG165" t="inlineStr">
        <is>
          <t>0xFF</t>
        </is>
      </c>
      <c r="DH165" t="inlineStr">
        <is>
          <t>0xFF</t>
        </is>
      </c>
      <c r="DI165" t="inlineStr">
        <is>
          <t>0xFF</t>
        </is>
      </c>
      <c r="DJ165" t="inlineStr">
        <is>
          <t>0xFF</t>
        </is>
      </c>
      <c r="DK165" t="inlineStr">
        <is>
          <t>0xFF</t>
        </is>
      </c>
      <c r="DL165" t="inlineStr">
        <is>
          <t>0xFF</t>
        </is>
      </c>
      <c r="DM165" t="inlineStr">
        <is>
          <t>0xFF</t>
        </is>
      </c>
      <c r="DN165" t="inlineStr">
        <is>
          <t>0xFF</t>
        </is>
      </c>
      <c r="DO165" t="inlineStr">
        <is>
          <t>0xFF</t>
        </is>
      </c>
      <c r="DP165" t="inlineStr">
        <is>
          <t>0xFF</t>
        </is>
      </c>
      <c r="DQ165" t="inlineStr">
        <is>
          <t>0xFF</t>
        </is>
      </c>
      <c r="DR165" t="inlineStr">
        <is>
          <t>0xFF</t>
        </is>
      </c>
      <c r="DS165" t="inlineStr">
        <is>
          <t>0xFF</t>
        </is>
      </c>
      <c r="DT165" t="inlineStr">
        <is>
          <t>0xFF</t>
        </is>
      </c>
      <c r="DU165" t="inlineStr">
        <is>
          <t>0xFF</t>
        </is>
      </c>
      <c r="DV165" t="inlineStr">
        <is>
          <t>0xFF</t>
        </is>
      </c>
      <c r="DW165" t="inlineStr">
        <is>
          <t>0xFF</t>
        </is>
      </c>
      <c r="DX165" t="inlineStr">
        <is>
          <t>0xFF</t>
        </is>
      </c>
      <c r="DY165" t="inlineStr">
        <is>
          <t>0xFF</t>
        </is>
      </c>
      <c r="DZ165" t="inlineStr">
        <is>
          <t>0xFF</t>
        </is>
      </c>
      <c r="EA165" t="inlineStr">
        <is>
          <t>0xFF</t>
        </is>
      </c>
      <c r="EB165" t="inlineStr">
        <is>
          <t>0xFF</t>
        </is>
      </c>
      <c r="EC165" t="inlineStr">
        <is>
          <t>0xFF</t>
        </is>
      </c>
      <c r="ED165" t="inlineStr">
        <is>
          <t>0xFF</t>
        </is>
      </c>
      <c r="EE165" t="inlineStr">
        <is>
          <t>0xFF</t>
        </is>
      </c>
      <c r="EF165" t="inlineStr">
        <is>
          <t>0xFF</t>
        </is>
      </c>
      <c r="EG165" t="inlineStr">
        <is>
          <t>0xFF</t>
        </is>
      </c>
      <c r="EH165" t="inlineStr">
        <is>
          <t>0xFF</t>
        </is>
      </c>
      <c r="EI165" t="inlineStr">
        <is>
          <t>0xFF</t>
        </is>
      </c>
      <c r="EJ165" t="inlineStr">
        <is>
          <t>0xFF</t>
        </is>
      </c>
      <c r="EK165" t="inlineStr">
        <is>
          <t>0xFF</t>
        </is>
      </c>
      <c r="EL165" t="inlineStr">
        <is>
          <t>0xFF</t>
        </is>
      </c>
      <c r="EM165" t="inlineStr">
        <is>
          <t>0xFF</t>
        </is>
      </c>
      <c r="EN165" t="inlineStr">
        <is>
          <t>0xFF</t>
        </is>
      </c>
      <c r="EO165" t="inlineStr">
        <is>
          <t>0xFF</t>
        </is>
      </c>
      <c r="EP165" t="inlineStr">
        <is>
          <t>0xFF</t>
        </is>
      </c>
      <c r="EQ165" t="inlineStr">
        <is>
          <t>0xFF</t>
        </is>
      </c>
      <c r="ER165" t="inlineStr">
        <is>
          <t>0xFF</t>
        </is>
      </c>
      <c r="ES165" t="inlineStr">
        <is>
          <t>0xFF</t>
        </is>
      </c>
      <c r="ET165" t="inlineStr">
        <is>
          <t>0xFF</t>
        </is>
      </c>
      <c r="EU165" t="inlineStr">
        <is>
          <t>0xFF</t>
        </is>
      </c>
      <c r="EV165" t="inlineStr">
        <is>
          <t>0xFF</t>
        </is>
      </c>
      <c r="EW165" t="inlineStr">
        <is>
          <t>0xFF</t>
        </is>
      </c>
      <c r="EX165" t="inlineStr">
        <is>
          <t>0xFF</t>
        </is>
      </c>
      <c r="EY165" t="inlineStr">
        <is>
          <t>0xFF</t>
        </is>
      </c>
      <c r="EZ165" t="inlineStr">
        <is>
          <t>0xFF</t>
        </is>
      </c>
    </row>
    <row r="166">
      <c r="A166" t="inlineStr">
        <is>
          <t>2026-05-31 13:17:05.841</t>
        </is>
      </c>
      <c r="B166" t="n">
        <v>43.257</v>
      </c>
      <c r="C166" t="inlineStr">
        <is>
          <t>0xFF</t>
        </is>
      </c>
      <c r="D166" t="inlineStr">
        <is>
          <t>0xFF</t>
        </is>
      </c>
      <c r="E166" t="inlineStr">
        <is>
          <t>0xFF</t>
        </is>
      </c>
      <c r="F166" t="inlineStr">
        <is>
          <t>0xFF</t>
        </is>
      </c>
      <c r="G166" t="inlineStr">
        <is>
          <t>0xFF</t>
        </is>
      </c>
      <c r="H166" t="inlineStr">
        <is>
          <t>0xFF</t>
        </is>
      </c>
      <c r="I166" t="inlineStr">
        <is>
          <t>0xFF</t>
        </is>
      </c>
      <c r="J166" t="inlineStr">
        <is>
          <t>0xFF</t>
        </is>
      </c>
      <c r="K166" t="inlineStr">
        <is>
          <t>0xFF</t>
        </is>
      </c>
      <c r="L166" t="inlineStr">
        <is>
          <t>0xFF</t>
        </is>
      </c>
      <c r="M166" t="inlineStr">
        <is>
          <t>0xFF</t>
        </is>
      </c>
      <c r="N166" t="inlineStr">
        <is>
          <t>0xFF</t>
        </is>
      </c>
      <c r="O166" t="inlineStr">
        <is>
          <t>0xFF</t>
        </is>
      </c>
      <c r="P166" t="inlineStr">
        <is>
          <t>0xFF</t>
        </is>
      </c>
      <c r="Q166" t="inlineStr">
        <is>
          <t>0xFF</t>
        </is>
      </c>
      <c r="R166" t="inlineStr">
        <is>
          <t>0xFF</t>
        </is>
      </c>
      <c r="S166" t="inlineStr">
        <is>
          <t>0xFF</t>
        </is>
      </c>
      <c r="T166" t="inlineStr">
        <is>
          <t>0xFF</t>
        </is>
      </c>
      <c r="U166" t="inlineStr">
        <is>
          <t>0xFF</t>
        </is>
      </c>
      <c r="V166" t="inlineStr">
        <is>
          <t>0xFF</t>
        </is>
      </c>
      <c r="W166" t="inlineStr">
        <is>
          <t>0xFF</t>
        </is>
      </c>
      <c r="X166" t="inlineStr">
        <is>
          <t>0xFF</t>
        </is>
      </c>
      <c r="Y166" t="inlineStr">
        <is>
          <t>0xFF</t>
        </is>
      </c>
      <c r="Z166" t="inlineStr">
        <is>
          <t>0xFF</t>
        </is>
      </c>
      <c r="AA166" t="inlineStr">
        <is>
          <t>0xFF</t>
        </is>
      </c>
      <c r="AB166" t="inlineStr">
        <is>
          <t>0xFF</t>
        </is>
      </c>
      <c r="AC166" t="inlineStr">
        <is>
          <t>0xFF</t>
        </is>
      </c>
      <c r="AD166" t="inlineStr">
        <is>
          <t>0xFF</t>
        </is>
      </c>
      <c r="AE166" t="inlineStr">
        <is>
          <t>0xFF</t>
        </is>
      </c>
      <c r="AF166" t="inlineStr">
        <is>
          <t>0xFF</t>
        </is>
      </c>
      <c r="AG166" t="inlineStr">
        <is>
          <t>0xFF</t>
        </is>
      </c>
      <c r="AH166" t="inlineStr">
        <is>
          <t>0xFF</t>
        </is>
      </c>
      <c r="AI166" t="inlineStr">
        <is>
          <t>0xFF</t>
        </is>
      </c>
      <c r="AJ166" t="inlineStr">
        <is>
          <t>0xFF</t>
        </is>
      </c>
      <c r="AK166" t="inlineStr">
        <is>
          <t>0xFF</t>
        </is>
      </c>
      <c r="AL166" t="inlineStr">
        <is>
          <t>0xFF</t>
        </is>
      </c>
      <c r="AM166" t="inlineStr">
        <is>
          <t>0xFF</t>
        </is>
      </c>
      <c r="AN166" t="inlineStr">
        <is>
          <t>0xFF</t>
        </is>
      </c>
      <c r="AO166" t="inlineStr">
        <is>
          <t>0xFF</t>
        </is>
      </c>
      <c r="AP166" t="inlineStr">
        <is>
          <t>0xFF</t>
        </is>
      </c>
      <c r="AQ166" t="inlineStr">
        <is>
          <t>0xFF</t>
        </is>
      </c>
      <c r="AR166" t="inlineStr">
        <is>
          <t>0xFF</t>
        </is>
      </c>
      <c r="AS166" t="inlineStr">
        <is>
          <t>0xFF</t>
        </is>
      </c>
      <c r="AT166" t="inlineStr">
        <is>
          <t>0xFF</t>
        </is>
      </c>
      <c r="AU166" t="inlineStr">
        <is>
          <t>0xFF</t>
        </is>
      </c>
      <c r="AV166" t="inlineStr">
        <is>
          <t>0xFF</t>
        </is>
      </c>
      <c r="AW166" t="inlineStr">
        <is>
          <t>0xFF</t>
        </is>
      </c>
      <c r="AX166" t="inlineStr">
        <is>
          <t>0xFF</t>
        </is>
      </c>
      <c r="AY166" t="inlineStr">
        <is>
          <t>0xFF</t>
        </is>
      </c>
      <c r="AZ166" t="inlineStr">
        <is>
          <t>0xFF</t>
        </is>
      </c>
      <c r="BA166" t="inlineStr">
        <is>
          <t>0xFF</t>
        </is>
      </c>
      <c r="BB166" t="inlineStr">
        <is>
          <t>0xFF</t>
        </is>
      </c>
      <c r="BC166" t="inlineStr">
        <is>
          <t>0xFF</t>
        </is>
      </c>
      <c r="BD166" t="inlineStr">
        <is>
          <t>0xFF</t>
        </is>
      </c>
      <c r="BE166" t="inlineStr">
        <is>
          <t>0xFF</t>
        </is>
      </c>
      <c r="BF166" t="inlineStr">
        <is>
          <t>0xFF</t>
        </is>
      </c>
      <c r="BG166" t="inlineStr">
        <is>
          <t>0xFF</t>
        </is>
      </c>
      <c r="BH166" t="inlineStr">
        <is>
          <t>0xFF</t>
        </is>
      </c>
      <c r="BI166" t="inlineStr">
        <is>
          <t>0xFF</t>
        </is>
      </c>
      <c r="BJ166" t="inlineStr">
        <is>
          <t>0xFF</t>
        </is>
      </c>
      <c r="BK166" t="inlineStr">
        <is>
          <t>0xFF</t>
        </is>
      </c>
      <c r="BL166" t="inlineStr">
        <is>
          <t>0xFF</t>
        </is>
      </c>
      <c r="BM166" t="inlineStr">
        <is>
          <t>0xFF</t>
        </is>
      </c>
      <c r="BN166" t="inlineStr">
        <is>
          <t>0xFF</t>
        </is>
      </c>
      <c r="BO166" t="inlineStr">
        <is>
          <t>0xFF</t>
        </is>
      </c>
      <c r="BP166" t="inlineStr">
        <is>
          <t>0xFF</t>
        </is>
      </c>
      <c r="BQ166" t="inlineStr">
        <is>
          <t>0xFF</t>
        </is>
      </c>
      <c r="BR166" t="inlineStr">
        <is>
          <t>0xFF</t>
        </is>
      </c>
      <c r="BS166" t="inlineStr">
        <is>
          <t>0xFF</t>
        </is>
      </c>
      <c r="BT166" t="inlineStr">
        <is>
          <t>0xFF</t>
        </is>
      </c>
      <c r="BU166" t="inlineStr">
        <is>
          <t>0xFF</t>
        </is>
      </c>
      <c r="BV166" t="inlineStr">
        <is>
          <t>0xFF</t>
        </is>
      </c>
      <c r="BW166" t="inlineStr">
        <is>
          <t>0xFF</t>
        </is>
      </c>
      <c r="BX166" t="inlineStr">
        <is>
          <t>0xFF</t>
        </is>
      </c>
      <c r="BY166" t="inlineStr">
        <is>
          <t>0xFF</t>
        </is>
      </c>
      <c r="BZ166" t="inlineStr">
        <is>
          <t>0xFF</t>
        </is>
      </c>
      <c r="CA166" t="inlineStr">
        <is>
          <t>0xFF</t>
        </is>
      </c>
      <c r="CB166" t="inlineStr">
        <is>
          <t>0xFF</t>
        </is>
      </c>
      <c r="CC166" t="inlineStr">
        <is>
          <t>0xFF</t>
        </is>
      </c>
      <c r="CD166" t="inlineStr">
        <is>
          <t>0xFF</t>
        </is>
      </c>
      <c r="CE166" t="inlineStr">
        <is>
          <t>0xFF</t>
        </is>
      </c>
      <c r="CF166" t="inlineStr">
        <is>
          <t>0xFF</t>
        </is>
      </c>
      <c r="CG166" t="inlineStr">
        <is>
          <t>0xFF</t>
        </is>
      </c>
      <c r="CH166" t="inlineStr">
        <is>
          <t>0xFF</t>
        </is>
      </c>
      <c r="CI166" t="inlineStr">
        <is>
          <t>0xFF</t>
        </is>
      </c>
      <c r="CJ166" t="inlineStr">
        <is>
          <t>0xFF</t>
        </is>
      </c>
      <c r="CK166" t="inlineStr">
        <is>
          <t>0xFF</t>
        </is>
      </c>
      <c r="CL166" t="inlineStr">
        <is>
          <t>0xFF</t>
        </is>
      </c>
      <c r="CM166" t="inlineStr">
        <is>
          <t>0xFF</t>
        </is>
      </c>
      <c r="CN166" t="inlineStr">
        <is>
          <t>0xFF</t>
        </is>
      </c>
      <c r="CO166" t="inlineStr">
        <is>
          <t>0xFF</t>
        </is>
      </c>
      <c r="CP166" t="inlineStr">
        <is>
          <t>0xFF</t>
        </is>
      </c>
      <c r="CQ166" t="inlineStr">
        <is>
          <t>0xFF</t>
        </is>
      </c>
      <c r="CR166" t="inlineStr">
        <is>
          <t>0xFF</t>
        </is>
      </c>
      <c r="CS166" t="inlineStr">
        <is>
          <t>0xFF</t>
        </is>
      </c>
      <c r="CT166" t="inlineStr">
        <is>
          <t>0xFF</t>
        </is>
      </c>
      <c r="CU166" t="inlineStr">
        <is>
          <t>0xFF</t>
        </is>
      </c>
      <c r="CV166" t="inlineStr">
        <is>
          <t>0xFF</t>
        </is>
      </c>
      <c r="CW166" t="inlineStr">
        <is>
          <t>0xFF</t>
        </is>
      </c>
      <c r="CX166" t="inlineStr">
        <is>
          <t>0xFF</t>
        </is>
      </c>
      <c r="CY166" t="inlineStr">
        <is>
          <t>0xFF</t>
        </is>
      </c>
      <c r="CZ166" t="inlineStr">
        <is>
          <t>0xFF</t>
        </is>
      </c>
      <c r="DA166" t="inlineStr">
        <is>
          <t>0xFF</t>
        </is>
      </c>
      <c r="DB166" t="inlineStr">
        <is>
          <t>0xFF</t>
        </is>
      </c>
      <c r="DC166" t="inlineStr">
        <is>
          <t>0xFF</t>
        </is>
      </c>
      <c r="DD166" t="inlineStr">
        <is>
          <t>0xFF</t>
        </is>
      </c>
      <c r="DE166" t="inlineStr">
        <is>
          <t>0xFF</t>
        </is>
      </c>
      <c r="DF166" t="inlineStr">
        <is>
          <t>0xFF</t>
        </is>
      </c>
      <c r="DG166" t="inlineStr">
        <is>
          <t>0xFF</t>
        </is>
      </c>
      <c r="DH166" t="inlineStr">
        <is>
          <t>0xFF</t>
        </is>
      </c>
      <c r="DI166" t="inlineStr">
        <is>
          <t>0xFF</t>
        </is>
      </c>
      <c r="DJ166" t="inlineStr">
        <is>
          <t>0xFF</t>
        </is>
      </c>
      <c r="DK166" t="inlineStr">
        <is>
          <t>0xFF</t>
        </is>
      </c>
      <c r="DL166" t="inlineStr">
        <is>
          <t>0xFF</t>
        </is>
      </c>
      <c r="DM166" t="inlineStr">
        <is>
          <t>0xFF</t>
        </is>
      </c>
      <c r="DN166" t="inlineStr">
        <is>
          <t>0xFF</t>
        </is>
      </c>
      <c r="DO166" t="inlineStr">
        <is>
          <t>0xFF</t>
        </is>
      </c>
      <c r="DP166" t="inlineStr">
        <is>
          <t>0xFF</t>
        </is>
      </c>
      <c r="DQ166" t="inlineStr">
        <is>
          <t>0xFF</t>
        </is>
      </c>
      <c r="DR166" t="inlineStr">
        <is>
          <t>0xFF</t>
        </is>
      </c>
      <c r="DS166" t="inlineStr">
        <is>
          <t>0xFF</t>
        </is>
      </c>
      <c r="DT166" t="inlineStr">
        <is>
          <t>0xFF</t>
        </is>
      </c>
      <c r="DU166" t="inlineStr">
        <is>
          <t>0xFF</t>
        </is>
      </c>
      <c r="DV166" t="inlineStr">
        <is>
          <t>0xFF</t>
        </is>
      </c>
      <c r="DW166" t="inlineStr">
        <is>
          <t>0xFF</t>
        </is>
      </c>
      <c r="DX166" t="inlineStr">
        <is>
          <t>0xFF</t>
        </is>
      </c>
      <c r="DY166" t="inlineStr">
        <is>
          <t>0xFF</t>
        </is>
      </c>
      <c r="DZ166" t="inlineStr">
        <is>
          <t>0xFF</t>
        </is>
      </c>
      <c r="EA166" t="inlineStr">
        <is>
          <t>0xFF</t>
        </is>
      </c>
      <c r="EB166" t="inlineStr">
        <is>
          <t>0xFF</t>
        </is>
      </c>
      <c r="EC166" t="inlineStr">
        <is>
          <t>0xFF</t>
        </is>
      </c>
      <c r="ED166" t="inlineStr">
        <is>
          <t>0xFF</t>
        </is>
      </c>
      <c r="EE166" t="inlineStr">
        <is>
          <t>0xFF</t>
        </is>
      </c>
      <c r="EF166" t="inlineStr">
        <is>
          <t>0xFF</t>
        </is>
      </c>
      <c r="EG166" t="inlineStr">
        <is>
          <t>0xFF</t>
        </is>
      </c>
      <c r="EH166" t="inlineStr">
        <is>
          <t>0xFF</t>
        </is>
      </c>
      <c r="EI166" t="inlineStr">
        <is>
          <t>0xFF</t>
        </is>
      </c>
      <c r="EJ166" t="inlineStr">
        <is>
          <t>0xFF</t>
        </is>
      </c>
      <c r="EK166" t="inlineStr">
        <is>
          <t>0xFF</t>
        </is>
      </c>
      <c r="EL166" t="inlineStr">
        <is>
          <t>0xFF</t>
        </is>
      </c>
      <c r="EM166" t="inlineStr">
        <is>
          <t>0xFF</t>
        </is>
      </c>
      <c r="EN166" t="inlineStr">
        <is>
          <t>0xFF</t>
        </is>
      </c>
      <c r="EO166" t="inlineStr">
        <is>
          <t>0xFF</t>
        </is>
      </c>
      <c r="EP166" t="inlineStr">
        <is>
          <t>0xFF</t>
        </is>
      </c>
      <c r="EQ166" t="inlineStr">
        <is>
          <t>0xFF</t>
        </is>
      </c>
      <c r="ER166" t="inlineStr">
        <is>
          <t>0xFF</t>
        </is>
      </c>
      <c r="ES166" t="inlineStr">
        <is>
          <t>0xFF</t>
        </is>
      </c>
      <c r="ET166" t="inlineStr">
        <is>
          <t>0xFF</t>
        </is>
      </c>
      <c r="EU166" t="inlineStr">
        <is>
          <t>0xFF</t>
        </is>
      </c>
      <c r="EV166" t="inlineStr">
        <is>
          <t>0xFF</t>
        </is>
      </c>
      <c r="EW166" t="inlineStr">
        <is>
          <t>0xFF</t>
        </is>
      </c>
      <c r="EX166" t="inlineStr">
        <is>
          <t>0xFF</t>
        </is>
      </c>
      <c r="EY166" t="inlineStr">
        <is>
          <t>0xFF</t>
        </is>
      </c>
      <c r="EZ166" t="inlineStr">
        <is>
          <t>0xFF</t>
        </is>
      </c>
    </row>
    <row r="167">
      <c r="A167" t="inlineStr">
        <is>
          <t>2026-05-31 13:17:06.091</t>
        </is>
      </c>
      <c r="B167" t="n">
        <v>43.506</v>
      </c>
      <c r="C167" t="inlineStr">
        <is>
          <t>0xFF</t>
        </is>
      </c>
      <c r="D167" t="inlineStr">
        <is>
          <t>0xFF</t>
        </is>
      </c>
      <c r="E167" t="inlineStr">
        <is>
          <t>0xFF</t>
        </is>
      </c>
      <c r="F167" t="inlineStr">
        <is>
          <t>0xFF</t>
        </is>
      </c>
      <c r="G167" t="inlineStr">
        <is>
          <t>0xFF</t>
        </is>
      </c>
      <c r="H167" t="inlineStr">
        <is>
          <t>0xFF</t>
        </is>
      </c>
      <c r="I167" t="inlineStr">
        <is>
          <t>0xFF</t>
        </is>
      </c>
      <c r="J167" t="inlineStr">
        <is>
          <t>0xFF</t>
        </is>
      </c>
      <c r="K167" t="inlineStr">
        <is>
          <t>0xFF</t>
        </is>
      </c>
      <c r="L167" t="inlineStr">
        <is>
          <t>0xFF</t>
        </is>
      </c>
      <c r="M167" t="inlineStr">
        <is>
          <t>0xFF</t>
        </is>
      </c>
      <c r="N167" t="inlineStr">
        <is>
          <t>0xFF</t>
        </is>
      </c>
      <c r="O167" t="inlineStr">
        <is>
          <t>0xFF</t>
        </is>
      </c>
      <c r="P167" t="inlineStr">
        <is>
          <t>0xFF</t>
        </is>
      </c>
      <c r="Q167" t="inlineStr">
        <is>
          <t>0xFF</t>
        </is>
      </c>
      <c r="R167" t="inlineStr">
        <is>
          <t>0xFF</t>
        </is>
      </c>
      <c r="S167" t="inlineStr">
        <is>
          <t>0xFF</t>
        </is>
      </c>
      <c r="T167" t="inlineStr">
        <is>
          <t>0xFF</t>
        </is>
      </c>
      <c r="U167" t="inlineStr">
        <is>
          <t>0xFF</t>
        </is>
      </c>
      <c r="V167" t="inlineStr">
        <is>
          <t>0xFF</t>
        </is>
      </c>
      <c r="W167" t="inlineStr">
        <is>
          <t>0xFF</t>
        </is>
      </c>
      <c r="X167" t="inlineStr">
        <is>
          <t>0xFF</t>
        </is>
      </c>
      <c r="Y167" t="inlineStr">
        <is>
          <t>0xFF</t>
        </is>
      </c>
      <c r="Z167" t="inlineStr">
        <is>
          <t>0xFF</t>
        </is>
      </c>
      <c r="AA167" t="inlineStr">
        <is>
          <t>0xFF</t>
        </is>
      </c>
      <c r="AB167" t="inlineStr">
        <is>
          <t>0xFF</t>
        </is>
      </c>
      <c r="AC167" t="inlineStr">
        <is>
          <t>0xFF</t>
        </is>
      </c>
      <c r="AD167" t="inlineStr">
        <is>
          <t>0xFF</t>
        </is>
      </c>
      <c r="AE167" t="inlineStr">
        <is>
          <t>0xFF</t>
        </is>
      </c>
      <c r="AF167" t="inlineStr">
        <is>
          <t>0xFF</t>
        </is>
      </c>
      <c r="AG167" t="inlineStr">
        <is>
          <t>0xFF</t>
        </is>
      </c>
      <c r="AH167" t="inlineStr">
        <is>
          <t>0xFF</t>
        </is>
      </c>
      <c r="AI167" t="inlineStr">
        <is>
          <t>0xFF</t>
        </is>
      </c>
      <c r="AJ167" t="inlineStr">
        <is>
          <t>0xFF</t>
        </is>
      </c>
      <c r="AK167" t="inlineStr">
        <is>
          <t>0xFF</t>
        </is>
      </c>
      <c r="AL167" t="inlineStr">
        <is>
          <t>0xFF</t>
        </is>
      </c>
      <c r="AM167" t="inlineStr">
        <is>
          <t>0xFF</t>
        </is>
      </c>
      <c r="AN167" t="inlineStr">
        <is>
          <t>0xFF</t>
        </is>
      </c>
      <c r="AO167" t="inlineStr">
        <is>
          <t>0xFF</t>
        </is>
      </c>
      <c r="AP167" t="inlineStr">
        <is>
          <t>0xFF</t>
        </is>
      </c>
      <c r="AQ167" t="inlineStr">
        <is>
          <t>0xFF</t>
        </is>
      </c>
      <c r="AR167" t="inlineStr">
        <is>
          <t>0xFF</t>
        </is>
      </c>
      <c r="AS167" t="inlineStr">
        <is>
          <t>0xFF</t>
        </is>
      </c>
      <c r="AT167" t="inlineStr">
        <is>
          <t>0xFF</t>
        </is>
      </c>
      <c r="AU167" t="inlineStr">
        <is>
          <t>0xFF</t>
        </is>
      </c>
      <c r="AV167" t="inlineStr">
        <is>
          <t>0xFF</t>
        </is>
      </c>
      <c r="AW167" t="inlineStr">
        <is>
          <t>0xFF</t>
        </is>
      </c>
      <c r="AX167" t="inlineStr">
        <is>
          <t>0xFF</t>
        </is>
      </c>
      <c r="AY167" t="inlineStr">
        <is>
          <t>0xFF</t>
        </is>
      </c>
      <c r="AZ167" t="inlineStr">
        <is>
          <t>0xFF</t>
        </is>
      </c>
      <c r="BA167" t="inlineStr">
        <is>
          <t>0xFF</t>
        </is>
      </c>
      <c r="BB167" t="inlineStr">
        <is>
          <t>0xFF</t>
        </is>
      </c>
      <c r="BC167" t="inlineStr">
        <is>
          <t>0xFF</t>
        </is>
      </c>
      <c r="BD167" t="inlineStr">
        <is>
          <t>0xFF</t>
        </is>
      </c>
      <c r="BE167" t="inlineStr">
        <is>
          <t>0xFF</t>
        </is>
      </c>
      <c r="BF167" t="inlineStr">
        <is>
          <t>0xFF</t>
        </is>
      </c>
      <c r="BG167" t="inlineStr">
        <is>
          <t>0xFF</t>
        </is>
      </c>
      <c r="BH167" t="inlineStr">
        <is>
          <t>0xFF</t>
        </is>
      </c>
      <c r="BI167" t="inlineStr">
        <is>
          <t>0xFF</t>
        </is>
      </c>
      <c r="BJ167" t="inlineStr">
        <is>
          <t>0xFF</t>
        </is>
      </c>
      <c r="BK167" t="inlineStr">
        <is>
          <t>0xFF</t>
        </is>
      </c>
      <c r="BL167" t="inlineStr">
        <is>
          <t>0xFF</t>
        </is>
      </c>
      <c r="BM167" t="inlineStr">
        <is>
          <t>0xFF</t>
        </is>
      </c>
      <c r="BN167" t="inlineStr">
        <is>
          <t>0xFF</t>
        </is>
      </c>
      <c r="BO167" t="inlineStr">
        <is>
          <t>0xFF</t>
        </is>
      </c>
      <c r="BP167" t="inlineStr">
        <is>
          <t>0xFF</t>
        </is>
      </c>
      <c r="BQ167" t="inlineStr">
        <is>
          <t>0xFF</t>
        </is>
      </c>
      <c r="BR167" t="inlineStr">
        <is>
          <t>0xFF</t>
        </is>
      </c>
      <c r="BS167" t="inlineStr">
        <is>
          <t>0xFF</t>
        </is>
      </c>
      <c r="BT167" t="inlineStr">
        <is>
          <t>0xFF</t>
        </is>
      </c>
      <c r="BU167" t="inlineStr">
        <is>
          <t>0xFF</t>
        </is>
      </c>
      <c r="BV167" t="inlineStr">
        <is>
          <t>0xFF</t>
        </is>
      </c>
      <c r="BW167" t="inlineStr">
        <is>
          <t>0xFF</t>
        </is>
      </c>
      <c r="BX167" t="inlineStr">
        <is>
          <t>0xFF</t>
        </is>
      </c>
      <c r="BY167" t="inlineStr">
        <is>
          <t>0xFF</t>
        </is>
      </c>
      <c r="BZ167" t="inlineStr">
        <is>
          <t>0xFF</t>
        </is>
      </c>
      <c r="CA167" t="inlineStr">
        <is>
          <t>0xFF</t>
        </is>
      </c>
      <c r="CB167" t="inlineStr">
        <is>
          <t>0xFF</t>
        </is>
      </c>
      <c r="CC167" t="inlineStr">
        <is>
          <t>0xFF</t>
        </is>
      </c>
      <c r="CD167" t="inlineStr">
        <is>
          <t>0xFF</t>
        </is>
      </c>
      <c r="CE167" t="inlineStr">
        <is>
          <t>0xFF</t>
        </is>
      </c>
      <c r="CF167" t="inlineStr">
        <is>
          <t>0xFF</t>
        </is>
      </c>
      <c r="CG167" t="inlineStr">
        <is>
          <t>0xFF</t>
        </is>
      </c>
      <c r="CH167" t="inlineStr">
        <is>
          <t>0xFF</t>
        </is>
      </c>
      <c r="CI167" t="inlineStr">
        <is>
          <t>0xFF</t>
        </is>
      </c>
      <c r="CJ167" t="inlineStr">
        <is>
          <t>0xFF</t>
        </is>
      </c>
      <c r="CK167" t="inlineStr">
        <is>
          <t>0xFF</t>
        </is>
      </c>
      <c r="CL167" t="inlineStr">
        <is>
          <t>0xFF</t>
        </is>
      </c>
      <c r="CM167" t="inlineStr">
        <is>
          <t>0xFF</t>
        </is>
      </c>
      <c r="CN167" t="inlineStr">
        <is>
          <t>0xFF</t>
        </is>
      </c>
      <c r="CO167" t="inlineStr">
        <is>
          <t>0xFF</t>
        </is>
      </c>
      <c r="CP167" t="inlineStr">
        <is>
          <t>0xFF</t>
        </is>
      </c>
      <c r="CQ167" t="inlineStr">
        <is>
          <t>0xFF</t>
        </is>
      </c>
      <c r="CR167" t="inlineStr">
        <is>
          <t>0xFF</t>
        </is>
      </c>
      <c r="CS167" t="inlineStr">
        <is>
          <t>0xFF</t>
        </is>
      </c>
      <c r="CT167" t="inlineStr">
        <is>
          <t>0xFF</t>
        </is>
      </c>
      <c r="CU167" t="inlineStr">
        <is>
          <t>0xFF</t>
        </is>
      </c>
      <c r="CV167" t="inlineStr">
        <is>
          <t>0xFF</t>
        </is>
      </c>
      <c r="CW167" t="inlineStr">
        <is>
          <t>0xFF</t>
        </is>
      </c>
      <c r="CX167" t="inlineStr">
        <is>
          <t>0xFF</t>
        </is>
      </c>
      <c r="CY167" t="inlineStr">
        <is>
          <t>0xFF</t>
        </is>
      </c>
      <c r="CZ167" t="inlineStr">
        <is>
          <t>0xFF</t>
        </is>
      </c>
      <c r="DA167" t="inlineStr">
        <is>
          <t>0xFF</t>
        </is>
      </c>
      <c r="DB167" t="inlineStr">
        <is>
          <t>0xFF</t>
        </is>
      </c>
      <c r="DC167" t="inlineStr">
        <is>
          <t>0xFF</t>
        </is>
      </c>
      <c r="DD167" t="inlineStr">
        <is>
          <t>0xFF</t>
        </is>
      </c>
      <c r="DE167" t="inlineStr">
        <is>
          <t>0xFF</t>
        </is>
      </c>
      <c r="DF167" t="inlineStr">
        <is>
          <t>0xFF</t>
        </is>
      </c>
      <c r="DG167" t="inlineStr">
        <is>
          <t>0xFF</t>
        </is>
      </c>
      <c r="DH167" t="inlineStr">
        <is>
          <t>0xFF</t>
        </is>
      </c>
      <c r="DI167" t="inlineStr">
        <is>
          <t>0xFF</t>
        </is>
      </c>
      <c r="DJ167" t="inlineStr">
        <is>
          <t>0xFF</t>
        </is>
      </c>
      <c r="DK167" t="inlineStr">
        <is>
          <t>0xFF</t>
        </is>
      </c>
      <c r="DL167" t="inlineStr">
        <is>
          <t>0xFF</t>
        </is>
      </c>
      <c r="DM167" t="inlineStr">
        <is>
          <t>0xFF</t>
        </is>
      </c>
      <c r="DN167" t="inlineStr">
        <is>
          <t>0xFF</t>
        </is>
      </c>
      <c r="DO167" t="inlineStr">
        <is>
          <t>0xFF</t>
        </is>
      </c>
      <c r="DP167" t="inlineStr">
        <is>
          <t>0xFF</t>
        </is>
      </c>
      <c r="DQ167" t="inlineStr">
        <is>
          <t>0xFF</t>
        </is>
      </c>
      <c r="DR167" t="inlineStr">
        <is>
          <t>0xFF</t>
        </is>
      </c>
      <c r="DS167" t="inlineStr">
        <is>
          <t>0xFF</t>
        </is>
      </c>
      <c r="DT167" t="inlineStr">
        <is>
          <t>0xFF</t>
        </is>
      </c>
      <c r="DU167" t="inlineStr">
        <is>
          <t>0xFF</t>
        </is>
      </c>
      <c r="DV167" t="inlineStr">
        <is>
          <t>0xFF</t>
        </is>
      </c>
      <c r="DW167" t="inlineStr">
        <is>
          <t>0xFF</t>
        </is>
      </c>
      <c r="DX167" t="inlineStr">
        <is>
          <t>0xFF</t>
        </is>
      </c>
      <c r="DY167" t="inlineStr">
        <is>
          <t>0xFF</t>
        </is>
      </c>
      <c r="DZ167" t="inlineStr">
        <is>
          <t>0xFF</t>
        </is>
      </c>
      <c r="EA167" t="inlineStr">
        <is>
          <t>0xFF</t>
        </is>
      </c>
      <c r="EB167" t="inlineStr">
        <is>
          <t>0xFF</t>
        </is>
      </c>
      <c r="EC167" t="inlineStr">
        <is>
          <t>0xFF</t>
        </is>
      </c>
      <c r="ED167" t="inlineStr">
        <is>
          <t>0xFF</t>
        </is>
      </c>
      <c r="EE167" t="inlineStr">
        <is>
          <t>0xFF</t>
        </is>
      </c>
      <c r="EF167" t="inlineStr">
        <is>
          <t>0xFF</t>
        </is>
      </c>
      <c r="EG167" t="inlineStr">
        <is>
          <t>0xFF</t>
        </is>
      </c>
      <c r="EH167" t="inlineStr">
        <is>
          <t>0xFF</t>
        </is>
      </c>
      <c r="EI167" t="inlineStr">
        <is>
          <t>0xFF</t>
        </is>
      </c>
      <c r="EJ167" t="inlineStr">
        <is>
          <t>0xFF</t>
        </is>
      </c>
      <c r="EK167" t="inlineStr">
        <is>
          <t>0xFF</t>
        </is>
      </c>
      <c r="EL167" t="inlineStr">
        <is>
          <t>0xFF</t>
        </is>
      </c>
      <c r="EM167" t="inlineStr">
        <is>
          <t>0xFF</t>
        </is>
      </c>
      <c r="EN167" t="inlineStr">
        <is>
          <t>0xFF</t>
        </is>
      </c>
      <c r="EO167" t="inlineStr">
        <is>
          <t>0xFF</t>
        </is>
      </c>
      <c r="EP167" t="inlineStr">
        <is>
          <t>0xFF</t>
        </is>
      </c>
      <c r="EQ167" t="inlineStr">
        <is>
          <t>0xFF</t>
        </is>
      </c>
      <c r="ER167" t="inlineStr">
        <is>
          <t>0xFF</t>
        </is>
      </c>
      <c r="ES167" t="inlineStr">
        <is>
          <t>0xFF</t>
        </is>
      </c>
      <c r="ET167" t="inlineStr">
        <is>
          <t>0xFF</t>
        </is>
      </c>
      <c r="EU167" t="inlineStr">
        <is>
          <t>0xFF</t>
        </is>
      </c>
      <c r="EV167" t="inlineStr">
        <is>
          <t>0xFF</t>
        </is>
      </c>
      <c r="EW167" t="inlineStr">
        <is>
          <t>0xFF</t>
        </is>
      </c>
      <c r="EX167" t="inlineStr">
        <is>
          <t>0xFF</t>
        </is>
      </c>
      <c r="EY167" t="inlineStr">
        <is>
          <t>0xFF</t>
        </is>
      </c>
      <c r="EZ167" t="inlineStr">
        <is>
          <t>0xFF</t>
        </is>
      </c>
    </row>
    <row r="168">
      <c r="A168" t="inlineStr">
        <is>
          <t>2026-05-31 13:17:06.388</t>
        </is>
      </c>
      <c r="B168" t="n">
        <v>43.803</v>
      </c>
      <c r="C168" t="inlineStr">
        <is>
          <t>0xFF</t>
        </is>
      </c>
      <c r="D168" t="inlineStr">
        <is>
          <t>0xFF</t>
        </is>
      </c>
      <c r="E168" t="inlineStr">
        <is>
          <t>0xFF</t>
        </is>
      </c>
      <c r="F168" t="inlineStr">
        <is>
          <t>0xFF</t>
        </is>
      </c>
      <c r="G168" t="inlineStr">
        <is>
          <t>0xFF</t>
        </is>
      </c>
      <c r="H168" t="inlineStr">
        <is>
          <t>0xFF</t>
        </is>
      </c>
      <c r="I168" t="inlineStr">
        <is>
          <t>0xFF</t>
        </is>
      </c>
      <c r="J168" t="inlineStr">
        <is>
          <t>0xFF</t>
        </is>
      </c>
      <c r="K168" t="inlineStr">
        <is>
          <t>0xFF</t>
        </is>
      </c>
      <c r="L168" t="inlineStr">
        <is>
          <t>0xFF</t>
        </is>
      </c>
      <c r="M168" t="inlineStr">
        <is>
          <t>0xFF</t>
        </is>
      </c>
      <c r="N168" t="inlineStr">
        <is>
          <t>0xFF</t>
        </is>
      </c>
      <c r="O168" t="inlineStr">
        <is>
          <t>0xFF</t>
        </is>
      </c>
      <c r="P168" t="inlineStr">
        <is>
          <t>0xFF</t>
        </is>
      </c>
      <c r="Q168" t="inlineStr">
        <is>
          <t>0xFF</t>
        </is>
      </c>
      <c r="R168" t="inlineStr">
        <is>
          <t>0xFF</t>
        </is>
      </c>
      <c r="S168" t="inlineStr">
        <is>
          <t>0xFF</t>
        </is>
      </c>
      <c r="T168" t="inlineStr">
        <is>
          <t>0xFF</t>
        </is>
      </c>
      <c r="U168" t="inlineStr">
        <is>
          <t>0xFF</t>
        </is>
      </c>
      <c r="V168" t="inlineStr">
        <is>
          <t>0xFF</t>
        </is>
      </c>
      <c r="W168" t="inlineStr">
        <is>
          <t>0xFF</t>
        </is>
      </c>
      <c r="X168" t="inlineStr">
        <is>
          <t>0xFF</t>
        </is>
      </c>
      <c r="Y168" t="inlineStr">
        <is>
          <t>0xFF</t>
        </is>
      </c>
      <c r="Z168" t="inlineStr">
        <is>
          <t>0xFF</t>
        </is>
      </c>
      <c r="AA168" t="inlineStr">
        <is>
          <t>0xFF</t>
        </is>
      </c>
      <c r="AB168" t="inlineStr">
        <is>
          <t>0xFF</t>
        </is>
      </c>
      <c r="AC168" t="inlineStr">
        <is>
          <t>0xFF</t>
        </is>
      </c>
      <c r="AD168" t="inlineStr">
        <is>
          <t>0xFF</t>
        </is>
      </c>
      <c r="AE168" t="inlineStr">
        <is>
          <t>0xFF</t>
        </is>
      </c>
      <c r="AF168" t="inlineStr">
        <is>
          <t>0xFF</t>
        </is>
      </c>
      <c r="AG168" t="inlineStr">
        <is>
          <t>0xFF</t>
        </is>
      </c>
      <c r="AH168" t="inlineStr">
        <is>
          <t>0xFF</t>
        </is>
      </c>
      <c r="AI168" t="inlineStr">
        <is>
          <t>0xFF</t>
        </is>
      </c>
      <c r="AJ168" t="inlineStr">
        <is>
          <t>0xFF</t>
        </is>
      </c>
      <c r="AK168" t="inlineStr">
        <is>
          <t>0xFF</t>
        </is>
      </c>
      <c r="AL168" t="inlineStr">
        <is>
          <t>0xFF</t>
        </is>
      </c>
      <c r="AM168" t="inlineStr">
        <is>
          <t>0xFF</t>
        </is>
      </c>
      <c r="AN168" t="inlineStr">
        <is>
          <t>0xFF</t>
        </is>
      </c>
      <c r="AO168" t="inlineStr">
        <is>
          <t>0xFF</t>
        </is>
      </c>
      <c r="AP168" t="inlineStr">
        <is>
          <t>0xFF</t>
        </is>
      </c>
      <c r="AQ168" t="inlineStr">
        <is>
          <t>0xFF</t>
        </is>
      </c>
      <c r="AR168" t="inlineStr">
        <is>
          <t>0xFF</t>
        </is>
      </c>
      <c r="AS168" t="inlineStr">
        <is>
          <t>0xFF</t>
        </is>
      </c>
      <c r="AT168" t="inlineStr">
        <is>
          <t>0xFF</t>
        </is>
      </c>
      <c r="AU168" t="inlineStr">
        <is>
          <t>0xFF</t>
        </is>
      </c>
      <c r="AV168" t="inlineStr">
        <is>
          <t>0xFF</t>
        </is>
      </c>
      <c r="AW168" t="inlineStr">
        <is>
          <t>0xFF</t>
        </is>
      </c>
      <c r="AX168" t="inlineStr">
        <is>
          <t>0xFF</t>
        </is>
      </c>
      <c r="AY168" t="inlineStr">
        <is>
          <t>0xFF</t>
        </is>
      </c>
      <c r="AZ168" t="inlineStr">
        <is>
          <t>0xFF</t>
        </is>
      </c>
      <c r="BA168" t="inlineStr">
        <is>
          <t>0xFF</t>
        </is>
      </c>
      <c r="BB168" t="inlineStr">
        <is>
          <t>0xFF</t>
        </is>
      </c>
      <c r="BC168" t="inlineStr">
        <is>
          <t>0xFF</t>
        </is>
      </c>
      <c r="BD168" t="inlineStr">
        <is>
          <t>0xFF</t>
        </is>
      </c>
      <c r="BE168" t="inlineStr">
        <is>
          <t>0xFF</t>
        </is>
      </c>
      <c r="BF168" t="inlineStr">
        <is>
          <t>0xFF</t>
        </is>
      </c>
      <c r="BG168" t="inlineStr">
        <is>
          <t>0xFF</t>
        </is>
      </c>
      <c r="BH168" t="inlineStr">
        <is>
          <t>0xFF</t>
        </is>
      </c>
      <c r="BI168" t="inlineStr">
        <is>
          <t>0xFF</t>
        </is>
      </c>
      <c r="BJ168" t="inlineStr">
        <is>
          <t>0xFF</t>
        </is>
      </c>
      <c r="BK168" t="inlineStr">
        <is>
          <t>0xFF</t>
        </is>
      </c>
      <c r="BL168" t="inlineStr">
        <is>
          <t>0xFF</t>
        </is>
      </c>
      <c r="BM168" t="inlineStr">
        <is>
          <t>0xFF</t>
        </is>
      </c>
      <c r="BN168" t="inlineStr">
        <is>
          <t>0xFF</t>
        </is>
      </c>
      <c r="BO168" t="inlineStr">
        <is>
          <t>0xFF</t>
        </is>
      </c>
      <c r="BP168" t="inlineStr">
        <is>
          <t>0xFF</t>
        </is>
      </c>
      <c r="BQ168" t="inlineStr">
        <is>
          <t>0xFF</t>
        </is>
      </c>
      <c r="BR168" t="inlineStr">
        <is>
          <t>0xFF</t>
        </is>
      </c>
      <c r="BS168" t="inlineStr">
        <is>
          <t>0xFF</t>
        </is>
      </c>
      <c r="BT168" t="inlineStr">
        <is>
          <t>0xFF</t>
        </is>
      </c>
      <c r="BU168" t="inlineStr">
        <is>
          <t>0xFF</t>
        </is>
      </c>
      <c r="BV168" t="inlineStr">
        <is>
          <t>0xFF</t>
        </is>
      </c>
      <c r="BW168" t="inlineStr">
        <is>
          <t>0xFF</t>
        </is>
      </c>
      <c r="BX168" t="inlineStr">
        <is>
          <t>0xFF</t>
        </is>
      </c>
      <c r="BY168" t="inlineStr">
        <is>
          <t>0xFF</t>
        </is>
      </c>
      <c r="BZ168" t="inlineStr">
        <is>
          <t>0xFF</t>
        </is>
      </c>
      <c r="CA168" t="inlineStr">
        <is>
          <t>0xFF</t>
        </is>
      </c>
      <c r="CB168" t="inlineStr">
        <is>
          <t>0xFF</t>
        </is>
      </c>
      <c r="CC168" t="inlineStr">
        <is>
          <t>0xFF</t>
        </is>
      </c>
      <c r="CD168" t="inlineStr">
        <is>
          <t>0xFF</t>
        </is>
      </c>
      <c r="CE168" t="inlineStr">
        <is>
          <t>0xFF</t>
        </is>
      </c>
      <c r="CF168" t="inlineStr">
        <is>
          <t>0xFF</t>
        </is>
      </c>
      <c r="CG168" t="inlineStr">
        <is>
          <t>0xFF</t>
        </is>
      </c>
      <c r="CH168" t="inlineStr">
        <is>
          <t>0xFF</t>
        </is>
      </c>
      <c r="CI168" t="inlineStr">
        <is>
          <t>0xFF</t>
        </is>
      </c>
      <c r="CJ168" t="inlineStr">
        <is>
          <t>0xFF</t>
        </is>
      </c>
      <c r="CK168" t="inlineStr">
        <is>
          <t>0xFF</t>
        </is>
      </c>
      <c r="CL168" t="inlineStr">
        <is>
          <t>0xFF</t>
        </is>
      </c>
      <c r="CM168" t="inlineStr">
        <is>
          <t>0xFF</t>
        </is>
      </c>
      <c r="CN168" t="inlineStr">
        <is>
          <t>0xFF</t>
        </is>
      </c>
      <c r="CO168" t="inlineStr">
        <is>
          <t>0xFF</t>
        </is>
      </c>
      <c r="CP168" t="inlineStr">
        <is>
          <t>0xFF</t>
        </is>
      </c>
      <c r="CQ168" t="inlineStr">
        <is>
          <t>0xFF</t>
        </is>
      </c>
      <c r="CR168" t="inlineStr">
        <is>
          <t>0xFF</t>
        </is>
      </c>
      <c r="CS168" t="inlineStr">
        <is>
          <t>0xFF</t>
        </is>
      </c>
      <c r="CT168" t="inlineStr">
        <is>
          <t>0xFF</t>
        </is>
      </c>
      <c r="CU168" t="inlineStr">
        <is>
          <t>0xFF</t>
        </is>
      </c>
      <c r="CV168" t="inlineStr">
        <is>
          <t>0xFF</t>
        </is>
      </c>
      <c r="CW168" t="inlineStr">
        <is>
          <t>0xFF</t>
        </is>
      </c>
      <c r="CX168" t="inlineStr">
        <is>
          <t>0xFF</t>
        </is>
      </c>
      <c r="CY168" t="inlineStr">
        <is>
          <t>0xFF</t>
        </is>
      </c>
      <c r="CZ168" t="inlineStr">
        <is>
          <t>0xFF</t>
        </is>
      </c>
      <c r="DA168" t="inlineStr">
        <is>
          <t>0xFF</t>
        </is>
      </c>
      <c r="DB168" t="inlineStr">
        <is>
          <t>0xFF</t>
        </is>
      </c>
      <c r="DC168" t="inlineStr">
        <is>
          <t>0xFF</t>
        </is>
      </c>
      <c r="DD168" t="inlineStr">
        <is>
          <t>0xFF</t>
        </is>
      </c>
      <c r="DE168" t="inlineStr">
        <is>
          <t>0xFF</t>
        </is>
      </c>
      <c r="DF168" t="inlineStr">
        <is>
          <t>0xFF</t>
        </is>
      </c>
      <c r="DG168" t="inlineStr">
        <is>
          <t>0xFF</t>
        </is>
      </c>
      <c r="DH168" t="inlineStr">
        <is>
          <t>0xFF</t>
        </is>
      </c>
      <c r="DI168" t="inlineStr">
        <is>
          <t>0xFF</t>
        </is>
      </c>
      <c r="DJ168" t="inlineStr">
        <is>
          <t>0xFF</t>
        </is>
      </c>
      <c r="DK168" t="inlineStr">
        <is>
          <t>0xFF</t>
        </is>
      </c>
      <c r="DL168" t="inlineStr">
        <is>
          <t>0xFF</t>
        </is>
      </c>
      <c r="DM168" t="inlineStr">
        <is>
          <t>0xFF</t>
        </is>
      </c>
      <c r="DN168" t="inlineStr">
        <is>
          <t>0xFF</t>
        </is>
      </c>
      <c r="DO168" t="inlineStr">
        <is>
          <t>0xFF</t>
        </is>
      </c>
      <c r="DP168" t="inlineStr">
        <is>
          <t>0xFF</t>
        </is>
      </c>
      <c r="DQ168" t="inlineStr">
        <is>
          <t>0xFF</t>
        </is>
      </c>
      <c r="DR168" t="inlineStr">
        <is>
          <t>0xFF</t>
        </is>
      </c>
      <c r="DS168" t="inlineStr">
        <is>
          <t>0xFF</t>
        </is>
      </c>
      <c r="DT168" t="inlineStr">
        <is>
          <t>0xFF</t>
        </is>
      </c>
      <c r="DU168" t="inlineStr">
        <is>
          <t>0xFF</t>
        </is>
      </c>
      <c r="DV168" t="inlineStr">
        <is>
          <t>0xFF</t>
        </is>
      </c>
      <c r="DW168" t="inlineStr">
        <is>
          <t>0xFF</t>
        </is>
      </c>
      <c r="DX168" t="inlineStr">
        <is>
          <t>0xFF</t>
        </is>
      </c>
      <c r="DY168" t="inlineStr">
        <is>
          <t>0xFF</t>
        </is>
      </c>
      <c r="DZ168" t="inlineStr">
        <is>
          <t>0xFF</t>
        </is>
      </c>
      <c r="EA168" t="inlineStr">
        <is>
          <t>0xFF</t>
        </is>
      </c>
      <c r="EB168" t="inlineStr">
        <is>
          <t>0xFF</t>
        </is>
      </c>
      <c r="EC168" t="inlineStr">
        <is>
          <t>0xFF</t>
        </is>
      </c>
      <c r="ED168" t="inlineStr">
        <is>
          <t>0xFF</t>
        </is>
      </c>
      <c r="EE168" t="inlineStr">
        <is>
          <t>0xFF</t>
        </is>
      </c>
      <c r="EF168" t="inlineStr">
        <is>
          <t>0xFF</t>
        </is>
      </c>
      <c r="EG168" t="inlineStr">
        <is>
          <t>0xFF</t>
        </is>
      </c>
      <c r="EH168" t="inlineStr">
        <is>
          <t>0xFF</t>
        </is>
      </c>
      <c r="EI168" t="inlineStr">
        <is>
          <t>0xFF</t>
        </is>
      </c>
      <c r="EJ168" t="inlineStr">
        <is>
          <t>0xFF</t>
        </is>
      </c>
      <c r="EK168" t="inlineStr">
        <is>
          <t>0xFF</t>
        </is>
      </c>
      <c r="EL168" t="inlineStr">
        <is>
          <t>0xFF</t>
        </is>
      </c>
      <c r="EM168" t="inlineStr">
        <is>
          <t>0xFF</t>
        </is>
      </c>
      <c r="EN168" t="inlineStr">
        <is>
          <t>0xFF</t>
        </is>
      </c>
      <c r="EO168" t="inlineStr">
        <is>
          <t>0xFF</t>
        </is>
      </c>
      <c r="EP168" t="inlineStr">
        <is>
          <t>0xFF</t>
        </is>
      </c>
      <c r="EQ168" t="inlineStr">
        <is>
          <t>0xFF</t>
        </is>
      </c>
      <c r="ER168" t="inlineStr">
        <is>
          <t>0xFF</t>
        </is>
      </c>
      <c r="ES168" t="inlineStr">
        <is>
          <t>0xFF</t>
        </is>
      </c>
      <c r="ET168" t="inlineStr">
        <is>
          <t>0xFF</t>
        </is>
      </c>
      <c r="EU168" t="inlineStr">
        <is>
          <t>0xFF</t>
        </is>
      </c>
      <c r="EV168" t="inlineStr">
        <is>
          <t>0xFF</t>
        </is>
      </c>
      <c r="EW168" t="inlineStr">
        <is>
          <t>0xFF</t>
        </is>
      </c>
      <c r="EX168" t="inlineStr">
        <is>
          <t>0xFF</t>
        </is>
      </c>
      <c r="EY168" t="inlineStr">
        <is>
          <t>0xFF</t>
        </is>
      </c>
      <c r="EZ168" t="inlineStr">
        <is>
          <t>0xFF</t>
        </is>
      </c>
    </row>
    <row r="169">
      <c r="A169" t="inlineStr">
        <is>
          <t>2026-05-31 13:17:06.644</t>
        </is>
      </c>
      <c r="B169" t="n">
        <v>44.059</v>
      </c>
      <c r="C169" t="inlineStr">
        <is>
          <t>0xFF</t>
        </is>
      </c>
      <c r="D169" t="inlineStr">
        <is>
          <t>0xFF</t>
        </is>
      </c>
      <c r="E169" t="inlineStr">
        <is>
          <t>0xFF</t>
        </is>
      </c>
      <c r="F169" t="inlineStr">
        <is>
          <t>0xFF</t>
        </is>
      </c>
      <c r="G169" t="inlineStr">
        <is>
          <t>0xFF</t>
        </is>
      </c>
      <c r="H169" t="inlineStr">
        <is>
          <t>0xFF</t>
        </is>
      </c>
      <c r="I169" t="inlineStr">
        <is>
          <t>0xFF</t>
        </is>
      </c>
      <c r="J169" t="inlineStr">
        <is>
          <t>0xFF</t>
        </is>
      </c>
      <c r="K169" t="inlineStr">
        <is>
          <t>0xFF</t>
        </is>
      </c>
      <c r="L169" t="inlineStr">
        <is>
          <t>0xFF</t>
        </is>
      </c>
      <c r="M169" t="inlineStr">
        <is>
          <t>0xFF</t>
        </is>
      </c>
      <c r="N169" t="inlineStr">
        <is>
          <t>0xFF</t>
        </is>
      </c>
      <c r="O169" t="inlineStr">
        <is>
          <t>0xFF</t>
        </is>
      </c>
      <c r="P169" t="inlineStr">
        <is>
          <t>0xFF</t>
        </is>
      </c>
      <c r="Q169" t="inlineStr">
        <is>
          <t>0xFF</t>
        </is>
      </c>
      <c r="R169" t="inlineStr">
        <is>
          <t>0xFF</t>
        </is>
      </c>
      <c r="S169" t="inlineStr">
        <is>
          <t>0xFF</t>
        </is>
      </c>
      <c r="T169" t="inlineStr">
        <is>
          <t>0xFF</t>
        </is>
      </c>
      <c r="U169" t="inlineStr">
        <is>
          <t>0xFF</t>
        </is>
      </c>
      <c r="V169" t="inlineStr">
        <is>
          <t>0xFF</t>
        </is>
      </c>
      <c r="W169" t="inlineStr">
        <is>
          <t>0xFF</t>
        </is>
      </c>
      <c r="X169" t="inlineStr">
        <is>
          <t>0xFF</t>
        </is>
      </c>
      <c r="Y169" t="inlineStr">
        <is>
          <t>0xFF</t>
        </is>
      </c>
      <c r="Z169" t="inlineStr">
        <is>
          <t>0xFF</t>
        </is>
      </c>
      <c r="AA169" t="inlineStr">
        <is>
          <t>0xFF</t>
        </is>
      </c>
      <c r="AB169" t="inlineStr">
        <is>
          <t>0xFF</t>
        </is>
      </c>
      <c r="AC169" t="inlineStr">
        <is>
          <t>0xFF</t>
        </is>
      </c>
      <c r="AD169" t="inlineStr">
        <is>
          <t>0xFF</t>
        </is>
      </c>
      <c r="AE169" t="inlineStr">
        <is>
          <t>0xFF</t>
        </is>
      </c>
      <c r="AF169" t="inlineStr">
        <is>
          <t>0xFF</t>
        </is>
      </c>
      <c r="AG169" t="inlineStr">
        <is>
          <t>0xFF</t>
        </is>
      </c>
      <c r="AH169" t="inlineStr">
        <is>
          <t>0xFF</t>
        </is>
      </c>
      <c r="AI169" t="inlineStr">
        <is>
          <t>0xFF</t>
        </is>
      </c>
      <c r="AJ169" t="inlineStr">
        <is>
          <t>0xFF</t>
        </is>
      </c>
      <c r="AK169" t="inlineStr">
        <is>
          <t>0xFF</t>
        </is>
      </c>
      <c r="AL169" t="inlineStr">
        <is>
          <t>0xFF</t>
        </is>
      </c>
      <c r="AM169" t="inlineStr">
        <is>
          <t>0xFF</t>
        </is>
      </c>
      <c r="AN169" t="inlineStr">
        <is>
          <t>0xFF</t>
        </is>
      </c>
      <c r="AO169" t="inlineStr">
        <is>
          <t>0xFF</t>
        </is>
      </c>
      <c r="AP169" t="inlineStr">
        <is>
          <t>0xFF</t>
        </is>
      </c>
      <c r="AQ169" t="inlineStr">
        <is>
          <t>0xFF</t>
        </is>
      </c>
      <c r="AR169" t="inlineStr">
        <is>
          <t>0xFF</t>
        </is>
      </c>
      <c r="AS169" t="inlineStr">
        <is>
          <t>0xFF</t>
        </is>
      </c>
      <c r="AT169" t="inlineStr">
        <is>
          <t>0xFF</t>
        </is>
      </c>
      <c r="AU169" t="inlineStr">
        <is>
          <t>0xFF</t>
        </is>
      </c>
      <c r="AV169" t="inlineStr">
        <is>
          <t>0xFF</t>
        </is>
      </c>
      <c r="AW169" t="inlineStr">
        <is>
          <t>0xFF</t>
        </is>
      </c>
      <c r="AX169" t="inlineStr">
        <is>
          <t>0xFF</t>
        </is>
      </c>
      <c r="AY169" t="inlineStr">
        <is>
          <t>0xFF</t>
        </is>
      </c>
      <c r="AZ169" t="inlineStr">
        <is>
          <t>0xFF</t>
        </is>
      </c>
      <c r="BA169" t="inlineStr">
        <is>
          <t>0xFF</t>
        </is>
      </c>
      <c r="BB169" t="inlineStr">
        <is>
          <t>0xFF</t>
        </is>
      </c>
      <c r="BC169" t="inlineStr">
        <is>
          <t>0xFF</t>
        </is>
      </c>
      <c r="BD169" t="inlineStr">
        <is>
          <t>0xFF</t>
        </is>
      </c>
      <c r="BE169" t="inlineStr">
        <is>
          <t>0xFF</t>
        </is>
      </c>
      <c r="BF169" t="inlineStr">
        <is>
          <t>0xFF</t>
        </is>
      </c>
      <c r="BG169" t="inlineStr">
        <is>
          <t>0xFF</t>
        </is>
      </c>
      <c r="BH169" t="inlineStr">
        <is>
          <t>0xFF</t>
        </is>
      </c>
      <c r="BI169" t="inlineStr">
        <is>
          <t>0xFF</t>
        </is>
      </c>
      <c r="BJ169" t="inlineStr">
        <is>
          <t>0xFF</t>
        </is>
      </c>
      <c r="BK169" t="inlineStr">
        <is>
          <t>0xFF</t>
        </is>
      </c>
      <c r="BL169" t="inlineStr">
        <is>
          <t>0xFF</t>
        </is>
      </c>
      <c r="BM169" t="inlineStr">
        <is>
          <t>0xFF</t>
        </is>
      </c>
      <c r="BN169" t="inlineStr">
        <is>
          <t>0xFF</t>
        </is>
      </c>
      <c r="BO169" t="inlineStr">
        <is>
          <t>0xFF</t>
        </is>
      </c>
      <c r="BP169" t="inlineStr">
        <is>
          <t>0xFF</t>
        </is>
      </c>
      <c r="BQ169" t="inlineStr">
        <is>
          <t>0xFF</t>
        </is>
      </c>
      <c r="BR169" t="inlineStr">
        <is>
          <t>0xFF</t>
        </is>
      </c>
      <c r="BS169" t="inlineStr">
        <is>
          <t>0xFF</t>
        </is>
      </c>
      <c r="BT169" t="inlineStr">
        <is>
          <t>0xFF</t>
        </is>
      </c>
      <c r="BU169" t="inlineStr">
        <is>
          <t>0xFF</t>
        </is>
      </c>
      <c r="BV169" t="inlineStr">
        <is>
          <t>0xFF</t>
        </is>
      </c>
      <c r="BW169" t="inlineStr">
        <is>
          <t>0xFF</t>
        </is>
      </c>
      <c r="BX169" t="inlineStr">
        <is>
          <t>0xFF</t>
        </is>
      </c>
      <c r="BY169" t="inlineStr">
        <is>
          <t>0xFF</t>
        </is>
      </c>
      <c r="BZ169" t="inlineStr">
        <is>
          <t>0xFF</t>
        </is>
      </c>
      <c r="CA169" t="inlineStr">
        <is>
          <t>0xFF</t>
        </is>
      </c>
      <c r="CB169" t="inlineStr">
        <is>
          <t>0xFF</t>
        </is>
      </c>
      <c r="CC169" t="inlineStr">
        <is>
          <t>0xFF</t>
        </is>
      </c>
      <c r="CD169" t="inlineStr">
        <is>
          <t>0xFF</t>
        </is>
      </c>
      <c r="CE169" t="inlineStr">
        <is>
          <t>0xFF</t>
        </is>
      </c>
      <c r="CF169" t="inlineStr">
        <is>
          <t>0xFF</t>
        </is>
      </c>
      <c r="CG169" t="inlineStr">
        <is>
          <t>0xFF</t>
        </is>
      </c>
      <c r="CH169" t="inlineStr">
        <is>
          <t>0xFF</t>
        </is>
      </c>
      <c r="CI169" t="inlineStr">
        <is>
          <t>0xFF</t>
        </is>
      </c>
      <c r="CJ169" t="inlineStr">
        <is>
          <t>0xFF</t>
        </is>
      </c>
      <c r="CK169" t="inlineStr">
        <is>
          <t>0xFF</t>
        </is>
      </c>
      <c r="CL169" t="inlineStr">
        <is>
          <t>0xFF</t>
        </is>
      </c>
      <c r="CM169" t="inlineStr">
        <is>
          <t>0xFF</t>
        </is>
      </c>
      <c r="CN169" t="inlineStr">
        <is>
          <t>0xFF</t>
        </is>
      </c>
      <c r="CO169" t="inlineStr">
        <is>
          <t>0xFF</t>
        </is>
      </c>
      <c r="CP169" t="inlineStr">
        <is>
          <t>0xFF</t>
        </is>
      </c>
      <c r="CQ169" t="inlineStr">
        <is>
          <t>0xFF</t>
        </is>
      </c>
      <c r="CR169" t="inlineStr">
        <is>
          <t>0xFF</t>
        </is>
      </c>
      <c r="CS169" t="inlineStr">
        <is>
          <t>0xFF</t>
        </is>
      </c>
      <c r="CT169" t="inlineStr">
        <is>
          <t>0xFF</t>
        </is>
      </c>
      <c r="CU169" t="inlineStr">
        <is>
          <t>0xFF</t>
        </is>
      </c>
      <c r="CV169" t="inlineStr">
        <is>
          <t>0xFF</t>
        </is>
      </c>
      <c r="CW169" t="inlineStr">
        <is>
          <t>0xFF</t>
        </is>
      </c>
      <c r="CX169" t="inlineStr">
        <is>
          <t>0xFF</t>
        </is>
      </c>
      <c r="CY169" t="inlineStr">
        <is>
          <t>0xFF</t>
        </is>
      </c>
      <c r="CZ169" t="inlineStr">
        <is>
          <t>0xFF</t>
        </is>
      </c>
      <c r="DA169" t="inlineStr">
        <is>
          <t>0xFF</t>
        </is>
      </c>
      <c r="DB169" t="inlineStr">
        <is>
          <t>0xFF</t>
        </is>
      </c>
      <c r="DC169" t="inlineStr">
        <is>
          <t>0xFF</t>
        </is>
      </c>
      <c r="DD169" t="inlineStr">
        <is>
          <t>0xFF</t>
        </is>
      </c>
      <c r="DE169" t="inlineStr">
        <is>
          <t>0xFF</t>
        </is>
      </c>
      <c r="DF169" t="inlineStr">
        <is>
          <t>0xFF</t>
        </is>
      </c>
      <c r="DG169" t="inlineStr">
        <is>
          <t>0xFF</t>
        </is>
      </c>
      <c r="DH169" t="inlineStr">
        <is>
          <t>0xFF</t>
        </is>
      </c>
      <c r="DI169" t="inlineStr">
        <is>
          <t>0xFF</t>
        </is>
      </c>
      <c r="DJ169" t="inlineStr">
        <is>
          <t>0xFF</t>
        </is>
      </c>
      <c r="DK169" t="inlineStr">
        <is>
          <t>0xFF</t>
        </is>
      </c>
      <c r="DL169" t="inlineStr">
        <is>
          <t>0xFF</t>
        </is>
      </c>
      <c r="DM169" t="inlineStr">
        <is>
          <t>0xFF</t>
        </is>
      </c>
      <c r="DN169" t="inlineStr">
        <is>
          <t>0xFF</t>
        </is>
      </c>
      <c r="DO169" t="inlineStr">
        <is>
          <t>0xFF</t>
        </is>
      </c>
      <c r="DP169" t="inlineStr">
        <is>
          <t>0xFF</t>
        </is>
      </c>
      <c r="DQ169" t="inlineStr">
        <is>
          <t>0xFF</t>
        </is>
      </c>
      <c r="DR169" t="inlineStr">
        <is>
          <t>0xFF</t>
        </is>
      </c>
      <c r="DS169" t="inlineStr">
        <is>
          <t>0xFF</t>
        </is>
      </c>
      <c r="DT169" t="inlineStr">
        <is>
          <t>0xFF</t>
        </is>
      </c>
      <c r="DU169" t="inlineStr">
        <is>
          <t>0xFF</t>
        </is>
      </c>
      <c r="DV169" t="inlineStr">
        <is>
          <t>0xFF</t>
        </is>
      </c>
      <c r="DW169" t="inlineStr">
        <is>
          <t>0xFF</t>
        </is>
      </c>
      <c r="DX169" t="inlineStr">
        <is>
          <t>0xFF</t>
        </is>
      </c>
      <c r="DY169" t="inlineStr">
        <is>
          <t>0xFF</t>
        </is>
      </c>
      <c r="DZ169" t="inlineStr">
        <is>
          <t>0xFF</t>
        </is>
      </c>
      <c r="EA169" t="inlineStr">
        <is>
          <t>0xFF</t>
        </is>
      </c>
      <c r="EB169" t="inlineStr">
        <is>
          <t>0xFF</t>
        </is>
      </c>
      <c r="EC169" t="inlineStr">
        <is>
          <t>0xFF</t>
        </is>
      </c>
      <c r="ED169" t="inlineStr">
        <is>
          <t>0xFF</t>
        </is>
      </c>
      <c r="EE169" t="inlineStr">
        <is>
          <t>0xFF</t>
        </is>
      </c>
      <c r="EF169" t="inlineStr">
        <is>
          <t>0xFF</t>
        </is>
      </c>
      <c r="EG169" t="inlineStr">
        <is>
          <t>0xFF</t>
        </is>
      </c>
      <c r="EH169" t="inlineStr">
        <is>
          <t>0xFF</t>
        </is>
      </c>
      <c r="EI169" t="inlineStr">
        <is>
          <t>0xFF</t>
        </is>
      </c>
      <c r="EJ169" t="inlineStr">
        <is>
          <t>0xFF</t>
        </is>
      </c>
      <c r="EK169" t="inlineStr">
        <is>
          <t>0xFF</t>
        </is>
      </c>
      <c r="EL169" t="inlineStr">
        <is>
          <t>0xFF</t>
        </is>
      </c>
      <c r="EM169" t="inlineStr">
        <is>
          <t>0xFF</t>
        </is>
      </c>
      <c r="EN169" t="inlineStr">
        <is>
          <t>0xFF</t>
        </is>
      </c>
      <c r="EO169" t="inlineStr">
        <is>
          <t>0xFF</t>
        </is>
      </c>
      <c r="EP169" t="inlineStr">
        <is>
          <t>0xFF</t>
        </is>
      </c>
      <c r="EQ169" t="inlineStr">
        <is>
          <t>0xFF</t>
        </is>
      </c>
      <c r="ER169" t="inlineStr">
        <is>
          <t>0xFF</t>
        </is>
      </c>
      <c r="ES169" t="inlineStr">
        <is>
          <t>0xFF</t>
        </is>
      </c>
      <c r="ET169" t="inlineStr">
        <is>
          <t>0xFF</t>
        </is>
      </c>
      <c r="EU169" t="inlineStr">
        <is>
          <t>0xFF</t>
        </is>
      </c>
      <c r="EV169" t="inlineStr">
        <is>
          <t>0xFF</t>
        </is>
      </c>
      <c r="EW169" t="inlineStr">
        <is>
          <t>0xFF</t>
        </is>
      </c>
      <c r="EX169" t="inlineStr">
        <is>
          <t>0xFF</t>
        </is>
      </c>
      <c r="EY169" t="inlineStr">
        <is>
          <t>0xFF</t>
        </is>
      </c>
      <c r="EZ169" t="inlineStr">
        <is>
          <t>0xFF</t>
        </is>
      </c>
    </row>
    <row r="170">
      <c r="A170" t="inlineStr">
        <is>
          <t>2026-05-31 13:17:06.893</t>
        </is>
      </c>
      <c r="B170" t="n">
        <v>44.308</v>
      </c>
      <c r="C170" t="inlineStr">
        <is>
          <t>0xFF</t>
        </is>
      </c>
      <c r="D170" t="inlineStr">
        <is>
          <t>0xFF</t>
        </is>
      </c>
      <c r="E170" t="inlineStr">
        <is>
          <t>0xFF</t>
        </is>
      </c>
      <c r="F170" t="inlineStr">
        <is>
          <t>0xFF</t>
        </is>
      </c>
      <c r="G170" t="inlineStr">
        <is>
          <t>0xFF</t>
        </is>
      </c>
      <c r="H170" t="inlineStr">
        <is>
          <t>0xFF</t>
        </is>
      </c>
      <c r="I170" t="inlineStr">
        <is>
          <t>0xFF</t>
        </is>
      </c>
      <c r="J170" t="inlineStr">
        <is>
          <t>0xFF</t>
        </is>
      </c>
      <c r="K170" t="inlineStr">
        <is>
          <t>0xFF</t>
        </is>
      </c>
      <c r="L170" t="inlineStr">
        <is>
          <t>0xFF</t>
        </is>
      </c>
      <c r="M170" t="inlineStr">
        <is>
          <t>0xFF</t>
        </is>
      </c>
      <c r="N170" t="inlineStr">
        <is>
          <t>0xFF</t>
        </is>
      </c>
      <c r="O170" t="inlineStr">
        <is>
          <t>0xFF</t>
        </is>
      </c>
      <c r="P170" t="inlineStr">
        <is>
          <t>0xFF</t>
        </is>
      </c>
      <c r="Q170" t="inlineStr">
        <is>
          <t>0xFF</t>
        </is>
      </c>
      <c r="R170" t="inlineStr">
        <is>
          <t>0xFF</t>
        </is>
      </c>
      <c r="S170" t="inlineStr">
        <is>
          <t>0xFF</t>
        </is>
      </c>
      <c r="T170" t="inlineStr">
        <is>
          <t>0xFF</t>
        </is>
      </c>
      <c r="U170" t="inlineStr">
        <is>
          <t>0xFF</t>
        </is>
      </c>
      <c r="V170" t="inlineStr">
        <is>
          <t>0xFF</t>
        </is>
      </c>
      <c r="W170" t="inlineStr">
        <is>
          <t>0xFF</t>
        </is>
      </c>
      <c r="X170" t="inlineStr">
        <is>
          <t>0xFF</t>
        </is>
      </c>
      <c r="Y170" t="inlineStr">
        <is>
          <t>0xFF</t>
        </is>
      </c>
      <c r="Z170" t="inlineStr">
        <is>
          <t>0xFF</t>
        </is>
      </c>
      <c r="AA170" t="inlineStr">
        <is>
          <t>0xFF</t>
        </is>
      </c>
      <c r="AB170" t="inlineStr">
        <is>
          <t>0xFF</t>
        </is>
      </c>
      <c r="AC170" t="inlineStr">
        <is>
          <t>0xFF</t>
        </is>
      </c>
      <c r="AD170" t="inlineStr">
        <is>
          <t>0xFF</t>
        </is>
      </c>
      <c r="AE170" t="inlineStr">
        <is>
          <t>0xFF</t>
        </is>
      </c>
      <c r="AF170" t="inlineStr">
        <is>
          <t>0xFF</t>
        </is>
      </c>
      <c r="AG170" t="inlineStr">
        <is>
          <t>0xFF</t>
        </is>
      </c>
      <c r="AH170" t="inlineStr">
        <is>
          <t>0xFF</t>
        </is>
      </c>
      <c r="AI170" t="inlineStr">
        <is>
          <t>0xFF</t>
        </is>
      </c>
      <c r="AJ170" t="inlineStr">
        <is>
          <t>0xFF</t>
        </is>
      </c>
      <c r="AK170" t="inlineStr">
        <is>
          <t>0xFF</t>
        </is>
      </c>
      <c r="AL170" t="inlineStr">
        <is>
          <t>0xFF</t>
        </is>
      </c>
      <c r="AM170" t="inlineStr">
        <is>
          <t>0xFF</t>
        </is>
      </c>
      <c r="AN170" t="inlineStr">
        <is>
          <t>0xFF</t>
        </is>
      </c>
      <c r="AO170" t="inlineStr">
        <is>
          <t>0xFF</t>
        </is>
      </c>
      <c r="AP170" t="inlineStr">
        <is>
          <t>0xFF</t>
        </is>
      </c>
      <c r="AQ170" t="inlineStr">
        <is>
          <t>0xFF</t>
        </is>
      </c>
      <c r="AR170" t="inlineStr">
        <is>
          <t>0xFF</t>
        </is>
      </c>
      <c r="AS170" t="inlineStr">
        <is>
          <t>0xFF</t>
        </is>
      </c>
      <c r="AT170" t="inlineStr">
        <is>
          <t>0xFF</t>
        </is>
      </c>
      <c r="AU170" t="inlineStr">
        <is>
          <t>0xFF</t>
        </is>
      </c>
      <c r="AV170" t="inlineStr">
        <is>
          <t>0xFF</t>
        </is>
      </c>
      <c r="AW170" t="inlineStr">
        <is>
          <t>0xFF</t>
        </is>
      </c>
      <c r="AX170" t="inlineStr">
        <is>
          <t>0xFF</t>
        </is>
      </c>
      <c r="AY170" t="inlineStr">
        <is>
          <t>0xFF</t>
        </is>
      </c>
      <c r="AZ170" t="inlineStr">
        <is>
          <t>0xFF</t>
        </is>
      </c>
      <c r="BA170" t="inlineStr">
        <is>
          <t>0xFF</t>
        </is>
      </c>
      <c r="BB170" t="inlineStr">
        <is>
          <t>0xFF</t>
        </is>
      </c>
      <c r="BC170" t="inlineStr">
        <is>
          <t>0xFF</t>
        </is>
      </c>
      <c r="BD170" t="inlineStr">
        <is>
          <t>0xFF</t>
        </is>
      </c>
      <c r="BE170" t="inlineStr">
        <is>
          <t>0xFF</t>
        </is>
      </c>
      <c r="BF170" t="inlineStr">
        <is>
          <t>0xFF</t>
        </is>
      </c>
      <c r="BG170" t="inlineStr">
        <is>
          <t>0xFF</t>
        </is>
      </c>
      <c r="BH170" t="inlineStr">
        <is>
          <t>0xFF</t>
        </is>
      </c>
      <c r="BI170" t="inlineStr">
        <is>
          <t>0xFF</t>
        </is>
      </c>
      <c r="BJ170" t="inlineStr">
        <is>
          <t>0xFF</t>
        </is>
      </c>
      <c r="BK170" t="inlineStr">
        <is>
          <t>0xFF</t>
        </is>
      </c>
      <c r="BL170" t="inlineStr">
        <is>
          <t>0xFF</t>
        </is>
      </c>
      <c r="BM170" t="inlineStr">
        <is>
          <t>0xFF</t>
        </is>
      </c>
      <c r="BN170" t="inlineStr">
        <is>
          <t>0xFF</t>
        </is>
      </c>
      <c r="BO170" t="inlineStr">
        <is>
          <t>0xFF</t>
        </is>
      </c>
      <c r="BP170" t="inlineStr">
        <is>
          <t>0xFF</t>
        </is>
      </c>
      <c r="BQ170" t="inlineStr">
        <is>
          <t>0xFF</t>
        </is>
      </c>
      <c r="BR170" t="inlineStr">
        <is>
          <t>0xFF</t>
        </is>
      </c>
      <c r="BS170" t="inlineStr">
        <is>
          <t>0xFF</t>
        </is>
      </c>
      <c r="BT170" t="inlineStr">
        <is>
          <t>0xFF</t>
        </is>
      </c>
      <c r="BU170" t="inlineStr">
        <is>
          <t>0xFF</t>
        </is>
      </c>
      <c r="BV170" t="inlineStr">
        <is>
          <t>0xFF</t>
        </is>
      </c>
      <c r="BW170" t="inlineStr">
        <is>
          <t>0xFF</t>
        </is>
      </c>
      <c r="BX170" t="inlineStr">
        <is>
          <t>0xFF</t>
        </is>
      </c>
      <c r="BY170" t="inlineStr">
        <is>
          <t>0xFF</t>
        </is>
      </c>
      <c r="BZ170" t="inlineStr">
        <is>
          <t>0xFF</t>
        </is>
      </c>
      <c r="CA170" t="inlineStr">
        <is>
          <t>0xFF</t>
        </is>
      </c>
      <c r="CB170" t="inlineStr">
        <is>
          <t>0xFF</t>
        </is>
      </c>
      <c r="CC170" t="inlineStr">
        <is>
          <t>0xFF</t>
        </is>
      </c>
      <c r="CD170" t="inlineStr">
        <is>
          <t>0xFF</t>
        </is>
      </c>
      <c r="CE170" t="inlineStr">
        <is>
          <t>0xFF</t>
        </is>
      </c>
      <c r="CF170" t="inlineStr">
        <is>
          <t>0xFF</t>
        </is>
      </c>
      <c r="CG170" t="inlineStr">
        <is>
          <t>0xFF</t>
        </is>
      </c>
      <c r="CH170" t="inlineStr">
        <is>
          <t>0xFF</t>
        </is>
      </c>
      <c r="CI170" t="inlineStr">
        <is>
          <t>0xFF</t>
        </is>
      </c>
      <c r="CJ170" t="inlineStr">
        <is>
          <t>0xFF</t>
        </is>
      </c>
      <c r="CK170" t="inlineStr">
        <is>
          <t>0xFF</t>
        </is>
      </c>
      <c r="CL170" t="inlineStr">
        <is>
          <t>0xFF</t>
        </is>
      </c>
      <c r="CM170" t="inlineStr">
        <is>
          <t>0xFF</t>
        </is>
      </c>
      <c r="CN170" t="inlineStr">
        <is>
          <t>0xFF</t>
        </is>
      </c>
      <c r="CO170" t="inlineStr">
        <is>
          <t>0xFF</t>
        </is>
      </c>
      <c r="CP170" t="inlineStr">
        <is>
          <t>0xFF</t>
        </is>
      </c>
      <c r="CQ170" t="inlineStr">
        <is>
          <t>0xFF</t>
        </is>
      </c>
      <c r="CR170" t="inlineStr">
        <is>
          <t>0xFF</t>
        </is>
      </c>
      <c r="CS170" t="inlineStr">
        <is>
          <t>0xFF</t>
        </is>
      </c>
      <c r="CT170" t="inlineStr">
        <is>
          <t>0xFF</t>
        </is>
      </c>
      <c r="CU170" t="inlineStr">
        <is>
          <t>0xFF</t>
        </is>
      </c>
      <c r="CV170" t="inlineStr">
        <is>
          <t>0xFF</t>
        </is>
      </c>
      <c r="CW170" t="inlineStr">
        <is>
          <t>0xFF</t>
        </is>
      </c>
      <c r="CX170" t="inlineStr">
        <is>
          <t>0xFF</t>
        </is>
      </c>
      <c r="CY170" t="inlineStr">
        <is>
          <t>0xFF</t>
        </is>
      </c>
      <c r="CZ170" t="inlineStr">
        <is>
          <t>0xFF</t>
        </is>
      </c>
      <c r="DA170" t="inlineStr">
        <is>
          <t>0xFF</t>
        </is>
      </c>
      <c r="DB170" t="inlineStr">
        <is>
          <t>0xFF</t>
        </is>
      </c>
      <c r="DC170" t="inlineStr">
        <is>
          <t>0xFF</t>
        </is>
      </c>
      <c r="DD170" t="inlineStr">
        <is>
          <t>0xFF</t>
        </is>
      </c>
      <c r="DE170" t="inlineStr">
        <is>
          <t>0xFF</t>
        </is>
      </c>
      <c r="DF170" t="inlineStr">
        <is>
          <t>0xFF</t>
        </is>
      </c>
      <c r="DG170" t="inlineStr">
        <is>
          <t>0xFF</t>
        </is>
      </c>
      <c r="DH170" t="inlineStr">
        <is>
          <t>0xFF</t>
        </is>
      </c>
      <c r="DI170" t="inlineStr">
        <is>
          <t>0xFF</t>
        </is>
      </c>
      <c r="DJ170" t="inlineStr">
        <is>
          <t>0xFF</t>
        </is>
      </c>
      <c r="DK170" t="inlineStr">
        <is>
          <t>0xFF</t>
        </is>
      </c>
      <c r="DL170" t="inlineStr">
        <is>
          <t>0xFF</t>
        </is>
      </c>
      <c r="DM170" t="inlineStr">
        <is>
          <t>0xFF</t>
        </is>
      </c>
      <c r="DN170" t="inlineStr">
        <is>
          <t>0xFF</t>
        </is>
      </c>
      <c r="DO170" t="inlineStr">
        <is>
          <t>0xFF</t>
        </is>
      </c>
      <c r="DP170" t="inlineStr">
        <is>
          <t>0xFF</t>
        </is>
      </c>
      <c r="DQ170" t="inlineStr">
        <is>
          <t>0xFF</t>
        </is>
      </c>
      <c r="DR170" t="inlineStr">
        <is>
          <t>0xFF</t>
        </is>
      </c>
      <c r="DS170" t="inlineStr">
        <is>
          <t>0xFF</t>
        </is>
      </c>
      <c r="DT170" t="inlineStr">
        <is>
          <t>0xFF</t>
        </is>
      </c>
      <c r="DU170" t="inlineStr">
        <is>
          <t>0xFF</t>
        </is>
      </c>
      <c r="DV170" t="inlineStr">
        <is>
          <t>0xFF</t>
        </is>
      </c>
      <c r="DW170" t="inlineStr">
        <is>
          <t>0xFF</t>
        </is>
      </c>
      <c r="DX170" t="inlineStr">
        <is>
          <t>0xFF</t>
        </is>
      </c>
      <c r="DY170" t="inlineStr">
        <is>
          <t>0xFF</t>
        </is>
      </c>
      <c r="DZ170" t="inlineStr">
        <is>
          <t>0xFF</t>
        </is>
      </c>
      <c r="EA170" t="inlineStr">
        <is>
          <t>0xFF</t>
        </is>
      </c>
      <c r="EB170" t="inlineStr">
        <is>
          <t>0xFF</t>
        </is>
      </c>
      <c r="EC170" t="inlineStr">
        <is>
          <t>0xFF</t>
        </is>
      </c>
      <c r="ED170" t="inlineStr">
        <is>
          <t>0xFF</t>
        </is>
      </c>
      <c r="EE170" t="inlineStr">
        <is>
          <t>0xFF</t>
        </is>
      </c>
      <c r="EF170" t="inlineStr">
        <is>
          <t>0xFF</t>
        </is>
      </c>
      <c r="EG170" t="inlineStr">
        <is>
          <t>0xFF</t>
        </is>
      </c>
      <c r="EH170" t="inlineStr">
        <is>
          <t>0xFF</t>
        </is>
      </c>
      <c r="EI170" t="inlineStr">
        <is>
          <t>0xFF</t>
        </is>
      </c>
      <c r="EJ170" t="inlineStr">
        <is>
          <t>0xFF</t>
        </is>
      </c>
      <c r="EK170" t="inlineStr">
        <is>
          <t>0xFF</t>
        </is>
      </c>
      <c r="EL170" t="inlineStr">
        <is>
          <t>0xFF</t>
        </is>
      </c>
      <c r="EM170" t="inlineStr">
        <is>
          <t>0xFF</t>
        </is>
      </c>
      <c r="EN170" t="inlineStr">
        <is>
          <t>0xFF</t>
        </is>
      </c>
      <c r="EO170" t="inlineStr">
        <is>
          <t>0xFF</t>
        </is>
      </c>
      <c r="EP170" t="inlineStr">
        <is>
          <t>0xFF</t>
        </is>
      </c>
      <c r="EQ170" t="inlineStr">
        <is>
          <t>0xFF</t>
        </is>
      </c>
      <c r="ER170" t="inlineStr">
        <is>
          <t>0xFF</t>
        </is>
      </c>
      <c r="ES170" t="inlineStr">
        <is>
          <t>0xFF</t>
        </is>
      </c>
      <c r="ET170" t="inlineStr">
        <is>
          <t>0xFF</t>
        </is>
      </c>
      <c r="EU170" t="inlineStr">
        <is>
          <t>0xFF</t>
        </is>
      </c>
      <c r="EV170" t="inlineStr">
        <is>
          <t>0xFF</t>
        </is>
      </c>
      <c r="EW170" t="inlineStr">
        <is>
          <t>0xFF</t>
        </is>
      </c>
      <c r="EX170" t="inlineStr">
        <is>
          <t>0xFF</t>
        </is>
      </c>
      <c r="EY170" t="inlineStr">
        <is>
          <t>0xFF</t>
        </is>
      </c>
      <c r="EZ170" t="inlineStr">
        <is>
          <t>0xFF</t>
        </is>
      </c>
    </row>
    <row r="171">
      <c r="A171" t="inlineStr">
        <is>
          <t>2026-05-31 13:17:07.165</t>
        </is>
      </c>
      <c r="B171" t="n">
        <v>44.581</v>
      </c>
      <c r="C171" t="inlineStr">
        <is>
          <t>0xFF</t>
        </is>
      </c>
      <c r="D171" t="inlineStr">
        <is>
          <t>0xFF</t>
        </is>
      </c>
      <c r="E171" t="inlineStr">
        <is>
          <t>0xFF</t>
        </is>
      </c>
      <c r="F171" t="inlineStr">
        <is>
          <t>0xFF</t>
        </is>
      </c>
      <c r="G171" t="inlineStr">
        <is>
          <t>0xFF</t>
        </is>
      </c>
      <c r="H171" t="inlineStr">
        <is>
          <t>0xFF</t>
        </is>
      </c>
      <c r="I171" t="inlineStr">
        <is>
          <t>0xFF</t>
        </is>
      </c>
      <c r="J171" t="inlineStr">
        <is>
          <t>0xFF</t>
        </is>
      </c>
      <c r="K171" t="inlineStr">
        <is>
          <t>0xFF</t>
        </is>
      </c>
      <c r="L171" t="inlineStr">
        <is>
          <t>0xFF</t>
        </is>
      </c>
      <c r="M171" t="inlineStr">
        <is>
          <t>0xFF</t>
        </is>
      </c>
      <c r="N171" t="inlineStr">
        <is>
          <t>0xFF</t>
        </is>
      </c>
      <c r="O171" t="inlineStr">
        <is>
          <t>0xFF</t>
        </is>
      </c>
      <c r="P171" t="inlineStr">
        <is>
          <t>0xFF</t>
        </is>
      </c>
      <c r="Q171" t="inlineStr">
        <is>
          <t>0xFF</t>
        </is>
      </c>
      <c r="R171" t="inlineStr">
        <is>
          <t>0xFF</t>
        </is>
      </c>
      <c r="S171" t="inlineStr">
        <is>
          <t>0xFF</t>
        </is>
      </c>
      <c r="T171" t="inlineStr">
        <is>
          <t>0xFF</t>
        </is>
      </c>
      <c r="U171" t="inlineStr">
        <is>
          <t>0xFF</t>
        </is>
      </c>
      <c r="V171" t="inlineStr">
        <is>
          <t>0xFF</t>
        </is>
      </c>
      <c r="W171" t="inlineStr">
        <is>
          <t>0xFF</t>
        </is>
      </c>
      <c r="X171" t="inlineStr">
        <is>
          <t>0xFF</t>
        </is>
      </c>
      <c r="Y171" t="inlineStr">
        <is>
          <t>0xFF</t>
        </is>
      </c>
      <c r="Z171" t="inlineStr">
        <is>
          <t>0xFF</t>
        </is>
      </c>
      <c r="AA171" t="inlineStr">
        <is>
          <t>0xFF</t>
        </is>
      </c>
      <c r="AB171" t="inlineStr">
        <is>
          <t>0xFF</t>
        </is>
      </c>
      <c r="AC171" t="inlineStr">
        <is>
          <t>0xFF</t>
        </is>
      </c>
      <c r="AD171" t="inlineStr">
        <is>
          <t>0xFF</t>
        </is>
      </c>
      <c r="AE171" t="inlineStr">
        <is>
          <t>0xFF</t>
        </is>
      </c>
      <c r="AF171" t="inlineStr">
        <is>
          <t>0xFF</t>
        </is>
      </c>
      <c r="AG171" t="inlineStr">
        <is>
          <t>0xFF</t>
        </is>
      </c>
      <c r="AH171" t="inlineStr">
        <is>
          <t>0xFF</t>
        </is>
      </c>
      <c r="AI171" t="inlineStr">
        <is>
          <t>0xFF</t>
        </is>
      </c>
      <c r="AJ171" t="inlineStr">
        <is>
          <t>0xFF</t>
        </is>
      </c>
      <c r="AK171" t="inlineStr">
        <is>
          <t>0xFF</t>
        </is>
      </c>
      <c r="AL171" t="inlineStr">
        <is>
          <t>0xFF</t>
        </is>
      </c>
      <c r="AM171" t="inlineStr">
        <is>
          <t>0xFF</t>
        </is>
      </c>
      <c r="AN171" t="inlineStr">
        <is>
          <t>0xFF</t>
        </is>
      </c>
      <c r="AO171" t="inlineStr">
        <is>
          <t>0xFF</t>
        </is>
      </c>
      <c r="AP171" t="inlineStr">
        <is>
          <t>0xFF</t>
        </is>
      </c>
      <c r="AQ171" t="inlineStr">
        <is>
          <t>0xFF</t>
        </is>
      </c>
      <c r="AR171" t="inlineStr">
        <is>
          <t>0xFF</t>
        </is>
      </c>
      <c r="AS171" t="inlineStr">
        <is>
          <t>0xFF</t>
        </is>
      </c>
      <c r="AT171" t="inlineStr">
        <is>
          <t>0xFF</t>
        </is>
      </c>
      <c r="AU171" t="inlineStr">
        <is>
          <t>0xFF</t>
        </is>
      </c>
      <c r="AV171" t="inlineStr">
        <is>
          <t>0xFF</t>
        </is>
      </c>
      <c r="AW171" t="inlineStr">
        <is>
          <t>0xFF</t>
        </is>
      </c>
      <c r="AX171" t="inlineStr">
        <is>
          <t>0xFF</t>
        </is>
      </c>
      <c r="AY171" t="inlineStr">
        <is>
          <t>0xFF</t>
        </is>
      </c>
      <c r="AZ171" t="inlineStr">
        <is>
          <t>0xFF</t>
        </is>
      </c>
      <c r="BA171" t="inlineStr">
        <is>
          <t>0xFF</t>
        </is>
      </c>
      <c r="BB171" t="inlineStr">
        <is>
          <t>0xFF</t>
        </is>
      </c>
      <c r="BC171" t="inlineStr">
        <is>
          <t>0xFF</t>
        </is>
      </c>
      <c r="BD171" t="inlineStr">
        <is>
          <t>0xFF</t>
        </is>
      </c>
      <c r="BE171" t="inlineStr">
        <is>
          <t>0xFF</t>
        </is>
      </c>
      <c r="BF171" t="inlineStr">
        <is>
          <t>0xFF</t>
        </is>
      </c>
      <c r="BG171" t="inlineStr">
        <is>
          <t>0xFF</t>
        </is>
      </c>
      <c r="BH171" t="inlineStr">
        <is>
          <t>0xFF</t>
        </is>
      </c>
      <c r="BI171" t="inlineStr">
        <is>
          <t>0xFF</t>
        </is>
      </c>
      <c r="BJ171" t="inlineStr">
        <is>
          <t>0xFF</t>
        </is>
      </c>
      <c r="BK171" t="inlineStr">
        <is>
          <t>0xFF</t>
        </is>
      </c>
      <c r="BL171" t="inlineStr">
        <is>
          <t>0xFF</t>
        </is>
      </c>
      <c r="BM171" t="inlineStr">
        <is>
          <t>0xFF</t>
        </is>
      </c>
      <c r="BN171" t="inlineStr">
        <is>
          <t>0xFF</t>
        </is>
      </c>
      <c r="BO171" t="inlineStr">
        <is>
          <t>0xFF</t>
        </is>
      </c>
      <c r="BP171" t="inlineStr">
        <is>
          <t>0xFF</t>
        </is>
      </c>
      <c r="BQ171" t="inlineStr">
        <is>
          <t>0xFF</t>
        </is>
      </c>
      <c r="BR171" t="inlineStr">
        <is>
          <t>0xFF</t>
        </is>
      </c>
      <c r="BS171" t="inlineStr">
        <is>
          <t>0xFF</t>
        </is>
      </c>
      <c r="BT171" t="inlineStr">
        <is>
          <t>0xFF</t>
        </is>
      </c>
      <c r="BU171" t="inlineStr">
        <is>
          <t>0xFF</t>
        </is>
      </c>
      <c r="BV171" t="inlineStr">
        <is>
          <t>0xFF</t>
        </is>
      </c>
      <c r="BW171" t="inlineStr">
        <is>
          <t>0xFF</t>
        </is>
      </c>
      <c r="BX171" t="inlineStr">
        <is>
          <t>0xFF</t>
        </is>
      </c>
      <c r="BY171" t="inlineStr">
        <is>
          <t>0xFF</t>
        </is>
      </c>
      <c r="BZ171" t="inlineStr">
        <is>
          <t>0xFF</t>
        </is>
      </c>
      <c r="CA171" t="inlineStr">
        <is>
          <t>0xFF</t>
        </is>
      </c>
      <c r="CB171" t="inlineStr">
        <is>
          <t>0xFF</t>
        </is>
      </c>
      <c r="CC171" t="inlineStr">
        <is>
          <t>0xFF</t>
        </is>
      </c>
      <c r="CD171" t="inlineStr">
        <is>
          <t>0xFF</t>
        </is>
      </c>
      <c r="CE171" t="inlineStr">
        <is>
          <t>0xFF</t>
        </is>
      </c>
      <c r="CF171" t="inlineStr">
        <is>
          <t>0xFF</t>
        </is>
      </c>
      <c r="CG171" t="inlineStr">
        <is>
          <t>0xFF</t>
        </is>
      </c>
      <c r="CH171" t="inlineStr">
        <is>
          <t>0xFF</t>
        </is>
      </c>
      <c r="CI171" t="inlineStr">
        <is>
          <t>0xFF</t>
        </is>
      </c>
      <c r="CJ171" t="inlineStr">
        <is>
          <t>0xFF</t>
        </is>
      </c>
      <c r="CK171" t="inlineStr">
        <is>
          <t>0xFF</t>
        </is>
      </c>
      <c r="CL171" t="inlineStr">
        <is>
          <t>0xFF</t>
        </is>
      </c>
      <c r="CM171" t="inlineStr">
        <is>
          <t>0xFF</t>
        </is>
      </c>
      <c r="CN171" t="inlineStr">
        <is>
          <t>0xFF</t>
        </is>
      </c>
      <c r="CO171" t="inlineStr">
        <is>
          <t>0xFF</t>
        </is>
      </c>
      <c r="CP171" t="inlineStr">
        <is>
          <t>0xFF</t>
        </is>
      </c>
      <c r="CQ171" t="inlineStr">
        <is>
          <t>0xFF</t>
        </is>
      </c>
      <c r="CR171" t="inlineStr">
        <is>
          <t>0xFF</t>
        </is>
      </c>
      <c r="CS171" t="inlineStr">
        <is>
          <t>0xFF</t>
        </is>
      </c>
      <c r="CT171" t="inlineStr">
        <is>
          <t>0xFF</t>
        </is>
      </c>
      <c r="CU171" t="inlineStr">
        <is>
          <t>0xFF</t>
        </is>
      </c>
      <c r="CV171" t="inlineStr">
        <is>
          <t>0xFF</t>
        </is>
      </c>
      <c r="CW171" t="inlineStr">
        <is>
          <t>0xFF</t>
        </is>
      </c>
      <c r="CX171" t="inlineStr">
        <is>
          <t>0xFF</t>
        </is>
      </c>
      <c r="CY171" t="inlineStr">
        <is>
          <t>0xFF</t>
        </is>
      </c>
      <c r="CZ171" t="inlineStr">
        <is>
          <t>0xFF</t>
        </is>
      </c>
      <c r="DA171" t="inlineStr">
        <is>
          <t>0xFF</t>
        </is>
      </c>
      <c r="DB171" t="inlineStr">
        <is>
          <t>0xFF</t>
        </is>
      </c>
      <c r="DC171" t="inlineStr">
        <is>
          <t>0xFF</t>
        </is>
      </c>
      <c r="DD171" t="inlineStr">
        <is>
          <t>0xFF</t>
        </is>
      </c>
      <c r="DE171" t="inlineStr">
        <is>
          <t>0xFF</t>
        </is>
      </c>
      <c r="DF171" t="inlineStr">
        <is>
          <t>0xFF</t>
        </is>
      </c>
      <c r="DG171" t="inlineStr">
        <is>
          <t>0xFF</t>
        </is>
      </c>
      <c r="DH171" t="inlineStr">
        <is>
          <t>0xFF</t>
        </is>
      </c>
      <c r="DI171" t="inlineStr">
        <is>
          <t>0xFF</t>
        </is>
      </c>
      <c r="DJ171" t="inlineStr">
        <is>
          <t>0xFF</t>
        </is>
      </c>
      <c r="DK171" t="inlineStr">
        <is>
          <t>0xFF</t>
        </is>
      </c>
      <c r="DL171" t="inlineStr">
        <is>
          <t>0xFF</t>
        </is>
      </c>
      <c r="DM171" t="inlineStr">
        <is>
          <t>0xFF</t>
        </is>
      </c>
      <c r="DN171" t="inlineStr">
        <is>
          <t>0xFF</t>
        </is>
      </c>
      <c r="DO171" t="inlineStr">
        <is>
          <t>0xFF</t>
        </is>
      </c>
      <c r="DP171" t="inlineStr">
        <is>
          <t>0xFF</t>
        </is>
      </c>
      <c r="DQ171" t="inlineStr">
        <is>
          <t>0xFF</t>
        </is>
      </c>
      <c r="DR171" t="inlineStr">
        <is>
          <t>0xFF</t>
        </is>
      </c>
      <c r="DS171" t="inlineStr">
        <is>
          <t>0xFF</t>
        </is>
      </c>
      <c r="DT171" t="inlineStr">
        <is>
          <t>0xFF</t>
        </is>
      </c>
      <c r="DU171" t="inlineStr">
        <is>
          <t>0xFF</t>
        </is>
      </c>
      <c r="DV171" t="inlineStr">
        <is>
          <t>0xFF</t>
        </is>
      </c>
      <c r="DW171" t="inlineStr">
        <is>
          <t>0xFF</t>
        </is>
      </c>
      <c r="DX171" t="inlineStr">
        <is>
          <t>0xFF</t>
        </is>
      </c>
      <c r="DY171" t="inlineStr">
        <is>
          <t>0xFF</t>
        </is>
      </c>
      <c r="DZ171" t="inlineStr">
        <is>
          <t>0xFF</t>
        </is>
      </c>
      <c r="EA171" t="inlineStr">
        <is>
          <t>0xFF</t>
        </is>
      </c>
      <c r="EB171" t="inlineStr">
        <is>
          <t>0xFF</t>
        </is>
      </c>
      <c r="EC171" t="inlineStr">
        <is>
          <t>0xFF</t>
        </is>
      </c>
      <c r="ED171" t="inlineStr">
        <is>
          <t>0xFF</t>
        </is>
      </c>
      <c r="EE171" t="inlineStr">
        <is>
          <t>0xFF</t>
        </is>
      </c>
      <c r="EF171" t="inlineStr">
        <is>
          <t>0xFF</t>
        </is>
      </c>
      <c r="EG171" t="inlineStr">
        <is>
          <t>0xFF</t>
        </is>
      </c>
      <c r="EH171" t="inlineStr">
        <is>
          <t>0xFF</t>
        </is>
      </c>
      <c r="EI171" t="inlineStr">
        <is>
          <t>0xFF</t>
        </is>
      </c>
      <c r="EJ171" t="inlineStr">
        <is>
          <t>0xFF</t>
        </is>
      </c>
      <c r="EK171" t="inlineStr">
        <is>
          <t>0xFF</t>
        </is>
      </c>
      <c r="EL171" t="inlineStr">
        <is>
          <t>0xFF</t>
        </is>
      </c>
      <c r="EM171" t="inlineStr">
        <is>
          <t>0xFF</t>
        </is>
      </c>
      <c r="EN171" t="inlineStr">
        <is>
          <t>0xFF</t>
        </is>
      </c>
      <c r="EO171" t="inlineStr">
        <is>
          <t>0xFF</t>
        </is>
      </c>
      <c r="EP171" t="inlineStr">
        <is>
          <t>0xFF</t>
        </is>
      </c>
      <c r="EQ171" t="inlineStr">
        <is>
          <t>0xFF</t>
        </is>
      </c>
      <c r="ER171" t="inlineStr">
        <is>
          <t>0xFF</t>
        </is>
      </c>
      <c r="ES171" t="inlineStr">
        <is>
          <t>0xFF</t>
        </is>
      </c>
      <c r="ET171" t="inlineStr">
        <is>
          <t>0xFF</t>
        </is>
      </c>
      <c r="EU171" t="inlineStr">
        <is>
          <t>0xFF</t>
        </is>
      </c>
      <c r="EV171" t="inlineStr">
        <is>
          <t>0xFF</t>
        </is>
      </c>
      <c r="EW171" t="inlineStr">
        <is>
          <t>0xFF</t>
        </is>
      </c>
      <c r="EX171" t="inlineStr">
        <is>
          <t>0xFF</t>
        </is>
      </c>
      <c r="EY171" t="inlineStr">
        <is>
          <t>0xFF</t>
        </is>
      </c>
      <c r="EZ171" t="inlineStr">
        <is>
          <t>0xFF</t>
        </is>
      </c>
    </row>
    <row r="172">
      <c r="A172" t="inlineStr">
        <is>
          <t>2026-05-31 13:17:07.397</t>
        </is>
      </c>
      <c r="B172" t="n">
        <v>44.813</v>
      </c>
      <c r="C172" t="inlineStr">
        <is>
          <t>0xFF</t>
        </is>
      </c>
      <c r="D172" t="inlineStr">
        <is>
          <t>0xFF</t>
        </is>
      </c>
      <c r="E172" t="inlineStr">
        <is>
          <t>0xFF</t>
        </is>
      </c>
      <c r="F172" t="inlineStr">
        <is>
          <t>0xFF</t>
        </is>
      </c>
      <c r="G172" t="inlineStr">
        <is>
          <t>0xFF</t>
        </is>
      </c>
      <c r="H172" t="inlineStr">
        <is>
          <t>0xFF</t>
        </is>
      </c>
      <c r="I172" t="inlineStr">
        <is>
          <t>0xFF</t>
        </is>
      </c>
      <c r="J172" t="inlineStr">
        <is>
          <t>0xFF</t>
        </is>
      </c>
      <c r="K172" t="inlineStr">
        <is>
          <t>0xFF</t>
        </is>
      </c>
      <c r="L172" t="inlineStr">
        <is>
          <t>0xFF</t>
        </is>
      </c>
      <c r="M172" t="inlineStr">
        <is>
          <t>0xFF</t>
        </is>
      </c>
      <c r="N172" t="inlineStr">
        <is>
          <t>0xFF</t>
        </is>
      </c>
      <c r="O172" t="inlineStr">
        <is>
          <t>0xFF</t>
        </is>
      </c>
      <c r="P172" t="inlineStr">
        <is>
          <t>0xFF</t>
        </is>
      </c>
      <c r="Q172" t="inlineStr">
        <is>
          <t>0xFF</t>
        </is>
      </c>
      <c r="R172" t="inlineStr">
        <is>
          <t>0xFF</t>
        </is>
      </c>
      <c r="S172" t="inlineStr">
        <is>
          <t>0xFF</t>
        </is>
      </c>
      <c r="T172" t="inlineStr">
        <is>
          <t>0xFF</t>
        </is>
      </c>
      <c r="U172" t="inlineStr">
        <is>
          <t>0xFF</t>
        </is>
      </c>
      <c r="V172" t="inlineStr">
        <is>
          <t>0xFF</t>
        </is>
      </c>
      <c r="W172" t="inlineStr">
        <is>
          <t>0xFF</t>
        </is>
      </c>
      <c r="X172" t="inlineStr">
        <is>
          <t>0xFF</t>
        </is>
      </c>
      <c r="Y172" t="inlineStr">
        <is>
          <t>0xFF</t>
        </is>
      </c>
      <c r="Z172" t="inlineStr">
        <is>
          <t>0xFF</t>
        </is>
      </c>
      <c r="AA172" t="inlineStr">
        <is>
          <t>0xFF</t>
        </is>
      </c>
      <c r="AB172" t="inlineStr">
        <is>
          <t>0xFF</t>
        </is>
      </c>
      <c r="AC172" t="inlineStr">
        <is>
          <t>0xFF</t>
        </is>
      </c>
      <c r="AD172" t="inlineStr">
        <is>
          <t>0xFF</t>
        </is>
      </c>
      <c r="AE172" t="inlineStr">
        <is>
          <t>0xFF</t>
        </is>
      </c>
      <c r="AF172" t="inlineStr">
        <is>
          <t>0xFF</t>
        </is>
      </c>
      <c r="AG172" t="inlineStr">
        <is>
          <t>0xFF</t>
        </is>
      </c>
      <c r="AH172" t="inlineStr">
        <is>
          <t>0xFF</t>
        </is>
      </c>
      <c r="AI172" t="inlineStr">
        <is>
          <t>0xFF</t>
        </is>
      </c>
      <c r="AJ172" t="inlineStr">
        <is>
          <t>0xFF</t>
        </is>
      </c>
      <c r="AK172" t="inlineStr">
        <is>
          <t>0xFF</t>
        </is>
      </c>
      <c r="AL172" t="inlineStr">
        <is>
          <t>0xFF</t>
        </is>
      </c>
      <c r="AM172" t="inlineStr">
        <is>
          <t>0xFF</t>
        </is>
      </c>
      <c r="AN172" t="inlineStr">
        <is>
          <t>0xFF</t>
        </is>
      </c>
      <c r="AO172" t="inlineStr">
        <is>
          <t>0xFF</t>
        </is>
      </c>
      <c r="AP172" t="inlineStr">
        <is>
          <t>0xFF</t>
        </is>
      </c>
      <c r="AQ172" t="inlineStr">
        <is>
          <t>0xFF</t>
        </is>
      </c>
      <c r="AR172" t="inlineStr">
        <is>
          <t>0xFF</t>
        </is>
      </c>
      <c r="AS172" t="inlineStr">
        <is>
          <t>0xFF</t>
        </is>
      </c>
      <c r="AT172" t="inlineStr">
        <is>
          <t>0xFF</t>
        </is>
      </c>
      <c r="AU172" t="inlineStr">
        <is>
          <t>0xFF</t>
        </is>
      </c>
      <c r="AV172" t="inlineStr">
        <is>
          <t>0xFF</t>
        </is>
      </c>
      <c r="AW172" t="inlineStr">
        <is>
          <t>0xFF</t>
        </is>
      </c>
      <c r="AX172" t="inlineStr">
        <is>
          <t>0xFF</t>
        </is>
      </c>
      <c r="AY172" t="inlineStr">
        <is>
          <t>0xFF</t>
        </is>
      </c>
      <c r="AZ172" t="inlineStr">
        <is>
          <t>0xFF</t>
        </is>
      </c>
      <c r="BA172" t="inlineStr">
        <is>
          <t>0xFF</t>
        </is>
      </c>
      <c r="BB172" t="inlineStr">
        <is>
          <t>0xFF</t>
        </is>
      </c>
      <c r="BC172" t="inlineStr">
        <is>
          <t>0xFF</t>
        </is>
      </c>
      <c r="BD172" t="inlineStr">
        <is>
          <t>0xFF</t>
        </is>
      </c>
      <c r="BE172" t="inlineStr">
        <is>
          <t>0xFF</t>
        </is>
      </c>
      <c r="BF172" t="inlineStr">
        <is>
          <t>0xFF</t>
        </is>
      </c>
      <c r="BG172" t="inlineStr">
        <is>
          <t>0xFF</t>
        </is>
      </c>
      <c r="BH172" t="inlineStr">
        <is>
          <t>0xFF</t>
        </is>
      </c>
      <c r="BI172" t="inlineStr">
        <is>
          <t>0xFF</t>
        </is>
      </c>
      <c r="BJ172" t="inlineStr">
        <is>
          <t>0xFF</t>
        </is>
      </c>
      <c r="BK172" t="inlineStr">
        <is>
          <t>0xFF</t>
        </is>
      </c>
      <c r="BL172" t="inlineStr">
        <is>
          <t>0xFF</t>
        </is>
      </c>
      <c r="BM172" t="inlineStr">
        <is>
          <t>0xFF</t>
        </is>
      </c>
      <c r="BN172" t="inlineStr">
        <is>
          <t>0xFF</t>
        </is>
      </c>
      <c r="BO172" t="inlineStr">
        <is>
          <t>0xFF</t>
        </is>
      </c>
      <c r="BP172" t="inlineStr">
        <is>
          <t>0xFF</t>
        </is>
      </c>
      <c r="BQ172" t="inlineStr">
        <is>
          <t>0xFF</t>
        </is>
      </c>
      <c r="BR172" t="inlineStr">
        <is>
          <t>0xFF</t>
        </is>
      </c>
      <c r="BS172" t="inlineStr">
        <is>
          <t>0xFF</t>
        </is>
      </c>
      <c r="BT172" t="inlineStr">
        <is>
          <t>0xFF</t>
        </is>
      </c>
      <c r="BU172" t="inlineStr">
        <is>
          <t>0xFF</t>
        </is>
      </c>
      <c r="BV172" t="inlineStr">
        <is>
          <t>0xFF</t>
        </is>
      </c>
      <c r="BW172" t="inlineStr">
        <is>
          <t>0xFF</t>
        </is>
      </c>
      <c r="BX172" t="inlineStr">
        <is>
          <t>0xFF</t>
        </is>
      </c>
      <c r="BY172" t="inlineStr">
        <is>
          <t>0xFF</t>
        </is>
      </c>
      <c r="BZ172" t="inlineStr">
        <is>
          <t>0xFF</t>
        </is>
      </c>
      <c r="CA172" t="inlineStr">
        <is>
          <t>0xFF</t>
        </is>
      </c>
      <c r="CB172" t="inlineStr">
        <is>
          <t>0xFF</t>
        </is>
      </c>
      <c r="CC172" t="inlineStr">
        <is>
          <t>0xFF</t>
        </is>
      </c>
      <c r="CD172" t="inlineStr">
        <is>
          <t>0xFF</t>
        </is>
      </c>
      <c r="CE172" t="inlineStr">
        <is>
          <t>0xFF</t>
        </is>
      </c>
      <c r="CF172" t="inlineStr">
        <is>
          <t>0xFF</t>
        </is>
      </c>
      <c r="CG172" t="inlineStr">
        <is>
          <t>0xFF</t>
        </is>
      </c>
      <c r="CH172" t="inlineStr">
        <is>
          <t>0xFF</t>
        </is>
      </c>
      <c r="CI172" t="inlineStr">
        <is>
          <t>0xFF</t>
        </is>
      </c>
      <c r="CJ172" t="inlineStr">
        <is>
          <t>0xFF</t>
        </is>
      </c>
      <c r="CK172" t="inlineStr">
        <is>
          <t>0xFF</t>
        </is>
      </c>
      <c r="CL172" t="inlineStr">
        <is>
          <t>0xFF</t>
        </is>
      </c>
      <c r="CM172" t="inlineStr">
        <is>
          <t>0xFF</t>
        </is>
      </c>
      <c r="CN172" t="inlineStr">
        <is>
          <t>0xFF</t>
        </is>
      </c>
      <c r="CO172" t="inlineStr">
        <is>
          <t>0xFF</t>
        </is>
      </c>
      <c r="CP172" t="inlineStr">
        <is>
          <t>0xFF</t>
        </is>
      </c>
      <c r="CQ172" t="inlineStr">
        <is>
          <t>0xFF</t>
        </is>
      </c>
      <c r="CR172" t="inlineStr">
        <is>
          <t>0xFF</t>
        </is>
      </c>
      <c r="CS172" t="inlineStr">
        <is>
          <t>0xFF</t>
        </is>
      </c>
      <c r="CT172" t="inlineStr">
        <is>
          <t>0xFF</t>
        </is>
      </c>
      <c r="CU172" t="inlineStr">
        <is>
          <t>0xFF</t>
        </is>
      </c>
      <c r="CV172" t="inlineStr">
        <is>
          <t>0xFF</t>
        </is>
      </c>
      <c r="CW172" t="inlineStr">
        <is>
          <t>0xFF</t>
        </is>
      </c>
      <c r="CX172" t="inlineStr">
        <is>
          <t>0xFF</t>
        </is>
      </c>
      <c r="CY172" t="inlineStr">
        <is>
          <t>0xFF</t>
        </is>
      </c>
      <c r="CZ172" t="inlineStr">
        <is>
          <t>0xFF</t>
        </is>
      </c>
      <c r="DA172" t="inlineStr">
        <is>
          <t>0xFF</t>
        </is>
      </c>
      <c r="DB172" t="inlineStr">
        <is>
          <t>0xFF</t>
        </is>
      </c>
      <c r="DC172" t="inlineStr">
        <is>
          <t>0xFF</t>
        </is>
      </c>
      <c r="DD172" t="inlineStr">
        <is>
          <t>0xFF</t>
        </is>
      </c>
      <c r="DE172" t="inlineStr">
        <is>
          <t>0xFF</t>
        </is>
      </c>
      <c r="DF172" t="inlineStr">
        <is>
          <t>0xFF</t>
        </is>
      </c>
      <c r="DG172" t="inlineStr">
        <is>
          <t>0xFF</t>
        </is>
      </c>
      <c r="DH172" t="inlineStr">
        <is>
          <t>0xFF</t>
        </is>
      </c>
      <c r="DI172" t="inlineStr">
        <is>
          <t>0xFF</t>
        </is>
      </c>
      <c r="DJ172" t="inlineStr">
        <is>
          <t>0xFF</t>
        </is>
      </c>
      <c r="DK172" t="inlineStr">
        <is>
          <t>0xFF</t>
        </is>
      </c>
      <c r="DL172" t="inlineStr">
        <is>
          <t>0xFF</t>
        </is>
      </c>
      <c r="DM172" t="inlineStr">
        <is>
          <t>0xFF</t>
        </is>
      </c>
      <c r="DN172" t="inlineStr">
        <is>
          <t>0xFF</t>
        </is>
      </c>
      <c r="DO172" t="inlineStr">
        <is>
          <t>0xFF</t>
        </is>
      </c>
      <c r="DP172" t="inlineStr">
        <is>
          <t>0xFF</t>
        </is>
      </c>
      <c r="DQ172" t="inlineStr">
        <is>
          <t>0xFF</t>
        </is>
      </c>
      <c r="DR172" t="inlineStr">
        <is>
          <t>0xFF</t>
        </is>
      </c>
      <c r="DS172" t="inlineStr">
        <is>
          <t>0xFF</t>
        </is>
      </c>
      <c r="DT172" t="inlineStr">
        <is>
          <t>0xFF</t>
        </is>
      </c>
      <c r="DU172" t="inlineStr">
        <is>
          <t>0xFF</t>
        </is>
      </c>
      <c r="DV172" t="inlineStr">
        <is>
          <t>0xFF</t>
        </is>
      </c>
      <c r="DW172" t="inlineStr">
        <is>
          <t>0xFF</t>
        </is>
      </c>
      <c r="DX172" t="inlineStr">
        <is>
          <t>0xFF</t>
        </is>
      </c>
      <c r="DY172" t="inlineStr">
        <is>
          <t>0xFF</t>
        </is>
      </c>
      <c r="DZ172" t="inlineStr">
        <is>
          <t>0xFF</t>
        </is>
      </c>
      <c r="EA172" t="inlineStr">
        <is>
          <t>0xFF</t>
        </is>
      </c>
      <c r="EB172" t="inlineStr">
        <is>
          <t>0xFF</t>
        </is>
      </c>
      <c r="EC172" t="inlineStr">
        <is>
          <t>0xFF</t>
        </is>
      </c>
      <c r="ED172" t="inlineStr">
        <is>
          <t>0xFF</t>
        </is>
      </c>
      <c r="EE172" t="inlineStr">
        <is>
          <t>0xFF</t>
        </is>
      </c>
      <c r="EF172" t="inlineStr">
        <is>
          <t>0xFF</t>
        </is>
      </c>
      <c r="EG172" t="inlineStr">
        <is>
          <t>0xFF</t>
        </is>
      </c>
      <c r="EH172" t="inlineStr">
        <is>
          <t>0xFF</t>
        </is>
      </c>
      <c r="EI172" t="inlineStr">
        <is>
          <t>0xFF</t>
        </is>
      </c>
      <c r="EJ172" t="inlineStr">
        <is>
          <t>0xFF</t>
        </is>
      </c>
      <c r="EK172" t="inlineStr">
        <is>
          <t>0xFF</t>
        </is>
      </c>
      <c r="EL172" t="inlineStr">
        <is>
          <t>0xFF</t>
        </is>
      </c>
      <c r="EM172" t="inlineStr">
        <is>
          <t>0xFF</t>
        </is>
      </c>
      <c r="EN172" t="inlineStr">
        <is>
          <t>0xFF</t>
        </is>
      </c>
      <c r="EO172" t="inlineStr">
        <is>
          <t>0xFF</t>
        </is>
      </c>
      <c r="EP172" t="inlineStr">
        <is>
          <t>0xFF</t>
        </is>
      </c>
      <c r="EQ172" t="inlineStr">
        <is>
          <t>0xFF</t>
        </is>
      </c>
      <c r="ER172" t="inlineStr">
        <is>
          <t>0xFF</t>
        </is>
      </c>
      <c r="ES172" t="inlineStr">
        <is>
          <t>0xFF</t>
        </is>
      </c>
      <c r="ET172" t="inlineStr">
        <is>
          <t>0xFF</t>
        </is>
      </c>
      <c r="EU172" t="inlineStr">
        <is>
          <t>0xFF</t>
        </is>
      </c>
      <c r="EV172" t="inlineStr">
        <is>
          <t>0xFF</t>
        </is>
      </c>
      <c r="EW172" t="inlineStr">
        <is>
          <t>0xFF</t>
        </is>
      </c>
      <c r="EX172" t="inlineStr">
        <is>
          <t>0xFF</t>
        </is>
      </c>
      <c r="EY172" t="inlineStr">
        <is>
          <t>0xFF</t>
        </is>
      </c>
      <c r="EZ172" t="inlineStr">
        <is>
          <t>0xFF</t>
        </is>
      </c>
    </row>
    <row r="173">
      <c r="A173" t="inlineStr">
        <is>
          <t>2026-05-31 13:17:07.658</t>
        </is>
      </c>
      <c r="B173" t="n">
        <v>45.074</v>
      </c>
      <c r="C173" t="inlineStr">
        <is>
          <t>0xFF</t>
        </is>
      </c>
      <c r="D173" t="inlineStr">
        <is>
          <t>0xFF</t>
        </is>
      </c>
      <c r="E173" t="inlineStr">
        <is>
          <t>0xFF</t>
        </is>
      </c>
      <c r="F173" t="inlineStr">
        <is>
          <t>0xFF</t>
        </is>
      </c>
      <c r="G173" t="inlineStr">
        <is>
          <t>0xFF</t>
        </is>
      </c>
      <c r="H173" t="inlineStr">
        <is>
          <t>0xFF</t>
        </is>
      </c>
      <c r="I173" t="inlineStr">
        <is>
          <t>0xFF</t>
        </is>
      </c>
      <c r="J173" t="inlineStr">
        <is>
          <t>0xFF</t>
        </is>
      </c>
      <c r="K173" t="inlineStr">
        <is>
          <t>0xFF</t>
        </is>
      </c>
      <c r="L173" t="inlineStr">
        <is>
          <t>0xFF</t>
        </is>
      </c>
      <c r="M173" t="inlineStr">
        <is>
          <t>0xFF</t>
        </is>
      </c>
      <c r="N173" t="inlineStr">
        <is>
          <t>0xFF</t>
        </is>
      </c>
      <c r="O173" t="inlineStr">
        <is>
          <t>0xFF</t>
        </is>
      </c>
      <c r="P173" t="inlineStr">
        <is>
          <t>0xFF</t>
        </is>
      </c>
      <c r="Q173" t="inlineStr">
        <is>
          <t>0xFF</t>
        </is>
      </c>
      <c r="R173" t="inlineStr">
        <is>
          <t>0xFF</t>
        </is>
      </c>
      <c r="S173" t="inlineStr">
        <is>
          <t>0xFF</t>
        </is>
      </c>
      <c r="T173" t="inlineStr">
        <is>
          <t>0xFF</t>
        </is>
      </c>
      <c r="U173" t="inlineStr">
        <is>
          <t>0xFF</t>
        </is>
      </c>
      <c r="V173" t="inlineStr">
        <is>
          <t>0xFF</t>
        </is>
      </c>
      <c r="W173" t="inlineStr">
        <is>
          <t>0xFF</t>
        </is>
      </c>
      <c r="X173" t="inlineStr">
        <is>
          <t>0xFF</t>
        </is>
      </c>
      <c r="Y173" t="inlineStr">
        <is>
          <t>0xFF</t>
        </is>
      </c>
      <c r="Z173" t="inlineStr">
        <is>
          <t>0xFF</t>
        </is>
      </c>
      <c r="AA173" t="inlineStr">
        <is>
          <t>0xFF</t>
        </is>
      </c>
      <c r="AB173" t="inlineStr">
        <is>
          <t>0xFF</t>
        </is>
      </c>
      <c r="AC173" t="inlineStr">
        <is>
          <t>0xFF</t>
        </is>
      </c>
      <c r="AD173" t="inlineStr">
        <is>
          <t>0xFF</t>
        </is>
      </c>
      <c r="AE173" t="inlineStr">
        <is>
          <t>0xFF</t>
        </is>
      </c>
      <c r="AF173" t="inlineStr">
        <is>
          <t>0xFF</t>
        </is>
      </c>
      <c r="AG173" t="inlineStr">
        <is>
          <t>0xFF</t>
        </is>
      </c>
      <c r="AH173" t="inlineStr">
        <is>
          <t>0xFF</t>
        </is>
      </c>
      <c r="AI173" t="inlineStr">
        <is>
          <t>0xFF</t>
        </is>
      </c>
      <c r="AJ173" t="inlineStr">
        <is>
          <t>0xFF</t>
        </is>
      </c>
      <c r="AK173" t="inlineStr">
        <is>
          <t>0xFF</t>
        </is>
      </c>
      <c r="AL173" t="inlineStr">
        <is>
          <t>0xFF</t>
        </is>
      </c>
      <c r="AM173" t="inlineStr">
        <is>
          <t>0xFF</t>
        </is>
      </c>
      <c r="AN173" t="inlineStr">
        <is>
          <t>0xFF</t>
        </is>
      </c>
      <c r="AO173" t="inlineStr">
        <is>
          <t>0xFF</t>
        </is>
      </c>
      <c r="AP173" t="inlineStr">
        <is>
          <t>0xFF</t>
        </is>
      </c>
      <c r="AQ173" t="inlineStr">
        <is>
          <t>0xFF</t>
        </is>
      </c>
      <c r="AR173" t="inlineStr">
        <is>
          <t>0xFF</t>
        </is>
      </c>
      <c r="AS173" t="inlineStr">
        <is>
          <t>0xFF</t>
        </is>
      </c>
      <c r="AT173" t="inlineStr">
        <is>
          <t>0xFF</t>
        </is>
      </c>
      <c r="AU173" t="inlineStr">
        <is>
          <t>0xFF</t>
        </is>
      </c>
      <c r="AV173" t="inlineStr">
        <is>
          <t>0xFF</t>
        </is>
      </c>
      <c r="AW173" t="inlineStr">
        <is>
          <t>0xFF</t>
        </is>
      </c>
      <c r="AX173" t="inlineStr">
        <is>
          <t>0xFF</t>
        </is>
      </c>
      <c r="AY173" t="inlineStr">
        <is>
          <t>0xFF</t>
        </is>
      </c>
      <c r="AZ173" t="inlineStr">
        <is>
          <t>0xFF</t>
        </is>
      </c>
      <c r="BA173" t="inlineStr">
        <is>
          <t>0xFF</t>
        </is>
      </c>
      <c r="BB173" t="inlineStr">
        <is>
          <t>0xFF</t>
        </is>
      </c>
      <c r="BC173" t="inlineStr">
        <is>
          <t>0xFF</t>
        </is>
      </c>
      <c r="BD173" t="inlineStr">
        <is>
          <t>0xFF</t>
        </is>
      </c>
      <c r="BE173" t="inlineStr">
        <is>
          <t>0xFF</t>
        </is>
      </c>
      <c r="BF173" t="inlineStr">
        <is>
          <t>0xFF</t>
        </is>
      </c>
      <c r="BG173" t="inlineStr">
        <is>
          <t>0xFF</t>
        </is>
      </c>
      <c r="BH173" t="inlineStr">
        <is>
          <t>0xFF</t>
        </is>
      </c>
      <c r="BI173" t="inlineStr">
        <is>
          <t>0xFF</t>
        </is>
      </c>
      <c r="BJ173" t="inlineStr">
        <is>
          <t>0xFF</t>
        </is>
      </c>
      <c r="BK173" t="inlineStr">
        <is>
          <t>0xFF</t>
        </is>
      </c>
      <c r="BL173" t="inlineStr">
        <is>
          <t>0xFF</t>
        </is>
      </c>
      <c r="BM173" t="inlineStr">
        <is>
          <t>0xFF</t>
        </is>
      </c>
      <c r="BN173" t="inlineStr">
        <is>
          <t>0xFF</t>
        </is>
      </c>
      <c r="BO173" t="inlineStr">
        <is>
          <t>0xFF</t>
        </is>
      </c>
      <c r="BP173" t="inlineStr">
        <is>
          <t>0xFF</t>
        </is>
      </c>
      <c r="BQ173" t="inlineStr">
        <is>
          <t>0xFF</t>
        </is>
      </c>
      <c r="BR173" t="inlineStr">
        <is>
          <t>0xFF</t>
        </is>
      </c>
      <c r="BS173" t="inlineStr">
        <is>
          <t>0xFF</t>
        </is>
      </c>
      <c r="BT173" t="inlineStr">
        <is>
          <t>0xFF</t>
        </is>
      </c>
      <c r="BU173" t="inlineStr">
        <is>
          <t>0xFF</t>
        </is>
      </c>
      <c r="BV173" t="inlineStr">
        <is>
          <t>0xFF</t>
        </is>
      </c>
      <c r="BW173" t="inlineStr">
        <is>
          <t>0xFF</t>
        </is>
      </c>
      <c r="BX173" t="inlineStr">
        <is>
          <t>0xFF</t>
        </is>
      </c>
      <c r="BY173" t="inlineStr">
        <is>
          <t>0xFF</t>
        </is>
      </c>
      <c r="BZ173" t="inlineStr">
        <is>
          <t>0xFF</t>
        </is>
      </c>
      <c r="CA173" t="inlineStr">
        <is>
          <t>0xFF</t>
        </is>
      </c>
      <c r="CB173" t="inlineStr">
        <is>
          <t>0xFF</t>
        </is>
      </c>
      <c r="CC173" t="inlineStr">
        <is>
          <t>0xFF</t>
        </is>
      </c>
      <c r="CD173" t="inlineStr">
        <is>
          <t>0xFF</t>
        </is>
      </c>
      <c r="CE173" t="inlineStr">
        <is>
          <t>0xFF</t>
        </is>
      </c>
      <c r="CF173" t="inlineStr">
        <is>
          <t>0xFF</t>
        </is>
      </c>
      <c r="CG173" t="inlineStr">
        <is>
          <t>0xFF</t>
        </is>
      </c>
      <c r="CH173" t="inlineStr">
        <is>
          <t>0xFF</t>
        </is>
      </c>
      <c r="CI173" t="inlineStr">
        <is>
          <t>0xFF</t>
        </is>
      </c>
      <c r="CJ173" t="inlineStr">
        <is>
          <t>0xFF</t>
        </is>
      </c>
      <c r="CK173" t="inlineStr">
        <is>
          <t>0xFF</t>
        </is>
      </c>
      <c r="CL173" t="inlineStr">
        <is>
          <t>0xFF</t>
        </is>
      </c>
      <c r="CM173" t="inlineStr">
        <is>
          <t>0xFF</t>
        </is>
      </c>
      <c r="CN173" t="inlineStr">
        <is>
          <t>0xFF</t>
        </is>
      </c>
      <c r="CO173" t="inlineStr">
        <is>
          <t>0xFF</t>
        </is>
      </c>
      <c r="CP173" t="inlineStr">
        <is>
          <t>0xFF</t>
        </is>
      </c>
      <c r="CQ173" t="inlineStr">
        <is>
          <t>0xFF</t>
        </is>
      </c>
      <c r="CR173" t="inlineStr">
        <is>
          <t>0xFF</t>
        </is>
      </c>
      <c r="CS173" t="inlineStr">
        <is>
          <t>0xFF</t>
        </is>
      </c>
      <c r="CT173" t="inlineStr">
        <is>
          <t>0xFF</t>
        </is>
      </c>
      <c r="CU173" t="inlineStr">
        <is>
          <t>0xFF</t>
        </is>
      </c>
      <c r="CV173" t="inlineStr">
        <is>
          <t>0xFF</t>
        </is>
      </c>
      <c r="CW173" t="inlineStr">
        <is>
          <t>0xFF</t>
        </is>
      </c>
      <c r="CX173" t="inlineStr">
        <is>
          <t>0xFF</t>
        </is>
      </c>
      <c r="CY173" t="inlineStr">
        <is>
          <t>0xFF</t>
        </is>
      </c>
      <c r="CZ173" t="inlineStr">
        <is>
          <t>0xFF</t>
        </is>
      </c>
      <c r="DA173" t="inlineStr">
        <is>
          <t>0xFF</t>
        </is>
      </c>
      <c r="DB173" t="inlineStr">
        <is>
          <t>0xFF</t>
        </is>
      </c>
      <c r="DC173" t="inlineStr">
        <is>
          <t>0xFF</t>
        </is>
      </c>
      <c r="DD173" t="inlineStr">
        <is>
          <t>0xFF</t>
        </is>
      </c>
      <c r="DE173" t="inlineStr">
        <is>
          <t>0xFF</t>
        </is>
      </c>
      <c r="DF173" t="inlineStr">
        <is>
          <t>0xFF</t>
        </is>
      </c>
      <c r="DG173" t="inlineStr">
        <is>
          <t>0xFF</t>
        </is>
      </c>
      <c r="DH173" t="inlineStr">
        <is>
          <t>0xFF</t>
        </is>
      </c>
      <c r="DI173" t="inlineStr">
        <is>
          <t>0xFF</t>
        </is>
      </c>
      <c r="DJ173" t="inlineStr">
        <is>
          <t>0xFF</t>
        </is>
      </c>
      <c r="DK173" t="inlineStr">
        <is>
          <t>0xFF</t>
        </is>
      </c>
      <c r="DL173" t="inlineStr">
        <is>
          <t>0xFF</t>
        </is>
      </c>
      <c r="DM173" t="inlineStr">
        <is>
          <t>0xFF</t>
        </is>
      </c>
      <c r="DN173" t="inlineStr">
        <is>
          <t>0xFF</t>
        </is>
      </c>
      <c r="DO173" t="inlineStr">
        <is>
          <t>0xFF</t>
        </is>
      </c>
      <c r="DP173" t="inlineStr">
        <is>
          <t>0xFF</t>
        </is>
      </c>
      <c r="DQ173" t="inlineStr">
        <is>
          <t>0xFF</t>
        </is>
      </c>
      <c r="DR173" t="inlineStr">
        <is>
          <t>0xFF</t>
        </is>
      </c>
      <c r="DS173" t="inlineStr">
        <is>
          <t>0xFF</t>
        </is>
      </c>
      <c r="DT173" t="inlineStr">
        <is>
          <t>0xFF</t>
        </is>
      </c>
      <c r="DU173" t="inlineStr">
        <is>
          <t>0xFF</t>
        </is>
      </c>
      <c r="DV173" t="inlineStr">
        <is>
          <t>0xFF</t>
        </is>
      </c>
      <c r="DW173" t="inlineStr">
        <is>
          <t>0xFF</t>
        </is>
      </c>
      <c r="DX173" t="inlineStr">
        <is>
          <t>0xFF</t>
        </is>
      </c>
      <c r="DY173" t="inlineStr">
        <is>
          <t>0xFF</t>
        </is>
      </c>
      <c r="DZ173" t="inlineStr">
        <is>
          <t>0xFF</t>
        </is>
      </c>
      <c r="EA173" t="inlineStr">
        <is>
          <t>0xFF</t>
        </is>
      </c>
      <c r="EB173" t="inlineStr">
        <is>
          <t>0xFF</t>
        </is>
      </c>
      <c r="EC173" t="inlineStr">
        <is>
          <t>0xFF</t>
        </is>
      </c>
      <c r="ED173" t="inlineStr">
        <is>
          <t>0xFF</t>
        </is>
      </c>
      <c r="EE173" t="inlineStr">
        <is>
          <t>0xFF</t>
        </is>
      </c>
      <c r="EF173" t="inlineStr">
        <is>
          <t>0xFF</t>
        </is>
      </c>
      <c r="EG173" t="inlineStr">
        <is>
          <t>0xFF</t>
        </is>
      </c>
      <c r="EH173" t="inlineStr">
        <is>
          <t>0xFF</t>
        </is>
      </c>
      <c r="EI173" t="inlineStr">
        <is>
          <t>0xFF</t>
        </is>
      </c>
      <c r="EJ173" t="inlineStr">
        <is>
          <t>0xFF</t>
        </is>
      </c>
      <c r="EK173" t="inlineStr">
        <is>
          <t>0xFF</t>
        </is>
      </c>
      <c r="EL173" t="inlineStr">
        <is>
          <t>0xFF</t>
        </is>
      </c>
      <c r="EM173" t="inlineStr">
        <is>
          <t>0xFF</t>
        </is>
      </c>
      <c r="EN173" t="inlineStr">
        <is>
          <t>0xFF</t>
        </is>
      </c>
      <c r="EO173" t="inlineStr">
        <is>
          <t>0xFF</t>
        </is>
      </c>
      <c r="EP173" t="inlineStr">
        <is>
          <t>0xFF</t>
        </is>
      </c>
      <c r="EQ173" t="inlineStr">
        <is>
          <t>0xFF</t>
        </is>
      </c>
      <c r="ER173" t="inlineStr">
        <is>
          <t>0xFF</t>
        </is>
      </c>
      <c r="ES173" t="inlineStr">
        <is>
          <t>0xFF</t>
        </is>
      </c>
      <c r="ET173" t="inlineStr">
        <is>
          <t>0xFF</t>
        </is>
      </c>
      <c r="EU173" t="inlineStr">
        <is>
          <t>0xFF</t>
        </is>
      </c>
      <c r="EV173" t="inlineStr">
        <is>
          <t>0xFF</t>
        </is>
      </c>
      <c r="EW173" t="inlineStr">
        <is>
          <t>0xFF</t>
        </is>
      </c>
      <c r="EX173" t="inlineStr">
        <is>
          <t>0xFF</t>
        </is>
      </c>
      <c r="EY173" t="inlineStr">
        <is>
          <t>0xFF</t>
        </is>
      </c>
      <c r="EZ173" t="inlineStr">
        <is>
          <t>0xFF</t>
        </is>
      </c>
    </row>
    <row r="174">
      <c r="A174" t="inlineStr">
        <is>
          <t>2026-05-31 13:17:07.902</t>
        </is>
      </c>
      <c r="B174" t="n">
        <v>45.318</v>
      </c>
      <c r="C174" t="inlineStr">
        <is>
          <t>0xFF</t>
        </is>
      </c>
      <c r="D174" t="inlineStr">
        <is>
          <t>0xFF</t>
        </is>
      </c>
      <c r="E174" t="inlineStr">
        <is>
          <t>0xFF</t>
        </is>
      </c>
      <c r="F174" t="inlineStr">
        <is>
          <t>0xFF</t>
        </is>
      </c>
      <c r="G174" t="inlineStr">
        <is>
          <t>0xFF</t>
        </is>
      </c>
      <c r="H174" t="inlineStr">
        <is>
          <t>0xFF</t>
        </is>
      </c>
      <c r="I174" t="inlineStr">
        <is>
          <t>0xFF</t>
        </is>
      </c>
      <c r="J174" t="inlineStr">
        <is>
          <t>0xFF</t>
        </is>
      </c>
      <c r="K174" t="inlineStr">
        <is>
          <t>0xFF</t>
        </is>
      </c>
      <c r="L174" t="inlineStr">
        <is>
          <t>0xFF</t>
        </is>
      </c>
      <c r="M174" t="inlineStr">
        <is>
          <t>0xFF</t>
        </is>
      </c>
      <c r="N174" t="inlineStr">
        <is>
          <t>0xFF</t>
        </is>
      </c>
      <c r="O174" t="inlineStr">
        <is>
          <t>0xFF</t>
        </is>
      </c>
      <c r="P174" t="inlineStr">
        <is>
          <t>0xFF</t>
        </is>
      </c>
      <c r="Q174" t="inlineStr">
        <is>
          <t>0xFF</t>
        </is>
      </c>
      <c r="R174" t="inlineStr">
        <is>
          <t>0xFF</t>
        </is>
      </c>
      <c r="S174" t="inlineStr">
        <is>
          <t>0xFF</t>
        </is>
      </c>
      <c r="T174" t="inlineStr">
        <is>
          <t>0xFF</t>
        </is>
      </c>
      <c r="U174" t="inlineStr">
        <is>
          <t>0xFF</t>
        </is>
      </c>
      <c r="V174" t="inlineStr">
        <is>
          <t>0xFF</t>
        </is>
      </c>
      <c r="W174" t="inlineStr">
        <is>
          <t>0xFF</t>
        </is>
      </c>
      <c r="X174" t="inlineStr">
        <is>
          <t>0xFF</t>
        </is>
      </c>
      <c r="Y174" t="inlineStr">
        <is>
          <t>0xFF</t>
        </is>
      </c>
      <c r="Z174" t="inlineStr">
        <is>
          <t>0xFF</t>
        </is>
      </c>
      <c r="AA174" t="inlineStr">
        <is>
          <t>0xFF</t>
        </is>
      </c>
      <c r="AB174" t="inlineStr">
        <is>
          <t>0xFF</t>
        </is>
      </c>
      <c r="AC174" t="inlineStr">
        <is>
          <t>0xFF</t>
        </is>
      </c>
      <c r="AD174" t="inlineStr">
        <is>
          <t>0xFF</t>
        </is>
      </c>
      <c r="AE174" t="inlineStr">
        <is>
          <t>0xFF</t>
        </is>
      </c>
      <c r="AF174" t="inlineStr">
        <is>
          <t>0xFF</t>
        </is>
      </c>
      <c r="AG174" t="inlineStr">
        <is>
          <t>0xFF</t>
        </is>
      </c>
      <c r="AH174" t="inlineStr">
        <is>
          <t>0xFF</t>
        </is>
      </c>
      <c r="AI174" t="inlineStr">
        <is>
          <t>0xFF</t>
        </is>
      </c>
      <c r="AJ174" t="inlineStr">
        <is>
          <t>0xFF</t>
        </is>
      </c>
      <c r="AK174" t="inlineStr">
        <is>
          <t>0xFF</t>
        </is>
      </c>
      <c r="AL174" t="inlineStr">
        <is>
          <t>0xFF</t>
        </is>
      </c>
      <c r="AM174" t="inlineStr">
        <is>
          <t>0xFF</t>
        </is>
      </c>
      <c r="AN174" t="inlineStr">
        <is>
          <t>0xFF</t>
        </is>
      </c>
      <c r="AO174" t="inlineStr">
        <is>
          <t>0xFF</t>
        </is>
      </c>
      <c r="AP174" t="inlineStr">
        <is>
          <t>0xFF</t>
        </is>
      </c>
      <c r="AQ174" t="inlineStr">
        <is>
          <t>0xFF</t>
        </is>
      </c>
      <c r="AR174" t="inlineStr">
        <is>
          <t>0xFF</t>
        </is>
      </c>
      <c r="AS174" t="inlineStr">
        <is>
          <t>0xFF</t>
        </is>
      </c>
      <c r="AT174" t="inlineStr">
        <is>
          <t>0xFF</t>
        </is>
      </c>
      <c r="AU174" t="inlineStr">
        <is>
          <t>0xFF</t>
        </is>
      </c>
      <c r="AV174" t="inlineStr">
        <is>
          <t>0xFF</t>
        </is>
      </c>
      <c r="AW174" t="inlineStr">
        <is>
          <t>0xFF</t>
        </is>
      </c>
      <c r="AX174" t="inlineStr">
        <is>
          <t>0xFF</t>
        </is>
      </c>
      <c r="AY174" t="inlineStr">
        <is>
          <t>0xFF</t>
        </is>
      </c>
      <c r="AZ174" t="inlineStr">
        <is>
          <t>0xFF</t>
        </is>
      </c>
      <c r="BA174" t="inlineStr">
        <is>
          <t>0xFF</t>
        </is>
      </c>
      <c r="BB174" t="inlineStr">
        <is>
          <t>0xFF</t>
        </is>
      </c>
      <c r="BC174" t="inlineStr">
        <is>
          <t>0xFF</t>
        </is>
      </c>
      <c r="BD174" t="inlineStr">
        <is>
          <t>0xFF</t>
        </is>
      </c>
      <c r="BE174" t="inlineStr">
        <is>
          <t>0xFF</t>
        </is>
      </c>
      <c r="BF174" t="inlineStr">
        <is>
          <t>0xFF</t>
        </is>
      </c>
      <c r="BG174" t="inlineStr">
        <is>
          <t>0xFF</t>
        </is>
      </c>
      <c r="BH174" t="inlineStr">
        <is>
          <t>0xFF</t>
        </is>
      </c>
      <c r="BI174" t="inlineStr">
        <is>
          <t>0xFF</t>
        </is>
      </c>
      <c r="BJ174" t="inlineStr">
        <is>
          <t>0xFF</t>
        </is>
      </c>
      <c r="BK174" t="inlineStr">
        <is>
          <t>0xFF</t>
        </is>
      </c>
      <c r="BL174" t="inlineStr">
        <is>
          <t>0xFF</t>
        </is>
      </c>
      <c r="BM174" t="inlineStr">
        <is>
          <t>0xFF</t>
        </is>
      </c>
      <c r="BN174" t="inlineStr">
        <is>
          <t>0xFF</t>
        </is>
      </c>
      <c r="BO174" t="inlineStr">
        <is>
          <t>0xFF</t>
        </is>
      </c>
      <c r="BP174" t="inlineStr">
        <is>
          <t>0xFF</t>
        </is>
      </c>
      <c r="BQ174" t="inlineStr">
        <is>
          <t>0xFF</t>
        </is>
      </c>
      <c r="BR174" t="inlineStr">
        <is>
          <t>0xFF</t>
        </is>
      </c>
      <c r="BS174" t="inlineStr">
        <is>
          <t>0xFF</t>
        </is>
      </c>
      <c r="BT174" t="inlineStr">
        <is>
          <t>0xFF</t>
        </is>
      </c>
      <c r="BU174" t="inlineStr">
        <is>
          <t>0xFF</t>
        </is>
      </c>
      <c r="BV174" t="inlineStr">
        <is>
          <t>0xFF</t>
        </is>
      </c>
      <c r="BW174" t="inlineStr">
        <is>
          <t>0xFF</t>
        </is>
      </c>
      <c r="BX174" t="inlineStr">
        <is>
          <t>0xFF</t>
        </is>
      </c>
      <c r="BY174" t="inlineStr">
        <is>
          <t>0xFF</t>
        </is>
      </c>
      <c r="BZ174" t="inlineStr">
        <is>
          <t>0xFF</t>
        </is>
      </c>
      <c r="CA174" t="inlineStr">
        <is>
          <t>0xFF</t>
        </is>
      </c>
      <c r="CB174" t="inlineStr">
        <is>
          <t>0xFF</t>
        </is>
      </c>
      <c r="CC174" t="inlineStr">
        <is>
          <t>0xFF</t>
        </is>
      </c>
      <c r="CD174" t="inlineStr">
        <is>
          <t>0xFF</t>
        </is>
      </c>
      <c r="CE174" t="inlineStr">
        <is>
          <t>0xFF</t>
        </is>
      </c>
      <c r="CF174" t="inlineStr">
        <is>
          <t>0xFF</t>
        </is>
      </c>
      <c r="CG174" t="inlineStr">
        <is>
          <t>0xFF</t>
        </is>
      </c>
      <c r="CH174" t="inlineStr">
        <is>
          <t>0xFF</t>
        </is>
      </c>
      <c r="CI174" t="inlineStr">
        <is>
          <t>0xFF</t>
        </is>
      </c>
      <c r="CJ174" t="inlineStr">
        <is>
          <t>0xFF</t>
        </is>
      </c>
      <c r="CK174" t="inlineStr">
        <is>
          <t>0xFF</t>
        </is>
      </c>
      <c r="CL174" t="inlineStr">
        <is>
          <t>0xFF</t>
        </is>
      </c>
      <c r="CM174" t="inlineStr">
        <is>
          <t>0xFF</t>
        </is>
      </c>
      <c r="CN174" t="inlineStr">
        <is>
          <t>0xFF</t>
        </is>
      </c>
      <c r="CO174" t="inlineStr">
        <is>
          <t>0xFF</t>
        </is>
      </c>
      <c r="CP174" t="inlineStr">
        <is>
          <t>0xFF</t>
        </is>
      </c>
      <c r="CQ174" t="inlineStr">
        <is>
          <t>0xFF</t>
        </is>
      </c>
      <c r="CR174" t="inlineStr">
        <is>
          <t>0xFF</t>
        </is>
      </c>
      <c r="CS174" t="inlineStr">
        <is>
          <t>0xFF</t>
        </is>
      </c>
      <c r="CT174" t="inlineStr">
        <is>
          <t>0xFF</t>
        </is>
      </c>
      <c r="CU174" t="inlineStr">
        <is>
          <t>0xFF</t>
        </is>
      </c>
      <c r="CV174" t="inlineStr">
        <is>
          <t>0xFF</t>
        </is>
      </c>
      <c r="CW174" t="inlineStr">
        <is>
          <t>0xFF</t>
        </is>
      </c>
      <c r="CX174" t="inlineStr">
        <is>
          <t>0xFF</t>
        </is>
      </c>
      <c r="CY174" t="inlineStr">
        <is>
          <t>0xFF</t>
        </is>
      </c>
      <c r="CZ174" t="inlineStr">
        <is>
          <t>0xFF</t>
        </is>
      </c>
      <c r="DA174" t="inlineStr">
        <is>
          <t>0xFF</t>
        </is>
      </c>
      <c r="DB174" t="inlineStr">
        <is>
          <t>0xFF</t>
        </is>
      </c>
      <c r="DC174" t="inlineStr">
        <is>
          <t>0xFF</t>
        </is>
      </c>
      <c r="DD174" t="inlineStr">
        <is>
          <t>0xFF</t>
        </is>
      </c>
      <c r="DE174" t="inlineStr">
        <is>
          <t>0xFF</t>
        </is>
      </c>
      <c r="DF174" t="inlineStr">
        <is>
          <t>0xFF</t>
        </is>
      </c>
      <c r="DG174" t="inlineStr">
        <is>
          <t>0xFF</t>
        </is>
      </c>
      <c r="DH174" t="inlineStr">
        <is>
          <t>0xFF</t>
        </is>
      </c>
      <c r="DI174" t="inlineStr">
        <is>
          <t>0xFF</t>
        </is>
      </c>
      <c r="DJ174" t="inlineStr">
        <is>
          <t>0xFF</t>
        </is>
      </c>
      <c r="DK174" t="inlineStr">
        <is>
          <t>0xFF</t>
        </is>
      </c>
      <c r="DL174" t="inlineStr">
        <is>
          <t>0xFF</t>
        </is>
      </c>
      <c r="DM174" t="inlineStr">
        <is>
          <t>0xFF</t>
        </is>
      </c>
      <c r="DN174" t="inlineStr">
        <is>
          <t>0xFF</t>
        </is>
      </c>
      <c r="DO174" t="inlineStr">
        <is>
          <t>0xFF</t>
        </is>
      </c>
      <c r="DP174" t="inlineStr">
        <is>
          <t>0xFF</t>
        </is>
      </c>
      <c r="DQ174" t="inlineStr">
        <is>
          <t>0xFF</t>
        </is>
      </c>
      <c r="DR174" t="inlineStr">
        <is>
          <t>0xFF</t>
        </is>
      </c>
      <c r="DS174" t="inlineStr">
        <is>
          <t>0xFF</t>
        </is>
      </c>
      <c r="DT174" t="inlineStr">
        <is>
          <t>0xFF</t>
        </is>
      </c>
      <c r="DU174" t="inlineStr">
        <is>
          <t>0xFF</t>
        </is>
      </c>
      <c r="DV174" t="inlineStr">
        <is>
          <t>0xFF</t>
        </is>
      </c>
      <c r="DW174" t="inlineStr">
        <is>
          <t>0xFF</t>
        </is>
      </c>
      <c r="DX174" t="inlineStr">
        <is>
          <t>0xFF</t>
        </is>
      </c>
      <c r="DY174" t="inlineStr">
        <is>
          <t>0xFF</t>
        </is>
      </c>
      <c r="DZ174" t="inlineStr">
        <is>
          <t>0xFF</t>
        </is>
      </c>
      <c r="EA174" t="inlineStr">
        <is>
          <t>0xFF</t>
        </is>
      </c>
      <c r="EB174" t="inlineStr">
        <is>
          <t>0xFF</t>
        </is>
      </c>
      <c r="EC174" t="inlineStr">
        <is>
          <t>0xFF</t>
        </is>
      </c>
      <c r="ED174" t="inlineStr">
        <is>
          <t>0xFF</t>
        </is>
      </c>
      <c r="EE174" t="inlineStr">
        <is>
          <t>0xFF</t>
        </is>
      </c>
      <c r="EF174" t="inlineStr">
        <is>
          <t>0xFF</t>
        </is>
      </c>
      <c r="EG174" t="inlineStr">
        <is>
          <t>0xFF</t>
        </is>
      </c>
      <c r="EH174" t="inlineStr">
        <is>
          <t>0xFF</t>
        </is>
      </c>
      <c r="EI174" t="inlineStr">
        <is>
          <t>0xFF</t>
        </is>
      </c>
      <c r="EJ174" t="inlineStr">
        <is>
          <t>0xFF</t>
        </is>
      </c>
      <c r="EK174" t="inlineStr">
        <is>
          <t>0xFF</t>
        </is>
      </c>
      <c r="EL174" t="inlineStr">
        <is>
          <t>0xFF</t>
        </is>
      </c>
      <c r="EM174" t="inlineStr">
        <is>
          <t>0xFF</t>
        </is>
      </c>
      <c r="EN174" t="inlineStr">
        <is>
          <t>0xFF</t>
        </is>
      </c>
      <c r="EO174" t="inlineStr">
        <is>
          <t>0xFF</t>
        </is>
      </c>
      <c r="EP174" t="inlineStr">
        <is>
          <t>0xFF</t>
        </is>
      </c>
      <c r="EQ174" t="inlineStr">
        <is>
          <t>0xFF</t>
        </is>
      </c>
      <c r="ER174" t="inlineStr">
        <is>
          <t>0xFF</t>
        </is>
      </c>
      <c r="ES174" t="inlineStr">
        <is>
          <t>0xFF</t>
        </is>
      </c>
      <c r="ET174" t="inlineStr">
        <is>
          <t>0xFF</t>
        </is>
      </c>
      <c r="EU174" t="inlineStr">
        <is>
          <t>0xFF</t>
        </is>
      </c>
      <c r="EV174" t="inlineStr">
        <is>
          <t>0xFF</t>
        </is>
      </c>
      <c r="EW174" t="inlineStr">
        <is>
          <t>0xFF</t>
        </is>
      </c>
      <c r="EX174" t="inlineStr">
        <is>
          <t>0xFF</t>
        </is>
      </c>
      <c r="EY174" t="inlineStr">
        <is>
          <t>0xFF</t>
        </is>
      </c>
      <c r="EZ174" t="inlineStr">
        <is>
          <t>0xFF</t>
        </is>
      </c>
    </row>
    <row r="175">
      <c r="A175" t="inlineStr">
        <is>
          <t>2026-05-31 13:17:08.174</t>
        </is>
      </c>
      <c r="B175" t="n">
        <v>45.589</v>
      </c>
      <c r="C175" t="inlineStr">
        <is>
          <t>0xFF</t>
        </is>
      </c>
      <c r="D175" t="inlineStr">
        <is>
          <t>0xFF</t>
        </is>
      </c>
      <c r="E175" t="inlineStr">
        <is>
          <t>0xFF</t>
        </is>
      </c>
      <c r="F175" t="inlineStr">
        <is>
          <t>0xFF</t>
        </is>
      </c>
      <c r="G175" t="inlineStr">
        <is>
          <t>0xFF</t>
        </is>
      </c>
      <c r="H175" t="inlineStr">
        <is>
          <t>0xFF</t>
        </is>
      </c>
      <c r="I175" t="inlineStr">
        <is>
          <t>0xFF</t>
        </is>
      </c>
      <c r="J175" t="inlineStr">
        <is>
          <t>0xFF</t>
        </is>
      </c>
      <c r="K175" t="inlineStr">
        <is>
          <t>0xFF</t>
        </is>
      </c>
      <c r="L175" t="inlineStr">
        <is>
          <t>0xFF</t>
        </is>
      </c>
      <c r="M175" t="inlineStr">
        <is>
          <t>0xFF</t>
        </is>
      </c>
      <c r="N175" t="inlineStr">
        <is>
          <t>0xFF</t>
        </is>
      </c>
      <c r="O175" t="inlineStr">
        <is>
          <t>0xFF</t>
        </is>
      </c>
      <c r="P175" t="inlineStr">
        <is>
          <t>0xFF</t>
        </is>
      </c>
      <c r="Q175" t="inlineStr">
        <is>
          <t>0xFF</t>
        </is>
      </c>
      <c r="R175" t="inlineStr">
        <is>
          <t>0xFF</t>
        </is>
      </c>
      <c r="S175" t="inlineStr">
        <is>
          <t>0xFF</t>
        </is>
      </c>
      <c r="T175" t="inlineStr">
        <is>
          <t>0xFF</t>
        </is>
      </c>
      <c r="U175" t="inlineStr">
        <is>
          <t>0xFF</t>
        </is>
      </c>
      <c r="V175" t="inlineStr">
        <is>
          <t>0xFF</t>
        </is>
      </c>
      <c r="W175" t="inlineStr">
        <is>
          <t>0xFF</t>
        </is>
      </c>
      <c r="X175" t="inlineStr">
        <is>
          <t>0xFF</t>
        </is>
      </c>
      <c r="Y175" t="inlineStr">
        <is>
          <t>0xFF</t>
        </is>
      </c>
      <c r="Z175" t="inlineStr">
        <is>
          <t>0xFF</t>
        </is>
      </c>
      <c r="AA175" t="inlineStr">
        <is>
          <t>0xFF</t>
        </is>
      </c>
      <c r="AB175" t="inlineStr">
        <is>
          <t>0xFF</t>
        </is>
      </c>
      <c r="AC175" t="inlineStr">
        <is>
          <t>0xFF</t>
        </is>
      </c>
      <c r="AD175" t="inlineStr">
        <is>
          <t>0xFF</t>
        </is>
      </c>
      <c r="AE175" t="inlineStr">
        <is>
          <t>0xFF</t>
        </is>
      </c>
      <c r="AF175" t="inlineStr">
        <is>
          <t>0xFF</t>
        </is>
      </c>
      <c r="AG175" t="inlineStr">
        <is>
          <t>0xFF</t>
        </is>
      </c>
      <c r="AH175" t="inlineStr">
        <is>
          <t>0xFF</t>
        </is>
      </c>
      <c r="AI175" t="inlineStr">
        <is>
          <t>0xFF</t>
        </is>
      </c>
      <c r="AJ175" t="inlineStr">
        <is>
          <t>0xFF</t>
        </is>
      </c>
      <c r="AK175" t="inlineStr">
        <is>
          <t>0xFF</t>
        </is>
      </c>
      <c r="AL175" t="inlineStr">
        <is>
          <t>0xFF</t>
        </is>
      </c>
      <c r="AM175" t="inlineStr">
        <is>
          <t>0xFF</t>
        </is>
      </c>
      <c r="AN175" t="inlineStr">
        <is>
          <t>0xFF</t>
        </is>
      </c>
      <c r="AO175" t="inlineStr">
        <is>
          <t>0xFF</t>
        </is>
      </c>
      <c r="AP175" t="inlineStr">
        <is>
          <t>0xFF</t>
        </is>
      </c>
      <c r="AQ175" t="inlineStr">
        <is>
          <t>0xFF</t>
        </is>
      </c>
      <c r="AR175" t="inlineStr">
        <is>
          <t>0xFF</t>
        </is>
      </c>
      <c r="AS175" t="inlineStr">
        <is>
          <t>0xFF</t>
        </is>
      </c>
      <c r="AT175" t="inlineStr">
        <is>
          <t>0xFF</t>
        </is>
      </c>
      <c r="AU175" t="inlineStr">
        <is>
          <t>0xFF</t>
        </is>
      </c>
      <c r="AV175" t="inlineStr">
        <is>
          <t>0xFF</t>
        </is>
      </c>
      <c r="AW175" t="inlineStr">
        <is>
          <t>0xFF</t>
        </is>
      </c>
      <c r="AX175" t="inlineStr">
        <is>
          <t>0xFF</t>
        </is>
      </c>
      <c r="AY175" t="inlineStr">
        <is>
          <t>0xFF</t>
        </is>
      </c>
      <c r="AZ175" t="inlineStr">
        <is>
          <t>0xFF</t>
        </is>
      </c>
      <c r="BA175" t="inlineStr">
        <is>
          <t>0xFF</t>
        </is>
      </c>
      <c r="BB175" t="inlineStr">
        <is>
          <t>0xFF</t>
        </is>
      </c>
      <c r="BC175" t="inlineStr">
        <is>
          <t>0xFF</t>
        </is>
      </c>
      <c r="BD175" t="inlineStr">
        <is>
          <t>0xFF</t>
        </is>
      </c>
      <c r="BE175" t="inlineStr">
        <is>
          <t>0xFF</t>
        </is>
      </c>
      <c r="BF175" t="inlineStr">
        <is>
          <t>0xFF</t>
        </is>
      </c>
      <c r="BG175" t="inlineStr">
        <is>
          <t>0xFF</t>
        </is>
      </c>
      <c r="BH175" t="inlineStr">
        <is>
          <t>0xFF</t>
        </is>
      </c>
      <c r="BI175" t="inlineStr">
        <is>
          <t>0xFF</t>
        </is>
      </c>
      <c r="BJ175" t="inlineStr">
        <is>
          <t>0xFF</t>
        </is>
      </c>
      <c r="BK175" t="inlineStr">
        <is>
          <t>0xFF</t>
        </is>
      </c>
      <c r="BL175" t="inlineStr">
        <is>
          <t>0xFF</t>
        </is>
      </c>
      <c r="BM175" t="inlineStr">
        <is>
          <t>0xFF</t>
        </is>
      </c>
      <c r="BN175" t="inlineStr">
        <is>
          <t>0xFF</t>
        </is>
      </c>
      <c r="BO175" t="inlineStr">
        <is>
          <t>0xFF</t>
        </is>
      </c>
      <c r="BP175" t="inlineStr">
        <is>
          <t>0xFF</t>
        </is>
      </c>
      <c r="BQ175" t="inlineStr">
        <is>
          <t>0xFF</t>
        </is>
      </c>
      <c r="BR175" t="inlineStr">
        <is>
          <t>0xFF</t>
        </is>
      </c>
      <c r="BS175" t="inlineStr">
        <is>
          <t>0xFF</t>
        </is>
      </c>
      <c r="BT175" t="inlineStr">
        <is>
          <t>0xFF</t>
        </is>
      </c>
      <c r="BU175" t="inlineStr">
        <is>
          <t>0xFF</t>
        </is>
      </c>
      <c r="BV175" t="inlineStr">
        <is>
          <t>0xFF</t>
        </is>
      </c>
      <c r="BW175" t="inlineStr">
        <is>
          <t>0xFF</t>
        </is>
      </c>
      <c r="BX175" t="inlineStr">
        <is>
          <t>0xFF</t>
        </is>
      </c>
      <c r="BY175" t="inlineStr">
        <is>
          <t>0xFF</t>
        </is>
      </c>
      <c r="BZ175" t="inlineStr">
        <is>
          <t>0xFF</t>
        </is>
      </c>
      <c r="CA175" t="inlineStr">
        <is>
          <t>0xFF</t>
        </is>
      </c>
      <c r="CB175" t="inlineStr">
        <is>
          <t>0xFF</t>
        </is>
      </c>
      <c r="CC175" t="inlineStr">
        <is>
          <t>0xFF</t>
        </is>
      </c>
      <c r="CD175" t="inlineStr">
        <is>
          <t>0xFF</t>
        </is>
      </c>
      <c r="CE175" t="inlineStr">
        <is>
          <t>0xFF</t>
        </is>
      </c>
      <c r="CF175" t="inlineStr">
        <is>
          <t>0xFF</t>
        </is>
      </c>
      <c r="CG175" t="inlineStr">
        <is>
          <t>0xFF</t>
        </is>
      </c>
      <c r="CH175" t="inlineStr">
        <is>
          <t>0xFF</t>
        </is>
      </c>
      <c r="CI175" t="inlineStr">
        <is>
          <t>0xFF</t>
        </is>
      </c>
      <c r="CJ175" t="inlineStr">
        <is>
          <t>0xFF</t>
        </is>
      </c>
      <c r="CK175" t="inlineStr">
        <is>
          <t>0xFF</t>
        </is>
      </c>
      <c r="CL175" t="inlineStr">
        <is>
          <t>0xFF</t>
        </is>
      </c>
      <c r="CM175" t="inlineStr">
        <is>
          <t>0xFF</t>
        </is>
      </c>
      <c r="CN175" t="inlineStr">
        <is>
          <t>0xFF</t>
        </is>
      </c>
      <c r="CO175" t="inlineStr">
        <is>
          <t>0xFF</t>
        </is>
      </c>
      <c r="CP175" t="inlineStr">
        <is>
          <t>0xFF</t>
        </is>
      </c>
      <c r="CQ175" t="inlineStr">
        <is>
          <t>0xFF</t>
        </is>
      </c>
      <c r="CR175" t="inlineStr">
        <is>
          <t>0xFF</t>
        </is>
      </c>
      <c r="CS175" t="inlineStr">
        <is>
          <t>0xFF</t>
        </is>
      </c>
      <c r="CT175" t="inlineStr">
        <is>
          <t>0xFF</t>
        </is>
      </c>
      <c r="CU175" t="inlineStr">
        <is>
          <t>0xFF</t>
        </is>
      </c>
      <c r="CV175" t="inlineStr">
        <is>
          <t>0xFF</t>
        </is>
      </c>
      <c r="CW175" t="inlineStr">
        <is>
          <t>0xFF</t>
        </is>
      </c>
      <c r="CX175" t="inlineStr">
        <is>
          <t>0xFF</t>
        </is>
      </c>
      <c r="CY175" t="inlineStr">
        <is>
          <t>0xFF</t>
        </is>
      </c>
      <c r="CZ175" t="inlineStr">
        <is>
          <t>0xFF</t>
        </is>
      </c>
      <c r="DA175" t="inlineStr">
        <is>
          <t>0xFF</t>
        </is>
      </c>
      <c r="DB175" t="inlineStr">
        <is>
          <t>0xFF</t>
        </is>
      </c>
      <c r="DC175" t="inlineStr">
        <is>
          <t>0xFF</t>
        </is>
      </c>
      <c r="DD175" t="inlineStr">
        <is>
          <t>0xFF</t>
        </is>
      </c>
      <c r="DE175" t="inlineStr">
        <is>
          <t>0xFF</t>
        </is>
      </c>
      <c r="DF175" t="inlineStr">
        <is>
          <t>0xFF</t>
        </is>
      </c>
      <c r="DG175" t="inlineStr">
        <is>
          <t>0xFF</t>
        </is>
      </c>
      <c r="DH175" t="inlineStr">
        <is>
          <t>0xFF</t>
        </is>
      </c>
      <c r="DI175" t="inlineStr">
        <is>
          <t>0xFF</t>
        </is>
      </c>
      <c r="DJ175" t="inlineStr">
        <is>
          <t>0xFF</t>
        </is>
      </c>
      <c r="DK175" t="inlineStr">
        <is>
          <t>0xFF</t>
        </is>
      </c>
      <c r="DL175" t="inlineStr">
        <is>
          <t>0xFF</t>
        </is>
      </c>
      <c r="DM175" t="inlineStr">
        <is>
          <t>0xFF</t>
        </is>
      </c>
      <c r="DN175" t="inlineStr">
        <is>
          <t>0xFF</t>
        </is>
      </c>
      <c r="DO175" t="inlineStr">
        <is>
          <t>0xFF</t>
        </is>
      </c>
      <c r="DP175" t="inlineStr">
        <is>
          <t>0xFF</t>
        </is>
      </c>
      <c r="DQ175" t="inlineStr">
        <is>
          <t>0xFF</t>
        </is>
      </c>
      <c r="DR175" t="inlineStr">
        <is>
          <t>0xFF</t>
        </is>
      </c>
      <c r="DS175" t="inlineStr">
        <is>
          <t>0xFF</t>
        </is>
      </c>
      <c r="DT175" t="inlineStr">
        <is>
          <t>0xFF</t>
        </is>
      </c>
      <c r="DU175" t="inlineStr">
        <is>
          <t>0xFF</t>
        </is>
      </c>
      <c r="DV175" t="inlineStr">
        <is>
          <t>0xFF</t>
        </is>
      </c>
      <c r="DW175" t="inlineStr">
        <is>
          <t>0xFF</t>
        </is>
      </c>
      <c r="DX175" t="inlineStr">
        <is>
          <t>0xFF</t>
        </is>
      </c>
      <c r="DY175" t="inlineStr">
        <is>
          <t>0xFF</t>
        </is>
      </c>
      <c r="DZ175" t="inlineStr">
        <is>
          <t>0xFF</t>
        </is>
      </c>
      <c r="EA175" t="inlineStr">
        <is>
          <t>0xFF</t>
        </is>
      </c>
      <c r="EB175" t="inlineStr">
        <is>
          <t>0xFF</t>
        </is>
      </c>
      <c r="EC175" t="inlineStr">
        <is>
          <t>0xFF</t>
        </is>
      </c>
      <c r="ED175" t="inlineStr">
        <is>
          <t>0xFF</t>
        </is>
      </c>
      <c r="EE175" t="inlineStr">
        <is>
          <t>0xFF</t>
        </is>
      </c>
      <c r="EF175" t="inlineStr">
        <is>
          <t>0xFF</t>
        </is>
      </c>
      <c r="EG175" t="inlineStr">
        <is>
          <t>0xFF</t>
        </is>
      </c>
      <c r="EH175" t="inlineStr">
        <is>
          <t>0xFF</t>
        </is>
      </c>
      <c r="EI175" t="inlineStr">
        <is>
          <t>0xFF</t>
        </is>
      </c>
      <c r="EJ175" t="inlineStr">
        <is>
          <t>0xFF</t>
        </is>
      </c>
      <c r="EK175" t="inlineStr">
        <is>
          <t>0xFF</t>
        </is>
      </c>
      <c r="EL175" t="inlineStr">
        <is>
          <t>0xFF</t>
        </is>
      </c>
      <c r="EM175" t="inlineStr">
        <is>
          <t>0xFF</t>
        </is>
      </c>
      <c r="EN175" t="inlineStr">
        <is>
          <t>0xFF</t>
        </is>
      </c>
      <c r="EO175" t="inlineStr">
        <is>
          <t>0xFF</t>
        </is>
      </c>
      <c r="EP175" t="inlineStr">
        <is>
          <t>0xFF</t>
        </is>
      </c>
      <c r="EQ175" t="inlineStr">
        <is>
          <t>0xFF</t>
        </is>
      </c>
      <c r="ER175" t="inlineStr">
        <is>
          <t>0xFF</t>
        </is>
      </c>
      <c r="ES175" t="inlineStr">
        <is>
          <t>0xFF</t>
        </is>
      </c>
      <c r="ET175" t="inlineStr">
        <is>
          <t>0xFF</t>
        </is>
      </c>
      <c r="EU175" t="inlineStr">
        <is>
          <t>0xFF</t>
        </is>
      </c>
      <c r="EV175" t="inlineStr">
        <is>
          <t>0xFF</t>
        </is>
      </c>
      <c r="EW175" t="inlineStr">
        <is>
          <t>0xFF</t>
        </is>
      </c>
      <c r="EX175" t="inlineStr">
        <is>
          <t>0xFF</t>
        </is>
      </c>
      <c r="EY175" t="inlineStr">
        <is>
          <t>0xFF</t>
        </is>
      </c>
      <c r="EZ175" t="inlineStr">
        <is>
          <t>0xFF</t>
        </is>
      </c>
    </row>
    <row r="176">
      <c r="A176" t="inlineStr">
        <is>
          <t>2026-05-31 13:17:08.412</t>
        </is>
      </c>
      <c r="B176" t="n">
        <v>45.828</v>
      </c>
      <c r="C176" t="inlineStr">
        <is>
          <t>0xFF</t>
        </is>
      </c>
      <c r="D176" t="inlineStr">
        <is>
          <t>0xFF</t>
        </is>
      </c>
      <c r="E176" t="inlineStr">
        <is>
          <t>0xFF</t>
        </is>
      </c>
      <c r="F176" t="inlineStr">
        <is>
          <t>0xFF</t>
        </is>
      </c>
      <c r="G176" t="inlineStr">
        <is>
          <t>0xFF</t>
        </is>
      </c>
      <c r="H176" t="inlineStr">
        <is>
          <t>0xFF</t>
        </is>
      </c>
      <c r="I176" t="inlineStr">
        <is>
          <t>0xFF</t>
        </is>
      </c>
      <c r="J176" t="inlineStr">
        <is>
          <t>0xFF</t>
        </is>
      </c>
      <c r="K176" t="inlineStr">
        <is>
          <t>0xFF</t>
        </is>
      </c>
      <c r="L176" t="inlineStr">
        <is>
          <t>0xFF</t>
        </is>
      </c>
      <c r="M176" t="inlineStr">
        <is>
          <t>0xFF</t>
        </is>
      </c>
      <c r="N176" t="inlineStr">
        <is>
          <t>0xFF</t>
        </is>
      </c>
      <c r="O176" t="inlineStr">
        <is>
          <t>0xFF</t>
        </is>
      </c>
      <c r="P176" t="inlineStr">
        <is>
          <t>0xFF</t>
        </is>
      </c>
      <c r="Q176" t="inlineStr">
        <is>
          <t>0xFF</t>
        </is>
      </c>
      <c r="R176" t="inlineStr">
        <is>
          <t>0xFF</t>
        </is>
      </c>
      <c r="S176" t="inlineStr">
        <is>
          <t>0xFF</t>
        </is>
      </c>
      <c r="T176" t="inlineStr">
        <is>
          <t>0xFF</t>
        </is>
      </c>
      <c r="U176" t="inlineStr">
        <is>
          <t>0xFF</t>
        </is>
      </c>
      <c r="V176" t="inlineStr">
        <is>
          <t>0xFF</t>
        </is>
      </c>
      <c r="W176" t="inlineStr">
        <is>
          <t>0xFF</t>
        </is>
      </c>
      <c r="X176" t="inlineStr">
        <is>
          <t>0xFF</t>
        </is>
      </c>
      <c r="Y176" t="inlineStr">
        <is>
          <t>0xFF</t>
        </is>
      </c>
      <c r="Z176" t="inlineStr">
        <is>
          <t>0xFF</t>
        </is>
      </c>
      <c r="AA176" t="inlineStr">
        <is>
          <t>0xFF</t>
        </is>
      </c>
      <c r="AB176" t="inlineStr">
        <is>
          <t>0xFF</t>
        </is>
      </c>
      <c r="AC176" t="inlineStr">
        <is>
          <t>0xFF</t>
        </is>
      </c>
      <c r="AD176" t="inlineStr">
        <is>
          <t>0xFF</t>
        </is>
      </c>
      <c r="AE176" t="inlineStr">
        <is>
          <t>0xFF</t>
        </is>
      </c>
      <c r="AF176" t="inlineStr">
        <is>
          <t>0xFF</t>
        </is>
      </c>
      <c r="AG176" t="inlineStr">
        <is>
          <t>0xFF</t>
        </is>
      </c>
      <c r="AH176" t="inlineStr">
        <is>
          <t>0xFF</t>
        </is>
      </c>
      <c r="AI176" t="inlineStr">
        <is>
          <t>0xFF</t>
        </is>
      </c>
      <c r="AJ176" t="inlineStr">
        <is>
          <t>0xFF</t>
        </is>
      </c>
      <c r="AK176" t="inlineStr">
        <is>
          <t>0xFF</t>
        </is>
      </c>
      <c r="AL176" t="inlineStr">
        <is>
          <t>0xFF</t>
        </is>
      </c>
      <c r="AM176" t="inlineStr">
        <is>
          <t>0xFF</t>
        </is>
      </c>
      <c r="AN176" t="inlineStr">
        <is>
          <t>0xFF</t>
        </is>
      </c>
      <c r="AO176" t="inlineStr">
        <is>
          <t>0xFF</t>
        </is>
      </c>
      <c r="AP176" t="inlineStr">
        <is>
          <t>0xFF</t>
        </is>
      </c>
      <c r="AQ176" t="inlineStr">
        <is>
          <t>0xFF</t>
        </is>
      </c>
      <c r="AR176" t="inlineStr">
        <is>
          <t>0xFF</t>
        </is>
      </c>
      <c r="AS176" t="inlineStr">
        <is>
          <t>0xFF</t>
        </is>
      </c>
      <c r="AT176" t="inlineStr">
        <is>
          <t>0xFF</t>
        </is>
      </c>
      <c r="AU176" t="inlineStr">
        <is>
          <t>0xFF</t>
        </is>
      </c>
      <c r="AV176" t="inlineStr">
        <is>
          <t>0xFF</t>
        </is>
      </c>
      <c r="AW176" t="inlineStr">
        <is>
          <t>0xFF</t>
        </is>
      </c>
      <c r="AX176" t="inlineStr">
        <is>
          <t>0xFF</t>
        </is>
      </c>
      <c r="AY176" t="inlineStr">
        <is>
          <t>0xFF</t>
        </is>
      </c>
      <c r="AZ176" t="inlineStr">
        <is>
          <t>0xFF</t>
        </is>
      </c>
      <c r="BA176" t="inlineStr">
        <is>
          <t>0xFF</t>
        </is>
      </c>
      <c r="BB176" t="inlineStr">
        <is>
          <t>0xFF</t>
        </is>
      </c>
      <c r="BC176" t="inlineStr">
        <is>
          <t>0xFF</t>
        </is>
      </c>
      <c r="BD176" t="inlineStr">
        <is>
          <t>0xFF</t>
        </is>
      </c>
      <c r="BE176" t="inlineStr">
        <is>
          <t>0xFF</t>
        </is>
      </c>
      <c r="BF176" t="inlineStr">
        <is>
          <t>0xFF</t>
        </is>
      </c>
      <c r="BG176" t="inlineStr">
        <is>
          <t>0xFF</t>
        </is>
      </c>
      <c r="BH176" t="inlineStr">
        <is>
          <t>0xFF</t>
        </is>
      </c>
      <c r="BI176" t="inlineStr">
        <is>
          <t>0xFF</t>
        </is>
      </c>
      <c r="BJ176" t="inlineStr">
        <is>
          <t>0xFF</t>
        </is>
      </c>
      <c r="BK176" t="inlineStr">
        <is>
          <t>0xFF</t>
        </is>
      </c>
      <c r="BL176" t="inlineStr">
        <is>
          <t>0xFF</t>
        </is>
      </c>
      <c r="BM176" t="inlineStr">
        <is>
          <t>0xFF</t>
        </is>
      </c>
      <c r="BN176" t="inlineStr">
        <is>
          <t>0xFF</t>
        </is>
      </c>
      <c r="BO176" t="inlineStr">
        <is>
          <t>0xFF</t>
        </is>
      </c>
      <c r="BP176" t="inlineStr">
        <is>
          <t>0xFF</t>
        </is>
      </c>
      <c r="BQ176" t="inlineStr">
        <is>
          <t>0xFF</t>
        </is>
      </c>
      <c r="BR176" t="inlineStr">
        <is>
          <t>0xFF</t>
        </is>
      </c>
      <c r="BS176" t="inlineStr">
        <is>
          <t>0xFF</t>
        </is>
      </c>
      <c r="BT176" t="inlineStr">
        <is>
          <t>0xFF</t>
        </is>
      </c>
      <c r="BU176" t="inlineStr">
        <is>
          <t>0xFF</t>
        </is>
      </c>
      <c r="BV176" t="inlineStr">
        <is>
          <t>0xFF</t>
        </is>
      </c>
      <c r="BW176" t="inlineStr">
        <is>
          <t>0xFF</t>
        </is>
      </c>
      <c r="BX176" t="inlineStr">
        <is>
          <t>0xFF</t>
        </is>
      </c>
      <c r="BY176" t="inlineStr">
        <is>
          <t>0xFF</t>
        </is>
      </c>
      <c r="BZ176" t="inlineStr">
        <is>
          <t>0xFF</t>
        </is>
      </c>
      <c r="CA176" t="inlineStr">
        <is>
          <t>0xFF</t>
        </is>
      </c>
      <c r="CB176" t="inlineStr">
        <is>
          <t>0xFF</t>
        </is>
      </c>
      <c r="CC176" t="inlineStr">
        <is>
          <t>0xFF</t>
        </is>
      </c>
      <c r="CD176" t="inlineStr">
        <is>
          <t>0xFF</t>
        </is>
      </c>
      <c r="CE176" t="inlineStr">
        <is>
          <t>0xFF</t>
        </is>
      </c>
      <c r="CF176" t="inlineStr">
        <is>
          <t>0xFF</t>
        </is>
      </c>
      <c r="CG176" t="inlineStr">
        <is>
          <t>0xFF</t>
        </is>
      </c>
      <c r="CH176" t="inlineStr">
        <is>
          <t>0xFF</t>
        </is>
      </c>
      <c r="CI176" t="inlineStr">
        <is>
          <t>0xFF</t>
        </is>
      </c>
      <c r="CJ176" t="inlineStr">
        <is>
          <t>0xFF</t>
        </is>
      </c>
      <c r="CK176" t="inlineStr">
        <is>
          <t>0xFF</t>
        </is>
      </c>
      <c r="CL176" t="inlineStr">
        <is>
          <t>0xFF</t>
        </is>
      </c>
      <c r="CM176" t="inlineStr">
        <is>
          <t>0xFF</t>
        </is>
      </c>
      <c r="CN176" t="inlineStr">
        <is>
          <t>0xFF</t>
        </is>
      </c>
      <c r="CO176" t="inlineStr">
        <is>
          <t>0xFF</t>
        </is>
      </c>
      <c r="CP176" t="inlineStr">
        <is>
          <t>0xFF</t>
        </is>
      </c>
      <c r="CQ176" t="inlineStr">
        <is>
          <t>0xFF</t>
        </is>
      </c>
      <c r="CR176" t="inlineStr">
        <is>
          <t>0xFF</t>
        </is>
      </c>
      <c r="CS176" t="inlineStr">
        <is>
          <t>0xFF</t>
        </is>
      </c>
      <c r="CT176" t="inlineStr">
        <is>
          <t>0xFF</t>
        </is>
      </c>
      <c r="CU176" t="inlineStr">
        <is>
          <t>0xFF</t>
        </is>
      </c>
      <c r="CV176" t="inlineStr">
        <is>
          <t>0xFF</t>
        </is>
      </c>
      <c r="CW176" t="inlineStr">
        <is>
          <t>0xFF</t>
        </is>
      </c>
      <c r="CX176" t="inlineStr">
        <is>
          <t>0xFF</t>
        </is>
      </c>
      <c r="CY176" t="inlineStr">
        <is>
          <t>0xFF</t>
        </is>
      </c>
      <c r="CZ176" t="inlineStr">
        <is>
          <t>0xFF</t>
        </is>
      </c>
      <c r="DA176" t="inlineStr">
        <is>
          <t>0xFF</t>
        </is>
      </c>
      <c r="DB176" t="inlineStr">
        <is>
          <t>0xFF</t>
        </is>
      </c>
      <c r="DC176" t="inlineStr">
        <is>
          <t>0xFF</t>
        </is>
      </c>
      <c r="DD176" t="inlineStr">
        <is>
          <t>0xFF</t>
        </is>
      </c>
      <c r="DE176" t="inlineStr">
        <is>
          <t>0xFF</t>
        </is>
      </c>
      <c r="DF176" t="inlineStr">
        <is>
          <t>0xFF</t>
        </is>
      </c>
      <c r="DG176" t="inlineStr">
        <is>
          <t>0xFF</t>
        </is>
      </c>
      <c r="DH176" t="inlineStr">
        <is>
          <t>0xFF</t>
        </is>
      </c>
      <c r="DI176" t="inlineStr">
        <is>
          <t>0xFF</t>
        </is>
      </c>
      <c r="DJ176" t="inlineStr">
        <is>
          <t>0xFF</t>
        </is>
      </c>
      <c r="DK176" t="inlineStr">
        <is>
          <t>0xFF</t>
        </is>
      </c>
      <c r="DL176" t="inlineStr">
        <is>
          <t>0xFF</t>
        </is>
      </c>
      <c r="DM176" t="inlineStr">
        <is>
          <t>0xFF</t>
        </is>
      </c>
      <c r="DN176" t="inlineStr">
        <is>
          <t>0xFF</t>
        </is>
      </c>
      <c r="DO176" t="inlineStr">
        <is>
          <t>0xFF</t>
        </is>
      </c>
      <c r="DP176" t="inlineStr">
        <is>
          <t>0xFF</t>
        </is>
      </c>
      <c r="DQ176" t="inlineStr">
        <is>
          <t>0xFF</t>
        </is>
      </c>
      <c r="DR176" t="inlineStr">
        <is>
          <t>0xFF</t>
        </is>
      </c>
      <c r="DS176" t="inlineStr">
        <is>
          <t>0xFF</t>
        </is>
      </c>
      <c r="DT176" t="inlineStr">
        <is>
          <t>0xFF</t>
        </is>
      </c>
      <c r="DU176" t="inlineStr">
        <is>
          <t>0xFF</t>
        </is>
      </c>
      <c r="DV176" t="inlineStr">
        <is>
          <t>0xFF</t>
        </is>
      </c>
      <c r="DW176" t="inlineStr">
        <is>
          <t>0xFF</t>
        </is>
      </c>
      <c r="DX176" t="inlineStr">
        <is>
          <t>0xFF</t>
        </is>
      </c>
      <c r="DY176" t="inlineStr">
        <is>
          <t>0xFF</t>
        </is>
      </c>
      <c r="DZ176" t="inlineStr">
        <is>
          <t>0xFF</t>
        </is>
      </c>
      <c r="EA176" t="inlineStr">
        <is>
          <t>0xFF</t>
        </is>
      </c>
      <c r="EB176" t="inlineStr">
        <is>
          <t>0xFF</t>
        </is>
      </c>
      <c r="EC176" t="inlineStr">
        <is>
          <t>0xFF</t>
        </is>
      </c>
      <c r="ED176" t="inlineStr">
        <is>
          <t>0xFF</t>
        </is>
      </c>
      <c r="EE176" t="inlineStr">
        <is>
          <t>0xFF</t>
        </is>
      </c>
      <c r="EF176" t="inlineStr">
        <is>
          <t>0xFF</t>
        </is>
      </c>
      <c r="EG176" t="inlineStr">
        <is>
          <t>0xFF</t>
        </is>
      </c>
      <c r="EH176" t="inlineStr">
        <is>
          <t>0xFF</t>
        </is>
      </c>
      <c r="EI176" t="inlineStr">
        <is>
          <t>0xFF</t>
        </is>
      </c>
      <c r="EJ176" t="inlineStr">
        <is>
          <t>0xFF</t>
        </is>
      </c>
      <c r="EK176" t="inlineStr">
        <is>
          <t>0xFF</t>
        </is>
      </c>
      <c r="EL176" t="inlineStr">
        <is>
          <t>0xFF</t>
        </is>
      </c>
      <c r="EM176" t="inlineStr">
        <is>
          <t>0xFF</t>
        </is>
      </c>
      <c r="EN176" t="inlineStr">
        <is>
          <t>0xFF</t>
        </is>
      </c>
      <c r="EO176" t="inlineStr">
        <is>
          <t>0xFF</t>
        </is>
      </c>
      <c r="EP176" t="inlineStr">
        <is>
          <t>0xFF</t>
        </is>
      </c>
      <c r="EQ176" t="inlineStr">
        <is>
          <t>0xFF</t>
        </is>
      </c>
      <c r="ER176" t="inlineStr">
        <is>
          <t>0xFF</t>
        </is>
      </c>
      <c r="ES176" t="inlineStr">
        <is>
          <t>0xFF</t>
        </is>
      </c>
      <c r="ET176" t="inlineStr">
        <is>
          <t>0xFF</t>
        </is>
      </c>
      <c r="EU176" t="inlineStr">
        <is>
          <t>0xFF</t>
        </is>
      </c>
      <c r="EV176" t="inlineStr">
        <is>
          <t>0xFF</t>
        </is>
      </c>
      <c r="EW176" t="inlineStr">
        <is>
          <t>0xFF</t>
        </is>
      </c>
      <c r="EX176" t="inlineStr">
        <is>
          <t>0xFF</t>
        </is>
      </c>
      <c r="EY176" t="inlineStr">
        <is>
          <t>0xFF</t>
        </is>
      </c>
      <c r="EZ176" t="inlineStr">
        <is>
          <t>0xFF</t>
        </is>
      </c>
    </row>
    <row r="177">
      <c r="A177" t="inlineStr">
        <is>
          <t>2026-05-31 13:17:08.654</t>
        </is>
      </c>
      <c r="B177" t="n">
        <v>46.069</v>
      </c>
      <c r="C177" t="inlineStr">
        <is>
          <t>0xFF</t>
        </is>
      </c>
      <c r="D177" t="inlineStr">
        <is>
          <t>0xFF</t>
        </is>
      </c>
      <c r="E177" t="inlineStr">
        <is>
          <t>0xFF</t>
        </is>
      </c>
      <c r="F177" t="inlineStr">
        <is>
          <t>0xFF</t>
        </is>
      </c>
      <c r="G177" t="inlineStr">
        <is>
          <t>0xFF</t>
        </is>
      </c>
      <c r="H177" t="inlineStr">
        <is>
          <t>0xFF</t>
        </is>
      </c>
      <c r="I177" t="inlineStr">
        <is>
          <t>0xFF</t>
        </is>
      </c>
      <c r="J177" t="inlineStr">
        <is>
          <t>0xFF</t>
        </is>
      </c>
      <c r="K177" t="inlineStr">
        <is>
          <t>0xFF</t>
        </is>
      </c>
      <c r="L177" t="inlineStr">
        <is>
          <t>0xFF</t>
        </is>
      </c>
      <c r="M177" t="inlineStr">
        <is>
          <t>0xFF</t>
        </is>
      </c>
      <c r="N177" t="inlineStr">
        <is>
          <t>0xFF</t>
        </is>
      </c>
      <c r="O177" t="inlineStr">
        <is>
          <t>0xFF</t>
        </is>
      </c>
      <c r="P177" t="inlineStr">
        <is>
          <t>0xFF</t>
        </is>
      </c>
      <c r="Q177" t="inlineStr">
        <is>
          <t>0xFF</t>
        </is>
      </c>
      <c r="R177" t="inlineStr">
        <is>
          <t>0xFF</t>
        </is>
      </c>
      <c r="S177" t="inlineStr">
        <is>
          <t>0xFF</t>
        </is>
      </c>
      <c r="T177" t="inlineStr">
        <is>
          <t>0xFF</t>
        </is>
      </c>
      <c r="U177" t="inlineStr">
        <is>
          <t>0xFF</t>
        </is>
      </c>
      <c r="V177" t="inlineStr">
        <is>
          <t>0xFF</t>
        </is>
      </c>
      <c r="W177" t="inlineStr">
        <is>
          <t>0xFF</t>
        </is>
      </c>
      <c r="X177" t="inlineStr">
        <is>
          <t>0xFF</t>
        </is>
      </c>
      <c r="Y177" t="inlineStr">
        <is>
          <t>0xFF</t>
        </is>
      </c>
      <c r="Z177" t="inlineStr">
        <is>
          <t>0xFF</t>
        </is>
      </c>
      <c r="AA177" t="inlineStr">
        <is>
          <t>0xFF</t>
        </is>
      </c>
      <c r="AB177" t="inlineStr">
        <is>
          <t>0xFF</t>
        </is>
      </c>
      <c r="AC177" t="inlineStr">
        <is>
          <t>0xFF</t>
        </is>
      </c>
      <c r="AD177" t="inlineStr">
        <is>
          <t>0xFF</t>
        </is>
      </c>
      <c r="AE177" t="inlineStr">
        <is>
          <t>0xFF</t>
        </is>
      </c>
      <c r="AF177" t="inlineStr">
        <is>
          <t>0xFF</t>
        </is>
      </c>
      <c r="AG177" t="inlineStr">
        <is>
          <t>0xFF</t>
        </is>
      </c>
      <c r="AH177" t="inlineStr">
        <is>
          <t>0xFF</t>
        </is>
      </c>
      <c r="AI177" t="inlineStr">
        <is>
          <t>0xFF</t>
        </is>
      </c>
      <c r="AJ177" t="inlineStr">
        <is>
          <t>0xFF</t>
        </is>
      </c>
      <c r="AK177" t="inlineStr">
        <is>
          <t>0xFF</t>
        </is>
      </c>
      <c r="AL177" t="inlineStr">
        <is>
          <t>0xFF</t>
        </is>
      </c>
      <c r="AM177" t="inlineStr">
        <is>
          <t>0xFF</t>
        </is>
      </c>
      <c r="AN177" t="inlineStr">
        <is>
          <t>0xFF</t>
        </is>
      </c>
      <c r="AO177" t="inlineStr">
        <is>
          <t>0xFF</t>
        </is>
      </c>
      <c r="AP177" t="inlineStr">
        <is>
          <t>0xFF</t>
        </is>
      </c>
      <c r="AQ177" t="inlineStr">
        <is>
          <t>0xFF</t>
        </is>
      </c>
      <c r="AR177" t="inlineStr">
        <is>
          <t>0xFF</t>
        </is>
      </c>
      <c r="AS177" t="inlineStr">
        <is>
          <t>0xFF</t>
        </is>
      </c>
      <c r="AT177" t="inlineStr">
        <is>
          <t>0xFF</t>
        </is>
      </c>
      <c r="AU177" t="inlineStr">
        <is>
          <t>0xFF</t>
        </is>
      </c>
      <c r="AV177" t="inlineStr">
        <is>
          <t>0xFF</t>
        </is>
      </c>
      <c r="AW177" t="inlineStr">
        <is>
          <t>0xFF</t>
        </is>
      </c>
      <c r="AX177" t="inlineStr">
        <is>
          <t>0xFF</t>
        </is>
      </c>
      <c r="AY177" t="inlineStr">
        <is>
          <t>0xFF</t>
        </is>
      </c>
      <c r="AZ177" t="inlineStr">
        <is>
          <t>0xFF</t>
        </is>
      </c>
      <c r="BA177" t="inlineStr">
        <is>
          <t>0xFF</t>
        </is>
      </c>
      <c r="BB177" t="inlineStr">
        <is>
          <t>0xFF</t>
        </is>
      </c>
      <c r="BC177" t="inlineStr">
        <is>
          <t>0xFF</t>
        </is>
      </c>
      <c r="BD177" t="inlineStr">
        <is>
          <t>0xFF</t>
        </is>
      </c>
      <c r="BE177" t="inlineStr">
        <is>
          <t>0xFF</t>
        </is>
      </c>
      <c r="BF177" t="inlineStr">
        <is>
          <t>0xFF</t>
        </is>
      </c>
      <c r="BG177" t="inlineStr">
        <is>
          <t>0xFF</t>
        </is>
      </c>
      <c r="BH177" t="inlineStr">
        <is>
          <t>0xFF</t>
        </is>
      </c>
      <c r="BI177" t="inlineStr">
        <is>
          <t>0xFF</t>
        </is>
      </c>
      <c r="BJ177" t="inlineStr">
        <is>
          <t>0xFF</t>
        </is>
      </c>
      <c r="BK177" t="inlineStr">
        <is>
          <t>0xFF</t>
        </is>
      </c>
      <c r="BL177" t="inlineStr">
        <is>
          <t>0xFF</t>
        </is>
      </c>
      <c r="BM177" t="inlineStr">
        <is>
          <t>0xFF</t>
        </is>
      </c>
      <c r="BN177" t="inlineStr">
        <is>
          <t>0xFF</t>
        </is>
      </c>
      <c r="BO177" t="inlineStr">
        <is>
          <t>0xFF</t>
        </is>
      </c>
      <c r="BP177" t="inlineStr">
        <is>
          <t>0xFF</t>
        </is>
      </c>
      <c r="BQ177" t="inlineStr">
        <is>
          <t>0xFF</t>
        </is>
      </c>
      <c r="BR177" t="inlineStr">
        <is>
          <t>0xFF</t>
        </is>
      </c>
      <c r="BS177" t="inlineStr">
        <is>
          <t>0xFF</t>
        </is>
      </c>
      <c r="BT177" t="inlineStr">
        <is>
          <t>0xFF</t>
        </is>
      </c>
      <c r="BU177" t="inlineStr">
        <is>
          <t>0xFF</t>
        </is>
      </c>
      <c r="BV177" t="inlineStr">
        <is>
          <t>0xFF</t>
        </is>
      </c>
      <c r="BW177" t="inlineStr">
        <is>
          <t>0xFF</t>
        </is>
      </c>
      <c r="BX177" t="inlineStr">
        <is>
          <t>0xFF</t>
        </is>
      </c>
      <c r="BY177" t="inlineStr">
        <is>
          <t>0xFF</t>
        </is>
      </c>
      <c r="BZ177" t="inlineStr">
        <is>
          <t>0xFF</t>
        </is>
      </c>
      <c r="CA177" t="inlineStr">
        <is>
          <t>0xFF</t>
        </is>
      </c>
      <c r="CB177" t="inlineStr">
        <is>
          <t>0xFF</t>
        </is>
      </c>
      <c r="CC177" t="inlineStr">
        <is>
          <t>0xFF</t>
        </is>
      </c>
      <c r="CD177" t="inlineStr">
        <is>
          <t>0xFF</t>
        </is>
      </c>
      <c r="CE177" t="inlineStr">
        <is>
          <t>0xFF</t>
        </is>
      </c>
      <c r="CF177" t="inlineStr">
        <is>
          <t>0xFF</t>
        </is>
      </c>
      <c r="CG177" t="inlineStr">
        <is>
          <t>0xFF</t>
        </is>
      </c>
      <c r="CH177" t="inlineStr">
        <is>
          <t>0xFF</t>
        </is>
      </c>
      <c r="CI177" t="inlineStr">
        <is>
          <t>0xFF</t>
        </is>
      </c>
      <c r="CJ177" t="inlineStr">
        <is>
          <t>0xFF</t>
        </is>
      </c>
      <c r="CK177" t="inlineStr">
        <is>
          <t>0xFF</t>
        </is>
      </c>
      <c r="CL177" t="inlineStr">
        <is>
          <t>0xFF</t>
        </is>
      </c>
      <c r="CM177" t="inlineStr">
        <is>
          <t>0xFF</t>
        </is>
      </c>
      <c r="CN177" t="inlineStr">
        <is>
          <t>0xFF</t>
        </is>
      </c>
      <c r="CO177" t="inlineStr">
        <is>
          <t>0xFF</t>
        </is>
      </c>
      <c r="CP177" t="inlineStr">
        <is>
          <t>0xFF</t>
        </is>
      </c>
      <c r="CQ177" t="inlineStr">
        <is>
          <t>0xFF</t>
        </is>
      </c>
      <c r="CR177" t="inlineStr">
        <is>
          <t>0xFF</t>
        </is>
      </c>
      <c r="CS177" t="inlineStr">
        <is>
          <t>0xFF</t>
        </is>
      </c>
      <c r="CT177" t="inlineStr">
        <is>
          <t>0xFF</t>
        </is>
      </c>
      <c r="CU177" t="inlineStr">
        <is>
          <t>0xFF</t>
        </is>
      </c>
      <c r="CV177" t="inlineStr">
        <is>
          <t>0xFF</t>
        </is>
      </c>
      <c r="CW177" t="inlineStr">
        <is>
          <t>0xFF</t>
        </is>
      </c>
      <c r="CX177" t="inlineStr">
        <is>
          <t>0xFF</t>
        </is>
      </c>
      <c r="CY177" t="inlineStr">
        <is>
          <t>0xFF</t>
        </is>
      </c>
      <c r="CZ177" t="inlineStr">
        <is>
          <t>0xFF</t>
        </is>
      </c>
      <c r="DA177" t="inlineStr">
        <is>
          <t>0xFF</t>
        </is>
      </c>
      <c r="DB177" t="inlineStr">
        <is>
          <t>0xFF</t>
        </is>
      </c>
      <c r="DC177" t="inlineStr">
        <is>
          <t>0xFF</t>
        </is>
      </c>
      <c r="DD177" t="inlineStr">
        <is>
          <t>0xFF</t>
        </is>
      </c>
      <c r="DE177" t="inlineStr">
        <is>
          <t>0xFF</t>
        </is>
      </c>
      <c r="DF177" t="inlineStr">
        <is>
          <t>0xFF</t>
        </is>
      </c>
      <c r="DG177" t="inlineStr">
        <is>
          <t>0xFF</t>
        </is>
      </c>
      <c r="DH177" t="inlineStr">
        <is>
          <t>0xFF</t>
        </is>
      </c>
      <c r="DI177" t="inlineStr">
        <is>
          <t>0xFF</t>
        </is>
      </c>
      <c r="DJ177" t="inlineStr">
        <is>
          <t>0xFF</t>
        </is>
      </c>
      <c r="DK177" t="inlineStr">
        <is>
          <t>0xFF</t>
        </is>
      </c>
      <c r="DL177" t="inlineStr">
        <is>
          <t>0xFF</t>
        </is>
      </c>
      <c r="DM177" t="inlineStr">
        <is>
          <t>0xFF</t>
        </is>
      </c>
      <c r="DN177" t="inlineStr">
        <is>
          <t>0xFF</t>
        </is>
      </c>
      <c r="DO177" t="inlineStr">
        <is>
          <t>0xFF</t>
        </is>
      </c>
      <c r="DP177" t="inlineStr">
        <is>
          <t>0xFF</t>
        </is>
      </c>
      <c r="DQ177" t="inlineStr">
        <is>
          <t>0xFF</t>
        </is>
      </c>
      <c r="DR177" t="inlineStr">
        <is>
          <t>0xFF</t>
        </is>
      </c>
      <c r="DS177" t="inlineStr">
        <is>
          <t>0xFF</t>
        </is>
      </c>
      <c r="DT177" t="inlineStr">
        <is>
          <t>0xFF</t>
        </is>
      </c>
      <c r="DU177" t="inlineStr">
        <is>
          <t>0xFF</t>
        </is>
      </c>
      <c r="DV177" t="inlineStr">
        <is>
          <t>0xFF</t>
        </is>
      </c>
      <c r="DW177" t="inlineStr">
        <is>
          <t>0xFF</t>
        </is>
      </c>
      <c r="DX177" t="inlineStr">
        <is>
          <t>0xFF</t>
        </is>
      </c>
      <c r="DY177" t="inlineStr">
        <is>
          <t>0xFF</t>
        </is>
      </c>
      <c r="DZ177" t="inlineStr">
        <is>
          <t>0xFF</t>
        </is>
      </c>
      <c r="EA177" t="inlineStr">
        <is>
          <t>0xFF</t>
        </is>
      </c>
      <c r="EB177" t="inlineStr">
        <is>
          <t>0xFF</t>
        </is>
      </c>
      <c r="EC177" t="inlineStr">
        <is>
          <t>0xFF</t>
        </is>
      </c>
      <c r="ED177" t="inlineStr">
        <is>
          <t>0xFF</t>
        </is>
      </c>
      <c r="EE177" t="inlineStr">
        <is>
          <t>0xFF</t>
        </is>
      </c>
      <c r="EF177" t="inlineStr">
        <is>
          <t>0xFF</t>
        </is>
      </c>
      <c r="EG177" t="inlineStr">
        <is>
          <t>0xFF</t>
        </is>
      </c>
      <c r="EH177" t="inlineStr">
        <is>
          <t>0xFF</t>
        </is>
      </c>
      <c r="EI177" t="inlineStr">
        <is>
          <t>0xFF</t>
        </is>
      </c>
      <c r="EJ177" t="inlineStr">
        <is>
          <t>0xFF</t>
        </is>
      </c>
      <c r="EK177" t="inlineStr">
        <is>
          <t>0xFF</t>
        </is>
      </c>
      <c r="EL177" t="inlineStr">
        <is>
          <t>0xFF</t>
        </is>
      </c>
      <c r="EM177" t="inlineStr">
        <is>
          <t>0xFF</t>
        </is>
      </c>
      <c r="EN177" t="inlineStr">
        <is>
          <t>0xFF</t>
        </is>
      </c>
      <c r="EO177" t="inlineStr">
        <is>
          <t>0xFF</t>
        </is>
      </c>
      <c r="EP177" t="inlineStr">
        <is>
          <t>0xFF</t>
        </is>
      </c>
      <c r="EQ177" t="inlineStr">
        <is>
          <t>0xFF</t>
        </is>
      </c>
      <c r="ER177" t="inlineStr">
        <is>
          <t>0xFF</t>
        </is>
      </c>
      <c r="ES177" t="inlineStr">
        <is>
          <t>0xFF</t>
        </is>
      </c>
      <c r="ET177" t="inlineStr">
        <is>
          <t>0xFF</t>
        </is>
      </c>
      <c r="EU177" t="inlineStr">
        <is>
          <t>0xFF</t>
        </is>
      </c>
      <c r="EV177" t="inlineStr">
        <is>
          <t>0xFF</t>
        </is>
      </c>
      <c r="EW177" t="inlineStr">
        <is>
          <t>0xFF</t>
        </is>
      </c>
      <c r="EX177" t="inlineStr">
        <is>
          <t>0xFF</t>
        </is>
      </c>
      <c r="EY177" t="inlineStr">
        <is>
          <t>0xFF</t>
        </is>
      </c>
      <c r="EZ177" t="inlineStr">
        <is>
          <t>0xFF</t>
        </is>
      </c>
    </row>
    <row r="178">
      <c r="A178" t="inlineStr">
        <is>
          <t>2026-05-31 13:17:08.911</t>
        </is>
      </c>
      <c r="B178" t="n">
        <v>46.326</v>
      </c>
      <c r="C178" t="inlineStr">
        <is>
          <t>0xFF</t>
        </is>
      </c>
      <c r="D178" t="inlineStr">
        <is>
          <t>0xFF</t>
        </is>
      </c>
      <c r="E178" t="inlineStr">
        <is>
          <t>0xFF</t>
        </is>
      </c>
      <c r="F178" t="inlineStr">
        <is>
          <t>0xFF</t>
        </is>
      </c>
      <c r="G178" t="inlineStr">
        <is>
          <t>0xFF</t>
        </is>
      </c>
      <c r="H178" t="inlineStr">
        <is>
          <t>0xFF</t>
        </is>
      </c>
      <c r="I178" t="inlineStr">
        <is>
          <t>0xFF</t>
        </is>
      </c>
      <c r="J178" t="inlineStr">
        <is>
          <t>0xFF</t>
        </is>
      </c>
      <c r="K178" t="inlineStr">
        <is>
          <t>0xFF</t>
        </is>
      </c>
      <c r="L178" t="inlineStr">
        <is>
          <t>0xFF</t>
        </is>
      </c>
      <c r="M178" t="inlineStr">
        <is>
          <t>0xFF</t>
        </is>
      </c>
      <c r="N178" t="inlineStr">
        <is>
          <t>0xFF</t>
        </is>
      </c>
      <c r="O178" t="inlineStr">
        <is>
          <t>0xFF</t>
        </is>
      </c>
      <c r="P178" t="inlineStr">
        <is>
          <t>0xFF</t>
        </is>
      </c>
      <c r="Q178" t="inlineStr">
        <is>
          <t>0xFF</t>
        </is>
      </c>
      <c r="R178" t="inlineStr">
        <is>
          <t>0xFF</t>
        </is>
      </c>
      <c r="S178" t="inlineStr">
        <is>
          <t>0xFF</t>
        </is>
      </c>
      <c r="T178" t="inlineStr">
        <is>
          <t>0xFF</t>
        </is>
      </c>
      <c r="U178" t="inlineStr">
        <is>
          <t>0xFF</t>
        </is>
      </c>
      <c r="V178" t="inlineStr">
        <is>
          <t>0xFF</t>
        </is>
      </c>
      <c r="W178" t="inlineStr">
        <is>
          <t>0xFF</t>
        </is>
      </c>
      <c r="X178" t="inlineStr">
        <is>
          <t>0xFF</t>
        </is>
      </c>
      <c r="Y178" t="inlineStr">
        <is>
          <t>0xFF</t>
        </is>
      </c>
      <c r="Z178" t="inlineStr">
        <is>
          <t>0xFF</t>
        </is>
      </c>
      <c r="AA178" t="inlineStr">
        <is>
          <t>0xFF</t>
        </is>
      </c>
      <c r="AB178" t="inlineStr">
        <is>
          <t>0xFF</t>
        </is>
      </c>
      <c r="AC178" t="inlineStr">
        <is>
          <t>0xFF</t>
        </is>
      </c>
      <c r="AD178" t="inlineStr">
        <is>
          <t>0xFF</t>
        </is>
      </c>
      <c r="AE178" t="inlineStr">
        <is>
          <t>0xFF</t>
        </is>
      </c>
      <c r="AF178" t="inlineStr">
        <is>
          <t>0xFF</t>
        </is>
      </c>
      <c r="AG178" t="inlineStr">
        <is>
          <t>0xFF</t>
        </is>
      </c>
      <c r="AH178" t="inlineStr">
        <is>
          <t>0xFF</t>
        </is>
      </c>
      <c r="AI178" t="inlineStr">
        <is>
          <t>0xFF</t>
        </is>
      </c>
      <c r="AJ178" t="inlineStr">
        <is>
          <t>0xFF</t>
        </is>
      </c>
      <c r="AK178" t="inlineStr">
        <is>
          <t>0xFF</t>
        </is>
      </c>
      <c r="AL178" t="inlineStr">
        <is>
          <t>0xFF</t>
        </is>
      </c>
      <c r="AM178" t="inlineStr">
        <is>
          <t>0xFF</t>
        </is>
      </c>
      <c r="AN178" t="inlineStr">
        <is>
          <t>0xFF</t>
        </is>
      </c>
      <c r="AO178" t="inlineStr">
        <is>
          <t>0xFF</t>
        </is>
      </c>
      <c r="AP178" t="inlineStr">
        <is>
          <t>0xFF</t>
        </is>
      </c>
      <c r="AQ178" t="inlineStr">
        <is>
          <t>0xFF</t>
        </is>
      </c>
      <c r="AR178" t="inlineStr">
        <is>
          <t>0xFF</t>
        </is>
      </c>
      <c r="AS178" t="inlineStr">
        <is>
          <t>0xFF</t>
        </is>
      </c>
      <c r="AT178" t="inlineStr">
        <is>
          <t>0xFF</t>
        </is>
      </c>
      <c r="AU178" t="inlineStr">
        <is>
          <t>0xFF</t>
        </is>
      </c>
      <c r="AV178" t="inlineStr">
        <is>
          <t>0xFF</t>
        </is>
      </c>
      <c r="AW178" t="inlineStr">
        <is>
          <t>0xFF</t>
        </is>
      </c>
      <c r="AX178" t="inlineStr">
        <is>
          <t>0xFF</t>
        </is>
      </c>
      <c r="AY178" t="inlineStr">
        <is>
          <t>0xFF</t>
        </is>
      </c>
      <c r="AZ178" t="inlineStr">
        <is>
          <t>0xFF</t>
        </is>
      </c>
      <c r="BA178" t="inlineStr">
        <is>
          <t>0xFF</t>
        </is>
      </c>
      <c r="BB178" t="inlineStr">
        <is>
          <t>0xFF</t>
        </is>
      </c>
      <c r="BC178" t="inlineStr">
        <is>
          <t>0xFF</t>
        </is>
      </c>
      <c r="BD178" t="inlineStr">
        <is>
          <t>0xFF</t>
        </is>
      </c>
      <c r="BE178" t="inlineStr">
        <is>
          <t>0xFF</t>
        </is>
      </c>
      <c r="BF178" t="inlineStr">
        <is>
          <t>0xFF</t>
        </is>
      </c>
      <c r="BG178" t="inlineStr">
        <is>
          <t>0xFF</t>
        </is>
      </c>
      <c r="BH178" t="inlineStr">
        <is>
          <t>0xFF</t>
        </is>
      </c>
      <c r="BI178" t="inlineStr">
        <is>
          <t>0xFF</t>
        </is>
      </c>
      <c r="BJ178" t="inlineStr">
        <is>
          <t>0xFF</t>
        </is>
      </c>
      <c r="BK178" t="inlineStr">
        <is>
          <t>0xFF</t>
        </is>
      </c>
      <c r="BL178" t="inlineStr">
        <is>
          <t>0xFF</t>
        </is>
      </c>
      <c r="BM178" t="inlineStr">
        <is>
          <t>0xFF</t>
        </is>
      </c>
      <c r="BN178" t="inlineStr">
        <is>
          <t>0xFF</t>
        </is>
      </c>
      <c r="BO178" t="inlineStr">
        <is>
          <t>0xFF</t>
        </is>
      </c>
      <c r="BP178" t="inlineStr">
        <is>
          <t>0xFF</t>
        </is>
      </c>
      <c r="BQ178" t="inlineStr">
        <is>
          <t>0xFF</t>
        </is>
      </c>
      <c r="BR178" t="inlineStr">
        <is>
          <t>0xFF</t>
        </is>
      </c>
      <c r="BS178" t="inlineStr">
        <is>
          <t>0xFF</t>
        </is>
      </c>
      <c r="BT178" t="inlineStr">
        <is>
          <t>0xFF</t>
        </is>
      </c>
      <c r="BU178" t="inlineStr">
        <is>
          <t>0xFF</t>
        </is>
      </c>
      <c r="BV178" t="inlineStr">
        <is>
          <t>0xFF</t>
        </is>
      </c>
      <c r="BW178" t="inlineStr">
        <is>
          <t>0xFF</t>
        </is>
      </c>
      <c r="BX178" t="inlineStr">
        <is>
          <t>0xFF</t>
        </is>
      </c>
      <c r="BY178" t="inlineStr">
        <is>
          <t>0xFF</t>
        </is>
      </c>
      <c r="BZ178" t="inlineStr">
        <is>
          <t>0xFF</t>
        </is>
      </c>
      <c r="CA178" t="inlineStr">
        <is>
          <t>0xFF</t>
        </is>
      </c>
      <c r="CB178" t="inlineStr">
        <is>
          <t>0xFF</t>
        </is>
      </c>
      <c r="CC178" t="inlineStr">
        <is>
          <t>0xFF</t>
        </is>
      </c>
      <c r="CD178" t="inlineStr">
        <is>
          <t>0xFF</t>
        </is>
      </c>
      <c r="CE178" t="inlineStr">
        <is>
          <t>0xFF</t>
        </is>
      </c>
      <c r="CF178" t="inlineStr">
        <is>
          <t>0xFF</t>
        </is>
      </c>
      <c r="CG178" t="inlineStr">
        <is>
          <t>0xFF</t>
        </is>
      </c>
      <c r="CH178" t="inlineStr">
        <is>
          <t>0xFF</t>
        </is>
      </c>
      <c r="CI178" t="inlineStr">
        <is>
          <t>0xFF</t>
        </is>
      </c>
      <c r="CJ178" t="inlineStr">
        <is>
          <t>0xFF</t>
        </is>
      </c>
      <c r="CK178" t="inlineStr">
        <is>
          <t>0xFF</t>
        </is>
      </c>
      <c r="CL178" t="inlineStr">
        <is>
          <t>0xFF</t>
        </is>
      </c>
      <c r="CM178" t="inlineStr">
        <is>
          <t>0xFF</t>
        </is>
      </c>
      <c r="CN178" t="inlineStr">
        <is>
          <t>0xFF</t>
        </is>
      </c>
      <c r="CO178" t="inlineStr">
        <is>
          <t>0xFF</t>
        </is>
      </c>
      <c r="CP178" t="inlineStr">
        <is>
          <t>0xFF</t>
        </is>
      </c>
      <c r="CQ178" t="inlineStr">
        <is>
          <t>0xFF</t>
        </is>
      </c>
      <c r="CR178" t="inlineStr">
        <is>
          <t>0xFF</t>
        </is>
      </c>
      <c r="CS178" t="inlineStr">
        <is>
          <t>0xFF</t>
        </is>
      </c>
      <c r="CT178" t="inlineStr">
        <is>
          <t>0xFF</t>
        </is>
      </c>
      <c r="CU178" t="inlineStr">
        <is>
          <t>0xFF</t>
        </is>
      </c>
      <c r="CV178" t="inlineStr">
        <is>
          <t>0xFF</t>
        </is>
      </c>
      <c r="CW178" t="inlineStr">
        <is>
          <t>0xFF</t>
        </is>
      </c>
      <c r="CX178" t="inlineStr">
        <is>
          <t>0xFF</t>
        </is>
      </c>
      <c r="CY178" t="inlineStr">
        <is>
          <t>0xFF</t>
        </is>
      </c>
      <c r="CZ178" t="inlineStr">
        <is>
          <t>0xFF</t>
        </is>
      </c>
      <c r="DA178" t="inlineStr">
        <is>
          <t>0xFF</t>
        </is>
      </c>
      <c r="DB178" t="inlineStr">
        <is>
          <t>0xFF</t>
        </is>
      </c>
      <c r="DC178" t="inlineStr">
        <is>
          <t>0xFF</t>
        </is>
      </c>
      <c r="DD178" t="inlineStr">
        <is>
          <t>0xFF</t>
        </is>
      </c>
      <c r="DE178" t="inlineStr">
        <is>
          <t>0xFF</t>
        </is>
      </c>
      <c r="DF178" t="inlineStr">
        <is>
          <t>0xFF</t>
        </is>
      </c>
      <c r="DG178" t="inlineStr">
        <is>
          <t>0xFF</t>
        </is>
      </c>
      <c r="DH178" t="inlineStr">
        <is>
          <t>0xFF</t>
        </is>
      </c>
      <c r="DI178" t="inlineStr">
        <is>
          <t>0xFF</t>
        </is>
      </c>
      <c r="DJ178" t="inlineStr">
        <is>
          <t>0xFF</t>
        </is>
      </c>
      <c r="DK178" t="inlineStr">
        <is>
          <t>0xFF</t>
        </is>
      </c>
      <c r="DL178" t="inlineStr">
        <is>
          <t>0xFF</t>
        </is>
      </c>
      <c r="DM178" t="inlineStr">
        <is>
          <t>0xFF</t>
        </is>
      </c>
      <c r="DN178" t="inlineStr">
        <is>
          <t>0xFF</t>
        </is>
      </c>
      <c r="DO178" t="inlineStr">
        <is>
          <t>0xFF</t>
        </is>
      </c>
      <c r="DP178" t="inlineStr">
        <is>
          <t>0xFF</t>
        </is>
      </c>
      <c r="DQ178" t="inlineStr">
        <is>
          <t>0xFF</t>
        </is>
      </c>
      <c r="DR178" t="inlineStr">
        <is>
          <t>0xFF</t>
        </is>
      </c>
      <c r="DS178" t="inlineStr">
        <is>
          <t>0xFF</t>
        </is>
      </c>
      <c r="DT178" t="inlineStr">
        <is>
          <t>0xFF</t>
        </is>
      </c>
      <c r="DU178" t="inlineStr">
        <is>
          <t>0xFF</t>
        </is>
      </c>
      <c r="DV178" t="inlineStr">
        <is>
          <t>0xFF</t>
        </is>
      </c>
      <c r="DW178" t="inlineStr">
        <is>
          <t>0xFF</t>
        </is>
      </c>
      <c r="DX178" t="inlineStr">
        <is>
          <t>0xFF</t>
        </is>
      </c>
      <c r="DY178" t="inlineStr">
        <is>
          <t>0xFF</t>
        </is>
      </c>
      <c r="DZ178" t="inlineStr">
        <is>
          <t>0xFF</t>
        </is>
      </c>
      <c r="EA178" t="inlineStr">
        <is>
          <t>0xFF</t>
        </is>
      </c>
      <c r="EB178" t="inlineStr">
        <is>
          <t>0xFF</t>
        </is>
      </c>
      <c r="EC178" t="inlineStr">
        <is>
          <t>0xFF</t>
        </is>
      </c>
      <c r="ED178" t="inlineStr">
        <is>
          <t>0xFF</t>
        </is>
      </c>
      <c r="EE178" t="inlineStr">
        <is>
          <t>0xFF</t>
        </is>
      </c>
      <c r="EF178" t="inlineStr">
        <is>
          <t>0xFF</t>
        </is>
      </c>
      <c r="EG178" t="inlineStr">
        <is>
          <t>0xFF</t>
        </is>
      </c>
      <c r="EH178" t="inlineStr">
        <is>
          <t>0xFF</t>
        </is>
      </c>
      <c r="EI178" t="inlineStr">
        <is>
          <t>0xFF</t>
        </is>
      </c>
      <c r="EJ178" t="inlineStr">
        <is>
          <t>0xFF</t>
        </is>
      </c>
      <c r="EK178" t="inlineStr">
        <is>
          <t>0xFF</t>
        </is>
      </c>
      <c r="EL178" t="inlineStr">
        <is>
          <t>0xFF</t>
        </is>
      </c>
      <c r="EM178" t="inlineStr">
        <is>
          <t>0xFF</t>
        </is>
      </c>
      <c r="EN178" t="inlineStr">
        <is>
          <t>0xFF</t>
        </is>
      </c>
      <c r="EO178" t="inlineStr">
        <is>
          <t>0xFF</t>
        </is>
      </c>
      <c r="EP178" t="inlineStr">
        <is>
          <t>0xFF</t>
        </is>
      </c>
      <c r="EQ178" t="inlineStr">
        <is>
          <t>0xFF</t>
        </is>
      </c>
      <c r="ER178" t="inlineStr">
        <is>
          <t>0xFF</t>
        </is>
      </c>
      <c r="ES178" t="inlineStr">
        <is>
          <t>0xFF</t>
        </is>
      </c>
      <c r="ET178" t="inlineStr">
        <is>
          <t>0xFF</t>
        </is>
      </c>
      <c r="EU178" t="inlineStr">
        <is>
          <t>0xFF</t>
        </is>
      </c>
      <c r="EV178" t="inlineStr">
        <is>
          <t>0xFF</t>
        </is>
      </c>
      <c r="EW178" t="inlineStr">
        <is>
          <t>0xFF</t>
        </is>
      </c>
      <c r="EX178" t="inlineStr">
        <is>
          <t>0xFF</t>
        </is>
      </c>
      <c r="EY178" t="inlineStr">
        <is>
          <t>0xFF</t>
        </is>
      </c>
      <c r="EZ178" t="inlineStr">
        <is>
          <t>0xFF</t>
        </is>
      </c>
    </row>
    <row r="179">
      <c r="A179" t="inlineStr">
        <is>
          <t>2026-05-31 13:17:09.174</t>
        </is>
      </c>
      <c r="B179" t="n">
        <v>46.59</v>
      </c>
      <c r="C179" t="inlineStr">
        <is>
          <t>0xFF</t>
        </is>
      </c>
      <c r="D179" t="inlineStr">
        <is>
          <t>0xFF</t>
        </is>
      </c>
      <c r="E179" t="inlineStr">
        <is>
          <t>0xFF</t>
        </is>
      </c>
      <c r="F179" t="inlineStr">
        <is>
          <t>0xFF</t>
        </is>
      </c>
      <c r="G179" t="inlineStr">
        <is>
          <t>0xFF</t>
        </is>
      </c>
      <c r="H179" t="inlineStr">
        <is>
          <t>0xFF</t>
        </is>
      </c>
      <c r="I179" t="inlineStr">
        <is>
          <t>0xFF</t>
        </is>
      </c>
      <c r="J179" t="inlineStr">
        <is>
          <t>0xFF</t>
        </is>
      </c>
      <c r="K179" t="inlineStr">
        <is>
          <t>0xFF</t>
        </is>
      </c>
      <c r="L179" t="inlineStr">
        <is>
          <t>0xFF</t>
        </is>
      </c>
      <c r="M179" t="inlineStr">
        <is>
          <t>0xFF</t>
        </is>
      </c>
      <c r="N179" t="inlineStr">
        <is>
          <t>0xFF</t>
        </is>
      </c>
      <c r="O179" t="inlineStr">
        <is>
          <t>0xFF</t>
        </is>
      </c>
      <c r="P179" t="inlineStr">
        <is>
          <t>0xFF</t>
        </is>
      </c>
      <c r="Q179" t="inlineStr">
        <is>
          <t>0xFF</t>
        </is>
      </c>
      <c r="R179" t="inlineStr">
        <is>
          <t>0xFF</t>
        </is>
      </c>
      <c r="S179" t="inlineStr">
        <is>
          <t>0xFF</t>
        </is>
      </c>
      <c r="T179" t="inlineStr">
        <is>
          <t>0xFF</t>
        </is>
      </c>
      <c r="U179" t="inlineStr">
        <is>
          <t>0xFF</t>
        </is>
      </c>
      <c r="V179" t="inlineStr">
        <is>
          <t>0xFF</t>
        </is>
      </c>
      <c r="W179" t="inlineStr">
        <is>
          <t>0xFF</t>
        </is>
      </c>
      <c r="X179" t="inlineStr">
        <is>
          <t>0xFF</t>
        </is>
      </c>
      <c r="Y179" t="inlineStr">
        <is>
          <t>0xFF</t>
        </is>
      </c>
      <c r="Z179" t="inlineStr">
        <is>
          <t>0xFF</t>
        </is>
      </c>
      <c r="AA179" t="inlineStr">
        <is>
          <t>0xFF</t>
        </is>
      </c>
      <c r="AB179" t="inlineStr">
        <is>
          <t>0xFF</t>
        </is>
      </c>
      <c r="AC179" t="inlineStr">
        <is>
          <t>0xFF</t>
        </is>
      </c>
      <c r="AD179" t="inlineStr">
        <is>
          <t>0xFF</t>
        </is>
      </c>
      <c r="AE179" t="inlineStr">
        <is>
          <t>0xFF</t>
        </is>
      </c>
      <c r="AF179" t="inlineStr">
        <is>
          <t>0xFF</t>
        </is>
      </c>
      <c r="AG179" t="inlineStr">
        <is>
          <t>0xFF</t>
        </is>
      </c>
      <c r="AH179" t="inlineStr">
        <is>
          <t>0xFF</t>
        </is>
      </c>
      <c r="AI179" t="inlineStr">
        <is>
          <t>0xFF</t>
        </is>
      </c>
      <c r="AJ179" t="inlineStr">
        <is>
          <t>0xFF</t>
        </is>
      </c>
      <c r="AK179" t="inlineStr">
        <is>
          <t>0xFF</t>
        </is>
      </c>
      <c r="AL179" t="inlineStr">
        <is>
          <t>0xFF</t>
        </is>
      </c>
      <c r="AM179" t="inlineStr">
        <is>
          <t>0xFF</t>
        </is>
      </c>
      <c r="AN179" t="inlineStr">
        <is>
          <t>0xFF</t>
        </is>
      </c>
      <c r="AO179" t="inlineStr">
        <is>
          <t>0xFF</t>
        </is>
      </c>
      <c r="AP179" t="inlineStr">
        <is>
          <t>0xFF</t>
        </is>
      </c>
      <c r="AQ179" t="inlineStr">
        <is>
          <t>0xFF</t>
        </is>
      </c>
      <c r="AR179" t="inlineStr">
        <is>
          <t>0xFF</t>
        </is>
      </c>
      <c r="AS179" t="inlineStr">
        <is>
          <t>0xFF</t>
        </is>
      </c>
      <c r="AT179" t="inlineStr">
        <is>
          <t>0xFF</t>
        </is>
      </c>
      <c r="AU179" t="inlineStr">
        <is>
          <t>0xFF</t>
        </is>
      </c>
      <c r="AV179" t="inlineStr">
        <is>
          <t>0xFF</t>
        </is>
      </c>
      <c r="AW179" t="inlineStr">
        <is>
          <t>0xFF</t>
        </is>
      </c>
      <c r="AX179" t="inlineStr">
        <is>
          <t>0xFF</t>
        </is>
      </c>
      <c r="AY179" t="inlineStr">
        <is>
          <t>0xFF</t>
        </is>
      </c>
      <c r="AZ179" t="inlineStr">
        <is>
          <t>0xFF</t>
        </is>
      </c>
      <c r="BA179" t="inlineStr">
        <is>
          <t>0xFF</t>
        </is>
      </c>
      <c r="BB179" t="inlineStr">
        <is>
          <t>0xFF</t>
        </is>
      </c>
      <c r="BC179" t="inlineStr">
        <is>
          <t>0xFF</t>
        </is>
      </c>
      <c r="BD179" t="inlineStr">
        <is>
          <t>0xFF</t>
        </is>
      </c>
      <c r="BE179" t="inlineStr">
        <is>
          <t>0xFF</t>
        </is>
      </c>
      <c r="BF179" t="inlineStr">
        <is>
          <t>0xFF</t>
        </is>
      </c>
      <c r="BG179" t="inlineStr">
        <is>
          <t>0xFF</t>
        </is>
      </c>
      <c r="BH179" t="inlineStr">
        <is>
          <t>0xFF</t>
        </is>
      </c>
      <c r="BI179" t="inlineStr">
        <is>
          <t>0xFF</t>
        </is>
      </c>
      <c r="BJ179" t="inlineStr">
        <is>
          <t>0xFF</t>
        </is>
      </c>
      <c r="BK179" t="inlineStr">
        <is>
          <t>0xFF</t>
        </is>
      </c>
      <c r="BL179" t="inlineStr">
        <is>
          <t>0xFF</t>
        </is>
      </c>
      <c r="BM179" t="inlineStr">
        <is>
          <t>0xFF</t>
        </is>
      </c>
      <c r="BN179" t="inlineStr">
        <is>
          <t>0xFF</t>
        </is>
      </c>
      <c r="BO179" t="inlineStr">
        <is>
          <t>0xFF</t>
        </is>
      </c>
      <c r="BP179" t="inlineStr">
        <is>
          <t>0xFF</t>
        </is>
      </c>
      <c r="BQ179" t="inlineStr">
        <is>
          <t>0xFF</t>
        </is>
      </c>
      <c r="BR179" t="inlineStr">
        <is>
          <t>0xFF</t>
        </is>
      </c>
      <c r="BS179" t="inlineStr">
        <is>
          <t>0xFF</t>
        </is>
      </c>
      <c r="BT179" t="inlineStr">
        <is>
          <t>0xFF</t>
        </is>
      </c>
      <c r="BU179" t="inlineStr">
        <is>
          <t>0xFF</t>
        </is>
      </c>
      <c r="BV179" t="inlineStr">
        <is>
          <t>0xFF</t>
        </is>
      </c>
      <c r="BW179" t="inlineStr">
        <is>
          <t>0xFF</t>
        </is>
      </c>
      <c r="BX179" t="inlineStr">
        <is>
          <t>0xFF</t>
        </is>
      </c>
      <c r="BY179" t="inlineStr">
        <is>
          <t>0xFF</t>
        </is>
      </c>
      <c r="BZ179" t="inlineStr">
        <is>
          <t>0xFF</t>
        </is>
      </c>
      <c r="CA179" t="inlineStr">
        <is>
          <t>0xFF</t>
        </is>
      </c>
      <c r="CB179" t="inlineStr">
        <is>
          <t>0xFF</t>
        </is>
      </c>
      <c r="CC179" t="inlineStr">
        <is>
          <t>0xFF</t>
        </is>
      </c>
      <c r="CD179" t="inlineStr">
        <is>
          <t>0xFF</t>
        </is>
      </c>
      <c r="CE179" t="inlineStr">
        <is>
          <t>0xFF</t>
        </is>
      </c>
      <c r="CF179" t="inlineStr">
        <is>
          <t>0xFF</t>
        </is>
      </c>
      <c r="CG179" t="inlineStr">
        <is>
          <t>0xFF</t>
        </is>
      </c>
      <c r="CH179" t="inlineStr">
        <is>
          <t>0xFF</t>
        </is>
      </c>
      <c r="CI179" t="inlineStr">
        <is>
          <t>0xFF</t>
        </is>
      </c>
      <c r="CJ179" t="inlineStr">
        <is>
          <t>0xFF</t>
        </is>
      </c>
      <c r="CK179" t="inlineStr">
        <is>
          <t>0xFF</t>
        </is>
      </c>
      <c r="CL179" t="inlineStr">
        <is>
          <t>0xFF</t>
        </is>
      </c>
      <c r="CM179" t="inlineStr">
        <is>
          <t>0xFF</t>
        </is>
      </c>
      <c r="CN179" t="inlineStr">
        <is>
          <t>0xFF</t>
        </is>
      </c>
      <c r="CO179" t="inlineStr">
        <is>
          <t>0xFF</t>
        </is>
      </c>
      <c r="CP179" t="inlineStr">
        <is>
          <t>0xFF</t>
        </is>
      </c>
      <c r="CQ179" t="inlineStr">
        <is>
          <t>0xFF</t>
        </is>
      </c>
      <c r="CR179" t="inlineStr">
        <is>
          <t>0xFF</t>
        </is>
      </c>
      <c r="CS179" t="inlineStr">
        <is>
          <t>0xFF</t>
        </is>
      </c>
      <c r="CT179" t="inlineStr">
        <is>
          <t>0xFF</t>
        </is>
      </c>
      <c r="CU179" t="inlineStr">
        <is>
          <t>0xFF</t>
        </is>
      </c>
      <c r="CV179" t="inlineStr">
        <is>
          <t>0xFF</t>
        </is>
      </c>
      <c r="CW179" t="inlineStr">
        <is>
          <t>0xFF</t>
        </is>
      </c>
      <c r="CX179" t="inlineStr">
        <is>
          <t>0xFF</t>
        </is>
      </c>
      <c r="CY179" t="inlineStr">
        <is>
          <t>0xFF</t>
        </is>
      </c>
      <c r="CZ179" t="inlineStr">
        <is>
          <t>0xFF</t>
        </is>
      </c>
      <c r="DA179" t="inlineStr">
        <is>
          <t>0xFF</t>
        </is>
      </c>
      <c r="DB179" t="inlineStr">
        <is>
          <t>0xFF</t>
        </is>
      </c>
      <c r="DC179" t="inlineStr">
        <is>
          <t>0xFF</t>
        </is>
      </c>
      <c r="DD179" t="inlineStr">
        <is>
          <t>0xFF</t>
        </is>
      </c>
      <c r="DE179" t="inlineStr">
        <is>
          <t>0xFF</t>
        </is>
      </c>
      <c r="DF179" t="inlineStr">
        <is>
          <t>0xFF</t>
        </is>
      </c>
      <c r="DG179" t="inlineStr">
        <is>
          <t>0xFF</t>
        </is>
      </c>
      <c r="DH179" t="inlineStr">
        <is>
          <t>0xFF</t>
        </is>
      </c>
      <c r="DI179" t="inlineStr">
        <is>
          <t>0xFF</t>
        </is>
      </c>
      <c r="DJ179" t="inlineStr">
        <is>
          <t>0xFF</t>
        </is>
      </c>
      <c r="DK179" t="inlineStr">
        <is>
          <t>0xFF</t>
        </is>
      </c>
      <c r="DL179" t="inlineStr">
        <is>
          <t>0xFF</t>
        </is>
      </c>
      <c r="DM179" t="inlineStr">
        <is>
          <t>0xFF</t>
        </is>
      </c>
      <c r="DN179" t="inlineStr">
        <is>
          <t>0xFF</t>
        </is>
      </c>
      <c r="DO179" t="inlineStr">
        <is>
          <t>0xFF</t>
        </is>
      </c>
      <c r="DP179" t="inlineStr">
        <is>
          <t>0xFF</t>
        </is>
      </c>
      <c r="DQ179" t="inlineStr">
        <is>
          <t>0xFF</t>
        </is>
      </c>
      <c r="DR179" t="inlineStr">
        <is>
          <t>0xFF</t>
        </is>
      </c>
      <c r="DS179" t="inlineStr">
        <is>
          <t>0xFF</t>
        </is>
      </c>
      <c r="DT179" t="inlineStr">
        <is>
          <t>0xFF</t>
        </is>
      </c>
      <c r="DU179" t="inlineStr">
        <is>
          <t>0xFF</t>
        </is>
      </c>
      <c r="DV179" t="inlineStr">
        <is>
          <t>0xFF</t>
        </is>
      </c>
      <c r="DW179" t="inlineStr">
        <is>
          <t>0xFF</t>
        </is>
      </c>
      <c r="DX179" t="inlineStr">
        <is>
          <t>0xFF</t>
        </is>
      </c>
      <c r="DY179" t="inlineStr">
        <is>
          <t>0xFF</t>
        </is>
      </c>
      <c r="DZ179" t="inlineStr">
        <is>
          <t>0xFF</t>
        </is>
      </c>
      <c r="EA179" t="inlineStr">
        <is>
          <t>0xFF</t>
        </is>
      </c>
      <c r="EB179" t="inlineStr">
        <is>
          <t>0xFF</t>
        </is>
      </c>
      <c r="EC179" t="inlineStr">
        <is>
          <t>0xFF</t>
        </is>
      </c>
      <c r="ED179" t="inlineStr">
        <is>
          <t>0xFF</t>
        </is>
      </c>
      <c r="EE179" t="inlineStr">
        <is>
          <t>0xFF</t>
        </is>
      </c>
      <c r="EF179" t="inlineStr">
        <is>
          <t>0xFF</t>
        </is>
      </c>
      <c r="EG179" t="inlineStr">
        <is>
          <t>0xFF</t>
        </is>
      </c>
      <c r="EH179" t="inlineStr">
        <is>
          <t>0xFF</t>
        </is>
      </c>
      <c r="EI179" t="inlineStr">
        <is>
          <t>0xFF</t>
        </is>
      </c>
      <c r="EJ179" t="inlineStr">
        <is>
          <t>0xFF</t>
        </is>
      </c>
      <c r="EK179" t="inlineStr">
        <is>
          <t>0xFF</t>
        </is>
      </c>
      <c r="EL179" t="inlineStr">
        <is>
          <t>0xFF</t>
        </is>
      </c>
      <c r="EM179" t="inlineStr">
        <is>
          <t>0xFF</t>
        </is>
      </c>
      <c r="EN179" t="inlineStr">
        <is>
          <t>0xFF</t>
        </is>
      </c>
      <c r="EO179" t="inlineStr">
        <is>
          <t>0xFF</t>
        </is>
      </c>
      <c r="EP179" t="inlineStr">
        <is>
          <t>0xFF</t>
        </is>
      </c>
      <c r="EQ179" t="inlineStr">
        <is>
          <t>0xFF</t>
        </is>
      </c>
      <c r="ER179" t="inlineStr">
        <is>
          <t>0xFF</t>
        </is>
      </c>
      <c r="ES179" t="inlineStr">
        <is>
          <t>0xFF</t>
        </is>
      </c>
      <c r="ET179" t="inlineStr">
        <is>
          <t>0xFF</t>
        </is>
      </c>
      <c r="EU179" t="inlineStr">
        <is>
          <t>0xFF</t>
        </is>
      </c>
      <c r="EV179" t="inlineStr">
        <is>
          <t>0xFF</t>
        </is>
      </c>
      <c r="EW179" t="inlineStr">
        <is>
          <t>0xFF</t>
        </is>
      </c>
      <c r="EX179" t="inlineStr">
        <is>
          <t>0xFF</t>
        </is>
      </c>
      <c r="EY179" t="inlineStr">
        <is>
          <t>0xFF</t>
        </is>
      </c>
      <c r="EZ179" t="inlineStr">
        <is>
          <t>0xFF</t>
        </is>
      </c>
    </row>
    <row r="180">
      <c r="A180" t="inlineStr">
        <is>
          <t>2026-05-31 13:17:09.398</t>
        </is>
      </c>
      <c r="B180" t="n">
        <v>46.814</v>
      </c>
      <c r="C180" t="inlineStr">
        <is>
          <t>0xFF</t>
        </is>
      </c>
      <c r="D180" t="inlineStr">
        <is>
          <t>0xFF</t>
        </is>
      </c>
      <c r="E180" t="inlineStr">
        <is>
          <t>0xFF</t>
        </is>
      </c>
      <c r="F180" t="inlineStr">
        <is>
          <t>0xFF</t>
        </is>
      </c>
      <c r="G180" t="inlineStr">
        <is>
          <t>0xFF</t>
        </is>
      </c>
      <c r="H180" t="inlineStr">
        <is>
          <t>0xFF</t>
        </is>
      </c>
      <c r="I180" t="inlineStr">
        <is>
          <t>0xFF</t>
        </is>
      </c>
      <c r="J180" t="inlineStr">
        <is>
          <t>0xFF</t>
        </is>
      </c>
      <c r="K180" t="inlineStr">
        <is>
          <t>0xFF</t>
        </is>
      </c>
      <c r="L180" t="inlineStr">
        <is>
          <t>0xFF</t>
        </is>
      </c>
      <c r="M180" t="inlineStr">
        <is>
          <t>0xFF</t>
        </is>
      </c>
      <c r="N180" t="inlineStr">
        <is>
          <t>0xFF</t>
        </is>
      </c>
      <c r="O180" t="inlineStr">
        <is>
          <t>0xFF</t>
        </is>
      </c>
      <c r="P180" t="inlineStr">
        <is>
          <t>0xFF</t>
        </is>
      </c>
      <c r="Q180" t="inlineStr">
        <is>
          <t>0xFF</t>
        </is>
      </c>
      <c r="R180" t="inlineStr">
        <is>
          <t>0xFF</t>
        </is>
      </c>
      <c r="S180" t="inlineStr">
        <is>
          <t>0xFF</t>
        </is>
      </c>
      <c r="T180" t="inlineStr">
        <is>
          <t>0xFF</t>
        </is>
      </c>
      <c r="U180" t="inlineStr">
        <is>
          <t>0xFF</t>
        </is>
      </c>
      <c r="V180" t="inlineStr">
        <is>
          <t>0xFF</t>
        </is>
      </c>
      <c r="W180" t="inlineStr">
        <is>
          <t>0xFF</t>
        </is>
      </c>
      <c r="X180" t="inlineStr">
        <is>
          <t>0xFF</t>
        </is>
      </c>
      <c r="Y180" t="inlineStr">
        <is>
          <t>0xFF</t>
        </is>
      </c>
      <c r="Z180" t="inlineStr">
        <is>
          <t>0xFF</t>
        </is>
      </c>
      <c r="AA180" t="inlineStr">
        <is>
          <t>0xFF</t>
        </is>
      </c>
      <c r="AB180" t="inlineStr">
        <is>
          <t>0xFF</t>
        </is>
      </c>
      <c r="AC180" t="inlineStr">
        <is>
          <t>0xFF</t>
        </is>
      </c>
      <c r="AD180" t="inlineStr">
        <is>
          <t>0xFF</t>
        </is>
      </c>
      <c r="AE180" t="inlineStr">
        <is>
          <t>0xFF</t>
        </is>
      </c>
      <c r="AF180" t="inlineStr">
        <is>
          <t>0xFF</t>
        </is>
      </c>
      <c r="AG180" t="inlineStr">
        <is>
          <t>0xFF</t>
        </is>
      </c>
      <c r="AH180" t="inlineStr">
        <is>
          <t>0xFF</t>
        </is>
      </c>
      <c r="AI180" t="inlineStr">
        <is>
          <t>0xFF</t>
        </is>
      </c>
      <c r="AJ180" t="inlineStr">
        <is>
          <t>0xFF</t>
        </is>
      </c>
      <c r="AK180" t="inlineStr">
        <is>
          <t>0xFF</t>
        </is>
      </c>
      <c r="AL180" t="inlineStr">
        <is>
          <t>0xFF</t>
        </is>
      </c>
      <c r="AM180" t="inlineStr">
        <is>
          <t>0xFF</t>
        </is>
      </c>
      <c r="AN180" t="inlineStr">
        <is>
          <t>0xFF</t>
        </is>
      </c>
      <c r="AO180" t="inlineStr">
        <is>
          <t>0xFF</t>
        </is>
      </c>
      <c r="AP180" t="inlineStr">
        <is>
          <t>0xFF</t>
        </is>
      </c>
      <c r="AQ180" t="inlineStr">
        <is>
          <t>0xFF</t>
        </is>
      </c>
      <c r="AR180" t="inlineStr">
        <is>
          <t>0xFF</t>
        </is>
      </c>
      <c r="AS180" t="inlineStr">
        <is>
          <t>0xFF</t>
        </is>
      </c>
      <c r="AT180" t="inlineStr">
        <is>
          <t>0xFF</t>
        </is>
      </c>
      <c r="AU180" t="inlineStr">
        <is>
          <t>0xFF</t>
        </is>
      </c>
      <c r="AV180" t="inlineStr">
        <is>
          <t>0xFF</t>
        </is>
      </c>
      <c r="AW180" t="inlineStr">
        <is>
          <t>0xFF</t>
        </is>
      </c>
      <c r="AX180" t="inlineStr">
        <is>
          <t>0xFF</t>
        </is>
      </c>
      <c r="AY180" t="inlineStr">
        <is>
          <t>0xFF</t>
        </is>
      </c>
      <c r="AZ180" t="inlineStr">
        <is>
          <t>0xFF</t>
        </is>
      </c>
      <c r="BA180" t="inlineStr">
        <is>
          <t>0xFF</t>
        </is>
      </c>
      <c r="BB180" t="inlineStr">
        <is>
          <t>0xFF</t>
        </is>
      </c>
      <c r="BC180" t="inlineStr">
        <is>
          <t>0xFF</t>
        </is>
      </c>
      <c r="BD180" t="inlineStr">
        <is>
          <t>0xFF</t>
        </is>
      </c>
      <c r="BE180" t="inlineStr">
        <is>
          <t>0xFF</t>
        </is>
      </c>
      <c r="BF180" t="inlineStr">
        <is>
          <t>0xFF</t>
        </is>
      </c>
      <c r="BG180" t="inlineStr">
        <is>
          <t>0xFF</t>
        </is>
      </c>
      <c r="BH180" t="inlineStr">
        <is>
          <t>0xFF</t>
        </is>
      </c>
      <c r="BI180" t="inlineStr">
        <is>
          <t>0xFF</t>
        </is>
      </c>
      <c r="BJ180" t="inlineStr">
        <is>
          <t>0xFF</t>
        </is>
      </c>
      <c r="BK180" t="inlineStr">
        <is>
          <t>0xFF</t>
        </is>
      </c>
      <c r="BL180" t="inlineStr">
        <is>
          <t>0xFF</t>
        </is>
      </c>
      <c r="BM180" t="inlineStr">
        <is>
          <t>0xFF</t>
        </is>
      </c>
      <c r="BN180" t="inlineStr">
        <is>
          <t>0xFF</t>
        </is>
      </c>
      <c r="BO180" t="inlineStr">
        <is>
          <t>0xFF</t>
        </is>
      </c>
      <c r="BP180" t="inlineStr">
        <is>
          <t>0xFF</t>
        </is>
      </c>
      <c r="BQ180" t="inlineStr">
        <is>
          <t>0xFF</t>
        </is>
      </c>
      <c r="BR180" t="inlineStr">
        <is>
          <t>0xFF</t>
        </is>
      </c>
      <c r="BS180" t="inlineStr">
        <is>
          <t>0xFF</t>
        </is>
      </c>
      <c r="BT180" t="inlineStr">
        <is>
          <t>0xFF</t>
        </is>
      </c>
      <c r="BU180" t="inlineStr">
        <is>
          <t>0xFF</t>
        </is>
      </c>
      <c r="BV180" t="inlineStr">
        <is>
          <t>0xFF</t>
        </is>
      </c>
      <c r="BW180" t="inlineStr">
        <is>
          <t>0xFF</t>
        </is>
      </c>
      <c r="BX180" t="inlineStr">
        <is>
          <t>0xFF</t>
        </is>
      </c>
      <c r="BY180" t="inlineStr">
        <is>
          <t>0xFF</t>
        </is>
      </c>
      <c r="BZ180" t="inlineStr">
        <is>
          <t>0xFF</t>
        </is>
      </c>
      <c r="CA180" t="inlineStr">
        <is>
          <t>0xFF</t>
        </is>
      </c>
      <c r="CB180" t="inlineStr">
        <is>
          <t>0xFF</t>
        </is>
      </c>
      <c r="CC180" t="inlineStr">
        <is>
          <t>0xFF</t>
        </is>
      </c>
      <c r="CD180" t="inlineStr">
        <is>
          <t>0xFF</t>
        </is>
      </c>
      <c r="CE180" t="inlineStr">
        <is>
          <t>0xFF</t>
        </is>
      </c>
      <c r="CF180" t="inlineStr">
        <is>
          <t>0xFF</t>
        </is>
      </c>
      <c r="CG180" t="inlineStr">
        <is>
          <t>0xFF</t>
        </is>
      </c>
      <c r="CH180" t="inlineStr">
        <is>
          <t>0xFF</t>
        </is>
      </c>
      <c r="CI180" t="inlineStr">
        <is>
          <t>0xFF</t>
        </is>
      </c>
      <c r="CJ180" t="inlineStr">
        <is>
          <t>0xFF</t>
        </is>
      </c>
      <c r="CK180" t="inlineStr">
        <is>
          <t>0xFF</t>
        </is>
      </c>
      <c r="CL180" t="inlineStr">
        <is>
          <t>0xFF</t>
        </is>
      </c>
      <c r="CM180" t="inlineStr">
        <is>
          <t>0xFF</t>
        </is>
      </c>
      <c r="CN180" t="inlineStr">
        <is>
          <t>0xFF</t>
        </is>
      </c>
      <c r="CO180" t="inlineStr">
        <is>
          <t>0xFF</t>
        </is>
      </c>
      <c r="CP180" t="inlineStr">
        <is>
          <t>0xFF</t>
        </is>
      </c>
      <c r="CQ180" t="inlineStr">
        <is>
          <t>0xFF</t>
        </is>
      </c>
      <c r="CR180" t="inlineStr">
        <is>
          <t>0xFF</t>
        </is>
      </c>
      <c r="CS180" t="inlineStr">
        <is>
          <t>0xFF</t>
        </is>
      </c>
      <c r="CT180" t="inlineStr">
        <is>
          <t>0xFF</t>
        </is>
      </c>
      <c r="CU180" t="inlineStr">
        <is>
          <t>0xFF</t>
        </is>
      </c>
      <c r="CV180" t="inlineStr">
        <is>
          <t>0xFF</t>
        </is>
      </c>
      <c r="CW180" t="inlineStr">
        <is>
          <t>0xFF</t>
        </is>
      </c>
      <c r="CX180" t="inlineStr">
        <is>
          <t>0xFF</t>
        </is>
      </c>
      <c r="CY180" t="inlineStr">
        <is>
          <t>0xFF</t>
        </is>
      </c>
      <c r="CZ180" t="inlineStr">
        <is>
          <t>0xFF</t>
        </is>
      </c>
      <c r="DA180" t="inlineStr">
        <is>
          <t>0xFF</t>
        </is>
      </c>
      <c r="DB180" t="inlineStr">
        <is>
          <t>0xFF</t>
        </is>
      </c>
      <c r="DC180" t="inlineStr">
        <is>
          <t>0xFF</t>
        </is>
      </c>
      <c r="DD180" t="inlineStr">
        <is>
          <t>0xFF</t>
        </is>
      </c>
      <c r="DE180" t="inlineStr">
        <is>
          <t>0xFF</t>
        </is>
      </c>
      <c r="DF180" t="inlineStr">
        <is>
          <t>0xFF</t>
        </is>
      </c>
      <c r="DG180" t="inlineStr">
        <is>
          <t>0xFF</t>
        </is>
      </c>
      <c r="DH180" t="inlineStr">
        <is>
          <t>0xFF</t>
        </is>
      </c>
      <c r="DI180" t="inlineStr">
        <is>
          <t>0xFF</t>
        </is>
      </c>
      <c r="DJ180" t="inlineStr">
        <is>
          <t>0xFF</t>
        </is>
      </c>
      <c r="DK180" t="inlineStr">
        <is>
          <t>0xFF</t>
        </is>
      </c>
      <c r="DL180" t="inlineStr">
        <is>
          <t>0xFF</t>
        </is>
      </c>
      <c r="DM180" t="inlineStr">
        <is>
          <t>0xFF</t>
        </is>
      </c>
      <c r="DN180" t="inlineStr">
        <is>
          <t>0xFF</t>
        </is>
      </c>
      <c r="DO180" t="inlineStr">
        <is>
          <t>0xFF</t>
        </is>
      </c>
      <c r="DP180" t="inlineStr">
        <is>
          <t>0xFF</t>
        </is>
      </c>
      <c r="DQ180" t="inlineStr">
        <is>
          <t>0xFF</t>
        </is>
      </c>
      <c r="DR180" t="inlineStr">
        <is>
          <t>0xFF</t>
        </is>
      </c>
      <c r="DS180" t="inlineStr">
        <is>
          <t>0xFF</t>
        </is>
      </c>
      <c r="DT180" t="inlineStr">
        <is>
          <t>0xFF</t>
        </is>
      </c>
      <c r="DU180" t="inlineStr">
        <is>
          <t>0xFF</t>
        </is>
      </c>
      <c r="DV180" t="inlineStr">
        <is>
          <t>0xFF</t>
        </is>
      </c>
      <c r="DW180" t="inlineStr">
        <is>
          <t>0xFF</t>
        </is>
      </c>
      <c r="DX180" t="inlineStr">
        <is>
          <t>0xFF</t>
        </is>
      </c>
      <c r="DY180" t="inlineStr">
        <is>
          <t>0xFF</t>
        </is>
      </c>
      <c r="DZ180" t="inlineStr">
        <is>
          <t>0xFF</t>
        </is>
      </c>
      <c r="EA180" t="inlineStr">
        <is>
          <t>0xFF</t>
        </is>
      </c>
      <c r="EB180" t="inlineStr">
        <is>
          <t>0xFF</t>
        </is>
      </c>
      <c r="EC180" t="inlineStr">
        <is>
          <t>0xFF</t>
        </is>
      </c>
      <c r="ED180" t="inlineStr">
        <is>
          <t>0xFF</t>
        </is>
      </c>
      <c r="EE180" t="inlineStr">
        <is>
          <t>0xFF</t>
        </is>
      </c>
      <c r="EF180" t="inlineStr">
        <is>
          <t>0xFF</t>
        </is>
      </c>
      <c r="EG180" t="inlineStr">
        <is>
          <t>0xFF</t>
        </is>
      </c>
      <c r="EH180" t="inlineStr">
        <is>
          <t>0xFF</t>
        </is>
      </c>
      <c r="EI180" t="inlineStr">
        <is>
          <t>0xFF</t>
        </is>
      </c>
      <c r="EJ180" t="inlineStr">
        <is>
          <t>0xFF</t>
        </is>
      </c>
      <c r="EK180" t="inlineStr">
        <is>
          <t>0xFF</t>
        </is>
      </c>
      <c r="EL180" t="inlineStr">
        <is>
          <t>0xFF</t>
        </is>
      </c>
      <c r="EM180" t="inlineStr">
        <is>
          <t>0xFF</t>
        </is>
      </c>
      <c r="EN180" t="inlineStr">
        <is>
          <t>0xFF</t>
        </is>
      </c>
      <c r="EO180" t="inlineStr">
        <is>
          <t>0xFF</t>
        </is>
      </c>
      <c r="EP180" t="inlineStr">
        <is>
          <t>0xFF</t>
        </is>
      </c>
      <c r="EQ180" t="inlineStr">
        <is>
          <t>0xFF</t>
        </is>
      </c>
      <c r="ER180" t="inlineStr">
        <is>
          <t>0xFF</t>
        </is>
      </c>
      <c r="ES180" t="inlineStr">
        <is>
          <t>0xFF</t>
        </is>
      </c>
      <c r="ET180" t="inlineStr">
        <is>
          <t>0xFF</t>
        </is>
      </c>
      <c r="EU180" t="inlineStr">
        <is>
          <t>0xFF</t>
        </is>
      </c>
      <c r="EV180" t="inlineStr">
        <is>
          <t>0xFF</t>
        </is>
      </c>
      <c r="EW180" t="inlineStr">
        <is>
          <t>0xFF</t>
        </is>
      </c>
      <c r="EX180" t="inlineStr">
        <is>
          <t>0xFF</t>
        </is>
      </c>
      <c r="EY180" t="inlineStr">
        <is>
          <t>0xFF</t>
        </is>
      </c>
      <c r="EZ180" t="inlineStr">
        <is>
          <t>0xFF</t>
        </is>
      </c>
    </row>
    <row r="181">
      <c r="A181" t="inlineStr">
        <is>
          <t>2026-05-31 13:17:09.644</t>
        </is>
      </c>
      <c r="B181" t="n">
        <v>47.06</v>
      </c>
      <c r="C181" t="inlineStr">
        <is>
          <t>0xFF</t>
        </is>
      </c>
      <c r="D181" t="inlineStr">
        <is>
          <t>0xFF</t>
        </is>
      </c>
      <c r="E181" t="inlineStr">
        <is>
          <t>0xFF</t>
        </is>
      </c>
      <c r="F181" t="inlineStr">
        <is>
          <t>0xFF</t>
        </is>
      </c>
      <c r="G181" t="inlineStr">
        <is>
          <t>0xFF</t>
        </is>
      </c>
      <c r="H181" t="inlineStr">
        <is>
          <t>0xFF</t>
        </is>
      </c>
      <c r="I181" t="inlineStr">
        <is>
          <t>0xFF</t>
        </is>
      </c>
      <c r="J181" t="inlineStr">
        <is>
          <t>0xFF</t>
        </is>
      </c>
      <c r="K181" t="inlineStr">
        <is>
          <t>0xFF</t>
        </is>
      </c>
      <c r="L181" t="inlineStr">
        <is>
          <t>0xFF</t>
        </is>
      </c>
      <c r="M181" t="inlineStr">
        <is>
          <t>0xFF</t>
        </is>
      </c>
      <c r="N181" t="inlineStr">
        <is>
          <t>0xFF</t>
        </is>
      </c>
      <c r="O181" t="inlineStr">
        <is>
          <t>0xFF</t>
        </is>
      </c>
      <c r="P181" t="inlineStr">
        <is>
          <t>0xFF</t>
        </is>
      </c>
      <c r="Q181" t="inlineStr">
        <is>
          <t>0xFF</t>
        </is>
      </c>
      <c r="R181" t="inlineStr">
        <is>
          <t>0xFF</t>
        </is>
      </c>
      <c r="S181" t="inlineStr">
        <is>
          <t>0xFF</t>
        </is>
      </c>
      <c r="T181" t="inlineStr">
        <is>
          <t>0xFF</t>
        </is>
      </c>
      <c r="U181" t="inlineStr">
        <is>
          <t>0xFF</t>
        </is>
      </c>
      <c r="V181" t="inlineStr">
        <is>
          <t>0xFF</t>
        </is>
      </c>
      <c r="W181" t="inlineStr">
        <is>
          <t>0xFF</t>
        </is>
      </c>
      <c r="X181" t="inlineStr">
        <is>
          <t>0xFF</t>
        </is>
      </c>
      <c r="Y181" t="inlineStr">
        <is>
          <t>0xFF</t>
        </is>
      </c>
      <c r="Z181" t="inlineStr">
        <is>
          <t>0xFF</t>
        </is>
      </c>
      <c r="AA181" t="inlineStr">
        <is>
          <t>0xFF</t>
        </is>
      </c>
      <c r="AB181" t="inlineStr">
        <is>
          <t>0xFF</t>
        </is>
      </c>
      <c r="AC181" t="inlineStr">
        <is>
          <t>0xFF</t>
        </is>
      </c>
      <c r="AD181" t="inlineStr">
        <is>
          <t>0xFF</t>
        </is>
      </c>
      <c r="AE181" t="inlineStr">
        <is>
          <t>0xFF</t>
        </is>
      </c>
      <c r="AF181" t="inlineStr">
        <is>
          <t>0xFF</t>
        </is>
      </c>
      <c r="AG181" t="inlineStr">
        <is>
          <t>0xFF</t>
        </is>
      </c>
      <c r="AH181" t="inlineStr">
        <is>
          <t>0xFF</t>
        </is>
      </c>
      <c r="AI181" t="inlineStr">
        <is>
          <t>0xFF</t>
        </is>
      </c>
      <c r="AJ181" t="inlineStr">
        <is>
          <t>0xFF</t>
        </is>
      </c>
      <c r="AK181" t="inlineStr">
        <is>
          <t>0xFF</t>
        </is>
      </c>
      <c r="AL181" t="inlineStr">
        <is>
          <t>0xFF</t>
        </is>
      </c>
      <c r="AM181" t="inlineStr">
        <is>
          <t>0xFF</t>
        </is>
      </c>
      <c r="AN181" t="inlineStr">
        <is>
          <t>0xFF</t>
        </is>
      </c>
      <c r="AO181" t="inlineStr">
        <is>
          <t>0xFF</t>
        </is>
      </c>
      <c r="AP181" t="inlineStr">
        <is>
          <t>0xFF</t>
        </is>
      </c>
      <c r="AQ181" t="inlineStr">
        <is>
          <t>0xFF</t>
        </is>
      </c>
      <c r="AR181" t="inlineStr">
        <is>
          <t>0xFF</t>
        </is>
      </c>
      <c r="AS181" t="inlineStr">
        <is>
          <t>0xFF</t>
        </is>
      </c>
      <c r="AT181" t="inlineStr">
        <is>
          <t>0xFF</t>
        </is>
      </c>
      <c r="AU181" t="inlineStr">
        <is>
          <t>0xFF</t>
        </is>
      </c>
      <c r="AV181" t="inlineStr">
        <is>
          <t>0xFF</t>
        </is>
      </c>
      <c r="AW181" t="inlineStr">
        <is>
          <t>0xFF</t>
        </is>
      </c>
      <c r="AX181" t="inlineStr">
        <is>
          <t>0xFF</t>
        </is>
      </c>
      <c r="AY181" t="inlineStr">
        <is>
          <t>0xFF</t>
        </is>
      </c>
      <c r="AZ181" t="inlineStr">
        <is>
          <t>0xFF</t>
        </is>
      </c>
      <c r="BA181" t="inlineStr">
        <is>
          <t>0xFF</t>
        </is>
      </c>
      <c r="BB181" t="inlineStr">
        <is>
          <t>0xFF</t>
        </is>
      </c>
      <c r="BC181" t="inlineStr">
        <is>
          <t>0xFF</t>
        </is>
      </c>
      <c r="BD181" t="inlineStr">
        <is>
          <t>0xFF</t>
        </is>
      </c>
      <c r="BE181" t="inlineStr">
        <is>
          <t>0xFF</t>
        </is>
      </c>
      <c r="BF181" t="inlineStr">
        <is>
          <t>0xFF</t>
        </is>
      </c>
      <c r="BG181" t="inlineStr">
        <is>
          <t>0xFF</t>
        </is>
      </c>
      <c r="BH181" t="inlineStr">
        <is>
          <t>0xFF</t>
        </is>
      </c>
      <c r="BI181" t="inlineStr">
        <is>
          <t>0xFF</t>
        </is>
      </c>
      <c r="BJ181" t="inlineStr">
        <is>
          <t>0xFF</t>
        </is>
      </c>
      <c r="BK181" t="inlineStr">
        <is>
          <t>0xFF</t>
        </is>
      </c>
      <c r="BL181" t="inlineStr">
        <is>
          <t>0xFF</t>
        </is>
      </c>
      <c r="BM181" t="inlineStr">
        <is>
          <t>0xFF</t>
        </is>
      </c>
      <c r="BN181" t="inlineStr">
        <is>
          <t>0xFF</t>
        </is>
      </c>
      <c r="BO181" t="inlineStr">
        <is>
          <t>0xFF</t>
        </is>
      </c>
      <c r="BP181" t="inlineStr">
        <is>
          <t>0xFF</t>
        </is>
      </c>
      <c r="BQ181" t="inlineStr">
        <is>
          <t>0xFF</t>
        </is>
      </c>
      <c r="BR181" t="inlineStr">
        <is>
          <t>0xFF</t>
        </is>
      </c>
      <c r="BS181" t="inlineStr">
        <is>
          <t>0xFF</t>
        </is>
      </c>
      <c r="BT181" t="inlineStr">
        <is>
          <t>0xFF</t>
        </is>
      </c>
      <c r="BU181" t="inlineStr">
        <is>
          <t>0xFF</t>
        </is>
      </c>
      <c r="BV181" t="inlineStr">
        <is>
          <t>0xFF</t>
        </is>
      </c>
      <c r="BW181" t="inlineStr">
        <is>
          <t>0xFF</t>
        </is>
      </c>
      <c r="BX181" t="inlineStr">
        <is>
          <t>0xFF</t>
        </is>
      </c>
      <c r="BY181" t="inlineStr">
        <is>
          <t>0xFF</t>
        </is>
      </c>
      <c r="BZ181" t="inlineStr">
        <is>
          <t>0xFF</t>
        </is>
      </c>
      <c r="CA181" t="inlineStr">
        <is>
          <t>0xFF</t>
        </is>
      </c>
      <c r="CB181" t="inlineStr">
        <is>
          <t>0xFF</t>
        </is>
      </c>
      <c r="CC181" t="inlineStr">
        <is>
          <t>0xFF</t>
        </is>
      </c>
      <c r="CD181" t="inlineStr">
        <is>
          <t>0xFF</t>
        </is>
      </c>
      <c r="CE181" t="inlineStr">
        <is>
          <t>0xFF</t>
        </is>
      </c>
      <c r="CF181" t="inlineStr">
        <is>
          <t>0xFF</t>
        </is>
      </c>
      <c r="CG181" t="inlineStr">
        <is>
          <t>0xFF</t>
        </is>
      </c>
      <c r="CH181" t="inlineStr">
        <is>
          <t>0xFF</t>
        </is>
      </c>
      <c r="CI181" t="inlineStr">
        <is>
          <t>0xFF</t>
        </is>
      </c>
      <c r="CJ181" t="inlineStr">
        <is>
          <t>0xFF</t>
        </is>
      </c>
      <c r="CK181" t="inlineStr">
        <is>
          <t>0xFF</t>
        </is>
      </c>
      <c r="CL181" t="inlineStr">
        <is>
          <t>0xFF</t>
        </is>
      </c>
      <c r="CM181" t="inlineStr">
        <is>
          <t>0xFF</t>
        </is>
      </c>
      <c r="CN181" t="inlineStr">
        <is>
          <t>0xFF</t>
        </is>
      </c>
      <c r="CO181" t="inlineStr">
        <is>
          <t>0xFF</t>
        </is>
      </c>
      <c r="CP181" t="inlineStr">
        <is>
          <t>0xFF</t>
        </is>
      </c>
      <c r="CQ181" t="inlineStr">
        <is>
          <t>0xFF</t>
        </is>
      </c>
      <c r="CR181" t="inlineStr">
        <is>
          <t>0xFF</t>
        </is>
      </c>
      <c r="CS181" t="inlineStr">
        <is>
          <t>0xFF</t>
        </is>
      </c>
      <c r="CT181" t="inlineStr">
        <is>
          <t>0xFF</t>
        </is>
      </c>
      <c r="CU181" t="inlineStr">
        <is>
          <t>0xFF</t>
        </is>
      </c>
      <c r="CV181" t="inlineStr">
        <is>
          <t>0xFF</t>
        </is>
      </c>
      <c r="CW181" t="inlineStr">
        <is>
          <t>0xFF</t>
        </is>
      </c>
      <c r="CX181" t="inlineStr">
        <is>
          <t>0xFF</t>
        </is>
      </c>
      <c r="CY181" t="inlineStr">
        <is>
          <t>0xFF</t>
        </is>
      </c>
      <c r="CZ181" t="inlineStr">
        <is>
          <t>0xFF</t>
        </is>
      </c>
      <c r="DA181" t="inlineStr">
        <is>
          <t>0xFF</t>
        </is>
      </c>
      <c r="DB181" t="inlineStr">
        <is>
          <t>0xFF</t>
        </is>
      </c>
      <c r="DC181" t="inlineStr">
        <is>
          <t>0xFF</t>
        </is>
      </c>
      <c r="DD181" t="inlineStr">
        <is>
          <t>0xFF</t>
        </is>
      </c>
      <c r="DE181" t="inlineStr">
        <is>
          <t>0xFF</t>
        </is>
      </c>
      <c r="DF181" t="inlineStr">
        <is>
          <t>0xFF</t>
        </is>
      </c>
      <c r="DG181" t="inlineStr">
        <is>
          <t>0xFF</t>
        </is>
      </c>
      <c r="DH181" t="inlineStr">
        <is>
          <t>0xFF</t>
        </is>
      </c>
      <c r="DI181" t="inlineStr">
        <is>
          <t>0xFF</t>
        </is>
      </c>
      <c r="DJ181" t="inlineStr">
        <is>
          <t>0xFF</t>
        </is>
      </c>
      <c r="DK181" t="inlineStr">
        <is>
          <t>0xFF</t>
        </is>
      </c>
      <c r="DL181" t="inlineStr">
        <is>
          <t>0xFF</t>
        </is>
      </c>
      <c r="DM181" t="inlineStr">
        <is>
          <t>0xFF</t>
        </is>
      </c>
      <c r="DN181" t="inlineStr">
        <is>
          <t>0xFF</t>
        </is>
      </c>
      <c r="DO181" t="inlineStr">
        <is>
          <t>0xFF</t>
        </is>
      </c>
      <c r="DP181" t="inlineStr">
        <is>
          <t>0xFF</t>
        </is>
      </c>
      <c r="DQ181" t="inlineStr">
        <is>
          <t>0xFF</t>
        </is>
      </c>
      <c r="DR181" t="inlineStr">
        <is>
          <t>0xFF</t>
        </is>
      </c>
      <c r="DS181" t="inlineStr">
        <is>
          <t>0xFF</t>
        </is>
      </c>
      <c r="DT181" t="inlineStr">
        <is>
          <t>0xFF</t>
        </is>
      </c>
      <c r="DU181" t="inlineStr">
        <is>
          <t>0xFF</t>
        </is>
      </c>
      <c r="DV181" t="inlineStr">
        <is>
          <t>0xFF</t>
        </is>
      </c>
      <c r="DW181" t="inlineStr">
        <is>
          <t>0xFF</t>
        </is>
      </c>
      <c r="DX181" t="inlineStr">
        <is>
          <t>0xFF</t>
        </is>
      </c>
      <c r="DY181" t="inlineStr">
        <is>
          <t>0xFF</t>
        </is>
      </c>
      <c r="DZ181" t="inlineStr">
        <is>
          <t>0xFF</t>
        </is>
      </c>
      <c r="EA181" t="inlineStr">
        <is>
          <t>0xFF</t>
        </is>
      </c>
      <c r="EB181" t="inlineStr">
        <is>
          <t>0xFF</t>
        </is>
      </c>
      <c r="EC181" t="inlineStr">
        <is>
          <t>0xFF</t>
        </is>
      </c>
      <c r="ED181" t="inlineStr">
        <is>
          <t>0xFF</t>
        </is>
      </c>
      <c r="EE181" t="inlineStr">
        <is>
          <t>0xFF</t>
        </is>
      </c>
      <c r="EF181" t="inlineStr">
        <is>
          <t>0xFF</t>
        </is>
      </c>
      <c r="EG181" t="inlineStr">
        <is>
          <t>0xFF</t>
        </is>
      </c>
      <c r="EH181" t="inlineStr">
        <is>
          <t>0xFF</t>
        </is>
      </c>
      <c r="EI181" t="inlineStr">
        <is>
          <t>0xFF</t>
        </is>
      </c>
      <c r="EJ181" t="inlineStr">
        <is>
          <t>0xFF</t>
        </is>
      </c>
      <c r="EK181" t="inlineStr">
        <is>
          <t>0xFF</t>
        </is>
      </c>
      <c r="EL181" t="inlineStr">
        <is>
          <t>0xFF</t>
        </is>
      </c>
      <c r="EM181" t="inlineStr">
        <is>
          <t>0xFF</t>
        </is>
      </c>
      <c r="EN181" t="inlineStr">
        <is>
          <t>0xFF</t>
        </is>
      </c>
      <c r="EO181" t="inlineStr">
        <is>
          <t>0xFF</t>
        </is>
      </c>
      <c r="EP181" t="inlineStr">
        <is>
          <t>0xFF</t>
        </is>
      </c>
      <c r="EQ181" t="inlineStr">
        <is>
          <t>0xFF</t>
        </is>
      </c>
      <c r="ER181" t="inlineStr">
        <is>
          <t>0xFF</t>
        </is>
      </c>
      <c r="ES181" t="inlineStr">
        <is>
          <t>0xFF</t>
        </is>
      </c>
      <c r="ET181" t="inlineStr">
        <is>
          <t>0xFF</t>
        </is>
      </c>
      <c r="EU181" t="inlineStr">
        <is>
          <t>0xFF</t>
        </is>
      </c>
      <c r="EV181" t="inlineStr">
        <is>
          <t>0xFF</t>
        </is>
      </c>
      <c r="EW181" t="inlineStr">
        <is>
          <t>0xFF</t>
        </is>
      </c>
      <c r="EX181" t="inlineStr">
        <is>
          <t>0xFF</t>
        </is>
      </c>
      <c r="EY181" t="inlineStr">
        <is>
          <t>0xFF</t>
        </is>
      </c>
      <c r="EZ181" t="inlineStr">
        <is>
          <t>0xFF</t>
        </is>
      </c>
    </row>
    <row r="182">
      <c r="A182" t="inlineStr">
        <is>
          <t>2026-05-31 13:17:09.902</t>
        </is>
      </c>
      <c r="B182" t="n">
        <v>47.317</v>
      </c>
      <c r="C182" t="inlineStr">
        <is>
          <t>0xFF</t>
        </is>
      </c>
      <c r="D182" t="inlineStr">
        <is>
          <t>0xFF</t>
        </is>
      </c>
      <c r="E182" t="inlineStr">
        <is>
          <t>0xFF</t>
        </is>
      </c>
      <c r="F182" t="inlineStr">
        <is>
          <t>0xFF</t>
        </is>
      </c>
      <c r="G182" t="inlineStr">
        <is>
          <t>0xFF</t>
        </is>
      </c>
      <c r="H182" t="inlineStr">
        <is>
          <t>0xFF</t>
        </is>
      </c>
      <c r="I182" t="inlineStr">
        <is>
          <t>0xFF</t>
        </is>
      </c>
      <c r="J182" t="inlineStr">
        <is>
          <t>0xFF</t>
        </is>
      </c>
      <c r="K182" t="inlineStr">
        <is>
          <t>0xFF</t>
        </is>
      </c>
      <c r="L182" t="inlineStr">
        <is>
          <t>0xFF</t>
        </is>
      </c>
      <c r="M182" t="inlineStr">
        <is>
          <t>0xFF</t>
        </is>
      </c>
      <c r="N182" t="inlineStr">
        <is>
          <t>0xFF</t>
        </is>
      </c>
      <c r="O182" t="inlineStr">
        <is>
          <t>0xFF</t>
        </is>
      </c>
      <c r="P182" t="inlineStr">
        <is>
          <t>0xFF</t>
        </is>
      </c>
      <c r="Q182" t="inlineStr">
        <is>
          <t>0xFF</t>
        </is>
      </c>
      <c r="R182" t="inlineStr">
        <is>
          <t>0xFF</t>
        </is>
      </c>
      <c r="S182" t="inlineStr">
        <is>
          <t>0xFF</t>
        </is>
      </c>
      <c r="T182" t="inlineStr">
        <is>
          <t>0xFF</t>
        </is>
      </c>
      <c r="U182" t="inlineStr">
        <is>
          <t>0xFF</t>
        </is>
      </c>
      <c r="V182" t="inlineStr">
        <is>
          <t>0xFF</t>
        </is>
      </c>
      <c r="W182" t="inlineStr">
        <is>
          <t>0xFF</t>
        </is>
      </c>
      <c r="X182" t="inlineStr">
        <is>
          <t>0xFF</t>
        </is>
      </c>
      <c r="Y182" t="inlineStr">
        <is>
          <t>0xFF</t>
        </is>
      </c>
      <c r="Z182" t="inlineStr">
        <is>
          <t>0xFF</t>
        </is>
      </c>
      <c r="AA182" t="inlineStr">
        <is>
          <t>0xFF</t>
        </is>
      </c>
      <c r="AB182" t="inlineStr">
        <is>
          <t>0xFF</t>
        </is>
      </c>
      <c r="AC182" t="inlineStr">
        <is>
          <t>0xFF</t>
        </is>
      </c>
      <c r="AD182" t="inlineStr">
        <is>
          <t>0xFF</t>
        </is>
      </c>
      <c r="AE182" t="inlineStr">
        <is>
          <t>0xFF</t>
        </is>
      </c>
      <c r="AF182" t="inlineStr">
        <is>
          <t>0xFF</t>
        </is>
      </c>
      <c r="AG182" t="inlineStr">
        <is>
          <t>0xFF</t>
        </is>
      </c>
      <c r="AH182" t="inlineStr">
        <is>
          <t>0xFF</t>
        </is>
      </c>
      <c r="AI182" t="inlineStr">
        <is>
          <t>0xFF</t>
        </is>
      </c>
      <c r="AJ182" t="inlineStr">
        <is>
          <t>0xFF</t>
        </is>
      </c>
      <c r="AK182" t="inlineStr">
        <is>
          <t>0xFF</t>
        </is>
      </c>
      <c r="AL182" t="inlineStr">
        <is>
          <t>0xFF</t>
        </is>
      </c>
      <c r="AM182" t="inlineStr">
        <is>
          <t>0xFF</t>
        </is>
      </c>
      <c r="AN182" t="inlineStr">
        <is>
          <t>0xFF</t>
        </is>
      </c>
      <c r="AO182" t="inlineStr">
        <is>
          <t>0xFF</t>
        </is>
      </c>
      <c r="AP182" t="inlineStr">
        <is>
          <t>0xFF</t>
        </is>
      </c>
      <c r="AQ182" t="inlineStr">
        <is>
          <t>0xFF</t>
        </is>
      </c>
      <c r="AR182" t="inlineStr">
        <is>
          <t>0xFF</t>
        </is>
      </c>
      <c r="AS182" t="inlineStr">
        <is>
          <t>0xFF</t>
        </is>
      </c>
      <c r="AT182" t="inlineStr">
        <is>
          <t>0xFF</t>
        </is>
      </c>
      <c r="AU182" t="inlineStr">
        <is>
          <t>0xFF</t>
        </is>
      </c>
      <c r="AV182" t="inlineStr">
        <is>
          <t>0xFF</t>
        </is>
      </c>
      <c r="AW182" t="inlineStr">
        <is>
          <t>0xFF</t>
        </is>
      </c>
      <c r="AX182" t="inlineStr">
        <is>
          <t>0xFF</t>
        </is>
      </c>
      <c r="AY182" t="inlineStr">
        <is>
          <t>0xFF</t>
        </is>
      </c>
      <c r="AZ182" t="inlineStr">
        <is>
          <t>0xFF</t>
        </is>
      </c>
      <c r="BA182" t="inlineStr">
        <is>
          <t>0xFF</t>
        </is>
      </c>
      <c r="BB182" t="inlineStr">
        <is>
          <t>0xFF</t>
        </is>
      </c>
      <c r="BC182" t="inlineStr">
        <is>
          <t>0xFF</t>
        </is>
      </c>
      <c r="BD182" t="inlineStr">
        <is>
          <t>0xFF</t>
        </is>
      </c>
      <c r="BE182" t="inlineStr">
        <is>
          <t>0xFF</t>
        </is>
      </c>
      <c r="BF182" t="inlineStr">
        <is>
          <t>0xFF</t>
        </is>
      </c>
      <c r="BG182" t="inlineStr">
        <is>
          <t>0xFF</t>
        </is>
      </c>
      <c r="BH182" t="inlineStr">
        <is>
          <t>0xFF</t>
        </is>
      </c>
      <c r="BI182" t="inlineStr">
        <is>
          <t>0xFF</t>
        </is>
      </c>
      <c r="BJ182" t="inlineStr">
        <is>
          <t>0xFF</t>
        </is>
      </c>
      <c r="BK182" t="inlineStr">
        <is>
          <t>0xFF</t>
        </is>
      </c>
      <c r="BL182" t="inlineStr">
        <is>
          <t>0xFF</t>
        </is>
      </c>
      <c r="BM182" t="inlineStr">
        <is>
          <t>0xFF</t>
        </is>
      </c>
      <c r="BN182" t="inlineStr">
        <is>
          <t>0xFF</t>
        </is>
      </c>
      <c r="BO182" t="inlineStr">
        <is>
          <t>0xFF</t>
        </is>
      </c>
      <c r="BP182" t="inlineStr">
        <is>
          <t>0xFF</t>
        </is>
      </c>
      <c r="BQ182" t="inlineStr">
        <is>
          <t>0xFF</t>
        </is>
      </c>
      <c r="BR182" t="inlineStr">
        <is>
          <t>0xFF</t>
        </is>
      </c>
      <c r="BS182" t="inlineStr">
        <is>
          <t>0xFF</t>
        </is>
      </c>
      <c r="BT182" t="inlineStr">
        <is>
          <t>0xFF</t>
        </is>
      </c>
      <c r="BU182" t="inlineStr">
        <is>
          <t>0xFF</t>
        </is>
      </c>
      <c r="BV182" t="inlineStr">
        <is>
          <t>0xFF</t>
        </is>
      </c>
      <c r="BW182" t="inlineStr">
        <is>
          <t>0xFF</t>
        </is>
      </c>
      <c r="BX182" t="inlineStr">
        <is>
          <t>0xFF</t>
        </is>
      </c>
      <c r="BY182" t="inlineStr">
        <is>
          <t>0xFF</t>
        </is>
      </c>
      <c r="BZ182" t="inlineStr">
        <is>
          <t>0xFF</t>
        </is>
      </c>
      <c r="CA182" t="inlineStr">
        <is>
          <t>0xFF</t>
        </is>
      </c>
      <c r="CB182" t="inlineStr">
        <is>
          <t>0xFF</t>
        </is>
      </c>
      <c r="CC182" t="inlineStr">
        <is>
          <t>0xFF</t>
        </is>
      </c>
      <c r="CD182" t="inlineStr">
        <is>
          <t>0xFF</t>
        </is>
      </c>
      <c r="CE182" t="inlineStr">
        <is>
          <t>0xFF</t>
        </is>
      </c>
      <c r="CF182" t="inlineStr">
        <is>
          <t>0xFF</t>
        </is>
      </c>
      <c r="CG182" t="inlineStr">
        <is>
          <t>0xFF</t>
        </is>
      </c>
      <c r="CH182" t="inlineStr">
        <is>
          <t>0xFF</t>
        </is>
      </c>
      <c r="CI182" t="inlineStr">
        <is>
          <t>0xFF</t>
        </is>
      </c>
      <c r="CJ182" t="inlineStr">
        <is>
          <t>0xFF</t>
        </is>
      </c>
      <c r="CK182" t="inlineStr">
        <is>
          <t>0xFF</t>
        </is>
      </c>
      <c r="CL182" t="inlineStr">
        <is>
          <t>0xFF</t>
        </is>
      </c>
      <c r="CM182" t="inlineStr">
        <is>
          <t>0xFF</t>
        </is>
      </c>
      <c r="CN182" t="inlineStr">
        <is>
          <t>0xFF</t>
        </is>
      </c>
      <c r="CO182" t="inlineStr">
        <is>
          <t>0xFF</t>
        </is>
      </c>
      <c r="CP182" t="inlineStr">
        <is>
          <t>0xFF</t>
        </is>
      </c>
      <c r="CQ182" t="inlineStr">
        <is>
          <t>0xFF</t>
        </is>
      </c>
      <c r="CR182" t="inlineStr">
        <is>
          <t>0xFF</t>
        </is>
      </c>
      <c r="CS182" t="inlineStr">
        <is>
          <t>0xFF</t>
        </is>
      </c>
      <c r="CT182" t="inlineStr">
        <is>
          <t>0xFF</t>
        </is>
      </c>
      <c r="CU182" t="inlineStr">
        <is>
          <t>0xFF</t>
        </is>
      </c>
      <c r="CV182" t="inlineStr">
        <is>
          <t>0xFF</t>
        </is>
      </c>
      <c r="CW182" t="inlineStr">
        <is>
          <t>0xFF</t>
        </is>
      </c>
      <c r="CX182" t="inlineStr">
        <is>
          <t>0xFF</t>
        </is>
      </c>
      <c r="CY182" t="inlineStr">
        <is>
          <t>0xFF</t>
        </is>
      </c>
      <c r="CZ182" t="inlineStr">
        <is>
          <t>0xFF</t>
        </is>
      </c>
      <c r="DA182" t="inlineStr">
        <is>
          <t>0xFF</t>
        </is>
      </c>
      <c r="DB182" t="inlineStr">
        <is>
          <t>0xFF</t>
        </is>
      </c>
      <c r="DC182" t="inlineStr">
        <is>
          <t>0xFF</t>
        </is>
      </c>
      <c r="DD182" t="inlineStr">
        <is>
          <t>0xFF</t>
        </is>
      </c>
      <c r="DE182" t="inlineStr">
        <is>
          <t>0xFF</t>
        </is>
      </c>
      <c r="DF182" t="inlineStr">
        <is>
          <t>0xFF</t>
        </is>
      </c>
      <c r="DG182" t="inlineStr">
        <is>
          <t>0xFF</t>
        </is>
      </c>
      <c r="DH182" t="inlineStr">
        <is>
          <t>0xFF</t>
        </is>
      </c>
      <c r="DI182" t="inlineStr">
        <is>
          <t>0xFF</t>
        </is>
      </c>
      <c r="DJ182" t="inlineStr">
        <is>
          <t>0xFF</t>
        </is>
      </c>
      <c r="DK182" t="inlineStr">
        <is>
          <t>0xFF</t>
        </is>
      </c>
      <c r="DL182" t="inlineStr">
        <is>
          <t>0xFF</t>
        </is>
      </c>
      <c r="DM182" t="inlineStr">
        <is>
          <t>0xFF</t>
        </is>
      </c>
      <c r="DN182" t="inlineStr">
        <is>
          <t>0xFF</t>
        </is>
      </c>
      <c r="DO182" t="inlineStr">
        <is>
          <t>0xFF</t>
        </is>
      </c>
      <c r="DP182" t="inlineStr">
        <is>
          <t>0xFF</t>
        </is>
      </c>
      <c r="DQ182" t="inlineStr">
        <is>
          <t>0xFF</t>
        </is>
      </c>
      <c r="DR182" t="inlineStr">
        <is>
          <t>0xFF</t>
        </is>
      </c>
      <c r="DS182" t="inlineStr">
        <is>
          <t>0xFF</t>
        </is>
      </c>
      <c r="DT182" t="inlineStr">
        <is>
          <t>0xFF</t>
        </is>
      </c>
      <c r="DU182" t="inlineStr">
        <is>
          <t>0xFF</t>
        </is>
      </c>
      <c r="DV182" t="inlineStr">
        <is>
          <t>0xFF</t>
        </is>
      </c>
      <c r="DW182" t="inlineStr">
        <is>
          <t>0xFF</t>
        </is>
      </c>
      <c r="DX182" t="inlineStr">
        <is>
          <t>0xFF</t>
        </is>
      </c>
      <c r="DY182" t="inlineStr">
        <is>
          <t>0xFF</t>
        </is>
      </c>
      <c r="DZ182" t="inlineStr">
        <is>
          <t>0xFF</t>
        </is>
      </c>
      <c r="EA182" t="inlineStr">
        <is>
          <t>0xFF</t>
        </is>
      </c>
      <c r="EB182" t="inlineStr">
        <is>
          <t>0xFF</t>
        </is>
      </c>
      <c r="EC182" t="inlineStr">
        <is>
          <t>0xFF</t>
        </is>
      </c>
      <c r="ED182" t="inlineStr">
        <is>
          <t>0xFF</t>
        </is>
      </c>
      <c r="EE182" t="inlineStr">
        <is>
          <t>0xFF</t>
        </is>
      </c>
      <c r="EF182" t="inlineStr">
        <is>
          <t>0xFF</t>
        </is>
      </c>
      <c r="EG182" t="inlineStr">
        <is>
          <t>0xFF</t>
        </is>
      </c>
      <c r="EH182" t="inlineStr">
        <is>
          <t>0xFF</t>
        </is>
      </c>
      <c r="EI182" t="inlineStr">
        <is>
          <t>0xFF</t>
        </is>
      </c>
      <c r="EJ182" t="inlineStr">
        <is>
          <t>0xFF</t>
        </is>
      </c>
      <c r="EK182" t="inlineStr">
        <is>
          <t>0xFF</t>
        </is>
      </c>
      <c r="EL182" t="inlineStr">
        <is>
          <t>0xFF</t>
        </is>
      </c>
      <c r="EM182" t="inlineStr">
        <is>
          <t>0xFF</t>
        </is>
      </c>
      <c r="EN182" t="inlineStr">
        <is>
          <t>0xFF</t>
        </is>
      </c>
      <c r="EO182" t="inlineStr">
        <is>
          <t>0xFF</t>
        </is>
      </c>
      <c r="EP182" t="inlineStr">
        <is>
          <t>0xFF</t>
        </is>
      </c>
      <c r="EQ182" t="inlineStr">
        <is>
          <t>0xFF</t>
        </is>
      </c>
      <c r="ER182" t="inlineStr">
        <is>
          <t>0xFF</t>
        </is>
      </c>
      <c r="ES182" t="inlineStr">
        <is>
          <t>0xFF</t>
        </is>
      </c>
      <c r="ET182" t="inlineStr">
        <is>
          <t>0xFF</t>
        </is>
      </c>
      <c r="EU182" t="inlineStr">
        <is>
          <t>0xFF</t>
        </is>
      </c>
      <c r="EV182" t="inlineStr">
        <is>
          <t>0xFF</t>
        </is>
      </c>
      <c r="EW182" t="inlineStr">
        <is>
          <t>0xFF</t>
        </is>
      </c>
      <c r="EX182" t="inlineStr">
        <is>
          <t>0xFF</t>
        </is>
      </c>
      <c r="EY182" t="inlineStr">
        <is>
          <t>0xFF</t>
        </is>
      </c>
      <c r="EZ182" t="inlineStr">
        <is>
          <t>0xFF</t>
        </is>
      </c>
    </row>
    <row r="183">
      <c r="A183" t="inlineStr">
        <is>
          <t>2026-05-31 13:17:10.183</t>
        </is>
      </c>
      <c r="B183" t="n">
        <v>47.598</v>
      </c>
      <c r="C183" t="inlineStr">
        <is>
          <t>0xFF</t>
        </is>
      </c>
      <c r="D183" t="inlineStr">
        <is>
          <t>0xFF</t>
        </is>
      </c>
      <c r="E183" t="inlineStr">
        <is>
          <t>0xFF</t>
        </is>
      </c>
      <c r="F183" t="inlineStr">
        <is>
          <t>0xFF</t>
        </is>
      </c>
      <c r="G183" t="inlineStr">
        <is>
          <t>0xFF</t>
        </is>
      </c>
      <c r="H183" t="inlineStr">
        <is>
          <t>0xFF</t>
        </is>
      </c>
      <c r="I183" t="inlineStr">
        <is>
          <t>0xFF</t>
        </is>
      </c>
      <c r="J183" t="inlineStr">
        <is>
          <t>0xFF</t>
        </is>
      </c>
      <c r="K183" t="inlineStr">
        <is>
          <t>0xFF</t>
        </is>
      </c>
      <c r="L183" t="inlineStr">
        <is>
          <t>0xFF</t>
        </is>
      </c>
      <c r="M183" t="inlineStr">
        <is>
          <t>0xFF</t>
        </is>
      </c>
      <c r="N183" t="inlineStr">
        <is>
          <t>0xFF</t>
        </is>
      </c>
      <c r="O183" t="inlineStr">
        <is>
          <t>0xFF</t>
        </is>
      </c>
      <c r="P183" t="inlineStr">
        <is>
          <t>0xFF</t>
        </is>
      </c>
      <c r="Q183" t="inlineStr">
        <is>
          <t>0xFF</t>
        </is>
      </c>
      <c r="R183" t="inlineStr">
        <is>
          <t>0xFF</t>
        </is>
      </c>
      <c r="S183" t="inlineStr">
        <is>
          <t>0xFF</t>
        </is>
      </c>
      <c r="T183" t="inlineStr">
        <is>
          <t>0xFF</t>
        </is>
      </c>
      <c r="U183" t="inlineStr">
        <is>
          <t>0xFF</t>
        </is>
      </c>
      <c r="V183" t="inlineStr">
        <is>
          <t>0xFF</t>
        </is>
      </c>
      <c r="W183" t="inlineStr">
        <is>
          <t>0xFF</t>
        </is>
      </c>
      <c r="X183" t="inlineStr">
        <is>
          <t>0xFF</t>
        </is>
      </c>
      <c r="Y183" t="inlineStr">
        <is>
          <t>0xFF</t>
        </is>
      </c>
      <c r="Z183" t="inlineStr">
        <is>
          <t>0xFF</t>
        </is>
      </c>
      <c r="AA183" t="inlineStr">
        <is>
          <t>0xFF</t>
        </is>
      </c>
      <c r="AB183" t="inlineStr">
        <is>
          <t>0xFF</t>
        </is>
      </c>
      <c r="AC183" t="inlineStr">
        <is>
          <t>0xFF</t>
        </is>
      </c>
      <c r="AD183" t="inlineStr">
        <is>
          <t>0xFF</t>
        </is>
      </c>
      <c r="AE183" t="inlineStr">
        <is>
          <t>0xFF</t>
        </is>
      </c>
      <c r="AF183" t="inlineStr">
        <is>
          <t>0xFF</t>
        </is>
      </c>
      <c r="AG183" t="inlineStr">
        <is>
          <t>0xFF</t>
        </is>
      </c>
      <c r="AH183" t="inlineStr">
        <is>
          <t>0xFF</t>
        </is>
      </c>
      <c r="AI183" t="inlineStr">
        <is>
          <t>0xFF</t>
        </is>
      </c>
      <c r="AJ183" t="inlineStr">
        <is>
          <t>0xFF</t>
        </is>
      </c>
      <c r="AK183" t="inlineStr">
        <is>
          <t>0xFF</t>
        </is>
      </c>
      <c r="AL183" t="inlineStr">
        <is>
          <t>0xFF</t>
        </is>
      </c>
      <c r="AM183" t="inlineStr">
        <is>
          <t>0xFF</t>
        </is>
      </c>
      <c r="AN183" t="inlineStr">
        <is>
          <t>0xFF</t>
        </is>
      </c>
      <c r="AO183" t="inlineStr">
        <is>
          <t>0xFF</t>
        </is>
      </c>
      <c r="AP183" t="inlineStr">
        <is>
          <t>0xFF</t>
        </is>
      </c>
      <c r="AQ183" t="inlineStr">
        <is>
          <t>0xFF</t>
        </is>
      </c>
      <c r="AR183" t="inlineStr">
        <is>
          <t>0xFF</t>
        </is>
      </c>
      <c r="AS183" t="inlineStr">
        <is>
          <t>0xFF</t>
        </is>
      </c>
      <c r="AT183" t="inlineStr">
        <is>
          <t>0xFF</t>
        </is>
      </c>
      <c r="AU183" t="inlineStr">
        <is>
          <t>0xFF</t>
        </is>
      </c>
      <c r="AV183" t="inlineStr">
        <is>
          <t>0xFF</t>
        </is>
      </c>
      <c r="AW183" t="inlineStr">
        <is>
          <t>0xFF</t>
        </is>
      </c>
      <c r="AX183" t="inlineStr">
        <is>
          <t>0xFF</t>
        </is>
      </c>
      <c r="AY183" t="inlineStr">
        <is>
          <t>0xFF</t>
        </is>
      </c>
      <c r="AZ183" t="inlineStr">
        <is>
          <t>0xFF</t>
        </is>
      </c>
      <c r="BA183" t="inlineStr">
        <is>
          <t>0xFF</t>
        </is>
      </c>
      <c r="BB183" t="inlineStr">
        <is>
          <t>0xFF</t>
        </is>
      </c>
      <c r="BC183" t="inlineStr">
        <is>
          <t>0xFF</t>
        </is>
      </c>
      <c r="BD183" t="inlineStr">
        <is>
          <t>0xFF</t>
        </is>
      </c>
      <c r="BE183" t="inlineStr">
        <is>
          <t>0xFF</t>
        </is>
      </c>
      <c r="BF183" t="inlineStr">
        <is>
          <t>0xFF</t>
        </is>
      </c>
      <c r="BG183" t="inlineStr">
        <is>
          <t>0xFF</t>
        </is>
      </c>
      <c r="BH183" t="inlineStr">
        <is>
          <t>0xFF</t>
        </is>
      </c>
      <c r="BI183" t="inlineStr">
        <is>
          <t>0xFF</t>
        </is>
      </c>
      <c r="BJ183" t="inlineStr">
        <is>
          <t>0xFF</t>
        </is>
      </c>
      <c r="BK183" t="inlineStr">
        <is>
          <t>0xFF</t>
        </is>
      </c>
      <c r="BL183" t="inlineStr">
        <is>
          <t>0xFF</t>
        </is>
      </c>
      <c r="BM183" t="inlineStr">
        <is>
          <t>0xFF</t>
        </is>
      </c>
      <c r="BN183" t="inlineStr">
        <is>
          <t>0xFF</t>
        </is>
      </c>
      <c r="BO183" t="inlineStr">
        <is>
          <t>0xFF</t>
        </is>
      </c>
      <c r="BP183" t="inlineStr">
        <is>
          <t>0xFF</t>
        </is>
      </c>
      <c r="BQ183" t="inlineStr">
        <is>
          <t>0xFF</t>
        </is>
      </c>
      <c r="BR183" t="inlineStr">
        <is>
          <t>0xFF</t>
        </is>
      </c>
      <c r="BS183" t="inlineStr">
        <is>
          <t>0xFF</t>
        </is>
      </c>
      <c r="BT183" t="inlineStr">
        <is>
          <t>0xFF</t>
        </is>
      </c>
      <c r="BU183" t="inlineStr">
        <is>
          <t>0xFF</t>
        </is>
      </c>
      <c r="BV183" t="inlineStr">
        <is>
          <t>0xFF</t>
        </is>
      </c>
      <c r="BW183" t="inlineStr">
        <is>
          <t>0xFF</t>
        </is>
      </c>
      <c r="BX183" t="inlineStr">
        <is>
          <t>0xFF</t>
        </is>
      </c>
      <c r="BY183" t="inlineStr">
        <is>
          <t>0xFF</t>
        </is>
      </c>
      <c r="BZ183" t="inlineStr">
        <is>
          <t>0xFF</t>
        </is>
      </c>
      <c r="CA183" t="inlineStr">
        <is>
          <t>0xFF</t>
        </is>
      </c>
      <c r="CB183" t="inlineStr">
        <is>
          <t>0xFF</t>
        </is>
      </c>
      <c r="CC183" t="inlineStr">
        <is>
          <t>0xFF</t>
        </is>
      </c>
      <c r="CD183" t="inlineStr">
        <is>
          <t>0xFF</t>
        </is>
      </c>
      <c r="CE183" t="inlineStr">
        <is>
          <t>0xFF</t>
        </is>
      </c>
      <c r="CF183" t="inlineStr">
        <is>
          <t>0xFF</t>
        </is>
      </c>
      <c r="CG183" t="inlineStr">
        <is>
          <t>0xFF</t>
        </is>
      </c>
      <c r="CH183" t="inlineStr">
        <is>
          <t>0xFF</t>
        </is>
      </c>
      <c r="CI183" t="inlineStr">
        <is>
          <t>0xFF</t>
        </is>
      </c>
      <c r="CJ183" t="inlineStr">
        <is>
          <t>0xFF</t>
        </is>
      </c>
      <c r="CK183" t="inlineStr">
        <is>
          <t>0xFF</t>
        </is>
      </c>
      <c r="CL183" t="inlineStr">
        <is>
          <t>0xFF</t>
        </is>
      </c>
      <c r="CM183" t="inlineStr">
        <is>
          <t>0xFF</t>
        </is>
      </c>
      <c r="CN183" t="inlineStr">
        <is>
          <t>0xFF</t>
        </is>
      </c>
      <c r="CO183" t="inlineStr">
        <is>
          <t>0xFF</t>
        </is>
      </c>
      <c r="CP183" t="inlineStr">
        <is>
          <t>0xFF</t>
        </is>
      </c>
      <c r="CQ183" t="inlineStr">
        <is>
          <t>0xFF</t>
        </is>
      </c>
      <c r="CR183" t="inlineStr">
        <is>
          <t>0xFF</t>
        </is>
      </c>
      <c r="CS183" t="inlineStr">
        <is>
          <t>0xFF</t>
        </is>
      </c>
      <c r="CT183" t="inlineStr">
        <is>
          <t>0xFF</t>
        </is>
      </c>
      <c r="CU183" t="inlineStr">
        <is>
          <t>0xFF</t>
        </is>
      </c>
      <c r="CV183" t="inlineStr">
        <is>
          <t>0xFF</t>
        </is>
      </c>
      <c r="CW183" t="inlineStr">
        <is>
          <t>0xFF</t>
        </is>
      </c>
      <c r="CX183" t="inlineStr">
        <is>
          <t>0xFF</t>
        </is>
      </c>
      <c r="CY183" t="inlineStr">
        <is>
          <t>0xFF</t>
        </is>
      </c>
      <c r="CZ183" t="inlineStr">
        <is>
          <t>0xFF</t>
        </is>
      </c>
      <c r="DA183" t="inlineStr">
        <is>
          <t>0xFF</t>
        </is>
      </c>
      <c r="DB183" t="inlineStr">
        <is>
          <t>0xFF</t>
        </is>
      </c>
      <c r="DC183" t="inlineStr">
        <is>
          <t>0xFF</t>
        </is>
      </c>
      <c r="DD183" t="inlineStr">
        <is>
          <t>0xFF</t>
        </is>
      </c>
      <c r="DE183" t="inlineStr">
        <is>
          <t>0xFF</t>
        </is>
      </c>
      <c r="DF183" t="inlineStr">
        <is>
          <t>0xFF</t>
        </is>
      </c>
      <c r="DG183" t="inlineStr">
        <is>
          <t>0xFF</t>
        </is>
      </c>
      <c r="DH183" t="inlineStr">
        <is>
          <t>0xFF</t>
        </is>
      </c>
      <c r="DI183" t="inlineStr">
        <is>
          <t>0xFF</t>
        </is>
      </c>
      <c r="DJ183" t="inlineStr">
        <is>
          <t>0xFF</t>
        </is>
      </c>
      <c r="DK183" t="inlineStr">
        <is>
          <t>0xFF</t>
        </is>
      </c>
      <c r="DL183" t="inlineStr">
        <is>
          <t>0xFF</t>
        </is>
      </c>
      <c r="DM183" t="inlineStr">
        <is>
          <t>0xFF</t>
        </is>
      </c>
      <c r="DN183" t="inlineStr">
        <is>
          <t>0xFF</t>
        </is>
      </c>
      <c r="DO183" t="inlineStr">
        <is>
          <t>0xFF</t>
        </is>
      </c>
      <c r="DP183" t="inlineStr">
        <is>
          <t>0xFF</t>
        </is>
      </c>
      <c r="DQ183" t="inlineStr">
        <is>
          <t>0xFF</t>
        </is>
      </c>
      <c r="DR183" t="inlineStr">
        <is>
          <t>0xFF</t>
        </is>
      </c>
      <c r="DS183" t="inlineStr">
        <is>
          <t>0xFF</t>
        </is>
      </c>
      <c r="DT183" t="inlineStr">
        <is>
          <t>0xFF</t>
        </is>
      </c>
      <c r="DU183" t="inlineStr">
        <is>
          <t>0xFF</t>
        </is>
      </c>
      <c r="DV183" t="inlineStr">
        <is>
          <t>0xFF</t>
        </is>
      </c>
      <c r="DW183" t="inlineStr">
        <is>
          <t>0xFF</t>
        </is>
      </c>
      <c r="DX183" t="inlineStr">
        <is>
          <t>0xFF</t>
        </is>
      </c>
      <c r="DY183" t="inlineStr">
        <is>
          <t>0xFF</t>
        </is>
      </c>
      <c r="DZ183" t="inlineStr">
        <is>
          <t>0xFF</t>
        </is>
      </c>
      <c r="EA183" t="inlineStr">
        <is>
          <t>0xFF</t>
        </is>
      </c>
      <c r="EB183" t="inlineStr">
        <is>
          <t>0xFF</t>
        </is>
      </c>
      <c r="EC183" t="inlineStr">
        <is>
          <t>0xFF</t>
        </is>
      </c>
      <c r="ED183" t="inlineStr">
        <is>
          <t>0xFF</t>
        </is>
      </c>
      <c r="EE183" t="inlineStr">
        <is>
          <t>0xFF</t>
        </is>
      </c>
      <c r="EF183" t="inlineStr">
        <is>
          <t>0xFF</t>
        </is>
      </c>
      <c r="EG183" t="inlineStr">
        <is>
          <t>0xFF</t>
        </is>
      </c>
      <c r="EH183" t="inlineStr">
        <is>
          <t>0xFF</t>
        </is>
      </c>
      <c r="EI183" t="inlineStr">
        <is>
          <t>0xFF</t>
        </is>
      </c>
      <c r="EJ183" t="inlineStr">
        <is>
          <t>0xFF</t>
        </is>
      </c>
      <c r="EK183" t="inlineStr">
        <is>
          <t>0xFF</t>
        </is>
      </c>
      <c r="EL183" t="inlineStr">
        <is>
          <t>0xFF</t>
        </is>
      </c>
      <c r="EM183" t="inlineStr">
        <is>
          <t>0xFF</t>
        </is>
      </c>
      <c r="EN183" t="inlineStr">
        <is>
          <t>0xFF</t>
        </is>
      </c>
      <c r="EO183" t="inlineStr">
        <is>
          <t>0xFF</t>
        </is>
      </c>
      <c r="EP183" t="inlineStr">
        <is>
          <t>0xFF</t>
        </is>
      </c>
      <c r="EQ183" t="inlineStr">
        <is>
          <t>0xFF</t>
        </is>
      </c>
      <c r="ER183" t="inlineStr">
        <is>
          <t>0xFF</t>
        </is>
      </c>
      <c r="ES183" t="inlineStr">
        <is>
          <t>0xFF</t>
        </is>
      </c>
      <c r="ET183" t="inlineStr">
        <is>
          <t>0xFF</t>
        </is>
      </c>
      <c r="EU183" t="inlineStr">
        <is>
          <t>0xFF</t>
        </is>
      </c>
      <c r="EV183" t="inlineStr">
        <is>
          <t>0xFF</t>
        </is>
      </c>
      <c r="EW183" t="inlineStr">
        <is>
          <t>0xFF</t>
        </is>
      </c>
      <c r="EX183" t="inlineStr">
        <is>
          <t>0xFF</t>
        </is>
      </c>
      <c r="EY183" t="inlineStr">
        <is>
          <t>0xFF</t>
        </is>
      </c>
      <c r="EZ183" t="inlineStr">
        <is>
          <t>0xFF</t>
        </is>
      </c>
    </row>
    <row r="184">
      <c r="A184" t="inlineStr">
        <is>
          <t>2026-05-31 13:17:10.428</t>
        </is>
      </c>
      <c r="B184" t="n">
        <v>47.844</v>
      </c>
      <c r="C184" t="inlineStr">
        <is>
          <t>0xFF</t>
        </is>
      </c>
      <c r="D184" t="inlineStr">
        <is>
          <t>0xFF</t>
        </is>
      </c>
      <c r="E184" t="inlineStr">
        <is>
          <t>0xFF</t>
        </is>
      </c>
      <c r="F184" t="inlineStr">
        <is>
          <t>0xFF</t>
        </is>
      </c>
      <c r="G184" t="inlineStr">
        <is>
          <t>0xFF</t>
        </is>
      </c>
      <c r="H184" t="inlineStr">
        <is>
          <t>0xFF</t>
        </is>
      </c>
      <c r="I184" t="inlineStr">
        <is>
          <t>0xFF</t>
        </is>
      </c>
      <c r="J184" t="inlineStr">
        <is>
          <t>0xFF</t>
        </is>
      </c>
      <c r="K184" t="inlineStr">
        <is>
          <t>0xFF</t>
        </is>
      </c>
      <c r="L184" t="inlineStr">
        <is>
          <t>0xFF</t>
        </is>
      </c>
      <c r="M184" t="inlineStr">
        <is>
          <t>0xFF</t>
        </is>
      </c>
      <c r="N184" t="inlineStr">
        <is>
          <t>0xFF</t>
        </is>
      </c>
      <c r="O184" t="inlineStr">
        <is>
          <t>0xFF</t>
        </is>
      </c>
      <c r="P184" t="inlineStr">
        <is>
          <t>0xFF</t>
        </is>
      </c>
      <c r="Q184" t="inlineStr">
        <is>
          <t>0xFF</t>
        </is>
      </c>
      <c r="R184" t="inlineStr">
        <is>
          <t>0xFF</t>
        </is>
      </c>
      <c r="S184" t="inlineStr">
        <is>
          <t>0xFF</t>
        </is>
      </c>
      <c r="T184" t="inlineStr">
        <is>
          <t>0xFF</t>
        </is>
      </c>
      <c r="U184" t="inlineStr">
        <is>
          <t>0xFF</t>
        </is>
      </c>
      <c r="V184" t="inlineStr">
        <is>
          <t>0xFF</t>
        </is>
      </c>
      <c r="W184" t="inlineStr">
        <is>
          <t>0xFF</t>
        </is>
      </c>
      <c r="X184" t="inlineStr">
        <is>
          <t>0xFF</t>
        </is>
      </c>
      <c r="Y184" t="inlineStr">
        <is>
          <t>0xFF</t>
        </is>
      </c>
      <c r="Z184" t="inlineStr">
        <is>
          <t>0xFF</t>
        </is>
      </c>
      <c r="AA184" t="inlineStr">
        <is>
          <t>0xFF</t>
        </is>
      </c>
      <c r="AB184" t="inlineStr">
        <is>
          <t>0xFF</t>
        </is>
      </c>
      <c r="AC184" t="inlineStr">
        <is>
          <t>0xFF</t>
        </is>
      </c>
      <c r="AD184" t="inlineStr">
        <is>
          <t>0xFF</t>
        </is>
      </c>
      <c r="AE184" t="inlineStr">
        <is>
          <t>0xFF</t>
        </is>
      </c>
      <c r="AF184" t="inlineStr">
        <is>
          <t>0xFF</t>
        </is>
      </c>
      <c r="AG184" t="inlineStr">
        <is>
          <t>0xFF</t>
        </is>
      </c>
      <c r="AH184" t="inlineStr">
        <is>
          <t>0xFF</t>
        </is>
      </c>
      <c r="AI184" t="inlineStr">
        <is>
          <t>0xFF</t>
        </is>
      </c>
      <c r="AJ184" t="inlineStr">
        <is>
          <t>0xFF</t>
        </is>
      </c>
      <c r="AK184" t="inlineStr">
        <is>
          <t>0xFF</t>
        </is>
      </c>
      <c r="AL184" t="inlineStr">
        <is>
          <t>0xFF</t>
        </is>
      </c>
      <c r="AM184" t="inlineStr">
        <is>
          <t>0xFF</t>
        </is>
      </c>
      <c r="AN184" t="inlineStr">
        <is>
          <t>0xFF</t>
        </is>
      </c>
      <c r="AO184" t="inlineStr">
        <is>
          <t>0xFF</t>
        </is>
      </c>
      <c r="AP184" t="inlineStr">
        <is>
          <t>0xFF</t>
        </is>
      </c>
      <c r="AQ184" t="inlineStr">
        <is>
          <t>0xFF</t>
        </is>
      </c>
      <c r="AR184" t="inlineStr">
        <is>
          <t>0xFF</t>
        </is>
      </c>
      <c r="AS184" t="inlineStr">
        <is>
          <t>0xFF</t>
        </is>
      </c>
      <c r="AT184" t="inlineStr">
        <is>
          <t>0xFF</t>
        </is>
      </c>
      <c r="AU184" t="inlineStr">
        <is>
          <t>0xFF</t>
        </is>
      </c>
      <c r="AV184" t="inlineStr">
        <is>
          <t>0xFF</t>
        </is>
      </c>
      <c r="AW184" t="inlineStr">
        <is>
          <t>0xFF</t>
        </is>
      </c>
      <c r="AX184" t="inlineStr">
        <is>
          <t>0xFF</t>
        </is>
      </c>
      <c r="AY184" t="inlineStr">
        <is>
          <t>0xFF</t>
        </is>
      </c>
      <c r="AZ184" t="inlineStr">
        <is>
          <t>0xFF</t>
        </is>
      </c>
      <c r="BA184" t="inlineStr">
        <is>
          <t>0xFF</t>
        </is>
      </c>
      <c r="BB184" t="inlineStr">
        <is>
          <t>0xFF</t>
        </is>
      </c>
      <c r="BC184" t="inlineStr">
        <is>
          <t>0xFF</t>
        </is>
      </c>
      <c r="BD184" t="inlineStr">
        <is>
          <t>0xFF</t>
        </is>
      </c>
      <c r="BE184" t="inlineStr">
        <is>
          <t>0xFF</t>
        </is>
      </c>
      <c r="BF184" t="inlineStr">
        <is>
          <t>0xFF</t>
        </is>
      </c>
      <c r="BG184" t="inlineStr">
        <is>
          <t>0xFF</t>
        </is>
      </c>
      <c r="BH184" t="inlineStr">
        <is>
          <t>0xFF</t>
        </is>
      </c>
      <c r="BI184" t="inlineStr">
        <is>
          <t>0xFF</t>
        </is>
      </c>
      <c r="BJ184" t="inlineStr">
        <is>
          <t>0xFF</t>
        </is>
      </c>
      <c r="BK184" t="inlineStr">
        <is>
          <t>0xFF</t>
        </is>
      </c>
      <c r="BL184" t="inlineStr">
        <is>
          <t>0xFF</t>
        </is>
      </c>
      <c r="BM184" t="inlineStr">
        <is>
          <t>0xFF</t>
        </is>
      </c>
      <c r="BN184" t="inlineStr">
        <is>
          <t>0xFF</t>
        </is>
      </c>
      <c r="BO184" t="inlineStr">
        <is>
          <t>0xFF</t>
        </is>
      </c>
      <c r="BP184" t="inlineStr">
        <is>
          <t>0xFF</t>
        </is>
      </c>
      <c r="BQ184" t="inlineStr">
        <is>
          <t>0xFF</t>
        </is>
      </c>
      <c r="BR184" t="inlineStr">
        <is>
          <t>0xFF</t>
        </is>
      </c>
      <c r="BS184" t="inlineStr">
        <is>
          <t>0xFF</t>
        </is>
      </c>
      <c r="BT184" t="inlineStr">
        <is>
          <t>0xFF</t>
        </is>
      </c>
      <c r="BU184" t="inlineStr">
        <is>
          <t>0xFF</t>
        </is>
      </c>
      <c r="BV184" t="inlineStr">
        <is>
          <t>0xFF</t>
        </is>
      </c>
      <c r="BW184" t="inlineStr">
        <is>
          <t>0xFF</t>
        </is>
      </c>
      <c r="BX184" t="inlineStr">
        <is>
          <t>0xFF</t>
        </is>
      </c>
      <c r="BY184" t="inlineStr">
        <is>
          <t>0xFF</t>
        </is>
      </c>
      <c r="BZ184" t="inlineStr">
        <is>
          <t>0xFF</t>
        </is>
      </c>
      <c r="CA184" t="inlineStr">
        <is>
          <t>0xFF</t>
        </is>
      </c>
      <c r="CB184" t="inlineStr">
        <is>
          <t>0xFF</t>
        </is>
      </c>
      <c r="CC184" t="inlineStr">
        <is>
          <t>0xFF</t>
        </is>
      </c>
      <c r="CD184" t="inlineStr">
        <is>
          <t>0xFF</t>
        </is>
      </c>
      <c r="CE184" t="inlineStr">
        <is>
          <t>0xFF</t>
        </is>
      </c>
      <c r="CF184" t="inlineStr">
        <is>
          <t>0xFF</t>
        </is>
      </c>
      <c r="CG184" t="inlineStr">
        <is>
          <t>0xFF</t>
        </is>
      </c>
      <c r="CH184" t="inlineStr">
        <is>
          <t>0xFF</t>
        </is>
      </c>
      <c r="CI184" t="inlineStr">
        <is>
          <t>0xFF</t>
        </is>
      </c>
      <c r="CJ184" t="inlineStr">
        <is>
          <t>0xFF</t>
        </is>
      </c>
      <c r="CK184" t="inlineStr">
        <is>
          <t>0xFF</t>
        </is>
      </c>
      <c r="CL184" t="inlineStr">
        <is>
          <t>0xFF</t>
        </is>
      </c>
      <c r="CM184" t="inlineStr">
        <is>
          <t>0xFF</t>
        </is>
      </c>
      <c r="CN184" t="inlineStr">
        <is>
          <t>0xFF</t>
        </is>
      </c>
      <c r="CO184" t="inlineStr">
        <is>
          <t>0xFF</t>
        </is>
      </c>
      <c r="CP184" t="inlineStr">
        <is>
          <t>0xFF</t>
        </is>
      </c>
      <c r="CQ184" t="inlineStr">
        <is>
          <t>0xFF</t>
        </is>
      </c>
      <c r="CR184" t="inlineStr">
        <is>
          <t>0xFF</t>
        </is>
      </c>
      <c r="CS184" t="inlineStr">
        <is>
          <t>0xFF</t>
        </is>
      </c>
      <c r="CT184" t="inlineStr">
        <is>
          <t>0xFF</t>
        </is>
      </c>
      <c r="CU184" t="inlineStr">
        <is>
          <t>0xFF</t>
        </is>
      </c>
      <c r="CV184" t="inlineStr">
        <is>
          <t>0xFF</t>
        </is>
      </c>
      <c r="CW184" t="inlineStr">
        <is>
          <t>0xFF</t>
        </is>
      </c>
      <c r="CX184" t="inlineStr">
        <is>
          <t>0xFF</t>
        </is>
      </c>
      <c r="CY184" t="inlineStr">
        <is>
          <t>0xFF</t>
        </is>
      </c>
      <c r="CZ184" t="inlineStr">
        <is>
          <t>0xFF</t>
        </is>
      </c>
      <c r="DA184" t="inlineStr">
        <is>
          <t>0xFF</t>
        </is>
      </c>
      <c r="DB184" t="inlineStr">
        <is>
          <t>0xFF</t>
        </is>
      </c>
      <c r="DC184" t="inlineStr">
        <is>
          <t>0xFF</t>
        </is>
      </c>
      <c r="DD184" t="inlineStr">
        <is>
          <t>0xFF</t>
        </is>
      </c>
      <c r="DE184" t="inlineStr">
        <is>
          <t>0xFF</t>
        </is>
      </c>
      <c r="DF184" t="inlineStr">
        <is>
          <t>0xFF</t>
        </is>
      </c>
      <c r="DG184" t="inlineStr">
        <is>
          <t>0xFF</t>
        </is>
      </c>
      <c r="DH184" t="inlineStr">
        <is>
          <t>0xFF</t>
        </is>
      </c>
      <c r="DI184" t="inlineStr">
        <is>
          <t>0xFF</t>
        </is>
      </c>
      <c r="DJ184" t="inlineStr">
        <is>
          <t>0xFF</t>
        </is>
      </c>
      <c r="DK184" t="inlineStr">
        <is>
          <t>0xFF</t>
        </is>
      </c>
      <c r="DL184" t="inlineStr">
        <is>
          <t>0xFF</t>
        </is>
      </c>
      <c r="DM184" t="inlineStr">
        <is>
          <t>0xFF</t>
        </is>
      </c>
      <c r="DN184" t="inlineStr">
        <is>
          <t>0xFF</t>
        </is>
      </c>
      <c r="DO184" t="inlineStr">
        <is>
          <t>0xFF</t>
        </is>
      </c>
      <c r="DP184" t="inlineStr">
        <is>
          <t>0xFF</t>
        </is>
      </c>
      <c r="DQ184" t="inlineStr">
        <is>
          <t>0xFF</t>
        </is>
      </c>
      <c r="DR184" t="inlineStr">
        <is>
          <t>0xFF</t>
        </is>
      </c>
      <c r="DS184" t="inlineStr">
        <is>
          <t>0xFF</t>
        </is>
      </c>
      <c r="DT184" t="inlineStr">
        <is>
          <t>0xFF</t>
        </is>
      </c>
      <c r="DU184" t="inlineStr">
        <is>
          <t>0xFF</t>
        </is>
      </c>
      <c r="DV184" t="inlineStr">
        <is>
          <t>0xFF</t>
        </is>
      </c>
      <c r="DW184" t="inlineStr">
        <is>
          <t>0xFF</t>
        </is>
      </c>
      <c r="DX184" t="inlineStr">
        <is>
          <t>0xFF</t>
        </is>
      </c>
      <c r="DY184" t="inlineStr">
        <is>
          <t>0xFF</t>
        </is>
      </c>
      <c r="DZ184" t="inlineStr">
        <is>
          <t>0xFF</t>
        </is>
      </c>
      <c r="EA184" t="inlineStr">
        <is>
          <t>0xFF</t>
        </is>
      </c>
      <c r="EB184" t="inlineStr">
        <is>
          <t>0xFF</t>
        </is>
      </c>
      <c r="EC184" t="inlineStr">
        <is>
          <t>0xFF</t>
        </is>
      </c>
      <c r="ED184" t="inlineStr">
        <is>
          <t>0xFF</t>
        </is>
      </c>
      <c r="EE184" t="inlineStr">
        <is>
          <t>0xFF</t>
        </is>
      </c>
      <c r="EF184" t="inlineStr">
        <is>
          <t>0xFF</t>
        </is>
      </c>
      <c r="EG184" t="inlineStr">
        <is>
          <t>0xFF</t>
        </is>
      </c>
      <c r="EH184" t="inlineStr">
        <is>
          <t>0xFF</t>
        </is>
      </c>
      <c r="EI184" t="inlineStr">
        <is>
          <t>0xFF</t>
        </is>
      </c>
      <c r="EJ184" t="inlineStr">
        <is>
          <t>0xFF</t>
        </is>
      </c>
      <c r="EK184" t="inlineStr">
        <is>
          <t>0xFF</t>
        </is>
      </c>
      <c r="EL184" t="inlineStr">
        <is>
          <t>0xFF</t>
        </is>
      </c>
      <c r="EM184" t="inlineStr">
        <is>
          <t>0xFF</t>
        </is>
      </c>
      <c r="EN184" t="inlineStr">
        <is>
          <t>0xFF</t>
        </is>
      </c>
      <c r="EO184" t="inlineStr">
        <is>
          <t>0xFF</t>
        </is>
      </c>
      <c r="EP184" t="inlineStr">
        <is>
          <t>0xFF</t>
        </is>
      </c>
      <c r="EQ184" t="inlineStr">
        <is>
          <t>0xFF</t>
        </is>
      </c>
      <c r="ER184" t="inlineStr">
        <is>
          <t>0xFF</t>
        </is>
      </c>
      <c r="ES184" t="inlineStr">
        <is>
          <t>0xFF</t>
        </is>
      </c>
      <c r="ET184" t="inlineStr">
        <is>
          <t>0xFF</t>
        </is>
      </c>
      <c r="EU184" t="inlineStr">
        <is>
          <t>0xFF</t>
        </is>
      </c>
      <c r="EV184" t="inlineStr">
        <is>
          <t>0xFF</t>
        </is>
      </c>
      <c r="EW184" t="inlineStr">
        <is>
          <t>0xFF</t>
        </is>
      </c>
      <c r="EX184" t="inlineStr">
        <is>
          <t>0xFF</t>
        </is>
      </c>
      <c r="EY184" t="inlineStr">
        <is>
          <t>0xFF</t>
        </is>
      </c>
      <c r="EZ184" t="inlineStr">
        <is>
          <t>0xFF</t>
        </is>
      </c>
    </row>
    <row r="185">
      <c r="A185" t="inlineStr">
        <is>
          <t>2026-05-31 13:17:10.731</t>
        </is>
      </c>
      <c r="B185" t="n">
        <v>48.146</v>
      </c>
      <c r="C185" t="inlineStr">
        <is>
          <t>0xFF</t>
        </is>
      </c>
      <c r="D185" t="inlineStr">
        <is>
          <t>0xFF</t>
        </is>
      </c>
      <c r="E185" t="inlineStr">
        <is>
          <t>0xFF</t>
        </is>
      </c>
      <c r="F185" t="inlineStr">
        <is>
          <t>0xFF</t>
        </is>
      </c>
      <c r="G185" t="inlineStr">
        <is>
          <t>0xFF</t>
        </is>
      </c>
      <c r="H185" t="inlineStr">
        <is>
          <t>0xFF</t>
        </is>
      </c>
      <c r="I185" t="inlineStr">
        <is>
          <t>0xFF</t>
        </is>
      </c>
      <c r="J185" t="inlineStr">
        <is>
          <t>0xFF</t>
        </is>
      </c>
      <c r="K185" t="inlineStr">
        <is>
          <t>0xFF</t>
        </is>
      </c>
      <c r="L185" t="inlineStr">
        <is>
          <t>0xFF</t>
        </is>
      </c>
      <c r="M185" t="inlineStr">
        <is>
          <t>0xFF</t>
        </is>
      </c>
      <c r="N185" t="inlineStr">
        <is>
          <t>0xFF</t>
        </is>
      </c>
      <c r="O185" t="inlineStr">
        <is>
          <t>0xFF</t>
        </is>
      </c>
      <c r="P185" t="inlineStr">
        <is>
          <t>0xFF</t>
        </is>
      </c>
      <c r="Q185" t="inlineStr">
        <is>
          <t>0xFF</t>
        </is>
      </c>
      <c r="R185" t="inlineStr">
        <is>
          <t>0xFF</t>
        </is>
      </c>
      <c r="S185" t="inlineStr">
        <is>
          <t>0xFF</t>
        </is>
      </c>
      <c r="T185" t="inlineStr">
        <is>
          <t>0xFF</t>
        </is>
      </c>
      <c r="U185" t="inlineStr">
        <is>
          <t>0xFF</t>
        </is>
      </c>
      <c r="V185" t="inlineStr">
        <is>
          <t>0xFF</t>
        </is>
      </c>
      <c r="W185" t="inlineStr">
        <is>
          <t>0xFF</t>
        </is>
      </c>
      <c r="X185" t="inlineStr">
        <is>
          <t>0xFF</t>
        </is>
      </c>
      <c r="Y185" t="inlineStr">
        <is>
          <t>0xFF</t>
        </is>
      </c>
      <c r="Z185" t="inlineStr">
        <is>
          <t>0xFF</t>
        </is>
      </c>
      <c r="AA185" t="inlineStr">
        <is>
          <t>0xFF</t>
        </is>
      </c>
      <c r="AB185" t="inlineStr">
        <is>
          <t>0xFF</t>
        </is>
      </c>
      <c r="AC185" t="inlineStr">
        <is>
          <t>0xFF</t>
        </is>
      </c>
      <c r="AD185" t="inlineStr">
        <is>
          <t>0xFF</t>
        </is>
      </c>
      <c r="AE185" t="inlineStr">
        <is>
          <t>0xFF</t>
        </is>
      </c>
      <c r="AF185" t="inlineStr">
        <is>
          <t>0xFF</t>
        </is>
      </c>
      <c r="AG185" t="inlineStr">
        <is>
          <t>0xFF</t>
        </is>
      </c>
      <c r="AH185" t="inlineStr">
        <is>
          <t>0xFF</t>
        </is>
      </c>
      <c r="AI185" t="inlineStr">
        <is>
          <t>0xFF</t>
        </is>
      </c>
      <c r="AJ185" t="inlineStr">
        <is>
          <t>0xFF</t>
        </is>
      </c>
      <c r="AK185" t="inlineStr">
        <is>
          <t>0xFF</t>
        </is>
      </c>
      <c r="AL185" t="inlineStr">
        <is>
          <t>0xFF</t>
        </is>
      </c>
      <c r="AM185" t="inlineStr">
        <is>
          <t>0xFF</t>
        </is>
      </c>
      <c r="AN185" t="inlineStr">
        <is>
          <t>0xFF</t>
        </is>
      </c>
      <c r="AO185" t="inlineStr">
        <is>
          <t>0xFF</t>
        </is>
      </c>
      <c r="AP185" t="inlineStr">
        <is>
          <t>0xFF</t>
        </is>
      </c>
      <c r="AQ185" t="inlineStr">
        <is>
          <t>0xFF</t>
        </is>
      </c>
      <c r="AR185" t="inlineStr">
        <is>
          <t>0xFF</t>
        </is>
      </c>
      <c r="AS185" t="inlineStr">
        <is>
          <t>0xFF</t>
        </is>
      </c>
      <c r="AT185" t="inlineStr">
        <is>
          <t>0xFF</t>
        </is>
      </c>
      <c r="AU185" t="inlineStr">
        <is>
          <t>0xFF</t>
        </is>
      </c>
      <c r="AV185" t="inlineStr">
        <is>
          <t>0xFF</t>
        </is>
      </c>
      <c r="AW185" t="inlineStr">
        <is>
          <t>0xFF</t>
        </is>
      </c>
      <c r="AX185" t="inlineStr">
        <is>
          <t>0xFF</t>
        </is>
      </c>
      <c r="AY185" t="inlineStr">
        <is>
          <t>0xFF</t>
        </is>
      </c>
      <c r="AZ185" t="inlineStr">
        <is>
          <t>0xFF</t>
        </is>
      </c>
      <c r="BA185" t="inlineStr">
        <is>
          <t>0xFF</t>
        </is>
      </c>
      <c r="BB185" t="inlineStr">
        <is>
          <t>0xFF</t>
        </is>
      </c>
      <c r="BC185" t="inlineStr">
        <is>
          <t>0xFF</t>
        </is>
      </c>
      <c r="BD185" t="inlineStr">
        <is>
          <t>0xFF</t>
        </is>
      </c>
      <c r="BE185" t="inlineStr">
        <is>
          <t>0xFF</t>
        </is>
      </c>
      <c r="BF185" t="inlineStr">
        <is>
          <t>0xFF</t>
        </is>
      </c>
      <c r="BG185" t="inlineStr">
        <is>
          <t>0xFF</t>
        </is>
      </c>
      <c r="BH185" t="inlineStr">
        <is>
          <t>0xFF</t>
        </is>
      </c>
      <c r="BI185" t="inlineStr">
        <is>
          <t>0xFF</t>
        </is>
      </c>
      <c r="BJ185" t="inlineStr">
        <is>
          <t>0xFF</t>
        </is>
      </c>
      <c r="BK185" t="inlineStr">
        <is>
          <t>0xFF</t>
        </is>
      </c>
      <c r="BL185" t="inlineStr">
        <is>
          <t>0xFF</t>
        </is>
      </c>
      <c r="BM185" t="inlineStr">
        <is>
          <t>0xFF</t>
        </is>
      </c>
      <c r="BN185" t="inlineStr">
        <is>
          <t>0xFF</t>
        </is>
      </c>
      <c r="BO185" t="inlineStr">
        <is>
          <t>0xFF</t>
        </is>
      </c>
      <c r="BP185" t="inlineStr">
        <is>
          <t>0xFF</t>
        </is>
      </c>
      <c r="BQ185" t="inlineStr">
        <is>
          <t>0xFF</t>
        </is>
      </c>
      <c r="BR185" t="inlineStr">
        <is>
          <t>0xFF</t>
        </is>
      </c>
      <c r="BS185" t="inlineStr">
        <is>
          <t>0xFF</t>
        </is>
      </c>
      <c r="BT185" t="inlineStr">
        <is>
          <t>0xFF</t>
        </is>
      </c>
      <c r="BU185" t="inlineStr">
        <is>
          <t>0xFF</t>
        </is>
      </c>
      <c r="BV185" t="inlineStr">
        <is>
          <t>0xFF</t>
        </is>
      </c>
      <c r="BW185" t="inlineStr">
        <is>
          <t>0xFF</t>
        </is>
      </c>
      <c r="BX185" t="inlineStr">
        <is>
          <t>0xFF</t>
        </is>
      </c>
      <c r="BY185" t="inlineStr">
        <is>
          <t>0xFF</t>
        </is>
      </c>
      <c r="BZ185" t="inlineStr">
        <is>
          <t>0xFF</t>
        </is>
      </c>
      <c r="CA185" t="inlineStr">
        <is>
          <t>0xFF</t>
        </is>
      </c>
      <c r="CB185" t="inlineStr">
        <is>
          <t>0xFF</t>
        </is>
      </c>
      <c r="CC185" t="inlineStr">
        <is>
          <t>0xFF</t>
        </is>
      </c>
      <c r="CD185" t="inlineStr">
        <is>
          <t>0xFF</t>
        </is>
      </c>
      <c r="CE185" t="inlineStr">
        <is>
          <t>0xFF</t>
        </is>
      </c>
      <c r="CF185" t="inlineStr">
        <is>
          <t>0xFF</t>
        </is>
      </c>
      <c r="CG185" t="inlineStr">
        <is>
          <t>0xFF</t>
        </is>
      </c>
      <c r="CH185" t="inlineStr">
        <is>
          <t>0xFF</t>
        </is>
      </c>
      <c r="CI185" t="inlineStr">
        <is>
          <t>0xFF</t>
        </is>
      </c>
      <c r="CJ185" t="inlineStr">
        <is>
          <t>0xFF</t>
        </is>
      </c>
      <c r="CK185" t="inlineStr">
        <is>
          <t>0xFF</t>
        </is>
      </c>
      <c r="CL185" t="inlineStr">
        <is>
          <t>0xFF</t>
        </is>
      </c>
      <c r="CM185" t="inlineStr">
        <is>
          <t>0xFF</t>
        </is>
      </c>
      <c r="CN185" t="inlineStr">
        <is>
          <t>0xFF</t>
        </is>
      </c>
      <c r="CO185" t="inlineStr">
        <is>
          <t>0xFF</t>
        </is>
      </c>
      <c r="CP185" t="inlineStr">
        <is>
          <t>0xFF</t>
        </is>
      </c>
      <c r="CQ185" t="inlineStr">
        <is>
          <t>0xFF</t>
        </is>
      </c>
      <c r="CR185" t="inlineStr">
        <is>
          <t>0xFF</t>
        </is>
      </c>
      <c r="CS185" t="inlineStr">
        <is>
          <t>0xFF</t>
        </is>
      </c>
      <c r="CT185" t="inlineStr">
        <is>
          <t>0xFF</t>
        </is>
      </c>
      <c r="CU185" t="inlineStr">
        <is>
          <t>0xFF</t>
        </is>
      </c>
      <c r="CV185" t="inlineStr">
        <is>
          <t>0xFF</t>
        </is>
      </c>
      <c r="CW185" t="inlineStr">
        <is>
          <t>0xFF</t>
        </is>
      </c>
      <c r="CX185" t="inlineStr">
        <is>
          <t>0xFF</t>
        </is>
      </c>
      <c r="CY185" t="inlineStr">
        <is>
          <t>0xFF</t>
        </is>
      </c>
      <c r="CZ185" t="inlineStr">
        <is>
          <t>0xFF</t>
        </is>
      </c>
      <c r="DA185" t="inlineStr">
        <is>
          <t>0xFF</t>
        </is>
      </c>
      <c r="DB185" t="inlineStr">
        <is>
          <t>0xFF</t>
        </is>
      </c>
      <c r="DC185" t="inlineStr">
        <is>
          <t>0xFF</t>
        </is>
      </c>
      <c r="DD185" t="inlineStr">
        <is>
          <t>0xFF</t>
        </is>
      </c>
      <c r="DE185" t="inlineStr">
        <is>
          <t>0xFF</t>
        </is>
      </c>
      <c r="DF185" t="inlineStr">
        <is>
          <t>0xFF</t>
        </is>
      </c>
      <c r="DG185" t="inlineStr">
        <is>
          <t>0xFF</t>
        </is>
      </c>
      <c r="DH185" t="inlineStr">
        <is>
          <t>0xFF</t>
        </is>
      </c>
      <c r="DI185" t="inlineStr">
        <is>
          <t>0xFF</t>
        </is>
      </c>
      <c r="DJ185" t="inlineStr">
        <is>
          <t>0xFF</t>
        </is>
      </c>
      <c r="DK185" t="inlineStr">
        <is>
          <t>0xFF</t>
        </is>
      </c>
      <c r="DL185" t="inlineStr">
        <is>
          <t>0xFF</t>
        </is>
      </c>
      <c r="DM185" t="inlineStr">
        <is>
          <t>0xFF</t>
        </is>
      </c>
      <c r="DN185" t="inlineStr">
        <is>
          <t>0xFF</t>
        </is>
      </c>
      <c r="DO185" t="inlineStr">
        <is>
          <t>0xFF</t>
        </is>
      </c>
      <c r="DP185" t="inlineStr">
        <is>
          <t>0xFF</t>
        </is>
      </c>
      <c r="DQ185" t="inlineStr">
        <is>
          <t>0xFF</t>
        </is>
      </c>
      <c r="DR185" t="inlineStr">
        <is>
          <t>0xFF</t>
        </is>
      </c>
      <c r="DS185" t="inlineStr">
        <is>
          <t>0xFF</t>
        </is>
      </c>
      <c r="DT185" t="inlineStr">
        <is>
          <t>0xFF</t>
        </is>
      </c>
      <c r="DU185" t="inlineStr">
        <is>
          <t>0xFF</t>
        </is>
      </c>
      <c r="DV185" t="inlineStr">
        <is>
          <t>0xFF</t>
        </is>
      </c>
      <c r="DW185" t="inlineStr">
        <is>
          <t>0xFF</t>
        </is>
      </c>
      <c r="DX185" t="inlineStr">
        <is>
          <t>0xFF</t>
        </is>
      </c>
      <c r="DY185" t="inlineStr">
        <is>
          <t>0xFF</t>
        </is>
      </c>
      <c r="DZ185" t="inlineStr">
        <is>
          <t>0xFF</t>
        </is>
      </c>
      <c r="EA185" t="inlineStr">
        <is>
          <t>0xFF</t>
        </is>
      </c>
      <c r="EB185" t="inlineStr">
        <is>
          <t>0xFF</t>
        </is>
      </c>
      <c r="EC185" t="inlineStr">
        <is>
          <t>0xFF</t>
        </is>
      </c>
      <c r="ED185" t="inlineStr">
        <is>
          <t>0xFF</t>
        </is>
      </c>
      <c r="EE185" t="inlineStr">
        <is>
          <t>0xFF</t>
        </is>
      </c>
      <c r="EF185" t="inlineStr">
        <is>
          <t>0xFF</t>
        </is>
      </c>
      <c r="EG185" t="inlineStr">
        <is>
          <t>0xFF</t>
        </is>
      </c>
      <c r="EH185" t="inlineStr">
        <is>
          <t>0xFF</t>
        </is>
      </c>
      <c r="EI185" t="inlineStr">
        <is>
          <t>0xFF</t>
        </is>
      </c>
      <c r="EJ185" t="inlineStr">
        <is>
          <t>0xFF</t>
        </is>
      </c>
      <c r="EK185" t="inlineStr">
        <is>
          <t>0xFF</t>
        </is>
      </c>
      <c r="EL185" t="inlineStr">
        <is>
          <t>0xFF</t>
        </is>
      </c>
      <c r="EM185" t="inlineStr">
        <is>
          <t>0xFF</t>
        </is>
      </c>
      <c r="EN185" t="inlineStr">
        <is>
          <t>0xFF</t>
        </is>
      </c>
      <c r="EO185" t="inlineStr">
        <is>
          <t>0xFF</t>
        </is>
      </c>
      <c r="EP185" t="inlineStr">
        <is>
          <t>0xFF</t>
        </is>
      </c>
      <c r="EQ185" t="inlineStr">
        <is>
          <t>0xFF</t>
        </is>
      </c>
      <c r="ER185" t="inlineStr">
        <is>
          <t>0xFF</t>
        </is>
      </c>
      <c r="ES185" t="inlineStr">
        <is>
          <t>0xFF</t>
        </is>
      </c>
      <c r="ET185" t="inlineStr">
        <is>
          <t>0xFF</t>
        </is>
      </c>
      <c r="EU185" t="inlineStr">
        <is>
          <t>0xFF</t>
        </is>
      </c>
      <c r="EV185" t="inlineStr">
        <is>
          <t>0xFF</t>
        </is>
      </c>
      <c r="EW185" t="inlineStr">
        <is>
          <t>0xFF</t>
        </is>
      </c>
      <c r="EX185" t="inlineStr">
        <is>
          <t>0xFF</t>
        </is>
      </c>
      <c r="EY185" t="inlineStr">
        <is>
          <t>0xFF</t>
        </is>
      </c>
      <c r="EZ185" t="inlineStr">
        <is>
          <t>0xFF</t>
        </is>
      </c>
    </row>
    <row r="186">
      <c r="A186" t="inlineStr">
        <is>
          <t>2026-05-31 13:17:11.089</t>
        </is>
      </c>
      <c r="B186" t="n">
        <v>48.504</v>
      </c>
      <c r="C186" t="inlineStr">
        <is>
          <t>0xFF</t>
        </is>
      </c>
      <c r="D186" t="inlineStr">
        <is>
          <t>0xFF</t>
        </is>
      </c>
      <c r="E186" t="inlineStr">
        <is>
          <t>0xFF</t>
        </is>
      </c>
      <c r="F186" t="inlineStr">
        <is>
          <t>0xFF</t>
        </is>
      </c>
      <c r="G186" t="inlineStr">
        <is>
          <t>0xFF</t>
        </is>
      </c>
      <c r="H186" t="inlineStr">
        <is>
          <t>0xFF</t>
        </is>
      </c>
      <c r="I186" t="inlineStr">
        <is>
          <t>0xFF</t>
        </is>
      </c>
      <c r="J186" t="inlineStr">
        <is>
          <t>0xFF</t>
        </is>
      </c>
      <c r="K186" t="inlineStr">
        <is>
          <t>0xFF</t>
        </is>
      </c>
      <c r="L186" t="inlineStr">
        <is>
          <t>0xFF</t>
        </is>
      </c>
      <c r="M186" t="inlineStr">
        <is>
          <t>0xFF</t>
        </is>
      </c>
      <c r="N186" t="inlineStr">
        <is>
          <t>0xFF</t>
        </is>
      </c>
      <c r="O186" t="inlineStr">
        <is>
          <t>0xFF</t>
        </is>
      </c>
      <c r="P186" t="inlineStr">
        <is>
          <t>0xFF</t>
        </is>
      </c>
      <c r="Q186" t="inlineStr">
        <is>
          <t>0xFF</t>
        </is>
      </c>
      <c r="R186" t="inlineStr">
        <is>
          <t>0xFF</t>
        </is>
      </c>
      <c r="S186" t="inlineStr">
        <is>
          <t>0xFF</t>
        </is>
      </c>
      <c r="T186" t="inlineStr">
        <is>
          <t>0xFF</t>
        </is>
      </c>
      <c r="U186" t="inlineStr">
        <is>
          <t>0xFF</t>
        </is>
      </c>
      <c r="V186" t="inlineStr">
        <is>
          <t>0xFF</t>
        </is>
      </c>
      <c r="W186" t="inlineStr">
        <is>
          <t>0xFF</t>
        </is>
      </c>
      <c r="X186" t="inlineStr">
        <is>
          <t>0xFF</t>
        </is>
      </c>
      <c r="Y186" t="inlineStr">
        <is>
          <t>0xFF</t>
        </is>
      </c>
      <c r="Z186" t="inlineStr">
        <is>
          <t>0xFF</t>
        </is>
      </c>
      <c r="AA186" t="inlineStr">
        <is>
          <t>0xFF</t>
        </is>
      </c>
      <c r="AB186" t="inlineStr">
        <is>
          <t>0xFF</t>
        </is>
      </c>
      <c r="AC186" t="inlineStr">
        <is>
          <t>0xFF</t>
        </is>
      </c>
      <c r="AD186" t="inlineStr">
        <is>
          <t>0xFF</t>
        </is>
      </c>
      <c r="AE186" t="inlineStr">
        <is>
          <t>0xFF</t>
        </is>
      </c>
      <c r="AF186" t="inlineStr">
        <is>
          <t>0xFF</t>
        </is>
      </c>
      <c r="AG186" t="inlineStr">
        <is>
          <t>0xFF</t>
        </is>
      </c>
      <c r="AH186" t="inlineStr">
        <is>
          <t>0xFF</t>
        </is>
      </c>
      <c r="AI186" t="inlineStr">
        <is>
          <t>0xFF</t>
        </is>
      </c>
      <c r="AJ186" t="inlineStr">
        <is>
          <t>0xFF</t>
        </is>
      </c>
      <c r="AK186" t="inlineStr">
        <is>
          <t>0xFF</t>
        </is>
      </c>
      <c r="AL186" t="inlineStr">
        <is>
          <t>0xFF</t>
        </is>
      </c>
      <c r="AM186" t="inlineStr">
        <is>
          <t>0xFF</t>
        </is>
      </c>
      <c r="AN186" t="inlineStr">
        <is>
          <t>0xFF</t>
        </is>
      </c>
      <c r="AO186" t="inlineStr">
        <is>
          <t>0xFF</t>
        </is>
      </c>
      <c r="AP186" t="inlineStr">
        <is>
          <t>0xFF</t>
        </is>
      </c>
      <c r="AQ186" t="inlineStr">
        <is>
          <t>0xFF</t>
        </is>
      </c>
      <c r="AR186" t="inlineStr">
        <is>
          <t>0xFF</t>
        </is>
      </c>
      <c r="AS186" t="inlineStr">
        <is>
          <t>0xFF</t>
        </is>
      </c>
      <c r="AT186" t="inlineStr">
        <is>
          <t>0xFF</t>
        </is>
      </c>
      <c r="AU186" t="inlineStr">
        <is>
          <t>0xFF</t>
        </is>
      </c>
      <c r="AV186" t="inlineStr">
        <is>
          <t>0xFF</t>
        </is>
      </c>
      <c r="AW186" t="inlineStr">
        <is>
          <t>0xFF</t>
        </is>
      </c>
      <c r="AX186" t="inlineStr">
        <is>
          <t>0xFF</t>
        </is>
      </c>
      <c r="AY186" t="inlineStr">
        <is>
          <t>0xFF</t>
        </is>
      </c>
      <c r="AZ186" t="inlineStr">
        <is>
          <t>0xFF</t>
        </is>
      </c>
      <c r="BA186" t="inlineStr">
        <is>
          <t>0xFF</t>
        </is>
      </c>
      <c r="BB186" t="inlineStr">
        <is>
          <t>0xFF</t>
        </is>
      </c>
      <c r="BC186" t="inlineStr">
        <is>
          <t>0xFF</t>
        </is>
      </c>
      <c r="BD186" t="inlineStr">
        <is>
          <t>0xFF</t>
        </is>
      </c>
      <c r="BE186" t="inlineStr">
        <is>
          <t>0xFF</t>
        </is>
      </c>
      <c r="BF186" t="inlineStr">
        <is>
          <t>0xFF</t>
        </is>
      </c>
      <c r="BG186" t="inlineStr">
        <is>
          <t>0xFF</t>
        </is>
      </c>
      <c r="BH186" t="inlineStr">
        <is>
          <t>0xFF</t>
        </is>
      </c>
      <c r="BI186" t="inlineStr">
        <is>
          <t>0xFF</t>
        </is>
      </c>
      <c r="BJ186" t="inlineStr">
        <is>
          <t>0xFF</t>
        </is>
      </c>
      <c r="BK186" t="inlineStr">
        <is>
          <t>0xFF</t>
        </is>
      </c>
      <c r="BL186" t="inlineStr">
        <is>
          <t>0xFF</t>
        </is>
      </c>
      <c r="BM186" t="inlineStr">
        <is>
          <t>0xFF</t>
        </is>
      </c>
      <c r="BN186" t="inlineStr">
        <is>
          <t>0xFF</t>
        </is>
      </c>
      <c r="BO186" t="inlineStr">
        <is>
          <t>0xFF</t>
        </is>
      </c>
      <c r="BP186" t="inlineStr">
        <is>
          <t>0xFF</t>
        </is>
      </c>
      <c r="BQ186" t="inlineStr">
        <is>
          <t>0xFF</t>
        </is>
      </c>
      <c r="BR186" t="inlineStr">
        <is>
          <t>0xFF</t>
        </is>
      </c>
      <c r="BS186" t="inlineStr">
        <is>
          <t>0xFF</t>
        </is>
      </c>
      <c r="BT186" t="inlineStr">
        <is>
          <t>0xFF</t>
        </is>
      </c>
      <c r="BU186" t="inlineStr">
        <is>
          <t>0xFF</t>
        </is>
      </c>
      <c r="BV186" t="inlineStr">
        <is>
          <t>0xFF</t>
        </is>
      </c>
      <c r="BW186" t="inlineStr">
        <is>
          <t>0xFF</t>
        </is>
      </c>
      <c r="BX186" t="inlineStr">
        <is>
          <t>0xFF</t>
        </is>
      </c>
      <c r="BY186" t="inlineStr">
        <is>
          <t>0xFF</t>
        </is>
      </c>
      <c r="BZ186" t="inlineStr">
        <is>
          <t>0xFF</t>
        </is>
      </c>
      <c r="CA186" t="inlineStr">
        <is>
          <t>0xFF</t>
        </is>
      </c>
      <c r="CB186" t="inlineStr">
        <is>
          <t>0xFF</t>
        </is>
      </c>
      <c r="CC186" t="inlineStr">
        <is>
          <t>0xFF</t>
        </is>
      </c>
      <c r="CD186" t="inlineStr">
        <is>
          <t>0xFF</t>
        </is>
      </c>
      <c r="CE186" t="inlineStr">
        <is>
          <t>0xFF</t>
        </is>
      </c>
      <c r="CF186" t="inlineStr">
        <is>
          <t>0xFF</t>
        </is>
      </c>
      <c r="CG186" t="inlineStr">
        <is>
          <t>0xFF</t>
        </is>
      </c>
      <c r="CH186" t="inlineStr">
        <is>
          <t>0xFF</t>
        </is>
      </c>
      <c r="CI186" t="inlineStr">
        <is>
          <t>0xFF</t>
        </is>
      </c>
      <c r="CJ186" t="inlineStr">
        <is>
          <t>0xFF</t>
        </is>
      </c>
      <c r="CK186" t="inlineStr">
        <is>
          <t>0xFF</t>
        </is>
      </c>
      <c r="CL186" t="inlineStr">
        <is>
          <t>0xFF</t>
        </is>
      </c>
      <c r="CM186" t="inlineStr">
        <is>
          <t>0xFF</t>
        </is>
      </c>
      <c r="CN186" t="inlineStr">
        <is>
          <t>0xFF</t>
        </is>
      </c>
      <c r="CO186" t="inlineStr">
        <is>
          <t>0xFF</t>
        </is>
      </c>
      <c r="CP186" t="inlineStr">
        <is>
          <t>0xFF</t>
        </is>
      </c>
      <c r="CQ186" t="inlineStr">
        <is>
          <t>0xFF</t>
        </is>
      </c>
      <c r="CR186" t="inlineStr">
        <is>
          <t>0xFF</t>
        </is>
      </c>
      <c r="CS186" t="inlineStr">
        <is>
          <t>0xFF</t>
        </is>
      </c>
      <c r="CT186" t="inlineStr">
        <is>
          <t>0xFF</t>
        </is>
      </c>
      <c r="CU186" t="inlineStr">
        <is>
          <t>0xFF</t>
        </is>
      </c>
      <c r="CV186" t="inlineStr">
        <is>
          <t>0xFF</t>
        </is>
      </c>
      <c r="CW186" t="inlineStr">
        <is>
          <t>0xFF</t>
        </is>
      </c>
      <c r="CX186" t="inlineStr">
        <is>
          <t>0xFF</t>
        </is>
      </c>
      <c r="CY186" t="inlineStr">
        <is>
          <t>0xFF</t>
        </is>
      </c>
      <c r="CZ186" t="inlineStr">
        <is>
          <t>0xFF</t>
        </is>
      </c>
      <c r="DA186" t="inlineStr">
        <is>
          <t>0xFF</t>
        </is>
      </c>
      <c r="DB186" t="inlineStr">
        <is>
          <t>0xFF</t>
        </is>
      </c>
      <c r="DC186" t="inlineStr">
        <is>
          <t>0xFF</t>
        </is>
      </c>
      <c r="DD186" t="inlineStr">
        <is>
          <t>0xFF</t>
        </is>
      </c>
      <c r="DE186" t="inlineStr">
        <is>
          <t>0xFF</t>
        </is>
      </c>
      <c r="DF186" t="inlineStr">
        <is>
          <t>0xFF</t>
        </is>
      </c>
      <c r="DG186" t="inlineStr">
        <is>
          <t>0xFF</t>
        </is>
      </c>
      <c r="DH186" t="inlineStr">
        <is>
          <t>0xFF</t>
        </is>
      </c>
      <c r="DI186" t="inlineStr">
        <is>
          <t>0xFF</t>
        </is>
      </c>
      <c r="DJ186" t="inlineStr">
        <is>
          <t>0xFF</t>
        </is>
      </c>
      <c r="DK186" t="inlineStr">
        <is>
          <t>0xFF</t>
        </is>
      </c>
      <c r="DL186" t="inlineStr">
        <is>
          <t>0xFF</t>
        </is>
      </c>
      <c r="DM186" t="inlineStr">
        <is>
          <t>0xFF</t>
        </is>
      </c>
      <c r="DN186" t="inlineStr">
        <is>
          <t>0xFF</t>
        </is>
      </c>
      <c r="DO186" t="inlineStr">
        <is>
          <t>0xFF</t>
        </is>
      </c>
      <c r="DP186" t="inlineStr">
        <is>
          <t>0xFF</t>
        </is>
      </c>
      <c r="DQ186" t="inlineStr">
        <is>
          <t>0xFF</t>
        </is>
      </c>
      <c r="DR186" t="inlineStr">
        <is>
          <t>0xFF</t>
        </is>
      </c>
      <c r="DS186" t="inlineStr">
        <is>
          <t>0xFF</t>
        </is>
      </c>
      <c r="DT186" t="inlineStr">
        <is>
          <t>0xFF</t>
        </is>
      </c>
      <c r="DU186" t="inlineStr">
        <is>
          <t>0xFF</t>
        </is>
      </c>
      <c r="DV186" t="inlineStr">
        <is>
          <t>0xFF</t>
        </is>
      </c>
      <c r="DW186" t="inlineStr">
        <is>
          <t>0xFF</t>
        </is>
      </c>
      <c r="DX186" t="inlineStr">
        <is>
          <t>0xFF</t>
        </is>
      </c>
      <c r="DY186" t="inlineStr">
        <is>
          <t>0xFF</t>
        </is>
      </c>
      <c r="DZ186" t="inlineStr">
        <is>
          <t>0xFF</t>
        </is>
      </c>
      <c r="EA186" t="inlineStr">
        <is>
          <t>0xFF</t>
        </is>
      </c>
      <c r="EB186" t="inlineStr">
        <is>
          <t>0xFF</t>
        </is>
      </c>
      <c r="EC186" t="inlineStr">
        <is>
          <t>0xFF</t>
        </is>
      </c>
      <c r="ED186" t="inlineStr">
        <is>
          <t>0xFF</t>
        </is>
      </c>
      <c r="EE186" t="inlineStr">
        <is>
          <t>0xFF</t>
        </is>
      </c>
      <c r="EF186" t="inlineStr">
        <is>
          <t>0xFF</t>
        </is>
      </c>
      <c r="EG186" t="inlineStr">
        <is>
          <t>0xFF</t>
        </is>
      </c>
      <c r="EH186" t="inlineStr">
        <is>
          <t>0xFF</t>
        </is>
      </c>
      <c r="EI186" t="inlineStr">
        <is>
          <t>0xFF</t>
        </is>
      </c>
      <c r="EJ186" t="inlineStr">
        <is>
          <t>0xFF</t>
        </is>
      </c>
      <c r="EK186" t="inlineStr">
        <is>
          <t>0xFF</t>
        </is>
      </c>
      <c r="EL186" t="inlineStr">
        <is>
          <t>0xFF</t>
        </is>
      </c>
      <c r="EM186" t="inlineStr">
        <is>
          <t>0xFF</t>
        </is>
      </c>
      <c r="EN186" t="inlineStr">
        <is>
          <t>0xFF</t>
        </is>
      </c>
      <c r="EO186" t="inlineStr">
        <is>
          <t>0xFF</t>
        </is>
      </c>
      <c r="EP186" t="inlineStr">
        <is>
          <t>0xFF</t>
        </is>
      </c>
      <c r="EQ186" t="inlineStr">
        <is>
          <t>0xFF</t>
        </is>
      </c>
      <c r="ER186" t="inlineStr">
        <is>
          <t>0xFF</t>
        </is>
      </c>
      <c r="ES186" t="inlineStr">
        <is>
          <t>0xFF</t>
        </is>
      </c>
      <c r="ET186" t="inlineStr">
        <is>
          <t>0xFF</t>
        </is>
      </c>
      <c r="EU186" t="inlineStr">
        <is>
          <t>0xFF</t>
        </is>
      </c>
      <c r="EV186" t="inlineStr">
        <is>
          <t>0xFF</t>
        </is>
      </c>
      <c r="EW186" t="inlineStr">
        <is>
          <t>0xFF</t>
        </is>
      </c>
      <c r="EX186" t="inlineStr">
        <is>
          <t>0xFF</t>
        </is>
      </c>
      <c r="EY186" t="inlineStr">
        <is>
          <t>0xFF</t>
        </is>
      </c>
      <c r="EZ186" t="inlineStr">
        <is>
          <t>0xFF</t>
        </is>
      </c>
    </row>
    <row r="187">
      <c r="A187" t="inlineStr">
        <is>
          <t>2026-05-31 13:17:11.367</t>
        </is>
      </c>
      <c r="B187" t="n">
        <v>48.782</v>
      </c>
      <c r="C187" t="inlineStr">
        <is>
          <t>0xFF</t>
        </is>
      </c>
      <c r="D187" t="inlineStr">
        <is>
          <t>0xFF</t>
        </is>
      </c>
      <c r="E187" t="inlineStr">
        <is>
          <t>0xFF</t>
        </is>
      </c>
      <c r="F187" t="inlineStr">
        <is>
          <t>0xFF</t>
        </is>
      </c>
      <c r="G187" t="inlineStr">
        <is>
          <t>0xFF</t>
        </is>
      </c>
      <c r="H187" t="inlineStr">
        <is>
          <t>0xFF</t>
        </is>
      </c>
      <c r="I187" t="inlineStr">
        <is>
          <t>0xFF</t>
        </is>
      </c>
      <c r="J187" t="inlineStr">
        <is>
          <t>0xFF</t>
        </is>
      </c>
      <c r="K187" t="inlineStr">
        <is>
          <t>0xFF</t>
        </is>
      </c>
      <c r="L187" t="inlineStr">
        <is>
          <t>0xFF</t>
        </is>
      </c>
      <c r="M187" t="inlineStr">
        <is>
          <t>0xFF</t>
        </is>
      </c>
      <c r="N187" t="inlineStr">
        <is>
          <t>0xFF</t>
        </is>
      </c>
      <c r="O187" t="inlineStr">
        <is>
          <t>0xFF</t>
        </is>
      </c>
      <c r="P187" t="inlineStr">
        <is>
          <t>0xFF</t>
        </is>
      </c>
      <c r="Q187" t="inlineStr">
        <is>
          <t>0xFF</t>
        </is>
      </c>
      <c r="R187" t="inlineStr">
        <is>
          <t>0xFF</t>
        </is>
      </c>
      <c r="S187" t="inlineStr">
        <is>
          <t>0xFF</t>
        </is>
      </c>
      <c r="T187" t="inlineStr">
        <is>
          <t>0xFF</t>
        </is>
      </c>
      <c r="U187" t="inlineStr">
        <is>
          <t>0xFF</t>
        </is>
      </c>
      <c r="V187" t="inlineStr">
        <is>
          <t>0xFF</t>
        </is>
      </c>
      <c r="W187" t="inlineStr">
        <is>
          <t>0xFF</t>
        </is>
      </c>
      <c r="X187" t="inlineStr">
        <is>
          <t>0xFF</t>
        </is>
      </c>
      <c r="Y187" t="inlineStr">
        <is>
          <t>0xFF</t>
        </is>
      </c>
      <c r="Z187" t="inlineStr">
        <is>
          <t>0xFF</t>
        </is>
      </c>
      <c r="AA187" t="inlineStr">
        <is>
          <t>0xFF</t>
        </is>
      </c>
      <c r="AB187" t="inlineStr">
        <is>
          <t>0xFF</t>
        </is>
      </c>
      <c r="AC187" t="inlineStr">
        <is>
          <t>0xFF</t>
        </is>
      </c>
      <c r="AD187" t="inlineStr">
        <is>
          <t>0xFF</t>
        </is>
      </c>
      <c r="AE187" t="inlineStr">
        <is>
          <t>0xFF</t>
        </is>
      </c>
      <c r="AF187" t="inlineStr">
        <is>
          <t>0xFF</t>
        </is>
      </c>
      <c r="AG187" t="inlineStr">
        <is>
          <t>0xFF</t>
        </is>
      </c>
      <c r="AH187" t="inlineStr">
        <is>
          <t>0xFF</t>
        </is>
      </c>
      <c r="AI187" t="inlineStr">
        <is>
          <t>0xFF</t>
        </is>
      </c>
      <c r="AJ187" t="inlineStr">
        <is>
          <t>0xFF</t>
        </is>
      </c>
      <c r="AK187" t="inlineStr">
        <is>
          <t>0xFF</t>
        </is>
      </c>
      <c r="AL187" t="inlineStr">
        <is>
          <t>0xFF</t>
        </is>
      </c>
      <c r="AM187" t="inlineStr">
        <is>
          <t>0xFF</t>
        </is>
      </c>
      <c r="AN187" t="inlineStr">
        <is>
          <t>0xFF</t>
        </is>
      </c>
      <c r="AO187" t="inlineStr">
        <is>
          <t>0xFF</t>
        </is>
      </c>
      <c r="AP187" t="inlineStr">
        <is>
          <t>0xFF</t>
        </is>
      </c>
      <c r="AQ187" t="inlineStr">
        <is>
          <t>0xFF</t>
        </is>
      </c>
      <c r="AR187" t="inlineStr">
        <is>
          <t>0xFF</t>
        </is>
      </c>
      <c r="AS187" t="inlineStr">
        <is>
          <t>0xFF</t>
        </is>
      </c>
      <c r="AT187" t="inlineStr">
        <is>
          <t>0xFF</t>
        </is>
      </c>
      <c r="AU187" t="inlineStr">
        <is>
          <t>0xFF</t>
        </is>
      </c>
      <c r="AV187" t="inlineStr">
        <is>
          <t>0xFF</t>
        </is>
      </c>
      <c r="AW187" t="inlineStr">
        <is>
          <t>0xFF</t>
        </is>
      </c>
      <c r="AX187" t="inlineStr">
        <is>
          <t>0xFF</t>
        </is>
      </c>
      <c r="AY187" t="inlineStr">
        <is>
          <t>0xFF</t>
        </is>
      </c>
      <c r="AZ187" t="inlineStr">
        <is>
          <t>0xFF</t>
        </is>
      </c>
      <c r="BA187" t="inlineStr">
        <is>
          <t>0xFF</t>
        </is>
      </c>
      <c r="BB187" t="inlineStr">
        <is>
          <t>0xFF</t>
        </is>
      </c>
      <c r="BC187" t="inlineStr">
        <is>
          <t>0xFF</t>
        </is>
      </c>
      <c r="BD187" t="inlineStr">
        <is>
          <t>0xFF</t>
        </is>
      </c>
      <c r="BE187" t="inlineStr">
        <is>
          <t>0xFF</t>
        </is>
      </c>
      <c r="BF187" t="inlineStr">
        <is>
          <t>0xFF</t>
        </is>
      </c>
      <c r="BG187" t="inlineStr">
        <is>
          <t>0xFF</t>
        </is>
      </c>
      <c r="BH187" t="inlineStr">
        <is>
          <t>0xFF</t>
        </is>
      </c>
      <c r="BI187" t="inlineStr">
        <is>
          <t>0xFF</t>
        </is>
      </c>
      <c r="BJ187" t="inlineStr">
        <is>
          <t>0xFF</t>
        </is>
      </c>
      <c r="BK187" t="inlineStr">
        <is>
          <t>0xFF</t>
        </is>
      </c>
      <c r="BL187" t="inlineStr">
        <is>
          <t>0xFF</t>
        </is>
      </c>
      <c r="BM187" t="inlineStr">
        <is>
          <t>0xFF</t>
        </is>
      </c>
      <c r="BN187" t="inlineStr">
        <is>
          <t>0xFF</t>
        </is>
      </c>
      <c r="BO187" t="inlineStr">
        <is>
          <t>0xFF</t>
        </is>
      </c>
      <c r="BP187" t="inlineStr">
        <is>
          <t>0xFF</t>
        </is>
      </c>
      <c r="BQ187" t="inlineStr">
        <is>
          <t>0xFF</t>
        </is>
      </c>
      <c r="BR187" t="inlineStr">
        <is>
          <t>0xFF</t>
        </is>
      </c>
      <c r="BS187" t="inlineStr">
        <is>
          <t>0xFF</t>
        </is>
      </c>
      <c r="BT187" t="inlineStr">
        <is>
          <t>0xFF</t>
        </is>
      </c>
      <c r="BU187" t="inlineStr">
        <is>
          <t>0xFF</t>
        </is>
      </c>
      <c r="BV187" t="inlineStr">
        <is>
          <t>0xFF</t>
        </is>
      </c>
      <c r="BW187" t="inlineStr">
        <is>
          <t>0xFF</t>
        </is>
      </c>
      <c r="BX187" t="inlineStr">
        <is>
          <t>0xFF</t>
        </is>
      </c>
      <c r="BY187" t="inlineStr">
        <is>
          <t>0xFF</t>
        </is>
      </c>
      <c r="BZ187" t="inlineStr">
        <is>
          <t>0xFF</t>
        </is>
      </c>
      <c r="CA187" t="inlineStr">
        <is>
          <t>0xFF</t>
        </is>
      </c>
      <c r="CB187" t="inlineStr">
        <is>
          <t>0xFF</t>
        </is>
      </c>
      <c r="CC187" t="inlineStr">
        <is>
          <t>0xFF</t>
        </is>
      </c>
      <c r="CD187" t="inlineStr">
        <is>
          <t>0xFF</t>
        </is>
      </c>
      <c r="CE187" t="inlineStr">
        <is>
          <t>0xFF</t>
        </is>
      </c>
      <c r="CF187" t="inlineStr">
        <is>
          <t>0xFF</t>
        </is>
      </c>
      <c r="CG187" t="inlineStr">
        <is>
          <t>0xFF</t>
        </is>
      </c>
      <c r="CH187" t="inlineStr">
        <is>
          <t>0xFF</t>
        </is>
      </c>
      <c r="CI187" t="inlineStr">
        <is>
          <t>0xFF</t>
        </is>
      </c>
      <c r="CJ187" t="inlineStr">
        <is>
          <t>0xFF</t>
        </is>
      </c>
      <c r="CK187" t="inlineStr">
        <is>
          <t>0xFF</t>
        </is>
      </c>
      <c r="CL187" t="inlineStr">
        <is>
          <t>0xFF</t>
        </is>
      </c>
      <c r="CM187" t="inlineStr">
        <is>
          <t>0xFF</t>
        </is>
      </c>
      <c r="CN187" t="inlineStr">
        <is>
          <t>0xFF</t>
        </is>
      </c>
      <c r="CO187" t="inlineStr">
        <is>
          <t>0xFF</t>
        </is>
      </c>
      <c r="CP187" t="inlineStr">
        <is>
          <t>0xFF</t>
        </is>
      </c>
      <c r="CQ187" t="inlineStr">
        <is>
          <t>0xFF</t>
        </is>
      </c>
      <c r="CR187" t="inlineStr">
        <is>
          <t>0xFF</t>
        </is>
      </c>
      <c r="CS187" t="inlineStr">
        <is>
          <t>0xFF</t>
        </is>
      </c>
      <c r="CT187" t="inlineStr">
        <is>
          <t>0xFF</t>
        </is>
      </c>
      <c r="CU187" t="inlineStr">
        <is>
          <t>0xFF</t>
        </is>
      </c>
      <c r="CV187" t="inlineStr">
        <is>
          <t>0xFF</t>
        </is>
      </c>
      <c r="CW187" t="inlineStr">
        <is>
          <t>0xFF</t>
        </is>
      </c>
      <c r="CX187" t="inlineStr">
        <is>
          <t>0xFF</t>
        </is>
      </c>
      <c r="CY187" t="inlineStr">
        <is>
          <t>0xFF</t>
        </is>
      </c>
      <c r="CZ187" t="inlineStr">
        <is>
          <t>0xFF</t>
        </is>
      </c>
      <c r="DA187" t="inlineStr">
        <is>
          <t>0xFF</t>
        </is>
      </c>
      <c r="DB187" t="inlineStr">
        <is>
          <t>0xFF</t>
        </is>
      </c>
      <c r="DC187" t="inlineStr">
        <is>
          <t>0xFF</t>
        </is>
      </c>
      <c r="DD187" t="inlineStr">
        <is>
          <t>0xFF</t>
        </is>
      </c>
      <c r="DE187" t="inlineStr">
        <is>
          <t>0xFF</t>
        </is>
      </c>
      <c r="DF187" t="inlineStr">
        <is>
          <t>0xFF</t>
        </is>
      </c>
      <c r="DG187" t="inlineStr">
        <is>
          <t>0xFF</t>
        </is>
      </c>
      <c r="DH187" t="inlineStr">
        <is>
          <t>0xFF</t>
        </is>
      </c>
      <c r="DI187" t="inlineStr">
        <is>
          <t>0xFF</t>
        </is>
      </c>
      <c r="DJ187" t="inlineStr">
        <is>
          <t>0xFF</t>
        </is>
      </c>
      <c r="DK187" t="inlineStr">
        <is>
          <t>0xFF</t>
        </is>
      </c>
      <c r="DL187" t="inlineStr">
        <is>
          <t>0xFF</t>
        </is>
      </c>
      <c r="DM187" t="inlineStr">
        <is>
          <t>0xFF</t>
        </is>
      </c>
      <c r="DN187" t="inlineStr">
        <is>
          <t>0xFF</t>
        </is>
      </c>
      <c r="DO187" t="inlineStr">
        <is>
          <t>0xFF</t>
        </is>
      </c>
      <c r="DP187" t="inlineStr">
        <is>
          <t>0xFF</t>
        </is>
      </c>
      <c r="DQ187" t="inlineStr">
        <is>
          <t>0xFF</t>
        </is>
      </c>
      <c r="DR187" t="inlineStr">
        <is>
          <t>0xFF</t>
        </is>
      </c>
      <c r="DS187" t="inlineStr">
        <is>
          <t>0xFF</t>
        </is>
      </c>
      <c r="DT187" t="inlineStr">
        <is>
          <t>0xFF</t>
        </is>
      </c>
      <c r="DU187" t="inlineStr">
        <is>
          <t>0xFF</t>
        </is>
      </c>
      <c r="DV187" t="inlineStr">
        <is>
          <t>0xFF</t>
        </is>
      </c>
      <c r="DW187" t="inlineStr">
        <is>
          <t>0xFF</t>
        </is>
      </c>
      <c r="DX187" t="inlineStr">
        <is>
          <t>0xFF</t>
        </is>
      </c>
      <c r="DY187" t="inlineStr">
        <is>
          <t>0xFF</t>
        </is>
      </c>
      <c r="DZ187" t="inlineStr">
        <is>
          <t>0xFF</t>
        </is>
      </c>
      <c r="EA187" t="inlineStr">
        <is>
          <t>0xFF</t>
        </is>
      </c>
      <c r="EB187" t="inlineStr">
        <is>
          <t>0xFF</t>
        </is>
      </c>
      <c r="EC187" t="inlineStr">
        <is>
          <t>0xFF</t>
        </is>
      </c>
      <c r="ED187" t="inlineStr">
        <is>
          <t>0xFF</t>
        </is>
      </c>
      <c r="EE187" t="inlineStr">
        <is>
          <t>0xFF</t>
        </is>
      </c>
      <c r="EF187" t="inlineStr">
        <is>
          <t>0xFF</t>
        </is>
      </c>
      <c r="EG187" t="inlineStr">
        <is>
          <t>0xFF</t>
        </is>
      </c>
      <c r="EH187" t="inlineStr">
        <is>
          <t>0xFF</t>
        </is>
      </c>
      <c r="EI187" t="inlineStr">
        <is>
          <t>0xFF</t>
        </is>
      </c>
      <c r="EJ187" t="inlineStr">
        <is>
          <t>0xFF</t>
        </is>
      </c>
      <c r="EK187" t="inlineStr">
        <is>
          <t>0xFF</t>
        </is>
      </c>
      <c r="EL187" t="inlineStr">
        <is>
          <t>0xFF</t>
        </is>
      </c>
      <c r="EM187" t="inlineStr">
        <is>
          <t>0xFF</t>
        </is>
      </c>
      <c r="EN187" t="inlineStr">
        <is>
          <t>0xFF</t>
        </is>
      </c>
      <c r="EO187" t="inlineStr">
        <is>
          <t>0xFF</t>
        </is>
      </c>
      <c r="EP187" t="inlineStr">
        <is>
          <t>0xFF</t>
        </is>
      </c>
      <c r="EQ187" t="inlineStr">
        <is>
          <t>0xFF</t>
        </is>
      </c>
      <c r="ER187" t="inlineStr">
        <is>
          <t>0xFF</t>
        </is>
      </c>
      <c r="ES187" t="inlineStr">
        <is>
          <t>0xFF</t>
        </is>
      </c>
      <c r="ET187" t="inlineStr">
        <is>
          <t>0xFF</t>
        </is>
      </c>
      <c r="EU187" t="inlineStr">
        <is>
          <t>0xFF</t>
        </is>
      </c>
      <c r="EV187" t="inlineStr">
        <is>
          <t>0xFF</t>
        </is>
      </c>
      <c r="EW187" t="inlineStr">
        <is>
          <t>0xFF</t>
        </is>
      </c>
      <c r="EX187" t="inlineStr">
        <is>
          <t>0xFF</t>
        </is>
      </c>
      <c r="EY187" t="inlineStr">
        <is>
          <t>0xFF</t>
        </is>
      </c>
      <c r="EZ187" t="inlineStr">
        <is>
          <t>0xFF</t>
        </is>
      </c>
    </row>
    <row r="188">
      <c r="A188" t="inlineStr">
        <is>
          <t>2026-05-31 13:17:11.617</t>
        </is>
      </c>
      <c r="B188" t="n">
        <v>49.032</v>
      </c>
      <c r="C188" t="inlineStr">
        <is>
          <t>0xFF</t>
        </is>
      </c>
      <c r="D188" t="inlineStr">
        <is>
          <t>0xFF</t>
        </is>
      </c>
      <c r="E188" t="inlineStr">
        <is>
          <t>0xFF</t>
        </is>
      </c>
      <c r="F188" t="inlineStr">
        <is>
          <t>0xFF</t>
        </is>
      </c>
      <c r="G188" t="inlineStr">
        <is>
          <t>0xFF</t>
        </is>
      </c>
      <c r="H188" t="inlineStr">
        <is>
          <t>0xFF</t>
        </is>
      </c>
      <c r="I188" t="inlineStr">
        <is>
          <t>0xFF</t>
        </is>
      </c>
      <c r="J188" t="inlineStr">
        <is>
          <t>0xFF</t>
        </is>
      </c>
      <c r="K188" t="inlineStr">
        <is>
          <t>0xFF</t>
        </is>
      </c>
      <c r="L188" t="inlineStr">
        <is>
          <t>0xFF</t>
        </is>
      </c>
      <c r="M188" t="inlineStr">
        <is>
          <t>0xFF</t>
        </is>
      </c>
      <c r="N188" t="inlineStr">
        <is>
          <t>0xFF</t>
        </is>
      </c>
      <c r="O188" t="inlineStr">
        <is>
          <t>0xFF</t>
        </is>
      </c>
      <c r="P188" t="inlineStr">
        <is>
          <t>0xFF</t>
        </is>
      </c>
      <c r="Q188" t="inlineStr">
        <is>
          <t>0xFF</t>
        </is>
      </c>
      <c r="R188" t="inlineStr">
        <is>
          <t>0xFF</t>
        </is>
      </c>
      <c r="S188" t="inlineStr">
        <is>
          <t>0xFF</t>
        </is>
      </c>
      <c r="T188" t="inlineStr">
        <is>
          <t>0xFF</t>
        </is>
      </c>
      <c r="U188" t="inlineStr">
        <is>
          <t>0xFF</t>
        </is>
      </c>
      <c r="V188" t="inlineStr">
        <is>
          <t>0xFF</t>
        </is>
      </c>
      <c r="W188" t="inlineStr">
        <is>
          <t>0xFF</t>
        </is>
      </c>
      <c r="X188" t="inlineStr">
        <is>
          <t>0xFF</t>
        </is>
      </c>
      <c r="Y188" t="inlineStr">
        <is>
          <t>0xFF</t>
        </is>
      </c>
      <c r="Z188" t="inlineStr">
        <is>
          <t>0xFF</t>
        </is>
      </c>
      <c r="AA188" t="inlineStr">
        <is>
          <t>0xFF</t>
        </is>
      </c>
      <c r="AB188" t="inlineStr">
        <is>
          <t>0xFF</t>
        </is>
      </c>
      <c r="AC188" t="inlineStr">
        <is>
          <t>0xFF</t>
        </is>
      </c>
      <c r="AD188" t="inlineStr">
        <is>
          <t>0xFF</t>
        </is>
      </c>
      <c r="AE188" t="inlineStr">
        <is>
          <t>0xFF</t>
        </is>
      </c>
      <c r="AF188" t="inlineStr">
        <is>
          <t>0xFF</t>
        </is>
      </c>
      <c r="AG188" t="inlineStr">
        <is>
          <t>0xFF</t>
        </is>
      </c>
      <c r="AH188" t="inlineStr">
        <is>
          <t>0xFF</t>
        </is>
      </c>
      <c r="AI188" t="inlineStr">
        <is>
          <t>0xFF</t>
        </is>
      </c>
      <c r="AJ188" t="inlineStr">
        <is>
          <t>0xFF</t>
        </is>
      </c>
      <c r="AK188" t="inlineStr">
        <is>
          <t>0xFF</t>
        </is>
      </c>
      <c r="AL188" t="inlineStr">
        <is>
          <t>0xFF</t>
        </is>
      </c>
      <c r="AM188" t="inlineStr">
        <is>
          <t>0xFF</t>
        </is>
      </c>
      <c r="AN188" t="inlineStr">
        <is>
          <t>0xFF</t>
        </is>
      </c>
      <c r="AO188" t="inlineStr">
        <is>
          <t>0xFF</t>
        </is>
      </c>
      <c r="AP188" t="inlineStr">
        <is>
          <t>0xFF</t>
        </is>
      </c>
      <c r="AQ188" t="inlineStr">
        <is>
          <t>0xFF</t>
        </is>
      </c>
      <c r="AR188" t="inlineStr">
        <is>
          <t>0xFF</t>
        </is>
      </c>
      <c r="AS188" t="inlineStr">
        <is>
          <t>0xFF</t>
        </is>
      </c>
      <c r="AT188" t="inlineStr">
        <is>
          <t>0xFF</t>
        </is>
      </c>
      <c r="AU188" t="inlineStr">
        <is>
          <t>0xFF</t>
        </is>
      </c>
      <c r="AV188" t="inlineStr">
        <is>
          <t>0xFF</t>
        </is>
      </c>
      <c r="AW188" t="inlineStr">
        <is>
          <t>0xFF</t>
        </is>
      </c>
      <c r="AX188" t="inlineStr">
        <is>
          <t>0xFF</t>
        </is>
      </c>
      <c r="AY188" t="inlineStr">
        <is>
          <t>0xFF</t>
        </is>
      </c>
      <c r="AZ188" t="inlineStr">
        <is>
          <t>0xFF</t>
        </is>
      </c>
      <c r="BA188" t="inlineStr">
        <is>
          <t>0xFF</t>
        </is>
      </c>
      <c r="BB188" t="inlineStr">
        <is>
          <t>0xFF</t>
        </is>
      </c>
      <c r="BC188" t="inlineStr">
        <is>
          <t>0xFF</t>
        </is>
      </c>
      <c r="BD188" t="inlineStr">
        <is>
          <t>0xFF</t>
        </is>
      </c>
      <c r="BE188" t="inlineStr">
        <is>
          <t>0xFF</t>
        </is>
      </c>
      <c r="BF188" t="inlineStr">
        <is>
          <t>0xFF</t>
        </is>
      </c>
      <c r="BG188" t="inlineStr">
        <is>
          <t>0xFF</t>
        </is>
      </c>
      <c r="BH188" t="inlineStr">
        <is>
          <t>0xFF</t>
        </is>
      </c>
      <c r="BI188" t="inlineStr">
        <is>
          <t>0xFF</t>
        </is>
      </c>
      <c r="BJ188" t="inlineStr">
        <is>
          <t>0xFF</t>
        </is>
      </c>
      <c r="BK188" t="inlineStr">
        <is>
          <t>0xFF</t>
        </is>
      </c>
      <c r="BL188" t="inlineStr">
        <is>
          <t>0xFF</t>
        </is>
      </c>
      <c r="BM188" t="inlineStr">
        <is>
          <t>0xFF</t>
        </is>
      </c>
      <c r="BN188" t="inlineStr">
        <is>
          <t>0xFF</t>
        </is>
      </c>
      <c r="BO188" t="inlineStr">
        <is>
          <t>0xFF</t>
        </is>
      </c>
      <c r="BP188" t="inlineStr">
        <is>
          <t>0xFF</t>
        </is>
      </c>
      <c r="BQ188" t="inlineStr">
        <is>
          <t>0xFF</t>
        </is>
      </c>
      <c r="BR188" t="inlineStr">
        <is>
          <t>0xFF</t>
        </is>
      </c>
      <c r="BS188" t="inlineStr">
        <is>
          <t>0xFF</t>
        </is>
      </c>
      <c r="BT188" t="inlineStr">
        <is>
          <t>0xFF</t>
        </is>
      </c>
      <c r="BU188" t="inlineStr">
        <is>
          <t>0xFF</t>
        </is>
      </c>
      <c r="BV188" t="inlineStr">
        <is>
          <t>0xFF</t>
        </is>
      </c>
      <c r="BW188" t="inlineStr">
        <is>
          <t>0xFF</t>
        </is>
      </c>
      <c r="BX188" t="inlineStr">
        <is>
          <t>0xFF</t>
        </is>
      </c>
      <c r="BY188" t="inlineStr">
        <is>
          <t>0xFF</t>
        </is>
      </c>
      <c r="BZ188" t="inlineStr">
        <is>
          <t>0xFF</t>
        </is>
      </c>
      <c r="CA188" t="inlineStr">
        <is>
          <t>0xFF</t>
        </is>
      </c>
      <c r="CB188" t="inlineStr">
        <is>
          <t>0xFF</t>
        </is>
      </c>
      <c r="CC188" t="inlineStr">
        <is>
          <t>0xFF</t>
        </is>
      </c>
      <c r="CD188" t="inlineStr">
        <is>
          <t>0xFF</t>
        </is>
      </c>
      <c r="CE188" t="inlineStr">
        <is>
          <t>0xFF</t>
        </is>
      </c>
      <c r="CF188" t="inlineStr">
        <is>
          <t>0xFF</t>
        </is>
      </c>
      <c r="CG188" t="inlineStr">
        <is>
          <t>0xFF</t>
        </is>
      </c>
      <c r="CH188" t="inlineStr">
        <is>
          <t>0xFF</t>
        </is>
      </c>
      <c r="CI188" t="inlineStr">
        <is>
          <t>0xFF</t>
        </is>
      </c>
      <c r="CJ188" t="inlineStr">
        <is>
          <t>0xFF</t>
        </is>
      </c>
      <c r="CK188" t="inlineStr">
        <is>
          <t>0xFF</t>
        </is>
      </c>
      <c r="CL188" t="inlineStr">
        <is>
          <t>0xFF</t>
        </is>
      </c>
      <c r="CM188" t="inlineStr">
        <is>
          <t>0xFF</t>
        </is>
      </c>
      <c r="CN188" t="inlineStr">
        <is>
          <t>0xFF</t>
        </is>
      </c>
      <c r="CO188" t="inlineStr">
        <is>
          <t>0xFF</t>
        </is>
      </c>
      <c r="CP188" t="inlineStr">
        <is>
          <t>0xFF</t>
        </is>
      </c>
      <c r="CQ188" t="inlineStr">
        <is>
          <t>0xFF</t>
        </is>
      </c>
      <c r="CR188" t="inlineStr">
        <is>
          <t>0xFF</t>
        </is>
      </c>
      <c r="CS188" t="inlineStr">
        <is>
          <t>0xFF</t>
        </is>
      </c>
      <c r="CT188" t="inlineStr">
        <is>
          <t>0xFF</t>
        </is>
      </c>
      <c r="CU188" t="inlineStr">
        <is>
          <t>0xFF</t>
        </is>
      </c>
      <c r="CV188" t="inlineStr">
        <is>
          <t>0xFF</t>
        </is>
      </c>
      <c r="CW188" t="inlineStr">
        <is>
          <t>0xFF</t>
        </is>
      </c>
      <c r="CX188" t="inlineStr">
        <is>
          <t>0xFF</t>
        </is>
      </c>
      <c r="CY188" t="inlineStr">
        <is>
          <t>0xFF</t>
        </is>
      </c>
      <c r="CZ188" t="inlineStr">
        <is>
          <t>0xFF</t>
        </is>
      </c>
      <c r="DA188" t="inlineStr">
        <is>
          <t>0xFF</t>
        </is>
      </c>
      <c r="DB188" t="inlineStr">
        <is>
          <t>0xFF</t>
        </is>
      </c>
      <c r="DC188" t="inlineStr">
        <is>
          <t>0xFF</t>
        </is>
      </c>
      <c r="DD188" t="inlineStr">
        <is>
          <t>0xFF</t>
        </is>
      </c>
      <c r="DE188" t="inlineStr">
        <is>
          <t>0xFF</t>
        </is>
      </c>
      <c r="DF188" t="inlineStr">
        <is>
          <t>0xFF</t>
        </is>
      </c>
      <c r="DG188" t="inlineStr">
        <is>
          <t>0xFF</t>
        </is>
      </c>
      <c r="DH188" t="inlineStr">
        <is>
          <t>0xFF</t>
        </is>
      </c>
      <c r="DI188" t="inlineStr">
        <is>
          <t>0xFF</t>
        </is>
      </c>
      <c r="DJ188" t="inlineStr">
        <is>
          <t>0xFF</t>
        </is>
      </c>
      <c r="DK188" t="inlineStr">
        <is>
          <t>0xFF</t>
        </is>
      </c>
      <c r="DL188" t="inlineStr">
        <is>
          <t>0xFF</t>
        </is>
      </c>
      <c r="DM188" t="inlineStr">
        <is>
          <t>0xFF</t>
        </is>
      </c>
      <c r="DN188" t="inlineStr">
        <is>
          <t>0xFF</t>
        </is>
      </c>
      <c r="DO188" t="inlineStr">
        <is>
          <t>0xFF</t>
        </is>
      </c>
      <c r="DP188" t="inlineStr">
        <is>
          <t>0xFF</t>
        </is>
      </c>
      <c r="DQ188" t="inlineStr">
        <is>
          <t>0xFF</t>
        </is>
      </c>
      <c r="DR188" t="inlineStr">
        <is>
          <t>0xFF</t>
        </is>
      </c>
      <c r="DS188" t="inlineStr">
        <is>
          <t>0xFF</t>
        </is>
      </c>
      <c r="DT188" t="inlineStr">
        <is>
          <t>0xFF</t>
        </is>
      </c>
      <c r="DU188" t="inlineStr">
        <is>
          <t>0xFF</t>
        </is>
      </c>
      <c r="DV188" t="inlineStr">
        <is>
          <t>0xFF</t>
        </is>
      </c>
      <c r="DW188" t="inlineStr">
        <is>
          <t>0xFF</t>
        </is>
      </c>
      <c r="DX188" t="inlineStr">
        <is>
          <t>0xFF</t>
        </is>
      </c>
      <c r="DY188" t="inlineStr">
        <is>
          <t>0xFF</t>
        </is>
      </c>
      <c r="DZ188" t="inlineStr">
        <is>
          <t>0xFF</t>
        </is>
      </c>
      <c r="EA188" t="inlineStr">
        <is>
          <t>0xFF</t>
        </is>
      </c>
      <c r="EB188" t="inlineStr">
        <is>
          <t>0xFF</t>
        </is>
      </c>
      <c r="EC188" t="inlineStr">
        <is>
          <t>0xFF</t>
        </is>
      </c>
      <c r="ED188" t="inlineStr">
        <is>
          <t>0xFF</t>
        </is>
      </c>
      <c r="EE188" t="inlineStr">
        <is>
          <t>0xFF</t>
        </is>
      </c>
      <c r="EF188" t="inlineStr">
        <is>
          <t>0xFF</t>
        </is>
      </c>
      <c r="EG188" t="inlineStr">
        <is>
          <t>0xFF</t>
        </is>
      </c>
      <c r="EH188" t="inlineStr">
        <is>
          <t>0xFF</t>
        </is>
      </c>
      <c r="EI188" t="inlineStr">
        <is>
          <t>0xFF</t>
        </is>
      </c>
      <c r="EJ188" t="inlineStr">
        <is>
          <t>0xFF</t>
        </is>
      </c>
      <c r="EK188" t="inlineStr">
        <is>
          <t>0xFF</t>
        </is>
      </c>
      <c r="EL188" t="inlineStr">
        <is>
          <t>0xFF</t>
        </is>
      </c>
      <c r="EM188" t="inlineStr">
        <is>
          <t>0xFF</t>
        </is>
      </c>
      <c r="EN188" t="inlineStr">
        <is>
          <t>0xFF</t>
        </is>
      </c>
      <c r="EO188" t="inlineStr">
        <is>
          <t>0xFF</t>
        </is>
      </c>
      <c r="EP188" t="inlineStr">
        <is>
          <t>0xFF</t>
        </is>
      </c>
      <c r="EQ188" t="inlineStr">
        <is>
          <t>0xFF</t>
        </is>
      </c>
      <c r="ER188" t="inlineStr">
        <is>
          <t>0xFF</t>
        </is>
      </c>
      <c r="ES188" t="inlineStr">
        <is>
          <t>0xFF</t>
        </is>
      </c>
      <c r="ET188" t="inlineStr">
        <is>
          <t>0xFF</t>
        </is>
      </c>
      <c r="EU188" t="inlineStr">
        <is>
          <t>0xFF</t>
        </is>
      </c>
      <c r="EV188" t="inlineStr">
        <is>
          <t>0xFF</t>
        </is>
      </c>
      <c r="EW188" t="inlineStr">
        <is>
          <t>0xFF</t>
        </is>
      </c>
      <c r="EX188" t="inlineStr">
        <is>
          <t>0xFF</t>
        </is>
      </c>
      <c r="EY188" t="inlineStr">
        <is>
          <t>0xFF</t>
        </is>
      </c>
      <c r="EZ188" t="inlineStr">
        <is>
          <t>0xFF</t>
        </is>
      </c>
    </row>
    <row r="189">
      <c r="A189" t="inlineStr">
        <is>
          <t>2026-05-31 13:17:11.872</t>
        </is>
      </c>
      <c r="B189" t="n">
        <v>49.287</v>
      </c>
      <c r="C189" t="inlineStr">
        <is>
          <t>0xFF</t>
        </is>
      </c>
      <c r="D189" t="inlineStr">
        <is>
          <t>0xFF</t>
        </is>
      </c>
      <c r="E189" t="inlineStr">
        <is>
          <t>0xFF</t>
        </is>
      </c>
      <c r="F189" t="inlineStr">
        <is>
          <t>0xFF</t>
        </is>
      </c>
      <c r="G189" t="inlineStr">
        <is>
          <t>0xFF</t>
        </is>
      </c>
      <c r="H189" t="inlineStr">
        <is>
          <t>0xFF</t>
        </is>
      </c>
      <c r="I189" t="inlineStr">
        <is>
          <t>0xFF</t>
        </is>
      </c>
      <c r="J189" t="inlineStr">
        <is>
          <t>0xFF</t>
        </is>
      </c>
      <c r="K189" t="inlineStr">
        <is>
          <t>0xFF</t>
        </is>
      </c>
      <c r="L189" t="inlineStr">
        <is>
          <t>0xFF</t>
        </is>
      </c>
      <c r="M189" t="inlineStr">
        <is>
          <t>0xFF</t>
        </is>
      </c>
      <c r="N189" t="inlineStr">
        <is>
          <t>0xFF</t>
        </is>
      </c>
      <c r="O189" t="inlineStr">
        <is>
          <t>0xFF</t>
        </is>
      </c>
      <c r="P189" t="inlineStr">
        <is>
          <t>0xFF</t>
        </is>
      </c>
      <c r="Q189" t="inlineStr">
        <is>
          <t>0xFF</t>
        </is>
      </c>
      <c r="R189" t="inlineStr">
        <is>
          <t>0xFF</t>
        </is>
      </c>
      <c r="S189" t="inlineStr">
        <is>
          <t>0xFF</t>
        </is>
      </c>
      <c r="T189" t="inlineStr">
        <is>
          <t>0xFF</t>
        </is>
      </c>
      <c r="U189" t="inlineStr">
        <is>
          <t>0xFF</t>
        </is>
      </c>
      <c r="V189" t="inlineStr">
        <is>
          <t>0xFF</t>
        </is>
      </c>
      <c r="W189" t="inlineStr">
        <is>
          <t>0xFF</t>
        </is>
      </c>
      <c r="X189" t="inlineStr">
        <is>
          <t>0xFF</t>
        </is>
      </c>
      <c r="Y189" t="inlineStr">
        <is>
          <t>0xFF</t>
        </is>
      </c>
      <c r="Z189" t="inlineStr">
        <is>
          <t>0xFF</t>
        </is>
      </c>
      <c r="AA189" t="inlineStr">
        <is>
          <t>0xFF</t>
        </is>
      </c>
      <c r="AB189" t="inlineStr">
        <is>
          <t>0xFF</t>
        </is>
      </c>
      <c r="AC189" t="inlineStr">
        <is>
          <t>0xFF</t>
        </is>
      </c>
      <c r="AD189" t="inlineStr">
        <is>
          <t>0xFF</t>
        </is>
      </c>
      <c r="AE189" t="inlineStr">
        <is>
          <t>0xFF</t>
        </is>
      </c>
      <c r="AF189" t="inlineStr">
        <is>
          <t>0xFF</t>
        </is>
      </c>
      <c r="AG189" t="inlineStr">
        <is>
          <t>0xFF</t>
        </is>
      </c>
      <c r="AH189" t="inlineStr">
        <is>
          <t>0xFF</t>
        </is>
      </c>
      <c r="AI189" t="inlineStr">
        <is>
          <t>0xFF</t>
        </is>
      </c>
      <c r="AJ189" t="inlineStr">
        <is>
          <t>0xFF</t>
        </is>
      </c>
      <c r="AK189" t="inlineStr">
        <is>
          <t>0xFF</t>
        </is>
      </c>
      <c r="AL189" t="inlineStr">
        <is>
          <t>0xFF</t>
        </is>
      </c>
      <c r="AM189" t="inlineStr">
        <is>
          <t>0xFF</t>
        </is>
      </c>
      <c r="AN189" t="inlineStr">
        <is>
          <t>0xFF</t>
        </is>
      </c>
      <c r="AO189" t="inlineStr">
        <is>
          <t>0xFF</t>
        </is>
      </c>
      <c r="AP189" t="inlineStr">
        <is>
          <t>0xFF</t>
        </is>
      </c>
      <c r="AQ189" t="inlineStr">
        <is>
          <t>0xFF</t>
        </is>
      </c>
      <c r="AR189" t="inlineStr">
        <is>
          <t>0xFF</t>
        </is>
      </c>
      <c r="AS189" t="inlineStr">
        <is>
          <t>0xFF</t>
        </is>
      </c>
      <c r="AT189" t="inlineStr">
        <is>
          <t>0xFF</t>
        </is>
      </c>
      <c r="AU189" t="inlineStr">
        <is>
          <t>0xFF</t>
        </is>
      </c>
      <c r="AV189" t="inlineStr">
        <is>
          <t>0xFF</t>
        </is>
      </c>
      <c r="AW189" t="inlineStr">
        <is>
          <t>0xFF</t>
        </is>
      </c>
      <c r="AX189" t="inlineStr">
        <is>
          <t>0xFF</t>
        </is>
      </c>
      <c r="AY189" t="inlineStr">
        <is>
          <t>0xFF</t>
        </is>
      </c>
      <c r="AZ189" t="inlineStr">
        <is>
          <t>0xFF</t>
        </is>
      </c>
      <c r="BA189" t="inlineStr">
        <is>
          <t>0xFF</t>
        </is>
      </c>
      <c r="BB189" t="inlineStr">
        <is>
          <t>0xFF</t>
        </is>
      </c>
      <c r="BC189" t="inlineStr">
        <is>
          <t>0xFF</t>
        </is>
      </c>
      <c r="BD189" t="inlineStr">
        <is>
          <t>0xFF</t>
        </is>
      </c>
      <c r="BE189" t="inlineStr">
        <is>
          <t>0xFF</t>
        </is>
      </c>
      <c r="BF189" t="inlineStr">
        <is>
          <t>0xFF</t>
        </is>
      </c>
      <c r="BG189" t="inlineStr">
        <is>
          <t>0xFF</t>
        </is>
      </c>
      <c r="BH189" t="inlineStr">
        <is>
          <t>0xFF</t>
        </is>
      </c>
      <c r="BI189" t="inlineStr">
        <is>
          <t>0xFF</t>
        </is>
      </c>
      <c r="BJ189" t="inlineStr">
        <is>
          <t>0xFF</t>
        </is>
      </c>
      <c r="BK189" t="inlineStr">
        <is>
          <t>0xFF</t>
        </is>
      </c>
      <c r="BL189" t="inlineStr">
        <is>
          <t>0xFF</t>
        </is>
      </c>
      <c r="BM189" t="inlineStr">
        <is>
          <t>0xFF</t>
        </is>
      </c>
      <c r="BN189" t="inlineStr">
        <is>
          <t>0xFF</t>
        </is>
      </c>
      <c r="BO189" t="inlineStr">
        <is>
          <t>0xFF</t>
        </is>
      </c>
      <c r="BP189" t="inlineStr">
        <is>
          <t>0xFF</t>
        </is>
      </c>
      <c r="BQ189" t="inlineStr">
        <is>
          <t>0xFF</t>
        </is>
      </c>
      <c r="BR189" t="inlineStr">
        <is>
          <t>0xFF</t>
        </is>
      </c>
      <c r="BS189" t="inlineStr">
        <is>
          <t>0xFF</t>
        </is>
      </c>
      <c r="BT189" t="inlineStr">
        <is>
          <t>0xFF</t>
        </is>
      </c>
      <c r="BU189" t="inlineStr">
        <is>
          <t>0xFF</t>
        </is>
      </c>
      <c r="BV189" t="inlineStr">
        <is>
          <t>0xFF</t>
        </is>
      </c>
      <c r="BW189" t="inlineStr">
        <is>
          <t>0xFF</t>
        </is>
      </c>
      <c r="BX189" t="inlineStr">
        <is>
          <t>0xFF</t>
        </is>
      </c>
      <c r="BY189" t="inlineStr">
        <is>
          <t>0xFF</t>
        </is>
      </c>
      <c r="BZ189" t="inlineStr">
        <is>
          <t>0xFF</t>
        </is>
      </c>
      <c r="CA189" t="inlineStr">
        <is>
          <t>0xFF</t>
        </is>
      </c>
      <c r="CB189" t="inlineStr">
        <is>
          <t>0xFF</t>
        </is>
      </c>
      <c r="CC189" t="inlineStr">
        <is>
          <t>0xFF</t>
        </is>
      </c>
      <c r="CD189" t="inlineStr">
        <is>
          <t>0xFF</t>
        </is>
      </c>
      <c r="CE189" t="inlineStr">
        <is>
          <t>0xFF</t>
        </is>
      </c>
      <c r="CF189" t="inlineStr">
        <is>
          <t>0xFF</t>
        </is>
      </c>
      <c r="CG189" t="inlineStr">
        <is>
          <t>0xFF</t>
        </is>
      </c>
      <c r="CH189" t="inlineStr">
        <is>
          <t>0xFF</t>
        </is>
      </c>
      <c r="CI189" t="inlineStr">
        <is>
          <t>0xFF</t>
        </is>
      </c>
      <c r="CJ189" t="inlineStr">
        <is>
          <t>0xFF</t>
        </is>
      </c>
      <c r="CK189" t="inlineStr">
        <is>
          <t>0xFF</t>
        </is>
      </c>
      <c r="CL189" t="inlineStr">
        <is>
          <t>0xFF</t>
        </is>
      </c>
      <c r="CM189" t="inlineStr">
        <is>
          <t>0xFF</t>
        </is>
      </c>
      <c r="CN189" t="inlineStr">
        <is>
          <t>0xFF</t>
        </is>
      </c>
      <c r="CO189" t="inlineStr">
        <is>
          <t>0xFF</t>
        </is>
      </c>
      <c r="CP189" t="inlineStr">
        <is>
          <t>0xFF</t>
        </is>
      </c>
      <c r="CQ189" t="inlineStr">
        <is>
          <t>0xFF</t>
        </is>
      </c>
      <c r="CR189" t="inlineStr">
        <is>
          <t>0xFF</t>
        </is>
      </c>
      <c r="CS189" t="inlineStr">
        <is>
          <t>0xFF</t>
        </is>
      </c>
      <c r="CT189" t="inlineStr">
        <is>
          <t>0xFF</t>
        </is>
      </c>
      <c r="CU189" t="inlineStr">
        <is>
          <t>0xFF</t>
        </is>
      </c>
      <c r="CV189" t="inlineStr">
        <is>
          <t>0xFF</t>
        </is>
      </c>
      <c r="CW189" t="inlineStr">
        <is>
          <t>0xFF</t>
        </is>
      </c>
      <c r="CX189" t="inlineStr">
        <is>
          <t>0xFF</t>
        </is>
      </c>
      <c r="CY189" t="inlineStr">
        <is>
          <t>0xFF</t>
        </is>
      </c>
      <c r="CZ189" t="inlineStr">
        <is>
          <t>0xFF</t>
        </is>
      </c>
      <c r="DA189" t="inlineStr">
        <is>
          <t>0xFF</t>
        </is>
      </c>
      <c r="DB189" t="inlineStr">
        <is>
          <t>0xFF</t>
        </is>
      </c>
      <c r="DC189" t="inlineStr">
        <is>
          <t>0xFF</t>
        </is>
      </c>
      <c r="DD189" t="inlineStr">
        <is>
          <t>0xFF</t>
        </is>
      </c>
      <c r="DE189" t="inlineStr">
        <is>
          <t>0xFF</t>
        </is>
      </c>
      <c r="DF189" t="inlineStr">
        <is>
          <t>0xFF</t>
        </is>
      </c>
      <c r="DG189" t="inlineStr">
        <is>
          <t>0xFF</t>
        </is>
      </c>
      <c r="DH189" t="inlineStr">
        <is>
          <t>0xFF</t>
        </is>
      </c>
      <c r="DI189" t="inlineStr">
        <is>
          <t>0xFF</t>
        </is>
      </c>
      <c r="DJ189" t="inlineStr">
        <is>
          <t>0xFF</t>
        </is>
      </c>
      <c r="DK189" t="inlineStr">
        <is>
          <t>0xFF</t>
        </is>
      </c>
      <c r="DL189" t="inlineStr">
        <is>
          <t>0xFF</t>
        </is>
      </c>
      <c r="DM189" t="inlineStr">
        <is>
          <t>0xFF</t>
        </is>
      </c>
      <c r="DN189" t="inlineStr">
        <is>
          <t>0xFF</t>
        </is>
      </c>
      <c r="DO189" t="inlineStr">
        <is>
          <t>0xFF</t>
        </is>
      </c>
      <c r="DP189" t="inlineStr">
        <is>
          <t>0xFF</t>
        </is>
      </c>
      <c r="DQ189" t="inlineStr">
        <is>
          <t>0xFF</t>
        </is>
      </c>
      <c r="DR189" t="inlineStr">
        <is>
          <t>0xFF</t>
        </is>
      </c>
      <c r="DS189" t="inlineStr">
        <is>
          <t>0xFF</t>
        </is>
      </c>
      <c r="DT189" t="inlineStr">
        <is>
          <t>0xFF</t>
        </is>
      </c>
      <c r="DU189" t="inlineStr">
        <is>
          <t>0xFF</t>
        </is>
      </c>
      <c r="DV189" t="inlineStr">
        <is>
          <t>0xFF</t>
        </is>
      </c>
      <c r="DW189" t="inlineStr">
        <is>
          <t>0xFF</t>
        </is>
      </c>
      <c r="DX189" t="inlineStr">
        <is>
          <t>0xFF</t>
        </is>
      </c>
      <c r="DY189" t="inlineStr">
        <is>
          <t>0xFF</t>
        </is>
      </c>
      <c r="DZ189" t="inlineStr">
        <is>
          <t>0xFF</t>
        </is>
      </c>
      <c r="EA189" t="inlineStr">
        <is>
          <t>0xFF</t>
        </is>
      </c>
      <c r="EB189" t="inlineStr">
        <is>
          <t>0xFF</t>
        </is>
      </c>
      <c r="EC189" t="inlineStr">
        <is>
          <t>0xFF</t>
        </is>
      </c>
      <c r="ED189" t="inlineStr">
        <is>
          <t>0xFF</t>
        </is>
      </c>
      <c r="EE189" t="inlineStr">
        <is>
          <t>0xFF</t>
        </is>
      </c>
      <c r="EF189" t="inlineStr">
        <is>
          <t>0xFF</t>
        </is>
      </c>
      <c r="EG189" t="inlineStr">
        <is>
          <t>0xFF</t>
        </is>
      </c>
      <c r="EH189" t="inlineStr">
        <is>
          <t>0xFF</t>
        </is>
      </c>
      <c r="EI189" t="inlineStr">
        <is>
          <t>0xFF</t>
        </is>
      </c>
      <c r="EJ189" t="inlineStr">
        <is>
          <t>0xFF</t>
        </is>
      </c>
      <c r="EK189" t="inlineStr">
        <is>
          <t>0xFF</t>
        </is>
      </c>
      <c r="EL189" t="inlineStr">
        <is>
          <t>0xFF</t>
        </is>
      </c>
      <c r="EM189" t="inlineStr">
        <is>
          <t>0xFF</t>
        </is>
      </c>
      <c r="EN189" t="inlineStr">
        <is>
          <t>0xFF</t>
        </is>
      </c>
      <c r="EO189" t="inlineStr">
        <is>
          <t>0xFF</t>
        </is>
      </c>
      <c r="EP189" t="inlineStr">
        <is>
          <t>0xFF</t>
        </is>
      </c>
      <c r="EQ189" t="inlineStr">
        <is>
          <t>0xFF</t>
        </is>
      </c>
      <c r="ER189" t="inlineStr">
        <is>
          <t>0xFF</t>
        </is>
      </c>
      <c r="ES189" t="inlineStr">
        <is>
          <t>0xFF</t>
        </is>
      </c>
      <c r="ET189" t="inlineStr">
        <is>
          <t>0xFF</t>
        </is>
      </c>
      <c r="EU189" t="inlineStr">
        <is>
          <t>0xFF</t>
        </is>
      </c>
      <c r="EV189" t="inlineStr">
        <is>
          <t>0xFF</t>
        </is>
      </c>
      <c r="EW189" t="inlineStr">
        <is>
          <t>0xFF</t>
        </is>
      </c>
      <c r="EX189" t="inlineStr">
        <is>
          <t>0xFF</t>
        </is>
      </c>
      <c r="EY189" t="inlineStr">
        <is>
          <t>0xFF</t>
        </is>
      </c>
      <c r="EZ189" t="inlineStr">
        <is>
          <t>0xFF</t>
        </is>
      </c>
    </row>
    <row r="190">
      <c r="A190" t="inlineStr">
        <is>
          <t>2026-05-31 13:17:12.140</t>
        </is>
      </c>
      <c r="B190" t="n">
        <v>49.555</v>
      </c>
      <c r="C190" t="inlineStr">
        <is>
          <t>0xFF</t>
        </is>
      </c>
      <c r="D190" t="inlineStr">
        <is>
          <t>0xFF</t>
        </is>
      </c>
      <c r="E190" t="inlineStr">
        <is>
          <t>0xFF</t>
        </is>
      </c>
      <c r="F190" t="inlineStr">
        <is>
          <t>0xFF</t>
        </is>
      </c>
      <c r="G190" t="inlineStr">
        <is>
          <t>0xFF</t>
        </is>
      </c>
      <c r="H190" t="inlineStr">
        <is>
          <t>0xFF</t>
        </is>
      </c>
      <c r="I190" t="inlineStr">
        <is>
          <t>0xFF</t>
        </is>
      </c>
      <c r="J190" t="inlineStr">
        <is>
          <t>0xFF</t>
        </is>
      </c>
      <c r="K190" t="inlineStr">
        <is>
          <t>0xFF</t>
        </is>
      </c>
      <c r="L190" t="inlineStr">
        <is>
          <t>0xFF</t>
        </is>
      </c>
      <c r="M190" t="inlineStr">
        <is>
          <t>0xFF</t>
        </is>
      </c>
      <c r="N190" t="inlineStr">
        <is>
          <t>0xFF</t>
        </is>
      </c>
      <c r="O190" t="inlineStr">
        <is>
          <t>0xFF</t>
        </is>
      </c>
      <c r="P190" t="inlineStr">
        <is>
          <t>0xFF</t>
        </is>
      </c>
      <c r="Q190" t="inlineStr">
        <is>
          <t>0xFF</t>
        </is>
      </c>
      <c r="R190" t="inlineStr">
        <is>
          <t>0xFF</t>
        </is>
      </c>
      <c r="S190" t="inlineStr">
        <is>
          <t>0xFF</t>
        </is>
      </c>
      <c r="T190" t="inlineStr">
        <is>
          <t>0xFF</t>
        </is>
      </c>
      <c r="U190" t="inlineStr">
        <is>
          <t>0xFF</t>
        </is>
      </c>
      <c r="V190" t="inlineStr">
        <is>
          <t>0xFF</t>
        </is>
      </c>
      <c r="W190" t="inlineStr">
        <is>
          <t>0xFF</t>
        </is>
      </c>
      <c r="X190" t="inlineStr">
        <is>
          <t>0xFF</t>
        </is>
      </c>
      <c r="Y190" t="inlineStr">
        <is>
          <t>0xFF</t>
        </is>
      </c>
      <c r="Z190" t="inlineStr">
        <is>
          <t>0xFF</t>
        </is>
      </c>
      <c r="AA190" t="inlineStr">
        <is>
          <t>0xFF</t>
        </is>
      </c>
      <c r="AB190" t="inlineStr">
        <is>
          <t>0xFF</t>
        </is>
      </c>
      <c r="AC190" t="inlineStr">
        <is>
          <t>0xFF</t>
        </is>
      </c>
      <c r="AD190" t="inlineStr">
        <is>
          <t>0xFF</t>
        </is>
      </c>
      <c r="AE190" t="inlineStr">
        <is>
          <t>0xFF</t>
        </is>
      </c>
      <c r="AF190" t="inlineStr">
        <is>
          <t>0xFF</t>
        </is>
      </c>
      <c r="AG190" t="inlineStr">
        <is>
          <t>0xFF</t>
        </is>
      </c>
      <c r="AH190" t="inlineStr">
        <is>
          <t>0xFF</t>
        </is>
      </c>
      <c r="AI190" t="inlineStr">
        <is>
          <t>0xFF</t>
        </is>
      </c>
      <c r="AJ190" t="inlineStr">
        <is>
          <t>0xFF</t>
        </is>
      </c>
      <c r="AK190" t="inlineStr">
        <is>
          <t>0xFF</t>
        </is>
      </c>
      <c r="AL190" t="inlineStr">
        <is>
          <t>0xFF</t>
        </is>
      </c>
      <c r="AM190" t="inlineStr">
        <is>
          <t>0xFF</t>
        </is>
      </c>
      <c r="AN190" t="inlineStr">
        <is>
          <t>0xFF</t>
        </is>
      </c>
      <c r="AO190" t="inlineStr">
        <is>
          <t>0xFF</t>
        </is>
      </c>
      <c r="AP190" t="inlineStr">
        <is>
          <t>0xFF</t>
        </is>
      </c>
      <c r="AQ190" t="inlineStr">
        <is>
          <t>0xFF</t>
        </is>
      </c>
      <c r="AR190" t="inlineStr">
        <is>
          <t>0xFF</t>
        </is>
      </c>
      <c r="AS190" t="inlineStr">
        <is>
          <t>0xFF</t>
        </is>
      </c>
      <c r="AT190" t="inlineStr">
        <is>
          <t>0xFF</t>
        </is>
      </c>
      <c r="AU190" t="inlineStr">
        <is>
          <t>0xFF</t>
        </is>
      </c>
      <c r="AV190" t="inlineStr">
        <is>
          <t>0xFF</t>
        </is>
      </c>
      <c r="AW190" t="inlineStr">
        <is>
          <t>0xFF</t>
        </is>
      </c>
      <c r="AX190" t="inlineStr">
        <is>
          <t>0xFF</t>
        </is>
      </c>
      <c r="AY190" t="inlineStr">
        <is>
          <t>0xFF</t>
        </is>
      </c>
      <c r="AZ190" t="inlineStr">
        <is>
          <t>0xFF</t>
        </is>
      </c>
      <c r="BA190" t="inlineStr">
        <is>
          <t>0xFF</t>
        </is>
      </c>
      <c r="BB190" t="inlineStr">
        <is>
          <t>0xFF</t>
        </is>
      </c>
      <c r="BC190" t="inlineStr">
        <is>
          <t>0xFF</t>
        </is>
      </c>
      <c r="BD190" t="inlineStr">
        <is>
          <t>0xFF</t>
        </is>
      </c>
      <c r="BE190" t="inlineStr">
        <is>
          <t>0xFF</t>
        </is>
      </c>
      <c r="BF190" t="inlineStr">
        <is>
          <t>0xFF</t>
        </is>
      </c>
      <c r="BG190" t="inlineStr">
        <is>
          <t>0xFF</t>
        </is>
      </c>
      <c r="BH190" t="inlineStr">
        <is>
          <t>0xFF</t>
        </is>
      </c>
      <c r="BI190" t="inlineStr">
        <is>
          <t>0xFF</t>
        </is>
      </c>
      <c r="BJ190" t="inlineStr">
        <is>
          <t>0xFF</t>
        </is>
      </c>
      <c r="BK190" t="inlineStr">
        <is>
          <t>0xFF</t>
        </is>
      </c>
      <c r="BL190" t="inlineStr">
        <is>
          <t>0xFF</t>
        </is>
      </c>
      <c r="BM190" t="inlineStr">
        <is>
          <t>0xFF</t>
        </is>
      </c>
      <c r="BN190" t="inlineStr">
        <is>
          <t>0xFF</t>
        </is>
      </c>
      <c r="BO190" t="inlineStr">
        <is>
          <t>0xFF</t>
        </is>
      </c>
      <c r="BP190" t="inlineStr">
        <is>
          <t>0xFF</t>
        </is>
      </c>
      <c r="BQ190" t="inlineStr">
        <is>
          <t>0xFF</t>
        </is>
      </c>
      <c r="BR190" t="inlineStr">
        <is>
          <t>0xFF</t>
        </is>
      </c>
      <c r="BS190" t="inlineStr">
        <is>
          <t>0xFF</t>
        </is>
      </c>
      <c r="BT190" t="inlineStr">
        <is>
          <t>0xFF</t>
        </is>
      </c>
      <c r="BU190" t="inlineStr">
        <is>
          <t>0xFF</t>
        </is>
      </c>
      <c r="BV190" t="inlineStr">
        <is>
          <t>0xFF</t>
        </is>
      </c>
      <c r="BW190" t="inlineStr">
        <is>
          <t>0xFF</t>
        </is>
      </c>
      <c r="BX190" t="inlineStr">
        <is>
          <t>0xFF</t>
        </is>
      </c>
      <c r="BY190" t="inlineStr">
        <is>
          <t>0xFF</t>
        </is>
      </c>
      <c r="BZ190" t="inlineStr">
        <is>
          <t>0xFF</t>
        </is>
      </c>
      <c r="CA190" t="inlineStr">
        <is>
          <t>0xFF</t>
        </is>
      </c>
      <c r="CB190" t="inlineStr">
        <is>
          <t>0xFF</t>
        </is>
      </c>
      <c r="CC190" t="inlineStr">
        <is>
          <t>0xFF</t>
        </is>
      </c>
      <c r="CD190" t="inlineStr">
        <is>
          <t>0xFF</t>
        </is>
      </c>
      <c r="CE190" t="inlineStr">
        <is>
          <t>0xFF</t>
        </is>
      </c>
      <c r="CF190" t="inlineStr">
        <is>
          <t>0xFF</t>
        </is>
      </c>
      <c r="CG190" t="inlineStr">
        <is>
          <t>0xFF</t>
        </is>
      </c>
      <c r="CH190" t="inlineStr">
        <is>
          <t>0xFF</t>
        </is>
      </c>
      <c r="CI190" t="inlineStr">
        <is>
          <t>0xFF</t>
        </is>
      </c>
      <c r="CJ190" t="inlineStr">
        <is>
          <t>0xFF</t>
        </is>
      </c>
      <c r="CK190" t="inlineStr">
        <is>
          <t>0xFF</t>
        </is>
      </c>
      <c r="CL190" t="inlineStr">
        <is>
          <t>0xFF</t>
        </is>
      </c>
      <c r="CM190" t="inlineStr">
        <is>
          <t>0xFF</t>
        </is>
      </c>
      <c r="CN190" t="inlineStr">
        <is>
          <t>0xFF</t>
        </is>
      </c>
      <c r="CO190" t="inlineStr">
        <is>
          <t>0xFF</t>
        </is>
      </c>
      <c r="CP190" t="inlineStr">
        <is>
          <t>0xFF</t>
        </is>
      </c>
      <c r="CQ190" t="inlineStr">
        <is>
          <t>0xFF</t>
        </is>
      </c>
      <c r="CR190" t="inlineStr">
        <is>
          <t>0xFF</t>
        </is>
      </c>
      <c r="CS190" t="inlineStr">
        <is>
          <t>0xFF</t>
        </is>
      </c>
      <c r="CT190" t="inlineStr">
        <is>
          <t>0xFF</t>
        </is>
      </c>
      <c r="CU190" t="inlineStr">
        <is>
          <t>0xFF</t>
        </is>
      </c>
      <c r="CV190" t="inlineStr">
        <is>
          <t>0xFF</t>
        </is>
      </c>
      <c r="CW190" t="inlineStr">
        <is>
          <t>0xFF</t>
        </is>
      </c>
      <c r="CX190" t="inlineStr">
        <is>
          <t>0xFF</t>
        </is>
      </c>
      <c r="CY190" t="inlineStr">
        <is>
          <t>0xFF</t>
        </is>
      </c>
      <c r="CZ190" t="inlineStr">
        <is>
          <t>0xFF</t>
        </is>
      </c>
      <c r="DA190" t="inlineStr">
        <is>
          <t>0xFF</t>
        </is>
      </c>
      <c r="DB190" t="inlineStr">
        <is>
          <t>0xFF</t>
        </is>
      </c>
      <c r="DC190" t="inlineStr">
        <is>
          <t>0xFF</t>
        </is>
      </c>
      <c r="DD190" t="inlineStr">
        <is>
          <t>0xFF</t>
        </is>
      </c>
      <c r="DE190" t="inlineStr">
        <is>
          <t>0xFF</t>
        </is>
      </c>
      <c r="DF190" t="inlineStr">
        <is>
          <t>0xFF</t>
        </is>
      </c>
      <c r="DG190" t="inlineStr">
        <is>
          <t>0xFF</t>
        </is>
      </c>
      <c r="DH190" t="inlineStr">
        <is>
          <t>0xFF</t>
        </is>
      </c>
      <c r="DI190" t="inlineStr">
        <is>
          <t>0xFF</t>
        </is>
      </c>
      <c r="DJ190" t="inlineStr">
        <is>
          <t>0xFF</t>
        </is>
      </c>
      <c r="DK190" t="inlineStr">
        <is>
          <t>0xFF</t>
        </is>
      </c>
      <c r="DL190" t="inlineStr">
        <is>
          <t>0xFF</t>
        </is>
      </c>
      <c r="DM190" t="inlineStr">
        <is>
          <t>0xFF</t>
        </is>
      </c>
      <c r="DN190" t="inlineStr">
        <is>
          <t>0xFF</t>
        </is>
      </c>
      <c r="DO190" t="inlineStr">
        <is>
          <t>0xFF</t>
        </is>
      </c>
      <c r="DP190" t="inlineStr">
        <is>
          <t>0xFF</t>
        </is>
      </c>
      <c r="DQ190" t="inlineStr">
        <is>
          <t>0xFF</t>
        </is>
      </c>
      <c r="DR190" t="inlineStr">
        <is>
          <t>0xFF</t>
        </is>
      </c>
      <c r="DS190" t="inlineStr">
        <is>
          <t>0xFF</t>
        </is>
      </c>
      <c r="DT190" t="inlineStr">
        <is>
          <t>0xFF</t>
        </is>
      </c>
      <c r="DU190" t="inlineStr">
        <is>
          <t>0xFF</t>
        </is>
      </c>
      <c r="DV190" t="inlineStr">
        <is>
          <t>0xFF</t>
        </is>
      </c>
      <c r="DW190" t="inlineStr">
        <is>
          <t>0xFF</t>
        </is>
      </c>
      <c r="DX190" t="inlineStr">
        <is>
          <t>0xFF</t>
        </is>
      </c>
      <c r="DY190" t="inlineStr">
        <is>
          <t>0xFF</t>
        </is>
      </c>
      <c r="DZ190" t="inlineStr">
        <is>
          <t>0xFF</t>
        </is>
      </c>
      <c r="EA190" t="inlineStr">
        <is>
          <t>0xFF</t>
        </is>
      </c>
      <c r="EB190" t="inlineStr">
        <is>
          <t>0xFF</t>
        </is>
      </c>
      <c r="EC190" t="inlineStr">
        <is>
          <t>0xFF</t>
        </is>
      </c>
      <c r="ED190" t="inlineStr">
        <is>
          <t>0xFF</t>
        </is>
      </c>
      <c r="EE190" t="inlineStr">
        <is>
          <t>0xFF</t>
        </is>
      </c>
      <c r="EF190" t="inlineStr">
        <is>
          <t>0xFF</t>
        </is>
      </c>
      <c r="EG190" t="inlineStr">
        <is>
          <t>0xFF</t>
        </is>
      </c>
      <c r="EH190" t="inlineStr">
        <is>
          <t>0xFF</t>
        </is>
      </c>
      <c r="EI190" t="inlineStr">
        <is>
          <t>0xFF</t>
        </is>
      </c>
      <c r="EJ190" t="inlineStr">
        <is>
          <t>0xFF</t>
        </is>
      </c>
      <c r="EK190" t="inlineStr">
        <is>
          <t>0xFF</t>
        </is>
      </c>
      <c r="EL190" t="inlineStr">
        <is>
          <t>0xFF</t>
        </is>
      </c>
      <c r="EM190" t="inlineStr">
        <is>
          <t>0xFF</t>
        </is>
      </c>
      <c r="EN190" t="inlineStr">
        <is>
          <t>0xFF</t>
        </is>
      </c>
      <c r="EO190" t="inlineStr">
        <is>
          <t>0xFF</t>
        </is>
      </c>
      <c r="EP190" t="inlineStr">
        <is>
          <t>0xFF</t>
        </is>
      </c>
      <c r="EQ190" t="inlineStr">
        <is>
          <t>0xFF</t>
        </is>
      </c>
      <c r="ER190" t="inlineStr">
        <is>
          <t>0xFF</t>
        </is>
      </c>
      <c r="ES190" t="inlineStr">
        <is>
          <t>0xFF</t>
        </is>
      </c>
      <c r="ET190" t="inlineStr">
        <is>
          <t>0xFF</t>
        </is>
      </c>
      <c r="EU190" t="inlineStr">
        <is>
          <t>0xFF</t>
        </is>
      </c>
      <c r="EV190" t="inlineStr">
        <is>
          <t>0xFF</t>
        </is>
      </c>
      <c r="EW190" t="inlineStr">
        <is>
          <t>0xFF</t>
        </is>
      </c>
      <c r="EX190" t="inlineStr">
        <is>
          <t>0xFF</t>
        </is>
      </c>
      <c r="EY190" t="inlineStr">
        <is>
          <t>0xFF</t>
        </is>
      </c>
      <c r="EZ190" t="inlineStr">
        <is>
          <t>0xFF</t>
        </is>
      </c>
    </row>
    <row r="191">
      <c r="A191" t="inlineStr">
        <is>
          <t>2026-05-31 13:17:12.407</t>
        </is>
      </c>
      <c r="B191" t="n">
        <v>49.822</v>
      </c>
      <c r="C191" t="inlineStr">
        <is>
          <t>0xFF</t>
        </is>
      </c>
      <c r="D191" t="inlineStr">
        <is>
          <t>0xFF</t>
        </is>
      </c>
      <c r="E191" t="inlineStr">
        <is>
          <t>0xFF</t>
        </is>
      </c>
      <c r="F191" t="inlineStr">
        <is>
          <t>0xFF</t>
        </is>
      </c>
      <c r="G191" t="inlineStr">
        <is>
          <t>0xFF</t>
        </is>
      </c>
      <c r="H191" t="inlineStr">
        <is>
          <t>0xFF</t>
        </is>
      </c>
      <c r="I191" t="inlineStr">
        <is>
          <t>0xFF</t>
        </is>
      </c>
      <c r="J191" t="inlineStr">
        <is>
          <t>0xFF</t>
        </is>
      </c>
      <c r="K191" t="inlineStr">
        <is>
          <t>0xFF</t>
        </is>
      </c>
      <c r="L191" t="inlineStr">
        <is>
          <t>0xFF</t>
        </is>
      </c>
      <c r="M191" t="inlineStr">
        <is>
          <t>0xFF</t>
        </is>
      </c>
      <c r="N191" t="inlineStr">
        <is>
          <t>0xFF</t>
        </is>
      </c>
      <c r="O191" t="inlineStr">
        <is>
          <t>0xFF</t>
        </is>
      </c>
      <c r="P191" t="inlineStr">
        <is>
          <t>0xFF</t>
        </is>
      </c>
      <c r="Q191" t="inlineStr">
        <is>
          <t>0xFF</t>
        </is>
      </c>
      <c r="R191" t="inlineStr">
        <is>
          <t>0xFF</t>
        </is>
      </c>
      <c r="S191" t="inlineStr">
        <is>
          <t>0xFF</t>
        </is>
      </c>
      <c r="T191" t="inlineStr">
        <is>
          <t>0xFF</t>
        </is>
      </c>
      <c r="U191" t="inlineStr">
        <is>
          <t>0xFF</t>
        </is>
      </c>
      <c r="V191" t="inlineStr">
        <is>
          <t>0xFF</t>
        </is>
      </c>
      <c r="W191" t="inlineStr">
        <is>
          <t>0xFF</t>
        </is>
      </c>
      <c r="X191" t="inlineStr">
        <is>
          <t>0xFF</t>
        </is>
      </c>
      <c r="Y191" t="inlineStr">
        <is>
          <t>0xFF</t>
        </is>
      </c>
      <c r="Z191" t="inlineStr">
        <is>
          <t>0xFF</t>
        </is>
      </c>
      <c r="AA191" t="inlineStr">
        <is>
          <t>0xFF</t>
        </is>
      </c>
      <c r="AB191" t="inlineStr">
        <is>
          <t>0xFF</t>
        </is>
      </c>
      <c r="AC191" t="inlineStr">
        <is>
          <t>0xFF</t>
        </is>
      </c>
      <c r="AD191" t="inlineStr">
        <is>
          <t>0xFF</t>
        </is>
      </c>
      <c r="AE191" t="inlineStr">
        <is>
          <t>0xFF</t>
        </is>
      </c>
      <c r="AF191" t="inlineStr">
        <is>
          <t>0xFF</t>
        </is>
      </c>
      <c r="AG191" t="inlineStr">
        <is>
          <t>0xFF</t>
        </is>
      </c>
      <c r="AH191" t="inlineStr">
        <is>
          <t>0xFF</t>
        </is>
      </c>
      <c r="AI191" t="inlineStr">
        <is>
          <t>0xFF</t>
        </is>
      </c>
      <c r="AJ191" t="inlineStr">
        <is>
          <t>0xFF</t>
        </is>
      </c>
      <c r="AK191" t="inlineStr">
        <is>
          <t>0xFF</t>
        </is>
      </c>
      <c r="AL191" t="inlineStr">
        <is>
          <t>0xFF</t>
        </is>
      </c>
      <c r="AM191" t="inlineStr">
        <is>
          <t>0xFF</t>
        </is>
      </c>
      <c r="AN191" t="inlineStr">
        <is>
          <t>0xFF</t>
        </is>
      </c>
      <c r="AO191" t="inlineStr">
        <is>
          <t>0xFF</t>
        </is>
      </c>
      <c r="AP191" t="inlineStr">
        <is>
          <t>0xFF</t>
        </is>
      </c>
      <c r="AQ191" t="inlineStr">
        <is>
          <t>0xFF</t>
        </is>
      </c>
      <c r="AR191" t="inlineStr">
        <is>
          <t>0xFF</t>
        </is>
      </c>
      <c r="AS191" t="inlineStr">
        <is>
          <t>0xFF</t>
        </is>
      </c>
      <c r="AT191" t="inlineStr">
        <is>
          <t>0xFF</t>
        </is>
      </c>
      <c r="AU191" t="inlineStr">
        <is>
          <t>0xFF</t>
        </is>
      </c>
      <c r="AV191" t="inlineStr">
        <is>
          <t>0xFF</t>
        </is>
      </c>
      <c r="AW191" t="inlineStr">
        <is>
          <t>0xFF</t>
        </is>
      </c>
      <c r="AX191" t="inlineStr">
        <is>
          <t>0xFF</t>
        </is>
      </c>
      <c r="AY191" t="inlineStr">
        <is>
          <t>0xFF</t>
        </is>
      </c>
      <c r="AZ191" t="inlineStr">
        <is>
          <t>0xFF</t>
        </is>
      </c>
      <c r="BA191" t="inlineStr">
        <is>
          <t>0xFF</t>
        </is>
      </c>
      <c r="BB191" t="inlineStr">
        <is>
          <t>0xFF</t>
        </is>
      </c>
      <c r="BC191" t="inlineStr">
        <is>
          <t>0xFF</t>
        </is>
      </c>
      <c r="BD191" t="inlineStr">
        <is>
          <t>0xFF</t>
        </is>
      </c>
      <c r="BE191" t="inlineStr">
        <is>
          <t>0xFF</t>
        </is>
      </c>
      <c r="BF191" t="inlineStr">
        <is>
          <t>0xFF</t>
        </is>
      </c>
      <c r="BG191" t="inlineStr">
        <is>
          <t>0xFF</t>
        </is>
      </c>
      <c r="BH191" t="inlineStr">
        <is>
          <t>0xFF</t>
        </is>
      </c>
      <c r="BI191" t="inlineStr">
        <is>
          <t>0xFF</t>
        </is>
      </c>
      <c r="BJ191" t="inlineStr">
        <is>
          <t>0xFF</t>
        </is>
      </c>
      <c r="BK191" t="inlineStr">
        <is>
          <t>0xFF</t>
        </is>
      </c>
      <c r="BL191" t="inlineStr">
        <is>
          <t>0xFF</t>
        </is>
      </c>
      <c r="BM191" t="inlineStr">
        <is>
          <t>0xFF</t>
        </is>
      </c>
      <c r="BN191" t="inlineStr">
        <is>
          <t>0xFF</t>
        </is>
      </c>
      <c r="BO191" t="inlineStr">
        <is>
          <t>0xFF</t>
        </is>
      </c>
      <c r="BP191" t="inlineStr">
        <is>
          <t>0xFF</t>
        </is>
      </c>
      <c r="BQ191" t="inlineStr">
        <is>
          <t>0xFF</t>
        </is>
      </c>
      <c r="BR191" t="inlineStr">
        <is>
          <t>0xFF</t>
        </is>
      </c>
      <c r="BS191" t="inlineStr">
        <is>
          <t>0xFF</t>
        </is>
      </c>
      <c r="BT191" t="inlineStr">
        <is>
          <t>0xFF</t>
        </is>
      </c>
      <c r="BU191" t="inlineStr">
        <is>
          <t>0xFF</t>
        </is>
      </c>
      <c r="BV191" t="inlineStr">
        <is>
          <t>0xFF</t>
        </is>
      </c>
      <c r="BW191" t="inlineStr">
        <is>
          <t>0xFF</t>
        </is>
      </c>
      <c r="BX191" t="inlineStr">
        <is>
          <t>0xFF</t>
        </is>
      </c>
      <c r="BY191" t="inlineStr">
        <is>
          <t>0xFF</t>
        </is>
      </c>
      <c r="BZ191" t="inlineStr">
        <is>
          <t>0xFF</t>
        </is>
      </c>
      <c r="CA191" t="inlineStr">
        <is>
          <t>0xFF</t>
        </is>
      </c>
      <c r="CB191" t="inlineStr">
        <is>
          <t>0xFF</t>
        </is>
      </c>
      <c r="CC191" t="inlineStr">
        <is>
          <t>0xFF</t>
        </is>
      </c>
      <c r="CD191" t="inlineStr">
        <is>
          <t>0xFF</t>
        </is>
      </c>
      <c r="CE191" t="inlineStr">
        <is>
          <t>0xFF</t>
        </is>
      </c>
      <c r="CF191" t="inlineStr">
        <is>
          <t>0xFF</t>
        </is>
      </c>
      <c r="CG191" t="inlineStr">
        <is>
          <t>0xFF</t>
        </is>
      </c>
      <c r="CH191" t="inlineStr">
        <is>
          <t>0xFF</t>
        </is>
      </c>
      <c r="CI191" t="inlineStr">
        <is>
          <t>0xFF</t>
        </is>
      </c>
      <c r="CJ191" t="inlineStr">
        <is>
          <t>0xFF</t>
        </is>
      </c>
      <c r="CK191" t="inlineStr">
        <is>
          <t>0xFF</t>
        </is>
      </c>
      <c r="CL191" t="inlineStr">
        <is>
          <t>0xFF</t>
        </is>
      </c>
      <c r="CM191" t="inlineStr">
        <is>
          <t>0xFF</t>
        </is>
      </c>
      <c r="CN191" t="inlineStr">
        <is>
          <t>0xFF</t>
        </is>
      </c>
      <c r="CO191" t="inlineStr">
        <is>
          <t>0xFF</t>
        </is>
      </c>
      <c r="CP191" t="inlineStr">
        <is>
          <t>0xFF</t>
        </is>
      </c>
      <c r="CQ191" t="inlineStr">
        <is>
          <t>0xFF</t>
        </is>
      </c>
      <c r="CR191" t="inlineStr">
        <is>
          <t>0xFF</t>
        </is>
      </c>
      <c r="CS191" t="inlineStr">
        <is>
          <t>0xFF</t>
        </is>
      </c>
      <c r="CT191" t="inlineStr">
        <is>
          <t>0xFF</t>
        </is>
      </c>
      <c r="CU191" t="inlineStr">
        <is>
          <t>0xFF</t>
        </is>
      </c>
      <c r="CV191" t="inlineStr">
        <is>
          <t>0xFF</t>
        </is>
      </c>
      <c r="CW191" t="inlineStr">
        <is>
          <t>0xFF</t>
        </is>
      </c>
      <c r="CX191" t="inlineStr">
        <is>
          <t>0xFF</t>
        </is>
      </c>
      <c r="CY191" t="inlineStr">
        <is>
          <t>0xFF</t>
        </is>
      </c>
      <c r="CZ191" t="inlineStr">
        <is>
          <t>0xFF</t>
        </is>
      </c>
      <c r="DA191" t="inlineStr">
        <is>
          <t>0xFF</t>
        </is>
      </c>
      <c r="DB191" t="inlineStr">
        <is>
          <t>0xFF</t>
        </is>
      </c>
      <c r="DC191" t="inlineStr">
        <is>
          <t>0xFF</t>
        </is>
      </c>
      <c r="DD191" t="inlineStr">
        <is>
          <t>0xFF</t>
        </is>
      </c>
      <c r="DE191" t="inlineStr">
        <is>
          <t>0xFF</t>
        </is>
      </c>
      <c r="DF191" t="inlineStr">
        <is>
          <t>0xFF</t>
        </is>
      </c>
      <c r="DG191" t="inlineStr">
        <is>
          <t>0xFF</t>
        </is>
      </c>
      <c r="DH191" t="inlineStr">
        <is>
          <t>0xFF</t>
        </is>
      </c>
      <c r="DI191" t="inlineStr">
        <is>
          <t>0xFF</t>
        </is>
      </c>
      <c r="DJ191" t="inlineStr">
        <is>
          <t>0xFF</t>
        </is>
      </c>
      <c r="DK191" t="inlineStr">
        <is>
          <t>0xFF</t>
        </is>
      </c>
      <c r="DL191" t="inlineStr">
        <is>
          <t>0xFF</t>
        </is>
      </c>
      <c r="DM191" t="inlineStr">
        <is>
          <t>0xFF</t>
        </is>
      </c>
      <c r="DN191" t="inlineStr">
        <is>
          <t>0xFF</t>
        </is>
      </c>
      <c r="DO191" t="inlineStr">
        <is>
          <t>0xFF</t>
        </is>
      </c>
      <c r="DP191" t="inlineStr">
        <is>
          <t>0xFF</t>
        </is>
      </c>
      <c r="DQ191" t="inlineStr">
        <is>
          <t>0xFF</t>
        </is>
      </c>
      <c r="DR191" t="inlineStr">
        <is>
          <t>0xFF</t>
        </is>
      </c>
      <c r="DS191" t="inlineStr">
        <is>
          <t>0xFF</t>
        </is>
      </c>
      <c r="DT191" t="inlineStr">
        <is>
          <t>0xFF</t>
        </is>
      </c>
      <c r="DU191" t="inlineStr">
        <is>
          <t>0xFF</t>
        </is>
      </c>
      <c r="DV191" t="inlineStr">
        <is>
          <t>0xFF</t>
        </is>
      </c>
      <c r="DW191" t="inlineStr">
        <is>
          <t>0xFF</t>
        </is>
      </c>
      <c r="DX191" t="inlineStr">
        <is>
          <t>0xFF</t>
        </is>
      </c>
      <c r="DY191" t="inlineStr">
        <is>
          <t>0xFF</t>
        </is>
      </c>
      <c r="DZ191" t="inlineStr">
        <is>
          <t>0xFF</t>
        </is>
      </c>
      <c r="EA191" t="inlineStr">
        <is>
          <t>0xFF</t>
        </is>
      </c>
      <c r="EB191" t="inlineStr">
        <is>
          <t>0xFF</t>
        </is>
      </c>
      <c r="EC191" t="inlineStr">
        <is>
          <t>0xFF</t>
        </is>
      </c>
      <c r="ED191" t="inlineStr">
        <is>
          <t>0xFF</t>
        </is>
      </c>
      <c r="EE191" t="inlineStr">
        <is>
          <t>0xFF</t>
        </is>
      </c>
      <c r="EF191" t="inlineStr">
        <is>
          <t>0xFF</t>
        </is>
      </c>
      <c r="EG191" t="inlineStr">
        <is>
          <t>0xFF</t>
        </is>
      </c>
      <c r="EH191" t="inlineStr">
        <is>
          <t>0xFF</t>
        </is>
      </c>
      <c r="EI191" t="inlineStr">
        <is>
          <t>0xFF</t>
        </is>
      </c>
      <c r="EJ191" t="inlineStr">
        <is>
          <t>0xFF</t>
        </is>
      </c>
      <c r="EK191" t="inlineStr">
        <is>
          <t>0xFF</t>
        </is>
      </c>
      <c r="EL191" t="inlineStr">
        <is>
          <t>0xFF</t>
        </is>
      </c>
      <c r="EM191" t="inlineStr">
        <is>
          <t>0xFF</t>
        </is>
      </c>
      <c r="EN191" t="inlineStr">
        <is>
          <t>0xFF</t>
        </is>
      </c>
      <c r="EO191" t="inlineStr">
        <is>
          <t>0xFF</t>
        </is>
      </c>
      <c r="EP191" t="inlineStr">
        <is>
          <t>0xFF</t>
        </is>
      </c>
      <c r="EQ191" t="inlineStr">
        <is>
          <t>0xFF</t>
        </is>
      </c>
      <c r="ER191" t="inlineStr">
        <is>
          <t>0xFF</t>
        </is>
      </c>
      <c r="ES191" t="inlineStr">
        <is>
          <t>0xFF</t>
        </is>
      </c>
      <c r="ET191" t="inlineStr">
        <is>
          <t>0xFF</t>
        </is>
      </c>
      <c r="EU191" t="inlineStr">
        <is>
          <t>0xFF</t>
        </is>
      </c>
      <c r="EV191" t="inlineStr">
        <is>
          <t>0xFF</t>
        </is>
      </c>
      <c r="EW191" t="inlineStr">
        <is>
          <t>0xFF</t>
        </is>
      </c>
      <c r="EX191" t="inlineStr">
        <is>
          <t>0xFF</t>
        </is>
      </c>
      <c r="EY191" t="inlineStr">
        <is>
          <t>0xFF</t>
        </is>
      </c>
      <c r="EZ191" t="inlineStr">
        <is>
          <t>0xFF</t>
        </is>
      </c>
    </row>
    <row r="192">
      <c r="A192" t="inlineStr">
        <is>
          <t>2026-05-31 13:17:12.652</t>
        </is>
      </c>
      <c r="B192" t="n">
        <v>50.067</v>
      </c>
      <c r="C192" t="inlineStr">
        <is>
          <t>0xFF</t>
        </is>
      </c>
      <c r="D192" t="inlineStr">
        <is>
          <t>0xFF</t>
        </is>
      </c>
      <c r="E192" t="inlineStr">
        <is>
          <t>0xFF</t>
        </is>
      </c>
      <c r="F192" t="inlineStr">
        <is>
          <t>0xFF</t>
        </is>
      </c>
      <c r="G192" t="inlineStr">
        <is>
          <t>0xFF</t>
        </is>
      </c>
      <c r="H192" t="inlineStr">
        <is>
          <t>0xFF</t>
        </is>
      </c>
      <c r="I192" t="inlineStr">
        <is>
          <t>0xFF</t>
        </is>
      </c>
      <c r="J192" t="inlineStr">
        <is>
          <t>0xFF</t>
        </is>
      </c>
      <c r="K192" t="inlineStr">
        <is>
          <t>0xFF</t>
        </is>
      </c>
      <c r="L192" t="inlineStr">
        <is>
          <t>0xFF</t>
        </is>
      </c>
      <c r="M192" t="inlineStr">
        <is>
          <t>0xFF</t>
        </is>
      </c>
      <c r="N192" t="inlineStr">
        <is>
          <t>0xFF</t>
        </is>
      </c>
      <c r="O192" t="inlineStr">
        <is>
          <t>0xFF</t>
        </is>
      </c>
      <c r="P192" t="inlineStr">
        <is>
          <t>0xFF</t>
        </is>
      </c>
      <c r="Q192" t="inlineStr">
        <is>
          <t>0xFF</t>
        </is>
      </c>
      <c r="R192" t="inlineStr">
        <is>
          <t>0xFF</t>
        </is>
      </c>
      <c r="S192" t="inlineStr">
        <is>
          <t>0xFF</t>
        </is>
      </c>
      <c r="T192" t="inlineStr">
        <is>
          <t>0xFF</t>
        </is>
      </c>
      <c r="U192" t="inlineStr">
        <is>
          <t>0xFF</t>
        </is>
      </c>
      <c r="V192" t="inlineStr">
        <is>
          <t>0xFF</t>
        </is>
      </c>
      <c r="W192" t="inlineStr">
        <is>
          <t>0xFF</t>
        </is>
      </c>
      <c r="X192" t="inlineStr">
        <is>
          <t>0xFF</t>
        </is>
      </c>
      <c r="Y192" t="inlineStr">
        <is>
          <t>0xFF</t>
        </is>
      </c>
      <c r="Z192" t="inlineStr">
        <is>
          <t>0xFF</t>
        </is>
      </c>
      <c r="AA192" t="inlineStr">
        <is>
          <t>0xFF</t>
        </is>
      </c>
      <c r="AB192" t="inlineStr">
        <is>
          <t>0xFF</t>
        </is>
      </c>
      <c r="AC192" t="inlineStr">
        <is>
          <t>0xFF</t>
        </is>
      </c>
      <c r="AD192" t="inlineStr">
        <is>
          <t>0xFF</t>
        </is>
      </c>
      <c r="AE192" t="inlineStr">
        <is>
          <t>0xFF</t>
        </is>
      </c>
      <c r="AF192" t="inlineStr">
        <is>
          <t>0xFF</t>
        </is>
      </c>
      <c r="AG192" t="inlineStr">
        <is>
          <t>0xFF</t>
        </is>
      </c>
      <c r="AH192" t="inlineStr">
        <is>
          <t>0xFF</t>
        </is>
      </c>
      <c r="AI192" t="inlineStr">
        <is>
          <t>0xFF</t>
        </is>
      </c>
      <c r="AJ192" t="inlineStr">
        <is>
          <t>0xFF</t>
        </is>
      </c>
      <c r="AK192" t="inlineStr">
        <is>
          <t>0xFF</t>
        </is>
      </c>
      <c r="AL192" t="inlineStr">
        <is>
          <t>0xFF</t>
        </is>
      </c>
      <c r="AM192" t="inlineStr">
        <is>
          <t>0xFF</t>
        </is>
      </c>
      <c r="AN192" t="inlineStr">
        <is>
          <t>0xFF</t>
        </is>
      </c>
      <c r="AO192" t="inlineStr">
        <is>
          <t>0xFF</t>
        </is>
      </c>
      <c r="AP192" t="inlineStr">
        <is>
          <t>0xFF</t>
        </is>
      </c>
      <c r="AQ192" t="inlineStr">
        <is>
          <t>0xFF</t>
        </is>
      </c>
      <c r="AR192" t="inlineStr">
        <is>
          <t>0xFF</t>
        </is>
      </c>
      <c r="AS192" t="inlineStr">
        <is>
          <t>0xFF</t>
        </is>
      </c>
      <c r="AT192" t="inlineStr">
        <is>
          <t>0xFF</t>
        </is>
      </c>
      <c r="AU192" t="inlineStr">
        <is>
          <t>0xFF</t>
        </is>
      </c>
      <c r="AV192" t="inlineStr">
        <is>
          <t>0xFF</t>
        </is>
      </c>
      <c r="AW192" t="inlineStr">
        <is>
          <t>0xFF</t>
        </is>
      </c>
      <c r="AX192" t="inlineStr">
        <is>
          <t>0xFF</t>
        </is>
      </c>
      <c r="AY192" t="inlineStr">
        <is>
          <t>0xFF</t>
        </is>
      </c>
      <c r="AZ192" t="inlineStr">
        <is>
          <t>0xFF</t>
        </is>
      </c>
      <c r="BA192" t="inlineStr">
        <is>
          <t>0xFF</t>
        </is>
      </c>
      <c r="BB192" t="inlineStr">
        <is>
          <t>0xFF</t>
        </is>
      </c>
      <c r="BC192" t="inlineStr">
        <is>
          <t>0xFF</t>
        </is>
      </c>
      <c r="BD192" t="inlineStr">
        <is>
          <t>0xFF</t>
        </is>
      </c>
      <c r="BE192" t="inlineStr">
        <is>
          <t>0xFF</t>
        </is>
      </c>
      <c r="BF192" t="inlineStr">
        <is>
          <t>0xFF</t>
        </is>
      </c>
      <c r="BG192" t="inlineStr">
        <is>
          <t>0xFF</t>
        </is>
      </c>
      <c r="BH192" t="inlineStr">
        <is>
          <t>0xFF</t>
        </is>
      </c>
      <c r="BI192" t="inlineStr">
        <is>
          <t>0xFF</t>
        </is>
      </c>
      <c r="BJ192" t="inlineStr">
        <is>
          <t>0xFF</t>
        </is>
      </c>
      <c r="BK192" t="inlineStr">
        <is>
          <t>0xFF</t>
        </is>
      </c>
      <c r="BL192" t="inlineStr">
        <is>
          <t>0xFF</t>
        </is>
      </c>
      <c r="BM192" t="inlineStr">
        <is>
          <t>0xFF</t>
        </is>
      </c>
      <c r="BN192" t="inlineStr">
        <is>
          <t>0xFF</t>
        </is>
      </c>
      <c r="BO192" t="inlineStr">
        <is>
          <t>0xFF</t>
        </is>
      </c>
      <c r="BP192" t="inlineStr">
        <is>
          <t>0xFF</t>
        </is>
      </c>
      <c r="BQ192" t="inlineStr">
        <is>
          <t>0xFF</t>
        </is>
      </c>
      <c r="BR192" t="inlineStr">
        <is>
          <t>0xFF</t>
        </is>
      </c>
      <c r="BS192" t="inlineStr">
        <is>
          <t>0xFF</t>
        </is>
      </c>
      <c r="BT192" t="inlineStr">
        <is>
          <t>0xFF</t>
        </is>
      </c>
      <c r="BU192" t="inlineStr">
        <is>
          <t>0xFF</t>
        </is>
      </c>
      <c r="BV192" t="inlineStr">
        <is>
          <t>0xFF</t>
        </is>
      </c>
      <c r="BW192" t="inlineStr">
        <is>
          <t>0xFF</t>
        </is>
      </c>
      <c r="BX192" t="inlineStr">
        <is>
          <t>0xFF</t>
        </is>
      </c>
      <c r="BY192" t="inlineStr">
        <is>
          <t>0xFF</t>
        </is>
      </c>
      <c r="BZ192" t="inlineStr">
        <is>
          <t>0xFF</t>
        </is>
      </c>
      <c r="CA192" t="inlineStr">
        <is>
          <t>0xFF</t>
        </is>
      </c>
      <c r="CB192" t="inlineStr">
        <is>
          <t>0xFF</t>
        </is>
      </c>
      <c r="CC192" t="inlineStr">
        <is>
          <t>0xFF</t>
        </is>
      </c>
      <c r="CD192" t="inlineStr">
        <is>
          <t>0xFF</t>
        </is>
      </c>
      <c r="CE192" t="inlineStr">
        <is>
          <t>0xFF</t>
        </is>
      </c>
      <c r="CF192" t="inlineStr">
        <is>
          <t>0xFF</t>
        </is>
      </c>
      <c r="CG192" t="inlineStr">
        <is>
          <t>0xFF</t>
        </is>
      </c>
      <c r="CH192" t="inlineStr">
        <is>
          <t>0xFF</t>
        </is>
      </c>
      <c r="CI192" t="inlineStr">
        <is>
          <t>0xFF</t>
        </is>
      </c>
      <c r="CJ192" t="inlineStr">
        <is>
          <t>0xFF</t>
        </is>
      </c>
      <c r="CK192" t="inlineStr">
        <is>
          <t>0xFF</t>
        </is>
      </c>
      <c r="CL192" t="inlineStr">
        <is>
          <t>0xFF</t>
        </is>
      </c>
      <c r="CM192" t="inlineStr">
        <is>
          <t>0xFF</t>
        </is>
      </c>
      <c r="CN192" t="inlineStr">
        <is>
          <t>0xFF</t>
        </is>
      </c>
      <c r="CO192" t="inlineStr">
        <is>
          <t>0xFF</t>
        </is>
      </c>
      <c r="CP192" t="inlineStr">
        <is>
          <t>0xFF</t>
        </is>
      </c>
      <c r="CQ192" t="inlineStr">
        <is>
          <t>0xFF</t>
        </is>
      </c>
      <c r="CR192" t="inlineStr">
        <is>
          <t>0xFF</t>
        </is>
      </c>
      <c r="CS192" t="inlineStr">
        <is>
          <t>0xFF</t>
        </is>
      </c>
      <c r="CT192" t="inlineStr">
        <is>
          <t>0xFF</t>
        </is>
      </c>
      <c r="CU192" t="inlineStr">
        <is>
          <t>0xFF</t>
        </is>
      </c>
      <c r="CV192" t="inlineStr">
        <is>
          <t>0xFF</t>
        </is>
      </c>
      <c r="CW192" t="inlineStr">
        <is>
          <t>0xFF</t>
        </is>
      </c>
      <c r="CX192" t="inlineStr">
        <is>
          <t>0xFF</t>
        </is>
      </c>
      <c r="CY192" t="inlineStr">
        <is>
          <t>0xFF</t>
        </is>
      </c>
      <c r="CZ192" t="inlineStr">
        <is>
          <t>0xFF</t>
        </is>
      </c>
      <c r="DA192" t="inlineStr">
        <is>
          <t>0xFF</t>
        </is>
      </c>
      <c r="DB192" t="inlineStr">
        <is>
          <t>0xFF</t>
        </is>
      </c>
      <c r="DC192" t="inlineStr">
        <is>
          <t>0xFF</t>
        </is>
      </c>
      <c r="DD192" t="inlineStr">
        <is>
          <t>0xFF</t>
        </is>
      </c>
      <c r="DE192" t="inlineStr">
        <is>
          <t>0xFF</t>
        </is>
      </c>
      <c r="DF192" t="inlineStr">
        <is>
          <t>0xFF</t>
        </is>
      </c>
      <c r="DG192" t="inlineStr">
        <is>
          <t>0xFF</t>
        </is>
      </c>
      <c r="DH192" t="inlineStr">
        <is>
          <t>0xFF</t>
        </is>
      </c>
      <c r="DI192" t="inlineStr">
        <is>
          <t>0xFF</t>
        </is>
      </c>
      <c r="DJ192" t="inlineStr">
        <is>
          <t>0xFF</t>
        </is>
      </c>
      <c r="DK192" t="inlineStr">
        <is>
          <t>0xFF</t>
        </is>
      </c>
      <c r="DL192" t="inlineStr">
        <is>
          <t>0xFF</t>
        </is>
      </c>
      <c r="DM192" t="inlineStr">
        <is>
          <t>0xFF</t>
        </is>
      </c>
      <c r="DN192" t="inlineStr">
        <is>
          <t>0xFF</t>
        </is>
      </c>
      <c r="DO192" t="inlineStr">
        <is>
          <t>0xFF</t>
        </is>
      </c>
      <c r="DP192" t="inlineStr">
        <is>
          <t>0xFF</t>
        </is>
      </c>
      <c r="DQ192" t="inlineStr">
        <is>
          <t>0xFF</t>
        </is>
      </c>
      <c r="DR192" t="inlineStr">
        <is>
          <t>0xFF</t>
        </is>
      </c>
      <c r="DS192" t="inlineStr">
        <is>
          <t>0xFF</t>
        </is>
      </c>
      <c r="DT192" t="inlineStr">
        <is>
          <t>0xFF</t>
        </is>
      </c>
      <c r="DU192" t="inlineStr">
        <is>
          <t>0xFF</t>
        </is>
      </c>
      <c r="DV192" t="inlineStr">
        <is>
          <t>0xFF</t>
        </is>
      </c>
      <c r="DW192" t="inlineStr">
        <is>
          <t>0xFF</t>
        </is>
      </c>
      <c r="DX192" t="inlineStr">
        <is>
          <t>0xFF</t>
        </is>
      </c>
      <c r="DY192" t="inlineStr">
        <is>
          <t>0xFF</t>
        </is>
      </c>
      <c r="DZ192" t="inlineStr">
        <is>
          <t>0xFF</t>
        </is>
      </c>
      <c r="EA192" t="inlineStr">
        <is>
          <t>0xFF</t>
        </is>
      </c>
      <c r="EB192" t="inlineStr">
        <is>
          <t>0xFF</t>
        </is>
      </c>
      <c r="EC192" t="inlineStr">
        <is>
          <t>0xFF</t>
        </is>
      </c>
      <c r="ED192" t="inlineStr">
        <is>
          <t>0xFF</t>
        </is>
      </c>
      <c r="EE192" t="inlineStr">
        <is>
          <t>0xFF</t>
        </is>
      </c>
      <c r="EF192" t="inlineStr">
        <is>
          <t>0xFF</t>
        </is>
      </c>
      <c r="EG192" t="inlineStr">
        <is>
          <t>0xFF</t>
        </is>
      </c>
      <c r="EH192" t="inlineStr">
        <is>
          <t>0xFF</t>
        </is>
      </c>
      <c r="EI192" t="inlineStr">
        <is>
          <t>0xFF</t>
        </is>
      </c>
      <c r="EJ192" t="inlineStr">
        <is>
          <t>0xFF</t>
        </is>
      </c>
      <c r="EK192" t="inlineStr">
        <is>
          <t>0xFF</t>
        </is>
      </c>
      <c r="EL192" t="inlineStr">
        <is>
          <t>0xFF</t>
        </is>
      </c>
      <c r="EM192" t="inlineStr">
        <is>
          <t>0xFF</t>
        </is>
      </c>
      <c r="EN192" t="inlineStr">
        <is>
          <t>0xFF</t>
        </is>
      </c>
      <c r="EO192" t="inlineStr">
        <is>
          <t>0xFF</t>
        </is>
      </c>
      <c r="EP192" t="inlineStr">
        <is>
          <t>0xFF</t>
        </is>
      </c>
      <c r="EQ192" t="inlineStr">
        <is>
          <t>0xFF</t>
        </is>
      </c>
      <c r="ER192" t="inlineStr">
        <is>
          <t>0xFF</t>
        </is>
      </c>
      <c r="ES192" t="inlineStr">
        <is>
          <t>0xFF</t>
        </is>
      </c>
      <c r="ET192" t="inlineStr">
        <is>
          <t>0xFF</t>
        </is>
      </c>
      <c r="EU192" t="inlineStr">
        <is>
          <t>0xFF</t>
        </is>
      </c>
      <c r="EV192" t="inlineStr">
        <is>
          <t>0xFF</t>
        </is>
      </c>
      <c r="EW192" t="inlineStr">
        <is>
          <t>0xFF</t>
        </is>
      </c>
      <c r="EX192" t="inlineStr">
        <is>
          <t>0xFF</t>
        </is>
      </c>
      <c r="EY192" t="inlineStr">
        <is>
          <t>0xFF</t>
        </is>
      </c>
      <c r="EZ192" t="inlineStr">
        <is>
          <t>0xFF</t>
        </is>
      </c>
    </row>
    <row r="193">
      <c r="A193" t="inlineStr">
        <is>
          <t>2026-05-31 13:17:12.904</t>
        </is>
      </c>
      <c r="B193" t="n">
        <v>50.319</v>
      </c>
      <c r="C193" t="inlineStr">
        <is>
          <t>0xFF</t>
        </is>
      </c>
      <c r="D193" t="inlineStr">
        <is>
          <t>0xFF</t>
        </is>
      </c>
      <c r="E193" t="inlineStr">
        <is>
          <t>0xFF</t>
        </is>
      </c>
      <c r="F193" t="inlineStr">
        <is>
          <t>0xFF</t>
        </is>
      </c>
      <c r="G193" t="inlineStr">
        <is>
          <t>0xFF</t>
        </is>
      </c>
      <c r="H193" t="inlineStr">
        <is>
          <t>0xFF</t>
        </is>
      </c>
      <c r="I193" t="inlineStr">
        <is>
          <t>0xFF</t>
        </is>
      </c>
      <c r="J193" t="inlineStr">
        <is>
          <t>0xFF</t>
        </is>
      </c>
      <c r="K193" t="inlineStr">
        <is>
          <t>0xFF</t>
        </is>
      </c>
      <c r="L193" t="inlineStr">
        <is>
          <t>0xFF</t>
        </is>
      </c>
      <c r="M193" t="inlineStr">
        <is>
          <t>0xFF</t>
        </is>
      </c>
      <c r="N193" t="inlineStr">
        <is>
          <t>0xFF</t>
        </is>
      </c>
      <c r="O193" t="inlineStr">
        <is>
          <t>0xFF</t>
        </is>
      </c>
      <c r="P193" t="inlineStr">
        <is>
          <t>0xFF</t>
        </is>
      </c>
      <c r="Q193" t="inlineStr">
        <is>
          <t>0xFF</t>
        </is>
      </c>
      <c r="R193" t="inlineStr">
        <is>
          <t>0xFF</t>
        </is>
      </c>
      <c r="S193" t="inlineStr">
        <is>
          <t>0xFF</t>
        </is>
      </c>
      <c r="T193" t="inlineStr">
        <is>
          <t>0xFF</t>
        </is>
      </c>
      <c r="U193" t="inlineStr">
        <is>
          <t>0xFF</t>
        </is>
      </c>
      <c r="V193" t="inlineStr">
        <is>
          <t>0xFF</t>
        </is>
      </c>
      <c r="W193" t="inlineStr">
        <is>
          <t>0xFF</t>
        </is>
      </c>
      <c r="X193" t="inlineStr">
        <is>
          <t>0xFF</t>
        </is>
      </c>
      <c r="Y193" t="inlineStr">
        <is>
          <t>0xFF</t>
        </is>
      </c>
      <c r="Z193" t="inlineStr">
        <is>
          <t>0xFF</t>
        </is>
      </c>
      <c r="AA193" t="inlineStr">
        <is>
          <t>0xFF</t>
        </is>
      </c>
      <c r="AB193" t="inlineStr">
        <is>
          <t>0xFF</t>
        </is>
      </c>
      <c r="AC193" t="inlineStr">
        <is>
          <t>0xFF</t>
        </is>
      </c>
      <c r="AD193" t="inlineStr">
        <is>
          <t>0xFF</t>
        </is>
      </c>
      <c r="AE193" t="inlineStr">
        <is>
          <t>0xFF</t>
        </is>
      </c>
      <c r="AF193" t="inlineStr">
        <is>
          <t>0xFF</t>
        </is>
      </c>
      <c r="AG193" t="inlineStr">
        <is>
          <t>0xFF</t>
        </is>
      </c>
      <c r="AH193" t="inlineStr">
        <is>
          <t>0xFF</t>
        </is>
      </c>
      <c r="AI193" t="inlineStr">
        <is>
          <t>0xFF</t>
        </is>
      </c>
      <c r="AJ193" t="inlineStr">
        <is>
          <t>0xFF</t>
        </is>
      </c>
      <c r="AK193" t="inlineStr">
        <is>
          <t>0xFF</t>
        </is>
      </c>
      <c r="AL193" t="inlineStr">
        <is>
          <t>0xFF</t>
        </is>
      </c>
      <c r="AM193" t="inlineStr">
        <is>
          <t>0xFF</t>
        </is>
      </c>
      <c r="AN193" t="inlineStr">
        <is>
          <t>0xFF</t>
        </is>
      </c>
      <c r="AO193" t="inlineStr">
        <is>
          <t>0xFF</t>
        </is>
      </c>
      <c r="AP193" t="inlineStr">
        <is>
          <t>0xFF</t>
        </is>
      </c>
      <c r="AQ193" t="inlineStr">
        <is>
          <t>0xFF</t>
        </is>
      </c>
      <c r="AR193" t="inlineStr">
        <is>
          <t>0xFF</t>
        </is>
      </c>
      <c r="AS193" t="inlineStr">
        <is>
          <t>0xFF</t>
        </is>
      </c>
      <c r="AT193" t="inlineStr">
        <is>
          <t>0xFF</t>
        </is>
      </c>
      <c r="AU193" t="inlineStr">
        <is>
          <t>0xFF</t>
        </is>
      </c>
      <c r="AV193" t="inlineStr">
        <is>
          <t>0xFF</t>
        </is>
      </c>
      <c r="AW193" t="inlineStr">
        <is>
          <t>0xFF</t>
        </is>
      </c>
      <c r="AX193" t="inlineStr">
        <is>
          <t>0xFF</t>
        </is>
      </c>
      <c r="AY193" t="inlineStr">
        <is>
          <t>0xFF</t>
        </is>
      </c>
      <c r="AZ193" t="inlineStr">
        <is>
          <t>0xFF</t>
        </is>
      </c>
      <c r="BA193" t="inlineStr">
        <is>
          <t>0xFF</t>
        </is>
      </c>
      <c r="BB193" t="inlineStr">
        <is>
          <t>0xFF</t>
        </is>
      </c>
      <c r="BC193" t="inlineStr">
        <is>
          <t>0xFF</t>
        </is>
      </c>
      <c r="BD193" t="inlineStr">
        <is>
          <t>0xFF</t>
        </is>
      </c>
      <c r="BE193" t="inlineStr">
        <is>
          <t>0xFF</t>
        </is>
      </c>
      <c r="BF193" t="inlineStr">
        <is>
          <t>0xFF</t>
        </is>
      </c>
      <c r="BG193" t="inlineStr">
        <is>
          <t>0xFF</t>
        </is>
      </c>
      <c r="BH193" t="inlineStr">
        <is>
          <t>0xFF</t>
        </is>
      </c>
      <c r="BI193" t="inlineStr">
        <is>
          <t>0xFF</t>
        </is>
      </c>
      <c r="BJ193" t="inlineStr">
        <is>
          <t>0xFF</t>
        </is>
      </c>
      <c r="BK193" t="inlineStr">
        <is>
          <t>0xFF</t>
        </is>
      </c>
      <c r="BL193" t="inlineStr">
        <is>
          <t>0xFF</t>
        </is>
      </c>
      <c r="BM193" t="inlineStr">
        <is>
          <t>0xFF</t>
        </is>
      </c>
      <c r="BN193" t="inlineStr">
        <is>
          <t>0xFF</t>
        </is>
      </c>
      <c r="BO193" t="inlineStr">
        <is>
          <t>0xFF</t>
        </is>
      </c>
      <c r="BP193" t="inlineStr">
        <is>
          <t>0xFF</t>
        </is>
      </c>
      <c r="BQ193" t="inlineStr">
        <is>
          <t>0xFF</t>
        </is>
      </c>
      <c r="BR193" t="inlineStr">
        <is>
          <t>0xFF</t>
        </is>
      </c>
      <c r="BS193" t="inlineStr">
        <is>
          <t>0xFF</t>
        </is>
      </c>
      <c r="BT193" t="inlineStr">
        <is>
          <t>0xFF</t>
        </is>
      </c>
      <c r="BU193" t="inlineStr">
        <is>
          <t>0xFF</t>
        </is>
      </c>
      <c r="BV193" t="inlineStr">
        <is>
          <t>0xFF</t>
        </is>
      </c>
      <c r="BW193" t="inlineStr">
        <is>
          <t>0xFF</t>
        </is>
      </c>
      <c r="BX193" t="inlineStr">
        <is>
          <t>0xFF</t>
        </is>
      </c>
      <c r="BY193" t="inlineStr">
        <is>
          <t>0xFF</t>
        </is>
      </c>
      <c r="BZ193" t="inlineStr">
        <is>
          <t>0xFF</t>
        </is>
      </c>
      <c r="CA193" t="inlineStr">
        <is>
          <t>0xFF</t>
        </is>
      </c>
      <c r="CB193" t="inlineStr">
        <is>
          <t>0xFF</t>
        </is>
      </c>
      <c r="CC193" t="inlineStr">
        <is>
          <t>0xFF</t>
        </is>
      </c>
      <c r="CD193" t="inlineStr">
        <is>
          <t>0xFF</t>
        </is>
      </c>
      <c r="CE193" t="inlineStr">
        <is>
          <t>0xFF</t>
        </is>
      </c>
      <c r="CF193" t="inlineStr">
        <is>
          <t>0xFF</t>
        </is>
      </c>
      <c r="CG193" t="inlineStr">
        <is>
          <t>0xFF</t>
        </is>
      </c>
      <c r="CH193" t="inlineStr">
        <is>
          <t>0xFF</t>
        </is>
      </c>
      <c r="CI193" t="inlineStr">
        <is>
          <t>0xFF</t>
        </is>
      </c>
      <c r="CJ193" t="inlineStr">
        <is>
          <t>0xFF</t>
        </is>
      </c>
      <c r="CK193" t="inlineStr">
        <is>
          <t>0xFF</t>
        </is>
      </c>
      <c r="CL193" t="inlineStr">
        <is>
          <t>0xFF</t>
        </is>
      </c>
      <c r="CM193" t="inlineStr">
        <is>
          <t>0xFF</t>
        </is>
      </c>
      <c r="CN193" t="inlineStr">
        <is>
          <t>0xFF</t>
        </is>
      </c>
      <c r="CO193" t="inlineStr">
        <is>
          <t>0xFF</t>
        </is>
      </c>
      <c r="CP193" t="inlineStr">
        <is>
          <t>0xFF</t>
        </is>
      </c>
      <c r="CQ193" t="inlineStr">
        <is>
          <t>0xFF</t>
        </is>
      </c>
      <c r="CR193" t="inlineStr">
        <is>
          <t>0xFF</t>
        </is>
      </c>
      <c r="CS193" t="inlineStr">
        <is>
          <t>0xFF</t>
        </is>
      </c>
      <c r="CT193" t="inlineStr">
        <is>
          <t>0xFF</t>
        </is>
      </c>
      <c r="CU193" t="inlineStr">
        <is>
          <t>0xFF</t>
        </is>
      </c>
      <c r="CV193" t="inlineStr">
        <is>
          <t>0xFF</t>
        </is>
      </c>
      <c r="CW193" t="inlineStr">
        <is>
          <t>0xFF</t>
        </is>
      </c>
      <c r="CX193" t="inlineStr">
        <is>
          <t>0xFF</t>
        </is>
      </c>
      <c r="CY193" t="inlineStr">
        <is>
          <t>0xFF</t>
        </is>
      </c>
      <c r="CZ193" t="inlineStr">
        <is>
          <t>0xFF</t>
        </is>
      </c>
      <c r="DA193" t="inlineStr">
        <is>
          <t>0xFF</t>
        </is>
      </c>
      <c r="DB193" t="inlineStr">
        <is>
          <t>0xFF</t>
        </is>
      </c>
      <c r="DC193" t="inlineStr">
        <is>
          <t>0xFF</t>
        </is>
      </c>
      <c r="DD193" t="inlineStr">
        <is>
          <t>0xFF</t>
        </is>
      </c>
      <c r="DE193" t="inlineStr">
        <is>
          <t>0xFF</t>
        </is>
      </c>
      <c r="DF193" t="inlineStr">
        <is>
          <t>0xFF</t>
        </is>
      </c>
      <c r="DG193" t="inlineStr">
        <is>
          <t>0xFF</t>
        </is>
      </c>
      <c r="DH193" t="inlineStr">
        <is>
          <t>0xFF</t>
        </is>
      </c>
      <c r="DI193" t="inlineStr">
        <is>
          <t>0xFF</t>
        </is>
      </c>
      <c r="DJ193" t="inlineStr">
        <is>
          <t>0xFF</t>
        </is>
      </c>
      <c r="DK193" t="inlineStr">
        <is>
          <t>0xFF</t>
        </is>
      </c>
      <c r="DL193" t="inlineStr">
        <is>
          <t>0xFF</t>
        </is>
      </c>
      <c r="DM193" t="inlineStr">
        <is>
          <t>0xFF</t>
        </is>
      </c>
      <c r="DN193" t="inlineStr">
        <is>
          <t>0xFF</t>
        </is>
      </c>
      <c r="DO193" t="inlineStr">
        <is>
          <t>0xFF</t>
        </is>
      </c>
      <c r="DP193" t="inlineStr">
        <is>
          <t>0xFF</t>
        </is>
      </c>
      <c r="DQ193" t="inlineStr">
        <is>
          <t>0xFF</t>
        </is>
      </c>
      <c r="DR193" t="inlineStr">
        <is>
          <t>0xFF</t>
        </is>
      </c>
      <c r="DS193" t="inlineStr">
        <is>
          <t>0xFF</t>
        </is>
      </c>
      <c r="DT193" t="inlineStr">
        <is>
          <t>0xFF</t>
        </is>
      </c>
      <c r="DU193" t="inlineStr">
        <is>
          <t>0xFF</t>
        </is>
      </c>
      <c r="DV193" t="inlineStr">
        <is>
          <t>0xFF</t>
        </is>
      </c>
      <c r="DW193" t="inlineStr">
        <is>
          <t>0xFF</t>
        </is>
      </c>
      <c r="DX193" t="inlineStr">
        <is>
          <t>0xFF</t>
        </is>
      </c>
      <c r="DY193" t="inlineStr">
        <is>
          <t>0xFF</t>
        </is>
      </c>
      <c r="DZ193" t="inlineStr">
        <is>
          <t>0xFF</t>
        </is>
      </c>
      <c r="EA193" t="inlineStr">
        <is>
          <t>0xFF</t>
        </is>
      </c>
      <c r="EB193" t="inlineStr">
        <is>
          <t>0xFF</t>
        </is>
      </c>
      <c r="EC193" t="inlineStr">
        <is>
          <t>0xFF</t>
        </is>
      </c>
      <c r="ED193" t="inlineStr">
        <is>
          <t>0xFF</t>
        </is>
      </c>
      <c r="EE193" t="inlineStr">
        <is>
          <t>0xFF</t>
        </is>
      </c>
      <c r="EF193" t="inlineStr">
        <is>
          <t>0xFF</t>
        </is>
      </c>
      <c r="EG193" t="inlineStr">
        <is>
          <t>0xFF</t>
        </is>
      </c>
      <c r="EH193" t="inlineStr">
        <is>
          <t>0xFF</t>
        </is>
      </c>
      <c r="EI193" t="inlineStr">
        <is>
          <t>0xFF</t>
        </is>
      </c>
      <c r="EJ193" t="inlineStr">
        <is>
          <t>0xFF</t>
        </is>
      </c>
      <c r="EK193" t="inlineStr">
        <is>
          <t>0xFF</t>
        </is>
      </c>
      <c r="EL193" t="inlineStr">
        <is>
          <t>0xFF</t>
        </is>
      </c>
      <c r="EM193" t="inlineStr">
        <is>
          <t>0xFF</t>
        </is>
      </c>
      <c r="EN193" t="inlineStr">
        <is>
          <t>0xFF</t>
        </is>
      </c>
      <c r="EO193" t="inlineStr">
        <is>
          <t>0xFF</t>
        </is>
      </c>
      <c r="EP193" t="inlineStr">
        <is>
          <t>0xFF</t>
        </is>
      </c>
      <c r="EQ193" t="inlineStr">
        <is>
          <t>0xFF</t>
        </is>
      </c>
      <c r="ER193" t="inlineStr">
        <is>
          <t>0xFF</t>
        </is>
      </c>
      <c r="ES193" t="inlineStr">
        <is>
          <t>0xFF</t>
        </is>
      </c>
      <c r="ET193" t="inlineStr">
        <is>
          <t>0xFF</t>
        </is>
      </c>
      <c r="EU193" t="inlineStr">
        <is>
          <t>0xFF</t>
        </is>
      </c>
      <c r="EV193" t="inlineStr">
        <is>
          <t>0xFF</t>
        </is>
      </c>
      <c r="EW193" t="inlineStr">
        <is>
          <t>0xFF</t>
        </is>
      </c>
      <c r="EX193" t="inlineStr">
        <is>
          <t>0xFF</t>
        </is>
      </c>
      <c r="EY193" t="inlineStr">
        <is>
          <t>0xFF</t>
        </is>
      </c>
      <c r="EZ193" t="inlineStr">
        <is>
          <t>0xFF</t>
        </is>
      </c>
    </row>
    <row r="194">
      <c r="A194" t="inlineStr">
        <is>
          <t>2026-05-31 13:17:13.149</t>
        </is>
      </c>
      <c r="B194" t="n">
        <v>50.565</v>
      </c>
      <c r="C194" t="inlineStr">
        <is>
          <t>0xFF</t>
        </is>
      </c>
      <c r="D194" t="inlineStr">
        <is>
          <t>0xFF</t>
        </is>
      </c>
      <c r="E194" t="inlineStr">
        <is>
          <t>0xFF</t>
        </is>
      </c>
      <c r="F194" t="inlineStr">
        <is>
          <t>0xFF</t>
        </is>
      </c>
      <c r="G194" t="inlineStr">
        <is>
          <t>0xFF</t>
        </is>
      </c>
      <c r="H194" t="inlineStr">
        <is>
          <t>0xFF</t>
        </is>
      </c>
      <c r="I194" t="inlineStr">
        <is>
          <t>0xFF</t>
        </is>
      </c>
      <c r="J194" t="inlineStr">
        <is>
          <t>0xFF</t>
        </is>
      </c>
      <c r="K194" t="inlineStr">
        <is>
          <t>0xFF</t>
        </is>
      </c>
      <c r="L194" t="inlineStr">
        <is>
          <t>0xFF</t>
        </is>
      </c>
      <c r="M194" t="inlineStr">
        <is>
          <t>0xFF</t>
        </is>
      </c>
      <c r="N194" t="inlineStr">
        <is>
          <t>0xFF</t>
        </is>
      </c>
      <c r="O194" t="inlineStr">
        <is>
          <t>0xFF</t>
        </is>
      </c>
      <c r="P194" t="inlineStr">
        <is>
          <t>0xFF</t>
        </is>
      </c>
      <c r="Q194" t="inlineStr">
        <is>
          <t>0xFF</t>
        </is>
      </c>
      <c r="R194" t="inlineStr">
        <is>
          <t>0xFF</t>
        </is>
      </c>
      <c r="S194" t="inlineStr">
        <is>
          <t>0xFF</t>
        </is>
      </c>
      <c r="T194" t="inlineStr">
        <is>
          <t>0xFF</t>
        </is>
      </c>
      <c r="U194" t="inlineStr">
        <is>
          <t>0xFF</t>
        </is>
      </c>
      <c r="V194" t="inlineStr">
        <is>
          <t>0xFF</t>
        </is>
      </c>
      <c r="W194" t="inlineStr">
        <is>
          <t>0xFF</t>
        </is>
      </c>
      <c r="X194" t="inlineStr">
        <is>
          <t>0xFF</t>
        </is>
      </c>
      <c r="Y194" t="inlineStr">
        <is>
          <t>0xFF</t>
        </is>
      </c>
      <c r="Z194" t="inlineStr">
        <is>
          <t>0xFF</t>
        </is>
      </c>
      <c r="AA194" t="inlineStr">
        <is>
          <t>0xFF</t>
        </is>
      </c>
      <c r="AB194" t="inlineStr">
        <is>
          <t>0xFF</t>
        </is>
      </c>
      <c r="AC194" t="inlineStr">
        <is>
          <t>0xFF</t>
        </is>
      </c>
      <c r="AD194" t="inlineStr">
        <is>
          <t>0xFF</t>
        </is>
      </c>
      <c r="AE194" t="inlineStr">
        <is>
          <t>0xFF</t>
        </is>
      </c>
      <c r="AF194" t="inlineStr">
        <is>
          <t>0xFF</t>
        </is>
      </c>
      <c r="AG194" t="inlineStr">
        <is>
          <t>0xFF</t>
        </is>
      </c>
      <c r="AH194" t="inlineStr">
        <is>
          <t>0xFF</t>
        </is>
      </c>
      <c r="AI194" t="inlineStr">
        <is>
          <t>0xFF</t>
        </is>
      </c>
      <c r="AJ194" t="inlineStr">
        <is>
          <t>0xFF</t>
        </is>
      </c>
      <c r="AK194" t="inlineStr">
        <is>
          <t>0xFF</t>
        </is>
      </c>
      <c r="AL194" t="inlineStr">
        <is>
          <t>0xFF</t>
        </is>
      </c>
      <c r="AM194" t="inlineStr">
        <is>
          <t>0xFF</t>
        </is>
      </c>
      <c r="AN194" t="inlineStr">
        <is>
          <t>0xFF</t>
        </is>
      </c>
      <c r="AO194" t="inlineStr">
        <is>
          <t>0xFF</t>
        </is>
      </c>
      <c r="AP194" t="inlineStr">
        <is>
          <t>0xFF</t>
        </is>
      </c>
      <c r="AQ194" t="inlineStr">
        <is>
          <t>0xFF</t>
        </is>
      </c>
      <c r="AR194" t="inlineStr">
        <is>
          <t>0xFF</t>
        </is>
      </c>
      <c r="AS194" t="inlineStr">
        <is>
          <t>0xFF</t>
        </is>
      </c>
      <c r="AT194" t="inlineStr">
        <is>
          <t>0xFF</t>
        </is>
      </c>
      <c r="AU194" t="inlineStr">
        <is>
          <t>0xFF</t>
        </is>
      </c>
      <c r="AV194" t="inlineStr">
        <is>
          <t>0xFF</t>
        </is>
      </c>
      <c r="AW194" t="inlineStr">
        <is>
          <t>0xFF</t>
        </is>
      </c>
      <c r="AX194" t="inlineStr">
        <is>
          <t>0xFF</t>
        </is>
      </c>
      <c r="AY194" t="inlineStr">
        <is>
          <t>0xFF</t>
        </is>
      </c>
      <c r="AZ194" t="inlineStr">
        <is>
          <t>0xFF</t>
        </is>
      </c>
      <c r="BA194" t="inlineStr">
        <is>
          <t>0xFF</t>
        </is>
      </c>
      <c r="BB194" t="inlineStr">
        <is>
          <t>0xFF</t>
        </is>
      </c>
      <c r="BC194" t="inlineStr">
        <is>
          <t>0xFF</t>
        </is>
      </c>
      <c r="BD194" t="inlineStr">
        <is>
          <t>0xFF</t>
        </is>
      </c>
      <c r="BE194" t="inlineStr">
        <is>
          <t>0xFF</t>
        </is>
      </c>
      <c r="BF194" t="inlineStr">
        <is>
          <t>0xFF</t>
        </is>
      </c>
      <c r="BG194" t="inlineStr">
        <is>
          <t>0xFF</t>
        </is>
      </c>
      <c r="BH194" t="inlineStr">
        <is>
          <t>0xFF</t>
        </is>
      </c>
      <c r="BI194" t="inlineStr">
        <is>
          <t>0xFF</t>
        </is>
      </c>
      <c r="BJ194" t="inlineStr">
        <is>
          <t>0xFF</t>
        </is>
      </c>
      <c r="BK194" t="inlineStr">
        <is>
          <t>0xFF</t>
        </is>
      </c>
      <c r="BL194" t="inlineStr">
        <is>
          <t>0xFF</t>
        </is>
      </c>
      <c r="BM194" t="inlineStr">
        <is>
          <t>0xFF</t>
        </is>
      </c>
      <c r="BN194" t="inlineStr">
        <is>
          <t>0xFF</t>
        </is>
      </c>
      <c r="BO194" t="inlineStr">
        <is>
          <t>0xFF</t>
        </is>
      </c>
      <c r="BP194" t="inlineStr">
        <is>
          <t>0xFF</t>
        </is>
      </c>
      <c r="BQ194" t="inlineStr">
        <is>
          <t>0xFF</t>
        </is>
      </c>
      <c r="BR194" t="inlineStr">
        <is>
          <t>0xFF</t>
        </is>
      </c>
      <c r="BS194" t="inlineStr">
        <is>
          <t>0xFF</t>
        </is>
      </c>
      <c r="BT194" t="inlineStr">
        <is>
          <t>0xFF</t>
        </is>
      </c>
      <c r="BU194" t="inlineStr">
        <is>
          <t>0xFF</t>
        </is>
      </c>
      <c r="BV194" t="inlineStr">
        <is>
          <t>0xFF</t>
        </is>
      </c>
      <c r="BW194" t="inlineStr">
        <is>
          <t>0xFF</t>
        </is>
      </c>
      <c r="BX194" t="inlineStr">
        <is>
          <t>0xFF</t>
        </is>
      </c>
      <c r="BY194" t="inlineStr">
        <is>
          <t>0xFF</t>
        </is>
      </c>
      <c r="BZ194" t="inlineStr">
        <is>
          <t>0xFF</t>
        </is>
      </c>
      <c r="CA194" t="inlineStr">
        <is>
          <t>0xFF</t>
        </is>
      </c>
      <c r="CB194" t="inlineStr">
        <is>
          <t>0xFF</t>
        </is>
      </c>
      <c r="CC194" t="inlineStr">
        <is>
          <t>0xFF</t>
        </is>
      </c>
      <c r="CD194" t="inlineStr">
        <is>
          <t>0xFF</t>
        </is>
      </c>
      <c r="CE194" t="inlineStr">
        <is>
          <t>0xFF</t>
        </is>
      </c>
      <c r="CF194" t="inlineStr">
        <is>
          <t>0xFF</t>
        </is>
      </c>
      <c r="CG194" t="inlineStr">
        <is>
          <t>0xFF</t>
        </is>
      </c>
      <c r="CH194" t="inlineStr">
        <is>
          <t>0xFF</t>
        </is>
      </c>
      <c r="CI194" t="inlineStr">
        <is>
          <t>0xFF</t>
        </is>
      </c>
      <c r="CJ194" t="inlineStr">
        <is>
          <t>0xFF</t>
        </is>
      </c>
      <c r="CK194" t="inlineStr">
        <is>
          <t>0xFF</t>
        </is>
      </c>
      <c r="CL194" t="inlineStr">
        <is>
          <t>0xFF</t>
        </is>
      </c>
      <c r="CM194" t="inlineStr">
        <is>
          <t>0xFF</t>
        </is>
      </c>
      <c r="CN194" t="inlineStr">
        <is>
          <t>0xFF</t>
        </is>
      </c>
      <c r="CO194" t="inlineStr">
        <is>
          <t>0xFF</t>
        </is>
      </c>
      <c r="CP194" t="inlineStr">
        <is>
          <t>0xFF</t>
        </is>
      </c>
      <c r="CQ194" t="inlineStr">
        <is>
          <t>0xFF</t>
        </is>
      </c>
      <c r="CR194" t="inlineStr">
        <is>
          <t>0xFF</t>
        </is>
      </c>
      <c r="CS194" t="inlineStr">
        <is>
          <t>0xFF</t>
        </is>
      </c>
      <c r="CT194" t="inlineStr">
        <is>
          <t>0xFF</t>
        </is>
      </c>
      <c r="CU194" t="inlineStr">
        <is>
          <t>0xFF</t>
        </is>
      </c>
      <c r="CV194" t="inlineStr">
        <is>
          <t>0xFF</t>
        </is>
      </c>
      <c r="CW194" t="inlineStr">
        <is>
          <t>0xFF</t>
        </is>
      </c>
      <c r="CX194" t="inlineStr">
        <is>
          <t>0xFF</t>
        </is>
      </c>
      <c r="CY194" t="inlineStr">
        <is>
          <t>0xFF</t>
        </is>
      </c>
      <c r="CZ194" t="inlineStr">
        <is>
          <t>0xFF</t>
        </is>
      </c>
      <c r="DA194" t="inlineStr">
        <is>
          <t>0xFF</t>
        </is>
      </c>
      <c r="DB194" t="inlineStr">
        <is>
          <t>0xFF</t>
        </is>
      </c>
      <c r="DC194" t="inlineStr">
        <is>
          <t>0xFF</t>
        </is>
      </c>
      <c r="DD194" t="inlineStr">
        <is>
          <t>0xFF</t>
        </is>
      </c>
      <c r="DE194" t="inlineStr">
        <is>
          <t>0xFF</t>
        </is>
      </c>
      <c r="DF194" t="inlineStr">
        <is>
          <t>0xFF</t>
        </is>
      </c>
      <c r="DG194" t="inlineStr">
        <is>
          <t>0xFF</t>
        </is>
      </c>
      <c r="DH194" t="inlineStr">
        <is>
          <t>0xFF</t>
        </is>
      </c>
      <c r="DI194" t="inlineStr">
        <is>
          <t>0xFF</t>
        </is>
      </c>
      <c r="DJ194" t="inlineStr">
        <is>
          <t>0xFF</t>
        </is>
      </c>
      <c r="DK194" t="inlineStr">
        <is>
          <t>0xFF</t>
        </is>
      </c>
      <c r="DL194" t="inlineStr">
        <is>
          <t>0xFF</t>
        </is>
      </c>
      <c r="DM194" t="inlineStr">
        <is>
          <t>0xFF</t>
        </is>
      </c>
      <c r="DN194" t="inlineStr">
        <is>
          <t>0xFF</t>
        </is>
      </c>
      <c r="DO194" t="inlineStr">
        <is>
          <t>0xFF</t>
        </is>
      </c>
      <c r="DP194" t="inlineStr">
        <is>
          <t>0xFF</t>
        </is>
      </c>
      <c r="DQ194" t="inlineStr">
        <is>
          <t>0xFF</t>
        </is>
      </c>
      <c r="DR194" t="inlineStr">
        <is>
          <t>0xFF</t>
        </is>
      </c>
      <c r="DS194" t="inlineStr">
        <is>
          <t>0xFF</t>
        </is>
      </c>
      <c r="DT194" t="inlineStr">
        <is>
          <t>0xFF</t>
        </is>
      </c>
      <c r="DU194" t="inlineStr">
        <is>
          <t>0xFF</t>
        </is>
      </c>
      <c r="DV194" t="inlineStr">
        <is>
          <t>0xFF</t>
        </is>
      </c>
      <c r="DW194" t="inlineStr">
        <is>
          <t>0xFF</t>
        </is>
      </c>
      <c r="DX194" t="inlineStr">
        <is>
          <t>0xFF</t>
        </is>
      </c>
      <c r="DY194" t="inlineStr">
        <is>
          <t>0xFF</t>
        </is>
      </c>
      <c r="DZ194" t="inlineStr">
        <is>
          <t>0xFF</t>
        </is>
      </c>
      <c r="EA194" t="inlineStr">
        <is>
          <t>0xFF</t>
        </is>
      </c>
      <c r="EB194" t="inlineStr">
        <is>
          <t>0xFF</t>
        </is>
      </c>
      <c r="EC194" t="inlineStr">
        <is>
          <t>0xFF</t>
        </is>
      </c>
      <c r="ED194" t="inlineStr">
        <is>
          <t>0xFF</t>
        </is>
      </c>
      <c r="EE194" t="inlineStr">
        <is>
          <t>0xFF</t>
        </is>
      </c>
      <c r="EF194" t="inlineStr">
        <is>
          <t>0xFF</t>
        </is>
      </c>
      <c r="EG194" t="inlineStr">
        <is>
          <t>0xFF</t>
        </is>
      </c>
      <c r="EH194" t="inlineStr">
        <is>
          <t>0xFF</t>
        </is>
      </c>
      <c r="EI194" t="inlineStr">
        <is>
          <t>0xFF</t>
        </is>
      </c>
      <c r="EJ194" t="inlineStr">
        <is>
          <t>0xFF</t>
        </is>
      </c>
      <c r="EK194" t="inlineStr">
        <is>
          <t>0xFF</t>
        </is>
      </c>
      <c r="EL194" t="inlineStr">
        <is>
          <t>0xFF</t>
        </is>
      </c>
      <c r="EM194" t="inlineStr">
        <is>
          <t>0xFF</t>
        </is>
      </c>
      <c r="EN194" t="inlineStr">
        <is>
          <t>0xFF</t>
        </is>
      </c>
      <c r="EO194" t="inlineStr">
        <is>
          <t>0xFF</t>
        </is>
      </c>
      <c r="EP194" t="inlineStr">
        <is>
          <t>0xFF</t>
        </is>
      </c>
      <c r="EQ194" t="inlineStr">
        <is>
          <t>0xFF</t>
        </is>
      </c>
      <c r="ER194" t="inlineStr">
        <is>
          <t>0xFF</t>
        </is>
      </c>
      <c r="ES194" t="inlineStr">
        <is>
          <t>0xFF</t>
        </is>
      </c>
      <c r="ET194" t="inlineStr">
        <is>
          <t>0xFF</t>
        </is>
      </c>
      <c r="EU194" t="inlineStr">
        <is>
          <t>0xFF</t>
        </is>
      </c>
      <c r="EV194" t="inlineStr">
        <is>
          <t>0xFF</t>
        </is>
      </c>
      <c r="EW194" t="inlineStr">
        <is>
          <t>0xFF</t>
        </is>
      </c>
      <c r="EX194" t="inlineStr">
        <is>
          <t>0xFF</t>
        </is>
      </c>
      <c r="EY194" t="inlineStr">
        <is>
          <t>0xFF</t>
        </is>
      </c>
      <c r="EZ194" t="inlineStr">
        <is>
          <t>0xFF</t>
        </is>
      </c>
    </row>
    <row r="195">
      <c r="A195" t="inlineStr">
        <is>
          <t>2026-05-31 13:17:13.410</t>
        </is>
      </c>
      <c r="B195" t="n">
        <v>50.826</v>
      </c>
      <c r="C195" t="inlineStr">
        <is>
          <t>0xFF</t>
        </is>
      </c>
      <c r="D195" t="inlineStr">
        <is>
          <t>0xFF</t>
        </is>
      </c>
      <c r="E195" t="inlineStr">
        <is>
          <t>0xFF</t>
        </is>
      </c>
      <c r="F195" t="inlineStr">
        <is>
          <t>0xFF</t>
        </is>
      </c>
      <c r="G195" t="inlineStr">
        <is>
          <t>0xFF</t>
        </is>
      </c>
      <c r="H195" t="inlineStr">
        <is>
          <t>0xFF</t>
        </is>
      </c>
      <c r="I195" t="inlineStr">
        <is>
          <t>0xFF</t>
        </is>
      </c>
      <c r="J195" t="inlineStr">
        <is>
          <t>0xFF</t>
        </is>
      </c>
      <c r="K195" t="inlineStr">
        <is>
          <t>0xFF</t>
        </is>
      </c>
      <c r="L195" t="inlineStr">
        <is>
          <t>0xFF</t>
        </is>
      </c>
      <c r="M195" t="inlineStr">
        <is>
          <t>0xFF</t>
        </is>
      </c>
      <c r="N195" t="inlineStr">
        <is>
          <t>0xFF</t>
        </is>
      </c>
      <c r="O195" t="inlineStr">
        <is>
          <t>0xFF</t>
        </is>
      </c>
      <c r="P195" t="inlineStr">
        <is>
          <t>0xFF</t>
        </is>
      </c>
      <c r="Q195" t="inlineStr">
        <is>
          <t>0xFF</t>
        </is>
      </c>
      <c r="R195" t="inlineStr">
        <is>
          <t>0xFF</t>
        </is>
      </c>
      <c r="S195" t="inlineStr">
        <is>
          <t>0xFF</t>
        </is>
      </c>
      <c r="T195" t="inlineStr">
        <is>
          <t>0xFF</t>
        </is>
      </c>
      <c r="U195" t="inlineStr">
        <is>
          <t>0xFF</t>
        </is>
      </c>
      <c r="V195" t="inlineStr">
        <is>
          <t>0xFF</t>
        </is>
      </c>
      <c r="W195" t="inlineStr">
        <is>
          <t>0xFF</t>
        </is>
      </c>
      <c r="X195" t="inlineStr">
        <is>
          <t>0xFF</t>
        </is>
      </c>
      <c r="Y195" t="inlineStr">
        <is>
          <t>0xFF</t>
        </is>
      </c>
      <c r="Z195" t="inlineStr">
        <is>
          <t>0xFF</t>
        </is>
      </c>
      <c r="AA195" t="inlineStr">
        <is>
          <t>0xFF</t>
        </is>
      </c>
      <c r="AB195" t="inlineStr">
        <is>
          <t>0xFF</t>
        </is>
      </c>
      <c r="AC195" t="inlineStr">
        <is>
          <t>0xFF</t>
        </is>
      </c>
      <c r="AD195" t="inlineStr">
        <is>
          <t>0xFF</t>
        </is>
      </c>
      <c r="AE195" t="inlineStr">
        <is>
          <t>0xFF</t>
        </is>
      </c>
      <c r="AF195" t="inlineStr">
        <is>
          <t>0xFF</t>
        </is>
      </c>
      <c r="AG195" t="inlineStr">
        <is>
          <t>0xFF</t>
        </is>
      </c>
      <c r="AH195" t="inlineStr">
        <is>
          <t>0xFF</t>
        </is>
      </c>
      <c r="AI195" t="inlineStr">
        <is>
          <t>0xFF</t>
        </is>
      </c>
      <c r="AJ195" t="inlineStr">
        <is>
          <t>0xFF</t>
        </is>
      </c>
      <c r="AK195" t="inlineStr">
        <is>
          <t>0xFF</t>
        </is>
      </c>
      <c r="AL195" t="inlineStr">
        <is>
          <t>0xFF</t>
        </is>
      </c>
      <c r="AM195" t="inlineStr">
        <is>
          <t>0xFF</t>
        </is>
      </c>
      <c r="AN195" t="inlineStr">
        <is>
          <t>0xFF</t>
        </is>
      </c>
      <c r="AO195" t="inlineStr">
        <is>
          <t>0xFF</t>
        </is>
      </c>
      <c r="AP195" t="inlineStr">
        <is>
          <t>0xFF</t>
        </is>
      </c>
      <c r="AQ195" t="inlineStr">
        <is>
          <t>0xFF</t>
        </is>
      </c>
      <c r="AR195" t="inlineStr">
        <is>
          <t>0xFF</t>
        </is>
      </c>
      <c r="AS195" t="inlineStr">
        <is>
          <t>0xFF</t>
        </is>
      </c>
      <c r="AT195" t="inlineStr">
        <is>
          <t>0xFF</t>
        </is>
      </c>
      <c r="AU195" t="inlineStr">
        <is>
          <t>0xFF</t>
        </is>
      </c>
      <c r="AV195" t="inlineStr">
        <is>
          <t>0xFF</t>
        </is>
      </c>
      <c r="AW195" t="inlineStr">
        <is>
          <t>0xFF</t>
        </is>
      </c>
      <c r="AX195" t="inlineStr">
        <is>
          <t>0xFF</t>
        </is>
      </c>
      <c r="AY195" t="inlineStr">
        <is>
          <t>0xFF</t>
        </is>
      </c>
      <c r="AZ195" t="inlineStr">
        <is>
          <t>0xFF</t>
        </is>
      </c>
      <c r="BA195" t="inlineStr">
        <is>
          <t>0xFF</t>
        </is>
      </c>
      <c r="BB195" t="inlineStr">
        <is>
          <t>0xFF</t>
        </is>
      </c>
      <c r="BC195" t="inlineStr">
        <is>
          <t>0xFF</t>
        </is>
      </c>
      <c r="BD195" t="inlineStr">
        <is>
          <t>0xFF</t>
        </is>
      </c>
      <c r="BE195" t="inlineStr">
        <is>
          <t>0xFF</t>
        </is>
      </c>
      <c r="BF195" t="inlineStr">
        <is>
          <t>0xFF</t>
        </is>
      </c>
      <c r="BG195" t="inlineStr">
        <is>
          <t>0xFF</t>
        </is>
      </c>
      <c r="BH195" t="inlineStr">
        <is>
          <t>0xFF</t>
        </is>
      </c>
      <c r="BI195" t="inlineStr">
        <is>
          <t>0xFF</t>
        </is>
      </c>
      <c r="BJ195" t="inlineStr">
        <is>
          <t>0xFF</t>
        </is>
      </c>
      <c r="BK195" t="inlineStr">
        <is>
          <t>0xFF</t>
        </is>
      </c>
      <c r="BL195" t="inlineStr">
        <is>
          <t>0xFF</t>
        </is>
      </c>
      <c r="BM195" t="inlineStr">
        <is>
          <t>0xFF</t>
        </is>
      </c>
      <c r="BN195" t="inlineStr">
        <is>
          <t>0xFF</t>
        </is>
      </c>
      <c r="BO195" t="inlineStr">
        <is>
          <t>0xFF</t>
        </is>
      </c>
      <c r="BP195" t="inlineStr">
        <is>
          <t>0xFF</t>
        </is>
      </c>
      <c r="BQ195" t="inlineStr">
        <is>
          <t>0xFF</t>
        </is>
      </c>
      <c r="BR195" t="inlineStr">
        <is>
          <t>0xFF</t>
        </is>
      </c>
      <c r="BS195" t="inlineStr">
        <is>
          <t>0xFF</t>
        </is>
      </c>
      <c r="BT195" t="inlineStr">
        <is>
          <t>0xFF</t>
        </is>
      </c>
      <c r="BU195" t="inlineStr">
        <is>
          <t>0xFF</t>
        </is>
      </c>
      <c r="BV195" t="inlineStr">
        <is>
          <t>0xFF</t>
        </is>
      </c>
      <c r="BW195" t="inlineStr">
        <is>
          <t>0xFF</t>
        </is>
      </c>
      <c r="BX195" t="inlineStr">
        <is>
          <t>0xFF</t>
        </is>
      </c>
      <c r="BY195" t="inlineStr">
        <is>
          <t>0xFF</t>
        </is>
      </c>
      <c r="BZ195" t="inlineStr">
        <is>
          <t>0xFF</t>
        </is>
      </c>
      <c r="CA195" t="inlineStr">
        <is>
          <t>0xFF</t>
        </is>
      </c>
      <c r="CB195" t="inlineStr">
        <is>
          <t>0xFF</t>
        </is>
      </c>
      <c r="CC195" t="inlineStr">
        <is>
          <t>0xFF</t>
        </is>
      </c>
      <c r="CD195" t="inlineStr">
        <is>
          <t>0xFF</t>
        </is>
      </c>
      <c r="CE195" t="inlineStr">
        <is>
          <t>0xFF</t>
        </is>
      </c>
      <c r="CF195" t="inlineStr">
        <is>
          <t>0xFF</t>
        </is>
      </c>
      <c r="CG195" t="inlineStr">
        <is>
          <t>0xFF</t>
        </is>
      </c>
      <c r="CH195" t="inlineStr">
        <is>
          <t>0xFF</t>
        </is>
      </c>
      <c r="CI195" t="inlineStr">
        <is>
          <t>0xFF</t>
        </is>
      </c>
      <c r="CJ195" t="inlineStr">
        <is>
          <t>0xFF</t>
        </is>
      </c>
      <c r="CK195" t="inlineStr">
        <is>
          <t>0xFF</t>
        </is>
      </c>
      <c r="CL195" t="inlineStr">
        <is>
          <t>0xFF</t>
        </is>
      </c>
      <c r="CM195" t="inlineStr">
        <is>
          <t>0xFF</t>
        </is>
      </c>
      <c r="CN195" t="inlineStr">
        <is>
          <t>0xFF</t>
        </is>
      </c>
      <c r="CO195" t="inlineStr">
        <is>
          <t>0xFF</t>
        </is>
      </c>
      <c r="CP195" t="inlineStr">
        <is>
          <t>0xFF</t>
        </is>
      </c>
      <c r="CQ195" t="inlineStr">
        <is>
          <t>0xFF</t>
        </is>
      </c>
      <c r="CR195" t="inlineStr">
        <is>
          <t>0xFF</t>
        </is>
      </c>
      <c r="CS195" t="inlineStr">
        <is>
          <t>0xFF</t>
        </is>
      </c>
      <c r="CT195" t="inlineStr">
        <is>
          <t>0xFF</t>
        </is>
      </c>
      <c r="CU195" t="inlineStr">
        <is>
          <t>0xFF</t>
        </is>
      </c>
      <c r="CV195" t="inlineStr">
        <is>
          <t>0xFF</t>
        </is>
      </c>
      <c r="CW195" t="inlineStr">
        <is>
          <t>0xFF</t>
        </is>
      </c>
      <c r="CX195" t="inlineStr">
        <is>
          <t>0xFF</t>
        </is>
      </c>
      <c r="CY195" t="inlineStr">
        <is>
          <t>0xFF</t>
        </is>
      </c>
      <c r="CZ195" t="inlineStr">
        <is>
          <t>0xFF</t>
        </is>
      </c>
      <c r="DA195" t="inlineStr">
        <is>
          <t>0xFF</t>
        </is>
      </c>
      <c r="DB195" t="inlineStr">
        <is>
          <t>0xFF</t>
        </is>
      </c>
      <c r="DC195" t="inlineStr">
        <is>
          <t>0xFF</t>
        </is>
      </c>
      <c r="DD195" t="inlineStr">
        <is>
          <t>0xFF</t>
        </is>
      </c>
      <c r="DE195" t="inlineStr">
        <is>
          <t>0xFF</t>
        </is>
      </c>
      <c r="DF195" t="inlineStr">
        <is>
          <t>0xFF</t>
        </is>
      </c>
      <c r="DG195" t="inlineStr">
        <is>
          <t>0xFF</t>
        </is>
      </c>
      <c r="DH195" t="inlineStr">
        <is>
          <t>0xFF</t>
        </is>
      </c>
      <c r="DI195" t="inlineStr">
        <is>
          <t>0xFF</t>
        </is>
      </c>
      <c r="DJ195" t="inlineStr">
        <is>
          <t>0xFF</t>
        </is>
      </c>
      <c r="DK195" t="inlineStr">
        <is>
          <t>0xFF</t>
        </is>
      </c>
      <c r="DL195" t="inlineStr">
        <is>
          <t>0xFF</t>
        </is>
      </c>
      <c r="DM195" t="inlineStr">
        <is>
          <t>0xFF</t>
        </is>
      </c>
      <c r="DN195" t="inlineStr">
        <is>
          <t>0xFF</t>
        </is>
      </c>
      <c r="DO195" t="inlineStr">
        <is>
          <t>0xFF</t>
        </is>
      </c>
      <c r="DP195" t="inlineStr">
        <is>
          <t>0xFF</t>
        </is>
      </c>
      <c r="DQ195" t="inlineStr">
        <is>
          <t>0xFF</t>
        </is>
      </c>
      <c r="DR195" t="inlineStr">
        <is>
          <t>0xFF</t>
        </is>
      </c>
      <c r="DS195" t="inlineStr">
        <is>
          <t>0xFF</t>
        </is>
      </c>
      <c r="DT195" t="inlineStr">
        <is>
          <t>0xFF</t>
        </is>
      </c>
      <c r="DU195" t="inlineStr">
        <is>
          <t>0xFF</t>
        </is>
      </c>
      <c r="DV195" t="inlineStr">
        <is>
          <t>0xFF</t>
        </is>
      </c>
      <c r="DW195" t="inlineStr">
        <is>
          <t>0xFF</t>
        </is>
      </c>
      <c r="DX195" t="inlineStr">
        <is>
          <t>0xFF</t>
        </is>
      </c>
      <c r="DY195" t="inlineStr">
        <is>
          <t>0xFF</t>
        </is>
      </c>
      <c r="DZ195" t="inlineStr">
        <is>
          <t>0xFF</t>
        </is>
      </c>
      <c r="EA195" t="inlineStr">
        <is>
          <t>0xFF</t>
        </is>
      </c>
      <c r="EB195" t="inlineStr">
        <is>
          <t>0xFF</t>
        </is>
      </c>
      <c r="EC195" t="inlineStr">
        <is>
          <t>0xFF</t>
        </is>
      </c>
      <c r="ED195" t="inlineStr">
        <is>
          <t>0xFF</t>
        </is>
      </c>
      <c r="EE195" t="inlineStr">
        <is>
          <t>0xFF</t>
        </is>
      </c>
      <c r="EF195" t="inlineStr">
        <is>
          <t>0xFF</t>
        </is>
      </c>
      <c r="EG195" t="inlineStr">
        <is>
          <t>0xFF</t>
        </is>
      </c>
      <c r="EH195" t="inlineStr">
        <is>
          <t>0xFF</t>
        </is>
      </c>
      <c r="EI195" t="inlineStr">
        <is>
          <t>0xFF</t>
        </is>
      </c>
      <c r="EJ195" t="inlineStr">
        <is>
          <t>0xFF</t>
        </is>
      </c>
      <c r="EK195" t="inlineStr">
        <is>
          <t>0xFF</t>
        </is>
      </c>
      <c r="EL195" t="inlineStr">
        <is>
          <t>0xFF</t>
        </is>
      </c>
      <c r="EM195" t="inlineStr">
        <is>
          <t>0xFF</t>
        </is>
      </c>
      <c r="EN195" t="inlineStr">
        <is>
          <t>0xFF</t>
        </is>
      </c>
      <c r="EO195" t="inlineStr">
        <is>
          <t>0xFF</t>
        </is>
      </c>
      <c r="EP195" t="inlineStr">
        <is>
          <t>0xFF</t>
        </is>
      </c>
      <c r="EQ195" t="inlineStr">
        <is>
          <t>0xFF</t>
        </is>
      </c>
      <c r="ER195" t="inlineStr">
        <is>
          <t>0xFF</t>
        </is>
      </c>
      <c r="ES195" t="inlineStr">
        <is>
          <t>0xFF</t>
        </is>
      </c>
      <c r="ET195" t="inlineStr">
        <is>
          <t>0xFF</t>
        </is>
      </c>
      <c r="EU195" t="inlineStr">
        <is>
          <t>0xFF</t>
        </is>
      </c>
      <c r="EV195" t="inlineStr">
        <is>
          <t>0xFF</t>
        </is>
      </c>
      <c r="EW195" t="inlineStr">
        <is>
          <t>0xFF</t>
        </is>
      </c>
      <c r="EX195" t="inlineStr">
        <is>
          <t>0xFF</t>
        </is>
      </c>
      <c r="EY195" t="inlineStr">
        <is>
          <t>0xFF</t>
        </is>
      </c>
      <c r="EZ195" t="inlineStr">
        <is>
          <t>0xFF</t>
        </is>
      </c>
    </row>
    <row r="196">
      <c r="A196" t="inlineStr">
        <is>
          <t>2026-05-31 13:17:13.653</t>
        </is>
      </c>
      <c r="B196" t="n">
        <v>51.069</v>
      </c>
      <c r="C196" t="inlineStr">
        <is>
          <t>0xFF</t>
        </is>
      </c>
      <c r="D196" t="inlineStr">
        <is>
          <t>0xFF</t>
        </is>
      </c>
      <c r="E196" t="inlineStr">
        <is>
          <t>0xFF</t>
        </is>
      </c>
      <c r="F196" t="inlineStr">
        <is>
          <t>0xFF</t>
        </is>
      </c>
      <c r="G196" t="inlineStr">
        <is>
          <t>0xFF</t>
        </is>
      </c>
      <c r="H196" t="inlineStr">
        <is>
          <t>0xFF</t>
        </is>
      </c>
      <c r="I196" t="inlineStr">
        <is>
          <t>0xFF</t>
        </is>
      </c>
      <c r="J196" t="inlineStr">
        <is>
          <t>0xFF</t>
        </is>
      </c>
      <c r="K196" t="inlineStr">
        <is>
          <t>0xFF</t>
        </is>
      </c>
      <c r="L196" t="inlineStr">
        <is>
          <t>0xFF</t>
        </is>
      </c>
      <c r="M196" t="inlineStr">
        <is>
          <t>0xFF</t>
        </is>
      </c>
      <c r="N196" t="inlineStr">
        <is>
          <t>0xFF</t>
        </is>
      </c>
      <c r="O196" t="inlineStr">
        <is>
          <t>0xFF</t>
        </is>
      </c>
      <c r="P196" t="inlineStr">
        <is>
          <t>0xFF</t>
        </is>
      </c>
      <c r="Q196" t="inlineStr">
        <is>
          <t>0xFF</t>
        </is>
      </c>
      <c r="R196" t="inlineStr">
        <is>
          <t>0xFF</t>
        </is>
      </c>
      <c r="S196" t="inlineStr">
        <is>
          <t>0xFF</t>
        </is>
      </c>
      <c r="T196" t="inlineStr">
        <is>
          <t>0xFF</t>
        </is>
      </c>
      <c r="U196" t="inlineStr">
        <is>
          <t>0xFF</t>
        </is>
      </c>
      <c r="V196" t="inlineStr">
        <is>
          <t>0xFF</t>
        </is>
      </c>
      <c r="W196" t="inlineStr">
        <is>
          <t>0xFF</t>
        </is>
      </c>
      <c r="X196" t="inlineStr">
        <is>
          <t>0xFF</t>
        </is>
      </c>
      <c r="Y196" t="inlineStr">
        <is>
          <t>0xFF</t>
        </is>
      </c>
      <c r="Z196" t="inlineStr">
        <is>
          <t>0xFF</t>
        </is>
      </c>
      <c r="AA196" t="inlineStr">
        <is>
          <t>0xFF</t>
        </is>
      </c>
      <c r="AB196" t="inlineStr">
        <is>
          <t>0xFF</t>
        </is>
      </c>
      <c r="AC196" t="inlineStr">
        <is>
          <t>0xFF</t>
        </is>
      </c>
      <c r="AD196" t="inlineStr">
        <is>
          <t>0xFF</t>
        </is>
      </c>
      <c r="AE196" t="inlineStr">
        <is>
          <t>0xFF</t>
        </is>
      </c>
      <c r="AF196" t="inlineStr">
        <is>
          <t>0xFF</t>
        </is>
      </c>
      <c r="AG196" t="inlineStr">
        <is>
          <t>0xFF</t>
        </is>
      </c>
      <c r="AH196" t="inlineStr">
        <is>
          <t>0xFF</t>
        </is>
      </c>
      <c r="AI196" t="inlineStr">
        <is>
          <t>0xFF</t>
        </is>
      </c>
      <c r="AJ196" t="inlineStr">
        <is>
          <t>0xFF</t>
        </is>
      </c>
      <c r="AK196" t="inlineStr">
        <is>
          <t>0xFF</t>
        </is>
      </c>
      <c r="AL196" t="inlineStr">
        <is>
          <t>0xFF</t>
        </is>
      </c>
      <c r="AM196" t="inlineStr">
        <is>
          <t>0xFF</t>
        </is>
      </c>
      <c r="AN196" t="inlineStr">
        <is>
          <t>0xFF</t>
        </is>
      </c>
      <c r="AO196" t="inlineStr">
        <is>
          <t>0xFF</t>
        </is>
      </c>
      <c r="AP196" t="inlineStr">
        <is>
          <t>0xFF</t>
        </is>
      </c>
      <c r="AQ196" t="inlineStr">
        <is>
          <t>0xFF</t>
        </is>
      </c>
      <c r="AR196" t="inlineStr">
        <is>
          <t>0xFF</t>
        </is>
      </c>
      <c r="AS196" t="inlineStr">
        <is>
          <t>0xFF</t>
        </is>
      </c>
      <c r="AT196" t="inlineStr">
        <is>
          <t>0xFF</t>
        </is>
      </c>
      <c r="AU196" t="inlineStr">
        <is>
          <t>0xFF</t>
        </is>
      </c>
      <c r="AV196" t="inlineStr">
        <is>
          <t>0xFF</t>
        </is>
      </c>
      <c r="AW196" t="inlineStr">
        <is>
          <t>0xFF</t>
        </is>
      </c>
      <c r="AX196" t="inlineStr">
        <is>
          <t>0xFF</t>
        </is>
      </c>
      <c r="AY196" t="inlineStr">
        <is>
          <t>0xFF</t>
        </is>
      </c>
      <c r="AZ196" t="inlineStr">
        <is>
          <t>0xFF</t>
        </is>
      </c>
      <c r="BA196" t="inlineStr">
        <is>
          <t>0xFF</t>
        </is>
      </c>
      <c r="BB196" t="inlineStr">
        <is>
          <t>0xFF</t>
        </is>
      </c>
      <c r="BC196" t="inlineStr">
        <is>
          <t>0xFF</t>
        </is>
      </c>
      <c r="BD196" t="inlineStr">
        <is>
          <t>0xFF</t>
        </is>
      </c>
      <c r="BE196" t="inlineStr">
        <is>
          <t>0xFF</t>
        </is>
      </c>
      <c r="BF196" t="inlineStr">
        <is>
          <t>0xFF</t>
        </is>
      </c>
      <c r="BG196" t="inlineStr">
        <is>
          <t>0xFF</t>
        </is>
      </c>
      <c r="BH196" t="inlineStr">
        <is>
          <t>0xFF</t>
        </is>
      </c>
      <c r="BI196" t="inlineStr">
        <is>
          <t>0xFF</t>
        </is>
      </c>
      <c r="BJ196" t="inlineStr">
        <is>
          <t>0xFF</t>
        </is>
      </c>
      <c r="BK196" t="inlineStr">
        <is>
          <t>0xFF</t>
        </is>
      </c>
      <c r="BL196" t="inlineStr">
        <is>
          <t>0xFF</t>
        </is>
      </c>
      <c r="BM196" t="inlineStr">
        <is>
          <t>0xFF</t>
        </is>
      </c>
      <c r="BN196" t="inlineStr">
        <is>
          <t>0xFF</t>
        </is>
      </c>
      <c r="BO196" t="inlineStr">
        <is>
          <t>0xFF</t>
        </is>
      </c>
      <c r="BP196" t="inlineStr">
        <is>
          <t>0xFF</t>
        </is>
      </c>
      <c r="BQ196" t="inlineStr">
        <is>
          <t>0xFF</t>
        </is>
      </c>
      <c r="BR196" t="inlineStr">
        <is>
          <t>0xFF</t>
        </is>
      </c>
      <c r="BS196" t="inlineStr">
        <is>
          <t>0xFF</t>
        </is>
      </c>
      <c r="BT196" t="inlineStr">
        <is>
          <t>0xFF</t>
        </is>
      </c>
      <c r="BU196" t="inlineStr">
        <is>
          <t>0xFF</t>
        </is>
      </c>
      <c r="BV196" t="inlineStr">
        <is>
          <t>0xFF</t>
        </is>
      </c>
      <c r="BW196" t="inlineStr">
        <is>
          <t>0xFF</t>
        </is>
      </c>
      <c r="BX196" t="inlineStr">
        <is>
          <t>0xFF</t>
        </is>
      </c>
      <c r="BY196" t="inlineStr">
        <is>
          <t>0xFF</t>
        </is>
      </c>
      <c r="BZ196" t="inlineStr">
        <is>
          <t>0xFF</t>
        </is>
      </c>
      <c r="CA196" t="inlineStr">
        <is>
          <t>0xFF</t>
        </is>
      </c>
      <c r="CB196" t="inlineStr">
        <is>
          <t>0xFF</t>
        </is>
      </c>
      <c r="CC196" t="inlineStr">
        <is>
          <t>0xFF</t>
        </is>
      </c>
      <c r="CD196" t="inlineStr">
        <is>
          <t>0xFF</t>
        </is>
      </c>
      <c r="CE196" t="inlineStr">
        <is>
          <t>0xFF</t>
        </is>
      </c>
      <c r="CF196" t="inlineStr">
        <is>
          <t>0xFF</t>
        </is>
      </c>
      <c r="CG196" t="inlineStr">
        <is>
          <t>0xFF</t>
        </is>
      </c>
      <c r="CH196" t="inlineStr">
        <is>
          <t>0xFF</t>
        </is>
      </c>
      <c r="CI196" t="inlineStr">
        <is>
          <t>0xFF</t>
        </is>
      </c>
      <c r="CJ196" t="inlineStr">
        <is>
          <t>0xFF</t>
        </is>
      </c>
      <c r="CK196" t="inlineStr">
        <is>
          <t>0xFF</t>
        </is>
      </c>
      <c r="CL196" t="inlineStr">
        <is>
          <t>0xFF</t>
        </is>
      </c>
      <c r="CM196" t="inlineStr">
        <is>
          <t>0xFF</t>
        </is>
      </c>
      <c r="CN196" t="inlineStr">
        <is>
          <t>0xFF</t>
        </is>
      </c>
      <c r="CO196" t="inlineStr">
        <is>
          <t>0xFF</t>
        </is>
      </c>
      <c r="CP196" t="inlineStr">
        <is>
          <t>0xFF</t>
        </is>
      </c>
      <c r="CQ196" t="inlineStr">
        <is>
          <t>0xFF</t>
        </is>
      </c>
      <c r="CR196" t="inlineStr">
        <is>
          <t>0xFF</t>
        </is>
      </c>
      <c r="CS196" t="inlineStr">
        <is>
          <t>0xFF</t>
        </is>
      </c>
      <c r="CT196" t="inlineStr">
        <is>
          <t>0xFF</t>
        </is>
      </c>
      <c r="CU196" t="inlineStr">
        <is>
          <t>0xFF</t>
        </is>
      </c>
      <c r="CV196" t="inlineStr">
        <is>
          <t>0xFF</t>
        </is>
      </c>
      <c r="CW196" t="inlineStr">
        <is>
          <t>0xFF</t>
        </is>
      </c>
      <c r="CX196" t="inlineStr">
        <is>
          <t>0xFF</t>
        </is>
      </c>
      <c r="CY196" t="inlineStr">
        <is>
          <t>0xFF</t>
        </is>
      </c>
      <c r="CZ196" t="inlineStr">
        <is>
          <t>0xFF</t>
        </is>
      </c>
      <c r="DA196" t="inlineStr">
        <is>
          <t>0xFF</t>
        </is>
      </c>
      <c r="DB196" t="inlineStr">
        <is>
          <t>0xFF</t>
        </is>
      </c>
      <c r="DC196" t="inlineStr">
        <is>
          <t>0xFF</t>
        </is>
      </c>
      <c r="DD196" t="inlineStr">
        <is>
          <t>0xFF</t>
        </is>
      </c>
      <c r="DE196" t="inlineStr">
        <is>
          <t>0xFF</t>
        </is>
      </c>
      <c r="DF196" t="inlineStr">
        <is>
          <t>0xFF</t>
        </is>
      </c>
      <c r="DG196" t="inlineStr">
        <is>
          <t>0xFF</t>
        </is>
      </c>
      <c r="DH196" t="inlineStr">
        <is>
          <t>0xFF</t>
        </is>
      </c>
      <c r="DI196" t="inlineStr">
        <is>
          <t>0xFF</t>
        </is>
      </c>
      <c r="DJ196" t="inlineStr">
        <is>
          <t>0xFF</t>
        </is>
      </c>
      <c r="DK196" t="inlineStr">
        <is>
          <t>0xFF</t>
        </is>
      </c>
      <c r="DL196" t="inlineStr">
        <is>
          <t>0xFF</t>
        </is>
      </c>
      <c r="DM196" t="inlineStr">
        <is>
          <t>0xFF</t>
        </is>
      </c>
      <c r="DN196" t="inlineStr">
        <is>
          <t>0xFF</t>
        </is>
      </c>
      <c r="DO196" t="inlineStr">
        <is>
          <t>0xFF</t>
        </is>
      </c>
      <c r="DP196" t="inlineStr">
        <is>
          <t>0xFF</t>
        </is>
      </c>
      <c r="DQ196" t="inlineStr">
        <is>
          <t>0xFF</t>
        </is>
      </c>
      <c r="DR196" t="inlineStr">
        <is>
          <t>0xFF</t>
        </is>
      </c>
      <c r="DS196" t="inlineStr">
        <is>
          <t>0xFF</t>
        </is>
      </c>
      <c r="DT196" t="inlineStr">
        <is>
          <t>0xFF</t>
        </is>
      </c>
      <c r="DU196" t="inlineStr">
        <is>
          <t>0xFF</t>
        </is>
      </c>
      <c r="DV196" t="inlineStr">
        <is>
          <t>0xFF</t>
        </is>
      </c>
      <c r="DW196" t="inlineStr">
        <is>
          <t>0xFF</t>
        </is>
      </c>
      <c r="DX196" t="inlineStr">
        <is>
          <t>0xFF</t>
        </is>
      </c>
      <c r="DY196" t="inlineStr">
        <is>
          <t>0xFF</t>
        </is>
      </c>
      <c r="DZ196" t="inlineStr">
        <is>
          <t>0xFF</t>
        </is>
      </c>
      <c r="EA196" t="inlineStr">
        <is>
          <t>0xFF</t>
        </is>
      </c>
      <c r="EB196" t="inlineStr">
        <is>
          <t>0xFF</t>
        </is>
      </c>
      <c r="EC196" t="inlineStr">
        <is>
          <t>0xFF</t>
        </is>
      </c>
      <c r="ED196" t="inlineStr">
        <is>
          <t>0xFF</t>
        </is>
      </c>
      <c r="EE196" t="inlineStr">
        <is>
          <t>0xFF</t>
        </is>
      </c>
      <c r="EF196" t="inlineStr">
        <is>
          <t>0xFF</t>
        </is>
      </c>
      <c r="EG196" t="inlineStr">
        <is>
          <t>0xFF</t>
        </is>
      </c>
      <c r="EH196" t="inlineStr">
        <is>
          <t>0xFF</t>
        </is>
      </c>
      <c r="EI196" t="inlineStr">
        <is>
          <t>0xFF</t>
        </is>
      </c>
      <c r="EJ196" t="inlineStr">
        <is>
          <t>0xFF</t>
        </is>
      </c>
      <c r="EK196" t="inlineStr">
        <is>
          <t>0xFF</t>
        </is>
      </c>
      <c r="EL196" t="inlineStr">
        <is>
          <t>0xFF</t>
        </is>
      </c>
      <c r="EM196" t="inlineStr">
        <is>
          <t>0xFF</t>
        </is>
      </c>
      <c r="EN196" t="inlineStr">
        <is>
          <t>0xFF</t>
        </is>
      </c>
      <c r="EO196" t="inlineStr">
        <is>
          <t>0xFF</t>
        </is>
      </c>
      <c r="EP196" t="inlineStr">
        <is>
          <t>0xFF</t>
        </is>
      </c>
      <c r="EQ196" t="inlineStr">
        <is>
          <t>0xFF</t>
        </is>
      </c>
      <c r="ER196" t="inlineStr">
        <is>
          <t>0xFF</t>
        </is>
      </c>
      <c r="ES196" t="inlineStr">
        <is>
          <t>0xFF</t>
        </is>
      </c>
      <c r="ET196" t="inlineStr">
        <is>
          <t>0xFF</t>
        </is>
      </c>
      <c r="EU196" t="inlineStr">
        <is>
          <t>0xFF</t>
        </is>
      </c>
      <c r="EV196" t="inlineStr">
        <is>
          <t>0xFF</t>
        </is>
      </c>
      <c r="EW196" t="inlineStr">
        <is>
          <t>0xFF</t>
        </is>
      </c>
      <c r="EX196" t="inlineStr">
        <is>
          <t>0xFF</t>
        </is>
      </c>
      <c r="EY196" t="inlineStr">
        <is>
          <t>0xFF</t>
        </is>
      </c>
      <c r="EZ196" t="inlineStr">
        <is>
          <t>0xFF</t>
        </is>
      </c>
    </row>
    <row r="197">
      <c r="A197" t="inlineStr">
        <is>
          <t>2026-05-31 13:17:13.896</t>
        </is>
      </c>
      <c r="B197" t="n">
        <v>51.311</v>
      </c>
      <c r="C197" t="inlineStr">
        <is>
          <t>0xFF</t>
        </is>
      </c>
      <c r="D197" t="inlineStr">
        <is>
          <t>0xFF</t>
        </is>
      </c>
      <c r="E197" t="inlineStr">
        <is>
          <t>0xFF</t>
        </is>
      </c>
      <c r="F197" t="inlineStr">
        <is>
          <t>0xFF</t>
        </is>
      </c>
      <c r="G197" t="inlineStr">
        <is>
          <t>0xFF</t>
        </is>
      </c>
      <c r="H197" t="inlineStr">
        <is>
          <t>0xFF</t>
        </is>
      </c>
      <c r="I197" t="inlineStr">
        <is>
          <t>0xFF</t>
        </is>
      </c>
      <c r="J197" t="inlineStr">
        <is>
          <t>0xFF</t>
        </is>
      </c>
      <c r="K197" t="inlineStr">
        <is>
          <t>0xFF</t>
        </is>
      </c>
      <c r="L197" t="inlineStr">
        <is>
          <t>0xFF</t>
        </is>
      </c>
      <c r="M197" t="inlineStr">
        <is>
          <t>0xFF</t>
        </is>
      </c>
      <c r="N197" t="inlineStr">
        <is>
          <t>0xFF</t>
        </is>
      </c>
      <c r="O197" t="inlineStr">
        <is>
          <t>0xFF</t>
        </is>
      </c>
      <c r="P197" t="inlineStr">
        <is>
          <t>0xFF</t>
        </is>
      </c>
      <c r="Q197" t="inlineStr">
        <is>
          <t>0xFF</t>
        </is>
      </c>
      <c r="R197" t="inlineStr">
        <is>
          <t>0xFF</t>
        </is>
      </c>
      <c r="S197" t="inlineStr">
        <is>
          <t>0xFF</t>
        </is>
      </c>
      <c r="T197" t="inlineStr">
        <is>
          <t>0xFF</t>
        </is>
      </c>
      <c r="U197" t="inlineStr">
        <is>
          <t>0xFF</t>
        </is>
      </c>
      <c r="V197" t="inlineStr">
        <is>
          <t>0xFF</t>
        </is>
      </c>
      <c r="W197" t="inlineStr">
        <is>
          <t>0xFF</t>
        </is>
      </c>
      <c r="X197" t="inlineStr">
        <is>
          <t>0xFF</t>
        </is>
      </c>
      <c r="Y197" t="inlineStr">
        <is>
          <t>0xFF</t>
        </is>
      </c>
      <c r="Z197" t="inlineStr">
        <is>
          <t>0xFF</t>
        </is>
      </c>
      <c r="AA197" t="inlineStr">
        <is>
          <t>0xFF</t>
        </is>
      </c>
      <c r="AB197" t="inlineStr">
        <is>
          <t>0xFF</t>
        </is>
      </c>
      <c r="AC197" t="inlineStr">
        <is>
          <t>0xFF</t>
        </is>
      </c>
      <c r="AD197" t="inlineStr">
        <is>
          <t>0xFF</t>
        </is>
      </c>
      <c r="AE197" t="inlineStr">
        <is>
          <t>0xFF</t>
        </is>
      </c>
      <c r="AF197" t="inlineStr">
        <is>
          <t>0xFF</t>
        </is>
      </c>
      <c r="AG197" t="inlineStr">
        <is>
          <t>0xFF</t>
        </is>
      </c>
      <c r="AH197" t="inlineStr">
        <is>
          <t>0xFF</t>
        </is>
      </c>
      <c r="AI197" t="inlineStr">
        <is>
          <t>0xFF</t>
        </is>
      </c>
      <c r="AJ197" t="inlineStr">
        <is>
          <t>0xFF</t>
        </is>
      </c>
      <c r="AK197" t="inlineStr">
        <is>
          <t>0xFF</t>
        </is>
      </c>
      <c r="AL197" t="inlineStr">
        <is>
          <t>0xFF</t>
        </is>
      </c>
      <c r="AM197" t="inlineStr">
        <is>
          <t>0xFF</t>
        </is>
      </c>
      <c r="AN197" t="inlineStr">
        <is>
          <t>0xFF</t>
        </is>
      </c>
      <c r="AO197" t="inlineStr">
        <is>
          <t>0xFF</t>
        </is>
      </c>
      <c r="AP197" t="inlineStr">
        <is>
          <t>0xFF</t>
        </is>
      </c>
      <c r="AQ197" t="inlineStr">
        <is>
          <t>0xFF</t>
        </is>
      </c>
      <c r="AR197" t="inlineStr">
        <is>
          <t>0xFF</t>
        </is>
      </c>
      <c r="AS197" t="inlineStr">
        <is>
          <t>0xFF</t>
        </is>
      </c>
      <c r="AT197" t="inlineStr">
        <is>
          <t>0xFF</t>
        </is>
      </c>
      <c r="AU197" t="inlineStr">
        <is>
          <t>0xFF</t>
        </is>
      </c>
      <c r="AV197" t="inlineStr">
        <is>
          <t>0xFF</t>
        </is>
      </c>
      <c r="AW197" t="inlineStr">
        <is>
          <t>0xFF</t>
        </is>
      </c>
      <c r="AX197" t="inlineStr">
        <is>
          <t>0xFF</t>
        </is>
      </c>
      <c r="AY197" t="inlineStr">
        <is>
          <t>0xFF</t>
        </is>
      </c>
      <c r="AZ197" t="inlineStr">
        <is>
          <t>0xFF</t>
        </is>
      </c>
      <c r="BA197" t="inlineStr">
        <is>
          <t>0xFF</t>
        </is>
      </c>
      <c r="BB197" t="inlineStr">
        <is>
          <t>0xFF</t>
        </is>
      </c>
      <c r="BC197" t="inlineStr">
        <is>
          <t>0xFF</t>
        </is>
      </c>
      <c r="BD197" t="inlineStr">
        <is>
          <t>0xFF</t>
        </is>
      </c>
      <c r="BE197" t="inlineStr">
        <is>
          <t>0xFF</t>
        </is>
      </c>
      <c r="BF197" t="inlineStr">
        <is>
          <t>0xFF</t>
        </is>
      </c>
      <c r="BG197" t="inlineStr">
        <is>
          <t>0xFF</t>
        </is>
      </c>
      <c r="BH197" t="inlineStr">
        <is>
          <t>0xFF</t>
        </is>
      </c>
      <c r="BI197" t="inlineStr">
        <is>
          <t>0xFF</t>
        </is>
      </c>
      <c r="BJ197" t="inlineStr">
        <is>
          <t>0xFF</t>
        </is>
      </c>
      <c r="BK197" t="inlineStr">
        <is>
          <t>0xFF</t>
        </is>
      </c>
      <c r="BL197" t="inlineStr">
        <is>
          <t>0xFF</t>
        </is>
      </c>
      <c r="BM197" t="inlineStr">
        <is>
          <t>0xFF</t>
        </is>
      </c>
      <c r="BN197" t="inlineStr">
        <is>
          <t>0xFF</t>
        </is>
      </c>
      <c r="BO197" t="inlineStr">
        <is>
          <t>0xFF</t>
        </is>
      </c>
      <c r="BP197" t="inlineStr">
        <is>
          <t>0xFF</t>
        </is>
      </c>
      <c r="BQ197" t="inlineStr">
        <is>
          <t>0xFF</t>
        </is>
      </c>
      <c r="BR197" t="inlineStr">
        <is>
          <t>0xFF</t>
        </is>
      </c>
      <c r="BS197" t="inlineStr">
        <is>
          <t>0xFF</t>
        </is>
      </c>
      <c r="BT197" t="inlineStr">
        <is>
          <t>0xFF</t>
        </is>
      </c>
      <c r="BU197" t="inlineStr">
        <is>
          <t>0xFF</t>
        </is>
      </c>
      <c r="BV197" t="inlineStr">
        <is>
          <t>0xFF</t>
        </is>
      </c>
      <c r="BW197" t="inlineStr">
        <is>
          <t>0xFF</t>
        </is>
      </c>
      <c r="BX197" t="inlineStr">
        <is>
          <t>0xFF</t>
        </is>
      </c>
      <c r="BY197" t="inlineStr">
        <is>
          <t>0xFF</t>
        </is>
      </c>
      <c r="BZ197" t="inlineStr">
        <is>
          <t>0xFF</t>
        </is>
      </c>
      <c r="CA197" t="inlineStr">
        <is>
          <t>0xFF</t>
        </is>
      </c>
      <c r="CB197" t="inlineStr">
        <is>
          <t>0xFF</t>
        </is>
      </c>
      <c r="CC197" t="inlineStr">
        <is>
          <t>0xFF</t>
        </is>
      </c>
      <c r="CD197" t="inlineStr">
        <is>
          <t>0xFF</t>
        </is>
      </c>
      <c r="CE197" t="inlineStr">
        <is>
          <t>0xFF</t>
        </is>
      </c>
      <c r="CF197" t="inlineStr">
        <is>
          <t>0xFF</t>
        </is>
      </c>
      <c r="CG197" t="inlineStr">
        <is>
          <t>0xFF</t>
        </is>
      </c>
      <c r="CH197" t="inlineStr">
        <is>
          <t>0xFF</t>
        </is>
      </c>
      <c r="CI197" t="inlineStr">
        <is>
          <t>0xFF</t>
        </is>
      </c>
      <c r="CJ197" t="inlineStr">
        <is>
          <t>0xFF</t>
        </is>
      </c>
      <c r="CK197" t="inlineStr">
        <is>
          <t>0xFF</t>
        </is>
      </c>
      <c r="CL197" t="inlineStr">
        <is>
          <t>0xFF</t>
        </is>
      </c>
      <c r="CM197" t="inlineStr">
        <is>
          <t>0xFF</t>
        </is>
      </c>
      <c r="CN197" t="inlineStr">
        <is>
          <t>0xFF</t>
        </is>
      </c>
      <c r="CO197" t="inlineStr">
        <is>
          <t>0xFF</t>
        </is>
      </c>
      <c r="CP197" t="inlineStr">
        <is>
          <t>0xFF</t>
        </is>
      </c>
      <c r="CQ197" t="inlineStr">
        <is>
          <t>0xFF</t>
        </is>
      </c>
      <c r="CR197" t="inlineStr">
        <is>
          <t>0xFF</t>
        </is>
      </c>
      <c r="CS197" t="inlineStr">
        <is>
          <t>0xFF</t>
        </is>
      </c>
      <c r="CT197" t="inlineStr">
        <is>
          <t>0xFF</t>
        </is>
      </c>
      <c r="CU197" t="inlineStr">
        <is>
          <t>0xFF</t>
        </is>
      </c>
      <c r="CV197" t="inlineStr">
        <is>
          <t>0xFF</t>
        </is>
      </c>
      <c r="CW197" t="inlineStr">
        <is>
          <t>0xFF</t>
        </is>
      </c>
      <c r="CX197" t="inlineStr">
        <is>
          <t>0xFF</t>
        </is>
      </c>
      <c r="CY197" t="inlineStr">
        <is>
          <t>0xFF</t>
        </is>
      </c>
      <c r="CZ197" t="inlineStr">
        <is>
          <t>0xFF</t>
        </is>
      </c>
      <c r="DA197" t="inlineStr">
        <is>
          <t>0xFF</t>
        </is>
      </c>
      <c r="DB197" t="inlineStr">
        <is>
          <t>0xFF</t>
        </is>
      </c>
      <c r="DC197" t="inlineStr">
        <is>
          <t>0xFF</t>
        </is>
      </c>
      <c r="DD197" t="inlineStr">
        <is>
          <t>0xFF</t>
        </is>
      </c>
      <c r="DE197" t="inlineStr">
        <is>
          <t>0xFF</t>
        </is>
      </c>
      <c r="DF197" t="inlineStr">
        <is>
          <t>0xFF</t>
        </is>
      </c>
      <c r="DG197" t="inlineStr">
        <is>
          <t>0xFF</t>
        </is>
      </c>
      <c r="DH197" t="inlineStr">
        <is>
          <t>0xFF</t>
        </is>
      </c>
      <c r="DI197" t="inlineStr">
        <is>
          <t>0xFF</t>
        </is>
      </c>
      <c r="DJ197" t="inlineStr">
        <is>
          <t>0xFF</t>
        </is>
      </c>
      <c r="DK197" t="inlineStr">
        <is>
          <t>0xFF</t>
        </is>
      </c>
      <c r="DL197" t="inlineStr">
        <is>
          <t>0xFF</t>
        </is>
      </c>
      <c r="DM197" t="inlineStr">
        <is>
          <t>0xFF</t>
        </is>
      </c>
      <c r="DN197" t="inlineStr">
        <is>
          <t>0xFF</t>
        </is>
      </c>
      <c r="DO197" t="inlineStr">
        <is>
          <t>0xFF</t>
        </is>
      </c>
      <c r="DP197" t="inlineStr">
        <is>
          <t>0xFF</t>
        </is>
      </c>
      <c r="DQ197" t="inlineStr">
        <is>
          <t>0xFF</t>
        </is>
      </c>
      <c r="DR197" t="inlineStr">
        <is>
          <t>0xFF</t>
        </is>
      </c>
      <c r="DS197" t="inlineStr">
        <is>
          <t>0xFF</t>
        </is>
      </c>
      <c r="DT197" t="inlineStr">
        <is>
          <t>0xFF</t>
        </is>
      </c>
      <c r="DU197" t="inlineStr">
        <is>
          <t>0xFF</t>
        </is>
      </c>
      <c r="DV197" t="inlineStr">
        <is>
          <t>0xFF</t>
        </is>
      </c>
      <c r="DW197" t="inlineStr">
        <is>
          <t>0xFF</t>
        </is>
      </c>
      <c r="DX197" t="inlineStr">
        <is>
          <t>0xFF</t>
        </is>
      </c>
      <c r="DY197" t="inlineStr">
        <is>
          <t>0xFF</t>
        </is>
      </c>
      <c r="DZ197" t="inlineStr">
        <is>
          <t>0xFF</t>
        </is>
      </c>
      <c r="EA197" t="inlineStr">
        <is>
          <t>0xFF</t>
        </is>
      </c>
      <c r="EB197" t="inlineStr">
        <is>
          <t>0xFF</t>
        </is>
      </c>
      <c r="EC197" t="inlineStr">
        <is>
          <t>0xFF</t>
        </is>
      </c>
      <c r="ED197" t="inlineStr">
        <is>
          <t>0xFF</t>
        </is>
      </c>
      <c r="EE197" t="inlineStr">
        <is>
          <t>0xFF</t>
        </is>
      </c>
      <c r="EF197" t="inlineStr">
        <is>
          <t>0xFF</t>
        </is>
      </c>
      <c r="EG197" t="inlineStr">
        <is>
          <t>0xFF</t>
        </is>
      </c>
      <c r="EH197" t="inlineStr">
        <is>
          <t>0xFF</t>
        </is>
      </c>
      <c r="EI197" t="inlineStr">
        <is>
          <t>0xFF</t>
        </is>
      </c>
      <c r="EJ197" t="inlineStr">
        <is>
          <t>0xFF</t>
        </is>
      </c>
      <c r="EK197" t="inlineStr">
        <is>
          <t>0xFF</t>
        </is>
      </c>
      <c r="EL197" t="inlineStr">
        <is>
          <t>0xFF</t>
        </is>
      </c>
      <c r="EM197" t="inlineStr">
        <is>
          <t>0xFF</t>
        </is>
      </c>
      <c r="EN197" t="inlineStr">
        <is>
          <t>0xFF</t>
        </is>
      </c>
      <c r="EO197" t="inlineStr">
        <is>
          <t>0xFF</t>
        </is>
      </c>
      <c r="EP197" t="inlineStr">
        <is>
          <t>0xFF</t>
        </is>
      </c>
      <c r="EQ197" t="inlineStr">
        <is>
          <t>0xFF</t>
        </is>
      </c>
      <c r="ER197" t="inlineStr">
        <is>
          <t>0xFF</t>
        </is>
      </c>
      <c r="ES197" t="inlineStr">
        <is>
          <t>0xFF</t>
        </is>
      </c>
      <c r="ET197" t="inlineStr">
        <is>
          <t>0xFF</t>
        </is>
      </c>
      <c r="EU197" t="inlineStr">
        <is>
          <t>0xFF</t>
        </is>
      </c>
      <c r="EV197" t="inlineStr">
        <is>
          <t>0xFF</t>
        </is>
      </c>
      <c r="EW197" t="inlineStr">
        <is>
          <t>0xFF</t>
        </is>
      </c>
      <c r="EX197" t="inlineStr">
        <is>
          <t>0xFF</t>
        </is>
      </c>
      <c r="EY197" t="inlineStr">
        <is>
          <t>0xFF</t>
        </is>
      </c>
      <c r="EZ197" t="inlineStr">
        <is>
          <t>0xFF</t>
        </is>
      </c>
    </row>
    <row r="198">
      <c r="A198" t="inlineStr">
        <is>
          <t>2026-05-31 13:17:14.139</t>
        </is>
      </c>
      <c r="B198" t="n">
        <v>51.554</v>
      </c>
      <c r="C198" t="inlineStr">
        <is>
          <t>0xFF</t>
        </is>
      </c>
      <c r="D198" t="inlineStr">
        <is>
          <t>0xFF</t>
        </is>
      </c>
      <c r="E198" t="inlineStr">
        <is>
          <t>0xFF</t>
        </is>
      </c>
      <c r="F198" t="inlineStr">
        <is>
          <t>0xFF</t>
        </is>
      </c>
      <c r="G198" t="inlineStr">
        <is>
          <t>0xFF</t>
        </is>
      </c>
      <c r="H198" t="inlineStr">
        <is>
          <t>0xFF</t>
        </is>
      </c>
      <c r="I198" t="inlineStr">
        <is>
          <t>0xFF</t>
        </is>
      </c>
      <c r="J198" t="inlineStr">
        <is>
          <t>0xFF</t>
        </is>
      </c>
      <c r="K198" t="inlineStr">
        <is>
          <t>0xFF</t>
        </is>
      </c>
      <c r="L198" t="inlineStr">
        <is>
          <t>0xFF</t>
        </is>
      </c>
      <c r="M198" t="inlineStr">
        <is>
          <t>0xFF</t>
        </is>
      </c>
      <c r="N198" t="inlineStr">
        <is>
          <t>0xFF</t>
        </is>
      </c>
      <c r="O198" t="inlineStr">
        <is>
          <t>0xFF</t>
        </is>
      </c>
      <c r="P198" t="inlineStr">
        <is>
          <t>0xFF</t>
        </is>
      </c>
      <c r="Q198" t="inlineStr">
        <is>
          <t>0xFF</t>
        </is>
      </c>
      <c r="R198" t="inlineStr">
        <is>
          <t>0xFF</t>
        </is>
      </c>
      <c r="S198" t="inlineStr">
        <is>
          <t>0xFF</t>
        </is>
      </c>
      <c r="T198" t="inlineStr">
        <is>
          <t>0xFF</t>
        </is>
      </c>
      <c r="U198" t="inlineStr">
        <is>
          <t>0xFF</t>
        </is>
      </c>
      <c r="V198" t="inlineStr">
        <is>
          <t>0xFF</t>
        </is>
      </c>
      <c r="W198" t="inlineStr">
        <is>
          <t>0xFF</t>
        </is>
      </c>
      <c r="X198" t="inlineStr">
        <is>
          <t>0xFF</t>
        </is>
      </c>
      <c r="Y198" t="inlineStr">
        <is>
          <t>0xFF</t>
        </is>
      </c>
      <c r="Z198" t="inlineStr">
        <is>
          <t>0xFF</t>
        </is>
      </c>
      <c r="AA198" t="inlineStr">
        <is>
          <t>0xFF</t>
        </is>
      </c>
      <c r="AB198" t="inlineStr">
        <is>
          <t>0xFF</t>
        </is>
      </c>
      <c r="AC198" t="inlineStr">
        <is>
          <t>0xFF</t>
        </is>
      </c>
      <c r="AD198" t="inlineStr">
        <is>
          <t>0xFF</t>
        </is>
      </c>
      <c r="AE198" t="inlineStr">
        <is>
          <t>0xFF</t>
        </is>
      </c>
      <c r="AF198" t="inlineStr">
        <is>
          <t>0xFF</t>
        </is>
      </c>
      <c r="AG198" t="inlineStr">
        <is>
          <t>0xFF</t>
        </is>
      </c>
      <c r="AH198" t="inlineStr">
        <is>
          <t>0xFF</t>
        </is>
      </c>
      <c r="AI198" t="inlineStr">
        <is>
          <t>0xFF</t>
        </is>
      </c>
      <c r="AJ198" t="inlineStr">
        <is>
          <t>0xFF</t>
        </is>
      </c>
      <c r="AK198" t="inlineStr">
        <is>
          <t>0xFF</t>
        </is>
      </c>
      <c r="AL198" t="inlineStr">
        <is>
          <t>0xFF</t>
        </is>
      </c>
      <c r="AM198" t="inlineStr">
        <is>
          <t>0xFF</t>
        </is>
      </c>
      <c r="AN198" t="inlineStr">
        <is>
          <t>0xFF</t>
        </is>
      </c>
      <c r="AO198" t="inlineStr">
        <is>
          <t>0xFF</t>
        </is>
      </c>
      <c r="AP198" t="inlineStr">
        <is>
          <t>0xFF</t>
        </is>
      </c>
      <c r="AQ198" t="inlineStr">
        <is>
          <t>0xFF</t>
        </is>
      </c>
      <c r="AR198" t="inlineStr">
        <is>
          <t>0xFF</t>
        </is>
      </c>
      <c r="AS198" t="inlineStr">
        <is>
          <t>0xFF</t>
        </is>
      </c>
      <c r="AT198" t="inlineStr">
        <is>
          <t>0xFF</t>
        </is>
      </c>
      <c r="AU198" t="inlineStr">
        <is>
          <t>0xFF</t>
        </is>
      </c>
      <c r="AV198" t="inlineStr">
        <is>
          <t>0xFF</t>
        </is>
      </c>
      <c r="AW198" t="inlineStr">
        <is>
          <t>0xFF</t>
        </is>
      </c>
      <c r="AX198" t="inlineStr">
        <is>
          <t>0xFF</t>
        </is>
      </c>
      <c r="AY198" t="inlineStr">
        <is>
          <t>0xFF</t>
        </is>
      </c>
      <c r="AZ198" t="inlineStr">
        <is>
          <t>0xFF</t>
        </is>
      </c>
      <c r="BA198" t="inlineStr">
        <is>
          <t>0xFF</t>
        </is>
      </c>
      <c r="BB198" t="inlineStr">
        <is>
          <t>0xFF</t>
        </is>
      </c>
      <c r="BC198" t="inlineStr">
        <is>
          <t>0xFF</t>
        </is>
      </c>
      <c r="BD198" t="inlineStr">
        <is>
          <t>0xFF</t>
        </is>
      </c>
      <c r="BE198" t="inlineStr">
        <is>
          <t>0xFF</t>
        </is>
      </c>
      <c r="BF198" t="inlineStr">
        <is>
          <t>0xFF</t>
        </is>
      </c>
      <c r="BG198" t="inlineStr">
        <is>
          <t>0xFF</t>
        </is>
      </c>
      <c r="BH198" t="inlineStr">
        <is>
          <t>0xFF</t>
        </is>
      </c>
      <c r="BI198" t="inlineStr">
        <is>
          <t>0xFF</t>
        </is>
      </c>
      <c r="BJ198" t="inlineStr">
        <is>
          <t>0xFF</t>
        </is>
      </c>
      <c r="BK198" t="inlineStr">
        <is>
          <t>0xFF</t>
        </is>
      </c>
      <c r="BL198" t="inlineStr">
        <is>
          <t>0xFF</t>
        </is>
      </c>
      <c r="BM198" t="inlineStr">
        <is>
          <t>0xFF</t>
        </is>
      </c>
      <c r="BN198" t="inlineStr">
        <is>
          <t>0xFF</t>
        </is>
      </c>
      <c r="BO198" t="inlineStr">
        <is>
          <t>0xFF</t>
        </is>
      </c>
      <c r="BP198" t="inlineStr">
        <is>
          <t>0xFF</t>
        </is>
      </c>
      <c r="BQ198" t="inlineStr">
        <is>
          <t>0xFF</t>
        </is>
      </c>
      <c r="BR198" t="inlineStr">
        <is>
          <t>0xFF</t>
        </is>
      </c>
      <c r="BS198" t="inlineStr">
        <is>
          <t>0xFF</t>
        </is>
      </c>
      <c r="BT198" t="inlineStr">
        <is>
          <t>0xFF</t>
        </is>
      </c>
      <c r="BU198" t="inlineStr">
        <is>
          <t>0xFF</t>
        </is>
      </c>
      <c r="BV198" t="inlineStr">
        <is>
          <t>0xFF</t>
        </is>
      </c>
      <c r="BW198" t="inlineStr">
        <is>
          <t>0xFF</t>
        </is>
      </c>
      <c r="BX198" t="inlineStr">
        <is>
          <t>0xFF</t>
        </is>
      </c>
      <c r="BY198" t="inlineStr">
        <is>
          <t>0xFF</t>
        </is>
      </c>
      <c r="BZ198" t="inlineStr">
        <is>
          <t>0xFF</t>
        </is>
      </c>
      <c r="CA198" t="inlineStr">
        <is>
          <t>0xFF</t>
        </is>
      </c>
      <c r="CB198" t="inlineStr">
        <is>
          <t>0xFF</t>
        </is>
      </c>
      <c r="CC198" t="inlineStr">
        <is>
          <t>0xFF</t>
        </is>
      </c>
      <c r="CD198" t="inlineStr">
        <is>
          <t>0xFF</t>
        </is>
      </c>
      <c r="CE198" t="inlineStr">
        <is>
          <t>0xFF</t>
        </is>
      </c>
      <c r="CF198" t="inlineStr">
        <is>
          <t>0xFF</t>
        </is>
      </c>
      <c r="CG198" t="inlineStr">
        <is>
          <t>0xFF</t>
        </is>
      </c>
      <c r="CH198" t="inlineStr">
        <is>
          <t>0xFF</t>
        </is>
      </c>
      <c r="CI198" t="inlineStr">
        <is>
          <t>0xFF</t>
        </is>
      </c>
      <c r="CJ198" t="inlineStr">
        <is>
          <t>0xFF</t>
        </is>
      </c>
      <c r="CK198" t="inlineStr">
        <is>
          <t>0xFF</t>
        </is>
      </c>
      <c r="CL198" t="inlineStr">
        <is>
          <t>0xFF</t>
        </is>
      </c>
      <c r="CM198" t="inlineStr">
        <is>
          <t>0xFF</t>
        </is>
      </c>
      <c r="CN198" t="inlineStr">
        <is>
          <t>0xFF</t>
        </is>
      </c>
      <c r="CO198" t="inlineStr">
        <is>
          <t>0xFF</t>
        </is>
      </c>
      <c r="CP198" t="inlineStr">
        <is>
          <t>0xFF</t>
        </is>
      </c>
      <c r="CQ198" t="inlineStr">
        <is>
          <t>0xFF</t>
        </is>
      </c>
      <c r="CR198" t="inlineStr">
        <is>
          <t>0xFF</t>
        </is>
      </c>
      <c r="CS198" t="inlineStr">
        <is>
          <t>0xFF</t>
        </is>
      </c>
      <c r="CT198" t="inlineStr">
        <is>
          <t>0xFF</t>
        </is>
      </c>
      <c r="CU198" t="inlineStr">
        <is>
          <t>0xFF</t>
        </is>
      </c>
      <c r="CV198" t="inlineStr">
        <is>
          <t>0xFF</t>
        </is>
      </c>
      <c r="CW198" t="inlineStr">
        <is>
          <t>0xFF</t>
        </is>
      </c>
      <c r="CX198" t="inlineStr">
        <is>
          <t>0xFF</t>
        </is>
      </c>
      <c r="CY198" t="inlineStr">
        <is>
          <t>0xFF</t>
        </is>
      </c>
      <c r="CZ198" t="inlineStr">
        <is>
          <t>0xFF</t>
        </is>
      </c>
      <c r="DA198" t="inlineStr">
        <is>
          <t>0xFF</t>
        </is>
      </c>
      <c r="DB198" t="inlineStr">
        <is>
          <t>0xFF</t>
        </is>
      </c>
      <c r="DC198" t="inlineStr">
        <is>
          <t>0xFF</t>
        </is>
      </c>
      <c r="DD198" t="inlineStr">
        <is>
          <t>0xFF</t>
        </is>
      </c>
      <c r="DE198" t="inlineStr">
        <is>
          <t>0xFF</t>
        </is>
      </c>
      <c r="DF198" t="inlineStr">
        <is>
          <t>0xFF</t>
        </is>
      </c>
      <c r="DG198" t="inlineStr">
        <is>
          <t>0xFF</t>
        </is>
      </c>
      <c r="DH198" t="inlineStr">
        <is>
          <t>0xFF</t>
        </is>
      </c>
      <c r="DI198" t="inlineStr">
        <is>
          <t>0xFF</t>
        </is>
      </c>
      <c r="DJ198" t="inlineStr">
        <is>
          <t>0xFF</t>
        </is>
      </c>
      <c r="DK198" t="inlineStr">
        <is>
          <t>0xFF</t>
        </is>
      </c>
      <c r="DL198" t="inlineStr">
        <is>
          <t>0xFF</t>
        </is>
      </c>
      <c r="DM198" t="inlineStr">
        <is>
          <t>0xFF</t>
        </is>
      </c>
      <c r="DN198" t="inlineStr">
        <is>
          <t>0xFF</t>
        </is>
      </c>
      <c r="DO198" t="inlineStr">
        <is>
          <t>0xFF</t>
        </is>
      </c>
      <c r="DP198" t="inlineStr">
        <is>
          <t>0xFF</t>
        </is>
      </c>
      <c r="DQ198" t="inlineStr">
        <is>
          <t>0xFF</t>
        </is>
      </c>
      <c r="DR198" t="inlineStr">
        <is>
          <t>0xFF</t>
        </is>
      </c>
      <c r="DS198" t="inlineStr">
        <is>
          <t>0xFF</t>
        </is>
      </c>
      <c r="DT198" t="inlineStr">
        <is>
          <t>0xFF</t>
        </is>
      </c>
      <c r="DU198" t="inlineStr">
        <is>
          <t>0xFF</t>
        </is>
      </c>
      <c r="DV198" t="inlineStr">
        <is>
          <t>0xFF</t>
        </is>
      </c>
      <c r="DW198" t="inlineStr">
        <is>
          <t>0xFF</t>
        </is>
      </c>
      <c r="DX198" t="inlineStr">
        <is>
          <t>0xFF</t>
        </is>
      </c>
      <c r="DY198" t="inlineStr">
        <is>
          <t>0xFF</t>
        </is>
      </c>
      <c r="DZ198" t="inlineStr">
        <is>
          <t>0xFF</t>
        </is>
      </c>
      <c r="EA198" t="inlineStr">
        <is>
          <t>0xFF</t>
        </is>
      </c>
      <c r="EB198" t="inlineStr">
        <is>
          <t>0xFF</t>
        </is>
      </c>
      <c r="EC198" t="inlineStr">
        <is>
          <t>0xFF</t>
        </is>
      </c>
      <c r="ED198" t="inlineStr">
        <is>
          <t>0xFF</t>
        </is>
      </c>
      <c r="EE198" t="inlineStr">
        <is>
          <t>0xFF</t>
        </is>
      </c>
      <c r="EF198" t="inlineStr">
        <is>
          <t>0xFF</t>
        </is>
      </c>
      <c r="EG198" t="inlineStr">
        <is>
          <t>0xFF</t>
        </is>
      </c>
      <c r="EH198" t="inlineStr">
        <is>
          <t>0xFF</t>
        </is>
      </c>
      <c r="EI198" t="inlineStr">
        <is>
          <t>0xFF</t>
        </is>
      </c>
      <c r="EJ198" t="inlineStr">
        <is>
          <t>0xFF</t>
        </is>
      </c>
      <c r="EK198" t="inlineStr">
        <is>
          <t>0xFF</t>
        </is>
      </c>
      <c r="EL198" t="inlineStr">
        <is>
          <t>0xFF</t>
        </is>
      </c>
      <c r="EM198" t="inlineStr">
        <is>
          <t>0xFF</t>
        </is>
      </c>
      <c r="EN198" t="inlineStr">
        <is>
          <t>0xFF</t>
        </is>
      </c>
      <c r="EO198" t="inlineStr">
        <is>
          <t>0xFF</t>
        </is>
      </c>
      <c r="EP198" t="inlineStr">
        <is>
          <t>0xFF</t>
        </is>
      </c>
      <c r="EQ198" t="inlineStr">
        <is>
          <t>0xFF</t>
        </is>
      </c>
      <c r="ER198" t="inlineStr">
        <is>
          <t>0xFF</t>
        </is>
      </c>
      <c r="ES198" t="inlineStr">
        <is>
          <t>0xFF</t>
        </is>
      </c>
      <c r="ET198" t="inlineStr">
        <is>
          <t>0xFF</t>
        </is>
      </c>
      <c r="EU198" t="inlineStr">
        <is>
          <t>0xFF</t>
        </is>
      </c>
      <c r="EV198" t="inlineStr">
        <is>
          <t>0xFF</t>
        </is>
      </c>
      <c r="EW198" t="inlineStr">
        <is>
          <t>0xFF</t>
        </is>
      </c>
      <c r="EX198" t="inlineStr">
        <is>
          <t>0xFF</t>
        </is>
      </c>
      <c r="EY198" t="inlineStr">
        <is>
          <t>0xFF</t>
        </is>
      </c>
      <c r="EZ198" t="inlineStr">
        <is>
          <t>0xFF</t>
        </is>
      </c>
    </row>
    <row r="199">
      <c r="A199" t="inlineStr">
        <is>
          <t>2026-05-31 13:17:14.407</t>
        </is>
      </c>
      <c r="B199" t="n">
        <v>51.822</v>
      </c>
      <c r="C199" t="inlineStr">
        <is>
          <t>0xFF</t>
        </is>
      </c>
      <c r="D199" t="inlineStr">
        <is>
          <t>0xFF</t>
        </is>
      </c>
      <c r="E199" t="inlineStr">
        <is>
          <t>0xFF</t>
        </is>
      </c>
      <c r="F199" t="inlineStr">
        <is>
          <t>0xFF</t>
        </is>
      </c>
      <c r="G199" t="inlineStr">
        <is>
          <t>0xFF</t>
        </is>
      </c>
      <c r="H199" t="inlineStr">
        <is>
          <t>0xFF</t>
        </is>
      </c>
      <c r="I199" t="inlineStr">
        <is>
          <t>0xFF</t>
        </is>
      </c>
      <c r="J199" t="inlineStr">
        <is>
          <t>0xFF</t>
        </is>
      </c>
      <c r="K199" t="inlineStr">
        <is>
          <t>0xFF</t>
        </is>
      </c>
      <c r="L199" t="inlineStr">
        <is>
          <t>0xFF</t>
        </is>
      </c>
      <c r="M199" t="inlineStr">
        <is>
          <t>0xFF</t>
        </is>
      </c>
      <c r="N199" t="inlineStr">
        <is>
          <t>0xFF</t>
        </is>
      </c>
      <c r="O199" t="inlineStr">
        <is>
          <t>0xFF</t>
        </is>
      </c>
      <c r="P199" t="inlineStr">
        <is>
          <t>0xFF</t>
        </is>
      </c>
      <c r="Q199" t="inlineStr">
        <is>
          <t>0xFF</t>
        </is>
      </c>
      <c r="R199" t="inlineStr">
        <is>
          <t>0xFF</t>
        </is>
      </c>
      <c r="S199" t="inlineStr">
        <is>
          <t>0xFF</t>
        </is>
      </c>
      <c r="T199" t="inlineStr">
        <is>
          <t>0xFF</t>
        </is>
      </c>
      <c r="U199" t="inlineStr">
        <is>
          <t>0xFF</t>
        </is>
      </c>
      <c r="V199" t="inlineStr">
        <is>
          <t>0xFF</t>
        </is>
      </c>
      <c r="W199" t="inlineStr">
        <is>
          <t>0xFF</t>
        </is>
      </c>
      <c r="X199" t="inlineStr">
        <is>
          <t>0xFF</t>
        </is>
      </c>
      <c r="Y199" t="inlineStr">
        <is>
          <t>0xFF</t>
        </is>
      </c>
      <c r="Z199" t="inlineStr">
        <is>
          <t>0xFF</t>
        </is>
      </c>
      <c r="AA199" t="inlineStr">
        <is>
          <t>0xFF</t>
        </is>
      </c>
      <c r="AB199" t="inlineStr">
        <is>
          <t>0xFF</t>
        </is>
      </c>
      <c r="AC199" t="inlineStr">
        <is>
          <t>0xFF</t>
        </is>
      </c>
      <c r="AD199" t="inlineStr">
        <is>
          <t>0xFF</t>
        </is>
      </c>
      <c r="AE199" t="inlineStr">
        <is>
          <t>0xFF</t>
        </is>
      </c>
      <c r="AF199" t="inlineStr">
        <is>
          <t>0xFF</t>
        </is>
      </c>
      <c r="AG199" t="inlineStr">
        <is>
          <t>0xFF</t>
        </is>
      </c>
      <c r="AH199" t="inlineStr">
        <is>
          <t>0xFF</t>
        </is>
      </c>
      <c r="AI199" t="inlineStr">
        <is>
          <t>0xFF</t>
        </is>
      </c>
      <c r="AJ199" t="inlineStr">
        <is>
          <t>0xFF</t>
        </is>
      </c>
      <c r="AK199" t="inlineStr">
        <is>
          <t>0xFF</t>
        </is>
      </c>
      <c r="AL199" t="inlineStr">
        <is>
          <t>0xFF</t>
        </is>
      </c>
      <c r="AM199" t="inlineStr">
        <is>
          <t>0xFF</t>
        </is>
      </c>
      <c r="AN199" t="inlineStr">
        <is>
          <t>0xFF</t>
        </is>
      </c>
      <c r="AO199" t="inlineStr">
        <is>
          <t>0xFF</t>
        </is>
      </c>
      <c r="AP199" t="inlineStr">
        <is>
          <t>0xFF</t>
        </is>
      </c>
      <c r="AQ199" t="inlineStr">
        <is>
          <t>0xFF</t>
        </is>
      </c>
      <c r="AR199" t="inlineStr">
        <is>
          <t>0xFF</t>
        </is>
      </c>
      <c r="AS199" t="inlineStr">
        <is>
          <t>0xFF</t>
        </is>
      </c>
      <c r="AT199" t="inlineStr">
        <is>
          <t>0xFF</t>
        </is>
      </c>
      <c r="AU199" t="inlineStr">
        <is>
          <t>0xFF</t>
        </is>
      </c>
      <c r="AV199" t="inlineStr">
        <is>
          <t>0xFF</t>
        </is>
      </c>
      <c r="AW199" t="inlineStr">
        <is>
          <t>0xFF</t>
        </is>
      </c>
      <c r="AX199" t="inlineStr">
        <is>
          <t>0xFF</t>
        </is>
      </c>
      <c r="AY199" t="inlineStr">
        <is>
          <t>0xFF</t>
        </is>
      </c>
      <c r="AZ199" t="inlineStr">
        <is>
          <t>0xFF</t>
        </is>
      </c>
      <c r="BA199" t="inlineStr">
        <is>
          <t>0xFF</t>
        </is>
      </c>
      <c r="BB199" t="inlineStr">
        <is>
          <t>0xFF</t>
        </is>
      </c>
      <c r="BC199" t="inlineStr">
        <is>
          <t>0xFF</t>
        </is>
      </c>
      <c r="BD199" t="inlineStr">
        <is>
          <t>0xFF</t>
        </is>
      </c>
      <c r="BE199" t="inlineStr">
        <is>
          <t>0xFF</t>
        </is>
      </c>
      <c r="BF199" t="inlineStr">
        <is>
          <t>0xFF</t>
        </is>
      </c>
      <c r="BG199" t="inlineStr">
        <is>
          <t>0xFF</t>
        </is>
      </c>
      <c r="BH199" t="inlineStr">
        <is>
          <t>0xFF</t>
        </is>
      </c>
      <c r="BI199" t="inlineStr">
        <is>
          <t>0xFF</t>
        </is>
      </c>
      <c r="BJ199" t="inlineStr">
        <is>
          <t>0xFF</t>
        </is>
      </c>
      <c r="BK199" t="inlineStr">
        <is>
          <t>0xFF</t>
        </is>
      </c>
      <c r="BL199" t="inlineStr">
        <is>
          <t>0xFF</t>
        </is>
      </c>
      <c r="BM199" t="inlineStr">
        <is>
          <t>0xFF</t>
        </is>
      </c>
      <c r="BN199" t="inlineStr">
        <is>
          <t>0xFF</t>
        </is>
      </c>
      <c r="BO199" t="inlineStr">
        <is>
          <t>0xFF</t>
        </is>
      </c>
      <c r="BP199" t="inlineStr">
        <is>
          <t>0xFF</t>
        </is>
      </c>
      <c r="BQ199" t="inlineStr">
        <is>
          <t>0xFF</t>
        </is>
      </c>
      <c r="BR199" t="inlineStr">
        <is>
          <t>0xFF</t>
        </is>
      </c>
      <c r="BS199" t="inlineStr">
        <is>
          <t>0xFF</t>
        </is>
      </c>
      <c r="BT199" t="inlineStr">
        <is>
          <t>0xFF</t>
        </is>
      </c>
      <c r="BU199" t="inlineStr">
        <is>
          <t>0xFF</t>
        </is>
      </c>
      <c r="BV199" t="inlineStr">
        <is>
          <t>0xFF</t>
        </is>
      </c>
      <c r="BW199" t="inlineStr">
        <is>
          <t>0xFF</t>
        </is>
      </c>
      <c r="BX199" t="inlineStr">
        <is>
          <t>0xFF</t>
        </is>
      </c>
      <c r="BY199" t="inlineStr">
        <is>
          <t>0xFF</t>
        </is>
      </c>
      <c r="BZ199" t="inlineStr">
        <is>
          <t>0xFF</t>
        </is>
      </c>
      <c r="CA199" t="inlineStr">
        <is>
          <t>0xFF</t>
        </is>
      </c>
      <c r="CB199" t="inlineStr">
        <is>
          <t>0xFF</t>
        </is>
      </c>
      <c r="CC199" t="inlineStr">
        <is>
          <t>0xFF</t>
        </is>
      </c>
      <c r="CD199" t="inlineStr">
        <is>
          <t>0xFF</t>
        </is>
      </c>
      <c r="CE199" t="inlineStr">
        <is>
          <t>0xFF</t>
        </is>
      </c>
      <c r="CF199" t="inlineStr">
        <is>
          <t>0xFF</t>
        </is>
      </c>
      <c r="CG199" t="inlineStr">
        <is>
          <t>0xFF</t>
        </is>
      </c>
      <c r="CH199" t="inlineStr">
        <is>
          <t>0xFF</t>
        </is>
      </c>
      <c r="CI199" t="inlineStr">
        <is>
          <t>0xFF</t>
        </is>
      </c>
      <c r="CJ199" t="inlineStr">
        <is>
          <t>0xFF</t>
        </is>
      </c>
      <c r="CK199" t="inlineStr">
        <is>
          <t>0xFF</t>
        </is>
      </c>
      <c r="CL199" t="inlineStr">
        <is>
          <t>0xFF</t>
        </is>
      </c>
      <c r="CM199" t="inlineStr">
        <is>
          <t>0xFF</t>
        </is>
      </c>
      <c r="CN199" t="inlineStr">
        <is>
          <t>0xFF</t>
        </is>
      </c>
      <c r="CO199" t="inlineStr">
        <is>
          <t>0xFF</t>
        </is>
      </c>
      <c r="CP199" t="inlineStr">
        <is>
          <t>0xFF</t>
        </is>
      </c>
      <c r="CQ199" t="inlineStr">
        <is>
          <t>0xFF</t>
        </is>
      </c>
      <c r="CR199" t="inlineStr">
        <is>
          <t>0xFF</t>
        </is>
      </c>
      <c r="CS199" t="inlineStr">
        <is>
          <t>0xFF</t>
        </is>
      </c>
      <c r="CT199" t="inlineStr">
        <is>
          <t>0xFF</t>
        </is>
      </c>
      <c r="CU199" t="inlineStr">
        <is>
          <t>0xFF</t>
        </is>
      </c>
      <c r="CV199" t="inlineStr">
        <is>
          <t>0xFF</t>
        </is>
      </c>
      <c r="CW199" t="inlineStr">
        <is>
          <t>0xFF</t>
        </is>
      </c>
      <c r="CX199" t="inlineStr">
        <is>
          <t>0xFF</t>
        </is>
      </c>
      <c r="CY199" t="inlineStr">
        <is>
          <t>0xFF</t>
        </is>
      </c>
      <c r="CZ199" t="inlineStr">
        <is>
          <t>0xFF</t>
        </is>
      </c>
      <c r="DA199" t="inlineStr">
        <is>
          <t>0xFF</t>
        </is>
      </c>
      <c r="DB199" t="inlineStr">
        <is>
          <t>0xFF</t>
        </is>
      </c>
      <c r="DC199" t="inlineStr">
        <is>
          <t>0xFF</t>
        </is>
      </c>
      <c r="DD199" t="inlineStr">
        <is>
          <t>0xFF</t>
        </is>
      </c>
      <c r="DE199" t="inlineStr">
        <is>
          <t>0xFF</t>
        </is>
      </c>
      <c r="DF199" t="inlineStr">
        <is>
          <t>0xFF</t>
        </is>
      </c>
      <c r="DG199" t="inlineStr">
        <is>
          <t>0xFF</t>
        </is>
      </c>
      <c r="DH199" t="inlineStr">
        <is>
          <t>0xFF</t>
        </is>
      </c>
      <c r="DI199" t="inlineStr">
        <is>
          <t>0xFF</t>
        </is>
      </c>
      <c r="DJ199" t="inlineStr">
        <is>
          <t>0xFF</t>
        </is>
      </c>
      <c r="DK199" t="inlineStr">
        <is>
          <t>0xFF</t>
        </is>
      </c>
      <c r="DL199" t="inlineStr">
        <is>
          <t>0xFF</t>
        </is>
      </c>
      <c r="DM199" t="inlineStr">
        <is>
          <t>0xFF</t>
        </is>
      </c>
      <c r="DN199" t="inlineStr">
        <is>
          <t>0xFF</t>
        </is>
      </c>
      <c r="DO199" t="inlineStr">
        <is>
          <t>0xFF</t>
        </is>
      </c>
      <c r="DP199" t="inlineStr">
        <is>
          <t>0xFF</t>
        </is>
      </c>
      <c r="DQ199" t="inlineStr">
        <is>
          <t>0xFF</t>
        </is>
      </c>
      <c r="DR199" t="inlineStr">
        <is>
          <t>0xFF</t>
        </is>
      </c>
      <c r="DS199" t="inlineStr">
        <is>
          <t>0xFF</t>
        </is>
      </c>
      <c r="DT199" t="inlineStr">
        <is>
          <t>0xFF</t>
        </is>
      </c>
      <c r="DU199" t="inlineStr">
        <is>
          <t>0xFF</t>
        </is>
      </c>
      <c r="DV199" t="inlineStr">
        <is>
          <t>0xFF</t>
        </is>
      </c>
      <c r="DW199" t="inlineStr">
        <is>
          <t>0xFF</t>
        </is>
      </c>
      <c r="DX199" t="inlineStr">
        <is>
          <t>0xFF</t>
        </is>
      </c>
      <c r="DY199" t="inlineStr">
        <is>
          <t>0xFF</t>
        </is>
      </c>
      <c r="DZ199" t="inlineStr">
        <is>
          <t>0xFF</t>
        </is>
      </c>
      <c r="EA199" t="inlineStr">
        <is>
          <t>0xFF</t>
        </is>
      </c>
      <c r="EB199" t="inlineStr">
        <is>
          <t>0xFF</t>
        </is>
      </c>
      <c r="EC199" t="inlineStr">
        <is>
          <t>0xFF</t>
        </is>
      </c>
      <c r="ED199" t="inlineStr">
        <is>
          <t>0xFF</t>
        </is>
      </c>
      <c r="EE199" t="inlineStr">
        <is>
          <t>0xFF</t>
        </is>
      </c>
      <c r="EF199" t="inlineStr">
        <is>
          <t>0xFF</t>
        </is>
      </c>
      <c r="EG199" t="inlineStr">
        <is>
          <t>0xFF</t>
        </is>
      </c>
      <c r="EH199" t="inlineStr">
        <is>
          <t>0xFF</t>
        </is>
      </c>
      <c r="EI199" t="inlineStr">
        <is>
          <t>0xFF</t>
        </is>
      </c>
      <c r="EJ199" t="inlineStr">
        <is>
          <t>0xFF</t>
        </is>
      </c>
      <c r="EK199" t="inlineStr">
        <is>
          <t>0xFF</t>
        </is>
      </c>
      <c r="EL199" t="inlineStr">
        <is>
          <t>0xFF</t>
        </is>
      </c>
      <c r="EM199" t="inlineStr">
        <is>
          <t>0xFF</t>
        </is>
      </c>
      <c r="EN199" t="inlineStr">
        <is>
          <t>0xFF</t>
        </is>
      </c>
      <c r="EO199" t="inlineStr">
        <is>
          <t>0xFF</t>
        </is>
      </c>
      <c r="EP199" t="inlineStr">
        <is>
          <t>0xFF</t>
        </is>
      </c>
      <c r="EQ199" t="inlineStr">
        <is>
          <t>0xFF</t>
        </is>
      </c>
      <c r="ER199" t="inlineStr">
        <is>
          <t>0xFF</t>
        </is>
      </c>
      <c r="ES199" t="inlineStr">
        <is>
          <t>0xFF</t>
        </is>
      </c>
      <c r="ET199" t="inlineStr">
        <is>
          <t>0xFF</t>
        </is>
      </c>
      <c r="EU199" t="inlineStr">
        <is>
          <t>0xFF</t>
        </is>
      </c>
      <c r="EV199" t="inlineStr">
        <is>
          <t>0xFF</t>
        </is>
      </c>
      <c r="EW199" t="inlineStr">
        <is>
          <t>0xFF</t>
        </is>
      </c>
      <c r="EX199" t="inlineStr">
        <is>
          <t>0xFF</t>
        </is>
      </c>
      <c r="EY199" t="inlineStr">
        <is>
          <t>0xFF</t>
        </is>
      </c>
      <c r="EZ199" t="inlineStr">
        <is>
          <t>0xFF</t>
        </is>
      </c>
    </row>
    <row r="200">
      <c r="A200" t="inlineStr">
        <is>
          <t>2026-05-31 13:17:14.660</t>
        </is>
      </c>
      <c r="B200" t="n">
        <v>52.075</v>
      </c>
      <c r="C200" t="inlineStr">
        <is>
          <t>0xFF</t>
        </is>
      </c>
      <c r="D200" t="inlineStr">
        <is>
          <t>0xFF</t>
        </is>
      </c>
      <c r="E200" t="inlineStr">
        <is>
          <t>0xFF</t>
        </is>
      </c>
      <c r="F200" t="inlineStr">
        <is>
          <t>0xFF</t>
        </is>
      </c>
      <c r="G200" t="inlineStr">
        <is>
          <t>0xFF</t>
        </is>
      </c>
      <c r="H200" t="inlineStr">
        <is>
          <t>0xFF</t>
        </is>
      </c>
      <c r="I200" t="inlineStr">
        <is>
          <t>0xFF</t>
        </is>
      </c>
      <c r="J200" t="inlineStr">
        <is>
          <t>0xFF</t>
        </is>
      </c>
      <c r="K200" t="inlineStr">
        <is>
          <t>0xFF</t>
        </is>
      </c>
      <c r="L200" t="inlineStr">
        <is>
          <t>0xFF</t>
        </is>
      </c>
      <c r="M200" t="inlineStr">
        <is>
          <t>0xFF</t>
        </is>
      </c>
      <c r="N200" t="inlineStr">
        <is>
          <t>0xFF</t>
        </is>
      </c>
      <c r="O200" t="inlineStr">
        <is>
          <t>0xFF</t>
        </is>
      </c>
      <c r="P200" t="inlineStr">
        <is>
          <t>0xFF</t>
        </is>
      </c>
      <c r="Q200" t="inlineStr">
        <is>
          <t>0xFF</t>
        </is>
      </c>
      <c r="R200" t="inlineStr">
        <is>
          <t>0xFF</t>
        </is>
      </c>
      <c r="S200" t="inlineStr">
        <is>
          <t>0xFF</t>
        </is>
      </c>
      <c r="T200" t="inlineStr">
        <is>
          <t>0xFF</t>
        </is>
      </c>
      <c r="U200" t="inlineStr">
        <is>
          <t>0xFF</t>
        </is>
      </c>
      <c r="V200" t="inlineStr">
        <is>
          <t>0xFF</t>
        </is>
      </c>
      <c r="W200" t="inlineStr">
        <is>
          <t>0xFF</t>
        </is>
      </c>
      <c r="X200" t="inlineStr">
        <is>
          <t>0xFF</t>
        </is>
      </c>
      <c r="Y200" t="inlineStr">
        <is>
          <t>0xFF</t>
        </is>
      </c>
      <c r="Z200" t="inlineStr">
        <is>
          <t>0xFF</t>
        </is>
      </c>
      <c r="AA200" t="inlineStr">
        <is>
          <t>0xFF</t>
        </is>
      </c>
      <c r="AB200" t="inlineStr">
        <is>
          <t>0xFF</t>
        </is>
      </c>
      <c r="AC200" t="inlineStr">
        <is>
          <t>0xFF</t>
        </is>
      </c>
      <c r="AD200" t="inlineStr">
        <is>
          <t>0xFF</t>
        </is>
      </c>
      <c r="AE200" t="inlineStr">
        <is>
          <t>0xFF</t>
        </is>
      </c>
      <c r="AF200" t="inlineStr">
        <is>
          <t>0xFF</t>
        </is>
      </c>
      <c r="AG200" t="inlineStr">
        <is>
          <t>0xFF</t>
        </is>
      </c>
      <c r="AH200" t="inlineStr">
        <is>
          <t>0xFF</t>
        </is>
      </c>
      <c r="AI200" t="inlineStr">
        <is>
          <t>0xFF</t>
        </is>
      </c>
      <c r="AJ200" t="inlineStr">
        <is>
          <t>0xFF</t>
        </is>
      </c>
      <c r="AK200" t="inlineStr">
        <is>
          <t>0xFF</t>
        </is>
      </c>
      <c r="AL200" t="inlineStr">
        <is>
          <t>0xFF</t>
        </is>
      </c>
      <c r="AM200" t="inlineStr">
        <is>
          <t>0xFF</t>
        </is>
      </c>
      <c r="AN200" t="inlineStr">
        <is>
          <t>0xFF</t>
        </is>
      </c>
      <c r="AO200" t="inlineStr">
        <is>
          <t>0xFF</t>
        </is>
      </c>
      <c r="AP200" t="inlineStr">
        <is>
          <t>0xFF</t>
        </is>
      </c>
      <c r="AQ200" t="inlineStr">
        <is>
          <t>0xFF</t>
        </is>
      </c>
      <c r="AR200" t="inlineStr">
        <is>
          <t>0xFF</t>
        </is>
      </c>
      <c r="AS200" t="inlineStr">
        <is>
          <t>0xFF</t>
        </is>
      </c>
      <c r="AT200" t="inlineStr">
        <is>
          <t>0xFF</t>
        </is>
      </c>
      <c r="AU200" t="inlineStr">
        <is>
          <t>0xFF</t>
        </is>
      </c>
      <c r="AV200" t="inlineStr">
        <is>
          <t>0xFF</t>
        </is>
      </c>
      <c r="AW200" t="inlineStr">
        <is>
          <t>0xFF</t>
        </is>
      </c>
      <c r="AX200" t="inlineStr">
        <is>
          <t>0xFF</t>
        </is>
      </c>
      <c r="AY200" t="inlineStr">
        <is>
          <t>0xFF</t>
        </is>
      </c>
      <c r="AZ200" t="inlineStr">
        <is>
          <t>0xFF</t>
        </is>
      </c>
      <c r="BA200" t="inlineStr">
        <is>
          <t>0xFF</t>
        </is>
      </c>
      <c r="BB200" t="inlineStr">
        <is>
          <t>0xFF</t>
        </is>
      </c>
      <c r="BC200" t="inlineStr">
        <is>
          <t>0xFF</t>
        </is>
      </c>
      <c r="BD200" t="inlineStr">
        <is>
          <t>0xFF</t>
        </is>
      </c>
      <c r="BE200" t="inlineStr">
        <is>
          <t>0xFF</t>
        </is>
      </c>
      <c r="BF200" t="inlineStr">
        <is>
          <t>0xFF</t>
        </is>
      </c>
      <c r="BG200" t="inlineStr">
        <is>
          <t>0xFF</t>
        </is>
      </c>
      <c r="BH200" t="inlineStr">
        <is>
          <t>0xFF</t>
        </is>
      </c>
      <c r="BI200" t="inlineStr">
        <is>
          <t>0xFF</t>
        </is>
      </c>
      <c r="BJ200" t="inlineStr">
        <is>
          <t>0xFF</t>
        </is>
      </c>
      <c r="BK200" t="inlineStr">
        <is>
          <t>0xFF</t>
        </is>
      </c>
      <c r="BL200" t="inlineStr">
        <is>
          <t>0xFF</t>
        </is>
      </c>
      <c r="BM200" t="inlineStr">
        <is>
          <t>0xFF</t>
        </is>
      </c>
      <c r="BN200" t="inlineStr">
        <is>
          <t>0xFF</t>
        </is>
      </c>
      <c r="BO200" t="inlineStr">
        <is>
          <t>0xFF</t>
        </is>
      </c>
      <c r="BP200" t="inlineStr">
        <is>
          <t>0xFF</t>
        </is>
      </c>
      <c r="BQ200" t="inlineStr">
        <is>
          <t>0xFF</t>
        </is>
      </c>
      <c r="BR200" t="inlineStr">
        <is>
          <t>0xFF</t>
        </is>
      </c>
      <c r="BS200" t="inlineStr">
        <is>
          <t>0xFF</t>
        </is>
      </c>
      <c r="BT200" t="inlineStr">
        <is>
          <t>0xFF</t>
        </is>
      </c>
      <c r="BU200" t="inlineStr">
        <is>
          <t>0xFF</t>
        </is>
      </c>
      <c r="BV200" t="inlineStr">
        <is>
          <t>0xFF</t>
        </is>
      </c>
      <c r="BW200" t="inlineStr">
        <is>
          <t>0xFF</t>
        </is>
      </c>
      <c r="BX200" t="inlineStr">
        <is>
          <t>0xFF</t>
        </is>
      </c>
      <c r="BY200" t="inlineStr">
        <is>
          <t>0xFF</t>
        </is>
      </c>
      <c r="BZ200" t="inlineStr">
        <is>
          <t>0xFF</t>
        </is>
      </c>
      <c r="CA200" t="inlineStr">
        <is>
          <t>0xFF</t>
        </is>
      </c>
      <c r="CB200" t="inlineStr">
        <is>
          <t>0xFF</t>
        </is>
      </c>
      <c r="CC200" t="inlineStr">
        <is>
          <t>0xFF</t>
        </is>
      </c>
      <c r="CD200" t="inlineStr">
        <is>
          <t>0xFF</t>
        </is>
      </c>
      <c r="CE200" t="inlineStr">
        <is>
          <t>0xFF</t>
        </is>
      </c>
      <c r="CF200" t="inlineStr">
        <is>
          <t>0xFF</t>
        </is>
      </c>
      <c r="CG200" t="inlineStr">
        <is>
          <t>0xFF</t>
        </is>
      </c>
      <c r="CH200" t="inlineStr">
        <is>
          <t>0xFF</t>
        </is>
      </c>
      <c r="CI200" t="inlineStr">
        <is>
          <t>0xFF</t>
        </is>
      </c>
      <c r="CJ200" t="inlineStr">
        <is>
          <t>0xFF</t>
        </is>
      </c>
      <c r="CK200" t="inlineStr">
        <is>
          <t>0xFF</t>
        </is>
      </c>
      <c r="CL200" t="inlineStr">
        <is>
          <t>0xFF</t>
        </is>
      </c>
      <c r="CM200" t="inlineStr">
        <is>
          <t>0xFF</t>
        </is>
      </c>
      <c r="CN200" t="inlineStr">
        <is>
          <t>0xFF</t>
        </is>
      </c>
      <c r="CO200" t="inlineStr">
        <is>
          <t>0xFF</t>
        </is>
      </c>
      <c r="CP200" t="inlineStr">
        <is>
          <t>0xFF</t>
        </is>
      </c>
      <c r="CQ200" t="inlineStr">
        <is>
          <t>0xFF</t>
        </is>
      </c>
      <c r="CR200" t="inlineStr">
        <is>
          <t>0xFF</t>
        </is>
      </c>
      <c r="CS200" t="inlineStr">
        <is>
          <t>0xFF</t>
        </is>
      </c>
      <c r="CT200" t="inlineStr">
        <is>
          <t>0xFF</t>
        </is>
      </c>
      <c r="CU200" t="inlineStr">
        <is>
          <t>0xFF</t>
        </is>
      </c>
      <c r="CV200" t="inlineStr">
        <is>
          <t>0xFF</t>
        </is>
      </c>
      <c r="CW200" t="inlineStr">
        <is>
          <t>0xFF</t>
        </is>
      </c>
      <c r="CX200" t="inlineStr">
        <is>
          <t>0xFF</t>
        </is>
      </c>
      <c r="CY200" t="inlineStr">
        <is>
          <t>0xFF</t>
        </is>
      </c>
      <c r="CZ200" t="inlineStr">
        <is>
          <t>0xFF</t>
        </is>
      </c>
      <c r="DA200" t="inlineStr">
        <is>
          <t>0xFF</t>
        </is>
      </c>
      <c r="DB200" t="inlineStr">
        <is>
          <t>0xFF</t>
        </is>
      </c>
      <c r="DC200" t="inlineStr">
        <is>
          <t>0xFF</t>
        </is>
      </c>
      <c r="DD200" t="inlineStr">
        <is>
          <t>0xFF</t>
        </is>
      </c>
      <c r="DE200" t="inlineStr">
        <is>
          <t>0xFF</t>
        </is>
      </c>
      <c r="DF200" t="inlineStr">
        <is>
          <t>0xFF</t>
        </is>
      </c>
      <c r="DG200" t="inlineStr">
        <is>
          <t>0xFF</t>
        </is>
      </c>
      <c r="DH200" t="inlineStr">
        <is>
          <t>0xFF</t>
        </is>
      </c>
      <c r="DI200" t="inlineStr">
        <is>
          <t>0xFF</t>
        </is>
      </c>
      <c r="DJ200" t="inlineStr">
        <is>
          <t>0xFF</t>
        </is>
      </c>
      <c r="DK200" t="inlineStr">
        <is>
          <t>0xFF</t>
        </is>
      </c>
      <c r="DL200" t="inlineStr">
        <is>
          <t>0xFF</t>
        </is>
      </c>
      <c r="DM200" t="inlineStr">
        <is>
          <t>0xFF</t>
        </is>
      </c>
      <c r="DN200" t="inlineStr">
        <is>
          <t>0xFF</t>
        </is>
      </c>
      <c r="DO200" t="inlineStr">
        <is>
          <t>0xFF</t>
        </is>
      </c>
      <c r="DP200" t="inlineStr">
        <is>
          <t>0xFF</t>
        </is>
      </c>
      <c r="DQ200" t="inlineStr">
        <is>
          <t>0xFF</t>
        </is>
      </c>
      <c r="DR200" t="inlineStr">
        <is>
          <t>0xFF</t>
        </is>
      </c>
      <c r="DS200" t="inlineStr">
        <is>
          <t>0xFF</t>
        </is>
      </c>
      <c r="DT200" t="inlineStr">
        <is>
          <t>0xFF</t>
        </is>
      </c>
      <c r="DU200" t="inlineStr">
        <is>
          <t>0xFF</t>
        </is>
      </c>
      <c r="DV200" t="inlineStr">
        <is>
          <t>0xFF</t>
        </is>
      </c>
      <c r="DW200" t="inlineStr">
        <is>
          <t>0xFF</t>
        </is>
      </c>
      <c r="DX200" t="inlineStr">
        <is>
          <t>0xFF</t>
        </is>
      </c>
      <c r="DY200" t="inlineStr">
        <is>
          <t>0xFF</t>
        </is>
      </c>
      <c r="DZ200" t="inlineStr">
        <is>
          <t>0xFF</t>
        </is>
      </c>
      <c r="EA200" t="inlineStr">
        <is>
          <t>0xFF</t>
        </is>
      </c>
      <c r="EB200" t="inlineStr">
        <is>
          <t>0xFF</t>
        </is>
      </c>
      <c r="EC200" t="inlineStr">
        <is>
          <t>0xFF</t>
        </is>
      </c>
      <c r="ED200" t="inlineStr">
        <is>
          <t>0xFF</t>
        </is>
      </c>
      <c r="EE200" t="inlineStr">
        <is>
          <t>0xFF</t>
        </is>
      </c>
      <c r="EF200" t="inlineStr">
        <is>
          <t>0xFF</t>
        </is>
      </c>
      <c r="EG200" t="inlineStr">
        <is>
          <t>0xFF</t>
        </is>
      </c>
      <c r="EH200" t="inlineStr">
        <is>
          <t>0xFF</t>
        </is>
      </c>
      <c r="EI200" t="inlineStr">
        <is>
          <t>0xFF</t>
        </is>
      </c>
      <c r="EJ200" t="inlineStr">
        <is>
          <t>0xFF</t>
        </is>
      </c>
      <c r="EK200" t="inlineStr">
        <is>
          <t>0xFF</t>
        </is>
      </c>
      <c r="EL200" t="inlineStr">
        <is>
          <t>0xFF</t>
        </is>
      </c>
      <c r="EM200" t="inlineStr">
        <is>
          <t>0xFF</t>
        </is>
      </c>
      <c r="EN200" t="inlineStr">
        <is>
          <t>0xFF</t>
        </is>
      </c>
      <c r="EO200" t="inlineStr">
        <is>
          <t>0xFF</t>
        </is>
      </c>
      <c r="EP200" t="inlineStr">
        <is>
          <t>0xFF</t>
        </is>
      </c>
      <c r="EQ200" t="inlineStr">
        <is>
          <t>0xFF</t>
        </is>
      </c>
      <c r="ER200" t="inlineStr">
        <is>
          <t>0xFF</t>
        </is>
      </c>
      <c r="ES200" t="inlineStr">
        <is>
          <t>0xFF</t>
        </is>
      </c>
      <c r="ET200" t="inlineStr">
        <is>
          <t>0xFF</t>
        </is>
      </c>
      <c r="EU200" t="inlineStr">
        <is>
          <t>0xFF</t>
        </is>
      </c>
      <c r="EV200" t="inlineStr">
        <is>
          <t>0xFF</t>
        </is>
      </c>
      <c r="EW200" t="inlineStr">
        <is>
          <t>0xFF</t>
        </is>
      </c>
      <c r="EX200" t="inlineStr">
        <is>
          <t>0xFF</t>
        </is>
      </c>
      <c r="EY200" t="inlineStr">
        <is>
          <t>0xFF</t>
        </is>
      </c>
      <c r="EZ200" t="inlineStr">
        <is>
          <t>0xFF</t>
        </is>
      </c>
    </row>
    <row r="201">
      <c r="A201" t="inlineStr">
        <is>
          <t>2026-05-31 13:17:14.918</t>
        </is>
      </c>
      <c r="B201" t="n">
        <v>52.333</v>
      </c>
      <c r="C201" t="inlineStr">
        <is>
          <t>0xFF</t>
        </is>
      </c>
      <c r="D201" t="inlineStr">
        <is>
          <t>0xFF</t>
        </is>
      </c>
      <c r="E201" t="inlineStr">
        <is>
          <t>0xFF</t>
        </is>
      </c>
      <c r="F201" t="inlineStr">
        <is>
          <t>0xFF</t>
        </is>
      </c>
      <c r="G201" t="inlineStr">
        <is>
          <t>0xFF</t>
        </is>
      </c>
      <c r="H201" t="inlineStr">
        <is>
          <t>0xFF</t>
        </is>
      </c>
      <c r="I201" t="inlineStr">
        <is>
          <t>0xFF</t>
        </is>
      </c>
      <c r="J201" t="inlineStr">
        <is>
          <t>0xFF</t>
        </is>
      </c>
      <c r="K201" t="inlineStr">
        <is>
          <t>0xFF</t>
        </is>
      </c>
      <c r="L201" t="inlineStr">
        <is>
          <t>0xFF</t>
        </is>
      </c>
      <c r="M201" t="inlineStr">
        <is>
          <t>0xFF</t>
        </is>
      </c>
      <c r="N201" t="inlineStr">
        <is>
          <t>0xFF</t>
        </is>
      </c>
      <c r="O201" t="inlineStr">
        <is>
          <t>0xFF</t>
        </is>
      </c>
      <c r="P201" t="inlineStr">
        <is>
          <t>0xFF</t>
        </is>
      </c>
      <c r="Q201" t="inlineStr">
        <is>
          <t>0xFF</t>
        </is>
      </c>
      <c r="R201" t="inlineStr">
        <is>
          <t>0xFF</t>
        </is>
      </c>
      <c r="S201" t="inlineStr">
        <is>
          <t>0xFF</t>
        </is>
      </c>
      <c r="T201" t="inlineStr">
        <is>
          <t>0xFF</t>
        </is>
      </c>
      <c r="U201" t="inlineStr">
        <is>
          <t>0xFF</t>
        </is>
      </c>
      <c r="V201" t="inlineStr">
        <is>
          <t>0xFF</t>
        </is>
      </c>
      <c r="W201" t="inlineStr">
        <is>
          <t>0xFF</t>
        </is>
      </c>
      <c r="X201" t="inlineStr">
        <is>
          <t>0xFF</t>
        </is>
      </c>
      <c r="Y201" t="inlineStr">
        <is>
          <t>0xFF</t>
        </is>
      </c>
      <c r="Z201" t="inlineStr">
        <is>
          <t>0xFF</t>
        </is>
      </c>
      <c r="AA201" t="inlineStr">
        <is>
          <t>0xFF</t>
        </is>
      </c>
      <c r="AB201" t="inlineStr">
        <is>
          <t>0xFF</t>
        </is>
      </c>
      <c r="AC201" t="inlineStr">
        <is>
          <t>0xFF</t>
        </is>
      </c>
      <c r="AD201" t="inlineStr">
        <is>
          <t>0xFF</t>
        </is>
      </c>
      <c r="AE201" t="inlineStr">
        <is>
          <t>0xFF</t>
        </is>
      </c>
      <c r="AF201" t="inlineStr">
        <is>
          <t>0xFF</t>
        </is>
      </c>
      <c r="AG201" t="inlineStr">
        <is>
          <t>0xFF</t>
        </is>
      </c>
      <c r="AH201" t="inlineStr">
        <is>
          <t>0xFF</t>
        </is>
      </c>
      <c r="AI201" t="inlineStr">
        <is>
          <t>0xFF</t>
        </is>
      </c>
      <c r="AJ201" t="inlineStr">
        <is>
          <t>0xFF</t>
        </is>
      </c>
      <c r="AK201" t="inlineStr">
        <is>
          <t>0xFF</t>
        </is>
      </c>
      <c r="AL201" t="inlineStr">
        <is>
          <t>0xFF</t>
        </is>
      </c>
      <c r="AM201" t="inlineStr">
        <is>
          <t>0xFF</t>
        </is>
      </c>
      <c r="AN201" t="inlineStr">
        <is>
          <t>0xFF</t>
        </is>
      </c>
      <c r="AO201" t="inlineStr">
        <is>
          <t>0xFF</t>
        </is>
      </c>
      <c r="AP201" t="inlineStr">
        <is>
          <t>0xFF</t>
        </is>
      </c>
      <c r="AQ201" t="inlineStr">
        <is>
          <t>0xFF</t>
        </is>
      </c>
      <c r="AR201" t="inlineStr">
        <is>
          <t>0xFF</t>
        </is>
      </c>
      <c r="AS201" t="inlineStr">
        <is>
          <t>0xFF</t>
        </is>
      </c>
      <c r="AT201" t="inlineStr">
        <is>
          <t>0xFF</t>
        </is>
      </c>
      <c r="AU201" t="inlineStr">
        <is>
          <t>0xFF</t>
        </is>
      </c>
      <c r="AV201" t="inlineStr">
        <is>
          <t>0xFF</t>
        </is>
      </c>
      <c r="AW201" t="inlineStr">
        <is>
          <t>0xFF</t>
        </is>
      </c>
      <c r="AX201" t="inlineStr">
        <is>
          <t>0xFF</t>
        </is>
      </c>
      <c r="AY201" t="inlineStr">
        <is>
          <t>0xFF</t>
        </is>
      </c>
      <c r="AZ201" t="inlineStr">
        <is>
          <t>0xFF</t>
        </is>
      </c>
      <c r="BA201" t="inlineStr">
        <is>
          <t>0xFF</t>
        </is>
      </c>
      <c r="BB201" t="inlineStr">
        <is>
          <t>0xFF</t>
        </is>
      </c>
      <c r="BC201" t="inlineStr">
        <is>
          <t>0xFF</t>
        </is>
      </c>
      <c r="BD201" t="inlineStr">
        <is>
          <t>0xFF</t>
        </is>
      </c>
      <c r="BE201" t="inlineStr">
        <is>
          <t>0xFF</t>
        </is>
      </c>
      <c r="BF201" t="inlineStr">
        <is>
          <t>0xFF</t>
        </is>
      </c>
      <c r="BG201" t="inlineStr">
        <is>
          <t>0xFF</t>
        </is>
      </c>
      <c r="BH201" t="inlineStr">
        <is>
          <t>0xFF</t>
        </is>
      </c>
      <c r="BI201" t="inlineStr">
        <is>
          <t>0xFF</t>
        </is>
      </c>
      <c r="BJ201" t="inlineStr">
        <is>
          <t>0xFF</t>
        </is>
      </c>
      <c r="BK201" t="inlineStr">
        <is>
          <t>0xFF</t>
        </is>
      </c>
      <c r="BL201" t="inlineStr">
        <is>
          <t>0xFF</t>
        </is>
      </c>
      <c r="BM201" t="inlineStr">
        <is>
          <t>0xFF</t>
        </is>
      </c>
      <c r="BN201" t="inlineStr">
        <is>
          <t>0xFF</t>
        </is>
      </c>
      <c r="BO201" t="inlineStr">
        <is>
          <t>0xFF</t>
        </is>
      </c>
      <c r="BP201" t="inlineStr">
        <is>
          <t>0xFF</t>
        </is>
      </c>
      <c r="BQ201" t="inlineStr">
        <is>
          <t>0xFF</t>
        </is>
      </c>
      <c r="BR201" t="inlineStr">
        <is>
          <t>0xFF</t>
        </is>
      </c>
      <c r="BS201" t="inlineStr">
        <is>
          <t>0xFF</t>
        </is>
      </c>
      <c r="BT201" t="inlineStr">
        <is>
          <t>0xFF</t>
        </is>
      </c>
      <c r="BU201" t="inlineStr">
        <is>
          <t>0xFF</t>
        </is>
      </c>
      <c r="BV201" t="inlineStr">
        <is>
          <t>0xFF</t>
        </is>
      </c>
      <c r="BW201" t="inlineStr">
        <is>
          <t>0xFF</t>
        </is>
      </c>
      <c r="BX201" t="inlineStr">
        <is>
          <t>0xFF</t>
        </is>
      </c>
      <c r="BY201" t="inlineStr">
        <is>
          <t>0xFF</t>
        </is>
      </c>
      <c r="BZ201" t="inlineStr">
        <is>
          <t>0xFF</t>
        </is>
      </c>
      <c r="CA201" t="inlineStr">
        <is>
          <t>0xFF</t>
        </is>
      </c>
      <c r="CB201" t="inlineStr">
        <is>
          <t>0xFF</t>
        </is>
      </c>
      <c r="CC201" t="inlineStr">
        <is>
          <t>0xFF</t>
        </is>
      </c>
      <c r="CD201" t="inlineStr">
        <is>
          <t>0xFF</t>
        </is>
      </c>
      <c r="CE201" t="inlineStr">
        <is>
          <t>0xFF</t>
        </is>
      </c>
      <c r="CF201" t="inlineStr">
        <is>
          <t>0xFF</t>
        </is>
      </c>
      <c r="CG201" t="inlineStr">
        <is>
          <t>0xFF</t>
        </is>
      </c>
      <c r="CH201" t="inlineStr">
        <is>
          <t>0xFF</t>
        </is>
      </c>
      <c r="CI201" t="inlineStr">
        <is>
          <t>0xFF</t>
        </is>
      </c>
      <c r="CJ201" t="inlineStr">
        <is>
          <t>0xFF</t>
        </is>
      </c>
      <c r="CK201" t="inlineStr">
        <is>
          <t>0xFF</t>
        </is>
      </c>
      <c r="CL201" t="inlineStr">
        <is>
          <t>0xFF</t>
        </is>
      </c>
      <c r="CM201" t="inlineStr">
        <is>
          <t>0xFF</t>
        </is>
      </c>
      <c r="CN201" t="inlineStr">
        <is>
          <t>0xFF</t>
        </is>
      </c>
      <c r="CO201" t="inlineStr">
        <is>
          <t>0xFF</t>
        </is>
      </c>
      <c r="CP201" t="inlineStr">
        <is>
          <t>0xFF</t>
        </is>
      </c>
      <c r="CQ201" t="inlineStr">
        <is>
          <t>0xFF</t>
        </is>
      </c>
      <c r="CR201" t="inlineStr">
        <is>
          <t>0xFF</t>
        </is>
      </c>
      <c r="CS201" t="inlineStr">
        <is>
          <t>0xFF</t>
        </is>
      </c>
      <c r="CT201" t="inlineStr">
        <is>
          <t>0xFF</t>
        </is>
      </c>
      <c r="CU201" t="inlineStr">
        <is>
          <t>0xFF</t>
        </is>
      </c>
      <c r="CV201" t="inlineStr">
        <is>
          <t>0xFF</t>
        </is>
      </c>
      <c r="CW201" t="inlineStr">
        <is>
          <t>0xFF</t>
        </is>
      </c>
      <c r="CX201" t="inlineStr">
        <is>
          <t>0xFF</t>
        </is>
      </c>
      <c r="CY201" t="inlineStr">
        <is>
          <t>0xFF</t>
        </is>
      </c>
      <c r="CZ201" t="inlineStr">
        <is>
          <t>0xFF</t>
        </is>
      </c>
      <c r="DA201" t="inlineStr">
        <is>
          <t>0xFF</t>
        </is>
      </c>
      <c r="DB201" t="inlineStr">
        <is>
          <t>0xFF</t>
        </is>
      </c>
      <c r="DC201" t="inlineStr">
        <is>
          <t>0xFF</t>
        </is>
      </c>
      <c r="DD201" t="inlineStr">
        <is>
          <t>0xFF</t>
        </is>
      </c>
      <c r="DE201" t="inlineStr">
        <is>
          <t>0xFF</t>
        </is>
      </c>
      <c r="DF201" t="inlineStr">
        <is>
          <t>0xFF</t>
        </is>
      </c>
      <c r="DG201" t="inlineStr">
        <is>
          <t>0xFF</t>
        </is>
      </c>
      <c r="DH201" t="inlineStr">
        <is>
          <t>0xFF</t>
        </is>
      </c>
      <c r="DI201" t="inlineStr">
        <is>
          <t>0xFF</t>
        </is>
      </c>
      <c r="DJ201" t="inlineStr">
        <is>
          <t>0xFF</t>
        </is>
      </c>
      <c r="DK201" t="inlineStr">
        <is>
          <t>0xFF</t>
        </is>
      </c>
      <c r="DL201" t="inlineStr">
        <is>
          <t>0xFF</t>
        </is>
      </c>
      <c r="DM201" t="inlineStr">
        <is>
          <t>0xFF</t>
        </is>
      </c>
      <c r="DN201" t="inlineStr">
        <is>
          <t>0xFF</t>
        </is>
      </c>
      <c r="DO201" t="inlineStr">
        <is>
          <t>0xFF</t>
        </is>
      </c>
      <c r="DP201" t="inlineStr">
        <is>
          <t>0xFF</t>
        </is>
      </c>
      <c r="DQ201" t="inlineStr">
        <is>
          <t>0xFF</t>
        </is>
      </c>
      <c r="DR201" t="inlineStr">
        <is>
          <t>0xFF</t>
        </is>
      </c>
      <c r="DS201" t="inlineStr">
        <is>
          <t>0xFF</t>
        </is>
      </c>
      <c r="DT201" t="inlineStr">
        <is>
          <t>0xFF</t>
        </is>
      </c>
      <c r="DU201" t="inlineStr">
        <is>
          <t>0xFF</t>
        </is>
      </c>
      <c r="DV201" t="inlineStr">
        <is>
          <t>0xFF</t>
        </is>
      </c>
      <c r="DW201" t="inlineStr">
        <is>
          <t>0xFF</t>
        </is>
      </c>
      <c r="DX201" t="inlineStr">
        <is>
          <t>0xFF</t>
        </is>
      </c>
      <c r="DY201" t="inlineStr">
        <is>
          <t>0xFF</t>
        </is>
      </c>
      <c r="DZ201" t="inlineStr">
        <is>
          <t>0xFF</t>
        </is>
      </c>
      <c r="EA201" t="inlineStr">
        <is>
          <t>0xFF</t>
        </is>
      </c>
      <c r="EB201" t="inlineStr">
        <is>
          <t>0xFF</t>
        </is>
      </c>
      <c r="EC201" t="inlineStr">
        <is>
          <t>0xFF</t>
        </is>
      </c>
      <c r="ED201" t="inlineStr">
        <is>
          <t>0xFF</t>
        </is>
      </c>
      <c r="EE201" t="inlineStr">
        <is>
          <t>0xFF</t>
        </is>
      </c>
      <c r="EF201" t="inlineStr">
        <is>
          <t>0xFF</t>
        </is>
      </c>
      <c r="EG201" t="inlineStr">
        <is>
          <t>0xFF</t>
        </is>
      </c>
      <c r="EH201" t="inlineStr">
        <is>
          <t>0xFF</t>
        </is>
      </c>
      <c r="EI201" t="inlineStr">
        <is>
          <t>0xFF</t>
        </is>
      </c>
      <c r="EJ201" t="inlineStr">
        <is>
          <t>0xFF</t>
        </is>
      </c>
      <c r="EK201" t="inlineStr">
        <is>
          <t>0xFF</t>
        </is>
      </c>
      <c r="EL201" t="inlineStr">
        <is>
          <t>0xFF</t>
        </is>
      </c>
      <c r="EM201" t="inlineStr">
        <is>
          <t>0xFF</t>
        </is>
      </c>
      <c r="EN201" t="inlineStr">
        <is>
          <t>0xFF</t>
        </is>
      </c>
      <c r="EO201" t="inlineStr">
        <is>
          <t>0xFF</t>
        </is>
      </c>
      <c r="EP201" t="inlineStr">
        <is>
          <t>0xFF</t>
        </is>
      </c>
      <c r="EQ201" t="inlineStr">
        <is>
          <t>0xFF</t>
        </is>
      </c>
      <c r="ER201" t="inlineStr">
        <is>
          <t>0xFF</t>
        </is>
      </c>
      <c r="ES201" t="inlineStr">
        <is>
          <t>0xFF</t>
        </is>
      </c>
      <c r="ET201" t="inlineStr">
        <is>
          <t>0xFF</t>
        </is>
      </c>
      <c r="EU201" t="inlineStr">
        <is>
          <t>0xFF</t>
        </is>
      </c>
      <c r="EV201" t="inlineStr">
        <is>
          <t>0xFF</t>
        </is>
      </c>
      <c r="EW201" t="inlineStr">
        <is>
          <t>0xFF</t>
        </is>
      </c>
      <c r="EX201" t="inlineStr">
        <is>
          <t>0xFF</t>
        </is>
      </c>
      <c r="EY201" t="inlineStr">
        <is>
          <t>0xFF</t>
        </is>
      </c>
      <c r="EZ201" t="inlineStr">
        <is>
          <t>0xFF</t>
        </is>
      </c>
    </row>
    <row r="202">
      <c r="A202" t="inlineStr">
        <is>
          <t>2026-05-31 13:17:15.163</t>
        </is>
      </c>
      <c r="B202" t="n">
        <v>52.579</v>
      </c>
      <c r="C202" t="inlineStr">
        <is>
          <t>0xFF</t>
        </is>
      </c>
      <c r="D202" t="inlineStr">
        <is>
          <t>0xFF</t>
        </is>
      </c>
      <c r="E202" t="inlineStr">
        <is>
          <t>0xFF</t>
        </is>
      </c>
      <c r="F202" t="inlineStr">
        <is>
          <t>0xFF</t>
        </is>
      </c>
      <c r="G202" t="inlineStr">
        <is>
          <t>0xFF</t>
        </is>
      </c>
      <c r="H202" t="inlineStr">
        <is>
          <t>0xFF</t>
        </is>
      </c>
      <c r="I202" t="inlineStr">
        <is>
          <t>0xFF</t>
        </is>
      </c>
      <c r="J202" t="inlineStr">
        <is>
          <t>0xFF</t>
        </is>
      </c>
      <c r="K202" t="inlineStr">
        <is>
          <t>0xFF</t>
        </is>
      </c>
      <c r="L202" t="inlineStr">
        <is>
          <t>0xFF</t>
        </is>
      </c>
      <c r="M202" t="inlineStr">
        <is>
          <t>0xFF</t>
        </is>
      </c>
      <c r="N202" t="inlineStr">
        <is>
          <t>0xFF</t>
        </is>
      </c>
      <c r="O202" t="inlineStr">
        <is>
          <t>0xFF</t>
        </is>
      </c>
      <c r="P202" t="inlineStr">
        <is>
          <t>0xFF</t>
        </is>
      </c>
      <c r="Q202" t="inlineStr">
        <is>
          <t>0xFF</t>
        </is>
      </c>
      <c r="R202" t="inlineStr">
        <is>
          <t>0xFF</t>
        </is>
      </c>
      <c r="S202" t="inlineStr">
        <is>
          <t>0xFF</t>
        </is>
      </c>
      <c r="T202" t="inlineStr">
        <is>
          <t>0xFF</t>
        </is>
      </c>
      <c r="U202" t="inlineStr">
        <is>
          <t>0xFF</t>
        </is>
      </c>
      <c r="V202" t="inlineStr">
        <is>
          <t>0xFF</t>
        </is>
      </c>
      <c r="W202" t="inlineStr">
        <is>
          <t>0xFF</t>
        </is>
      </c>
      <c r="X202" t="inlineStr">
        <is>
          <t>0xFF</t>
        </is>
      </c>
      <c r="Y202" t="inlineStr">
        <is>
          <t>0xFF</t>
        </is>
      </c>
      <c r="Z202" t="inlineStr">
        <is>
          <t>0xFF</t>
        </is>
      </c>
      <c r="AA202" t="inlineStr">
        <is>
          <t>0xFF</t>
        </is>
      </c>
      <c r="AB202" t="inlineStr">
        <is>
          <t>0xFF</t>
        </is>
      </c>
      <c r="AC202" t="inlineStr">
        <is>
          <t>0xFF</t>
        </is>
      </c>
      <c r="AD202" t="inlineStr">
        <is>
          <t>0xFF</t>
        </is>
      </c>
      <c r="AE202" t="inlineStr">
        <is>
          <t>0xFF</t>
        </is>
      </c>
      <c r="AF202" t="inlineStr">
        <is>
          <t>0xFF</t>
        </is>
      </c>
      <c r="AG202" t="inlineStr">
        <is>
          <t>0xFF</t>
        </is>
      </c>
      <c r="AH202" t="inlineStr">
        <is>
          <t>0xFF</t>
        </is>
      </c>
      <c r="AI202" t="inlineStr">
        <is>
          <t>0xFF</t>
        </is>
      </c>
      <c r="AJ202" t="inlineStr">
        <is>
          <t>0xFF</t>
        </is>
      </c>
      <c r="AK202" t="inlineStr">
        <is>
          <t>0xFF</t>
        </is>
      </c>
      <c r="AL202" t="inlineStr">
        <is>
          <t>0xFF</t>
        </is>
      </c>
      <c r="AM202" t="inlineStr">
        <is>
          <t>0xFF</t>
        </is>
      </c>
      <c r="AN202" t="inlineStr">
        <is>
          <t>0xFF</t>
        </is>
      </c>
      <c r="AO202" t="inlineStr">
        <is>
          <t>0xFF</t>
        </is>
      </c>
      <c r="AP202" t="inlineStr">
        <is>
          <t>0xFF</t>
        </is>
      </c>
      <c r="AQ202" t="inlineStr">
        <is>
          <t>0xFF</t>
        </is>
      </c>
      <c r="AR202" t="inlineStr">
        <is>
          <t>0xFF</t>
        </is>
      </c>
      <c r="AS202" t="inlineStr">
        <is>
          <t>0xFF</t>
        </is>
      </c>
      <c r="AT202" t="inlineStr">
        <is>
          <t>0xFF</t>
        </is>
      </c>
      <c r="AU202" t="inlineStr">
        <is>
          <t>0xFF</t>
        </is>
      </c>
      <c r="AV202" t="inlineStr">
        <is>
          <t>0xFF</t>
        </is>
      </c>
      <c r="AW202" t="inlineStr">
        <is>
          <t>0xFF</t>
        </is>
      </c>
      <c r="AX202" t="inlineStr">
        <is>
          <t>0xFF</t>
        </is>
      </c>
      <c r="AY202" t="inlineStr">
        <is>
          <t>0xFF</t>
        </is>
      </c>
      <c r="AZ202" t="inlineStr">
        <is>
          <t>0xFF</t>
        </is>
      </c>
      <c r="BA202" t="inlineStr">
        <is>
          <t>0xFF</t>
        </is>
      </c>
      <c r="BB202" t="inlineStr">
        <is>
          <t>0xFF</t>
        </is>
      </c>
      <c r="BC202" t="inlineStr">
        <is>
          <t>0xFF</t>
        </is>
      </c>
      <c r="BD202" t="inlineStr">
        <is>
          <t>0xFF</t>
        </is>
      </c>
      <c r="BE202" t="inlineStr">
        <is>
          <t>0xFF</t>
        </is>
      </c>
      <c r="BF202" t="inlineStr">
        <is>
          <t>0xFF</t>
        </is>
      </c>
      <c r="BG202" t="inlineStr">
        <is>
          <t>0xFF</t>
        </is>
      </c>
      <c r="BH202" t="inlineStr">
        <is>
          <t>0xFF</t>
        </is>
      </c>
      <c r="BI202" t="inlineStr">
        <is>
          <t>0xFF</t>
        </is>
      </c>
      <c r="BJ202" t="inlineStr">
        <is>
          <t>0xFF</t>
        </is>
      </c>
      <c r="BK202" t="inlineStr">
        <is>
          <t>0xFF</t>
        </is>
      </c>
      <c r="BL202" t="inlineStr">
        <is>
          <t>0xFF</t>
        </is>
      </c>
      <c r="BM202" t="inlineStr">
        <is>
          <t>0xFF</t>
        </is>
      </c>
      <c r="BN202" t="inlineStr">
        <is>
          <t>0xFF</t>
        </is>
      </c>
      <c r="BO202" t="inlineStr">
        <is>
          <t>0xFF</t>
        </is>
      </c>
      <c r="BP202" t="inlineStr">
        <is>
          <t>0xFF</t>
        </is>
      </c>
      <c r="BQ202" t="inlineStr">
        <is>
          <t>0xFF</t>
        </is>
      </c>
      <c r="BR202" t="inlineStr">
        <is>
          <t>0xFF</t>
        </is>
      </c>
      <c r="BS202" t="inlineStr">
        <is>
          <t>0xFF</t>
        </is>
      </c>
      <c r="BT202" t="inlineStr">
        <is>
          <t>0xFF</t>
        </is>
      </c>
      <c r="BU202" t="inlineStr">
        <is>
          <t>0xFF</t>
        </is>
      </c>
      <c r="BV202" t="inlineStr">
        <is>
          <t>0xFF</t>
        </is>
      </c>
      <c r="BW202" t="inlineStr">
        <is>
          <t>0xFF</t>
        </is>
      </c>
      <c r="BX202" t="inlineStr">
        <is>
          <t>0xFF</t>
        </is>
      </c>
      <c r="BY202" t="inlineStr">
        <is>
          <t>0xFF</t>
        </is>
      </c>
      <c r="BZ202" t="inlineStr">
        <is>
          <t>0xFF</t>
        </is>
      </c>
      <c r="CA202" t="inlineStr">
        <is>
          <t>0xFF</t>
        </is>
      </c>
      <c r="CB202" t="inlineStr">
        <is>
          <t>0xFF</t>
        </is>
      </c>
      <c r="CC202" t="inlineStr">
        <is>
          <t>0xFF</t>
        </is>
      </c>
      <c r="CD202" t="inlineStr">
        <is>
          <t>0xFF</t>
        </is>
      </c>
      <c r="CE202" t="inlineStr">
        <is>
          <t>0xFF</t>
        </is>
      </c>
      <c r="CF202" t="inlineStr">
        <is>
          <t>0xFF</t>
        </is>
      </c>
      <c r="CG202" t="inlineStr">
        <is>
          <t>0xFF</t>
        </is>
      </c>
      <c r="CH202" t="inlineStr">
        <is>
          <t>0xFF</t>
        </is>
      </c>
      <c r="CI202" t="inlineStr">
        <is>
          <t>0xFF</t>
        </is>
      </c>
      <c r="CJ202" t="inlineStr">
        <is>
          <t>0xFF</t>
        </is>
      </c>
      <c r="CK202" t="inlineStr">
        <is>
          <t>0xFF</t>
        </is>
      </c>
      <c r="CL202" t="inlineStr">
        <is>
          <t>0xFF</t>
        </is>
      </c>
      <c r="CM202" t="inlineStr">
        <is>
          <t>0xFF</t>
        </is>
      </c>
      <c r="CN202" t="inlineStr">
        <is>
          <t>0xFF</t>
        </is>
      </c>
      <c r="CO202" t="inlineStr">
        <is>
          <t>0xFF</t>
        </is>
      </c>
      <c r="CP202" t="inlineStr">
        <is>
          <t>0xFF</t>
        </is>
      </c>
      <c r="CQ202" t="inlineStr">
        <is>
          <t>0xFF</t>
        </is>
      </c>
      <c r="CR202" t="inlineStr">
        <is>
          <t>0xFF</t>
        </is>
      </c>
      <c r="CS202" t="inlineStr">
        <is>
          <t>0xFF</t>
        </is>
      </c>
      <c r="CT202" t="inlineStr">
        <is>
          <t>0xFF</t>
        </is>
      </c>
      <c r="CU202" t="inlineStr">
        <is>
          <t>0xFF</t>
        </is>
      </c>
      <c r="CV202" t="inlineStr">
        <is>
          <t>0xFF</t>
        </is>
      </c>
      <c r="CW202" t="inlineStr">
        <is>
          <t>0xFF</t>
        </is>
      </c>
      <c r="CX202" t="inlineStr">
        <is>
          <t>0xFF</t>
        </is>
      </c>
      <c r="CY202" t="inlineStr">
        <is>
          <t>0xFF</t>
        </is>
      </c>
      <c r="CZ202" t="inlineStr">
        <is>
          <t>0xFF</t>
        </is>
      </c>
      <c r="DA202" t="inlineStr">
        <is>
          <t>0xFF</t>
        </is>
      </c>
      <c r="DB202" t="inlineStr">
        <is>
          <t>0xFF</t>
        </is>
      </c>
      <c r="DC202" t="inlineStr">
        <is>
          <t>0xFF</t>
        </is>
      </c>
      <c r="DD202" t="inlineStr">
        <is>
          <t>0xFF</t>
        </is>
      </c>
      <c r="DE202" t="inlineStr">
        <is>
          <t>0xFF</t>
        </is>
      </c>
      <c r="DF202" t="inlineStr">
        <is>
          <t>0xFF</t>
        </is>
      </c>
      <c r="DG202" t="inlineStr">
        <is>
          <t>0xFF</t>
        </is>
      </c>
      <c r="DH202" t="inlineStr">
        <is>
          <t>0xFF</t>
        </is>
      </c>
      <c r="DI202" t="inlineStr">
        <is>
          <t>0xFF</t>
        </is>
      </c>
      <c r="DJ202" t="inlineStr">
        <is>
          <t>0xFF</t>
        </is>
      </c>
      <c r="DK202" t="inlineStr">
        <is>
          <t>0xFF</t>
        </is>
      </c>
      <c r="DL202" t="inlineStr">
        <is>
          <t>0xFF</t>
        </is>
      </c>
      <c r="DM202" t="inlineStr">
        <is>
          <t>0xFF</t>
        </is>
      </c>
      <c r="DN202" t="inlineStr">
        <is>
          <t>0xFF</t>
        </is>
      </c>
      <c r="DO202" t="inlineStr">
        <is>
          <t>0xFF</t>
        </is>
      </c>
      <c r="DP202" t="inlineStr">
        <is>
          <t>0xFF</t>
        </is>
      </c>
      <c r="DQ202" t="inlineStr">
        <is>
          <t>0xFF</t>
        </is>
      </c>
      <c r="DR202" t="inlineStr">
        <is>
          <t>0xFF</t>
        </is>
      </c>
      <c r="DS202" t="inlineStr">
        <is>
          <t>0xFF</t>
        </is>
      </c>
      <c r="DT202" t="inlineStr">
        <is>
          <t>0xFF</t>
        </is>
      </c>
      <c r="DU202" t="inlineStr">
        <is>
          <t>0xFF</t>
        </is>
      </c>
      <c r="DV202" t="inlineStr">
        <is>
          <t>0xFF</t>
        </is>
      </c>
      <c r="DW202" t="inlineStr">
        <is>
          <t>0xFF</t>
        </is>
      </c>
      <c r="DX202" t="inlineStr">
        <is>
          <t>0xFF</t>
        </is>
      </c>
      <c r="DY202" t="inlineStr">
        <is>
          <t>0xFF</t>
        </is>
      </c>
      <c r="DZ202" t="inlineStr">
        <is>
          <t>0xFF</t>
        </is>
      </c>
      <c r="EA202" t="inlineStr">
        <is>
          <t>0xFF</t>
        </is>
      </c>
      <c r="EB202" t="inlineStr">
        <is>
          <t>0xFF</t>
        </is>
      </c>
      <c r="EC202" t="inlineStr">
        <is>
          <t>0xFF</t>
        </is>
      </c>
      <c r="ED202" t="inlineStr">
        <is>
          <t>0xFF</t>
        </is>
      </c>
      <c r="EE202" t="inlineStr">
        <is>
          <t>0xFF</t>
        </is>
      </c>
      <c r="EF202" t="inlineStr">
        <is>
          <t>0xFF</t>
        </is>
      </c>
      <c r="EG202" t="inlineStr">
        <is>
          <t>0xFF</t>
        </is>
      </c>
      <c r="EH202" t="inlineStr">
        <is>
          <t>0xFF</t>
        </is>
      </c>
      <c r="EI202" t="inlineStr">
        <is>
          <t>0xFF</t>
        </is>
      </c>
      <c r="EJ202" t="inlineStr">
        <is>
          <t>0xFF</t>
        </is>
      </c>
      <c r="EK202" t="inlineStr">
        <is>
          <t>0xFF</t>
        </is>
      </c>
      <c r="EL202" t="inlineStr">
        <is>
          <t>0xFF</t>
        </is>
      </c>
      <c r="EM202" t="inlineStr">
        <is>
          <t>0xFF</t>
        </is>
      </c>
      <c r="EN202" t="inlineStr">
        <is>
          <t>0xFF</t>
        </is>
      </c>
      <c r="EO202" t="inlineStr">
        <is>
          <t>0xFF</t>
        </is>
      </c>
      <c r="EP202" t="inlineStr">
        <is>
          <t>0xFF</t>
        </is>
      </c>
      <c r="EQ202" t="inlineStr">
        <is>
          <t>0xFF</t>
        </is>
      </c>
      <c r="ER202" t="inlineStr">
        <is>
          <t>0xFF</t>
        </is>
      </c>
      <c r="ES202" t="inlineStr">
        <is>
          <t>0xFF</t>
        </is>
      </c>
      <c r="ET202" t="inlineStr">
        <is>
          <t>0xFF</t>
        </is>
      </c>
      <c r="EU202" t="inlineStr">
        <is>
          <t>0xFF</t>
        </is>
      </c>
      <c r="EV202" t="inlineStr">
        <is>
          <t>0xFF</t>
        </is>
      </c>
      <c r="EW202" t="inlineStr">
        <is>
          <t>0xFF</t>
        </is>
      </c>
      <c r="EX202" t="inlineStr">
        <is>
          <t>0xFF</t>
        </is>
      </c>
      <c r="EY202" t="inlineStr">
        <is>
          <t>0xFF</t>
        </is>
      </c>
      <c r="EZ202" t="inlineStr">
        <is>
          <t>0xFF</t>
        </is>
      </c>
    </row>
    <row r="203">
      <c r="A203" t="inlineStr">
        <is>
          <t>2026-05-31 13:17:15.425</t>
        </is>
      </c>
      <c r="B203" t="n">
        <v>52.84</v>
      </c>
      <c r="C203" t="inlineStr">
        <is>
          <t>0xFF</t>
        </is>
      </c>
      <c r="D203" t="inlineStr">
        <is>
          <t>0xFF</t>
        </is>
      </c>
      <c r="E203" t="inlineStr">
        <is>
          <t>0xFF</t>
        </is>
      </c>
      <c r="F203" t="inlineStr">
        <is>
          <t>0xFF</t>
        </is>
      </c>
      <c r="G203" t="inlineStr">
        <is>
          <t>0xFF</t>
        </is>
      </c>
      <c r="H203" t="inlineStr">
        <is>
          <t>0xFF</t>
        </is>
      </c>
      <c r="I203" t="inlineStr">
        <is>
          <t>0xFF</t>
        </is>
      </c>
      <c r="J203" t="inlineStr">
        <is>
          <t>0xFF</t>
        </is>
      </c>
      <c r="K203" t="inlineStr">
        <is>
          <t>0xFF</t>
        </is>
      </c>
      <c r="L203" t="inlineStr">
        <is>
          <t>0xFF</t>
        </is>
      </c>
      <c r="M203" t="inlineStr">
        <is>
          <t>0xFF</t>
        </is>
      </c>
      <c r="N203" t="inlineStr">
        <is>
          <t>0xFF</t>
        </is>
      </c>
      <c r="O203" t="inlineStr">
        <is>
          <t>0xFF</t>
        </is>
      </c>
      <c r="P203" t="inlineStr">
        <is>
          <t>0xFF</t>
        </is>
      </c>
      <c r="Q203" t="inlineStr">
        <is>
          <t>0xFF</t>
        </is>
      </c>
      <c r="R203" t="inlineStr">
        <is>
          <t>0xFF</t>
        </is>
      </c>
      <c r="S203" t="inlineStr">
        <is>
          <t>0xFF</t>
        </is>
      </c>
      <c r="T203" t="inlineStr">
        <is>
          <t>0xFF</t>
        </is>
      </c>
      <c r="U203" t="inlineStr">
        <is>
          <t>0xFF</t>
        </is>
      </c>
      <c r="V203" t="inlineStr">
        <is>
          <t>0xFF</t>
        </is>
      </c>
      <c r="W203" t="inlineStr">
        <is>
          <t>0xFF</t>
        </is>
      </c>
      <c r="X203" t="inlineStr">
        <is>
          <t>0xFF</t>
        </is>
      </c>
      <c r="Y203" t="inlineStr">
        <is>
          <t>0xFF</t>
        </is>
      </c>
      <c r="Z203" t="inlineStr">
        <is>
          <t>0xFF</t>
        </is>
      </c>
      <c r="AA203" t="inlineStr">
        <is>
          <t>0xFF</t>
        </is>
      </c>
      <c r="AB203" t="inlineStr">
        <is>
          <t>0xFF</t>
        </is>
      </c>
      <c r="AC203" t="inlineStr">
        <is>
          <t>0xFF</t>
        </is>
      </c>
      <c r="AD203" t="inlineStr">
        <is>
          <t>0xFF</t>
        </is>
      </c>
      <c r="AE203" t="inlineStr">
        <is>
          <t>0xFF</t>
        </is>
      </c>
      <c r="AF203" t="inlineStr">
        <is>
          <t>0xFF</t>
        </is>
      </c>
      <c r="AG203" t="inlineStr">
        <is>
          <t>0xFF</t>
        </is>
      </c>
      <c r="AH203" t="inlineStr">
        <is>
          <t>0xFF</t>
        </is>
      </c>
      <c r="AI203" t="inlineStr">
        <is>
          <t>0xFF</t>
        </is>
      </c>
      <c r="AJ203" t="inlineStr">
        <is>
          <t>0xFF</t>
        </is>
      </c>
      <c r="AK203" t="inlineStr">
        <is>
          <t>0xFF</t>
        </is>
      </c>
      <c r="AL203" t="inlineStr">
        <is>
          <t>0xFF</t>
        </is>
      </c>
      <c r="AM203" t="inlineStr">
        <is>
          <t>0xFF</t>
        </is>
      </c>
      <c r="AN203" t="inlineStr">
        <is>
          <t>0xFF</t>
        </is>
      </c>
      <c r="AO203" t="inlineStr">
        <is>
          <t>0xFF</t>
        </is>
      </c>
      <c r="AP203" t="inlineStr">
        <is>
          <t>0xFF</t>
        </is>
      </c>
      <c r="AQ203" t="inlineStr">
        <is>
          <t>0xFF</t>
        </is>
      </c>
      <c r="AR203" t="inlineStr">
        <is>
          <t>0xFF</t>
        </is>
      </c>
      <c r="AS203" t="inlineStr">
        <is>
          <t>0xFF</t>
        </is>
      </c>
      <c r="AT203" t="inlineStr">
        <is>
          <t>0xFF</t>
        </is>
      </c>
      <c r="AU203" t="inlineStr">
        <is>
          <t>0xFF</t>
        </is>
      </c>
      <c r="AV203" t="inlineStr">
        <is>
          <t>0xFF</t>
        </is>
      </c>
      <c r="AW203" t="inlineStr">
        <is>
          <t>0xFF</t>
        </is>
      </c>
      <c r="AX203" t="inlineStr">
        <is>
          <t>0xFF</t>
        </is>
      </c>
      <c r="AY203" t="inlineStr">
        <is>
          <t>0xFF</t>
        </is>
      </c>
      <c r="AZ203" t="inlineStr">
        <is>
          <t>0xFF</t>
        </is>
      </c>
      <c r="BA203" t="inlineStr">
        <is>
          <t>0xFF</t>
        </is>
      </c>
      <c r="BB203" t="inlineStr">
        <is>
          <t>0xFF</t>
        </is>
      </c>
      <c r="BC203" t="inlineStr">
        <is>
          <t>0xFF</t>
        </is>
      </c>
      <c r="BD203" t="inlineStr">
        <is>
          <t>0xFF</t>
        </is>
      </c>
      <c r="BE203" t="inlineStr">
        <is>
          <t>0xFF</t>
        </is>
      </c>
      <c r="BF203" t="inlineStr">
        <is>
          <t>0xFF</t>
        </is>
      </c>
      <c r="BG203" t="inlineStr">
        <is>
          <t>0xFF</t>
        </is>
      </c>
      <c r="BH203" t="inlineStr">
        <is>
          <t>0xFF</t>
        </is>
      </c>
      <c r="BI203" t="inlineStr">
        <is>
          <t>0xFF</t>
        </is>
      </c>
      <c r="BJ203" t="inlineStr">
        <is>
          <t>0xFF</t>
        </is>
      </c>
      <c r="BK203" t="inlineStr">
        <is>
          <t>0xFF</t>
        </is>
      </c>
      <c r="BL203" t="inlineStr">
        <is>
          <t>0xFF</t>
        </is>
      </c>
      <c r="BM203" t="inlineStr">
        <is>
          <t>0xFF</t>
        </is>
      </c>
      <c r="BN203" t="inlineStr">
        <is>
          <t>0xFF</t>
        </is>
      </c>
      <c r="BO203" t="inlineStr">
        <is>
          <t>0xFF</t>
        </is>
      </c>
      <c r="BP203" t="inlineStr">
        <is>
          <t>0xFF</t>
        </is>
      </c>
      <c r="BQ203" t="inlineStr">
        <is>
          <t>0xFF</t>
        </is>
      </c>
      <c r="BR203" t="inlineStr">
        <is>
          <t>0xFF</t>
        </is>
      </c>
      <c r="BS203" t="inlineStr">
        <is>
          <t>0xFF</t>
        </is>
      </c>
      <c r="BT203" t="inlineStr">
        <is>
          <t>0xFF</t>
        </is>
      </c>
      <c r="BU203" t="inlineStr">
        <is>
          <t>0xFF</t>
        </is>
      </c>
      <c r="BV203" t="inlineStr">
        <is>
          <t>0xFF</t>
        </is>
      </c>
      <c r="BW203" t="inlineStr">
        <is>
          <t>0xFF</t>
        </is>
      </c>
      <c r="BX203" t="inlineStr">
        <is>
          <t>0xFF</t>
        </is>
      </c>
      <c r="BY203" t="inlineStr">
        <is>
          <t>0xFF</t>
        </is>
      </c>
      <c r="BZ203" t="inlineStr">
        <is>
          <t>0xFF</t>
        </is>
      </c>
      <c r="CA203" t="inlineStr">
        <is>
          <t>0xFF</t>
        </is>
      </c>
      <c r="CB203" t="inlineStr">
        <is>
          <t>0xFF</t>
        </is>
      </c>
      <c r="CC203" t="inlineStr">
        <is>
          <t>0xFF</t>
        </is>
      </c>
      <c r="CD203" t="inlineStr">
        <is>
          <t>0xFF</t>
        </is>
      </c>
      <c r="CE203" t="inlineStr">
        <is>
          <t>0xFF</t>
        </is>
      </c>
      <c r="CF203" t="inlineStr">
        <is>
          <t>0xFF</t>
        </is>
      </c>
      <c r="CG203" t="inlineStr">
        <is>
          <t>0xFF</t>
        </is>
      </c>
      <c r="CH203" t="inlineStr">
        <is>
          <t>0xFF</t>
        </is>
      </c>
      <c r="CI203" t="inlineStr">
        <is>
          <t>0xFF</t>
        </is>
      </c>
      <c r="CJ203" t="inlineStr">
        <is>
          <t>0xFF</t>
        </is>
      </c>
      <c r="CK203" t="inlineStr">
        <is>
          <t>0xFF</t>
        </is>
      </c>
      <c r="CL203" t="inlineStr">
        <is>
          <t>0xFF</t>
        </is>
      </c>
      <c r="CM203" t="inlineStr">
        <is>
          <t>0xFF</t>
        </is>
      </c>
      <c r="CN203" t="inlineStr">
        <is>
          <t>0xFF</t>
        </is>
      </c>
      <c r="CO203" t="inlineStr">
        <is>
          <t>0xFF</t>
        </is>
      </c>
      <c r="CP203" t="inlineStr">
        <is>
          <t>0xFF</t>
        </is>
      </c>
      <c r="CQ203" t="inlineStr">
        <is>
          <t>0xFF</t>
        </is>
      </c>
      <c r="CR203" t="inlineStr">
        <is>
          <t>0xFF</t>
        </is>
      </c>
      <c r="CS203" t="inlineStr">
        <is>
          <t>0xFF</t>
        </is>
      </c>
      <c r="CT203" t="inlineStr">
        <is>
          <t>0xFF</t>
        </is>
      </c>
      <c r="CU203" t="inlineStr">
        <is>
          <t>0xFF</t>
        </is>
      </c>
      <c r="CV203" t="inlineStr">
        <is>
          <t>0xFF</t>
        </is>
      </c>
      <c r="CW203" t="inlineStr">
        <is>
          <t>0xFF</t>
        </is>
      </c>
      <c r="CX203" t="inlineStr">
        <is>
          <t>0xFF</t>
        </is>
      </c>
      <c r="CY203" t="inlineStr">
        <is>
          <t>0xFF</t>
        </is>
      </c>
      <c r="CZ203" t="inlineStr">
        <is>
          <t>0xFF</t>
        </is>
      </c>
      <c r="DA203" t="inlineStr">
        <is>
          <t>0xFF</t>
        </is>
      </c>
      <c r="DB203" t="inlineStr">
        <is>
          <t>0xFF</t>
        </is>
      </c>
      <c r="DC203" t="inlineStr">
        <is>
          <t>0xFF</t>
        </is>
      </c>
      <c r="DD203" t="inlineStr">
        <is>
          <t>0xFF</t>
        </is>
      </c>
      <c r="DE203" t="inlineStr">
        <is>
          <t>0xFF</t>
        </is>
      </c>
      <c r="DF203" t="inlineStr">
        <is>
          <t>0xFF</t>
        </is>
      </c>
      <c r="DG203" t="inlineStr">
        <is>
          <t>0xFF</t>
        </is>
      </c>
      <c r="DH203" t="inlineStr">
        <is>
          <t>0xFF</t>
        </is>
      </c>
      <c r="DI203" t="inlineStr">
        <is>
          <t>0xFF</t>
        </is>
      </c>
      <c r="DJ203" t="inlineStr">
        <is>
          <t>0xFF</t>
        </is>
      </c>
      <c r="DK203" t="inlineStr">
        <is>
          <t>0xFF</t>
        </is>
      </c>
      <c r="DL203" t="inlineStr">
        <is>
          <t>0xFF</t>
        </is>
      </c>
      <c r="DM203" t="inlineStr">
        <is>
          <t>0xFF</t>
        </is>
      </c>
      <c r="DN203" t="inlineStr">
        <is>
          <t>0xFF</t>
        </is>
      </c>
      <c r="DO203" t="inlineStr">
        <is>
          <t>0xFF</t>
        </is>
      </c>
      <c r="DP203" t="inlineStr">
        <is>
          <t>0xFF</t>
        </is>
      </c>
      <c r="DQ203" t="inlineStr">
        <is>
          <t>0xFF</t>
        </is>
      </c>
      <c r="DR203" t="inlineStr">
        <is>
          <t>0xFF</t>
        </is>
      </c>
      <c r="DS203" t="inlineStr">
        <is>
          <t>0xFF</t>
        </is>
      </c>
      <c r="DT203" t="inlineStr">
        <is>
          <t>0xFF</t>
        </is>
      </c>
      <c r="DU203" t="inlineStr">
        <is>
          <t>0xFF</t>
        </is>
      </c>
      <c r="DV203" t="inlineStr">
        <is>
          <t>0xFF</t>
        </is>
      </c>
      <c r="DW203" t="inlineStr">
        <is>
          <t>0xFF</t>
        </is>
      </c>
      <c r="DX203" t="inlineStr">
        <is>
          <t>0xFF</t>
        </is>
      </c>
      <c r="DY203" t="inlineStr">
        <is>
          <t>0xFF</t>
        </is>
      </c>
      <c r="DZ203" t="inlineStr">
        <is>
          <t>0xFF</t>
        </is>
      </c>
      <c r="EA203" t="inlineStr">
        <is>
          <t>0xFF</t>
        </is>
      </c>
      <c r="EB203" t="inlineStr">
        <is>
          <t>0xFF</t>
        </is>
      </c>
      <c r="EC203" t="inlineStr">
        <is>
          <t>0xFF</t>
        </is>
      </c>
      <c r="ED203" t="inlineStr">
        <is>
          <t>0xFF</t>
        </is>
      </c>
      <c r="EE203" t="inlineStr">
        <is>
          <t>0xFF</t>
        </is>
      </c>
      <c r="EF203" t="inlineStr">
        <is>
          <t>0xFF</t>
        </is>
      </c>
      <c r="EG203" t="inlineStr">
        <is>
          <t>0xFF</t>
        </is>
      </c>
      <c r="EH203" t="inlineStr">
        <is>
          <t>0xFF</t>
        </is>
      </c>
      <c r="EI203" t="inlineStr">
        <is>
          <t>0xFF</t>
        </is>
      </c>
      <c r="EJ203" t="inlineStr">
        <is>
          <t>0xFF</t>
        </is>
      </c>
      <c r="EK203" t="inlineStr">
        <is>
          <t>0xFF</t>
        </is>
      </c>
      <c r="EL203" t="inlineStr">
        <is>
          <t>0xFF</t>
        </is>
      </c>
      <c r="EM203" t="inlineStr">
        <is>
          <t>0xFF</t>
        </is>
      </c>
      <c r="EN203" t="inlineStr">
        <is>
          <t>0xFF</t>
        </is>
      </c>
      <c r="EO203" t="inlineStr">
        <is>
          <t>0xFF</t>
        </is>
      </c>
      <c r="EP203" t="inlineStr">
        <is>
          <t>0xFF</t>
        </is>
      </c>
      <c r="EQ203" t="inlineStr">
        <is>
          <t>0xFF</t>
        </is>
      </c>
      <c r="ER203" t="inlineStr">
        <is>
          <t>0xFF</t>
        </is>
      </c>
      <c r="ES203" t="inlineStr">
        <is>
          <t>0xFF</t>
        </is>
      </c>
      <c r="ET203" t="inlineStr">
        <is>
          <t>0xFF</t>
        </is>
      </c>
      <c r="EU203" t="inlineStr">
        <is>
          <t>0xFF</t>
        </is>
      </c>
      <c r="EV203" t="inlineStr">
        <is>
          <t>0xFF</t>
        </is>
      </c>
      <c r="EW203" t="inlineStr">
        <is>
          <t>0xFF</t>
        </is>
      </c>
      <c r="EX203" t="inlineStr">
        <is>
          <t>0xFF</t>
        </is>
      </c>
      <c r="EY203" t="inlineStr">
        <is>
          <t>0xFF</t>
        </is>
      </c>
      <c r="EZ203" t="inlineStr">
        <is>
          <t>0xFF</t>
        </is>
      </c>
    </row>
    <row r="204">
      <c r="A204" t="inlineStr">
        <is>
          <t>2026-05-31 13:17:15.676</t>
        </is>
      </c>
      <c r="B204" t="n">
        <v>53.091</v>
      </c>
      <c r="C204" t="inlineStr">
        <is>
          <t>0xFF</t>
        </is>
      </c>
      <c r="D204" t="inlineStr">
        <is>
          <t>0xFF</t>
        </is>
      </c>
      <c r="E204" t="inlineStr">
        <is>
          <t>0xFF</t>
        </is>
      </c>
      <c r="F204" t="inlineStr">
        <is>
          <t>0xFF</t>
        </is>
      </c>
      <c r="G204" t="inlineStr">
        <is>
          <t>0xFF</t>
        </is>
      </c>
      <c r="H204" t="inlineStr">
        <is>
          <t>0xFF</t>
        </is>
      </c>
      <c r="I204" t="inlineStr">
        <is>
          <t>0xFF</t>
        </is>
      </c>
      <c r="J204" t="inlineStr">
        <is>
          <t>0xFF</t>
        </is>
      </c>
      <c r="K204" t="inlineStr">
        <is>
          <t>0xFF</t>
        </is>
      </c>
      <c r="L204" t="inlineStr">
        <is>
          <t>0xFF</t>
        </is>
      </c>
      <c r="M204" t="inlineStr">
        <is>
          <t>0xFF</t>
        </is>
      </c>
      <c r="N204" t="inlineStr">
        <is>
          <t>0xFF</t>
        </is>
      </c>
      <c r="O204" t="inlineStr">
        <is>
          <t>0xFF</t>
        </is>
      </c>
      <c r="P204" t="inlineStr">
        <is>
          <t>0xFF</t>
        </is>
      </c>
      <c r="Q204" t="inlineStr">
        <is>
          <t>0xFF</t>
        </is>
      </c>
      <c r="R204" t="inlineStr">
        <is>
          <t>0xFF</t>
        </is>
      </c>
      <c r="S204" t="inlineStr">
        <is>
          <t>0xFF</t>
        </is>
      </c>
      <c r="T204" t="inlineStr">
        <is>
          <t>0xFF</t>
        </is>
      </c>
      <c r="U204" t="inlineStr">
        <is>
          <t>0xFF</t>
        </is>
      </c>
      <c r="V204" t="inlineStr">
        <is>
          <t>0xFF</t>
        </is>
      </c>
      <c r="W204" t="inlineStr">
        <is>
          <t>0xFF</t>
        </is>
      </c>
      <c r="X204" t="inlineStr">
        <is>
          <t>0xFF</t>
        </is>
      </c>
      <c r="Y204" t="inlineStr">
        <is>
          <t>0xFF</t>
        </is>
      </c>
      <c r="Z204" t="inlineStr">
        <is>
          <t>0xFF</t>
        </is>
      </c>
      <c r="AA204" t="inlineStr">
        <is>
          <t>0xFF</t>
        </is>
      </c>
      <c r="AB204" t="inlineStr">
        <is>
          <t>0xFF</t>
        </is>
      </c>
      <c r="AC204" t="inlineStr">
        <is>
          <t>0xFF</t>
        </is>
      </c>
      <c r="AD204" t="inlineStr">
        <is>
          <t>0xFF</t>
        </is>
      </c>
      <c r="AE204" t="inlineStr">
        <is>
          <t>0xFF</t>
        </is>
      </c>
      <c r="AF204" t="inlineStr">
        <is>
          <t>0xFF</t>
        </is>
      </c>
      <c r="AG204" t="inlineStr">
        <is>
          <t>0xFF</t>
        </is>
      </c>
      <c r="AH204" t="inlineStr">
        <is>
          <t>0xFF</t>
        </is>
      </c>
      <c r="AI204" t="inlineStr">
        <is>
          <t>0xFF</t>
        </is>
      </c>
      <c r="AJ204" t="inlineStr">
        <is>
          <t>0xFF</t>
        </is>
      </c>
      <c r="AK204" t="inlineStr">
        <is>
          <t>0xFF</t>
        </is>
      </c>
      <c r="AL204" t="inlineStr">
        <is>
          <t>0xFF</t>
        </is>
      </c>
      <c r="AM204" t="inlineStr">
        <is>
          <t>0xFF</t>
        </is>
      </c>
      <c r="AN204" t="inlineStr">
        <is>
          <t>0xFF</t>
        </is>
      </c>
      <c r="AO204" t="inlineStr">
        <is>
          <t>0xFF</t>
        </is>
      </c>
      <c r="AP204" t="inlineStr">
        <is>
          <t>0xFF</t>
        </is>
      </c>
      <c r="AQ204" t="inlineStr">
        <is>
          <t>0xFF</t>
        </is>
      </c>
      <c r="AR204" t="inlineStr">
        <is>
          <t>0xFF</t>
        </is>
      </c>
      <c r="AS204" t="inlineStr">
        <is>
          <t>0xFF</t>
        </is>
      </c>
      <c r="AT204" t="inlineStr">
        <is>
          <t>0xFF</t>
        </is>
      </c>
      <c r="AU204" t="inlineStr">
        <is>
          <t>0xFF</t>
        </is>
      </c>
      <c r="AV204" t="inlineStr">
        <is>
          <t>0xFF</t>
        </is>
      </c>
      <c r="AW204" t="inlineStr">
        <is>
          <t>0xFF</t>
        </is>
      </c>
      <c r="AX204" t="inlineStr">
        <is>
          <t>0xFF</t>
        </is>
      </c>
      <c r="AY204" t="inlineStr">
        <is>
          <t>0xFF</t>
        </is>
      </c>
      <c r="AZ204" t="inlineStr">
        <is>
          <t>0xFF</t>
        </is>
      </c>
      <c r="BA204" t="inlineStr">
        <is>
          <t>0xFF</t>
        </is>
      </c>
      <c r="BB204" t="inlineStr">
        <is>
          <t>0xFF</t>
        </is>
      </c>
      <c r="BC204" t="inlineStr">
        <is>
          <t>0xFF</t>
        </is>
      </c>
      <c r="BD204" t="inlineStr">
        <is>
          <t>0xFF</t>
        </is>
      </c>
      <c r="BE204" t="inlineStr">
        <is>
          <t>0xFF</t>
        </is>
      </c>
      <c r="BF204" t="inlineStr">
        <is>
          <t>0xFF</t>
        </is>
      </c>
      <c r="BG204" t="inlineStr">
        <is>
          <t>0xFF</t>
        </is>
      </c>
      <c r="BH204" t="inlineStr">
        <is>
          <t>0xFF</t>
        </is>
      </c>
      <c r="BI204" t="inlineStr">
        <is>
          <t>0xFF</t>
        </is>
      </c>
      <c r="BJ204" t="inlineStr">
        <is>
          <t>0xFF</t>
        </is>
      </c>
      <c r="BK204" t="inlineStr">
        <is>
          <t>0xFF</t>
        </is>
      </c>
      <c r="BL204" t="inlineStr">
        <is>
          <t>0xFF</t>
        </is>
      </c>
      <c r="BM204" t="inlineStr">
        <is>
          <t>0xFF</t>
        </is>
      </c>
      <c r="BN204" t="inlineStr">
        <is>
          <t>0xFF</t>
        </is>
      </c>
      <c r="BO204" t="inlineStr">
        <is>
          <t>0xFF</t>
        </is>
      </c>
      <c r="BP204" t="inlineStr">
        <is>
          <t>0xFF</t>
        </is>
      </c>
      <c r="BQ204" t="inlineStr">
        <is>
          <t>0xFF</t>
        </is>
      </c>
      <c r="BR204" t="inlineStr">
        <is>
          <t>0xFF</t>
        </is>
      </c>
      <c r="BS204" t="inlineStr">
        <is>
          <t>0xFF</t>
        </is>
      </c>
      <c r="BT204" t="inlineStr">
        <is>
          <t>0xFF</t>
        </is>
      </c>
      <c r="BU204" t="inlineStr">
        <is>
          <t>0xFF</t>
        </is>
      </c>
      <c r="BV204" t="inlineStr">
        <is>
          <t>0xFF</t>
        </is>
      </c>
      <c r="BW204" t="inlineStr">
        <is>
          <t>0xFF</t>
        </is>
      </c>
      <c r="BX204" t="inlineStr">
        <is>
          <t>0xFF</t>
        </is>
      </c>
      <c r="BY204" t="inlineStr">
        <is>
          <t>0xFF</t>
        </is>
      </c>
      <c r="BZ204" t="inlineStr">
        <is>
          <t>0xFF</t>
        </is>
      </c>
      <c r="CA204" t="inlineStr">
        <is>
          <t>0xFF</t>
        </is>
      </c>
      <c r="CB204" t="inlineStr">
        <is>
          <t>0xFF</t>
        </is>
      </c>
      <c r="CC204" t="inlineStr">
        <is>
          <t>0xFF</t>
        </is>
      </c>
      <c r="CD204" t="inlineStr">
        <is>
          <t>0xFF</t>
        </is>
      </c>
      <c r="CE204" t="inlineStr">
        <is>
          <t>0xFF</t>
        </is>
      </c>
      <c r="CF204" t="inlineStr">
        <is>
          <t>0xFF</t>
        </is>
      </c>
      <c r="CG204" t="inlineStr">
        <is>
          <t>0xFF</t>
        </is>
      </c>
      <c r="CH204" t="inlineStr">
        <is>
          <t>0xFF</t>
        </is>
      </c>
      <c r="CI204" t="inlineStr">
        <is>
          <t>0xFF</t>
        </is>
      </c>
      <c r="CJ204" t="inlineStr">
        <is>
          <t>0xFF</t>
        </is>
      </c>
      <c r="CK204" t="inlineStr">
        <is>
          <t>0xFF</t>
        </is>
      </c>
      <c r="CL204" t="inlineStr">
        <is>
          <t>0xFF</t>
        </is>
      </c>
      <c r="CM204" t="inlineStr">
        <is>
          <t>0xFF</t>
        </is>
      </c>
      <c r="CN204" t="inlineStr">
        <is>
          <t>0xFF</t>
        </is>
      </c>
      <c r="CO204" t="inlineStr">
        <is>
          <t>0xFF</t>
        </is>
      </c>
      <c r="CP204" t="inlineStr">
        <is>
          <t>0xFF</t>
        </is>
      </c>
      <c r="CQ204" t="inlineStr">
        <is>
          <t>0xFF</t>
        </is>
      </c>
      <c r="CR204" t="inlineStr">
        <is>
          <t>0xFF</t>
        </is>
      </c>
      <c r="CS204" t="inlineStr">
        <is>
          <t>0xFF</t>
        </is>
      </c>
      <c r="CT204" t="inlineStr">
        <is>
          <t>0xFF</t>
        </is>
      </c>
      <c r="CU204" t="inlineStr">
        <is>
          <t>0xFF</t>
        </is>
      </c>
      <c r="CV204" t="inlineStr">
        <is>
          <t>0xFF</t>
        </is>
      </c>
      <c r="CW204" t="inlineStr">
        <is>
          <t>0xFF</t>
        </is>
      </c>
      <c r="CX204" t="inlineStr">
        <is>
          <t>0xFF</t>
        </is>
      </c>
      <c r="CY204" t="inlineStr">
        <is>
          <t>0xFF</t>
        </is>
      </c>
      <c r="CZ204" t="inlineStr">
        <is>
          <t>0xFF</t>
        </is>
      </c>
      <c r="DA204" t="inlineStr">
        <is>
          <t>0xFF</t>
        </is>
      </c>
      <c r="DB204" t="inlineStr">
        <is>
          <t>0xFF</t>
        </is>
      </c>
      <c r="DC204" t="inlineStr">
        <is>
          <t>0xFF</t>
        </is>
      </c>
      <c r="DD204" t="inlineStr">
        <is>
          <t>0xFF</t>
        </is>
      </c>
      <c r="DE204" t="inlineStr">
        <is>
          <t>0xFF</t>
        </is>
      </c>
      <c r="DF204" t="inlineStr">
        <is>
          <t>0xFF</t>
        </is>
      </c>
      <c r="DG204" t="inlineStr">
        <is>
          <t>0xFF</t>
        </is>
      </c>
      <c r="DH204" t="inlineStr">
        <is>
          <t>0xFF</t>
        </is>
      </c>
      <c r="DI204" t="inlineStr">
        <is>
          <t>0xFF</t>
        </is>
      </c>
      <c r="DJ204" t="inlineStr">
        <is>
          <t>0xFF</t>
        </is>
      </c>
      <c r="DK204" t="inlineStr">
        <is>
          <t>0xFF</t>
        </is>
      </c>
      <c r="DL204" t="inlineStr">
        <is>
          <t>0xFF</t>
        </is>
      </c>
      <c r="DM204" t="inlineStr">
        <is>
          <t>0xFF</t>
        </is>
      </c>
      <c r="DN204" t="inlineStr">
        <is>
          <t>0xFF</t>
        </is>
      </c>
      <c r="DO204" t="inlineStr">
        <is>
          <t>0xFF</t>
        </is>
      </c>
      <c r="DP204" t="inlineStr">
        <is>
          <t>0xFF</t>
        </is>
      </c>
      <c r="DQ204" t="inlineStr">
        <is>
          <t>0xFF</t>
        </is>
      </c>
      <c r="DR204" t="inlineStr">
        <is>
          <t>0xFF</t>
        </is>
      </c>
      <c r="DS204" t="inlineStr">
        <is>
          <t>0xFF</t>
        </is>
      </c>
      <c r="DT204" t="inlineStr">
        <is>
          <t>0xFF</t>
        </is>
      </c>
      <c r="DU204" t="inlineStr">
        <is>
          <t>0xFF</t>
        </is>
      </c>
      <c r="DV204" t="inlineStr">
        <is>
          <t>0xFF</t>
        </is>
      </c>
      <c r="DW204" t="inlineStr">
        <is>
          <t>0xFF</t>
        </is>
      </c>
      <c r="DX204" t="inlineStr">
        <is>
          <t>0xFF</t>
        </is>
      </c>
      <c r="DY204" t="inlineStr">
        <is>
          <t>0xFF</t>
        </is>
      </c>
      <c r="DZ204" t="inlineStr">
        <is>
          <t>0xFF</t>
        </is>
      </c>
      <c r="EA204" t="inlineStr">
        <is>
          <t>0xFF</t>
        </is>
      </c>
      <c r="EB204" t="inlineStr">
        <is>
          <t>0xFF</t>
        </is>
      </c>
      <c r="EC204" t="inlineStr">
        <is>
          <t>0xFF</t>
        </is>
      </c>
      <c r="ED204" t="inlineStr">
        <is>
          <t>0xFF</t>
        </is>
      </c>
      <c r="EE204" t="inlineStr">
        <is>
          <t>0xFF</t>
        </is>
      </c>
      <c r="EF204" t="inlineStr">
        <is>
          <t>0xFF</t>
        </is>
      </c>
      <c r="EG204" t="inlineStr">
        <is>
          <t>0xFF</t>
        </is>
      </c>
      <c r="EH204" t="inlineStr">
        <is>
          <t>0xFF</t>
        </is>
      </c>
      <c r="EI204" t="inlineStr">
        <is>
          <t>0xFF</t>
        </is>
      </c>
      <c r="EJ204" t="inlineStr">
        <is>
          <t>0xFF</t>
        </is>
      </c>
      <c r="EK204" t="inlineStr">
        <is>
          <t>0xFF</t>
        </is>
      </c>
      <c r="EL204" t="inlineStr">
        <is>
          <t>0xFF</t>
        </is>
      </c>
      <c r="EM204" t="inlineStr">
        <is>
          <t>0xFF</t>
        </is>
      </c>
      <c r="EN204" t="inlineStr">
        <is>
          <t>0xFF</t>
        </is>
      </c>
      <c r="EO204" t="inlineStr">
        <is>
          <t>0xFF</t>
        </is>
      </c>
      <c r="EP204" t="inlineStr">
        <is>
          <t>0xFF</t>
        </is>
      </c>
      <c r="EQ204" t="inlineStr">
        <is>
          <t>0xFF</t>
        </is>
      </c>
      <c r="ER204" t="inlineStr">
        <is>
          <t>0xFF</t>
        </is>
      </c>
      <c r="ES204" t="inlineStr">
        <is>
          <t>0xFF</t>
        </is>
      </c>
      <c r="ET204" t="inlineStr">
        <is>
          <t>0xFF</t>
        </is>
      </c>
      <c r="EU204" t="inlineStr">
        <is>
          <t>0xFF</t>
        </is>
      </c>
      <c r="EV204" t="inlineStr">
        <is>
          <t>0xFF</t>
        </is>
      </c>
      <c r="EW204" t="inlineStr">
        <is>
          <t>0xFF</t>
        </is>
      </c>
      <c r="EX204" t="inlineStr">
        <is>
          <t>0xFF</t>
        </is>
      </c>
      <c r="EY204" t="inlineStr">
        <is>
          <t>0xFF</t>
        </is>
      </c>
      <c r="EZ204" t="inlineStr">
        <is>
          <t>0xFF</t>
        </is>
      </c>
    </row>
    <row r="205">
      <c r="A205" t="inlineStr">
        <is>
          <t>2026-05-31 13:17:15.927</t>
        </is>
      </c>
      <c r="B205" t="n">
        <v>53.343</v>
      </c>
      <c r="C205" t="inlineStr">
        <is>
          <t>0xFF</t>
        </is>
      </c>
      <c r="D205" t="inlineStr">
        <is>
          <t>0xFF</t>
        </is>
      </c>
      <c r="E205" t="inlineStr">
        <is>
          <t>0xFF</t>
        </is>
      </c>
      <c r="F205" t="inlineStr">
        <is>
          <t>0xFF</t>
        </is>
      </c>
      <c r="G205" t="inlineStr">
        <is>
          <t>0xFF</t>
        </is>
      </c>
      <c r="H205" t="inlineStr">
        <is>
          <t>0xFF</t>
        </is>
      </c>
      <c r="I205" t="inlineStr">
        <is>
          <t>0xFF</t>
        </is>
      </c>
      <c r="J205" t="inlineStr">
        <is>
          <t>0xFF</t>
        </is>
      </c>
      <c r="K205" t="inlineStr">
        <is>
          <t>0xFF</t>
        </is>
      </c>
      <c r="L205" t="inlineStr">
        <is>
          <t>0xFF</t>
        </is>
      </c>
      <c r="M205" t="inlineStr">
        <is>
          <t>0xFF</t>
        </is>
      </c>
      <c r="N205" t="inlineStr">
        <is>
          <t>0xFF</t>
        </is>
      </c>
      <c r="O205" t="inlineStr">
        <is>
          <t>0xFF</t>
        </is>
      </c>
      <c r="P205" t="inlineStr">
        <is>
          <t>0xFF</t>
        </is>
      </c>
      <c r="Q205" t="inlineStr">
        <is>
          <t>0xFF</t>
        </is>
      </c>
      <c r="R205" t="inlineStr">
        <is>
          <t>0xFF</t>
        </is>
      </c>
      <c r="S205" t="inlineStr">
        <is>
          <t>0xFF</t>
        </is>
      </c>
      <c r="T205" t="inlineStr">
        <is>
          <t>0xFF</t>
        </is>
      </c>
      <c r="U205" t="inlineStr">
        <is>
          <t>0xFF</t>
        </is>
      </c>
      <c r="V205" t="inlineStr">
        <is>
          <t>0xFF</t>
        </is>
      </c>
      <c r="W205" t="inlineStr">
        <is>
          <t>0xFF</t>
        </is>
      </c>
      <c r="X205" t="inlineStr">
        <is>
          <t>0xFF</t>
        </is>
      </c>
      <c r="Y205" t="inlineStr">
        <is>
          <t>0xFF</t>
        </is>
      </c>
      <c r="Z205" t="inlineStr">
        <is>
          <t>0xFF</t>
        </is>
      </c>
      <c r="AA205" t="inlineStr">
        <is>
          <t>0xFF</t>
        </is>
      </c>
      <c r="AB205" t="inlineStr">
        <is>
          <t>0xFF</t>
        </is>
      </c>
      <c r="AC205" t="inlineStr">
        <is>
          <t>0xFF</t>
        </is>
      </c>
      <c r="AD205" t="inlineStr">
        <is>
          <t>0xFF</t>
        </is>
      </c>
      <c r="AE205" t="inlineStr">
        <is>
          <t>0xFF</t>
        </is>
      </c>
      <c r="AF205" t="inlineStr">
        <is>
          <t>0xFF</t>
        </is>
      </c>
      <c r="AG205" t="inlineStr">
        <is>
          <t>0xFF</t>
        </is>
      </c>
      <c r="AH205" t="inlineStr">
        <is>
          <t>0xFF</t>
        </is>
      </c>
      <c r="AI205" t="inlineStr">
        <is>
          <t>0xFF</t>
        </is>
      </c>
      <c r="AJ205" t="inlineStr">
        <is>
          <t>0xFF</t>
        </is>
      </c>
      <c r="AK205" t="inlineStr">
        <is>
          <t>0xFF</t>
        </is>
      </c>
      <c r="AL205" t="inlineStr">
        <is>
          <t>0xFF</t>
        </is>
      </c>
      <c r="AM205" t="inlineStr">
        <is>
          <t>0xFF</t>
        </is>
      </c>
      <c r="AN205" t="inlineStr">
        <is>
          <t>0xFF</t>
        </is>
      </c>
      <c r="AO205" t="inlineStr">
        <is>
          <t>0xFF</t>
        </is>
      </c>
      <c r="AP205" t="inlineStr">
        <is>
          <t>0xFF</t>
        </is>
      </c>
      <c r="AQ205" t="inlineStr">
        <is>
          <t>0xFF</t>
        </is>
      </c>
      <c r="AR205" t="inlineStr">
        <is>
          <t>0xFF</t>
        </is>
      </c>
      <c r="AS205" t="inlineStr">
        <is>
          <t>0xFF</t>
        </is>
      </c>
      <c r="AT205" t="inlineStr">
        <is>
          <t>0xFF</t>
        </is>
      </c>
      <c r="AU205" t="inlineStr">
        <is>
          <t>0xFF</t>
        </is>
      </c>
      <c r="AV205" t="inlineStr">
        <is>
          <t>0xFF</t>
        </is>
      </c>
      <c r="AW205" t="inlineStr">
        <is>
          <t>0xFF</t>
        </is>
      </c>
      <c r="AX205" t="inlineStr">
        <is>
          <t>0xFF</t>
        </is>
      </c>
      <c r="AY205" t="inlineStr">
        <is>
          <t>0xFF</t>
        </is>
      </c>
      <c r="AZ205" t="inlineStr">
        <is>
          <t>0xFF</t>
        </is>
      </c>
      <c r="BA205" t="inlineStr">
        <is>
          <t>0xFF</t>
        </is>
      </c>
      <c r="BB205" t="inlineStr">
        <is>
          <t>0xFF</t>
        </is>
      </c>
      <c r="BC205" t="inlineStr">
        <is>
          <t>0xFF</t>
        </is>
      </c>
      <c r="BD205" t="inlineStr">
        <is>
          <t>0xFF</t>
        </is>
      </c>
      <c r="BE205" t="inlineStr">
        <is>
          <t>0xFF</t>
        </is>
      </c>
      <c r="BF205" t="inlineStr">
        <is>
          <t>0xFF</t>
        </is>
      </c>
      <c r="BG205" t="inlineStr">
        <is>
          <t>0xFF</t>
        </is>
      </c>
      <c r="BH205" t="inlineStr">
        <is>
          <t>0xFF</t>
        </is>
      </c>
      <c r="BI205" t="inlineStr">
        <is>
          <t>0xFF</t>
        </is>
      </c>
      <c r="BJ205" t="inlineStr">
        <is>
          <t>0xFF</t>
        </is>
      </c>
      <c r="BK205" t="inlineStr">
        <is>
          <t>0xFF</t>
        </is>
      </c>
      <c r="BL205" t="inlineStr">
        <is>
          <t>0xFF</t>
        </is>
      </c>
      <c r="BM205" t="inlineStr">
        <is>
          <t>0xFF</t>
        </is>
      </c>
      <c r="BN205" t="inlineStr">
        <is>
          <t>0xFF</t>
        </is>
      </c>
      <c r="BO205" t="inlineStr">
        <is>
          <t>0xFF</t>
        </is>
      </c>
      <c r="BP205" t="inlineStr">
        <is>
          <t>0xFF</t>
        </is>
      </c>
      <c r="BQ205" t="inlineStr">
        <is>
          <t>0xFF</t>
        </is>
      </c>
      <c r="BR205" t="inlineStr">
        <is>
          <t>0xFF</t>
        </is>
      </c>
      <c r="BS205" t="inlineStr">
        <is>
          <t>0xFF</t>
        </is>
      </c>
      <c r="BT205" t="inlineStr">
        <is>
          <t>0xFF</t>
        </is>
      </c>
      <c r="BU205" t="inlineStr">
        <is>
          <t>0xFF</t>
        </is>
      </c>
      <c r="BV205" t="inlineStr">
        <is>
          <t>0xFF</t>
        </is>
      </c>
      <c r="BW205" t="inlineStr">
        <is>
          <t>0xFF</t>
        </is>
      </c>
      <c r="BX205" t="inlineStr">
        <is>
          <t>0xFF</t>
        </is>
      </c>
      <c r="BY205" t="inlineStr">
        <is>
          <t>0xFF</t>
        </is>
      </c>
      <c r="BZ205" t="inlineStr">
        <is>
          <t>0xFF</t>
        </is>
      </c>
      <c r="CA205" t="inlineStr">
        <is>
          <t>0xFF</t>
        </is>
      </c>
      <c r="CB205" t="inlineStr">
        <is>
          <t>0xFF</t>
        </is>
      </c>
      <c r="CC205" t="inlineStr">
        <is>
          <t>0xFF</t>
        </is>
      </c>
      <c r="CD205" t="inlineStr">
        <is>
          <t>0xFF</t>
        </is>
      </c>
      <c r="CE205" t="inlineStr">
        <is>
          <t>0xFF</t>
        </is>
      </c>
      <c r="CF205" t="inlineStr">
        <is>
          <t>0xFF</t>
        </is>
      </c>
      <c r="CG205" t="inlineStr">
        <is>
          <t>0xFF</t>
        </is>
      </c>
      <c r="CH205" t="inlineStr">
        <is>
          <t>0xFF</t>
        </is>
      </c>
      <c r="CI205" t="inlineStr">
        <is>
          <t>0xFF</t>
        </is>
      </c>
      <c r="CJ205" t="inlineStr">
        <is>
          <t>0xFF</t>
        </is>
      </c>
      <c r="CK205" t="inlineStr">
        <is>
          <t>0xFF</t>
        </is>
      </c>
      <c r="CL205" t="inlineStr">
        <is>
          <t>0xFF</t>
        </is>
      </c>
      <c r="CM205" t="inlineStr">
        <is>
          <t>0xFF</t>
        </is>
      </c>
      <c r="CN205" t="inlineStr">
        <is>
          <t>0xFF</t>
        </is>
      </c>
      <c r="CO205" t="inlineStr">
        <is>
          <t>0xFF</t>
        </is>
      </c>
      <c r="CP205" t="inlineStr">
        <is>
          <t>0xFF</t>
        </is>
      </c>
      <c r="CQ205" t="inlineStr">
        <is>
          <t>0xFF</t>
        </is>
      </c>
      <c r="CR205" t="inlineStr">
        <is>
          <t>0xFF</t>
        </is>
      </c>
      <c r="CS205" t="inlineStr">
        <is>
          <t>0xFF</t>
        </is>
      </c>
      <c r="CT205" t="inlineStr">
        <is>
          <t>0xFF</t>
        </is>
      </c>
      <c r="CU205" t="inlineStr">
        <is>
          <t>0xFF</t>
        </is>
      </c>
      <c r="CV205" t="inlineStr">
        <is>
          <t>0xFF</t>
        </is>
      </c>
      <c r="CW205" t="inlineStr">
        <is>
          <t>0xFF</t>
        </is>
      </c>
      <c r="CX205" t="inlineStr">
        <is>
          <t>0xFF</t>
        </is>
      </c>
      <c r="CY205" t="inlineStr">
        <is>
          <t>0xFF</t>
        </is>
      </c>
      <c r="CZ205" t="inlineStr">
        <is>
          <t>0xFF</t>
        </is>
      </c>
      <c r="DA205" t="inlineStr">
        <is>
          <t>0xFF</t>
        </is>
      </c>
      <c r="DB205" t="inlineStr">
        <is>
          <t>0xFF</t>
        </is>
      </c>
      <c r="DC205" t="inlineStr">
        <is>
          <t>0xFF</t>
        </is>
      </c>
      <c r="DD205" t="inlineStr">
        <is>
          <t>0xFF</t>
        </is>
      </c>
      <c r="DE205" t="inlineStr">
        <is>
          <t>0xFF</t>
        </is>
      </c>
      <c r="DF205" t="inlineStr">
        <is>
          <t>0xFF</t>
        </is>
      </c>
      <c r="DG205" t="inlineStr">
        <is>
          <t>0xFF</t>
        </is>
      </c>
      <c r="DH205" t="inlineStr">
        <is>
          <t>0xFF</t>
        </is>
      </c>
      <c r="DI205" t="inlineStr">
        <is>
          <t>0xFF</t>
        </is>
      </c>
      <c r="DJ205" t="inlineStr">
        <is>
          <t>0xFF</t>
        </is>
      </c>
      <c r="DK205" t="inlineStr">
        <is>
          <t>0xFF</t>
        </is>
      </c>
      <c r="DL205" t="inlineStr">
        <is>
          <t>0xFF</t>
        </is>
      </c>
      <c r="DM205" t="inlineStr">
        <is>
          <t>0xFF</t>
        </is>
      </c>
      <c r="DN205" t="inlineStr">
        <is>
          <t>0xFF</t>
        </is>
      </c>
      <c r="DO205" t="inlineStr">
        <is>
          <t>0xFF</t>
        </is>
      </c>
      <c r="DP205" t="inlineStr">
        <is>
          <t>0xFF</t>
        </is>
      </c>
      <c r="DQ205" t="inlineStr">
        <is>
          <t>0xFF</t>
        </is>
      </c>
      <c r="DR205" t="inlineStr">
        <is>
          <t>0xFF</t>
        </is>
      </c>
      <c r="DS205" t="inlineStr">
        <is>
          <t>0xFF</t>
        </is>
      </c>
      <c r="DT205" t="inlineStr">
        <is>
          <t>0xFF</t>
        </is>
      </c>
      <c r="DU205" t="inlineStr">
        <is>
          <t>0xFF</t>
        </is>
      </c>
      <c r="DV205" t="inlineStr">
        <is>
          <t>0xFF</t>
        </is>
      </c>
      <c r="DW205" t="inlineStr">
        <is>
          <t>0xFF</t>
        </is>
      </c>
      <c r="DX205" t="inlineStr">
        <is>
          <t>0xFF</t>
        </is>
      </c>
      <c r="DY205" t="inlineStr">
        <is>
          <t>0xFF</t>
        </is>
      </c>
      <c r="DZ205" t="inlineStr">
        <is>
          <t>0xFF</t>
        </is>
      </c>
      <c r="EA205" t="inlineStr">
        <is>
          <t>0xFF</t>
        </is>
      </c>
      <c r="EB205" t="inlineStr">
        <is>
          <t>0xFF</t>
        </is>
      </c>
      <c r="EC205" t="inlineStr">
        <is>
          <t>0xFF</t>
        </is>
      </c>
      <c r="ED205" t="inlineStr">
        <is>
          <t>0xFF</t>
        </is>
      </c>
      <c r="EE205" t="inlineStr">
        <is>
          <t>0xFF</t>
        </is>
      </c>
      <c r="EF205" t="inlineStr">
        <is>
          <t>0xFF</t>
        </is>
      </c>
      <c r="EG205" t="inlineStr">
        <is>
          <t>0xFF</t>
        </is>
      </c>
      <c r="EH205" t="inlineStr">
        <is>
          <t>0xFF</t>
        </is>
      </c>
      <c r="EI205" t="inlineStr">
        <is>
          <t>0xFF</t>
        </is>
      </c>
      <c r="EJ205" t="inlineStr">
        <is>
          <t>0xFF</t>
        </is>
      </c>
      <c r="EK205" t="inlineStr">
        <is>
          <t>0xFF</t>
        </is>
      </c>
      <c r="EL205" t="inlineStr">
        <is>
          <t>0xFF</t>
        </is>
      </c>
      <c r="EM205" t="inlineStr">
        <is>
          <t>0xFF</t>
        </is>
      </c>
      <c r="EN205" t="inlineStr">
        <is>
          <t>0xFF</t>
        </is>
      </c>
      <c r="EO205" t="inlineStr">
        <is>
          <t>0xFF</t>
        </is>
      </c>
      <c r="EP205" t="inlineStr">
        <is>
          <t>0xFF</t>
        </is>
      </c>
      <c r="EQ205" t="inlineStr">
        <is>
          <t>0xFF</t>
        </is>
      </c>
      <c r="ER205" t="inlineStr">
        <is>
          <t>0xFF</t>
        </is>
      </c>
      <c r="ES205" t="inlineStr">
        <is>
          <t>0xFF</t>
        </is>
      </c>
      <c r="ET205" t="inlineStr">
        <is>
          <t>0xFF</t>
        </is>
      </c>
      <c r="EU205" t="inlineStr">
        <is>
          <t>0xFF</t>
        </is>
      </c>
      <c r="EV205" t="inlineStr">
        <is>
          <t>0xFF</t>
        </is>
      </c>
      <c r="EW205" t="inlineStr">
        <is>
          <t>0xFF</t>
        </is>
      </c>
      <c r="EX205" t="inlineStr">
        <is>
          <t>0xFF</t>
        </is>
      </c>
      <c r="EY205" t="inlineStr">
        <is>
          <t>0xFF</t>
        </is>
      </c>
      <c r="EZ205" t="inlineStr">
        <is>
          <t>0xFF</t>
        </is>
      </c>
    </row>
    <row r="206">
      <c r="A206" t="inlineStr">
        <is>
          <t>2026-05-31 13:17:16.215</t>
        </is>
      </c>
      <c r="B206" t="n">
        <v>53.631</v>
      </c>
      <c r="C206" t="inlineStr">
        <is>
          <t>0xFF</t>
        </is>
      </c>
      <c r="D206" t="inlineStr">
        <is>
          <t>0xFF</t>
        </is>
      </c>
      <c r="E206" t="inlineStr">
        <is>
          <t>0xFF</t>
        </is>
      </c>
      <c r="F206" t="inlineStr">
        <is>
          <t>0xFF</t>
        </is>
      </c>
      <c r="G206" t="inlineStr">
        <is>
          <t>0xFF</t>
        </is>
      </c>
      <c r="H206" t="inlineStr">
        <is>
          <t>0xFF</t>
        </is>
      </c>
      <c r="I206" t="inlineStr">
        <is>
          <t>0xFF</t>
        </is>
      </c>
      <c r="J206" t="inlineStr">
        <is>
          <t>0xFF</t>
        </is>
      </c>
      <c r="K206" t="inlineStr">
        <is>
          <t>0xFF</t>
        </is>
      </c>
      <c r="L206" t="inlineStr">
        <is>
          <t>0xFF</t>
        </is>
      </c>
      <c r="M206" t="inlineStr">
        <is>
          <t>0xFF</t>
        </is>
      </c>
      <c r="N206" t="inlineStr">
        <is>
          <t>0xFF</t>
        </is>
      </c>
      <c r="O206" t="inlineStr">
        <is>
          <t>0xFF</t>
        </is>
      </c>
      <c r="P206" t="inlineStr">
        <is>
          <t>0xFF</t>
        </is>
      </c>
      <c r="Q206" t="inlineStr">
        <is>
          <t>0xFF</t>
        </is>
      </c>
      <c r="R206" t="inlineStr">
        <is>
          <t>0xFF</t>
        </is>
      </c>
      <c r="S206" t="inlineStr">
        <is>
          <t>0xFF</t>
        </is>
      </c>
      <c r="T206" t="inlineStr">
        <is>
          <t>0xFF</t>
        </is>
      </c>
      <c r="U206" t="inlineStr">
        <is>
          <t>0xFF</t>
        </is>
      </c>
      <c r="V206" t="inlineStr">
        <is>
          <t>0xFF</t>
        </is>
      </c>
      <c r="W206" t="inlineStr">
        <is>
          <t>0xFF</t>
        </is>
      </c>
      <c r="X206" t="inlineStr">
        <is>
          <t>0xFF</t>
        </is>
      </c>
      <c r="Y206" t="inlineStr">
        <is>
          <t>0xFF</t>
        </is>
      </c>
      <c r="Z206" t="inlineStr">
        <is>
          <t>0xFF</t>
        </is>
      </c>
      <c r="AA206" t="inlineStr">
        <is>
          <t>0xFF</t>
        </is>
      </c>
      <c r="AB206" t="inlineStr">
        <is>
          <t>0xFF</t>
        </is>
      </c>
      <c r="AC206" t="inlineStr">
        <is>
          <t>0xFF</t>
        </is>
      </c>
      <c r="AD206" t="inlineStr">
        <is>
          <t>0xFF</t>
        </is>
      </c>
      <c r="AE206" t="inlineStr">
        <is>
          <t>0xFF</t>
        </is>
      </c>
      <c r="AF206" t="inlineStr">
        <is>
          <t>0xFF</t>
        </is>
      </c>
      <c r="AG206" t="inlineStr">
        <is>
          <t>0xFF</t>
        </is>
      </c>
      <c r="AH206" t="inlineStr">
        <is>
          <t>0xFF</t>
        </is>
      </c>
      <c r="AI206" t="inlineStr">
        <is>
          <t>0xFF</t>
        </is>
      </c>
      <c r="AJ206" t="inlineStr">
        <is>
          <t>0xFF</t>
        </is>
      </c>
      <c r="AK206" t="inlineStr">
        <is>
          <t>0xFF</t>
        </is>
      </c>
      <c r="AL206" t="inlineStr">
        <is>
          <t>0xFF</t>
        </is>
      </c>
      <c r="AM206" t="inlineStr">
        <is>
          <t>0xFF</t>
        </is>
      </c>
      <c r="AN206" t="inlineStr">
        <is>
          <t>0xFF</t>
        </is>
      </c>
      <c r="AO206" t="inlineStr">
        <is>
          <t>0xFF</t>
        </is>
      </c>
      <c r="AP206" t="inlineStr">
        <is>
          <t>0xFF</t>
        </is>
      </c>
      <c r="AQ206" t="inlineStr">
        <is>
          <t>0xFF</t>
        </is>
      </c>
      <c r="AR206" t="inlineStr">
        <is>
          <t>0xFF</t>
        </is>
      </c>
      <c r="AS206" t="inlineStr">
        <is>
          <t>0xFF</t>
        </is>
      </c>
      <c r="AT206" t="inlineStr">
        <is>
          <t>0xFF</t>
        </is>
      </c>
      <c r="AU206" t="inlineStr">
        <is>
          <t>0xFF</t>
        </is>
      </c>
      <c r="AV206" t="inlineStr">
        <is>
          <t>0xFF</t>
        </is>
      </c>
      <c r="AW206" t="inlineStr">
        <is>
          <t>0xFF</t>
        </is>
      </c>
      <c r="AX206" t="inlineStr">
        <is>
          <t>0xFF</t>
        </is>
      </c>
      <c r="AY206" t="inlineStr">
        <is>
          <t>0xFF</t>
        </is>
      </c>
      <c r="AZ206" t="inlineStr">
        <is>
          <t>0xFF</t>
        </is>
      </c>
      <c r="BA206" t="inlineStr">
        <is>
          <t>0xFF</t>
        </is>
      </c>
      <c r="BB206" t="inlineStr">
        <is>
          <t>0xFF</t>
        </is>
      </c>
      <c r="BC206" t="inlineStr">
        <is>
          <t>0xFF</t>
        </is>
      </c>
      <c r="BD206" t="inlineStr">
        <is>
          <t>0xFF</t>
        </is>
      </c>
      <c r="BE206" t="inlineStr">
        <is>
          <t>0xFF</t>
        </is>
      </c>
      <c r="BF206" t="inlineStr">
        <is>
          <t>0xFF</t>
        </is>
      </c>
      <c r="BG206" t="inlineStr">
        <is>
          <t>0xFF</t>
        </is>
      </c>
      <c r="BH206" t="inlineStr">
        <is>
          <t>0xFF</t>
        </is>
      </c>
      <c r="BI206" t="inlineStr">
        <is>
          <t>0xFF</t>
        </is>
      </c>
      <c r="BJ206" t="inlineStr">
        <is>
          <t>0xFF</t>
        </is>
      </c>
      <c r="BK206" t="inlineStr">
        <is>
          <t>0xFF</t>
        </is>
      </c>
      <c r="BL206" t="inlineStr">
        <is>
          <t>0xFF</t>
        </is>
      </c>
      <c r="BM206" t="inlineStr">
        <is>
          <t>0xFF</t>
        </is>
      </c>
      <c r="BN206" t="inlineStr">
        <is>
          <t>0xFF</t>
        </is>
      </c>
      <c r="BO206" t="inlineStr">
        <is>
          <t>0xFF</t>
        </is>
      </c>
      <c r="BP206" t="inlineStr">
        <is>
          <t>0xFF</t>
        </is>
      </c>
      <c r="BQ206" t="inlineStr">
        <is>
          <t>0xFF</t>
        </is>
      </c>
      <c r="BR206" t="inlineStr">
        <is>
          <t>0xFF</t>
        </is>
      </c>
      <c r="BS206" t="inlineStr">
        <is>
          <t>0xFF</t>
        </is>
      </c>
      <c r="BT206" t="inlineStr">
        <is>
          <t>0xFF</t>
        </is>
      </c>
      <c r="BU206" t="inlineStr">
        <is>
          <t>0xFF</t>
        </is>
      </c>
      <c r="BV206" t="inlineStr">
        <is>
          <t>0xFF</t>
        </is>
      </c>
      <c r="BW206" t="inlineStr">
        <is>
          <t>0xFF</t>
        </is>
      </c>
      <c r="BX206" t="inlineStr">
        <is>
          <t>0xFF</t>
        </is>
      </c>
      <c r="BY206" t="inlineStr">
        <is>
          <t>0xFF</t>
        </is>
      </c>
      <c r="BZ206" t="inlineStr">
        <is>
          <t>0xFF</t>
        </is>
      </c>
      <c r="CA206" t="inlineStr">
        <is>
          <t>0xFF</t>
        </is>
      </c>
      <c r="CB206" t="inlineStr">
        <is>
          <t>0xFF</t>
        </is>
      </c>
      <c r="CC206" t="inlineStr">
        <is>
          <t>0xFF</t>
        </is>
      </c>
      <c r="CD206" t="inlineStr">
        <is>
          <t>0xFF</t>
        </is>
      </c>
      <c r="CE206" t="inlineStr">
        <is>
          <t>0xFF</t>
        </is>
      </c>
      <c r="CF206" t="inlineStr">
        <is>
          <t>0xFF</t>
        </is>
      </c>
      <c r="CG206" t="inlineStr">
        <is>
          <t>0xFF</t>
        </is>
      </c>
      <c r="CH206" t="inlineStr">
        <is>
          <t>0xFF</t>
        </is>
      </c>
      <c r="CI206" t="inlineStr">
        <is>
          <t>0xFF</t>
        </is>
      </c>
      <c r="CJ206" t="inlineStr">
        <is>
          <t>0xFF</t>
        </is>
      </c>
      <c r="CK206" t="inlineStr">
        <is>
          <t>0xFF</t>
        </is>
      </c>
      <c r="CL206" t="inlineStr">
        <is>
          <t>0xFF</t>
        </is>
      </c>
      <c r="CM206" t="inlineStr">
        <is>
          <t>0xFF</t>
        </is>
      </c>
      <c r="CN206" t="inlineStr">
        <is>
          <t>0xFF</t>
        </is>
      </c>
      <c r="CO206" t="inlineStr">
        <is>
          <t>0xFF</t>
        </is>
      </c>
      <c r="CP206" t="inlineStr">
        <is>
          <t>0xFF</t>
        </is>
      </c>
      <c r="CQ206" t="inlineStr">
        <is>
          <t>0xFF</t>
        </is>
      </c>
      <c r="CR206" t="inlineStr">
        <is>
          <t>0xFF</t>
        </is>
      </c>
      <c r="CS206" t="inlineStr">
        <is>
          <t>0xFF</t>
        </is>
      </c>
      <c r="CT206" t="inlineStr">
        <is>
          <t>0xFF</t>
        </is>
      </c>
      <c r="CU206" t="inlineStr">
        <is>
          <t>0xFF</t>
        </is>
      </c>
      <c r="CV206" t="inlineStr">
        <is>
          <t>0xFF</t>
        </is>
      </c>
      <c r="CW206" t="inlineStr">
        <is>
          <t>0xFF</t>
        </is>
      </c>
      <c r="CX206" t="inlineStr">
        <is>
          <t>0xFF</t>
        </is>
      </c>
      <c r="CY206" t="inlineStr">
        <is>
          <t>0xFF</t>
        </is>
      </c>
      <c r="CZ206" t="inlineStr">
        <is>
          <t>0xFF</t>
        </is>
      </c>
      <c r="DA206" t="inlineStr">
        <is>
          <t>0xFF</t>
        </is>
      </c>
      <c r="DB206" t="inlineStr">
        <is>
          <t>0xFF</t>
        </is>
      </c>
      <c r="DC206" t="inlineStr">
        <is>
          <t>0xFF</t>
        </is>
      </c>
      <c r="DD206" t="inlineStr">
        <is>
          <t>0xFF</t>
        </is>
      </c>
      <c r="DE206" t="inlineStr">
        <is>
          <t>0xFF</t>
        </is>
      </c>
      <c r="DF206" t="inlineStr">
        <is>
          <t>0xFF</t>
        </is>
      </c>
      <c r="DG206" t="inlineStr">
        <is>
          <t>0xFF</t>
        </is>
      </c>
      <c r="DH206" t="inlineStr">
        <is>
          <t>0xFF</t>
        </is>
      </c>
      <c r="DI206" t="inlineStr">
        <is>
          <t>0xFF</t>
        </is>
      </c>
      <c r="DJ206" t="inlineStr">
        <is>
          <t>0xFF</t>
        </is>
      </c>
      <c r="DK206" t="inlineStr">
        <is>
          <t>0xFF</t>
        </is>
      </c>
      <c r="DL206" t="inlineStr">
        <is>
          <t>0xFF</t>
        </is>
      </c>
      <c r="DM206" t="inlineStr">
        <is>
          <t>0xFF</t>
        </is>
      </c>
      <c r="DN206" t="inlineStr">
        <is>
          <t>0xFF</t>
        </is>
      </c>
      <c r="DO206" t="inlineStr">
        <is>
          <t>0xFF</t>
        </is>
      </c>
      <c r="DP206" t="inlineStr">
        <is>
          <t>0xFF</t>
        </is>
      </c>
      <c r="DQ206" t="inlineStr">
        <is>
          <t>0xFF</t>
        </is>
      </c>
      <c r="DR206" t="inlineStr">
        <is>
          <t>0xFF</t>
        </is>
      </c>
      <c r="DS206" t="inlineStr">
        <is>
          <t>0xFF</t>
        </is>
      </c>
      <c r="DT206" t="inlineStr">
        <is>
          <t>0xFF</t>
        </is>
      </c>
      <c r="DU206" t="inlineStr">
        <is>
          <t>0xFF</t>
        </is>
      </c>
      <c r="DV206" t="inlineStr">
        <is>
          <t>0xFF</t>
        </is>
      </c>
      <c r="DW206" t="inlineStr">
        <is>
          <t>0xFF</t>
        </is>
      </c>
      <c r="DX206" t="inlineStr">
        <is>
          <t>0xFF</t>
        </is>
      </c>
      <c r="DY206" t="inlineStr">
        <is>
          <t>0xFF</t>
        </is>
      </c>
      <c r="DZ206" t="inlineStr">
        <is>
          <t>0xFF</t>
        </is>
      </c>
      <c r="EA206" t="inlineStr">
        <is>
          <t>0xFF</t>
        </is>
      </c>
      <c r="EB206" t="inlineStr">
        <is>
          <t>0xFF</t>
        </is>
      </c>
      <c r="EC206" t="inlineStr">
        <is>
          <t>0xFF</t>
        </is>
      </c>
      <c r="ED206" t="inlineStr">
        <is>
          <t>0xFF</t>
        </is>
      </c>
      <c r="EE206" t="inlineStr">
        <is>
          <t>0xFF</t>
        </is>
      </c>
      <c r="EF206" t="inlineStr">
        <is>
          <t>0xFF</t>
        </is>
      </c>
      <c r="EG206" t="inlineStr">
        <is>
          <t>0xFF</t>
        </is>
      </c>
      <c r="EH206" t="inlineStr">
        <is>
          <t>0xFF</t>
        </is>
      </c>
      <c r="EI206" t="inlineStr">
        <is>
          <t>0xFF</t>
        </is>
      </c>
      <c r="EJ206" t="inlineStr">
        <is>
          <t>0xFF</t>
        </is>
      </c>
      <c r="EK206" t="inlineStr">
        <is>
          <t>0xFF</t>
        </is>
      </c>
      <c r="EL206" t="inlineStr">
        <is>
          <t>0xFF</t>
        </is>
      </c>
      <c r="EM206" t="inlineStr">
        <is>
          <t>0xFF</t>
        </is>
      </c>
      <c r="EN206" t="inlineStr">
        <is>
          <t>0xFF</t>
        </is>
      </c>
      <c r="EO206" t="inlineStr">
        <is>
          <t>0xFF</t>
        </is>
      </c>
      <c r="EP206" t="inlineStr">
        <is>
          <t>0xFF</t>
        </is>
      </c>
      <c r="EQ206" t="inlineStr">
        <is>
          <t>0xFF</t>
        </is>
      </c>
      <c r="ER206" t="inlineStr">
        <is>
          <t>0xFF</t>
        </is>
      </c>
      <c r="ES206" t="inlineStr">
        <is>
          <t>0xFF</t>
        </is>
      </c>
      <c r="ET206" t="inlineStr">
        <is>
          <t>0xFF</t>
        </is>
      </c>
      <c r="EU206" t="inlineStr">
        <is>
          <t>0xFF</t>
        </is>
      </c>
      <c r="EV206" t="inlineStr">
        <is>
          <t>0xFF</t>
        </is>
      </c>
      <c r="EW206" t="inlineStr">
        <is>
          <t>0xFF</t>
        </is>
      </c>
      <c r="EX206" t="inlineStr">
        <is>
          <t>0xFF</t>
        </is>
      </c>
      <c r="EY206" t="inlineStr">
        <is>
          <t>0xFF</t>
        </is>
      </c>
      <c r="EZ206" t="inlineStr">
        <is>
          <t>0xFF</t>
        </is>
      </c>
    </row>
    <row r="207">
      <c r="A207" t="inlineStr">
        <is>
          <t>2026-05-31 13:17:16.495</t>
        </is>
      </c>
      <c r="B207" t="n">
        <v>53.911</v>
      </c>
      <c r="C207" t="inlineStr">
        <is>
          <t>0xFF</t>
        </is>
      </c>
      <c r="D207" t="inlineStr">
        <is>
          <t>0xFF</t>
        </is>
      </c>
      <c r="E207" t="inlineStr">
        <is>
          <t>0xFF</t>
        </is>
      </c>
      <c r="F207" t="inlineStr">
        <is>
          <t>0xFF</t>
        </is>
      </c>
      <c r="G207" t="inlineStr">
        <is>
          <t>0xFF</t>
        </is>
      </c>
      <c r="H207" t="inlineStr">
        <is>
          <t>0xFF</t>
        </is>
      </c>
      <c r="I207" t="inlineStr">
        <is>
          <t>0xFF</t>
        </is>
      </c>
      <c r="J207" t="inlineStr">
        <is>
          <t>0xFF</t>
        </is>
      </c>
      <c r="K207" t="inlineStr">
        <is>
          <t>0xFF</t>
        </is>
      </c>
      <c r="L207" t="inlineStr">
        <is>
          <t>0xFF</t>
        </is>
      </c>
      <c r="M207" t="inlineStr">
        <is>
          <t>0xFF</t>
        </is>
      </c>
      <c r="N207" t="inlineStr">
        <is>
          <t>0xFF</t>
        </is>
      </c>
      <c r="O207" t="inlineStr">
        <is>
          <t>0xFF</t>
        </is>
      </c>
      <c r="P207" t="inlineStr">
        <is>
          <t>0xFF</t>
        </is>
      </c>
      <c r="Q207" t="inlineStr">
        <is>
          <t>0xFF</t>
        </is>
      </c>
      <c r="R207" t="inlineStr">
        <is>
          <t>0xFF</t>
        </is>
      </c>
      <c r="S207" t="inlineStr">
        <is>
          <t>0xFF</t>
        </is>
      </c>
      <c r="T207" t="inlineStr">
        <is>
          <t>0xFF</t>
        </is>
      </c>
      <c r="U207" t="inlineStr">
        <is>
          <t>0xFF</t>
        </is>
      </c>
      <c r="V207" t="inlineStr">
        <is>
          <t>0xFF</t>
        </is>
      </c>
      <c r="W207" t="inlineStr">
        <is>
          <t>0xFF</t>
        </is>
      </c>
      <c r="X207" t="inlineStr">
        <is>
          <t>0xFF</t>
        </is>
      </c>
      <c r="Y207" t="inlineStr">
        <is>
          <t>0xFF</t>
        </is>
      </c>
      <c r="Z207" t="inlineStr">
        <is>
          <t>0xFF</t>
        </is>
      </c>
      <c r="AA207" t="inlineStr">
        <is>
          <t>0xFF</t>
        </is>
      </c>
      <c r="AB207" t="inlineStr">
        <is>
          <t>0xFF</t>
        </is>
      </c>
      <c r="AC207" t="inlineStr">
        <is>
          <t>0xFF</t>
        </is>
      </c>
      <c r="AD207" t="inlineStr">
        <is>
          <t>0xFF</t>
        </is>
      </c>
      <c r="AE207" t="inlineStr">
        <is>
          <t>0xFF</t>
        </is>
      </c>
      <c r="AF207" t="inlineStr">
        <is>
          <t>0xFF</t>
        </is>
      </c>
      <c r="AG207" t="inlineStr">
        <is>
          <t>0xFF</t>
        </is>
      </c>
      <c r="AH207" t="inlineStr">
        <is>
          <t>0xFF</t>
        </is>
      </c>
      <c r="AI207" t="inlineStr">
        <is>
          <t>0xFF</t>
        </is>
      </c>
      <c r="AJ207" t="inlineStr">
        <is>
          <t>0xFF</t>
        </is>
      </c>
      <c r="AK207" t="inlineStr">
        <is>
          <t>0xFF</t>
        </is>
      </c>
      <c r="AL207" t="inlineStr">
        <is>
          <t>0xFF</t>
        </is>
      </c>
      <c r="AM207" t="inlineStr">
        <is>
          <t>0xFF</t>
        </is>
      </c>
      <c r="AN207" t="inlineStr">
        <is>
          <t>0xFF</t>
        </is>
      </c>
      <c r="AO207" t="inlineStr">
        <is>
          <t>0xFF</t>
        </is>
      </c>
      <c r="AP207" t="inlineStr">
        <is>
          <t>0xFF</t>
        </is>
      </c>
      <c r="AQ207" t="inlineStr">
        <is>
          <t>0xFF</t>
        </is>
      </c>
      <c r="AR207" t="inlineStr">
        <is>
          <t>0xFF</t>
        </is>
      </c>
      <c r="AS207" t="inlineStr">
        <is>
          <t>0xFF</t>
        </is>
      </c>
      <c r="AT207" t="inlineStr">
        <is>
          <t>0xFF</t>
        </is>
      </c>
      <c r="AU207" t="inlineStr">
        <is>
          <t>0xFF</t>
        </is>
      </c>
      <c r="AV207" t="inlineStr">
        <is>
          <t>0xFF</t>
        </is>
      </c>
      <c r="AW207" t="inlineStr">
        <is>
          <t>0xFF</t>
        </is>
      </c>
      <c r="AX207" t="inlineStr">
        <is>
          <t>0xFF</t>
        </is>
      </c>
      <c r="AY207" t="inlineStr">
        <is>
          <t>0xFF</t>
        </is>
      </c>
      <c r="AZ207" t="inlineStr">
        <is>
          <t>0xFF</t>
        </is>
      </c>
      <c r="BA207" t="inlineStr">
        <is>
          <t>0xFF</t>
        </is>
      </c>
      <c r="BB207" t="inlineStr">
        <is>
          <t>0xFF</t>
        </is>
      </c>
      <c r="BC207" t="inlineStr">
        <is>
          <t>0xFF</t>
        </is>
      </c>
      <c r="BD207" t="inlineStr">
        <is>
          <t>0xFF</t>
        </is>
      </c>
      <c r="BE207" t="inlineStr">
        <is>
          <t>0xFF</t>
        </is>
      </c>
      <c r="BF207" t="inlineStr">
        <is>
          <t>0xFF</t>
        </is>
      </c>
      <c r="BG207" t="inlineStr">
        <is>
          <t>0xFF</t>
        </is>
      </c>
      <c r="BH207" t="inlineStr">
        <is>
          <t>0xFF</t>
        </is>
      </c>
      <c r="BI207" t="inlineStr">
        <is>
          <t>0xFF</t>
        </is>
      </c>
      <c r="BJ207" t="inlineStr">
        <is>
          <t>0xFF</t>
        </is>
      </c>
      <c r="BK207" t="inlineStr">
        <is>
          <t>0xFF</t>
        </is>
      </c>
      <c r="BL207" t="inlineStr">
        <is>
          <t>0xFF</t>
        </is>
      </c>
      <c r="BM207" t="inlineStr">
        <is>
          <t>0xFF</t>
        </is>
      </c>
      <c r="BN207" t="inlineStr">
        <is>
          <t>0xFF</t>
        </is>
      </c>
      <c r="BO207" t="inlineStr">
        <is>
          <t>0xFF</t>
        </is>
      </c>
      <c r="BP207" t="inlineStr">
        <is>
          <t>0xFF</t>
        </is>
      </c>
      <c r="BQ207" t="inlineStr">
        <is>
          <t>0xFF</t>
        </is>
      </c>
      <c r="BR207" t="inlineStr">
        <is>
          <t>0xFF</t>
        </is>
      </c>
      <c r="BS207" t="inlineStr">
        <is>
          <t>0xFF</t>
        </is>
      </c>
      <c r="BT207" t="inlineStr">
        <is>
          <t>0xFF</t>
        </is>
      </c>
      <c r="BU207" t="inlineStr">
        <is>
          <t>0xFF</t>
        </is>
      </c>
      <c r="BV207" t="inlineStr">
        <is>
          <t>0xFF</t>
        </is>
      </c>
      <c r="BW207" t="inlineStr">
        <is>
          <t>0xFF</t>
        </is>
      </c>
      <c r="BX207" t="inlineStr">
        <is>
          <t>0xFF</t>
        </is>
      </c>
      <c r="BY207" t="inlineStr">
        <is>
          <t>0xFF</t>
        </is>
      </c>
      <c r="BZ207" t="inlineStr">
        <is>
          <t>0xFF</t>
        </is>
      </c>
      <c r="CA207" t="inlineStr">
        <is>
          <t>0xFF</t>
        </is>
      </c>
      <c r="CB207" t="inlineStr">
        <is>
          <t>0xFF</t>
        </is>
      </c>
      <c r="CC207" t="inlineStr">
        <is>
          <t>0xFF</t>
        </is>
      </c>
      <c r="CD207" t="inlineStr">
        <is>
          <t>0xFF</t>
        </is>
      </c>
      <c r="CE207" t="inlineStr">
        <is>
          <t>0xFF</t>
        </is>
      </c>
      <c r="CF207" t="inlineStr">
        <is>
          <t>0xFF</t>
        </is>
      </c>
      <c r="CG207" t="inlineStr">
        <is>
          <t>0xFF</t>
        </is>
      </c>
      <c r="CH207" t="inlineStr">
        <is>
          <t>0xFF</t>
        </is>
      </c>
      <c r="CI207" t="inlineStr">
        <is>
          <t>0xFF</t>
        </is>
      </c>
      <c r="CJ207" t="inlineStr">
        <is>
          <t>0xFF</t>
        </is>
      </c>
      <c r="CK207" t="inlineStr">
        <is>
          <t>0xFF</t>
        </is>
      </c>
      <c r="CL207" t="inlineStr">
        <is>
          <t>0xFF</t>
        </is>
      </c>
      <c r="CM207" t="inlineStr">
        <is>
          <t>0xFF</t>
        </is>
      </c>
      <c r="CN207" t="inlineStr">
        <is>
          <t>0xFF</t>
        </is>
      </c>
      <c r="CO207" t="inlineStr">
        <is>
          <t>0xFF</t>
        </is>
      </c>
      <c r="CP207" t="inlineStr">
        <is>
          <t>0xFF</t>
        </is>
      </c>
      <c r="CQ207" t="inlineStr">
        <is>
          <t>0xFF</t>
        </is>
      </c>
      <c r="CR207" t="inlineStr">
        <is>
          <t>0xFF</t>
        </is>
      </c>
      <c r="CS207" t="inlineStr">
        <is>
          <t>0xFF</t>
        </is>
      </c>
      <c r="CT207" t="inlineStr">
        <is>
          <t>0xFF</t>
        </is>
      </c>
      <c r="CU207" t="inlineStr">
        <is>
          <t>0xFF</t>
        </is>
      </c>
      <c r="CV207" t="inlineStr">
        <is>
          <t>0xFF</t>
        </is>
      </c>
      <c r="CW207" t="inlineStr">
        <is>
          <t>0xFF</t>
        </is>
      </c>
      <c r="CX207" t="inlineStr">
        <is>
          <t>0xFF</t>
        </is>
      </c>
      <c r="CY207" t="inlineStr">
        <is>
          <t>0xFF</t>
        </is>
      </c>
      <c r="CZ207" t="inlineStr">
        <is>
          <t>0xFF</t>
        </is>
      </c>
      <c r="DA207" t="inlineStr">
        <is>
          <t>0xFF</t>
        </is>
      </c>
      <c r="DB207" t="inlineStr">
        <is>
          <t>0xFF</t>
        </is>
      </c>
      <c r="DC207" t="inlineStr">
        <is>
          <t>0xFF</t>
        </is>
      </c>
      <c r="DD207" t="inlineStr">
        <is>
          <t>0xFF</t>
        </is>
      </c>
      <c r="DE207" t="inlineStr">
        <is>
          <t>0xFF</t>
        </is>
      </c>
      <c r="DF207" t="inlineStr">
        <is>
          <t>0xFF</t>
        </is>
      </c>
      <c r="DG207" t="inlineStr">
        <is>
          <t>0xFF</t>
        </is>
      </c>
      <c r="DH207" t="inlineStr">
        <is>
          <t>0xFF</t>
        </is>
      </c>
      <c r="DI207" t="inlineStr">
        <is>
          <t>0xFF</t>
        </is>
      </c>
      <c r="DJ207" t="inlineStr">
        <is>
          <t>0xFF</t>
        </is>
      </c>
      <c r="DK207" t="inlineStr">
        <is>
          <t>0xFF</t>
        </is>
      </c>
      <c r="DL207" t="inlineStr">
        <is>
          <t>0xFF</t>
        </is>
      </c>
      <c r="DM207" t="inlineStr">
        <is>
          <t>0xFF</t>
        </is>
      </c>
      <c r="DN207" t="inlineStr">
        <is>
          <t>0xFF</t>
        </is>
      </c>
      <c r="DO207" t="inlineStr">
        <is>
          <t>0xFF</t>
        </is>
      </c>
      <c r="DP207" t="inlineStr">
        <is>
          <t>0xFF</t>
        </is>
      </c>
      <c r="DQ207" t="inlineStr">
        <is>
          <t>0xFF</t>
        </is>
      </c>
      <c r="DR207" t="inlineStr">
        <is>
          <t>0xFF</t>
        </is>
      </c>
      <c r="DS207" t="inlineStr">
        <is>
          <t>0xFF</t>
        </is>
      </c>
      <c r="DT207" t="inlineStr">
        <is>
          <t>0xFF</t>
        </is>
      </c>
      <c r="DU207" t="inlineStr">
        <is>
          <t>0xFF</t>
        </is>
      </c>
      <c r="DV207" t="inlineStr">
        <is>
          <t>0xFF</t>
        </is>
      </c>
      <c r="DW207" t="inlineStr">
        <is>
          <t>0xFF</t>
        </is>
      </c>
      <c r="DX207" t="inlineStr">
        <is>
          <t>0xFF</t>
        </is>
      </c>
      <c r="DY207" t="inlineStr">
        <is>
          <t>0xFF</t>
        </is>
      </c>
      <c r="DZ207" t="inlineStr">
        <is>
          <t>0xFF</t>
        </is>
      </c>
      <c r="EA207" t="inlineStr">
        <is>
          <t>0xFF</t>
        </is>
      </c>
      <c r="EB207" t="inlineStr">
        <is>
          <t>0xFF</t>
        </is>
      </c>
      <c r="EC207" t="inlineStr">
        <is>
          <t>0xFF</t>
        </is>
      </c>
      <c r="ED207" t="inlineStr">
        <is>
          <t>0xFF</t>
        </is>
      </c>
      <c r="EE207" t="inlineStr">
        <is>
          <t>0xFF</t>
        </is>
      </c>
      <c r="EF207" t="inlineStr">
        <is>
          <t>0xFF</t>
        </is>
      </c>
      <c r="EG207" t="inlineStr">
        <is>
          <t>0xFF</t>
        </is>
      </c>
      <c r="EH207" t="inlineStr">
        <is>
          <t>0xFF</t>
        </is>
      </c>
      <c r="EI207" t="inlineStr">
        <is>
          <t>0xFF</t>
        </is>
      </c>
      <c r="EJ207" t="inlineStr">
        <is>
          <t>0xFF</t>
        </is>
      </c>
      <c r="EK207" t="inlineStr">
        <is>
          <t>0xFF</t>
        </is>
      </c>
      <c r="EL207" t="inlineStr">
        <is>
          <t>0xFF</t>
        </is>
      </c>
      <c r="EM207" t="inlineStr">
        <is>
          <t>0xFF</t>
        </is>
      </c>
      <c r="EN207" t="inlineStr">
        <is>
          <t>0xFF</t>
        </is>
      </c>
      <c r="EO207" t="inlineStr">
        <is>
          <t>0xFF</t>
        </is>
      </c>
      <c r="EP207" t="inlineStr">
        <is>
          <t>0xFF</t>
        </is>
      </c>
      <c r="EQ207" t="inlineStr">
        <is>
          <t>0xFF</t>
        </is>
      </c>
      <c r="ER207" t="inlineStr">
        <is>
          <t>0xFF</t>
        </is>
      </c>
      <c r="ES207" t="inlineStr">
        <is>
          <t>0xFF</t>
        </is>
      </c>
      <c r="ET207" t="inlineStr">
        <is>
          <t>0xFF</t>
        </is>
      </c>
      <c r="EU207" t="inlineStr">
        <is>
          <t>0xFF</t>
        </is>
      </c>
      <c r="EV207" t="inlineStr">
        <is>
          <t>0xFF</t>
        </is>
      </c>
      <c r="EW207" t="inlineStr">
        <is>
          <t>0xFF</t>
        </is>
      </c>
      <c r="EX207" t="inlineStr">
        <is>
          <t>0xFF</t>
        </is>
      </c>
      <c r="EY207" t="inlineStr">
        <is>
          <t>0xFF</t>
        </is>
      </c>
      <c r="EZ207" t="inlineStr">
        <is>
          <t>0xFF</t>
        </is>
      </c>
    </row>
    <row r="208">
      <c r="A208" t="inlineStr">
        <is>
          <t>2026-05-31 13:17:16.746</t>
        </is>
      </c>
      <c r="B208" t="n">
        <v>54.161</v>
      </c>
      <c r="C208" t="inlineStr">
        <is>
          <t>0xFF</t>
        </is>
      </c>
      <c r="D208" t="inlineStr">
        <is>
          <t>0xFF</t>
        </is>
      </c>
      <c r="E208" t="inlineStr">
        <is>
          <t>0xFF</t>
        </is>
      </c>
      <c r="F208" t="inlineStr">
        <is>
          <t>0xFF</t>
        </is>
      </c>
      <c r="G208" t="inlineStr">
        <is>
          <t>0xFF</t>
        </is>
      </c>
      <c r="H208" t="inlineStr">
        <is>
          <t>0xFF</t>
        </is>
      </c>
      <c r="I208" t="inlineStr">
        <is>
          <t>0xFF</t>
        </is>
      </c>
      <c r="J208" t="inlineStr">
        <is>
          <t>0xFF</t>
        </is>
      </c>
      <c r="K208" t="inlineStr">
        <is>
          <t>0xFF</t>
        </is>
      </c>
      <c r="L208" t="inlineStr">
        <is>
          <t>0xFF</t>
        </is>
      </c>
      <c r="M208" t="inlineStr">
        <is>
          <t>0xFF</t>
        </is>
      </c>
      <c r="N208" t="inlineStr">
        <is>
          <t>0xFF</t>
        </is>
      </c>
      <c r="O208" t="inlineStr">
        <is>
          <t>0xFF</t>
        </is>
      </c>
      <c r="P208" t="inlineStr">
        <is>
          <t>0xFF</t>
        </is>
      </c>
      <c r="Q208" t="inlineStr">
        <is>
          <t>0xFF</t>
        </is>
      </c>
      <c r="R208" t="inlineStr">
        <is>
          <t>0xFF</t>
        </is>
      </c>
      <c r="S208" t="inlineStr">
        <is>
          <t>0xFF</t>
        </is>
      </c>
      <c r="T208" t="inlineStr">
        <is>
          <t>0xFF</t>
        </is>
      </c>
      <c r="U208" t="inlineStr">
        <is>
          <t>0xFF</t>
        </is>
      </c>
      <c r="V208" t="inlineStr">
        <is>
          <t>0xFF</t>
        </is>
      </c>
      <c r="W208" t="inlineStr">
        <is>
          <t>0xFF</t>
        </is>
      </c>
      <c r="X208" t="inlineStr">
        <is>
          <t>0xFF</t>
        </is>
      </c>
      <c r="Y208" t="inlineStr">
        <is>
          <t>0xFF</t>
        </is>
      </c>
      <c r="Z208" t="inlineStr">
        <is>
          <t>0xFF</t>
        </is>
      </c>
      <c r="AA208" t="inlineStr">
        <is>
          <t>0xFF</t>
        </is>
      </c>
      <c r="AB208" t="inlineStr">
        <is>
          <t>0xFF</t>
        </is>
      </c>
      <c r="AC208" t="inlineStr">
        <is>
          <t>0xFF</t>
        </is>
      </c>
      <c r="AD208" t="inlineStr">
        <is>
          <t>0xFF</t>
        </is>
      </c>
      <c r="AE208" t="inlineStr">
        <is>
          <t>0xFF</t>
        </is>
      </c>
      <c r="AF208" t="inlineStr">
        <is>
          <t>0xFF</t>
        </is>
      </c>
      <c r="AG208" t="inlineStr">
        <is>
          <t>0xFF</t>
        </is>
      </c>
      <c r="AH208" t="inlineStr">
        <is>
          <t>0xFF</t>
        </is>
      </c>
      <c r="AI208" t="inlineStr">
        <is>
          <t>0xFF</t>
        </is>
      </c>
      <c r="AJ208" t="inlineStr">
        <is>
          <t>0xFF</t>
        </is>
      </c>
      <c r="AK208" t="inlineStr">
        <is>
          <t>0xFF</t>
        </is>
      </c>
      <c r="AL208" t="inlineStr">
        <is>
          <t>0xFF</t>
        </is>
      </c>
      <c r="AM208" t="inlineStr">
        <is>
          <t>0xFF</t>
        </is>
      </c>
      <c r="AN208" t="inlineStr">
        <is>
          <t>0xFF</t>
        </is>
      </c>
      <c r="AO208" t="inlineStr">
        <is>
          <t>0xFF</t>
        </is>
      </c>
      <c r="AP208" t="inlineStr">
        <is>
          <t>0xFF</t>
        </is>
      </c>
      <c r="AQ208" t="inlineStr">
        <is>
          <t>0xFF</t>
        </is>
      </c>
      <c r="AR208" t="inlineStr">
        <is>
          <t>0xFF</t>
        </is>
      </c>
      <c r="AS208" t="inlineStr">
        <is>
          <t>0xFF</t>
        </is>
      </c>
      <c r="AT208" t="inlineStr">
        <is>
          <t>0xFF</t>
        </is>
      </c>
      <c r="AU208" t="inlineStr">
        <is>
          <t>0xFF</t>
        </is>
      </c>
      <c r="AV208" t="inlineStr">
        <is>
          <t>0xFF</t>
        </is>
      </c>
      <c r="AW208" t="inlineStr">
        <is>
          <t>0xFF</t>
        </is>
      </c>
      <c r="AX208" t="inlineStr">
        <is>
          <t>0xFF</t>
        </is>
      </c>
      <c r="AY208" t="inlineStr">
        <is>
          <t>0xFF</t>
        </is>
      </c>
      <c r="AZ208" t="inlineStr">
        <is>
          <t>0xFF</t>
        </is>
      </c>
      <c r="BA208" t="inlineStr">
        <is>
          <t>0xFF</t>
        </is>
      </c>
      <c r="BB208" t="inlineStr">
        <is>
          <t>0xFF</t>
        </is>
      </c>
      <c r="BC208" t="inlineStr">
        <is>
          <t>0xFF</t>
        </is>
      </c>
      <c r="BD208" t="inlineStr">
        <is>
          <t>0xFF</t>
        </is>
      </c>
      <c r="BE208" t="inlineStr">
        <is>
          <t>0xFF</t>
        </is>
      </c>
      <c r="BF208" t="inlineStr">
        <is>
          <t>0xFF</t>
        </is>
      </c>
      <c r="BG208" t="inlineStr">
        <is>
          <t>0xFF</t>
        </is>
      </c>
      <c r="BH208" t="inlineStr">
        <is>
          <t>0xFF</t>
        </is>
      </c>
      <c r="BI208" t="inlineStr">
        <is>
          <t>0xFF</t>
        </is>
      </c>
      <c r="BJ208" t="inlineStr">
        <is>
          <t>0xFF</t>
        </is>
      </c>
      <c r="BK208" t="inlineStr">
        <is>
          <t>0xFF</t>
        </is>
      </c>
      <c r="BL208" t="inlineStr">
        <is>
          <t>0xFF</t>
        </is>
      </c>
      <c r="BM208" t="inlineStr">
        <is>
          <t>0xFF</t>
        </is>
      </c>
      <c r="BN208" t="inlineStr">
        <is>
          <t>0xFF</t>
        </is>
      </c>
      <c r="BO208" t="inlineStr">
        <is>
          <t>0xFF</t>
        </is>
      </c>
      <c r="BP208" t="inlineStr">
        <is>
          <t>0xFF</t>
        </is>
      </c>
      <c r="BQ208" t="inlineStr">
        <is>
          <t>0xFF</t>
        </is>
      </c>
      <c r="BR208" t="inlineStr">
        <is>
          <t>0xFF</t>
        </is>
      </c>
      <c r="BS208" t="inlineStr">
        <is>
          <t>0xFF</t>
        </is>
      </c>
      <c r="BT208" t="inlineStr">
        <is>
          <t>0xFF</t>
        </is>
      </c>
      <c r="BU208" t="inlineStr">
        <is>
          <t>0xFF</t>
        </is>
      </c>
      <c r="BV208" t="inlineStr">
        <is>
          <t>0xFF</t>
        </is>
      </c>
      <c r="BW208" t="inlineStr">
        <is>
          <t>0xFF</t>
        </is>
      </c>
      <c r="BX208" t="inlineStr">
        <is>
          <t>0xFF</t>
        </is>
      </c>
      <c r="BY208" t="inlineStr">
        <is>
          <t>0xFF</t>
        </is>
      </c>
      <c r="BZ208" t="inlineStr">
        <is>
          <t>0xFF</t>
        </is>
      </c>
      <c r="CA208" t="inlineStr">
        <is>
          <t>0xFF</t>
        </is>
      </c>
      <c r="CB208" t="inlineStr">
        <is>
          <t>0xFF</t>
        </is>
      </c>
      <c r="CC208" t="inlineStr">
        <is>
          <t>0xFF</t>
        </is>
      </c>
      <c r="CD208" t="inlineStr">
        <is>
          <t>0xFF</t>
        </is>
      </c>
      <c r="CE208" t="inlineStr">
        <is>
          <t>0xFF</t>
        </is>
      </c>
      <c r="CF208" t="inlineStr">
        <is>
          <t>0xFF</t>
        </is>
      </c>
      <c r="CG208" t="inlineStr">
        <is>
          <t>0xFF</t>
        </is>
      </c>
      <c r="CH208" t="inlineStr">
        <is>
          <t>0xFF</t>
        </is>
      </c>
      <c r="CI208" t="inlineStr">
        <is>
          <t>0xFF</t>
        </is>
      </c>
      <c r="CJ208" t="inlineStr">
        <is>
          <t>0xFF</t>
        </is>
      </c>
      <c r="CK208" t="inlineStr">
        <is>
          <t>0xFF</t>
        </is>
      </c>
      <c r="CL208" t="inlineStr">
        <is>
          <t>0xFF</t>
        </is>
      </c>
      <c r="CM208" t="inlineStr">
        <is>
          <t>0xFF</t>
        </is>
      </c>
      <c r="CN208" t="inlineStr">
        <is>
          <t>0xFF</t>
        </is>
      </c>
      <c r="CO208" t="inlineStr">
        <is>
          <t>0xFF</t>
        </is>
      </c>
      <c r="CP208" t="inlineStr">
        <is>
          <t>0xFF</t>
        </is>
      </c>
      <c r="CQ208" t="inlineStr">
        <is>
          <t>0xFF</t>
        </is>
      </c>
      <c r="CR208" t="inlineStr">
        <is>
          <t>0xFF</t>
        </is>
      </c>
      <c r="CS208" t="inlineStr">
        <is>
          <t>0xFF</t>
        </is>
      </c>
      <c r="CT208" t="inlineStr">
        <is>
          <t>0xFF</t>
        </is>
      </c>
      <c r="CU208" t="inlineStr">
        <is>
          <t>0xFF</t>
        </is>
      </c>
      <c r="CV208" t="inlineStr">
        <is>
          <t>0xFF</t>
        </is>
      </c>
      <c r="CW208" t="inlineStr">
        <is>
          <t>0xFF</t>
        </is>
      </c>
      <c r="CX208" t="inlineStr">
        <is>
          <t>0xFF</t>
        </is>
      </c>
      <c r="CY208" t="inlineStr">
        <is>
          <t>0xFF</t>
        </is>
      </c>
      <c r="CZ208" t="inlineStr">
        <is>
          <t>0xFF</t>
        </is>
      </c>
      <c r="DA208" t="inlineStr">
        <is>
          <t>0xFF</t>
        </is>
      </c>
      <c r="DB208" t="inlineStr">
        <is>
          <t>0xFF</t>
        </is>
      </c>
      <c r="DC208" t="inlineStr">
        <is>
          <t>0xFF</t>
        </is>
      </c>
      <c r="DD208" t="inlineStr">
        <is>
          <t>0xFF</t>
        </is>
      </c>
      <c r="DE208" t="inlineStr">
        <is>
          <t>0xFF</t>
        </is>
      </c>
      <c r="DF208" t="inlineStr">
        <is>
          <t>0xFF</t>
        </is>
      </c>
      <c r="DG208" t="inlineStr">
        <is>
          <t>0xFF</t>
        </is>
      </c>
      <c r="DH208" t="inlineStr">
        <is>
          <t>0xFF</t>
        </is>
      </c>
      <c r="DI208" t="inlineStr">
        <is>
          <t>0xFF</t>
        </is>
      </c>
      <c r="DJ208" t="inlineStr">
        <is>
          <t>0xFF</t>
        </is>
      </c>
      <c r="DK208" t="inlineStr">
        <is>
          <t>0xFF</t>
        </is>
      </c>
      <c r="DL208" t="inlineStr">
        <is>
          <t>0xFF</t>
        </is>
      </c>
      <c r="DM208" t="inlineStr">
        <is>
          <t>0xFF</t>
        </is>
      </c>
      <c r="DN208" t="inlineStr">
        <is>
          <t>0xFF</t>
        </is>
      </c>
      <c r="DO208" t="inlineStr">
        <is>
          <t>0xFF</t>
        </is>
      </c>
      <c r="DP208" t="inlineStr">
        <is>
          <t>0xFF</t>
        </is>
      </c>
      <c r="DQ208" t="inlineStr">
        <is>
          <t>0xFF</t>
        </is>
      </c>
      <c r="DR208" t="inlineStr">
        <is>
          <t>0xFF</t>
        </is>
      </c>
      <c r="DS208" t="inlineStr">
        <is>
          <t>0xFF</t>
        </is>
      </c>
      <c r="DT208" t="inlineStr">
        <is>
          <t>0xFF</t>
        </is>
      </c>
      <c r="DU208" t="inlineStr">
        <is>
          <t>0xFF</t>
        </is>
      </c>
      <c r="DV208" t="inlineStr">
        <is>
          <t>0xFF</t>
        </is>
      </c>
      <c r="DW208" t="inlineStr">
        <is>
          <t>0xFF</t>
        </is>
      </c>
      <c r="DX208" t="inlineStr">
        <is>
          <t>0xFF</t>
        </is>
      </c>
      <c r="DY208" t="inlineStr">
        <is>
          <t>0xFF</t>
        </is>
      </c>
      <c r="DZ208" t="inlineStr">
        <is>
          <t>0xFF</t>
        </is>
      </c>
      <c r="EA208" t="inlineStr">
        <is>
          <t>0xFF</t>
        </is>
      </c>
      <c r="EB208" t="inlineStr">
        <is>
          <t>0xFF</t>
        </is>
      </c>
      <c r="EC208" t="inlineStr">
        <is>
          <t>0xFF</t>
        </is>
      </c>
      <c r="ED208" t="inlineStr">
        <is>
          <t>0xFF</t>
        </is>
      </c>
      <c r="EE208" t="inlineStr">
        <is>
          <t>0xFF</t>
        </is>
      </c>
      <c r="EF208" t="inlineStr">
        <is>
          <t>0xFF</t>
        </is>
      </c>
      <c r="EG208" t="inlineStr">
        <is>
          <t>0xFF</t>
        </is>
      </c>
      <c r="EH208" t="inlineStr">
        <is>
          <t>0xFF</t>
        </is>
      </c>
      <c r="EI208" t="inlineStr">
        <is>
          <t>0xFF</t>
        </is>
      </c>
      <c r="EJ208" t="inlineStr">
        <is>
          <t>0xFF</t>
        </is>
      </c>
      <c r="EK208" t="inlineStr">
        <is>
          <t>0xFF</t>
        </is>
      </c>
      <c r="EL208" t="inlineStr">
        <is>
          <t>0xFF</t>
        </is>
      </c>
      <c r="EM208" t="inlineStr">
        <is>
          <t>0xFF</t>
        </is>
      </c>
      <c r="EN208" t="inlineStr">
        <is>
          <t>0xFF</t>
        </is>
      </c>
      <c r="EO208" t="inlineStr">
        <is>
          <t>0xFF</t>
        </is>
      </c>
      <c r="EP208" t="inlineStr">
        <is>
          <t>0xFF</t>
        </is>
      </c>
      <c r="EQ208" t="inlineStr">
        <is>
          <t>0xFF</t>
        </is>
      </c>
      <c r="ER208" t="inlineStr">
        <is>
          <t>0xFF</t>
        </is>
      </c>
      <c r="ES208" t="inlineStr">
        <is>
          <t>0xFF</t>
        </is>
      </c>
      <c r="ET208" t="inlineStr">
        <is>
          <t>0xFF</t>
        </is>
      </c>
      <c r="EU208" t="inlineStr">
        <is>
          <t>0xFF</t>
        </is>
      </c>
      <c r="EV208" t="inlineStr">
        <is>
          <t>0xFF</t>
        </is>
      </c>
      <c r="EW208" t="inlineStr">
        <is>
          <t>0xFF</t>
        </is>
      </c>
      <c r="EX208" t="inlineStr">
        <is>
          <t>0xFF</t>
        </is>
      </c>
      <c r="EY208" t="inlineStr">
        <is>
          <t>0xFF</t>
        </is>
      </c>
      <c r="EZ208" t="inlineStr">
        <is>
          <t>0xFF</t>
        </is>
      </c>
    </row>
    <row r="209">
      <c r="A209" t="inlineStr">
        <is>
          <t>2026-05-31 13:17:16.978</t>
        </is>
      </c>
      <c r="B209" t="n">
        <v>54.393</v>
      </c>
      <c r="C209" t="inlineStr">
        <is>
          <t>0xFF</t>
        </is>
      </c>
      <c r="D209" t="inlineStr">
        <is>
          <t>0xFF</t>
        </is>
      </c>
      <c r="E209" t="inlineStr">
        <is>
          <t>0xFF</t>
        </is>
      </c>
      <c r="F209" t="inlineStr">
        <is>
          <t>0xFF</t>
        </is>
      </c>
      <c r="G209" t="inlineStr">
        <is>
          <t>0xFF</t>
        </is>
      </c>
      <c r="H209" t="inlineStr">
        <is>
          <t>0xFF</t>
        </is>
      </c>
      <c r="I209" t="inlineStr">
        <is>
          <t>0xFF</t>
        </is>
      </c>
      <c r="J209" t="inlineStr">
        <is>
          <t>0xFF</t>
        </is>
      </c>
      <c r="K209" t="inlineStr">
        <is>
          <t>0xFF</t>
        </is>
      </c>
      <c r="L209" t="inlineStr">
        <is>
          <t>0xFF</t>
        </is>
      </c>
      <c r="M209" t="inlineStr">
        <is>
          <t>0xFF</t>
        </is>
      </c>
      <c r="N209" t="inlineStr">
        <is>
          <t>0xFF</t>
        </is>
      </c>
      <c r="O209" t="inlineStr">
        <is>
          <t>0xFF</t>
        </is>
      </c>
      <c r="P209" t="inlineStr">
        <is>
          <t>0xFF</t>
        </is>
      </c>
      <c r="Q209" t="inlineStr">
        <is>
          <t>0xFF</t>
        </is>
      </c>
      <c r="R209" t="inlineStr">
        <is>
          <t>0xFF</t>
        </is>
      </c>
      <c r="S209" t="inlineStr">
        <is>
          <t>0xFF</t>
        </is>
      </c>
      <c r="T209" t="inlineStr">
        <is>
          <t>0xFF</t>
        </is>
      </c>
      <c r="U209" t="inlineStr">
        <is>
          <t>0xFF</t>
        </is>
      </c>
      <c r="V209" t="inlineStr">
        <is>
          <t>0xFF</t>
        </is>
      </c>
      <c r="W209" t="inlineStr">
        <is>
          <t>0xFF</t>
        </is>
      </c>
      <c r="X209" t="inlineStr">
        <is>
          <t>0xFF</t>
        </is>
      </c>
      <c r="Y209" t="inlineStr">
        <is>
          <t>0xFF</t>
        </is>
      </c>
      <c r="Z209" t="inlineStr">
        <is>
          <t>0xFF</t>
        </is>
      </c>
      <c r="AA209" t="inlineStr">
        <is>
          <t>0xFF</t>
        </is>
      </c>
      <c r="AB209" t="inlineStr">
        <is>
          <t>0xFF</t>
        </is>
      </c>
      <c r="AC209" t="inlineStr">
        <is>
          <t>0xFF</t>
        </is>
      </c>
      <c r="AD209" t="inlineStr">
        <is>
          <t>0xFF</t>
        </is>
      </c>
      <c r="AE209" t="inlineStr">
        <is>
          <t>0xFF</t>
        </is>
      </c>
      <c r="AF209" t="inlineStr">
        <is>
          <t>0xFF</t>
        </is>
      </c>
      <c r="AG209" t="inlineStr">
        <is>
          <t>0xFF</t>
        </is>
      </c>
      <c r="AH209" t="inlineStr">
        <is>
          <t>0xFF</t>
        </is>
      </c>
      <c r="AI209" t="inlineStr">
        <is>
          <t>0xFF</t>
        </is>
      </c>
      <c r="AJ209" t="inlineStr">
        <is>
          <t>0xFF</t>
        </is>
      </c>
      <c r="AK209" t="inlineStr">
        <is>
          <t>0xFF</t>
        </is>
      </c>
      <c r="AL209" t="inlineStr">
        <is>
          <t>0xFF</t>
        </is>
      </c>
      <c r="AM209" t="inlineStr">
        <is>
          <t>0xFF</t>
        </is>
      </c>
      <c r="AN209" t="inlineStr">
        <is>
          <t>0xFF</t>
        </is>
      </c>
      <c r="AO209" t="inlineStr">
        <is>
          <t>0xFF</t>
        </is>
      </c>
      <c r="AP209" t="inlineStr">
        <is>
          <t>0xFF</t>
        </is>
      </c>
      <c r="AQ209" t="inlineStr">
        <is>
          <t>0xFF</t>
        </is>
      </c>
      <c r="AR209" t="inlineStr">
        <is>
          <t>0xFF</t>
        </is>
      </c>
      <c r="AS209" t="inlineStr">
        <is>
          <t>0xFF</t>
        </is>
      </c>
      <c r="AT209" t="inlineStr">
        <is>
          <t>0xFF</t>
        </is>
      </c>
      <c r="AU209" t="inlineStr">
        <is>
          <t>0xFF</t>
        </is>
      </c>
      <c r="AV209" t="inlineStr">
        <is>
          <t>0xFF</t>
        </is>
      </c>
      <c r="AW209" t="inlineStr">
        <is>
          <t>0xFF</t>
        </is>
      </c>
      <c r="AX209" t="inlineStr">
        <is>
          <t>0xFF</t>
        </is>
      </c>
      <c r="AY209" t="inlineStr">
        <is>
          <t>0xFF</t>
        </is>
      </c>
      <c r="AZ209" t="inlineStr">
        <is>
          <t>0xFF</t>
        </is>
      </c>
      <c r="BA209" t="inlineStr">
        <is>
          <t>0xFF</t>
        </is>
      </c>
      <c r="BB209" t="inlineStr">
        <is>
          <t>0xFF</t>
        </is>
      </c>
      <c r="BC209" t="inlineStr">
        <is>
          <t>0xFF</t>
        </is>
      </c>
      <c r="BD209" t="inlineStr">
        <is>
          <t>0xFF</t>
        </is>
      </c>
      <c r="BE209" t="inlineStr">
        <is>
          <t>0xFF</t>
        </is>
      </c>
      <c r="BF209" t="inlineStr">
        <is>
          <t>0xFF</t>
        </is>
      </c>
      <c r="BG209" t="inlineStr">
        <is>
          <t>0xFF</t>
        </is>
      </c>
      <c r="BH209" t="inlineStr">
        <is>
          <t>0xFF</t>
        </is>
      </c>
      <c r="BI209" t="inlineStr">
        <is>
          <t>0xFF</t>
        </is>
      </c>
      <c r="BJ209" t="inlineStr">
        <is>
          <t>0xFF</t>
        </is>
      </c>
      <c r="BK209" t="inlineStr">
        <is>
          <t>0xFF</t>
        </is>
      </c>
      <c r="BL209" t="inlineStr">
        <is>
          <t>0xFF</t>
        </is>
      </c>
      <c r="BM209" t="inlineStr">
        <is>
          <t>0xFF</t>
        </is>
      </c>
      <c r="BN209" t="inlineStr">
        <is>
          <t>0xFF</t>
        </is>
      </c>
      <c r="BO209" t="inlineStr">
        <is>
          <t>0xFF</t>
        </is>
      </c>
      <c r="BP209" t="inlineStr">
        <is>
          <t>0xFF</t>
        </is>
      </c>
      <c r="BQ209" t="inlineStr">
        <is>
          <t>0xFF</t>
        </is>
      </c>
      <c r="BR209" t="inlineStr">
        <is>
          <t>0xFF</t>
        </is>
      </c>
      <c r="BS209" t="inlineStr">
        <is>
          <t>0xFF</t>
        </is>
      </c>
      <c r="BT209" t="inlineStr">
        <is>
          <t>0xFF</t>
        </is>
      </c>
      <c r="BU209" t="inlineStr">
        <is>
          <t>0xFF</t>
        </is>
      </c>
      <c r="BV209" t="inlineStr">
        <is>
          <t>0xFF</t>
        </is>
      </c>
      <c r="BW209" t="inlineStr">
        <is>
          <t>0xFF</t>
        </is>
      </c>
      <c r="BX209" t="inlineStr">
        <is>
          <t>0xFF</t>
        </is>
      </c>
      <c r="BY209" t="inlineStr">
        <is>
          <t>0xFF</t>
        </is>
      </c>
      <c r="BZ209" t="inlineStr">
        <is>
          <t>0xFF</t>
        </is>
      </c>
      <c r="CA209" t="inlineStr">
        <is>
          <t>0xFF</t>
        </is>
      </c>
      <c r="CB209" t="inlineStr">
        <is>
          <t>0xFF</t>
        </is>
      </c>
      <c r="CC209" t="inlineStr">
        <is>
          <t>0xFF</t>
        </is>
      </c>
      <c r="CD209" t="inlineStr">
        <is>
          <t>0xFF</t>
        </is>
      </c>
      <c r="CE209" t="inlineStr">
        <is>
          <t>0xFF</t>
        </is>
      </c>
      <c r="CF209" t="inlineStr">
        <is>
          <t>0xFF</t>
        </is>
      </c>
      <c r="CG209" t="inlineStr">
        <is>
          <t>0xFF</t>
        </is>
      </c>
      <c r="CH209" t="inlineStr">
        <is>
          <t>0xFF</t>
        </is>
      </c>
      <c r="CI209" t="inlineStr">
        <is>
          <t>0xFF</t>
        </is>
      </c>
      <c r="CJ209" t="inlineStr">
        <is>
          <t>0xFF</t>
        </is>
      </c>
      <c r="CK209" t="inlineStr">
        <is>
          <t>0xFF</t>
        </is>
      </c>
      <c r="CL209" t="inlineStr">
        <is>
          <t>0xFF</t>
        </is>
      </c>
      <c r="CM209" t="inlineStr">
        <is>
          <t>0xFF</t>
        </is>
      </c>
      <c r="CN209" t="inlineStr">
        <is>
          <t>0xFF</t>
        </is>
      </c>
      <c r="CO209" t="inlineStr">
        <is>
          <t>0xFF</t>
        </is>
      </c>
      <c r="CP209" t="inlineStr">
        <is>
          <t>0xFF</t>
        </is>
      </c>
      <c r="CQ209" t="inlineStr">
        <is>
          <t>0xFF</t>
        </is>
      </c>
      <c r="CR209" t="inlineStr">
        <is>
          <t>0xFF</t>
        </is>
      </c>
      <c r="CS209" t="inlineStr">
        <is>
          <t>0xFF</t>
        </is>
      </c>
      <c r="CT209" t="inlineStr">
        <is>
          <t>0xFF</t>
        </is>
      </c>
      <c r="CU209" t="inlineStr">
        <is>
          <t>0xFF</t>
        </is>
      </c>
      <c r="CV209" t="inlineStr">
        <is>
          <t>0xFF</t>
        </is>
      </c>
      <c r="CW209" t="inlineStr">
        <is>
          <t>0xFF</t>
        </is>
      </c>
      <c r="CX209" t="inlineStr">
        <is>
          <t>0xFF</t>
        </is>
      </c>
      <c r="CY209" t="inlineStr">
        <is>
          <t>0xFF</t>
        </is>
      </c>
      <c r="CZ209" t="inlineStr">
        <is>
          <t>0xFF</t>
        </is>
      </c>
      <c r="DA209" t="inlineStr">
        <is>
          <t>0xFF</t>
        </is>
      </c>
      <c r="DB209" t="inlineStr">
        <is>
          <t>0xFF</t>
        </is>
      </c>
      <c r="DC209" t="inlineStr">
        <is>
          <t>0xFF</t>
        </is>
      </c>
      <c r="DD209" t="inlineStr">
        <is>
          <t>0xFF</t>
        </is>
      </c>
      <c r="DE209" t="inlineStr">
        <is>
          <t>0xFF</t>
        </is>
      </c>
      <c r="DF209" t="inlineStr">
        <is>
          <t>0xFF</t>
        </is>
      </c>
      <c r="DG209" t="inlineStr">
        <is>
          <t>0xFF</t>
        </is>
      </c>
      <c r="DH209" t="inlineStr">
        <is>
          <t>0xFF</t>
        </is>
      </c>
      <c r="DI209" t="inlineStr">
        <is>
          <t>0xFF</t>
        </is>
      </c>
      <c r="DJ209" t="inlineStr">
        <is>
          <t>0xFF</t>
        </is>
      </c>
      <c r="DK209" t="inlineStr">
        <is>
          <t>0xFF</t>
        </is>
      </c>
      <c r="DL209" t="inlineStr">
        <is>
          <t>0xFF</t>
        </is>
      </c>
      <c r="DM209" t="inlineStr">
        <is>
          <t>0xFF</t>
        </is>
      </c>
      <c r="DN209" t="inlineStr">
        <is>
          <t>0xFF</t>
        </is>
      </c>
      <c r="DO209" t="inlineStr">
        <is>
          <t>0xFF</t>
        </is>
      </c>
      <c r="DP209" t="inlineStr">
        <is>
          <t>0xFF</t>
        </is>
      </c>
      <c r="DQ209" t="inlineStr">
        <is>
          <t>0xFF</t>
        </is>
      </c>
      <c r="DR209" t="inlineStr">
        <is>
          <t>0xFF</t>
        </is>
      </c>
      <c r="DS209" t="inlineStr">
        <is>
          <t>0xFF</t>
        </is>
      </c>
      <c r="DT209" t="inlineStr">
        <is>
          <t>0xFF</t>
        </is>
      </c>
      <c r="DU209" t="inlineStr">
        <is>
          <t>0xFF</t>
        </is>
      </c>
      <c r="DV209" t="inlineStr">
        <is>
          <t>0xFF</t>
        </is>
      </c>
      <c r="DW209" t="inlineStr">
        <is>
          <t>0xFF</t>
        </is>
      </c>
      <c r="DX209" t="inlineStr">
        <is>
          <t>0xFF</t>
        </is>
      </c>
      <c r="DY209" t="inlineStr">
        <is>
          <t>0xFF</t>
        </is>
      </c>
      <c r="DZ209" t="inlineStr">
        <is>
          <t>0xFF</t>
        </is>
      </c>
      <c r="EA209" t="inlineStr">
        <is>
          <t>0xFF</t>
        </is>
      </c>
      <c r="EB209" t="inlineStr">
        <is>
          <t>0xFF</t>
        </is>
      </c>
      <c r="EC209" t="inlineStr">
        <is>
          <t>0xFF</t>
        </is>
      </c>
      <c r="ED209" t="inlineStr">
        <is>
          <t>0xFF</t>
        </is>
      </c>
      <c r="EE209" t="inlineStr">
        <is>
          <t>0xFF</t>
        </is>
      </c>
      <c r="EF209" t="inlineStr">
        <is>
          <t>0xFF</t>
        </is>
      </c>
      <c r="EG209" t="inlineStr">
        <is>
          <t>0xFF</t>
        </is>
      </c>
      <c r="EH209" t="inlineStr">
        <is>
          <t>0xFF</t>
        </is>
      </c>
      <c r="EI209" t="inlineStr">
        <is>
          <t>0xFF</t>
        </is>
      </c>
      <c r="EJ209" t="inlineStr">
        <is>
          <t>0xFF</t>
        </is>
      </c>
      <c r="EK209" t="inlineStr">
        <is>
          <t>0xFF</t>
        </is>
      </c>
      <c r="EL209" t="inlineStr">
        <is>
          <t>0xFF</t>
        </is>
      </c>
      <c r="EM209" t="inlineStr">
        <is>
          <t>0xFF</t>
        </is>
      </c>
      <c r="EN209" t="inlineStr">
        <is>
          <t>0xFF</t>
        </is>
      </c>
      <c r="EO209" t="inlineStr">
        <is>
          <t>0xFF</t>
        </is>
      </c>
      <c r="EP209" t="inlineStr">
        <is>
          <t>0xFF</t>
        </is>
      </c>
      <c r="EQ209" t="inlineStr">
        <is>
          <t>0xFF</t>
        </is>
      </c>
      <c r="ER209" t="inlineStr">
        <is>
          <t>0xFF</t>
        </is>
      </c>
      <c r="ES209" t="inlineStr">
        <is>
          <t>0xFF</t>
        </is>
      </c>
      <c r="ET209" t="inlineStr">
        <is>
          <t>0xFF</t>
        </is>
      </c>
      <c r="EU209" t="inlineStr">
        <is>
          <t>0xFF</t>
        </is>
      </c>
      <c r="EV209" t="inlineStr">
        <is>
          <t>0xFF</t>
        </is>
      </c>
      <c r="EW209" t="inlineStr">
        <is>
          <t>0xFF</t>
        </is>
      </c>
      <c r="EX209" t="inlineStr">
        <is>
          <t>0xFF</t>
        </is>
      </c>
      <c r="EY209" t="inlineStr">
        <is>
          <t>0xFF</t>
        </is>
      </c>
      <c r="EZ209" t="inlineStr">
        <is>
          <t>0xFF</t>
        </is>
      </c>
    </row>
    <row r="210">
      <c r="A210" t="inlineStr">
        <is>
          <t>2026-05-31 13:17:17.250</t>
        </is>
      </c>
      <c r="B210" t="n">
        <v>54.666</v>
      </c>
      <c r="C210" t="inlineStr">
        <is>
          <t>0xFF</t>
        </is>
      </c>
      <c r="D210" t="inlineStr">
        <is>
          <t>0xFF</t>
        </is>
      </c>
      <c r="E210" t="inlineStr">
        <is>
          <t>0xFF</t>
        </is>
      </c>
      <c r="F210" t="inlineStr">
        <is>
          <t>0xFF</t>
        </is>
      </c>
      <c r="G210" t="inlineStr">
        <is>
          <t>0xFF</t>
        </is>
      </c>
      <c r="H210" t="inlineStr">
        <is>
          <t>0xFF</t>
        </is>
      </c>
      <c r="I210" t="inlineStr">
        <is>
          <t>0xFF</t>
        </is>
      </c>
      <c r="J210" t="inlineStr">
        <is>
          <t>0xFF</t>
        </is>
      </c>
      <c r="K210" t="inlineStr">
        <is>
          <t>0xFF</t>
        </is>
      </c>
      <c r="L210" t="inlineStr">
        <is>
          <t>0xFF</t>
        </is>
      </c>
      <c r="M210" t="inlineStr">
        <is>
          <t>0xFF</t>
        </is>
      </c>
      <c r="N210" t="inlineStr">
        <is>
          <t>0xFF</t>
        </is>
      </c>
      <c r="O210" t="inlineStr">
        <is>
          <t>0xFF</t>
        </is>
      </c>
      <c r="P210" t="inlineStr">
        <is>
          <t>0xFF</t>
        </is>
      </c>
      <c r="Q210" t="inlineStr">
        <is>
          <t>0xFF</t>
        </is>
      </c>
      <c r="R210" t="inlineStr">
        <is>
          <t>0xFF</t>
        </is>
      </c>
      <c r="S210" t="inlineStr">
        <is>
          <t>0xFF</t>
        </is>
      </c>
      <c r="T210" t="inlineStr">
        <is>
          <t>0xFF</t>
        </is>
      </c>
      <c r="U210" t="inlineStr">
        <is>
          <t>0xFF</t>
        </is>
      </c>
      <c r="V210" t="inlineStr">
        <is>
          <t>0xFF</t>
        </is>
      </c>
      <c r="W210" t="inlineStr">
        <is>
          <t>0xFF</t>
        </is>
      </c>
      <c r="X210" t="inlineStr">
        <is>
          <t>0xFF</t>
        </is>
      </c>
      <c r="Y210" t="inlineStr">
        <is>
          <t>0xFF</t>
        </is>
      </c>
      <c r="Z210" t="inlineStr">
        <is>
          <t>0xFF</t>
        </is>
      </c>
      <c r="AA210" t="inlineStr">
        <is>
          <t>0xFF</t>
        </is>
      </c>
      <c r="AB210" t="inlineStr">
        <is>
          <t>0xFF</t>
        </is>
      </c>
      <c r="AC210" t="inlineStr">
        <is>
          <t>0xFF</t>
        </is>
      </c>
      <c r="AD210" t="inlineStr">
        <is>
          <t>0xFF</t>
        </is>
      </c>
      <c r="AE210" t="inlineStr">
        <is>
          <t>0xFF</t>
        </is>
      </c>
      <c r="AF210" t="inlineStr">
        <is>
          <t>0xFF</t>
        </is>
      </c>
      <c r="AG210" t="inlineStr">
        <is>
          <t>0xFF</t>
        </is>
      </c>
      <c r="AH210" t="inlineStr">
        <is>
          <t>0xFF</t>
        </is>
      </c>
      <c r="AI210" t="inlineStr">
        <is>
          <t>0xFF</t>
        </is>
      </c>
      <c r="AJ210" t="inlineStr">
        <is>
          <t>0xFF</t>
        </is>
      </c>
      <c r="AK210" t="inlineStr">
        <is>
          <t>0xFF</t>
        </is>
      </c>
      <c r="AL210" t="inlineStr">
        <is>
          <t>0xFF</t>
        </is>
      </c>
      <c r="AM210" t="inlineStr">
        <is>
          <t>0xFF</t>
        </is>
      </c>
      <c r="AN210" t="inlineStr">
        <is>
          <t>0xFF</t>
        </is>
      </c>
      <c r="AO210" t="inlineStr">
        <is>
          <t>0xFF</t>
        </is>
      </c>
      <c r="AP210" t="inlineStr">
        <is>
          <t>0xFF</t>
        </is>
      </c>
      <c r="AQ210" t="inlineStr">
        <is>
          <t>0xFF</t>
        </is>
      </c>
      <c r="AR210" t="inlineStr">
        <is>
          <t>0xFF</t>
        </is>
      </c>
      <c r="AS210" t="inlineStr">
        <is>
          <t>0xFF</t>
        </is>
      </c>
      <c r="AT210" t="inlineStr">
        <is>
          <t>0xFF</t>
        </is>
      </c>
      <c r="AU210" t="inlineStr">
        <is>
          <t>0xFF</t>
        </is>
      </c>
      <c r="AV210" t="inlineStr">
        <is>
          <t>0xFF</t>
        </is>
      </c>
      <c r="AW210" t="inlineStr">
        <is>
          <t>0xFF</t>
        </is>
      </c>
      <c r="AX210" t="inlineStr">
        <is>
          <t>0xFF</t>
        </is>
      </c>
      <c r="AY210" t="inlineStr">
        <is>
          <t>0xFF</t>
        </is>
      </c>
      <c r="AZ210" t="inlineStr">
        <is>
          <t>0xFF</t>
        </is>
      </c>
      <c r="BA210" t="inlineStr">
        <is>
          <t>0xFF</t>
        </is>
      </c>
      <c r="BB210" t="inlineStr">
        <is>
          <t>0xFF</t>
        </is>
      </c>
      <c r="BC210" t="inlineStr">
        <is>
          <t>0xFF</t>
        </is>
      </c>
      <c r="BD210" t="inlineStr">
        <is>
          <t>0xFF</t>
        </is>
      </c>
      <c r="BE210" t="inlineStr">
        <is>
          <t>0xFF</t>
        </is>
      </c>
      <c r="BF210" t="inlineStr">
        <is>
          <t>0xFF</t>
        </is>
      </c>
      <c r="BG210" t="inlineStr">
        <is>
          <t>0xFF</t>
        </is>
      </c>
      <c r="BH210" t="inlineStr">
        <is>
          <t>0xFF</t>
        </is>
      </c>
      <c r="BI210" t="inlineStr">
        <is>
          <t>0xFF</t>
        </is>
      </c>
      <c r="BJ210" t="inlineStr">
        <is>
          <t>0xFF</t>
        </is>
      </c>
      <c r="BK210" t="inlineStr">
        <is>
          <t>0xFF</t>
        </is>
      </c>
      <c r="BL210" t="inlineStr">
        <is>
          <t>0xFF</t>
        </is>
      </c>
      <c r="BM210" t="inlineStr">
        <is>
          <t>0xFF</t>
        </is>
      </c>
      <c r="BN210" t="inlineStr">
        <is>
          <t>0xFF</t>
        </is>
      </c>
      <c r="BO210" t="inlineStr">
        <is>
          <t>0xFF</t>
        </is>
      </c>
      <c r="BP210" t="inlineStr">
        <is>
          <t>0xFF</t>
        </is>
      </c>
      <c r="BQ210" t="inlineStr">
        <is>
          <t>0xFF</t>
        </is>
      </c>
      <c r="BR210" t="inlineStr">
        <is>
          <t>0xFF</t>
        </is>
      </c>
      <c r="BS210" t="inlineStr">
        <is>
          <t>0xFF</t>
        </is>
      </c>
      <c r="BT210" t="inlineStr">
        <is>
          <t>0xFF</t>
        </is>
      </c>
      <c r="BU210" t="inlineStr">
        <is>
          <t>0xFF</t>
        </is>
      </c>
      <c r="BV210" t="inlineStr">
        <is>
          <t>0xFF</t>
        </is>
      </c>
      <c r="BW210" t="inlineStr">
        <is>
          <t>0xFF</t>
        </is>
      </c>
      <c r="BX210" t="inlineStr">
        <is>
          <t>0xFF</t>
        </is>
      </c>
      <c r="BY210" t="inlineStr">
        <is>
          <t>0xFF</t>
        </is>
      </c>
      <c r="BZ210" t="inlineStr">
        <is>
          <t>0xFF</t>
        </is>
      </c>
      <c r="CA210" t="inlineStr">
        <is>
          <t>0xFF</t>
        </is>
      </c>
      <c r="CB210" t="inlineStr">
        <is>
          <t>0xFF</t>
        </is>
      </c>
      <c r="CC210" t="inlineStr">
        <is>
          <t>0xFF</t>
        </is>
      </c>
      <c r="CD210" t="inlineStr">
        <is>
          <t>0xFF</t>
        </is>
      </c>
      <c r="CE210" t="inlineStr">
        <is>
          <t>0xFF</t>
        </is>
      </c>
      <c r="CF210" t="inlineStr">
        <is>
          <t>0xFF</t>
        </is>
      </c>
      <c r="CG210" t="inlineStr">
        <is>
          <t>0xFF</t>
        </is>
      </c>
      <c r="CH210" t="inlineStr">
        <is>
          <t>0xFF</t>
        </is>
      </c>
      <c r="CI210" t="inlineStr">
        <is>
          <t>0xFF</t>
        </is>
      </c>
      <c r="CJ210" t="inlineStr">
        <is>
          <t>0xFF</t>
        </is>
      </c>
      <c r="CK210" t="inlineStr">
        <is>
          <t>0xFF</t>
        </is>
      </c>
      <c r="CL210" t="inlineStr">
        <is>
          <t>0xFF</t>
        </is>
      </c>
      <c r="CM210" t="inlineStr">
        <is>
          <t>0xFF</t>
        </is>
      </c>
      <c r="CN210" t="inlineStr">
        <is>
          <t>0xFF</t>
        </is>
      </c>
      <c r="CO210" t="inlineStr">
        <is>
          <t>0xFF</t>
        </is>
      </c>
      <c r="CP210" t="inlineStr">
        <is>
          <t>0xFF</t>
        </is>
      </c>
      <c r="CQ210" t="inlineStr">
        <is>
          <t>0xFF</t>
        </is>
      </c>
      <c r="CR210" t="inlineStr">
        <is>
          <t>0xFF</t>
        </is>
      </c>
      <c r="CS210" t="inlineStr">
        <is>
          <t>0xFF</t>
        </is>
      </c>
      <c r="CT210" t="inlineStr">
        <is>
          <t>0xFF</t>
        </is>
      </c>
      <c r="CU210" t="inlineStr">
        <is>
          <t>0xFF</t>
        </is>
      </c>
      <c r="CV210" t="inlineStr">
        <is>
          <t>0xFF</t>
        </is>
      </c>
      <c r="CW210" t="inlineStr">
        <is>
          <t>0xFF</t>
        </is>
      </c>
      <c r="CX210" t="inlineStr">
        <is>
          <t>0xFF</t>
        </is>
      </c>
      <c r="CY210" t="inlineStr">
        <is>
          <t>0xFF</t>
        </is>
      </c>
      <c r="CZ210" t="inlineStr">
        <is>
          <t>0xFF</t>
        </is>
      </c>
      <c r="DA210" t="inlineStr">
        <is>
          <t>0xFF</t>
        </is>
      </c>
      <c r="DB210" t="inlineStr">
        <is>
          <t>0xFF</t>
        </is>
      </c>
      <c r="DC210" t="inlineStr">
        <is>
          <t>0xFF</t>
        </is>
      </c>
      <c r="DD210" t="inlineStr">
        <is>
          <t>0xFF</t>
        </is>
      </c>
      <c r="DE210" t="inlineStr">
        <is>
          <t>0xFF</t>
        </is>
      </c>
      <c r="DF210" t="inlineStr">
        <is>
          <t>0xFF</t>
        </is>
      </c>
      <c r="DG210" t="inlineStr">
        <is>
          <t>0xFF</t>
        </is>
      </c>
      <c r="DH210" t="inlineStr">
        <is>
          <t>0xFF</t>
        </is>
      </c>
      <c r="DI210" t="inlineStr">
        <is>
          <t>0xFF</t>
        </is>
      </c>
      <c r="DJ210" t="inlineStr">
        <is>
          <t>0xFF</t>
        </is>
      </c>
      <c r="DK210" t="inlineStr">
        <is>
          <t>0xFF</t>
        </is>
      </c>
      <c r="DL210" t="inlineStr">
        <is>
          <t>0xFF</t>
        </is>
      </c>
      <c r="DM210" t="inlineStr">
        <is>
          <t>0xFF</t>
        </is>
      </c>
      <c r="DN210" t="inlineStr">
        <is>
          <t>0xFF</t>
        </is>
      </c>
      <c r="DO210" t="inlineStr">
        <is>
          <t>0xFF</t>
        </is>
      </c>
      <c r="DP210" t="inlineStr">
        <is>
          <t>0xFF</t>
        </is>
      </c>
      <c r="DQ210" t="inlineStr">
        <is>
          <t>0xFF</t>
        </is>
      </c>
      <c r="DR210" t="inlineStr">
        <is>
          <t>0xFF</t>
        </is>
      </c>
      <c r="DS210" t="inlineStr">
        <is>
          <t>0xFF</t>
        </is>
      </c>
      <c r="DT210" t="inlineStr">
        <is>
          <t>0xFF</t>
        </is>
      </c>
      <c r="DU210" t="inlineStr">
        <is>
          <t>0xFF</t>
        </is>
      </c>
      <c r="DV210" t="inlineStr">
        <is>
          <t>0xFF</t>
        </is>
      </c>
      <c r="DW210" t="inlineStr">
        <is>
          <t>0xFF</t>
        </is>
      </c>
      <c r="DX210" t="inlineStr">
        <is>
          <t>0xFF</t>
        </is>
      </c>
      <c r="DY210" t="inlineStr">
        <is>
          <t>0xFF</t>
        </is>
      </c>
      <c r="DZ210" t="inlineStr">
        <is>
          <t>0xFF</t>
        </is>
      </c>
      <c r="EA210" t="inlineStr">
        <is>
          <t>0xFF</t>
        </is>
      </c>
      <c r="EB210" t="inlineStr">
        <is>
          <t>0xFF</t>
        </is>
      </c>
      <c r="EC210" t="inlineStr">
        <is>
          <t>0xFF</t>
        </is>
      </c>
      <c r="ED210" t="inlineStr">
        <is>
          <t>0xFF</t>
        </is>
      </c>
      <c r="EE210" t="inlineStr">
        <is>
          <t>0xFF</t>
        </is>
      </c>
      <c r="EF210" t="inlineStr">
        <is>
          <t>0xFF</t>
        </is>
      </c>
      <c r="EG210" t="inlineStr">
        <is>
          <t>0xFF</t>
        </is>
      </c>
      <c r="EH210" t="inlineStr">
        <is>
          <t>0xFF</t>
        </is>
      </c>
      <c r="EI210" t="inlineStr">
        <is>
          <t>0xFF</t>
        </is>
      </c>
      <c r="EJ210" t="inlineStr">
        <is>
          <t>0xFF</t>
        </is>
      </c>
      <c r="EK210" t="inlineStr">
        <is>
          <t>0xFF</t>
        </is>
      </c>
      <c r="EL210" t="inlineStr">
        <is>
          <t>0xFF</t>
        </is>
      </c>
      <c r="EM210" t="inlineStr">
        <is>
          <t>0xFF</t>
        </is>
      </c>
      <c r="EN210" t="inlineStr">
        <is>
          <t>0xFF</t>
        </is>
      </c>
      <c r="EO210" t="inlineStr">
        <is>
          <t>0xFF</t>
        </is>
      </c>
      <c r="EP210" t="inlineStr">
        <is>
          <t>0xFF</t>
        </is>
      </c>
      <c r="EQ210" t="inlineStr">
        <is>
          <t>0xFF</t>
        </is>
      </c>
      <c r="ER210" t="inlineStr">
        <is>
          <t>0xFF</t>
        </is>
      </c>
      <c r="ES210" t="inlineStr">
        <is>
          <t>0xFF</t>
        </is>
      </c>
      <c r="ET210" t="inlineStr">
        <is>
          <t>0xFF</t>
        </is>
      </c>
      <c r="EU210" t="inlineStr">
        <is>
          <t>0xFF</t>
        </is>
      </c>
      <c r="EV210" t="inlineStr">
        <is>
          <t>0xFF</t>
        </is>
      </c>
      <c r="EW210" t="inlineStr">
        <is>
          <t>0xFF</t>
        </is>
      </c>
      <c r="EX210" t="inlineStr">
        <is>
          <t>0xFF</t>
        </is>
      </c>
      <c r="EY210" t="inlineStr">
        <is>
          <t>0xFF</t>
        </is>
      </c>
      <c r="EZ210" t="inlineStr">
        <is>
          <t>0xFF</t>
        </is>
      </c>
    </row>
    <row r="211">
      <c r="A211" t="inlineStr">
        <is>
          <t>2026-05-31 13:17:17.500</t>
        </is>
      </c>
      <c r="B211" t="n">
        <v>54.916</v>
      </c>
      <c r="C211" t="inlineStr">
        <is>
          <t>0xFF</t>
        </is>
      </c>
      <c r="D211" t="inlineStr">
        <is>
          <t>0xFF</t>
        </is>
      </c>
      <c r="E211" t="inlineStr">
        <is>
          <t>0xFF</t>
        </is>
      </c>
      <c r="F211" t="inlineStr">
        <is>
          <t>0xFF</t>
        </is>
      </c>
      <c r="G211" t="inlineStr">
        <is>
          <t>0xFF</t>
        </is>
      </c>
      <c r="H211" t="inlineStr">
        <is>
          <t>0xFF</t>
        </is>
      </c>
      <c r="I211" t="inlineStr">
        <is>
          <t>0xFF</t>
        </is>
      </c>
      <c r="J211" t="inlineStr">
        <is>
          <t>0xFF</t>
        </is>
      </c>
      <c r="K211" t="inlineStr">
        <is>
          <t>0xFF</t>
        </is>
      </c>
      <c r="L211" t="inlineStr">
        <is>
          <t>0xFF</t>
        </is>
      </c>
      <c r="M211" t="inlineStr">
        <is>
          <t>0xFF</t>
        </is>
      </c>
      <c r="N211" t="inlineStr">
        <is>
          <t>0xFF</t>
        </is>
      </c>
      <c r="O211" t="inlineStr">
        <is>
          <t>0xFF</t>
        </is>
      </c>
      <c r="P211" t="inlineStr">
        <is>
          <t>0xFF</t>
        </is>
      </c>
      <c r="Q211" t="inlineStr">
        <is>
          <t>0xFF</t>
        </is>
      </c>
      <c r="R211" t="inlineStr">
        <is>
          <t>0xFF</t>
        </is>
      </c>
      <c r="S211" t="inlineStr">
        <is>
          <t>0xFF</t>
        </is>
      </c>
      <c r="T211" t="inlineStr">
        <is>
          <t>0xFF</t>
        </is>
      </c>
      <c r="U211" t="inlineStr">
        <is>
          <t>0xFF</t>
        </is>
      </c>
      <c r="V211" t="inlineStr">
        <is>
          <t>0xFF</t>
        </is>
      </c>
      <c r="W211" t="inlineStr">
        <is>
          <t>0xFF</t>
        </is>
      </c>
      <c r="X211" t="inlineStr">
        <is>
          <t>0xFF</t>
        </is>
      </c>
      <c r="Y211" t="inlineStr">
        <is>
          <t>0xFF</t>
        </is>
      </c>
      <c r="Z211" t="inlineStr">
        <is>
          <t>0xFF</t>
        </is>
      </c>
      <c r="AA211" t="inlineStr">
        <is>
          <t>0xFF</t>
        </is>
      </c>
      <c r="AB211" t="inlineStr">
        <is>
          <t>0xFF</t>
        </is>
      </c>
      <c r="AC211" t="inlineStr">
        <is>
          <t>0xFF</t>
        </is>
      </c>
      <c r="AD211" t="inlineStr">
        <is>
          <t>0xFF</t>
        </is>
      </c>
      <c r="AE211" t="inlineStr">
        <is>
          <t>0xFF</t>
        </is>
      </c>
      <c r="AF211" t="inlineStr">
        <is>
          <t>0xFF</t>
        </is>
      </c>
      <c r="AG211" t="inlineStr">
        <is>
          <t>0xFF</t>
        </is>
      </c>
      <c r="AH211" t="inlineStr">
        <is>
          <t>0xFF</t>
        </is>
      </c>
      <c r="AI211" t="inlineStr">
        <is>
          <t>0xFF</t>
        </is>
      </c>
      <c r="AJ211" t="inlineStr">
        <is>
          <t>0xFF</t>
        </is>
      </c>
      <c r="AK211" t="inlineStr">
        <is>
          <t>0xFF</t>
        </is>
      </c>
      <c r="AL211" t="inlineStr">
        <is>
          <t>0xFF</t>
        </is>
      </c>
      <c r="AM211" t="inlineStr">
        <is>
          <t>0xFF</t>
        </is>
      </c>
      <c r="AN211" t="inlineStr">
        <is>
          <t>0xFF</t>
        </is>
      </c>
      <c r="AO211" t="inlineStr">
        <is>
          <t>0xFF</t>
        </is>
      </c>
      <c r="AP211" t="inlineStr">
        <is>
          <t>0xFF</t>
        </is>
      </c>
      <c r="AQ211" t="inlineStr">
        <is>
          <t>0xFF</t>
        </is>
      </c>
      <c r="AR211" t="inlineStr">
        <is>
          <t>0xFF</t>
        </is>
      </c>
      <c r="AS211" t="inlineStr">
        <is>
          <t>0xFF</t>
        </is>
      </c>
      <c r="AT211" t="inlineStr">
        <is>
          <t>0xFF</t>
        </is>
      </c>
      <c r="AU211" t="inlineStr">
        <is>
          <t>0xFF</t>
        </is>
      </c>
      <c r="AV211" t="inlineStr">
        <is>
          <t>0xFF</t>
        </is>
      </c>
      <c r="AW211" t="inlineStr">
        <is>
          <t>0xFF</t>
        </is>
      </c>
      <c r="AX211" t="inlineStr">
        <is>
          <t>0xFF</t>
        </is>
      </c>
      <c r="AY211" t="inlineStr">
        <is>
          <t>0xFF</t>
        </is>
      </c>
      <c r="AZ211" t="inlineStr">
        <is>
          <t>0xFF</t>
        </is>
      </c>
      <c r="BA211" t="inlineStr">
        <is>
          <t>0xFF</t>
        </is>
      </c>
      <c r="BB211" t="inlineStr">
        <is>
          <t>0xFF</t>
        </is>
      </c>
      <c r="BC211" t="inlineStr">
        <is>
          <t>0xFF</t>
        </is>
      </c>
      <c r="BD211" t="inlineStr">
        <is>
          <t>0xFF</t>
        </is>
      </c>
      <c r="BE211" t="inlineStr">
        <is>
          <t>0xFF</t>
        </is>
      </c>
      <c r="BF211" t="inlineStr">
        <is>
          <t>0xFF</t>
        </is>
      </c>
      <c r="BG211" t="inlineStr">
        <is>
          <t>0xFF</t>
        </is>
      </c>
      <c r="BH211" t="inlineStr">
        <is>
          <t>0xFF</t>
        </is>
      </c>
      <c r="BI211" t="inlineStr">
        <is>
          <t>0xFF</t>
        </is>
      </c>
      <c r="BJ211" t="inlineStr">
        <is>
          <t>0xFF</t>
        </is>
      </c>
      <c r="BK211" t="inlineStr">
        <is>
          <t>0xFF</t>
        </is>
      </c>
      <c r="BL211" t="inlineStr">
        <is>
          <t>0xFF</t>
        </is>
      </c>
      <c r="BM211" t="inlineStr">
        <is>
          <t>0xFF</t>
        </is>
      </c>
      <c r="BN211" t="inlineStr">
        <is>
          <t>0xFF</t>
        </is>
      </c>
      <c r="BO211" t="inlineStr">
        <is>
          <t>0xFF</t>
        </is>
      </c>
      <c r="BP211" t="inlineStr">
        <is>
          <t>0xFF</t>
        </is>
      </c>
      <c r="BQ211" t="inlineStr">
        <is>
          <t>0xFF</t>
        </is>
      </c>
      <c r="BR211" t="inlineStr">
        <is>
          <t>0xFF</t>
        </is>
      </c>
      <c r="BS211" t="inlineStr">
        <is>
          <t>0xFF</t>
        </is>
      </c>
      <c r="BT211" t="inlineStr">
        <is>
          <t>0xFF</t>
        </is>
      </c>
      <c r="BU211" t="inlineStr">
        <is>
          <t>0xFF</t>
        </is>
      </c>
      <c r="BV211" t="inlineStr">
        <is>
          <t>0xFF</t>
        </is>
      </c>
      <c r="BW211" t="inlineStr">
        <is>
          <t>0xFF</t>
        </is>
      </c>
      <c r="BX211" t="inlineStr">
        <is>
          <t>0xFF</t>
        </is>
      </c>
      <c r="BY211" t="inlineStr">
        <is>
          <t>0xFF</t>
        </is>
      </c>
      <c r="BZ211" t="inlineStr">
        <is>
          <t>0xFF</t>
        </is>
      </c>
      <c r="CA211" t="inlineStr">
        <is>
          <t>0xFF</t>
        </is>
      </c>
      <c r="CB211" t="inlineStr">
        <is>
          <t>0xFF</t>
        </is>
      </c>
      <c r="CC211" t="inlineStr">
        <is>
          <t>0xFF</t>
        </is>
      </c>
      <c r="CD211" t="inlineStr">
        <is>
          <t>0xFF</t>
        </is>
      </c>
      <c r="CE211" t="inlineStr">
        <is>
          <t>0xFF</t>
        </is>
      </c>
      <c r="CF211" t="inlineStr">
        <is>
          <t>0xFF</t>
        </is>
      </c>
      <c r="CG211" t="inlineStr">
        <is>
          <t>0xFF</t>
        </is>
      </c>
      <c r="CH211" t="inlineStr">
        <is>
          <t>0xFF</t>
        </is>
      </c>
      <c r="CI211" t="inlineStr">
        <is>
          <t>0xFF</t>
        </is>
      </c>
      <c r="CJ211" t="inlineStr">
        <is>
          <t>0xFF</t>
        </is>
      </c>
      <c r="CK211" t="inlineStr">
        <is>
          <t>0xFF</t>
        </is>
      </c>
      <c r="CL211" t="inlineStr">
        <is>
          <t>0xFF</t>
        </is>
      </c>
      <c r="CM211" t="inlineStr">
        <is>
          <t>0xFF</t>
        </is>
      </c>
      <c r="CN211" t="inlineStr">
        <is>
          <t>0xFF</t>
        </is>
      </c>
      <c r="CO211" t="inlineStr">
        <is>
          <t>0xFF</t>
        </is>
      </c>
      <c r="CP211" t="inlineStr">
        <is>
          <t>0xFF</t>
        </is>
      </c>
      <c r="CQ211" t="inlineStr">
        <is>
          <t>0xFF</t>
        </is>
      </c>
      <c r="CR211" t="inlineStr">
        <is>
          <t>0xFF</t>
        </is>
      </c>
      <c r="CS211" t="inlineStr">
        <is>
          <t>0xFF</t>
        </is>
      </c>
      <c r="CT211" t="inlineStr">
        <is>
          <t>0xFF</t>
        </is>
      </c>
      <c r="CU211" t="inlineStr">
        <is>
          <t>0xFF</t>
        </is>
      </c>
      <c r="CV211" t="inlineStr">
        <is>
          <t>0xFF</t>
        </is>
      </c>
      <c r="CW211" t="inlineStr">
        <is>
          <t>0xFF</t>
        </is>
      </c>
      <c r="CX211" t="inlineStr">
        <is>
          <t>0xFF</t>
        </is>
      </c>
      <c r="CY211" t="inlineStr">
        <is>
          <t>0xFF</t>
        </is>
      </c>
      <c r="CZ211" t="inlineStr">
        <is>
          <t>0xFF</t>
        </is>
      </c>
      <c r="DA211" t="inlineStr">
        <is>
          <t>0xFF</t>
        </is>
      </c>
      <c r="DB211" t="inlineStr">
        <is>
          <t>0xFF</t>
        </is>
      </c>
      <c r="DC211" t="inlineStr">
        <is>
          <t>0xFF</t>
        </is>
      </c>
      <c r="DD211" t="inlineStr">
        <is>
          <t>0xFF</t>
        </is>
      </c>
      <c r="DE211" t="inlineStr">
        <is>
          <t>0xFF</t>
        </is>
      </c>
      <c r="DF211" t="inlineStr">
        <is>
          <t>0xFF</t>
        </is>
      </c>
      <c r="DG211" t="inlineStr">
        <is>
          <t>0xFF</t>
        </is>
      </c>
      <c r="DH211" t="inlineStr">
        <is>
          <t>0xFF</t>
        </is>
      </c>
      <c r="DI211" t="inlineStr">
        <is>
          <t>0xFF</t>
        </is>
      </c>
      <c r="DJ211" t="inlineStr">
        <is>
          <t>0xFF</t>
        </is>
      </c>
      <c r="DK211" t="inlineStr">
        <is>
          <t>0xFF</t>
        </is>
      </c>
      <c r="DL211" t="inlineStr">
        <is>
          <t>0xFF</t>
        </is>
      </c>
      <c r="DM211" t="inlineStr">
        <is>
          <t>0xFF</t>
        </is>
      </c>
      <c r="DN211" t="inlineStr">
        <is>
          <t>0xFF</t>
        </is>
      </c>
      <c r="DO211" t="inlineStr">
        <is>
          <t>0xFF</t>
        </is>
      </c>
      <c r="DP211" t="inlineStr">
        <is>
          <t>0xFF</t>
        </is>
      </c>
      <c r="DQ211" t="inlineStr">
        <is>
          <t>0xFF</t>
        </is>
      </c>
      <c r="DR211" t="inlineStr">
        <is>
          <t>0xFF</t>
        </is>
      </c>
      <c r="DS211" t="inlineStr">
        <is>
          <t>0xFF</t>
        </is>
      </c>
      <c r="DT211" t="inlineStr">
        <is>
          <t>0xFF</t>
        </is>
      </c>
      <c r="DU211" t="inlineStr">
        <is>
          <t>0xFF</t>
        </is>
      </c>
      <c r="DV211" t="inlineStr">
        <is>
          <t>0xFF</t>
        </is>
      </c>
      <c r="DW211" t="inlineStr">
        <is>
          <t>0xFF</t>
        </is>
      </c>
      <c r="DX211" t="inlineStr">
        <is>
          <t>0xFF</t>
        </is>
      </c>
      <c r="DY211" t="inlineStr">
        <is>
          <t>0xFF</t>
        </is>
      </c>
      <c r="DZ211" t="inlineStr">
        <is>
          <t>0xFF</t>
        </is>
      </c>
      <c r="EA211" t="inlineStr">
        <is>
          <t>0xFF</t>
        </is>
      </c>
      <c r="EB211" t="inlineStr">
        <is>
          <t>0xFF</t>
        </is>
      </c>
      <c r="EC211" t="inlineStr">
        <is>
          <t>0xFF</t>
        </is>
      </c>
      <c r="ED211" t="inlineStr">
        <is>
          <t>0xFF</t>
        </is>
      </c>
      <c r="EE211" t="inlineStr">
        <is>
          <t>0xFF</t>
        </is>
      </c>
      <c r="EF211" t="inlineStr">
        <is>
          <t>0xFF</t>
        </is>
      </c>
      <c r="EG211" t="inlineStr">
        <is>
          <t>0xFF</t>
        </is>
      </c>
      <c r="EH211" t="inlineStr">
        <is>
          <t>0xFF</t>
        </is>
      </c>
      <c r="EI211" t="inlineStr">
        <is>
          <t>0xFF</t>
        </is>
      </c>
      <c r="EJ211" t="inlineStr">
        <is>
          <t>0xFF</t>
        </is>
      </c>
      <c r="EK211" t="inlineStr">
        <is>
          <t>0xFF</t>
        </is>
      </c>
      <c r="EL211" t="inlineStr">
        <is>
          <t>0xFF</t>
        </is>
      </c>
      <c r="EM211" t="inlineStr">
        <is>
          <t>0xFF</t>
        </is>
      </c>
      <c r="EN211" t="inlineStr">
        <is>
          <t>0xFF</t>
        </is>
      </c>
      <c r="EO211" t="inlineStr">
        <is>
          <t>0xFF</t>
        </is>
      </c>
      <c r="EP211" t="inlineStr">
        <is>
          <t>0xFF</t>
        </is>
      </c>
      <c r="EQ211" t="inlineStr">
        <is>
          <t>0xFF</t>
        </is>
      </c>
      <c r="ER211" t="inlineStr">
        <is>
          <t>0xFF</t>
        </is>
      </c>
      <c r="ES211" t="inlineStr">
        <is>
          <t>0xFF</t>
        </is>
      </c>
      <c r="ET211" t="inlineStr">
        <is>
          <t>0xFF</t>
        </is>
      </c>
      <c r="EU211" t="inlineStr">
        <is>
          <t>0xFF</t>
        </is>
      </c>
      <c r="EV211" t="inlineStr">
        <is>
          <t>0xFF</t>
        </is>
      </c>
      <c r="EW211" t="inlineStr">
        <is>
          <t>0xFF</t>
        </is>
      </c>
      <c r="EX211" t="inlineStr">
        <is>
          <t>0xFF</t>
        </is>
      </c>
      <c r="EY211" t="inlineStr">
        <is>
          <t>0xFF</t>
        </is>
      </c>
      <c r="EZ211" t="inlineStr">
        <is>
          <t>0xFF</t>
        </is>
      </c>
    </row>
    <row r="212">
      <c r="A212" t="inlineStr">
        <is>
          <t>2026-05-31 13:17:17.755</t>
        </is>
      </c>
      <c r="B212" t="n">
        <v>55.17</v>
      </c>
      <c r="C212" t="inlineStr">
        <is>
          <t>0xFF</t>
        </is>
      </c>
      <c r="D212" t="inlineStr">
        <is>
          <t>0xFF</t>
        </is>
      </c>
      <c r="E212" t="inlineStr">
        <is>
          <t>0xFF</t>
        </is>
      </c>
      <c r="F212" t="inlineStr">
        <is>
          <t>0xFF</t>
        </is>
      </c>
      <c r="G212" t="inlineStr">
        <is>
          <t>0xFF</t>
        </is>
      </c>
      <c r="H212" t="inlineStr">
        <is>
          <t>0xFF</t>
        </is>
      </c>
      <c r="I212" t="inlineStr">
        <is>
          <t>0xFF</t>
        </is>
      </c>
      <c r="J212" t="inlineStr">
        <is>
          <t>0xFF</t>
        </is>
      </c>
      <c r="K212" t="inlineStr">
        <is>
          <t>0xFF</t>
        </is>
      </c>
      <c r="L212" t="inlineStr">
        <is>
          <t>0xFF</t>
        </is>
      </c>
      <c r="M212" t="inlineStr">
        <is>
          <t>0xFF</t>
        </is>
      </c>
      <c r="N212" t="inlineStr">
        <is>
          <t>0xFF</t>
        </is>
      </c>
      <c r="O212" t="inlineStr">
        <is>
          <t>0xFF</t>
        </is>
      </c>
      <c r="P212" t="inlineStr">
        <is>
          <t>0xFF</t>
        </is>
      </c>
      <c r="Q212" t="inlineStr">
        <is>
          <t>0xFF</t>
        </is>
      </c>
      <c r="R212" t="inlineStr">
        <is>
          <t>0xFF</t>
        </is>
      </c>
      <c r="S212" t="inlineStr">
        <is>
          <t>0xFF</t>
        </is>
      </c>
      <c r="T212" t="inlineStr">
        <is>
          <t>0xFF</t>
        </is>
      </c>
      <c r="U212" t="inlineStr">
        <is>
          <t>0xFF</t>
        </is>
      </c>
      <c r="V212" t="inlineStr">
        <is>
          <t>0xFF</t>
        </is>
      </c>
      <c r="W212" t="inlineStr">
        <is>
          <t>0xFF</t>
        </is>
      </c>
      <c r="X212" t="inlineStr">
        <is>
          <t>0xFF</t>
        </is>
      </c>
      <c r="Y212" t="inlineStr">
        <is>
          <t>0xFF</t>
        </is>
      </c>
      <c r="Z212" t="inlineStr">
        <is>
          <t>0xFF</t>
        </is>
      </c>
      <c r="AA212" t="inlineStr">
        <is>
          <t>0xFF</t>
        </is>
      </c>
      <c r="AB212" t="inlineStr">
        <is>
          <t>0xFF</t>
        </is>
      </c>
      <c r="AC212" t="inlineStr">
        <is>
          <t>0xFF</t>
        </is>
      </c>
      <c r="AD212" t="inlineStr">
        <is>
          <t>0xFF</t>
        </is>
      </c>
      <c r="AE212" t="inlineStr">
        <is>
          <t>0xFF</t>
        </is>
      </c>
      <c r="AF212" t="inlineStr">
        <is>
          <t>0xFF</t>
        </is>
      </c>
      <c r="AG212" t="inlineStr">
        <is>
          <t>0xFF</t>
        </is>
      </c>
      <c r="AH212" t="inlineStr">
        <is>
          <t>0xFF</t>
        </is>
      </c>
      <c r="AI212" t="inlineStr">
        <is>
          <t>0xFF</t>
        </is>
      </c>
      <c r="AJ212" t="inlineStr">
        <is>
          <t>0xFF</t>
        </is>
      </c>
      <c r="AK212" t="inlineStr">
        <is>
          <t>0xFF</t>
        </is>
      </c>
      <c r="AL212" t="inlineStr">
        <is>
          <t>0xFF</t>
        </is>
      </c>
      <c r="AM212" t="inlineStr">
        <is>
          <t>0xFF</t>
        </is>
      </c>
      <c r="AN212" t="inlineStr">
        <is>
          <t>0xFF</t>
        </is>
      </c>
      <c r="AO212" t="inlineStr">
        <is>
          <t>0xFF</t>
        </is>
      </c>
      <c r="AP212" t="inlineStr">
        <is>
          <t>0xFF</t>
        </is>
      </c>
      <c r="AQ212" t="inlineStr">
        <is>
          <t>0xFF</t>
        </is>
      </c>
      <c r="AR212" t="inlineStr">
        <is>
          <t>0xFF</t>
        </is>
      </c>
      <c r="AS212" t="inlineStr">
        <is>
          <t>0xFF</t>
        </is>
      </c>
      <c r="AT212" t="inlineStr">
        <is>
          <t>0xFF</t>
        </is>
      </c>
      <c r="AU212" t="inlineStr">
        <is>
          <t>0xFF</t>
        </is>
      </c>
      <c r="AV212" t="inlineStr">
        <is>
          <t>0xFF</t>
        </is>
      </c>
      <c r="AW212" t="inlineStr">
        <is>
          <t>0xFF</t>
        </is>
      </c>
      <c r="AX212" t="inlineStr">
        <is>
          <t>0xFF</t>
        </is>
      </c>
      <c r="AY212" t="inlineStr">
        <is>
          <t>0xFF</t>
        </is>
      </c>
      <c r="AZ212" t="inlineStr">
        <is>
          <t>0xFF</t>
        </is>
      </c>
      <c r="BA212" t="inlineStr">
        <is>
          <t>0xFF</t>
        </is>
      </c>
      <c r="BB212" t="inlineStr">
        <is>
          <t>0xFF</t>
        </is>
      </c>
      <c r="BC212" t="inlineStr">
        <is>
          <t>0xFF</t>
        </is>
      </c>
      <c r="BD212" t="inlineStr">
        <is>
          <t>0xFF</t>
        </is>
      </c>
      <c r="BE212" t="inlineStr">
        <is>
          <t>0xFF</t>
        </is>
      </c>
      <c r="BF212" t="inlineStr">
        <is>
          <t>0xFF</t>
        </is>
      </c>
      <c r="BG212" t="inlineStr">
        <is>
          <t>0xFF</t>
        </is>
      </c>
      <c r="BH212" t="inlineStr">
        <is>
          <t>0xFF</t>
        </is>
      </c>
      <c r="BI212" t="inlineStr">
        <is>
          <t>0xFF</t>
        </is>
      </c>
      <c r="BJ212" t="inlineStr">
        <is>
          <t>0xFF</t>
        </is>
      </c>
      <c r="BK212" t="inlineStr">
        <is>
          <t>0xFF</t>
        </is>
      </c>
      <c r="BL212" t="inlineStr">
        <is>
          <t>0xFF</t>
        </is>
      </c>
      <c r="BM212" t="inlineStr">
        <is>
          <t>0xFF</t>
        </is>
      </c>
      <c r="BN212" t="inlineStr">
        <is>
          <t>0xFF</t>
        </is>
      </c>
      <c r="BO212" t="inlineStr">
        <is>
          <t>0xFF</t>
        </is>
      </c>
      <c r="BP212" t="inlineStr">
        <is>
          <t>0xFF</t>
        </is>
      </c>
      <c r="BQ212" t="inlineStr">
        <is>
          <t>0xFF</t>
        </is>
      </c>
      <c r="BR212" t="inlineStr">
        <is>
          <t>0xFF</t>
        </is>
      </c>
      <c r="BS212" t="inlineStr">
        <is>
          <t>0xFF</t>
        </is>
      </c>
      <c r="BT212" t="inlineStr">
        <is>
          <t>0xFF</t>
        </is>
      </c>
      <c r="BU212" t="inlineStr">
        <is>
          <t>0xFF</t>
        </is>
      </c>
      <c r="BV212" t="inlineStr">
        <is>
          <t>0xFF</t>
        </is>
      </c>
      <c r="BW212" t="inlineStr">
        <is>
          <t>0xFF</t>
        </is>
      </c>
      <c r="BX212" t="inlineStr">
        <is>
          <t>0xFF</t>
        </is>
      </c>
      <c r="BY212" t="inlineStr">
        <is>
          <t>0xFF</t>
        </is>
      </c>
      <c r="BZ212" t="inlineStr">
        <is>
          <t>0xFF</t>
        </is>
      </c>
      <c r="CA212" t="inlineStr">
        <is>
          <t>0xFF</t>
        </is>
      </c>
      <c r="CB212" t="inlineStr">
        <is>
          <t>0xFF</t>
        </is>
      </c>
      <c r="CC212" t="inlineStr">
        <is>
          <t>0xFF</t>
        </is>
      </c>
      <c r="CD212" t="inlineStr">
        <is>
          <t>0xFF</t>
        </is>
      </c>
      <c r="CE212" t="inlineStr">
        <is>
          <t>0xFF</t>
        </is>
      </c>
      <c r="CF212" t="inlineStr">
        <is>
          <t>0xFF</t>
        </is>
      </c>
      <c r="CG212" t="inlineStr">
        <is>
          <t>0xFF</t>
        </is>
      </c>
      <c r="CH212" t="inlineStr">
        <is>
          <t>0xFF</t>
        </is>
      </c>
      <c r="CI212" t="inlineStr">
        <is>
          <t>0xFF</t>
        </is>
      </c>
      <c r="CJ212" t="inlineStr">
        <is>
          <t>0xFF</t>
        </is>
      </c>
      <c r="CK212" t="inlineStr">
        <is>
          <t>0xFF</t>
        </is>
      </c>
      <c r="CL212" t="inlineStr">
        <is>
          <t>0xFF</t>
        </is>
      </c>
      <c r="CM212" t="inlineStr">
        <is>
          <t>0xFF</t>
        </is>
      </c>
      <c r="CN212" t="inlineStr">
        <is>
          <t>0xFF</t>
        </is>
      </c>
      <c r="CO212" t="inlineStr">
        <is>
          <t>0xFF</t>
        </is>
      </c>
      <c r="CP212" t="inlineStr">
        <is>
          <t>0xFF</t>
        </is>
      </c>
      <c r="CQ212" t="inlineStr">
        <is>
          <t>0xFF</t>
        </is>
      </c>
      <c r="CR212" t="inlineStr">
        <is>
          <t>0xFF</t>
        </is>
      </c>
      <c r="CS212" t="inlineStr">
        <is>
          <t>0xFF</t>
        </is>
      </c>
      <c r="CT212" t="inlineStr">
        <is>
          <t>0xFF</t>
        </is>
      </c>
      <c r="CU212" t="inlineStr">
        <is>
          <t>0xFF</t>
        </is>
      </c>
      <c r="CV212" t="inlineStr">
        <is>
          <t>0xFF</t>
        </is>
      </c>
      <c r="CW212" t="inlineStr">
        <is>
          <t>0xFF</t>
        </is>
      </c>
      <c r="CX212" t="inlineStr">
        <is>
          <t>0xFF</t>
        </is>
      </c>
      <c r="CY212" t="inlineStr">
        <is>
          <t>0xFF</t>
        </is>
      </c>
      <c r="CZ212" t="inlineStr">
        <is>
          <t>0xFF</t>
        </is>
      </c>
      <c r="DA212" t="inlineStr">
        <is>
          <t>0xFF</t>
        </is>
      </c>
      <c r="DB212" t="inlineStr">
        <is>
          <t>0xFF</t>
        </is>
      </c>
      <c r="DC212" t="inlineStr">
        <is>
          <t>0xFF</t>
        </is>
      </c>
      <c r="DD212" t="inlineStr">
        <is>
          <t>0xFF</t>
        </is>
      </c>
      <c r="DE212" t="inlineStr">
        <is>
          <t>0xFF</t>
        </is>
      </c>
      <c r="DF212" t="inlineStr">
        <is>
          <t>0xFF</t>
        </is>
      </c>
      <c r="DG212" t="inlineStr">
        <is>
          <t>0xFF</t>
        </is>
      </c>
      <c r="DH212" t="inlineStr">
        <is>
          <t>0xFF</t>
        </is>
      </c>
      <c r="DI212" t="inlineStr">
        <is>
          <t>0xFF</t>
        </is>
      </c>
      <c r="DJ212" t="inlineStr">
        <is>
          <t>0xFF</t>
        </is>
      </c>
      <c r="DK212" t="inlineStr">
        <is>
          <t>0xFF</t>
        </is>
      </c>
      <c r="DL212" t="inlineStr">
        <is>
          <t>0xFF</t>
        </is>
      </c>
      <c r="DM212" t="inlineStr">
        <is>
          <t>0xFF</t>
        </is>
      </c>
      <c r="DN212" t="inlineStr">
        <is>
          <t>0xFF</t>
        </is>
      </c>
      <c r="DO212" t="inlineStr">
        <is>
          <t>0xFF</t>
        </is>
      </c>
      <c r="DP212" t="inlineStr">
        <is>
          <t>0xFF</t>
        </is>
      </c>
      <c r="DQ212" t="inlineStr">
        <is>
          <t>0xFF</t>
        </is>
      </c>
      <c r="DR212" t="inlineStr">
        <is>
          <t>0xFF</t>
        </is>
      </c>
      <c r="DS212" t="inlineStr">
        <is>
          <t>0xFF</t>
        </is>
      </c>
      <c r="DT212" t="inlineStr">
        <is>
          <t>0xFF</t>
        </is>
      </c>
      <c r="DU212" t="inlineStr">
        <is>
          <t>0xFF</t>
        </is>
      </c>
      <c r="DV212" t="inlineStr">
        <is>
          <t>0xFF</t>
        </is>
      </c>
      <c r="DW212" t="inlineStr">
        <is>
          <t>0xFF</t>
        </is>
      </c>
      <c r="DX212" t="inlineStr">
        <is>
          <t>0xFF</t>
        </is>
      </c>
      <c r="DY212" t="inlineStr">
        <is>
          <t>0xFF</t>
        </is>
      </c>
      <c r="DZ212" t="inlineStr">
        <is>
          <t>0xFF</t>
        </is>
      </c>
      <c r="EA212" t="inlineStr">
        <is>
          <t>0xFF</t>
        </is>
      </c>
      <c r="EB212" t="inlineStr">
        <is>
          <t>0xFF</t>
        </is>
      </c>
      <c r="EC212" t="inlineStr">
        <is>
          <t>0xFF</t>
        </is>
      </c>
      <c r="ED212" t="inlineStr">
        <is>
          <t>0xFF</t>
        </is>
      </c>
      <c r="EE212" t="inlineStr">
        <is>
          <t>0xFF</t>
        </is>
      </c>
      <c r="EF212" t="inlineStr">
        <is>
          <t>0xFF</t>
        </is>
      </c>
      <c r="EG212" t="inlineStr">
        <is>
          <t>0xFF</t>
        </is>
      </c>
      <c r="EH212" t="inlineStr">
        <is>
          <t>0xFF</t>
        </is>
      </c>
      <c r="EI212" t="inlineStr">
        <is>
          <t>0xFF</t>
        </is>
      </c>
      <c r="EJ212" t="inlineStr">
        <is>
          <t>0xFF</t>
        </is>
      </c>
      <c r="EK212" t="inlineStr">
        <is>
          <t>0xFF</t>
        </is>
      </c>
      <c r="EL212" t="inlineStr">
        <is>
          <t>0xFF</t>
        </is>
      </c>
      <c r="EM212" t="inlineStr">
        <is>
          <t>0xFF</t>
        </is>
      </c>
      <c r="EN212" t="inlineStr">
        <is>
          <t>0xFF</t>
        </is>
      </c>
      <c r="EO212" t="inlineStr">
        <is>
          <t>0xFF</t>
        </is>
      </c>
      <c r="EP212" t="inlineStr">
        <is>
          <t>0xFF</t>
        </is>
      </c>
      <c r="EQ212" t="inlineStr">
        <is>
          <t>0xFF</t>
        </is>
      </c>
      <c r="ER212" t="inlineStr">
        <is>
          <t>0xFF</t>
        </is>
      </c>
      <c r="ES212" t="inlineStr">
        <is>
          <t>0xFF</t>
        </is>
      </c>
      <c r="ET212" t="inlineStr">
        <is>
          <t>0xFF</t>
        </is>
      </c>
      <c r="EU212" t="inlineStr">
        <is>
          <t>0xFF</t>
        </is>
      </c>
      <c r="EV212" t="inlineStr">
        <is>
          <t>0xFF</t>
        </is>
      </c>
      <c r="EW212" t="inlineStr">
        <is>
          <t>0xFF</t>
        </is>
      </c>
      <c r="EX212" t="inlineStr">
        <is>
          <t>0xFF</t>
        </is>
      </c>
      <c r="EY212" t="inlineStr">
        <is>
          <t>0xFF</t>
        </is>
      </c>
      <c r="EZ212" t="inlineStr">
        <is>
          <t>0xFF</t>
        </is>
      </c>
    </row>
    <row r="213">
      <c r="A213" t="inlineStr">
        <is>
          <t>2026-05-31 13:17:18.011</t>
        </is>
      </c>
      <c r="B213" t="n">
        <v>55.427</v>
      </c>
      <c r="C213" t="inlineStr">
        <is>
          <t>0xFF</t>
        </is>
      </c>
      <c r="D213" t="inlineStr">
        <is>
          <t>0xFF</t>
        </is>
      </c>
      <c r="E213" t="inlineStr">
        <is>
          <t>0xFF</t>
        </is>
      </c>
      <c r="F213" t="inlineStr">
        <is>
          <t>0xFF</t>
        </is>
      </c>
      <c r="G213" t="inlineStr">
        <is>
          <t>0xFF</t>
        </is>
      </c>
      <c r="H213" t="inlineStr">
        <is>
          <t>0xFF</t>
        </is>
      </c>
      <c r="I213" t="inlineStr">
        <is>
          <t>0xFF</t>
        </is>
      </c>
      <c r="J213" t="inlineStr">
        <is>
          <t>0xFF</t>
        </is>
      </c>
      <c r="K213" t="inlineStr">
        <is>
          <t>0xFF</t>
        </is>
      </c>
      <c r="L213" t="inlineStr">
        <is>
          <t>0xFF</t>
        </is>
      </c>
      <c r="M213" t="inlineStr">
        <is>
          <t>0xFF</t>
        </is>
      </c>
      <c r="N213" t="inlineStr">
        <is>
          <t>0xFF</t>
        </is>
      </c>
      <c r="O213" t="inlineStr">
        <is>
          <t>0xFF</t>
        </is>
      </c>
      <c r="P213" t="inlineStr">
        <is>
          <t>0xFF</t>
        </is>
      </c>
      <c r="Q213" t="inlineStr">
        <is>
          <t>0xFF</t>
        </is>
      </c>
      <c r="R213" t="inlineStr">
        <is>
          <t>0xFF</t>
        </is>
      </c>
      <c r="S213" t="inlineStr">
        <is>
          <t>0xFF</t>
        </is>
      </c>
      <c r="T213" t="inlineStr">
        <is>
          <t>0xFF</t>
        </is>
      </c>
      <c r="U213" t="inlineStr">
        <is>
          <t>0xFF</t>
        </is>
      </c>
      <c r="V213" t="inlineStr">
        <is>
          <t>0xFF</t>
        </is>
      </c>
      <c r="W213" t="inlineStr">
        <is>
          <t>0xFF</t>
        </is>
      </c>
      <c r="X213" t="inlineStr">
        <is>
          <t>0xFF</t>
        </is>
      </c>
      <c r="Y213" t="inlineStr">
        <is>
          <t>0xFF</t>
        </is>
      </c>
      <c r="Z213" t="inlineStr">
        <is>
          <t>0xFF</t>
        </is>
      </c>
      <c r="AA213" t="inlineStr">
        <is>
          <t>0xFF</t>
        </is>
      </c>
      <c r="AB213" t="inlineStr">
        <is>
          <t>0xFF</t>
        </is>
      </c>
      <c r="AC213" t="inlineStr">
        <is>
          <t>0xFF</t>
        </is>
      </c>
      <c r="AD213" t="inlineStr">
        <is>
          <t>0xFF</t>
        </is>
      </c>
      <c r="AE213" t="inlineStr">
        <is>
          <t>0xFF</t>
        </is>
      </c>
      <c r="AF213" t="inlineStr">
        <is>
          <t>0xFF</t>
        </is>
      </c>
      <c r="AG213" t="inlineStr">
        <is>
          <t>0xFF</t>
        </is>
      </c>
      <c r="AH213" t="inlineStr">
        <is>
          <t>0xFF</t>
        </is>
      </c>
      <c r="AI213" t="inlineStr">
        <is>
          <t>0xFF</t>
        </is>
      </c>
      <c r="AJ213" t="inlineStr">
        <is>
          <t>0xFF</t>
        </is>
      </c>
      <c r="AK213" t="inlineStr">
        <is>
          <t>0xFF</t>
        </is>
      </c>
      <c r="AL213" t="inlineStr">
        <is>
          <t>0xFF</t>
        </is>
      </c>
      <c r="AM213" t="inlineStr">
        <is>
          <t>0xFF</t>
        </is>
      </c>
      <c r="AN213" t="inlineStr">
        <is>
          <t>0xFF</t>
        </is>
      </c>
      <c r="AO213" t="inlineStr">
        <is>
          <t>0xFF</t>
        </is>
      </c>
      <c r="AP213" t="inlineStr">
        <is>
          <t>0xFF</t>
        </is>
      </c>
      <c r="AQ213" t="inlineStr">
        <is>
          <t>0xFF</t>
        </is>
      </c>
      <c r="AR213" t="inlineStr">
        <is>
          <t>0xFF</t>
        </is>
      </c>
      <c r="AS213" t="inlineStr">
        <is>
          <t>0xFF</t>
        </is>
      </c>
      <c r="AT213" t="inlineStr">
        <is>
          <t>0xFF</t>
        </is>
      </c>
      <c r="AU213" t="inlineStr">
        <is>
          <t>0xFF</t>
        </is>
      </c>
      <c r="AV213" t="inlineStr">
        <is>
          <t>0xFF</t>
        </is>
      </c>
      <c r="AW213" t="inlineStr">
        <is>
          <t>0xFF</t>
        </is>
      </c>
      <c r="AX213" t="inlineStr">
        <is>
          <t>0xFF</t>
        </is>
      </c>
      <c r="AY213" t="inlineStr">
        <is>
          <t>0xFF</t>
        </is>
      </c>
      <c r="AZ213" t="inlineStr">
        <is>
          <t>0xFF</t>
        </is>
      </c>
      <c r="BA213" t="inlineStr">
        <is>
          <t>0xFF</t>
        </is>
      </c>
      <c r="BB213" t="inlineStr">
        <is>
          <t>0xFF</t>
        </is>
      </c>
      <c r="BC213" t="inlineStr">
        <is>
          <t>0xFF</t>
        </is>
      </c>
      <c r="BD213" t="inlineStr">
        <is>
          <t>0xFF</t>
        </is>
      </c>
      <c r="BE213" t="inlineStr">
        <is>
          <t>0xFF</t>
        </is>
      </c>
      <c r="BF213" t="inlineStr">
        <is>
          <t>0xFF</t>
        </is>
      </c>
      <c r="BG213" t="inlineStr">
        <is>
          <t>0xFF</t>
        </is>
      </c>
      <c r="BH213" t="inlineStr">
        <is>
          <t>0xFF</t>
        </is>
      </c>
      <c r="BI213" t="inlineStr">
        <is>
          <t>0xFF</t>
        </is>
      </c>
      <c r="BJ213" t="inlineStr">
        <is>
          <t>0xFF</t>
        </is>
      </c>
      <c r="BK213" t="inlineStr">
        <is>
          <t>0xFF</t>
        </is>
      </c>
      <c r="BL213" t="inlineStr">
        <is>
          <t>0xFF</t>
        </is>
      </c>
      <c r="BM213" t="inlineStr">
        <is>
          <t>0xFF</t>
        </is>
      </c>
      <c r="BN213" t="inlineStr">
        <is>
          <t>0xFF</t>
        </is>
      </c>
      <c r="BO213" t="inlineStr">
        <is>
          <t>0xFF</t>
        </is>
      </c>
      <c r="BP213" t="inlineStr">
        <is>
          <t>0xFF</t>
        </is>
      </c>
      <c r="BQ213" t="inlineStr">
        <is>
          <t>0xFF</t>
        </is>
      </c>
      <c r="BR213" t="inlineStr">
        <is>
          <t>0xFF</t>
        </is>
      </c>
      <c r="BS213" t="inlineStr">
        <is>
          <t>0xFF</t>
        </is>
      </c>
      <c r="BT213" t="inlineStr">
        <is>
          <t>0xFF</t>
        </is>
      </c>
      <c r="BU213" t="inlineStr">
        <is>
          <t>0xFF</t>
        </is>
      </c>
      <c r="BV213" t="inlineStr">
        <is>
          <t>0xFF</t>
        </is>
      </c>
      <c r="BW213" t="inlineStr">
        <is>
          <t>0xFF</t>
        </is>
      </c>
      <c r="BX213" t="inlineStr">
        <is>
          <t>0xFF</t>
        </is>
      </c>
      <c r="BY213" t="inlineStr">
        <is>
          <t>0xFF</t>
        </is>
      </c>
      <c r="BZ213" t="inlineStr">
        <is>
          <t>0xFF</t>
        </is>
      </c>
      <c r="CA213" t="inlineStr">
        <is>
          <t>0xFF</t>
        </is>
      </c>
      <c r="CB213" t="inlineStr">
        <is>
          <t>0xFF</t>
        </is>
      </c>
      <c r="CC213" t="inlineStr">
        <is>
          <t>0xFF</t>
        </is>
      </c>
      <c r="CD213" t="inlineStr">
        <is>
          <t>0xFF</t>
        </is>
      </c>
      <c r="CE213" t="inlineStr">
        <is>
          <t>0xFF</t>
        </is>
      </c>
      <c r="CF213" t="inlineStr">
        <is>
          <t>0xFF</t>
        </is>
      </c>
      <c r="CG213" t="inlineStr">
        <is>
          <t>0xFF</t>
        </is>
      </c>
      <c r="CH213" t="inlineStr">
        <is>
          <t>0xFF</t>
        </is>
      </c>
      <c r="CI213" t="inlineStr">
        <is>
          <t>0xFF</t>
        </is>
      </c>
      <c r="CJ213" t="inlineStr">
        <is>
          <t>0xFF</t>
        </is>
      </c>
      <c r="CK213" t="inlineStr">
        <is>
          <t>0xFF</t>
        </is>
      </c>
      <c r="CL213" t="inlineStr">
        <is>
          <t>0xFF</t>
        </is>
      </c>
      <c r="CM213" t="inlineStr">
        <is>
          <t>0xFF</t>
        </is>
      </c>
      <c r="CN213" t="inlineStr">
        <is>
          <t>0xFF</t>
        </is>
      </c>
      <c r="CO213" t="inlineStr">
        <is>
          <t>0xFF</t>
        </is>
      </c>
      <c r="CP213" t="inlineStr">
        <is>
          <t>0xFF</t>
        </is>
      </c>
      <c r="CQ213" t="inlineStr">
        <is>
          <t>0xFF</t>
        </is>
      </c>
      <c r="CR213" t="inlineStr">
        <is>
          <t>0xFF</t>
        </is>
      </c>
      <c r="CS213" t="inlineStr">
        <is>
          <t>0xFF</t>
        </is>
      </c>
      <c r="CT213" t="inlineStr">
        <is>
          <t>0xFF</t>
        </is>
      </c>
      <c r="CU213" t="inlineStr">
        <is>
          <t>0xFF</t>
        </is>
      </c>
      <c r="CV213" t="inlineStr">
        <is>
          <t>0xFF</t>
        </is>
      </c>
      <c r="CW213" t="inlineStr">
        <is>
          <t>0xFF</t>
        </is>
      </c>
      <c r="CX213" t="inlineStr">
        <is>
          <t>0xFF</t>
        </is>
      </c>
      <c r="CY213" t="inlineStr">
        <is>
          <t>0xFF</t>
        </is>
      </c>
      <c r="CZ213" t="inlineStr">
        <is>
          <t>0xFF</t>
        </is>
      </c>
      <c r="DA213" t="inlineStr">
        <is>
          <t>0xFF</t>
        </is>
      </c>
      <c r="DB213" t="inlineStr">
        <is>
          <t>0xFF</t>
        </is>
      </c>
      <c r="DC213" t="inlineStr">
        <is>
          <t>0xFF</t>
        </is>
      </c>
      <c r="DD213" t="inlineStr">
        <is>
          <t>0xFF</t>
        </is>
      </c>
      <c r="DE213" t="inlineStr">
        <is>
          <t>0xFF</t>
        </is>
      </c>
      <c r="DF213" t="inlineStr">
        <is>
          <t>0xFF</t>
        </is>
      </c>
      <c r="DG213" t="inlineStr">
        <is>
          <t>0xFF</t>
        </is>
      </c>
      <c r="DH213" t="inlineStr">
        <is>
          <t>0xFF</t>
        </is>
      </c>
      <c r="DI213" t="inlineStr">
        <is>
          <t>0xFF</t>
        </is>
      </c>
      <c r="DJ213" t="inlineStr">
        <is>
          <t>0xFF</t>
        </is>
      </c>
      <c r="DK213" t="inlineStr">
        <is>
          <t>0xFF</t>
        </is>
      </c>
      <c r="DL213" t="inlineStr">
        <is>
          <t>0xFF</t>
        </is>
      </c>
      <c r="DM213" t="inlineStr">
        <is>
          <t>0xFF</t>
        </is>
      </c>
      <c r="DN213" t="inlineStr">
        <is>
          <t>0xFF</t>
        </is>
      </c>
      <c r="DO213" t="inlineStr">
        <is>
          <t>0xFF</t>
        </is>
      </c>
      <c r="DP213" t="inlineStr">
        <is>
          <t>0xFF</t>
        </is>
      </c>
      <c r="DQ213" t="inlineStr">
        <is>
          <t>0xFF</t>
        </is>
      </c>
      <c r="DR213" t="inlineStr">
        <is>
          <t>0xFF</t>
        </is>
      </c>
      <c r="DS213" t="inlineStr">
        <is>
          <t>0xFF</t>
        </is>
      </c>
      <c r="DT213" t="inlineStr">
        <is>
          <t>0xFF</t>
        </is>
      </c>
      <c r="DU213" t="inlineStr">
        <is>
          <t>0xFF</t>
        </is>
      </c>
      <c r="DV213" t="inlineStr">
        <is>
          <t>0xFF</t>
        </is>
      </c>
      <c r="DW213" t="inlineStr">
        <is>
          <t>0xFF</t>
        </is>
      </c>
      <c r="DX213" t="inlineStr">
        <is>
          <t>0xFF</t>
        </is>
      </c>
      <c r="DY213" t="inlineStr">
        <is>
          <t>0xFF</t>
        </is>
      </c>
      <c r="DZ213" t="inlineStr">
        <is>
          <t>0xFF</t>
        </is>
      </c>
      <c r="EA213" t="inlineStr">
        <is>
          <t>0xFF</t>
        </is>
      </c>
      <c r="EB213" t="inlineStr">
        <is>
          <t>0xFF</t>
        </is>
      </c>
      <c r="EC213" t="inlineStr">
        <is>
          <t>0xFF</t>
        </is>
      </c>
      <c r="ED213" t="inlineStr">
        <is>
          <t>0xFF</t>
        </is>
      </c>
      <c r="EE213" t="inlineStr">
        <is>
          <t>0xFF</t>
        </is>
      </c>
      <c r="EF213" t="inlineStr">
        <is>
          <t>0xFF</t>
        </is>
      </c>
      <c r="EG213" t="inlineStr">
        <is>
          <t>0xFF</t>
        </is>
      </c>
      <c r="EH213" t="inlineStr">
        <is>
          <t>0xFF</t>
        </is>
      </c>
      <c r="EI213" t="inlineStr">
        <is>
          <t>0xFF</t>
        </is>
      </c>
      <c r="EJ213" t="inlineStr">
        <is>
          <t>0xFF</t>
        </is>
      </c>
      <c r="EK213" t="inlineStr">
        <is>
          <t>0xFF</t>
        </is>
      </c>
      <c r="EL213" t="inlineStr">
        <is>
          <t>0xFF</t>
        </is>
      </c>
      <c r="EM213" t="inlineStr">
        <is>
          <t>0xFF</t>
        </is>
      </c>
      <c r="EN213" t="inlineStr">
        <is>
          <t>0xFF</t>
        </is>
      </c>
      <c r="EO213" t="inlineStr">
        <is>
          <t>0xFF</t>
        </is>
      </c>
      <c r="EP213" t="inlineStr">
        <is>
          <t>0xFF</t>
        </is>
      </c>
      <c r="EQ213" t="inlineStr">
        <is>
          <t>0xFF</t>
        </is>
      </c>
      <c r="ER213" t="inlineStr">
        <is>
          <t>0xFF</t>
        </is>
      </c>
      <c r="ES213" t="inlineStr">
        <is>
          <t>0xFF</t>
        </is>
      </c>
      <c r="ET213" t="inlineStr">
        <is>
          <t>0xFF</t>
        </is>
      </c>
      <c r="EU213" t="inlineStr">
        <is>
          <t>0xFF</t>
        </is>
      </c>
      <c r="EV213" t="inlineStr">
        <is>
          <t>0xFF</t>
        </is>
      </c>
      <c r="EW213" t="inlineStr">
        <is>
          <t>0xFF</t>
        </is>
      </c>
      <c r="EX213" t="inlineStr">
        <is>
          <t>0xFF</t>
        </is>
      </c>
      <c r="EY213" t="inlineStr">
        <is>
          <t>0xFF</t>
        </is>
      </c>
      <c r="EZ213" t="inlineStr">
        <is>
          <t>0xFF</t>
        </is>
      </c>
    </row>
    <row r="214">
      <c r="A214" t="inlineStr">
        <is>
          <t>2026-05-31 13:17:18.288</t>
        </is>
      </c>
      <c r="B214" t="n">
        <v>55.703</v>
      </c>
      <c r="C214" t="inlineStr">
        <is>
          <t>0xFF</t>
        </is>
      </c>
      <c r="D214" t="inlineStr">
        <is>
          <t>0xFF</t>
        </is>
      </c>
      <c r="E214" t="inlineStr">
        <is>
          <t>0xFF</t>
        </is>
      </c>
      <c r="F214" t="inlineStr">
        <is>
          <t>0xFF</t>
        </is>
      </c>
      <c r="G214" t="inlineStr">
        <is>
          <t>0xFF</t>
        </is>
      </c>
      <c r="H214" t="inlineStr">
        <is>
          <t>0xFF</t>
        </is>
      </c>
      <c r="I214" t="inlineStr">
        <is>
          <t>0xFF</t>
        </is>
      </c>
      <c r="J214" t="inlineStr">
        <is>
          <t>0xFF</t>
        </is>
      </c>
      <c r="K214" t="inlineStr">
        <is>
          <t>0xFF</t>
        </is>
      </c>
      <c r="L214" t="inlineStr">
        <is>
          <t>0xFF</t>
        </is>
      </c>
      <c r="M214" t="inlineStr">
        <is>
          <t>0xFF</t>
        </is>
      </c>
      <c r="N214" t="inlineStr">
        <is>
          <t>0xFF</t>
        </is>
      </c>
      <c r="O214" t="inlineStr">
        <is>
          <t>0xFF</t>
        </is>
      </c>
      <c r="P214" t="inlineStr">
        <is>
          <t>0xFF</t>
        </is>
      </c>
      <c r="Q214" t="inlineStr">
        <is>
          <t>0xFF</t>
        </is>
      </c>
      <c r="R214" t="inlineStr">
        <is>
          <t>0xFF</t>
        </is>
      </c>
      <c r="S214" t="inlineStr">
        <is>
          <t>0xFF</t>
        </is>
      </c>
      <c r="T214" t="inlineStr">
        <is>
          <t>0xFF</t>
        </is>
      </c>
      <c r="U214" t="inlineStr">
        <is>
          <t>0xFF</t>
        </is>
      </c>
      <c r="V214" t="inlineStr">
        <is>
          <t>0xFF</t>
        </is>
      </c>
      <c r="W214" t="inlineStr">
        <is>
          <t>0xFF</t>
        </is>
      </c>
      <c r="X214" t="inlineStr">
        <is>
          <t>0xFF</t>
        </is>
      </c>
      <c r="Y214" t="inlineStr">
        <is>
          <t>0xFF</t>
        </is>
      </c>
      <c r="Z214" t="inlineStr">
        <is>
          <t>0xFF</t>
        </is>
      </c>
      <c r="AA214" t="inlineStr">
        <is>
          <t>0xFF</t>
        </is>
      </c>
      <c r="AB214" t="inlineStr">
        <is>
          <t>0xFF</t>
        </is>
      </c>
      <c r="AC214" t="inlineStr">
        <is>
          <t>0xFF</t>
        </is>
      </c>
      <c r="AD214" t="inlineStr">
        <is>
          <t>0xFF</t>
        </is>
      </c>
      <c r="AE214" t="inlineStr">
        <is>
          <t>0xFF</t>
        </is>
      </c>
      <c r="AF214" t="inlineStr">
        <is>
          <t>0xFF</t>
        </is>
      </c>
      <c r="AG214" t="inlineStr">
        <is>
          <t>0xFF</t>
        </is>
      </c>
      <c r="AH214" t="inlineStr">
        <is>
          <t>0xFF</t>
        </is>
      </c>
      <c r="AI214" t="inlineStr">
        <is>
          <t>0xFF</t>
        </is>
      </c>
      <c r="AJ214" t="inlineStr">
        <is>
          <t>0xFF</t>
        </is>
      </c>
      <c r="AK214" t="inlineStr">
        <is>
          <t>0xFF</t>
        </is>
      </c>
      <c r="AL214" t="inlineStr">
        <is>
          <t>0xFF</t>
        </is>
      </c>
      <c r="AM214" t="inlineStr">
        <is>
          <t>0xFF</t>
        </is>
      </c>
      <c r="AN214" t="inlineStr">
        <is>
          <t>0xFF</t>
        </is>
      </c>
      <c r="AO214" t="inlineStr">
        <is>
          <t>0xFF</t>
        </is>
      </c>
      <c r="AP214" t="inlineStr">
        <is>
          <t>0xFF</t>
        </is>
      </c>
      <c r="AQ214" t="inlineStr">
        <is>
          <t>0xFF</t>
        </is>
      </c>
      <c r="AR214" t="inlineStr">
        <is>
          <t>0xFF</t>
        </is>
      </c>
      <c r="AS214" t="inlineStr">
        <is>
          <t>0xFF</t>
        </is>
      </c>
      <c r="AT214" t="inlineStr">
        <is>
          <t>0xFF</t>
        </is>
      </c>
      <c r="AU214" t="inlineStr">
        <is>
          <t>0xFF</t>
        </is>
      </c>
      <c r="AV214" t="inlineStr">
        <is>
          <t>0xFF</t>
        </is>
      </c>
      <c r="AW214" t="inlineStr">
        <is>
          <t>0xFF</t>
        </is>
      </c>
      <c r="AX214" t="inlineStr">
        <is>
          <t>0xFF</t>
        </is>
      </c>
      <c r="AY214" t="inlineStr">
        <is>
          <t>0xFF</t>
        </is>
      </c>
      <c r="AZ214" t="inlineStr">
        <is>
          <t>0xFF</t>
        </is>
      </c>
      <c r="BA214" t="inlineStr">
        <is>
          <t>0xFF</t>
        </is>
      </c>
      <c r="BB214" t="inlineStr">
        <is>
          <t>0xFF</t>
        </is>
      </c>
      <c r="BC214" t="inlineStr">
        <is>
          <t>0xFF</t>
        </is>
      </c>
      <c r="BD214" t="inlineStr">
        <is>
          <t>0xFF</t>
        </is>
      </c>
      <c r="BE214" t="inlineStr">
        <is>
          <t>0xFF</t>
        </is>
      </c>
      <c r="BF214" t="inlineStr">
        <is>
          <t>0xFF</t>
        </is>
      </c>
      <c r="BG214" t="inlineStr">
        <is>
          <t>0xFF</t>
        </is>
      </c>
      <c r="BH214" t="inlineStr">
        <is>
          <t>0xFF</t>
        </is>
      </c>
      <c r="BI214" t="inlineStr">
        <is>
          <t>0xFF</t>
        </is>
      </c>
      <c r="BJ214" t="inlineStr">
        <is>
          <t>0xFF</t>
        </is>
      </c>
      <c r="BK214" t="inlineStr">
        <is>
          <t>0xFF</t>
        </is>
      </c>
      <c r="BL214" t="inlineStr">
        <is>
          <t>0xFF</t>
        </is>
      </c>
      <c r="BM214" t="inlineStr">
        <is>
          <t>0xFF</t>
        </is>
      </c>
      <c r="BN214" t="inlineStr">
        <is>
          <t>0xFF</t>
        </is>
      </c>
      <c r="BO214" t="inlineStr">
        <is>
          <t>0xFF</t>
        </is>
      </c>
      <c r="BP214" t="inlineStr">
        <is>
          <t>0xFF</t>
        </is>
      </c>
      <c r="BQ214" t="inlineStr">
        <is>
          <t>0xFF</t>
        </is>
      </c>
      <c r="BR214" t="inlineStr">
        <is>
          <t>0xFF</t>
        </is>
      </c>
      <c r="BS214" t="inlineStr">
        <is>
          <t>0xFF</t>
        </is>
      </c>
      <c r="BT214" t="inlineStr">
        <is>
          <t>0xFF</t>
        </is>
      </c>
      <c r="BU214" t="inlineStr">
        <is>
          <t>0xFF</t>
        </is>
      </c>
      <c r="BV214" t="inlineStr">
        <is>
          <t>0xFF</t>
        </is>
      </c>
      <c r="BW214" t="inlineStr">
        <is>
          <t>0xFF</t>
        </is>
      </c>
      <c r="BX214" t="inlineStr">
        <is>
          <t>0xFF</t>
        </is>
      </c>
      <c r="BY214" t="inlineStr">
        <is>
          <t>0xFF</t>
        </is>
      </c>
      <c r="BZ214" t="inlineStr">
        <is>
          <t>0xFF</t>
        </is>
      </c>
      <c r="CA214" t="inlineStr">
        <is>
          <t>0xFF</t>
        </is>
      </c>
      <c r="CB214" t="inlineStr">
        <is>
          <t>0xFF</t>
        </is>
      </c>
      <c r="CC214" t="inlineStr">
        <is>
          <t>0xFF</t>
        </is>
      </c>
      <c r="CD214" t="inlineStr">
        <is>
          <t>0xFF</t>
        </is>
      </c>
      <c r="CE214" t="inlineStr">
        <is>
          <t>0xFF</t>
        </is>
      </c>
      <c r="CF214" t="inlineStr">
        <is>
          <t>0xFF</t>
        </is>
      </c>
      <c r="CG214" t="inlineStr">
        <is>
          <t>0xFF</t>
        </is>
      </c>
      <c r="CH214" t="inlineStr">
        <is>
          <t>0xFF</t>
        </is>
      </c>
      <c r="CI214" t="inlineStr">
        <is>
          <t>0xFF</t>
        </is>
      </c>
      <c r="CJ214" t="inlineStr">
        <is>
          <t>0xFF</t>
        </is>
      </c>
      <c r="CK214" t="inlineStr">
        <is>
          <t>0xFF</t>
        </is>
      </c>
      <c r="CL214" t="inlineStr">
        <is>
          <t>0xFF</t>
        </is>
      </c>
      <c r="CM214" t="inlineStr">
        <is>
          <t>0xFF</t>
        </is>
      </c>
      <c r="CN214" t="inlineStr">
        <is>
          <t>0xFF</t>
        </is>
      </c>
      <c r="CO214" t="inlineStr">
        <is>
          <t>0xFF</t>
        </is>
      </c>
      <c r="CP214" t="inlineStr">
        <is>
          <t>0xFF</t>
        </is>
      </c>
      <c r="CQ214" t="inlineStr">
        <is>
          <t>0xFF</t>
        </is>
      </c>
      <c r="CR214" t="inlineStr">
        <is>
          <t>0xFF</t>
        </is>
      </c>
      <c r="CS214" t="inlineStr">
        <is>
          <t>0xFF</t>
        </is>
      </c>
      <c r="CT214" t="inlineStr">
        <is>
          <t>0xFF</t>
        </is>
      </c>
      <c r="CU214" t="inlineStr">
        <is>
          <t>0xFF</t>
        </is>
      </c>
      <c r="CV214" t="inlineStr">
        <is>
          <t>0xFF</t>
        </is>
      </c>
      <c r="CW214" t="inlineStr">
        <is>
          <t>0xFF</t>
        </is>
      </c>
      <c r="CX214" t="inlineStr">
        <is>
          <t>0xFF</t>
        </is>
      </c>
      <c r="CY214" t="inlineStr">
        <is>
          <t>0xFF</t>
        </is>
      </c>
      <c r="CZ214" t="inlineStr">
        <is>
          <t>0xFF</t>
        </is>
      </c>
      <c r="DA214" t="inlineStr">
        <is>
          <t>0xFF</t>
        </is>
      </c>
      <c r="DB214" t="inlineStr">
        <is>
          <t>0xFF</t>
        </is>
      </c>
      <c r="DC214" t="inlineStr">
        <is>
          <t>0xFF</t>
        </is>
      </c>
      <c r="DD214" t="inlineStr">
        <is>
          <t>0xFF</t>
        </is>
      </c>
      <c r="DE214" t="inlineStr">
        <is>
          <t>0xFF</t>
        </is>
      </c>
      <c r="DF214" t="inlineStr">
        <is>
          <t>0xFF</t>
        </is>
      </c>
      <c r="DG214" t="inlineStr">
        <is>
          <t>0xFF</t>
        </is>
      </c>
      <c r="DH214" t="inlineStr">
        <is>
          <t>0xFF</t>
        </is>
      </c>
      <c r="DI214" t="inlineStr">
        <is>
          <t>0xFF</t>
        </is>
      </c>
      <c r="DJ214" t="inlineStr">
        <is>
          <t>0xFF</t>
        </is>
      </c>
      <c r="DK214" t="inlineStr">
        <is>
          <t>0xFF</t>
        </is>
      </c>
      <c r="DL214" t="inlineStr">
        <is>
          <t>0xFF</t>
        </is>
      </c>
      <c r="DM214" t="inlineStr">
        <is>
          <t>0xFF</t>
        </is>
      </c>
      <c r="DN214" t="inlineStr">
        <is>
          <t>0xFF</t>
        </is>
      </c>
      <c r="DO214" t="inlineStr">
        <is>
          <t>0xFF</t>
        </is>
      </c>
      <c r="DP214" t="inlineStr">
        <is>
          <t>0xFF</t>
        </is>
      </c>
      <c r="DQ214" t="inlineStr">
        <is>
          <t>0xFF</t>
        </is>
      </c>
      <c r="DR214" t="inlineStr">
        <is>
          <t>0xFF</t>
        </is>
      </c>
      <c r="DS214" t="inlineStr">
        <is>
          <t>0xFF</t>
        </is>
      </c>
      <c r="DT214" t="inlineStr">
        <is>
          <t>0xFF</t>
        </is>
      </c>
      <c r="DU214" t="inlineStr">
        <is>
          <t>0xFF</t>
        </is>
      </c>
      <c r="DV214" t="inlineStr">
        <is>
          <t>0xFF</t>
        </is>
      </c>
      <c r="DW214" t="inlineStr">
        <is>
          <t>0xFF</t>
        </is>
      </c>
      <c r="DX214" t="inlineStr">
        <is>
          <t>0xFF</t>
        </is>
      </c>
      <c r="DY214" t="inlineStr">
        <is>
          <t>0xFF</t>
        </is>
      </c>
      <c r="DZ214" t="inlineStr">
        <is>
          <t>0xFF</t>
        </is>
      </c>
      <c r="EA214" t="inlineStr">
        <is>
          <t>0xFF</t>
        </is>
      </c>
      <c r="EB214" t="inlineStr">
        <is>
          <t>0xFF</t>
        </is>
      </c>
      <c r="EC214" t="inlineStr">
        <is>
          <t>0xFF</t>
        </is>
      </c>
      <c r="ED214" t="inlineStr">
        <is>
          <t>0xFF</t>
        </is>
      </c>
      <c r="EE214" t="inlineStr">
        <is>
          <t>0xFF</t>
        </is>
      </c>
      <c r="EF214" t="inlineStr">
        <is>
          <t>0xFF</t>
        </is>
      </c>
      <c r="EG214" t="inlineStr">
        <is>
          <t>0xFF</t>
        </is>
      </c>
      <c r="EH214" t="inlineStr">
        <is>
          <t>0xFF</t>
        </is>
      </c>
      <c r="EI214" t="inlineStr">
        <is>
          <t>0xFF</t>
        </is>
      </c>
      <c r="EJ214" t="inlineStr">
        <is>
          <t>0xFF</t>
        </is>
      </c>
      <c r="EK214" t="inlineStr">
        <is>
          <t>0xFF</t>
        </is>
      </c>
      <c r="EL214" t="inlineStr">
        <is>
          <t>0xFF</t>
        </is>
      </c>
      <c r="EM214" t="inlineStr">
        <is>
          <t>0xFF</t>
        </is>
      </c>
      <c r="EN214" t="inlineStr">
        <is>
          <t>0xFF</t>
        </is>
      </c>
      <c r="EO214" t="inlineStr">
        <is>
          <t>0xFF</t>
        </is>
      </c>
      <c r="EP214" t="inlineStr">
        <is>
          <t>0xFF</t>
        </is>
      </c>
      <c r="EQ214" t="inlineStr">
        <is>
          <t>0xFF</t>
        </is>
      </c>
      <c r="ER214" t="inlineStr">
        <is>
          <t>0xFF</t>
        </is>
      </c>
      <c r="ES214" t="inlineStr">
        <is>
          <t>0xFF</t>
        </is>
      </c>
      <c r="ET214" t="inlineStr">
        <is>
          <t>0xFF</t>
        </is>
      </c>
      <c r="EU214" t="inlineStr">
        <is>
          <t>0xFF</t>
        </is>
      </c>
      <c r="EV214" t="inlineStr">
        <is>
          <t>0xFF</t>
        </is>
      </c>
      <c r="EW214" t="inlineStr">
        <is>
          <t>0xFF</t>
        </is>
      </c>
      <c r="EX214" t="inlineStr">
        <is>
          <t>0xFF</t>
        </is>
      </c>
      <c r="EY214" t="inlineStr">
        <is>
          <t>0xFF</t>
        </is>
      </c>
      <c r="EZ214" t="inlineStr">
        <is>
          <t>0xFF</t>
        </is>
      </c>
    </row>
    <row r="215">
      <c r="A215" t="inlineStr">
        <is>
          <t>2026-05-31 13:17:18.530</t>
        </is>
      </c>
      <c r="B215" t="n">
        <v>55.945</v>
      </c>
      <c r="C215" t="inlineStr">
        <is>
          <t>0xFF</t>
        </is>
      </c>
      <c r="D215" t="inlineStr">
        <is>
          <t>0xFF</t>
        </is>
      </c>
      <c r="E215" t="inlineStr">
        <is>
          <t>0xFF</t>
        </is>
      </c>
      <c r="F215" t="inlineStr">
        <is>
          <t>0xFF</t>
        </is>
      </c>
      <c r="G215" t="inlineStr">
        <is>
          <t>0xFF</t>
        </is>
      </c>
      <c r="H215" t="inlineStr">
        <is>
          <t>0xFF</t>
        </is>
      </c>
      <c r="I215" t="inlineStr">
        <is>
          <t>0xFF</t>
        </is>
      </c>
      <c r="J215" t="inlineStr">
        <is>
          <t>0xFF</t>
        </is>
      </c>
      <c r="K215" t="inlineStr">
        <is>
          <t>0xFF</t>
        </is>
      </c>
      <c r="L215" t="inlineStr">
        <is>
          <t>0xFF</t>
        </is>
      </c>
      <c r="M215" t="inlineStr">
        <is>
          <t>0xFF</t>
        </is>
      </c>
      <c r="N215" t="inlineStr">
        <is>
          <t>0xFF</t>
        </is>
      </c>
      <c r="O215" t="inlineStr">
        <is>
          <t>0xFF</t>
        </is>
      </c>
      <c r="P215" t="inlineStr">
        <is>
          <t>0xFF</t>
        </is>
      </c>
      <c r="Q215" t="inlineStr">
        <is>
          <t>0xFF</t>
        </is>
      </c>
      <c r="R215" t="inlineStr">
        <is>
          <t>0xFF</t>
        </is>
      </c>
      <c r="S215" t="inlineStr">
        <is>
          <t>0xFF</t>
        </is>
      </c>
      <c r="T215" t="inlineStr">
        <is>
          <t>0xFF</t>
        </is>
      </c>
      <c r="U215" t="inlineStr">
        <is>
          <t>0xFF</t>
        </is>
      </c>
      <c r="V215" t="inlineStr">
        <is>
          <t>0xFF</t>
        </is>
      </c>
      <c r="W215" t="inlineStr">
        <is>
          <t>0xFF</t>
        </is>
      </c>
      <c r="X215" t="inlineStr">
        <is>
          <t>0xFF</t>
        </is>
      </c>
      <c r="Y215" t="inlineStr">
        <is>
          <t>0xFF</t>
        </is>
      </c>
      <c r="Z215" t="inlineStr">
        <is>
          <t>0xFF</t>
        </is>
      </c>
      <c r="AA215" t="inlineStr">
        <is>
          <t>0xFF</t>
        </is>
      </c>
      <c r="AB215" t="inlineStr">
        <is>
          <t>0xFF</t>
        </is>
      </c>
      <c r="AC215" t="inlineStr">
        <is>
          <t>0xFF</t>
        </is>
      </c>
      <c r="AD215" t="inlineStr">
        <is>
          <t>0xFF</t>
        </is>
      </c>
      <c r="AE215" t="inlineStr">
        <is>
          <t>0xFF</t>
        </is>
      </c>
      <c r="AF215" t="inlineStr">
        <is>
          <t>0xFF</t>
        </is>
      </c>
      <c r="AG215" t="inlineStr">
        <is>
          <t>0xFF</t>
        </is>
      </c>
      <c r="AH215" t="inlineStr">
        <is>
          <t>0xFF</t>
        </is>
      </c>
      <c r="AI215" t="inlineStr">
        <is>
          <t>0xFF</t>
        </is>
      </c>
      <c r="AJ215" t="inlineStr">
        <is>
          <t>0xFF</t>
        </is>
      </c>
      <c r="AK215" t="inlineStr">
        <is>
          <t>0xFF</t>
        </is>
      </c>
      <c r="AL215" t="inlineStr">
        <is>
          <t>0xFF</t>
        </is>
      </c>
      <c r="AM215" t="inlineStr">
        <is>
          <t>0xFF</t>
        </is>
      </c>
      <c r="AN215" t="inlineStr">
        <is>
          <t>0xFF</t>
        </is>
      </c>
      <c r="AO215" t="inlineStr">
        <is>
          <t>0xFF</t>
        </is>
      </c>
      <c r="AP215" t="inlineStr">
        <is>
          <t>0xFF</t>
        </is>
      </c>
      <c r="AQ215" t="inlineStr">
        <is>
          <t>0xFF</t>
        </is>
      </c>
      <c r="AR215" t="inlineStr">
        <is>
          <t>0xFF</t>
        </is>
      </c>
      <c r="AS215" t="inlineStr">
        <is>
          <t>0xFF</t>
        </is>
      </c>
      <c r="AT215" t="inlineStr">
        <is>
          <t>0xFF</t>
        </is>
      </c>
      <c r="AU215" t="inlineStr">
        <is>
          <t>0xFF</t>
        </is>
      </c>
      <c r="AV215" t="inlineStr">
        <is>
          <t>0xFF</t>
        </is>
      </c>
      <c r="AW215" t="inlineStr">
        <is>
          <t>0xFF</t>
        </is>
      </c>
      <c r="AX215" t="inlineStr">
        <is>
          <t>0xFF</t>
        </is>
      </c>
      <c r="AY215" t="inlineStr">
        <is>
          <t>0xFF</t>
        </is>
      </c>
      <c r="AZ215" t="inlineStr">
        <is>
          <t>0xFF</t>
        </is>
      </c>
      <c r="BA215" t="inlineStr">
        <is>
          <t>0xFF</t>
        </is>
      </c>
      <c r="BB215" t="inlineStr">
        <is>
          <t>0xFF</t>
        </is>
      </c>
      <c r="BC215" t="inlineStr">
        <is>
          <t>0xFF</t>
        </is>
      </c>
      <c r="BD215" t="inlineStr">
        <is>
          <t>0xFF</t>
        </is>
      </c>
      <c r="BE215" t="inlineStr">
        <is>
          <t>0xFF</t>
        </is>
      </c>
      <c r="BF215" t="inlineStr">
        <is>
          <t>0xFF</t>
        </is>
      </c>
      <c r="BG215" t="inlineStr">
        <is>
          <t>0xFF</t>
        </is>
      </c>
      <c r="BH215" t="inlineStr">
        <is>
          <t>0xFF</t>
        </is>
      </c>
      <c r="BI215" t="inlineStr">
        <is>
          <t>0xFF</t>
        </is>
      </c>
      <c r="BJ215" t="inlineStr">
        <is>
          <t>0xFF</t>
        </is>
      </c>
      <c r="BK215" t="inlineStr">
        <is>
          <t>0xFF</t>
        </is>
      </c>
      <c r="BL215" t="inlineStr">
        <is>
          <t>0xFF</t>
        </is>
      </c>
      <c r="BM215" t="inlineStr">
        <is>
          <t>0xFF</t>
        </is>
      </c>
      <c r="BN215" t="inlineStr">
        <is>
          <t>0xFF</t>
        </is>
      </c>
      <c r="BO215" t="inlineStr">
        <is>
          <t>0xFF</t>
        </is>
      </c>
      <c r="BP215" t="inlineStr">
        <is>
          <t>0xFF</t>
        </is>
      </c>
      <c r="BQ215" t="inlineStr">
        <is>
          <t>0xFF</t>
        </is>
      </c>
      <c r="BR215" t="inlineStr">
        <is>
          <t>0xFF</t>
        </is>
      </c>
      <c r="BS215" t="inlineStr">
        <is>
          <t>0xFF</t>
        </is>
      </c>
      <c r="BT215" t="inlineStr">
        <is>
          <t>0xFF</t>
        </is>
      </c>
      <c r="BU215" t="inlineStr">
        <is>
          <t>0xFF</t>
        </is>
      </c>
      <c r="BV215" t="inlineStr">
        <is>
          <t>0xFF</t>
        </is>
      </c>
      <c r="BW215" t="inlineStr">
        <is>
          <t>0xFF</t>
        </is>
      </c>
      <c r="BX215" t="inlineStr">
        <is>
          <t>0xFF</t>
        </is>
      </c>
      <c r="BY215" t="inlineStr">
        <is>
          <t>0xFF</t>
        </is>
      </c>
      <c r="BZ215" t="inlineStr">
        <is>
          <t>0xFF</t>
        </is>
      </c>
      <c r="CA215" t="inlineStr">
        <is>
          <t>0xFF</t>
        </is>
      </c>
      <c r="CB215" t="inlineStr">
        <is>
          <t>0xFF</t>
        </is>
      </c>
      <c r="CC215" t="inlineStr">
        <is>
          <t>0xFF</t>
        </is>
      </c>
      <c r="CD215" t="inlineStr">
        <is>
          <t>0xFF</t>
        </is>
      </c>
      <c r="CE215" t="inlineStr">
        <is>
          <t>0xFF</t>
        </is>
      </c>
      <c r="CF215" t="inlineStr">
        <is>
          <t>0xFF</t>
        </is>
      </c>
      <c r="CG215" t="inlineStr">
        <is>
          <t>0xFF</t>
        </is>
      </c>
      <c r="CH215" t="inlineStr">
        <is>
          <t>0xFF</t>
        </is>
      </c>
      <c r="CI215" t="inlineStr">
        <is>
          <t>0xFF</t>
        </is>
      </c>
      <c r="CJ215" t="inlineStr">
        <is>
          <t>0xFF</t>
        </is>
      </c>
      <c r="CK215" t="inlineStr">
        <is>
          <t>0xFF</t>
        </is>
      </c>
      <c r="CL215" t="inlineStr">
        <is>
          <t>0xFF</t>
        </is>
      </c>
      <c r="CM215" t="inlineStr">
        <is>
          <t>0xFF</t>
        </is>
      </c>
      <c r="CN215" t="inlineStr">
        <is>
          <t>0xFF</t>
        </is>
      </c>
      <c r="CO215" t="inlineStr">
        <is>
          <t>0xFF</t>
        </is>
      </c>
      <c r="CP215" t="inlineStr">
        <is>
          <t>0xFF</t>
        </is>
      </c>
      <c r="CQ215" t="inlineStr">
        <is>
          <t>0xFF</t>
        </is>
      </c>
      <c r="CR215" t="inlineStr">
        <is>
          <t>0xFF</t>
        </is>
      </c>
      <c r="CS215" t="inlineStr">
        <is>
          <t>0xFF</t>
        </is>
      </c>
      <c r="CT215" t="inlineStr">
        <is>
          <t>0xFF</t>
        </is>
      </c>
      <c r="CU215" t="inlineStr">
        <is>
          <t>0xFF</t>
        </is>
      </c>
      <c r="CV215" t="inlineStr">
        <is>
          <t>0xFF</t>
        </is>
      </c>
      <c r="CW215" t="inlineStr">
        <is>
          <t>0xFF</t>
        </is>
      </c>
      <c r="CX215" t="inlineStr">
        <is>
          <t>0xFF</t>
        </is>
      </c>
      <c r="CY215" t="inlineStr">
        <is>
          <t>0xFF</t>
        </is>
      </c>
      <c r="CZ215" t="inlineStr">
        <is>
          <t>0xFF</t>
        </is>
      </c>
      <c r="DA215" t="inlineStr">
        <is>
          <t>0xFF</t>
        </is>
      </c>
      <c r="DB215" t="inlineStr">
        <is>
          <t>0xFF</t>
        </is>
      </c>
      <c r="DC215" t="inlineStr">
        <is>
          <t>0xFF</t>
        </is>
      </c>
      <c r="DD215" t="inlineStr">
        <is>
          <t>0xFF</t>
        </is>
      </c>
      <c r="DE215" t="inlineStr">
        <is>
          <t>0xFF</t>
        </is>
      </c>
      <c r="DF215" t="inlineStr">
        <is>
          <t>0xFF</t>
        </is>
      </c>
      <c r="DG215" t="inlineStr">
        <is>
          <t>0xFF</t>
        </is>
      </c>
      <c r="DH215" t="inlineStr">
        <is>
          <t>0xFF</t>
        </is>
      </c>
      <c r="DI215" t="inlineStr">
        <is>
          <t>0xFF</t>
        </is>
      </c>
      <c r="DJ215" t="inlineStr">
        <is>
          <t>0xFF</t>
        </is>
      </c>
      <c r="DK215" t="inlineStr">
        <is>
          <t>0xFF</t>
        </is>
      </c>
      <c r="DL215" t="inlineStr">
        <is>
          <t>0xFF</t>
        </is>
      </c>
      <c r="DM215" t="inlineStr">
        <is>
          <t>0xFF</t>
        </is>
      </c>
      <c r="DN215" t="inlineStr">
        <is>
          <t>0xFF</t>
        </is>
      </c>
      <c r="DO215" t="inlineStr">
        <is>
          <t>0xFF</t>
        </is>
      </c>
      <c r="DP215" t="inlineStr">
        <is>
          <t>0xFF</t>
        </is>
      </c>
      <c r="DQ215" t="inlineStr">
        <is>
          <t>0xFF</t>
        </is>
      </c>
      <c r="DR215" t="inlineStr">
        <is>
          <t>0xFF</t>
        </is>
      </c>
      <c r="DS215" t="inlineStr">
        <is>
          <t>0xFF</t>
        </is>
      </c>
      <c r="DT215" t="inlineStr">
        <is>
          <t>0xFF</t>
        </is>
      </c>
      <c r="DU215" t="inlineStr">
        <is>
          <t>0xFF</t>
        </is>
      </c>
      <c r="DV215" t="inlineStr">
        <is>
          <t>0xFF</t>
        </is>
      </c>
      <c r="DW215" t="inlineStr">
        <is>
          <t>0xFF</t>
        </is>
      </c>
      <c r="DX215" t="inlineStr">
        <is>
          <t>0xFF</t>
        </is>
      </c>
      <c r="DY215" t="inlineStr">
        <is>
          <t>0xFF</t>
        </is>
      </c>
      <c r="DZ215" t="inlineStr">
        <is>
          <t>0xFF</t>
        </is>
      </c>
      <c r="EA215" t="inlineStr">
        <is>
          <t>0xFF</t>
        </is>
      </c>
      <c r="EB215" t="inlineStr">
        <is>
          <t>0xFF</t>
        </is>
      </c>
      <c r="EC215" t="inlineStr">
        <is>
          <t>0xFF</t>
        </is>
      </c>
      <c r="ED215" t="inlineStr">
        <is>
          <t>0xFF</t>
        </is>
      </c>
      <c r="EE215" t="inlineStr">
        <is>
          <t>0xFF</t>
        </is>
      </c>
      <c r="EF215" t="inlineStr">
        <is>
          <t>0xFF</t>
        </is>
      </c>
      <c r="EG215" t="inlineStr">
        <is>
          <t>0xFF</t>
        </is>
      </c>
      <c r="EH215" t="inlineStr">
        <is>
          <t>0xFF</t>
        </is>
      </c>
      <c r="EI215" t="inlineStr">
        <is>
          <t>0xFF</t>
        </is>
      </c>
      <c r="EJ215" t="inlineStr">
        <is>
          <t>0xFF</t>
        </is>
      </c>
      <c r="EK215" t="inlineStr">
        <is>
          <t>0xFF</t>
        </is>
      </c>
      <c r="EL215" t="inlineStr">
        <is>
          <t>0xFF</t>
        </is>
      </c>
      <c r="EM215" t="inlineStr">
        <is>
          <t>0xFF</t>
        </is>
      </c>
      <c r="EN215" t="inlineStr">
        <is>
          <t>0xFF</t>
        </is>
      </c>
      <c r="EO215" t="inlineStr">
        <is>
          <t>0xFF</t>
        </is>
      </c>
      <c r="EP215" t="inlineStr">
        <is>
          <t>0xFF</t>
        </is>
      </c>
      <c r="EQ215" t="inlineStr">
        <is>
          <t>0xFF</t>
        </is>
      </c>
      <c r="ER215" t="inlineStr">
        <is>
          <t>0xFF</t>
        </is>
      </c>
      <c r="ES215" t="inlineStr">
        <is>
          <t>0xFF</t>
        </is>
      </c>
      <c r="ET215" t="inlineStr">
        <is>
          <t>0xFF</t>
        </is>
      </c>
      <c r="EU215" t="inlineStr">
        <is>
          <t>0xFF</t>
        </is>
      </c>
      <c r="EV215" t="inlineStr">
        <is>
          <t>0xFF</t>
        </is>
      </c>
      <c r="EW215" t="inlineStr">
        <is>
          <t>0xFF</t>
        </is>
      </c>
      <c r="EX215" t="inlineStr">
        <is>
          <t>0xFF</t>
        </is>
      </c>
      <c r="EY215" t="inlineStr">
        <is>
          <t>0xFF</t>
        </is>
      </c>
      <c r="EZ215" t="inlineStr">
        <is>
          <t>0xFF</t>
        </is>
      </c>
    </row>
    <row r="216">
      <c r="A216" t="inlineStr">
        <is>
          <t>2026-05-31 13:17:18.772</t>
        </is>
      </c>
      <c r="B216" t="n">
        <v>56.187</v>
      </c>
      <c r="C216" t="inlineStr">
        <is>
          <t>0xFF</t>
        </is>
      </c>
      <c r="D216" t="inlineStr">
        <is>
          <t>0xFF</t>
        </is>
      </c>
      <c r="E216" t="inlineStr">
        <is>
          <t>0xFF</t>
        </is>
      </c>
      <c r="F216" t="inlineStr">
        <is>
          <t>0xFF</t>
        </is>
      </c>
      <c r="G216" t="inlineStr">
        <is>
          <t>0xFF</t>
        </is>
      </c>
      <c r="H216" t="inlineStr">
        <is>
          <t>0xFF</t>
        </is>
      </c>
      <c r="I216" t="inlineStr">
        <is>
          <t>0xFF</t>
        </is>
      </c>
      <c r="J216" t="inlineStr">
        <is>
          <t>0xFF</t>
        </is>
      </c>
      <c r="K216" t="inlineStr">
        <is>
          <t>0xFF</t>
        </is>
      </c>
      <c r="L216" t="inlineStr">
        <is>
          <t>0xFF</t>
        </is>
      </c>
      <c r="M216" t="inlineStr">
        <is>
          <t>0xFF</t>
        </is>
      </c>
      <c r="N216" t="inlineStr">
        <is>
          <t>0xFF</t>
        </is>
      </c>
      <c r="O216" t="inlineStr">
        <is>
          <t>0xFF</t>
        </is>
      </c>
      <c r="P216" t="inlineStr">
        <is>
          <t>0xFF</t>
        </is>
      </c>
      <c r="Q216" t="inlineStr">
        <is>
          <t>0xFF</t>
        </is>
      </c>
      <c r="R216" t="inlineStr">
        <is>
          <t>0xFF</t>
        </is>
      </c>
      <c r="S216" t="inlineStr">
        <is>
          <t>0xFF</t>
        </is>
      </c>
      <c r="T216" t="inlineStr">
        <is>
          <t>0xFF</t>
        </is>
      </c>
      <c r="U216" t="inlineStr">
        <is>
          <t>0xFF</t>
        </is>
      </c>
      <c r="V216" t="inlineStr">
        <is>
          <t>0xFF</t>
        </is>
      </c>
      <c r="W216" t="inlineStr">
        <is>
          <t>0xFF</t>
        </is>
      </c>
      <c r="X216" t="inlineStr">
        <is>
          <t>0xFF</t>
        </is>
      </c>
      <c r="Y216" t="inlineStr">
        <is>
          <t>0xFF</t>
        </is>
      </c>
      <c r="Z216" t="inlineStr">
        <is>
          <t>0xFF</t>
        </is>
      </c>
      <c r="AA216" t="inlineStr">
        <is>
          <t>0xFF</t>
        </is>
      </c>
      <c r="AB216" t="inlineStr">
        <is>
          <t>0xFF</t>
        </is>
      </c>
      <c r="AC216" t="inlineStr">
        <is>
          <t>0xFF</t>
        </is>
      </c>
      <c r="AD216" t="inlineStr">
        <is>
          <t>0xFF</t>
        </is>
      </c>
      <c r="AE216" t="inlineStr">
        <is>
          <t>0xFF</t>
        </is>
      </c>
      <c r="AF216" t="inlineStr">
        <is>
          <t>0xFF</t>
        </is>
      </c>
      <c r="AG216" t="inlineStr">
        <is>
          <t>0xFF</t>
        </is>
      </c>
      <c r="AH216" t="inlineStr">
        <is>
          <t>0xFF</t>
        </is>
      </c>
      <c r="AI216" t="inlineStr">
        <is>
          <t>0xFF</t>
        </is>
      </c>
      <c r="AJ216" t="inlineStr">
        <is>
          <t>0xFF</t>
        </is>
      </c>
      <c r="AK216" t="inlineStr">
        <is>
          <t>0xFF</t>
        </is>
      </c>
      <c r="AL216" t="inlineStr">
        <is>
          <t>0xFF</t>
        </is>
      </c>
      <c r="AM216" t="inlineStr">
        <is>
          <t>0xFF</t>
        </is>
      </c>
      <c r="AN216" t="inlineStr">
        <is>
          <t>0xFF</t>
        </is>
      </c>
      <c r="AO216" t="inlineStr">
        <is>
          <t>0xFF</t>
        </is>
      </c>
      <c r="AP216" t="inlineStr">
        <is>
          <t>0xFF</t>
        </is>
      </c>
      <c r="AQ216" t="inlineStr">
        <is>
          <t>0xFF</t>
        </is>
      </c>
      <c r="AR216" t="inlineStr">
        <is>
          <t>0xFF</t>
        </is>
      </c>
      <c r="AS216" t="inlineStr">
        <is>
          <t>0xFF</t>
        </is>
      </c>
      <c r="AT216" t="inlineStr">
        <is>
          <t>0xFF</t>
        </is>
      </c>
      <c r="AU216" t="inlineStr">
        <is>
          <t>0xFF</t>
        </is>
      </c>
      <c r="AV216" t="inlineStr">
        <is>
          <t>0xFF</t>
        </is>
      </c>
      <c r="AW216" t="inlineStr">
        <is>
          <t>0xFF</t>
        </is>
      </c>
      <c r="AX216" t="inlineStr">
        <is>
          <t>0xFF</t>
        </is>
      </c>
      <c r="AY216" t="inlineStr">
        <is>
          <t>0xFF</t>
        </is>
      </c>
      <c r="AZ216" t="inlineStr">
        <is>
          <t>0xFF</t>
        </is>
      </c>
      <c r="BA216" t="inlineStr">
        <is>
          <t>0xFF</t>
        </is>
      </c>
      <c r="BB216" t="inlineStr">
        <is>
          <t>0xFF</t>
        </is>
      </c>
      <c r="BC216" t="inlineStr">
        <is>
          <t>0xFF</t>
        </is>
      </c>
      <c r="BD216" t="inlineStr">
        <is>
          <t>0xFF</t>
        </is>
      </c>
      <c r="BE216" t="inlineStr">
        <is>
          <t>0xFF</t>
        </is>
      </c>
      <c r="BF216" t="inlineStr">
        <is>
          <t>0xFF</t>
        </is>
      </c>
      <c r="BG216" t="inlineStr">
        <is>
          <t>0xFF</t>
        </is>
      </c>
      <c r="BH216" t="inlineStr">
        <is>
          <t>0xFF</t>
        </is>
      </c>
      <c r="BI216" t="inlineStr">
        <is>
          <t>0xFF</t>
        </is>
      </c>
      <c r="BJ216" t="inlineStr">
        <is>
          <t>0xFF</t>
        </is>
      </c>
      <c r="BK216" t="inlineStr">
        <is>
          <t>0xFF</t>
        </is>
      </c>
      <c r="BL216" t="inlineStr">
        <is>
          <t>0xFF</t>
        </is>
      </c>
      <c r="BM216" t="inlineStr">
        <is>
          <t>0xFF</t>
        </is>
      </c>
      <c r="BN216" t="inlineStr">
        <is>
          <t>0xFF</t>
        </is>
      </c>
      <c r="BO216" t="inlineStr">
        <is>
          <t>0xFF</t>
        </is>
      </c>
      <c r="BP216" t="inlineStr">
        <is>
          <t>0xFF</t>
        </is>
      </c>
      <c r="BQ216" t="inlineStr">
        <is>
          <t>0xFF</t>
        </is>
      </c>
      <c r="BR216" t="inlineStr">
        <is>
          <t>0xFF</t>
        </is>
      </c>
      <c r="BS216" t="inlineStr">
        <is>
          <t>0xFF</t>
        </is>
      </c>
      <c r="BT216" t="inlineStr">
        <is>
          <t>0xFF</t>
        </is>
      </c>
      <c r="BU216" t="inlineStr">
        <is>
          <t>0xFF</t>
        </is>
      </c>
      <c r="BV216" t="inlineStr">
        <is>
          <t>0xFF</t>
        </is>
      </c>
      <c r="BW216" t="inlineStr">
        <is>
          <t>0xFF</t>
        </is>
      </c>
      <c r="BX216" t="inlineStr">
        <is>
          <t>0xFF</t>
        </is>
      </c>
      <c r="BY216" t="inlineStr">
        <is>
          <t>0xFF</t>
        </is>
      </c>
      <c r="BZ216" t="inlineStr">
        <is>
          <t>0xFF</t>
        </is>
      </c>
      <c r="CA216" t="inlineStr">
        <is>
          <t>0xFF</t>
        </is>
      </c>
      <c r="CB216" t="inlineStr">
        <is>
          <t>0xFF</t>
        </is>
      </c>
      <c r="CC216" t="inlineStr">
        <is>
          <t>0xFF</t>
        </is>
      </c>
      <c r="CD216" t="inlineStr">
        <is>
          <t>0xFF</t>
        </is>
      </c>
      <c r="CE216" t="inlineStr">
        <is>
          <t>0xFF</t>
        </is>
      </c>
      <c r="CF216" t="inlineStr">
        <is>
          <t>0xFF</t>
        </is>
      </c>
      <c r="CG216" t="inlineStr">
        <is>
          <t>0xFF</t>
        </is>
      </c>
      <c r="CH216" t="inlineStr">
        <is>
          <t>0xFF</t>
        </is>
      </c>
      <c r="CI216" t="inlineStr">
        <is>
          <t>0xFF</t>
        </is>
      </c>
      <c r="CJ216" t="inlineStr">
        <is>
          <t>0xFF</t>
        </is>
      </c>
      <c r="CK216" t="inlineStr">
        <is>
          <t>0xFF</t>
        </is>
      </c>
      <c r="CL216" t="inlineStr">
        <is>
          <t>0xFF</t>
        </is>
      </c>
      <c r="CM216" t="inlineStr">
        <is>
          <t>0xFF</t>
        </is>
      </c>
      <c r="CN216" t="inlineStr">
        <is>
          <t>0xFF</t>
        </is>
      </c>
      <c r="CO216" t="inlineStr">
        <is>
          <t>0xFF</t>
        </is>
      </c>
      <c r="CP216" t="inlineStr">
        <is>
          <t>0xFF</t>
        </is>
      </c>
      <c r="CQ216" t="inlineStr">
        <is>
          <t>0xFF</t>
        </is>
      </c>
      <c r="CR216" t="inlineStr">
        <is>
          <t>0xFF</t>
        </is>
      </c>
      <c r="CS216" t="inlineStr">
        <is>
          <t>0xFF</t>
        </is>
      </c>
      <c r="CT216" t="inlineStr">
        <is>
          <t>0xFF</t>
        </is>
      </c>
      <c r="CU216" t="inlineStr">
        <is>
          <t>0xFF</t>
        </is>
      </c>
      <c r="CV216" t="inlineStr">
        <is>
          <t>0xFF</t>
        </is>
      </c>
      <c r="CW216" t="inlineStr">
        <is>
          <t>0xFF</t>
        </is>
      </c>
      <c r="CX216" t="inlineStr">
        <is>
          <t>0xFF</t>
        </is>
      </c>
      <c r="CY216" t="inlineStr">
        <is>
          <t>0xFF</t>
        </is>
      </c>
      <c r="CZ216" t="inlineStr">
        <is>
          <t>0xFF</t>
        </is>
      </c>
      <c r="DA216" t="inlineStr">
        <is>
          <t>0xFF</t>
        </is>
      </c>
      <c r="DB216" t="inlineStr">
        <is>
          <t>0xFF</t>
        </is>
      </c>
      <c r="DC216" t="inlineStr">
        <is>
          <t>0xFF</t>
        </is>
      </c>
      <c r="DD216" t="inlineStr">
        <is>
          <t>0xFF</t>
        </is>
      </c>
      <c r="DE216" t="inlineStr">
        <is>
          <t>0xFF</t>
        </is>
      </c>
      <c r="DF216" t="inlineStr">
        <is>
          <t>0xFF</t>
        </is>
      </c>
      <c r="DG216" t="inlineStr">
        <is>
          <t>0xFF</t>
        </is>
      </c>
      <c r="DH216" t="inlineStr">
        <is>
          <t>0xFF</t>
        </is>
      </c>
      <c r="DI216" t="inlineStr">
        <is>
          <t>0xFF</t>
        </is>
      </c>
      <c r="DJ216" t="inlineStr">
        <is>
          <t>0xFF</t>
        </is>
      </c>
      <c r="DK216" t="inlineStr">
        <is>
          <t>0xFF</t>
        </is>
      </c>
      <c r="DL216" t="inlineStr">
        <is>
          <t>0xFF</t>
        </is>
      </c>
      <c r="DM216" t="inlineStr">
        <is>
          <t>0xFF</t>
        </is>
      </c>
      <c r="DN216" t="inlineStr">
        <is>
          <t>0xFF</t>
        </is>
      </c>
      <c r="DO216" t="inlineStr">
        <is>
          <t>0xFF</t>
        </is>
      </c>
      <c r="DP216" t="inlineStr">
        <is>
          <t>0xFF</t>
        </is>
      </c>
      <c r="DQ216" t="inlineStr">
        <is>
          <t>0xFF</t>
        </is>
      </c>
      <c r="DR216" t="inlineStr">
        <is>
          <t>0xFF</t>
        </is>
      </c>
      <c r="DS216" t="inlineStr">
        <is>
          <t>0xFF</t>
        </is>
      </c>
      <c r="DT216" t="inlineStr">
        <is>
          <t>0xFF</t>
        </is>
      </c>
      <c r="DU216" t="inlineStr">
        <is>
          <t>0xFF</t>
        </is>
      </c>
      <c r="DV216" t="inlineStr">
        <is>
          <t>0xFF</t>
        </is>
      </c>
      <c r="DW216" t="inlineStr">
        <is>
          <t>0xFF</t>
        </is>
      </c>
      <c r="DX216" t="inlineStr">
        <is>
          <t>0xFF</t>
        </is>
      </c>
      <c r="DY216" t="inlineStr">
        <is>
          <t>0xFF</t>
        </is>
      </c>
      <c r="DZ216" t="inlineStr">
        <is>
          <t>0xFF</t>
        </is>
      </c>
      <c r="EA216" t="inlineStr">
        <is>
          <t>0xFF</t>
        </is>
      </c>
      <c r="EB216" t="inlineStr">
        <is>
          <t>0xFF</t>
        </is>
      </c>
      <c r="EC216" t="inlineStr">
        <is>
          <t>0xFF</t>
        </is>
      </c>
      <c r="ED216" t="inlineStr">
        <is>
          <t>0xFF</t>
        </is>
      </c>
      <c r="EE216" t="inlineStr">
        <is>
          <t>0xFF</t>
        </is>
      </c>
      <c r="EF216" t="inlineStr">
        <is>
          <t>0xFF</t>
        </is>
      </c>
      <c r="EG216" t="inlineStr">
        <is>
          <t>0xFF</t>
        </is>
      </c>
      <c r="EH216" t="inlineStr">
        <is>
          <t>0xFF</t>
        </is>
      </c>
      <c r="EI216" t="inlineStr">
        <is>
          <t>0xFF</t>
        </is>
      </c>
      <c r="EJ216" t="inlineStr">
        <is>
          <t>0xFF</t>
        </is>
      </c>
      <c r="EK216" t="inlineStr">
        <is>
          <t>0xFF</t>
        </is>
      </c>
      <c r="EL216" t="inlineStr">
        <is>
          <t>0xFF</t>
        </is>
      </c>
      <c r="EM216" t="inlineStr">
        <is>
          <t>0xFF</t>
        </is>
      </c>
      <c r="EN216" t="inlineStr">
        <is>
          <t>0xFF</t>
        </is>
      </c>
      <c r="EO216" t="inlineStr">
        <is>
          <t>0xFF</t>
        </is>
      </c>
      <c r="EP216" t="inlineStr">
        <is>
          <t>0xFF</t>
        </is>
      </c>
      <c r="EQ216" t="inlineStr">
        <is>
          <t>0xFF</t>
        </is>
      </c>
      <c r="ER216" t="inlineStr">
        <is>
          <t>0xFF</t>
        </is>
      </c>
      <c r="ES216" t="inlineStr">
        <is>
          <t>0xFF</t>
        </is>
      </c>
      <c r="ET216" t="inlineStr">
        <is>
          <t>0xFF</t>
        </is>
      </c>
      <c r="EU216" t="inlineStr">
        <is>
          <t>0xFF</t>
        </is>
      </c>
      <c r="EV216" t="inlineStr">
        <is>
          <t>0xFF</t>
        </is>
      </c>
      <c r="EW216" t="inlineStr">
        <is>
          <t>0xFF</t>
        </is>
      </c>
      <c r="EX216" t="inlineStr">
        <is>
          <t>0xFF</t>
        </is>
      </c>
      <c r="EY216" t="inlineStr">
        <is>
          <t>0xFF</t>
        </is>
      </c>
      <c r="EZ216" t="inlineStr">
        <is>
          <t>0xFF</t>
        </is>
      </c>
    </row>
    <row r="217">
      <c r="A217" t="inlineStr">
        <is>
          <t>2026-05-31 13:17:19.029</t>
        </is>
      </c>
      <c r="B217" t="n">
        <v>56.445</v>
      </c>
      <c r="C217" t="inlineStr">
        <is>
          <t>0xFF</t>
        </is>
      </c>
      <c r="D217" t="inlineStr">
        <is>
          <t>0xFF</t>
        </is>
      </c>
      <c r="E217" t="inlineStr">
        <is>
          <t>0xFF</t>
        </is>
      </c>
      <c r="F217" t="inlineStr">
        <is>
          <t>0xFF</t>
        </is>
      </c>
      <c r="G217" t="inlineStr">
        <is>
          <t>0xFF</t>
        </is>
      </c>
      <c r="H217" t="inlineStr">
        <is>
          <t>0xFF</t>
        </is>
      </c>
      <c r="I217" t="inlineStr">
        <is>
          <t>0xFF</t>
        </is>
      </c>
      <c r="J217" t="inlineStr">
        <is>
          <t>0xFF</t>
        </is>
      </c>
      <c r="K217" t="inlineStr">
        <is>
          <t>0xFF</t>
        </is>
      </c>
      <c r="L217" t="inlineStr">
        <is>
          <t>0xFF</t>
        </is>
      </c>
      <c r="M217" t="inlineStr">
        <is>
          <t>0xFF</t>
        </is>
      </c>
      <c r="N217" t="inlineStr">
        <is>
          <t>0xFF</t>
        </is>
      </c>
      <c r="O217" t="inlineStr">
        <is>
          <t>0xFF</t>
        </is>
      </c>
      <c r="P217" t="inlineStr">
        <is>
          <t>0xFF</t>
        </is>
      </c>
      <c r="Q217" t="inlineStr">
        <is>
          <t>0xFF</t>
        </is>
      </c>
      <c r="R217" t="inlineStr">
        <is>
          <t>0xFF</t>
        </is>
      </c>
      <c r="S217" t="inlineStr">
        <is>
          <t>0xFF</t>
        </is>
      </c>
      <c r="T217" t="inlineStr">
        <is>
          <t>0xFF</t>
        </is>
      </c>
      <c r="U217" t="inlineStr">
        <is>
          <t>0xFF</t>
        </is>
      </c>
      <c r="V217" t="inlineStr">
        <is>
          <t>0xFF</t>
        </is>
      </c>
      <c r="W217" t="inlineStr">
        <is>
          <t>0xFF</t>
        </is>
      </c>
      <c r="X217" t="inlineStr">
        <is>
          <t>0xFF</t>
        </is>
      </c>
      <c r="Y217" t="inlineStr">
        <is>
          <t>0xFF</t>
        </is>
      </c>
      <c r="Z217" t="inlineStr">
        <is>
          <t>0xFF</t>
        </is>
      </c>
      <c r="AA217" t="inlineStr">
        <is>
          <t>0xFF</t>
        </is>
      </c>
      <c r="AB217" t="inlineStr">
        <is>
          <t>0xFF</t>
        </is>
      </c>
      <c r="AC217" t="inlineStr">
        <is>
          <t>0xFF</t>
        </is>
      </c>
      <c r="AD217" t="inlineStr">
        <is>
          <t>0xFF</t>
        </is>
      </c>
      <c r="AE217" t="inlineStr">
        <is>
          <t>0xFF</t>
        </is>
      </c>
      <c r="AF217" t="inlineStr">
        <is>
          <t>0xFF</t>
        </is>
      </c>
      <c r="AG217" t="inlineStr">
        <is>
          <t>0xFF</t>
        </is>
      </c>
      <c r="AH217" t="inlineStr">
        <is>
          <t>0xFF</t>
        </is>
      </c>
      <c r="AI217" t="inlineStr">
        <is>
          <t>0xFF</t>
        </is>
      </c>
      <c r="AJ217" t="inlineStr">
        <is>
          <t>0xFF</t>
        </is>
      </c>
      <c r="AK217" t="inlineStr">
        <is>
          <t>0xFF</t>
        </is>
      </c>
      <c r="AL217" t="inlineStr">
        <is>
          <t>0xFF</t>
        </is>
      </c>
      <c r="AM217" t="inlineStr">
        <is>
          <t>0xFF</t>
        </is>
      </c>
      <c r="AN217" t="inlineStr">
        <is>
          <t>0xFF</t>
        </is>
      </c>
      <c r="AO217" t="inlineStr">
        <is>
          <t>0xFF</t>
        </is>
      </c>
      <c r="AP217" t="inlineStr">
        <is>
          <t>0xFF</t>
        </is>
      </c>
      <c r="AQ217" t="inlineStr">
        <is>
          <t>0xFF</t>
        </is>
      </c>
      <c r="AR217" t="inlineStr">
        <is>
          <t>0xFF</t>
        </is>
      </c>
      <c r="AS217" t="inlineStr">
        <is>
          <t>0xFF</t>
        </is>
      </c>
      <c r="AT217" t="inlineStr">
        <is>
          <t>0xFF</t>
        </is>
      </c>
      <c r="AU217" t="inlineStr">
        <is>
          <t>0xFF</t>
        </is>
      </c>
      <c r="AV217" t="inlineStr">
        <is>
          <t>0xFF</t>
        </is>
      </c>
      <c r="AW217" t="inlineStr">
        <is>
          <t>0xFF</t>
        </is>
      </c>
      <c r="AX217" t="inlineStr">
        <is>
          <t>0xFF</t>
        </is>
      </c>
      <c r="AY217" t="inlineStr">
        <is>
          <t>0xFF</t>
        </is>
      </c>
      <c r="AZ217" t="inlineStr">
        <is>
          <t>0xFF</t>
        </is>
      </c>
      <c r="BA217" t="inlineStr">
        <is>
          <t>0xFF</t>
        </is>
      </c>
      <c r="BB217" t="inlineStr">
        <is>
          <t>0xFF</t>
        </is>
      </c>
      <c r="BC217" t="inlineStr">
        <is>
          <t>0xFF</t>
        </is>
      </c>
      <c r="BD217" t="inlineStr">
        <is>
          <t>0xFF</t>
        </is>
      </c>
      <c r="BE217" t="inlineStr">
        <is>
          <t>0xFF</t>
        </is>
      </c>
      <c r="BF217" t="inlineStr">
        <is>
          <t>0xFF</t>
        </is>
      </c>
      <c r="BG217" t="inlineStr">
        <is>
          <t>0xFF</t>
        </is>
      </c>
      <c r="BH217" t="inlineStr">
        <is>
          <t>0xFF</t>
        </is>
      </c>
      <c r="BI217" t="inlineStr">
        <is>
          <t>0xFF</t>
        </is>
      </c>
      <c r="BJ217" t="inlineStr">
        <is>
          <t>0xFF</t>
        </is>
      </c>
      <c r="BK217" t="inlineStr">
        <is>
          <t>0xFF</t>
        </is>
      </c>
      <c r="BL217" t="inlineStr">
        <is>
          <t>0xFF</t>
        </is>
      </c>
      <c r="BM217" t="inlineStr">
        <is>
          <t>0xFF</t>
        </is>
      </c>
      <c r="BN217" t="inlineStr">
        <is>
          <t>0xFF</t>
        </is>
      </c>
      <c r="BO217" t="inlineStr">
        <is>
          <t>0xFF</t>
        </is>
      </c>
      <c r="BP217" t="inlineStr">
        <is>
          <t>0xFF</t>
        </is>
      </c>
      <c r="BQ217" t="inlineStr">
        <is>
          <t>0xFF</t>
        </is>
      </c>
      <c r="BR217" t="inlineStr">
        <is>
          <t>0xFF</t>
        </is>
      </c>
      <c r="BS217" t="inlineStr">
        <is>
          <t>0xFF</t>
        </is>
      </c>
      <c r="BT217" t="inlineStr">
        <is>
          <t>0xFF</t>
        </is>
      </c>
      <c r="BU217" t="inlineStr">
        <is>
          <t>0xFF</t>
        </is>
      </c>
      <c r="BV217" t="inlineStr">
        <is>
          <t>0xFF</t>
        </is>
      </c>
      <c r="BW217" t="inlineStr">
        <is>
          <t>0xFF</t>
        </is>
      </c>
      <c r="BX217" t="inlineStr">
        <is>
          <t>0xFF</t>
        </is>
      </c>
      <c r="BY217" t="inlineStr">
        <is>
          <t>0xFF</t>
        </is>
      </c>
      <c r="BZ217" t="inlineStr">
        <is>
          <t>0xFF</t>
        </is>
      </c>
      <c r="CA217" t="inlineStr">
        <is>
          <t>0xFF</t>
        </is>
      </c>
      <c r="CB217" t="inlineStr">
        <is>
          <t>0xFF</t>
        </is>
      </c>
      <c r="CC217" t="inlineStr">
        <is>
          <t>0xFF</t>
        </is>
      </c>
      <c r="CD217" t="inlineStr">
        <is>
          <t>0xFF</t>
        </is>
      </c>
      <c r="CE217" t="inlineStr">
        <is>
          <t>0xFF</t>
        </is>
      </c>
      <c r="CF217" t="inlineStr">
        <is>
          <t>0xFF</t>
        </is>
      </c>
      <c r="CG217" t="inlineStr">
        <is>
          <t>0xFF</t>
        </is>
      </c>
      <c r="CH217" t="inlineStr">
        <is>
          <t>0xFF</t>
        </is>
      </c>
      <c r="CI217" t="inlineStr">
        <is>
          <t>0xFF</t>
        </is>
      </c>
      <c r="CJ217" t="inlineStr">
        <is>
          <t>0xFF</t>
        </is>
      </c>
      <c r="CK217" t="inlineStr">
        <is>
          <t>0xFF</t>
        </is>
      </c>
      <c r="CL217" t="inlineStr">
        <is>
          <t>0xFF</t>
        </is>
      </c>
      <c r="CM217" t="inlineStr">
        <is>
          <t>0xFF</t>
        </is>
      </c>
      <c r="CN217" t="inlineStr">
        <is>
          <t>0xFF</t>
        </is>
      </c>
      <c r="CO217" t="inlineStr">
        <is>
          <t>0xFF</t>
        </is>
      </c>
      <c r="CP217" t="inlineStr">
        <is>
          <t>0xFF</t>
        </is>
      </c>
      <c r="CQ217" t="inlineStr">
        <is>
          <t>0xFF</t>
        </is>
      </c>
      <c r="CR217" t="inlineStr">
        <is>
          <t>0xFF</t>
        </is>
      </c>
      <c r="CS217" t="inlineStr">
        <is>
          <t>0xFF</t>
        </is>
      </c>
      <c r="CT217" t="inlineStr">
        <is>
          <t>0xFF</t>
        </is>
      </c>
      <c r="CU217" t="inlineStr">
        <is>
          <t>0xFF</t>
        </is>
      </c>
      <c r="CV217" t="inlineStr">
        <is>
          <t>0xFF</t>
        </is>
      </c>
      <c r="CW217" t="inlineStr">
        <is>
          <t>0xFF</t>
        </is>
      </c>
      <c r="CX217" t="inlineStr">
        <is>
          <t>0xFF</t>
        </is>
      </c>
      <c r="CY217" t="inlineStr">
        <is>
          <t>0xFF</t>
        </is>
      </c>
      <c r="CZ217" t="inlineStr">
        <is>
          <t>0xFF</t>
        </is>
      </c>
      <c r="DA217" t="inlineStr">
        <is>
          <t>0xFF</t>
        </is>
      </c>
      <c r="DB217" t="inlineStr">
        <is>
          <t>0xFF</t>
        </is>
      </c>
      <c r="DC217" t="inlineStr">
        <is>
          <t>0xFF</t>
        </is>
      </c>
      <c r="DD217" t="inlineStr">
        <is>
          <t>0xFF</t>
        </is>
      </c>
      <c r="DE217" t="inlineStr">
        <is>
          <t>0xFF</t>
        </is>
      </c>
      <c r="DF217" t="inlineStr">
        <is>
          <t>0xFF</t>
        </is>
      </c>
      <c r="DG217" t="inlineStr">
        <is>
          <t>0xFF</t>
        </is>
      </c>
      <c r="DH217" t="inlineStr">
        <is>
          <t>0xFF</t>
        </is>
      </c>
      <c r="DI217" t="inlineStr">
        <is>
          <t>0xFF</t>
        </is>
      </c>
      <c r="DJ217" t="inlineStr">
        <is>
          <t>0xFF</t>
        </is>
      </c>
      <c r="DK217" t="inlineStr">
        <is>
          <t>0xFF</t>
        </is>
      </c>
      <c r="DL217" t="inlineStr">
        <is>
          <t>0xFF</t>
        </is>
      </c>
      <c r="DM217" t="inlineStr">
        <is>
          <t>0xFF</t>
        </is>
      </c>
      <c r="DN217" t="inlineStr">
        <is>
          <t>0xFF</t>
        </is>
      </c>
      <c r="DO217" t="inlineStr">
        <is>
          <t>0xFF</t>
        </is>
      </c>
      <c r="DP217" t="inlineStr">
        <is>
          <t>0xFF</t>
        </is>
      </c>
      <c r="DQ217" t="inlineStr">
        <is>
          <t>0xFF</t>
        </is>
      </c>
      <c r="DR217" t="inlineStr">
        <is>
          <t>0xFF</t>
        </is>
      </c>
      <c r="DS217" t="inlineStr">
        <is>
          <t>0xFF</t>
        </is>
      </c>
      <c r="DT217" t="inlineStr">
        <is>
          <t>0xFF</t>
        </is>
      </c>
      <c r="DU217" t="inlineStr">
        <is>
          <t>0xFF</t>
        </is>
      </c>
      <c r="DV217" t="inlineStr">
        <is>
          <t>0xFF</t>
        </is>
      </c>
      <c r="DW217" t="inlineStr">
        <is>
          <t>0xFF</t>
        </is>
      </c>
      <c r="DX217" t="inlineStr">
        <is>
          <t>0xFF</t>
        </is>
      </c>
      <c r="DY217" t="inlineStr">
        <is>
          <t>0xFF</t>
        </is>
      </c>
      <c r="DZ217" t="inlineStr">
        <is>
          <t>0xFF</t>
        </is>
      </c>
      <c r="EA217" t="inlineStr">
        <is>
          <t>0xFF</t>
        </is>
      </c>
      <c r="EB217" t="inlineStr">
        <is>
          <t>0xFF</t>
        </is>
      </c>
      <c r="EC217" t="inlineStr">
        <is>
          <t>0xFF</t>
        </is>
      </c>
      <c r="ED217" t="inlineStr">
        <is>
          <t>0xFF</t>
        </is>
      </c>
      <c r="EE217" t="inlineStr">
        <is>
          <t>0xFF</t>
        </is>
      </c>
      <c r="EF217" t="inlineStr">
        <is>
          <t>0xFF</t>
        </is>
      </c>
      <c r="EG217" t="inlineStr">
        <is>
          <t>0xFF</t>
        </is>
      </c>
      <c r="EH217" t="inlineStr">
        <is>
          <t>0xFF</t>
        </is>
      </c>
      <c r="EI217" t="inlineStr">
        <is>
          <t>0xFF</t>
        </is>
      </c>
      <c r="EJ217" t="inlineStr">
        <is>
          <t>0xFF</t>
        </is>
      </c>
      <c r="EK217" t="inlineStr">
        <is>
          <t>0xFF</t>
        </is>
      </c>
      <c r="EL217" t="inlineStr">
        <is>
          <t>0xFF</t>
        </is>
      </c>
      <c r="EM217" t="inlineStr">
        <is>
          <t>0xFF</t>
        </is>
      </c>
      <c r="EN217" t="inlineStr">
        <is>
          <t>0xFF</t>
        </is>
      </c>
      <c r="EO217" t="inlineStr">
        <is>
          <t>0xFF</t>
        </is>
      </c>
      <c r="EP217" t="inlineStr">
        <is>
          <t>0xFF</t>
        </is>
      </c>
      <c r="EQ217" t="inlineStr">
        <is>
          <t>0xFF</t>
        </is>
      </c>
      <c r="ER217" t="inlineStr">
        <is>
          <t>0xFF</t>
        </is>
      </c>
      <c r="ES217" t="inlineStr">
        <is>
          <t>0xFF</t>
        </is>
      </c>
      <c r="ET217" t="inlineStr">
        <is>
          <t>0xFF</t>
        </is>
      </c>
      <c r="EU217" t="inlineStr">
        <is>
          <t>0xFF</t>
        </is>
      </c>
      <c r="EV217" t="inlineStr">
        <is>
          <t>0xFF</t>
        </is>
      </c>
      <c r="EW217" t="inlineStr">
        <is>
          <t>0xFF</t>
        </is>
      </c>
      <c r="EX217" t="inlineStr">
        <is>
          <t>0xFF</t>
        </is>
      </c>
      <c r="EY217" t="inlineStr">
        <is>
          <t>0xFF</t>
        </is>
      </c>
      <c r="EZ217" t="inlineStr">
        <is>
          <t>0xFF</t>
        </is>
      </c>
    </row>
    <row r="218">
      <c r="A218" t="inlineStr">
        <is>
          <t>2026-05-31 13:17:19.291</t>
        </is>
      </c>
      <c r="B218" t="n">
        <v>56.706</v>
      </c>
      <c r="C218" t="inlineStr">
        <is>
          <t>0xFF</t>
        </is>
      </c>
      <c r="D218" t="inlineStr">
        <is>
          <t>0xFF</t>
        </is>
      </c>
      <c r="E218" t="inlineStr">
        <is>
          <t>0xFF</t>
        </is>
      </c>
      <c r="F218" t="inlineStr">
        <is>
          <t>0xFF</t>
        </is>
      </c>
      <c r="G218" t="inlineStr">
        <is>
          <t>0xFF</t>
        </is>
      </c>
      <c r="H218" t="inlineStr">
        <is>
          <t>0xFF</t>
        </is>
      </c>
      <c r="I218" t="inlineStr">
        <is>
          <t>0xFF</t>
        </is>
      </c>
      <c r="J218" t="inlineStr">
        <is>
          <t>0xFF</t>
        </is>
      </c>
      <c r="K218" t="inlineStr">
        <is>
          <t>0xFF</t>
        </is>
      </c>
      <c r="L218" t="inlineStr">
        <is>
          <t>0xFF</t>
        </is>
      </c>
      <c r="M218" t="inlineStr">
        <is>
          <t>0xFF</t>
        </is>
      </c>
      <c r="N218" t="inlineStr">
        <is>
          <t>0xFF</t>
        </is>
      </c>
      <c r="O218" t="inlineStr">
        <is>
          <t>0xFF</t>
        </is>
      </c>
      <c r="P218" t="inlineStr">
        <is>
          <t>0xFF</t>
        </is>
      </c>
      <c r="Q218" t="inlineStr">
        <is>
          <t>0xFF</t>
        </is>
      </c>
      <c r="R218" t="inlineStr">
        <is>
          <t>0xFF</t>
        </is>
      </c>
      <c r="S218" t="inlineStr">
        <is>
          <t>0xFF</t>
        </is>
      </c>
      <c r="T218" t="inlineStr">
        <is>
          <t>0xFF</t>
        </is>
      </c>
      <c r="U218" t="inlineStr">
        <is>
          <t>0xFF</t>
        </is>
      </c>
      <c r="V218" t="inlineStr">
        <is>
          <t>0xFF</t>
        </is>
      </c>
      <c r="W218" t="inlineStr">
        <is>
          <t>0xFF</t>
        </is>
      </c>
      <c r="X218" t="inlineStr">
        <is>
          <t>0xFF</t>
        </is>
      </c>
      <c r="Y218" t="inlineStr">
        <is>
          <t>0xFF</t>
        </is>
      </c>
      <c r="Z218" t="inlineStr">
        <is>
          <t>0xFF</t>
        </is>
      </c>
      <c r="AA218" t="inlineStr">
        <is>
          <t>0xFF</t>
        </is>
      </c>
      <c r="AB218" t="inlineStr">
        <is>
          <t>0xFF</t>
        </is>
      </c>
      <c r="AC218" t="inlineStr">
        <is>
          <t>0xFF</t>
        </is>
      </c>
      <c r="AD218" t="inlineStr">
        <is>
          <t>0xFF</t>
        </is>
      </c>
      <c r="AE218" t="inlineStr">
        <is>
          <t>0xFF</t>
        </is>
      </c>
      <c r="AF218" t="inlineStr">
        <is>
          <t>0xFF</t>
        </is>
      </c>
      <c r="AG218" t="inlineStr">
        <is>
          <t>0xFF</t>
        </is>
      </c>
      <c r="AH218" t="inlineStr">
        <is>
          <t>0xFF</t>
        </is>
      </c>
      <c r="AI218" t="inlineStr">
        <is>
          <t>0xFF</t>
        </is>
      </c>
      <c r="AJ218" t="inlineStr">
        <is>
          <t>0xFF</t>
        </is>
      </c>
      <c r="AK218" t="inlineStr">
        <is>
          <t>0xFF</t>
        </is>
      </c>
      <c r="AL218" t="inlineStr">
        <is>
          <t>0xFF</t>
        </is>
      </c>
      <c r="AM218" t="inlineStr">
        <is>
          <t>0xFF</t>
        </is>
      </c>
      <c r="AN218" t="inlineStr">
        <is>
          <t>0xFF</t>
        </is>
      </c>
      <c r="AO218" t="inlineStr">
        <is>
          <t>0xFF</t>
        </is>
      </c>
      <c r="AP218" t="inlineStr">
        <is>
          <t>0xFF</t>
        </is>
      </c>
      <c r="AQ218" t="inlineStr">
        <is>
          <t>0xFF</t>
        </is>
      </c>
      <c r="AR218" t="inlineStr">
        <is>
          <t>0xFF</t>
        </is>
      </c>
      <c r="AS218" t="inlineStr">
        <is>
          <t>0xFF</t>
        </is>
      </c>
      <c r="AT218" t="inlineStr">
        <is>
          <t>0xFF</t>
        </is>
      </c>
      <c r="AU218" t="inlineStr">
        <is>
          <t>0xFF</t>
        </is>
      </c>
      <c r="AV218" t="inlineStr">
        <is>
          <t>0xFF</t>
        </is>
      </c>
      <c r="AW218" t="inlineStr">
        <is>
          <t>0xFF</t>
        </is>
      </c>
      <c r="AX218" t="inlineStr">
        <is>
          <t>0xFF</t>
        </is>
      </c>
      <c r="AY218" t="inlineStr">
        <is>
          <t>0xFF</t>
        </is>
      </c>
      <c r="AZ218" t="inlineStr">
        <is>
          <t>0xFF</t>
        </is>
      </c>
      <c r="BA218" t="inlineStr">
        <is>
          <t>0xFF</t>
        </is>
      </c>
      <c r="BB218" t="inlineStr">
        <is>
          <t>0xFF</t>
        </is>
      </c>
      <c r="BC218" t="inlineStr">
        <is>
          <t>0xFF</t>
        </is>
      </c>
      <c r="BD218" t="inlineStr">
        <is>
          <t>0xFF</t>
        </is>
      </c>
      <c r="BE218" t="inlineStr">
        <is>
          <t>0xFF</t>
        </is>
      </c>
      <c r="BF218" t="inlineStr">
        <is>
          <t>0xFF</t>
        </is>
      </c>
      <c r="BG218" t="inlineStr">
        <is>
          <t>0xFF</t>
        </is>
      </c>
      <c r="BH218" t="inlineStr">
        <is>
          <t>0xFF</t>
        </is>
      </c>
      <c r="BI218" t="inlineStr">
        <is>
          <t>0xFF</t>
        </is>
      </c>
      <c r="BJ218" t="inlineStr">
        <is>
          <t>0xFF</t>
        </is>
      </c>
      <c r="BK218" t="inlineStr">
        <is>
          <t>0xFF</t>
        </is>
      </c>
      <c r="BL218" t="inlineStr">
        <is>
          <t>0xFF</t>
        </is>
      </c>
      <c r="BM218" t="inlineStr">
        <is>
          <t>0xFF</t>
        </is>
      </c>
      <c r="BN218" t="inlineStr">
        <is>
          <t>0xFF</t>
        </is>
      </c>
      <c r="BO218" t="inlineStr">
        <is>
          <t>0xFF</t>
        </is>
      </c>
      <c r="BP218" t="inlineStr">
        <is>
          <t>0xFF</t>
        </is>
      </c>
      <c r="BQ218" t="inlineStr">
        <is>
          <t>0xFF</t>
        </is>
      </c>
      <c r="BR218" t="inlineStr">
        <is>
          <t>0xFF</t>
        </is>
      </c>
      <c r="BS218" t="inlineStr">
        <is>
          <t>0xFF</t>
        </is>
      </c>
      <c r="BT218" t="inlineStr">
        <is>
          <t>0xFF</t>
        </is>
      </c>
      <c r="BU218" t="inlineStr">
        <is>
          <t>0xFF</t>
        </is>
      </c>
      <c r="BV218" t="inlineStr">
        <is>
          <t>0xFF</t>
        </is>
      </c>
      <c r="BW218" t="inlineStr">
        <is>
          <t>0xFF</t>
        </is>
      </c>
      <c r="BX218" t="inlineStr">
        <is>
          <t>0xFF</t>
        </is>
      </c>
      <c r="BY218" t="inlineStr">
        <is>
          <t>0xFF</t>
        </is>
      </c>
      <c r="BZ218" t="inlineStr">
        <is>
          <t>0xFF</t>
        </is>
      </c>
      <c r="CA218" t="inlineStr">
        <is>
          <t>0xFF</t>
        </is>
      </c>
      <c r="CB218" t="inlineStr">
        <is>
          <t>0xFF</t>
        </is>
      </c>
      <c r="CC218" t="inlineStr">
        <is>
          <t>0xFF</t>
        </is>
      </c>
      <c r="CD218" t="inlineStr">
        <is>
          <t>0xFF</t>
        </is>
      </c>
      <c r="CE218" t="inlineStr">
        <is>
          <t>0xFF</t>
        </is>
      </c>
      <c r="CF218" t="inlineStr">
        <is>
          <t>0xFF</t>
        </is>
      </c>
      <c r="CG218" t="inlineStr">
        <is>
          <t>0xFF</t>
        </is>
      </c>
      <c r="CH218" t="inlineStr">
        <is>
          <t>0xFF</t>
        </is>
      </c>
      <c r="CI218" t="inlineStr">
        <is>
          <t>0xFF</t>
        </is>
      </c>
      <c r="CJ218" t="inlineStr">
        <is>
          <t>0xFF</t>
        </is>
      </c>
      <c r="CK218" t="inlineStr">
        <is>
          <t>0xFF</t>
        </is>
      </c>
      <c r="CL218" t="inlineStr">
        <is>
          <t>0xFF</t>
        </is>
      </c>
      <c r="CM218" t="inlineStr">
        <is>
          <t>0xFF</t>
        </is>
      </c>
      <c r="CN218" t="inlineStr">
        <is>
          <t>0xFF</t>
        </is>
      </c>
      <c r="CO218" t="inlineStr">
        <is>
          <t>0xFF</t>
        </is>
      </c>
      <c r="CP218" t="inlineStr">
        <is>
          <t>0xFF</t>
        </is>
      </c>
      <c r="CQ218" t="inlineStr">
        <is>
          <t>0xFF</t>
        </is>
      </c>
      <c r="CR218" t="inlineStr">
        <is>
          <t>0xFF</t>
        </is>
      </c>
      <c r="CS218" t="inlineStr">
        <is>
          <t>0xFF</t>
        </is>
      </c>
      <c r="CT218" t="inlineStr">
        <is>
          <t>0xFF</t>
        </is>
      </c>
      <c r="CU218" t="inlineStr">
        <is>
          <t>0xFF</t>
        </is>
      </c>
      <c r="CV218" t="inlineStr">
        <is>
          <t>0xFF</t>
        </is>
      </c>
      <c r="CW218" t="inlineStr">
        <is>
          <t>0xFF</t>
        </is>
      </c>
      <c r="CX218" t="inlineStr">
        <is>
          <t>0xFF</t>
        </is>
      </c>
      <c r="CY218" t="inlineStr">
        <is>
          <t>0xFF</t>
        </is>
      </c>
      <c r="CZ218" t="inlineStr">
        <is>
          <t>0xFF</t>
        </is>
      </c>
      <c r="DA218" t="inlineStr">
        <is>
          <t>0xFF</t>
        </is>
      </c>
      <c r="DB218" t="inlineStr">
        <is>
          <t>0xFF</t>
        </is>
      </c>
      <c r="DC218" t="inlineStr">
        <is>
          <t>0xFF</t>
        </is>
      </c>
      <c r="DD218" t="inlineStr">
        <is>
          <t>0xFF</t>
        </is>
      </c>
      <c r="DE218" t="inlineStr">
        <is>
          <t>0xFF</t>
        </is>
      </c>
      <c r="DF218" t="inlineStr">
        <is>
          <t>0xFF</t>
        </is>
      </c>
      <c r="DG218" t="inlineStr">
        <is>
          <t>0xFF</t>
        </is>
      </c>
      <c r="DH218" t="inlineStr">
        <is>
          <t>0xFF</t>
        </is>
      </c>
      <c r="DI218" t="inlineStr">
        <is>
          <t>0xFF</t>
        </is>
      </c>
      <c r="DJ218" t="inlineStr">
        <is>
          <t>0xFF</t>
        </is>
      </c>
      <c r="DK218" t="inlineStr">
        <is>
          <t>0xFF</t>
        </is>
      </c>
      <c r="DL218" t="inlineStr">
        <is>
          <t>0xFF</t>
        </is>
      </c>
      <c r="DM218" t="inlineStr">
        <is>
          <t>0xFF</t>
        </is>
      </c>
      <c r="DN218" t="inlineStr">
        <is>
          <t>0xFF</t>
        </is>
      </c>
      <c r="DO218" t="inlineStr">
        <is>
          <t>0xFF</t>
        </is>
      </c>
      <c r="DP218" t="inlineStr">
        <is>
          <t>0xFF</t>
        </is>
      </c>
      <c r="DQ218" t="inlineStr">
        <is>
          <t>0xFF</t>
        </is>
      </c>
      <c r="DR218" t="inlineStr">
        <is>
          <t>0xFF</t>
        </is>
      </c>
      <c r="DS218" t="inlineStr">
        <is>
          <t>0xFF</t>
        </is>
      </c>
      <c r="DT218" t="inlineStr">
        <is>
          <t>0xFF</t>
        </is>
      </c>
      <c r="DU218" t="inlineStr">
        <is>
          <t>0xFF</t>
        </is>
      </c>
      <c r="DV218" t="inlineStr">
        <is>
          <t>0xFF</t>
        </is>
      </c>
      <c r="DW218" t="inlineStr">
        <is>
          <t>0xFF</t>
        </is>
      </c>
      <c r="DX218" t="inlineStr">
        <is>
          <t>0xFF</t>
        </is>
      </c>
      <c r="DY218" t="inlineStr">
        <is>
          <t>0xFF</t>
        </is>
      </c>
      <c r="DZ218" t="inlineStr">
        <is>
          <t>0xFF</t>
        </is>
      </c>
      <c r="EA218" t="inlineStr">
        <is>
          <t>0xFF</t>
        </is>
      </c>
      <c r="EB218" t="inlineStr">
        <is>
          <t>0xFF</t>
        </is>
      </c>
      <c r="EC218" t="inlineStr">
        <is>
          <t>0xFF</t>
        </is>
      </c>
      <c r="ED218" t="inlineStr">
        <is>
          <t>0xFF</t>
        </is>
      </c>
      <c r="EE218" t="inlineStr">
        <is>
          <t>0xFF</t>
        </is>
      </c>
      <c r="EF218" t="inlineStr">
        <is>
          <t>0xFF</t>
        </is>
      </c>
      <c r="EG218" t="inlineStr">
        <is>
          <t>0xFF</t>
        </is>
      </c>
      <c r="EH218" t="inlineStr">
        <is>
          <t>0xFF</t>
        </is>
      </c>
      <c r="EI218" t="inlineStr">
        <is>
          <t>0xFF</t>
        </is>
      </c>
      <c r="EJ218" t="inlineStr">
        <is>
          <t>0xFF</t>
        </is>
      </c>
      <c r="EK218" t="inlineStr">
        <is>
          <t>0xFF</t>
        </is>
      </c>
      <c r="EL218" t="inlineStr">
        <is>
          <t>0xFF</t>
        </is>
      </c>
      <c r="EM218" t="inlineStr">
        <is>
          <t>0xFF</t>
        </is>
      </c>
      <c r="EN218" t="inlineStr">
        <is>
          <t>0xFF</t>
        </is>
      </c>
      <c r="EO218" t="inlineStr">
        <is>
          <t>0xFF</t>
        </is>
      </c>
      <c r="EP218" t="inlineStr">
        <is>
          <t>0xFF</t>
        </is>
      </c>
      <c r="EQ218" t="inlineStr">
        <is>
          <t>0xFF</t>
        </is>
      </c>
      <c r="ER218" t="inlineStr">
        <is>
          <t>0xFF</t>
        </is>
      </c>
      <c r="ES218" t="inlineStr">
        <is>
          <t>0xFF</t>
        </is>
      </c>
      <c r="ET218" t="inlineStr">
        <is>
          <t>0xFF</t>
        </is>
      </c>
      <c r="EU218" t="inlineStr">
        <is>
          <t>0xFF</t>
        </is>
      </c>
      <c r="EV218" t="inlineStr">
        <is>
          <t>0xFF</t>
        </is>
      </c>
      <c r="EW218" t="inlineStr">
        <is>
          <t>0xFF</t>
        </is>
      </c>
      <c r="EX218" t="inlineStr">
        <is>
          <t>0xFF</t>
        </is>
      </c>
      <c r="EY218" t="inlineStr">
        <is>
          <t>0xFF</t>
        </is>
      </c>
      <c r="EZ218" t="inlineStr">
        <is>
          <t>0xFF</t>
        </is>
      </c>
    </row>
    <row r="219">
      <c r="A219" t="inlineStr">
        <is>
          <t>2026-05-31 13:17:19.538</t>
        </is>
      </c>
      <c r="B219" t="n">
        <v>56.953</v>
      </c>
      <c r="C219" t="inlineStr">
        <is>
          <t>0xFF</t>
        </is>
      </c>
      <c r="D219" t="inlineStr">
        <is>
          <t>0xFF</t>
        </is>
      </c>
      <c r="E219" t="inlineStr">
        <is>
          <t>0xFF</t>
        </is>
      </c>
      <c r="F219" t="inlineStr">
        <is>
          <t>0xFF</t>
        </is>
      </c>
      <c r="G219" t="inlineStr">
        <is>
          <t>0xFF</t>
        </is>
      </c>
      <c r="H219" t="inlineStr">
        <is>
          <t>0xFF</t>
        </is>
      </c>
      <c r="I219" t="inlineStr">
        <is>
          <t>0xFF</t>
        </is>
      </c>
      <c r="J219" t="inlineStr">
        <is>
          <t>0xFF</t>
        </is>
      </c>
      <c r="K219" t="inlineStr">
        <is>
          <t>0xFF</t>
        </is>
      </c>
      <c r="L219" t="inlineStr">
        <is>
          <t>0xFF</t>
        </is>
      </c>
      <c r="M219" t="inlineStr">
        <is>
          <t>0xFF</t>
        </is>
      </c>
      <c r="N219" t="inlineStr">
        <is>
          <t>0xFF</t>
        </is>
      </c>
      <c r="O219" t="inlineStr">
        <is>
          <t>0xFF</t>
        </is>
      </c>
      <c r="P219" t="inlineStr">
        <is>
          <t>0xFF</t>
        </is>
      </c>
      <c r="Q219" t="inlineStr">
        <is>
          <t>0xFF</t>
        </is>
      </c>
      <c r="R219" t="inlineStr">
        <is>
          <t>0xFF</t>
        </is>
      </c>
      <c r="S219" t="inlineStr">
        <is>
          <t>0xFF</t>
        </is>
      </c>
      <c r="T219" t="inlineStr">
        <is>
          <t>0xFF</t>
        </is>
      </c>
      <c r="U219" t="inlineStr">
        <is>
          <t>0xFF</t>
        </is>
      </c>
      <c r="V219" t="inlineStr">
        <is>
          <t>0xFF</t>
        </is>
      </c>
      <c r="W219" t="inlineStr">
        <is>
          <t>0xFF</t>
        </is>
      </c>
      <c r="X219" t="inlineStr">
        <is>
          <t>0xFF</t>
        </is>
      </c>
      <c r="Y219" t="inlineStr">
        <is>
          <t>0xFF</t>
        </is>
      </c>
      <c r="Z219" t="inlineStr">
        <is>
          <t>0xFF</t>
        </is>
      </c>
      <c r="AA219" t="inlineStr">
        <is>
          <t>0xFF</t>
        </is>
      </c>
      <c r="AB219" t="inlineStr">
        <is>
          <t>0xFF</t>
        </is>
      </c>
      <c r="AC219" t="inlineStr">
        <is>
          <t>0xFF</t>
        </is>
      </c>
      <c r="AD219" t="inlineStr">
        <is>
          <t>0xFF</t>
        </is>
      </c>
      <c r="AE219" t="inlineStr">
        <is>
          <t>0xFF</t>
        </is>
      </c>
      <c r="AF219" t="inlineStr">
        <is>
          <t>0xFF</t>
        </is>
      </c>
      <c r="AG219" t="inlineStr">
        <is>
          <t>0xFF</t>
        </is>
      </c>
      <c r="AH219" t="inlineStr">
        <is>
          <t>0xFF</t>
        </is>
      </c>
      <c r="AI219" t="inlineStr">
        <is>
          <t>0xFF</t>
        </is>
      </c>
      <c r="AJ219" t="inlineStr">
        <is>
          <t>0xFF</t>
        </is>
      </c>
      <c r="AK219" t="inlineStr">
        <is>
          <t>0xFF</t>
        </is>
      </c>
      <c r="AL219" t="inlineStr">
        <is>
          <t>0xFF</t>
        </is>
      </c>
      <c r="AM219" t="inlineStr">
        <is>
          <t>0xFF</t>
        </is>
      </c>
      <c r="AN219" t="inlineStr">
        <is>
          <t>0xFF</t>
        </is>
      </c>
      <c r="AO219" t="inlineStr">
        <is>
          <t>0xFF</t>
        </is>
      </c>
      <c r="AP219" t="inlineStr">
        <is>
          <t>0xFF</t>
        </is>
      </c>
      <c r="AQ219" t="inlineStr">
        <is>
          <t>0xFF</t>
        </is>
      </c>
      <c r="AR219" t="inlineStr">
        <is>
          <t>0xFF</t>
        </is>
      </c>
      <c r="AS219" t="inlineStr">
        <is>
          <t>0xFF</t>
        </is>
      </c>
      <c r="AT219" t="inlineStr">
        <is>
          <t>0xFF</t>
        </is>
      </c>
      <c r="AU219" t="inlineStr">
        <is>
          <t>0xFF</t>
        </is>
      </c>
      <c r="AV219" t="inlineStr">
        <is>
          <t>0xFF</t>
        </is>
      </c>
      <c r="AW219" t="inlineStr">
        <is>
          <t>0xFF</t>
        </is>
      </c>
      <c r="AX219" t="inlineStr">
        <is>
          <t>0xFF</t>
        </is>
      </c>
      <c r="AY219" t="inlineStr">
        <is>
          <t>0xFF</t>
        </is>
      </c>
      <c r="AZ219" t="inlineStr">
        <is>
          <t>0xFF</t>
        </is>
      </c>
      <c r="BA219" t="inlineStr">
        <is>
          <t>0xFF</t>
        </is>
      </c>
      <c r="BB219" t="inlineStr">
        <is>
          <t>0xFF</t>
        </is>
      </c>
      <c r="BC219" t="inlineStr">
        <is>
          <t>0xFF</t>
        </is>
      </c>
      <c r="BD219" t="inlineStr">
        <is>
          <t>0xFF</t>
        </is>
      </c>
      <c r="BE219" t="inlineStr">
        <is>
          <t>0xFF</t>
        </is>
      </c>
      <c r="BF219" t="inlineStr">
        <is>
          <t>0xFF</t>
        </is>
      </c>
      <c r="BG219" t="inlineStr">
        <is>
          <t>0xFF</t>
        </is>
      </c>
      <c r="BH219" t="inlineStr">
        <is>
          <t>0xFF</t>
        </is>
      </c>
      <c r="BI219" t="inlineStr">
        <is>
          <t>0xFF</t>
        </is>
      </c>
      <c r="BJ219" t="inlineStr">
        <is>
          <t>0xFF</t>
        </is>
      </c>
      <c r="BK219" t="inlineStr">
        <is>
          <t>0xFF</t>
        </is>
      </c>
      <c r="BL219" t="inlineStr">
        <is>
          <t>0xFF</t>
        </is>
      </c>
      <c r="BM219" t="inlineStr">
        <is>
          <t>0xFF</t>
        </is>
      </c>
      <c r="BN219" t="inlineStr">
        <is>
          <t>0xFF</t>
        </is>
      </c>
      <c r="BO219" t="inlineStr">
        <is>
          <t>0xFF</t>
        </is>
      </c>
      <c r="BP219" t="inlineStr">
        <is>
          <t>0xFF</t>
        </is>
      </c>
      <c r="BQ219" t="inlineStr">
        <is>
          <t>0xFF</t>
        </is>
      </c>
      <c r="BR219" t="inlineStr">
        <is>
          <t>0xFF</t>
        </is>
      </c>
      <c r="BS219" t="inlineStr">
        <is>
          <t>0xFF</t>
        </is>
      </c>
      <c r="BT219" t="inlineStr">
        <is>
          <t>0xFF</t>
        </is>
      </c>
      <c r="BU219" t="inlineStr">
        <is>
          <t>0xFF</t>
        </is>
      </c>
      <c r="BV219" t="inlineStr">
        <is>
          <t>0xFF</t>
        </is>
      </c>
      <c r="BW219" t="inlineStr">
        <is>
          <t>0xFF</t>
        </is>
      </c>
      <c r="BX219" t="inlineStr">
        <is>
          <t>0xFF</t>
        </is>
      </c>
      <c r="BY219" t="inlineStr">
        <is>
          <t>0xFF</t>
        </is>
      </c>
      <c r="BZ219" t="inlineStr">
        <is>
          <t>0xFF</t>
        </is>
      </c>
      <c r="CA219" t="inlineStr">
        <is>
          <t>0xFF</t>
        </is>
      </c>
      <c r="CB219" t="inlineStr">
        <is>
          <t>0xFF</t>
        </is>
      </c>
      <c r="CC219" t="inlineStr">
        <is>
          <t>0xFF</t>
        </is>
      </c>
      <c r="CD219" t="inlineStr">
        <is>
          <t>0xFF</t>
        </is>
      </c>
      <c r="CE219" t="inlineStr">
        <is>
          <t>0xFF</t>
        </is>
      </c>
      <c r="CF219" t="inlineStr">
        <is>
          <t>0xFF</t>
        </is>
      </c>
      <c r="CG219" t="inlineStr">
        <is>
          <t>0xFF</t>
        </is>
      </c>
      <c r="CH219" t="inlineStr">
        <is>
          <t>0xFF</t>
        </is>
      </c>
      <c r="CI219" t="inlineStr">
        <is>
          <t>0xFF</t>
        </is>
      </c>
      <c r="CJ219" t="inlineStr">
        <is>
          <t>0xFF</t>
        </is>
      </c>
      <c r="CK219" t="inlineStr">
        <is>
          <t>0xFF</t>
        </is>
      </c>
      <c r="CL219" t="inlineStr">
        <is>
          <t>0xFF</t>
        </is>
      </c>
      <c r="CM219" t="inlineStr">
        <is>
          <t>0xFF</t>
        </is>
      </c>
      <c r="CN219" t="inlineStr">
        <is>
          <t>0xFF</t>
        </is>
      </c>
      <c r="CO219" t="inlineStr">
        <is>
          <t>0xFF</t>
        </is>
      </c>
      <c r="CP219" t="inlineStr">
        <is>
          <t>0xFF</t>
        </is>
      </c>
      <c r="CQ219" t="inlineStr">
        <is>
          <t>0xFF</t>
        </is>
      </c>
      <c r="CR219" t="inlineStr">
        <is>
          <t>0xFF</t>
        </is>
      </c>
      <c r="CS219" t="inlineStr">
        <is>
          <t>0xFF</t>
        </is>
      </c>
      <c r="CT219" t="inlineStr">
        <is>
          <t>0xFF</t>
        </is>
      </c>
      <c r="CU219" t="inlineStr">
        <is>
          <t>0xFF</t>
        </is>
      </c>
      <c r="CV219" t="inlineStr">
        <is>
          <t>0xFF</t>
        </is>
      </c>
      <c r="CW219" t="inlineStr">
        <is>
          <t>0xFF</t>
        </is>
      </c>
      <c r="CX219" t="inlineStr">
        <is>
          <t>0xFF</t>
        </is>
      </c>
      <c r="CY219" t="inlineStr">
        <is>
          <t>0xFF</t>
        </is>
      </c>
      <c r="CZ219" t="inlineStr">
        <is>
          <t>0xFF</t>
        </is>
      </c>
      <c r="DA219" t="inlineStr">
        <is>
          <t>0xFF</t>
        </is>
      </c>
      <c r="DB219" t="inlineStr">
        <is>
          <t>0xFF</t>
        </is>
      </c>
      <c r="DC219" t="inlineStr">
        <is>
          <t>0xFF</t>
        </is>
      </c>
      <c r="DD219" t="inlineStr">
        <is>
          <t>0xFF</t>
        </is>
      </c>
      <c r="DE219" t="inlineStr">
        <is>
          <t>0xFF</t>
        </is>
      </c>
      <c r="DF219" t="inlineStr">
        <is>
          <t>0xFF</t>
        </is>
      </c>
      <c r="DG219" t="inlineStr">
        <is>
          <t>0xFF</t>
        </is>
      </c>
      <c r="DH219" t="inlineStr">
        <is>
          <t>0xFF</t>
        </is>
      </c>
      <c r="DI219" t="inlineStr">
        <is>
          <t>0xFF</t>
        </is>
      </c>
      <c r="DJ219" t="inlineStr">
        <is>
          <t>0xFF</t>
        </is>
      </c>
      <c r="DK219" t="inlineStr">
        <is>
          <t>0xFF</t>
        </is>
      </c>
      <c r="DL219" t="inlineStr">
        <is>
          <t>0xFF</t>
        </is>
      </c>
      <c r="DM219" t="inlineStr">
        <is>
          <t>0xFF</t>
        </is>
      </c>
      <c r="DN219" t="inlineStr">
        <is>
          <t>0xFF</t>
        </is>
      </c>
      <c r="DO219" t="inlineStr">
        <is>
          <t>0xFF</t>
        </is>
      </c>
      <c r="DP219" t="inlineStr">
        <is>
          <t>0xFF</t>
        </is>
      </c>
      <c r="DQ219" t="inlineStr">
        <is>
          <t>0xFF</t>
        </is>
      </c>
      <c r="DR219" t="inlineStr">
        <is>
          <t>0xFF</t>
        </is>
      </c>
      <c r="DS219" t="inlineStr">
        <is>
          <t>0xFF</t>
        </is>
      </c>
      <c r="DT219" t="inlineStr">
        <is>
          <t>0xFF</t>
        </is>
      </c>
      <c r="DU219" t="inlineStr">
        <is>
          <t>0xFF</t>
        </is>
      </c>
      <c r="DV219" t="inlineStr">
        <is>
          <t>0xFF</t>
        </is>
      </c>
      <c r="DW219" t="inlineStr">
        <is>
          <t>0xFF</t>
        </is>
      </c>
      <c r="DX219" t="inlineStr">
        <is>
          <t>0xFF</t>
        </is>
      </c>
      <c r="DY219" t="inlineStr">
        <is>
          <t>0xFF</t>
        </is>
      </c>
      <c r="DZ219" t="inlineStr">
        <is>
          <t>0xFF</t>
        </is>
      </c>
      <c r="EA219" t="inlineStr">
        <is>
          <t>0xFF</t>
        </is>
      </c>
      <c r="EB219" t="inlineStr">
        <is>
          <t>0xFF</t>
        </is>
      </c>
      <c r="EC219" t="inlineStr">
        <is>
          <t>0xFF</t>
        </is>
      </c>
      <c r="ED219" t="inlineStr">
        <is>
          <t>0xFF</t>
        </is>
      </c>
      <c r="EE219" t="inlineStr">
        <is>
          <t>0xFF</t>
        </is>
      </c>
      <c r="EF219" t="inlineStr">
        <is>
          <t>0xFF</t>
        </is>
      </c>
      <c r="EG219" t="inlineStr">
        <is>
          <t>0xFF</t>
        </is>
      </c>
      <c r="EH219" t="inlineStr">
        <is>
          <t>0xFF</t>
        </is>
      </c>
      <c r="EI219" t="inlineStr">
        <is>
          <t>0xFF</t>
        </is>
      </c>
      <c r="EJ219" t="inlineStr">
        <is>
          <t>0xFF</t>
        </is>
      </c>
      <c r="EK219" t="inlineStr">
        <is>
          <t>0xFF</t>
        </is>
      </c>
      <c r="EL219" t="inlineStr">
        <is>
          <t>0xFF</t>
        </is>
      </c>
      <c r="EM219" t="inlineStr">
        <is>
          <t>0xFF</t>
        </is>
      </c>
      <c r="EN219" t="inlineStr">
        <is>
          <t>0xFF</t>
        </is>
      </c>
      <c r="EO219" t="inlineStr">
        <is>
          <t>0xFF</t>
        </is>
      </c>
      <c r="EP219" t="inlineStr">
        <is>
          <t>0xFF</t>
        </is>
      </c>
      <c r="EQ219" t="inlineStr">
        <is>
          <t>0xFF</t>
        </is>
      </c>
      <c r="ER219" t="inlineStr">
        <is>
          <t>0xFF</t>
        </is>
      </c>
      <c r="ES219" t="inlineStr">
        <is>
          <t>0xFF</t>
        </is>
      </c>
      <c r="ET219" t="inlineStr">
        <is>
          <t>0xFF</t>
        </is>
      </c>
      <c r="EU219" t="inlineStr">
        <is>
          <t>0xFF</t>
        </is>
      </c>
      <c r="EV219" t="inlineStr">
        <is>
          <t>0xFF</t>
        </is>
      </c>
      <c r="EW219" t="inlineStr">
        <is>
          <t>0xFF</t>
        </is>
      </c>
      <c r="EX219" t="inlineStr">
        <is>
          <t>0xFF</t>
        </is>
      </c>
      <c r="EY219" t="inlineStr">
        <is>
          <t>0xFF</t>
        </is>
      </c>
      <c r="EZ219" t="inlineStr">
        <is>
          <t>0xFF</t>
        </is>
      </c>
    </row>
    <row r="220">
      <c r="A220" t="inlineStr">
        <is>
          <t>2026-05-31 13:17:19.785</t>
        </is>
      </c>
      <c r="B220" t="n">
        <v>57.201</v>
      </c>
      <c r="C220" t="inlineStr">
        <is>
          <t>0xFF</t>
        </is>
      </c>
      <c r="D220" t="inlineStr">
        <is>
          <t>0xFF</t>
        </is>
      </c>
      <c r="E220" t="inlineStr">
        <is>
          <t>0xFF</t>
        </is>
      </c>
      <c r="F220" t="inlineStr">
        <is>
          <t>0xFF</t>
        </is>
      </c>
      <c r="G220" t="inlineStr">
        <is>
          <t>0xFF</t>
        </is>
      </c>
      <c r="H220" t="inlineStr">
        <is>
          <t>0xFF</t>
        </is>
      </c>
      <c r="I220" t="inlineStr">
        <is>
          <t>0xFF</t>
        </is>
      </c>
      <c r="J220" t="inlineStr">
        <is>
          <t>0xFF</t>
        </is>
      </c>
      <c r="K220" t="inlineStr">
        <is>
          <t>0xFF</t>
        </is>
      </c>
      <c r="L220" t="inlineStr">
        <is>
          <t>0xFF</t>
        </is>
      </c>
      <c r="M220" t="inlineStr">
        <is>
          <t>0xFF</t>
        </is>
      </c>
      <c r="N220" t="inlineStr">
        <is>
          <t>0xFF</t>
        </is>
      </c>
      <c r="O220" t="inlineStr">
        <is>
          <t>0xFF</t>
        </is>
      </c>
      <c r="P220" t="inlineStr">
        <is>
          <t>0xFF</t>
        </is>
      </c>
      <c r="Q220" t="inlineStr">
        <is>
          <t>0xFF</t>
        </is>
      </c>
      <c r="R220" t="inlineStr">
        <is>
          <t>0xFF</t>
        </is>
      </c>
      <c r="S220" t="inlineStr">
        <is>
          <t>0xFF</t>
        </is>
      </c>
      <c r="T220" t="inlineStr">
        <is>
          <t>0xFF</t>
        </is>
      </c>
      <c r="U220" t="inlineStr">
        <is>
          <t>0xFF</t>
        </is>
      </c>
      <c r="V220" t="inlineStr">
        <is>
          <t>0xFF</t>
        </is>
      </c>
      <c r="W220" t="inlineStr">
        <is>
          <t>0xFF</t>
        </is>
      </c>
      <c r="X220" t="inlineStr">
        <is>
          <t>0xFF</t>
        </is>
      </c>
      <c r="Y220" t="inlineStr">
        <is>
          <t>0xFF</t>
        </is>
      </c>
      <c r="Z220" t="inlineStr">
        <is>
          <t>0xFF</t>
        </is>
      </c>
      <c r="AA220" t="inlineStr">
        <is>
          <t>0xFF</t>
        </is>
      </c>
      <c r="AB220" t="inlineStr">
        <is>
          <t>0xFF</t>
        </is>
      </c>
      <c r="AC220" t="inlineStr">
        <is>
          <t>0xFF</t>
        </is>
      </c>
      <c r="AD220" t="inlineStr">
        <is>
          <t>0xFF</t>
        </is>
      </c>
      <c r="AE220" t="inlineStr">
        <is>
          <t>0xFF</t>
        </is>
      </c>
      <c r="AF220" t="inlineStr">
        <is>
          <t>0xFF</t>
        </is>
      </c>
      <c r="AG220" t="inlineStr">
        <is>
          <t>0xFF</t>
        </is>
      </c>
      <c r="AH220" t="inlineStr">
        <is>
          <t>0xFF</t>
        </is>
      </c>
      <c r="AI220" t="inlineStr">
        <is>
          <t>0xFF</t>
        </is>
      </c>
      <c r="AJ220" t="inlineStr">
        <is>
          <t>0xFF</t>
        </is>
      </c>
      <c r="AK220" t="inlineStr">
        <is>
          <t>0xFF</t>
        </is>
      </c>
      <c r="AL220" t="inlineStr">
        <is>
          <t>0xFF</t>
        </is>
      </c>
      <c r="AM220" t="inlineStr">
        <is>
          <t>0xFF</t>
        </is>
      </c>
      <c r="AN220" t="inlineStr">
        <is>
          <t>0xFF</t>
        </is>
      </c>
      <c r="AO220" t="inlineStr">
        <is>
          <t>0xFF</t>
        </is>
      </c>
      <c r="AP220" t="inlineStr">
        <is>
          <t>0xFF</t>
        </is>
      </c>
      <c r="AQ220" t="inlineStr">
        <is>
          <t>0xFF</t>
        </is>
      </c>
      <c r="AR220" t="inlineStr">
        <is>
          <t>0xFF</t>
        </is>
      </c>
      <c r="AS220" t="inlineStr">
        <is>
          <t>0xFF</t>
        </is>
      </c>
      <c r="AT220" t="inlineStr">
        <is>
          <t>0xFF</t>
        </is>
      </c>
      <c r="AU220" t="inlineStr">
        <is>
          <t>0xFF</t>
        </is>
      </c>
      <c r="AV220" t="inlineStr">
        <is>
          <t>0xFF</t>
        </is>
      </c>
      <c r="AW220" t="inlineStr">
        <is>
          <t>0xFF</t>
        </is>
      </c>
      <c r="AX220" t="inlineStr">
        <is>
          <t>0xFF</t>
        </is>
      </c>
      <c r="AY220" t="inlineStr">
        <is>
          <t>0xFF</t>
        </is>
      </c>
      <c r="AZ220" t="inlineStr">
        <is>
          <t>0xFF</t>
        </is>
      </c>
      <c r="BA220" t="inlineStr">
        <is>
          <t>0xFF</t>
        </is>
      </c>
      <c r="BB220" t="inlineStr">
        <is>
          <t>0xFF</t>
        </is>
      </c>
      <c r="BC220" t="inlineStr">
        <is>
          <t>0xFF</t>
        </is>
      </c>
      <c r="BD220" t="inlineStr">
        <is>
          <t>0xFF</t>
        </is>
      </c>
      <c r="BE220" t="inlineStr">
        <is>
          <t>0xFF</t>
        </is>
      </c>
      <c r="BF220" t="inlineStr">
        <is>
          <t>0xFF</t>
        </is>
      </c>
      <c r="BG220" t="inlineStr">
        <is>
          <t>0xFF</t>
        </is>
      </c>
      <c r="BH220" t="inlineStr">
        <is>
          <t>0xFF</t>
        </is>
      </c>
      <c r="BI220" t="inlineStr">
        <is>
          <t>0xFF</t>
        </is>
      </c>
      <c r="BJ220" t="inlineStr">
        <is>
          <t>0xFF</t>
        </is>
      </c>
      <c r="BK220" t="inlineStr">
        <is>
          <t>0xFF</t>
        </is>
      </c>
      <c r="BL220" t="inlineStr">
        <is>
          <t>0xFF</t>
        </is>
      </c>
      <c r="BM220" t="inlineStr">
        <is>
          <t>0xFF</t>
        </is>
      </c>
      <c r="BN220" t="inlineStr">
        <is>
          <t>0xFF</t>
        </is>
      </c>
      <c r="BO220" t="inlineStr">
        <is>
          <t>0xFF</t>
        </is>
      </c>
      <c r="BP220" t="inlineStr">
        <is>
          <t>0xFF</t>
        </is>
      </c>
      <c r="BQ220" t="inlineStr">
        <is>
          <t>0xFF</t>
        </is>
      </c>
      <c r="BR220" t="inlineStr">
        <is>
          <t>0xFF</t>
        </is>
      </c>
      <c r="BS220" t="inlineStr">
        <is>
          <t>0xFF</t>
        </is>
      </c>
      <c r="BT220" t="inlineStr">
        <is>
          <t>0xFF</t>
        </is>
      </c>
      <c r="BU220" t="inlineStr">
        <is>
          <t>0xFF</t>
        </is>
      </c>
      <c r="BV220" t="inlineStr">
        <is>
          <t>0xFF</t>
        </is>
      </c>
      <c r="BW220" t="inlineStr">
        <is>
          <t>0xFF</t>
        </is>
      </c>
      <c r="BX220" t="inlineStr">
        <is>
          <t>0xFF</t>
        </is>
      </c>
      <c r="BY220" t="inlineStr">
        <is>
          <t>0xFF</t>
        </is>
      </c>
      <c r="BZ220" t="inlineStr">
        <is>
          <t>0xFF</t>
        </is>
      </c>
      <c r="CA220" t="inlineStr">
        <is>
          <t>0xFF</t>
        </is>
      </c>
      <c r="CB220" t="inlineStr">
        <is>
          <t>0xFF</t>
        </is>
      </c>
      <c r="CC220" t="inlineStr">
        <is>
          <t>0xFF</t>
        </is>
      </c>
      <c r="CD220" t="inlineStr">
        <is>
          <t>0xFF</t>
        </is>
      </c>
      <c r="CE220" t="inlineStr">
        <is>
          <t>0xFF</t>
        </is>
      </c>
      <c r="CF220" t="inlineStr">
        <is>
          <t>0xFF</t>
        </is>
      </c>
      <c r="CG220" t="inlineStr">
        <is>
          <t>0xFF</t>
        </is>
      </c>
      <c r="CH220" t="inlineStr">
        <is>
          <t>0xFF</t>
        </is>
      </c>
      <c r="CI220" t="inlineStr">
        <is>
          <t>0xFF</t>
        </is>
      </c>
      <c r="CJ220" t="inlineStr">
        <is>
          <t>0xFF</t>
        </is>
      </c>
      <c r="CK220" t="inlineStr">
        <is>
          <t>0xFF</t>
        </is>
      </c>
      <c r="CL220" t="inlineStr">
        <is>
          <t>0xFF</t>
        </is>
      </c>
      <c r="CM220" t="inlineStr">
        <is>
          <t>0xFF</t>
        </is>
      </c>
      <c r="CN220" t="inlineStr">
        <is>
          <t>0xFF</t>
        </is>
      </c>
      <c r="CO220" t="inlineStr">
        <is>
          <t>0xFF</t>
        </is>
      </c>
      <c r="CP220" t="inlineStr">
        <is>
          <t>0xFF</t>
        </is>
      </c>
      <c r="CQ220" t="inlineStr">
        <is>
          <t>0xFF</t>
        </is>
      </c>
      <c r="CR220" t="inlineStr">
        <is>
          <t>0xFF</t>
        </is>
      </c>
      <c r="CS220" t="inlineStr">
        <is>
          <t>0xFF</t>
        </is>
      </c>
      <c r="CT220" t="inlineStr">
        <is>
          <t>0xFF</t>
        </is>
      </c>
      <c r="CU220" t="inlineStr">
        <is>
          <t>0xFF</t>
        </is>
      </c>
      <c r="CV220" t="inlineStr">
        <is>
          <t>0xFF</t>
        </is>
      </c>
      <c r="CW220" t="inlineStr">
        <is>
          <t>0xFF</t>
        </is>
      </c>
      <c r="CX220" t="inlineStr">
        <is>
          <t>0xFF</t>
        </is>
      </c>
      <c r="CY220" t="inlineStr">
        <is>
          <t>0xFF</t>
        </is>
      </c>
      <c r="CZ220" t="inlineStr">
        <is>
          <t>0xFF</t>
        </is>
      </c>
      <c r="DA220" t="inlineStr">
        <is>
          <t>0xFF</t>
        </is>
      </c>
      <c r="DB220" t="inlineStr">
        <is>
          <t>0xFF</t>
        </is>
      </c>
      <c r="DC220" t="inlineStr">
        <is>
          <t>0xFF</t>
        </is>
      </c>
      <c r="DD220" t="inlineStr">
        <is>
          <t>0xFF</t>
        </is>
      </c>
      <c r="DE220" t="inlineStr">
        <is>
          <t>0xFF</t>
        </is>
      </c>
      <c r="DF220" t="inlineStr">
        <is>
          <t>0xFF</t>
        </is>
      </c>
      <c r="DG220" t="inlineStr">
        <is>
          <t>0xFF</t>
        </is>
      </c>
      <c r="DH220" t="inlineStr">
        <is>
          <t>0xFF</t>
        </is>
      </c>
      <c r="DI220" t="inlineStr">
        <is>
          <t>0xFF</t>
        </is>
      </c>
      <c r="DJ220" t="inlineStr">
        <is>
          <t>0xFF</t>
        </is>
      </c>
      <c r="DK220" t="inlineStr">
        <is>
          <t>0xFF</t>
        </is>
      </c>
      <c r="DL220" t="inlineStr">
        <is>
          <t>0xFF</t>
        </is>
      </c>
      <c r="DM220" t="inlineStr">
        <is>
          <t>0xFF</t>
        </is>
      </c>
      <c r="DN220" t="inlineStr">
        <is>
          <t>0xFF</t>
        </is>
      </c>
      <c r="DO220" t="inlineStr">
        <is>
          <t>0xFF</t>
        </is>
      </c>
      <c r="DP220" t="inlineStr">
        <is>
          <t>0xFF</t>
        </is>
      </c>
      <c r="DQ220" t="inlineStr">
        <is>
          <t>0xFF</t>
        </is>
      </c>
      <c r="DR220" t="inlineStr">
        <is>
          <t>0xFF</t>
        </is>
      </c>
      <c r="DS220" t="inlineStr">
        <is>
          <t>0xFF</t>
        </is>
      </c>
      <c r="DT220" t="inlineStr">
        <is>
          <t>0xFF</t>
        </is>
      </c>
      <c r="DU220" t="inlineStr">
        <is>
          <t>0xFF</t>
        </is>
      </c>
      <c r="DV220" t="inlineStr">
        <is>
          <t>0xFF</t>
        </is>
      </c>
      <c r="DW220" t="inlineStr">
        <is>
          <t>0xFF</t>
        </is>
      </c>
      <c r="DX220" t="inlineStr">
        <is>
          <t>0xFF</t>
        </is>
      </c>
      <c r="DY220" t="inlineStr">
        <is>
          <t>0xFF</t>
        </is>
      </c>
      <c r="DZ220" t="inlineStr">
        <is>
          <t>0xFF</t>
        </is>
      </c>
      <c r="EA220" t="inlineStr">
        <is>
          <t>0xFF</t>
        </is>
      </c>
      <c r="EB220" t="inlineStr">
        <is>
          <t>0xFF</t>
        </is>
      </c>
      <c r="EC220" t="inlineStr">
        <is>
          <t>0xFF</t>
        </is>
      </c>
      <c r="ED220" t="inlineStr">
        <is>
          <t>0xFF</t>
        </is>
      </c>
      <c r="EE220" t="inlineStr">
        <is>
          <t>0xFF</t>
        </is>
      </c>
      <c r="EF220" t="inlineStr">
        <is>
          <t>0xFF</t>
        </is>
      </c>
      <c r="EG220" t="inlineStr">
        <is>
          <t>0xFF</t>
        </is>
      </c>
      <c r="EH220" t="inlineStr">
        <is>
          <t>0xFF</t>
        </is>
      </c>
      <c r="EI220" t="inlineStr">
        <is>
          <t>0xFF</t>
        </is>
      </c>
      <c r="EJ220" t="inlineStr">
        <is>
          <t>0xFF</t>
        </is>
      </c>
      <c r="EK220" t="inlineStr">
        <is>
          <t>0xFF</t>
        </is>
      </c>
      <c r="EL220" t="inlineStr">
        <is>
          <t>0xFF</t>
        </is>
      </c>
      <c r="EM220" t="inlineStr">
        <is>
          <t>0xFF</t>
        </is>
      </c>
      <c r="EN220" t="inlineStr">
        <is>
          <t>0xFF</t>
        </is>
      </c>
      <c r="EO220" t="inlineStr">
        <is>
          <t>0xFF</t>
        </is>
      </c>
      <c r="EP220" t="inlineStr">
        <is>
          <t>0xFF</t>
        </is>
      </c>
      <c r="EQ220" t="inlineStr">
        <is>
          <t>0xFF</t>
        </is>
      </c>
      <c r="ER220" t="inlineStr">
        <is>
          <t>0xFF</t>
        </is>
      </c>
      <c r="ES220" t="inlineStr">
        <is>
          <t>0xFF</t>
        </is>
      </c>
      <c r="ET220" t="inlineStr">
        <is>
          <t>0xFF</t>
        </is>
      </c>
      <c r="EU220" t="inlineStr">
        <is>
          <t>0xFF</t>
        </is>
      </c>
      <c r="EV220" t="inlineStr">
        <is>
          <t>0xFF</t>
        </is>
      </c>
      <c r="EW220" t="inlineStr">
        <is>
          <t>0xFF</t>
        </is>
      </c>
      <c r="EX220" t="inlineStr">
        <is>
          <t>0xFF</t>
        </is>
      </c>
      <c r="EY220" t="inlineStr">
        <is>
          <t>0xFF</t>
        </is>
      </c>
      <c r="EZ220" t="inlineStr">
        <is>
          <t>0xFF</t>
        </is>
      </c>
    </row>
    <row r="221">
      <c r="A221" t="inlineStr">
        <is>
          <t>2026-05-31 13:17:20.032</t>
        </is>
      </c>
      <c r="B221" t="n">
        <v>57.448</v>
      </c>
      <c r="C221" t="inlineStr">
        <is>
          <t>0xFF</t>
        </is>
      </c>
      <c r="D221" t="inlineStr">
        <is>
          <t>0xFF</t>
        </is>
      </c>
      <c r="E221" t="inlineStr">
        <is>
          <t>0xFF</t>
        </is>
      </c>
      <c r="F221" t="inlineStr">
        <is>
          <t>0xFF</t>
        </is>
      </c>
      <c r="G221" t="inlineStr">
        <is>
          <t>0xFF</t>
        </is>
      </c>
      <c r="H221" t="inlineStr">
        <is>
          <t>0xFF</t>
        </is>
      </c>
      <c r="I221" t="inlineStr">
        <is>
          <t>0xFF</t>
        </is>
      </c>
      <c r="J221" t="inlineStr">
        <is>
          <t>0xFF</t>
        </is>
      </c>
      <c r="K221" t="inlineStr">
        <is>
          <t>0xFF</t>
        </is>
      </c>
      <c r="L221" t="inlineStr">
        <is>
          <t>0xFF</t>
        </is>
      </c>
      <c r="M221" t="inlineStr">
        <is>
          <t>0xFF</t>
        </is>
      </c>
      <c r="N221" t="inlineStr">
        <is>
          <t>0xFF</t>
        </is>
      </c>
      <c r="O221" t="inlineStr">
        <is>
          <t>0xFF</t>
        </is>
      </c>
      <c r="P221" t="inlineStr">
        <is>
          <t>0xFF</t>
        </is>
      </c>
      <c r="Q221" t="inlineStr">
        <is>
          <t>0xFF</t>
        </is>
      </c>
      <c r="R221" t="inlineStr">
        <is>
          <t>0xFF</t>
        </is>
      </c>
      <c r="S221" t="inlineStr">
        <is>
          <t>0xFF</t>
        </is>
      </c>
      <c r="T221" t="inlineStr">
        <is>
          <t>0xFF</t>
        </is>
      </c>
      <c r="U221" t="inlineStr">
        <is>
          <t>0xFF</t>
        </is>
      </c>
      <c r="V221" t="inlineStr">
        <is>
          <t>0xFF</t>
        </is>
      </c>
      <c r="W221" t="inlineStr">
        <is>
          <t>0xFF</t>
        </is>
      </c>
      <c r="X221" t="inlineStr">
        <is>
          <t>0xFF</t>
        </is>
      </c>
      <c r="Y221" t="inlineStr">
        <is>
          <t>0xFF</t>
        </is>
      </c>
      <c r="Z221" t="inlineStr">
        <is>
          <t>0xFF</t>
        </is>
      </c>
      <c r="AA221" t="inlineStr">
        <is>
          <t>0xFF</t>
        </is>
      </c>
      <c r="AB221" t="inlineStr">
        <is>
          <t>0xFF</t>
        </is>
      </c>
      <c r="AC221" t="inlineStr">
        <is>
          <t>0xFF</t>
        </is>
      </c>
      <c r="AD221" t="inlineStr">
        <is>
          <t>0xFF</t>
        </is>
      </c>
      <c r="AE221" t="inlineStr">
        <is>
          <t>0xFF</t>
        </is>
      </c>
      <c r="AF221" t="inlineStr">
        <is>
          <t>0xFF</t>
        </is>
      </c>
      <c r="AG221" t="inlineStr">
        <is>
          <t>0xFF</t>
        </is>
      </c>
      <c r="AH221" t="inlineStr">
        <is>
          <t>0xFF</t>
        </is>
      </c>
      <c r="AI221" t="inlineStr">
        <is>
          <t>0xFF</t>
        </is>
      </c>
      <c r="AJ221" t="inlineStr">
        <is>
          <t>0xFF</t>
        </is>
      </c>
      <c r="AK221" t="inlineStr">
        <is>
          <t>0xFF</t>
        </is>
      </c>
      <c r="AL221" t="inlineStr">
        <is>
          <t>0xFF</t>
        </is>
      </c>
      <c r="AM221" t="inlineStr">
        <is>
          <t>0xFF</t>
        </is>
      </c>
      <c r="AN221" t="inlineStr">
        <is>
          <t>0xFF</t>
        </is>
      </c>
      <c r="AO221" t="inlineStr">
        <is>
          <t>0xFF</t>
        </is>
      </c>
      <c r="AP221" t="inlineStr">
        <is>
          <t>0xFF</t>
        </is>
      </c>
      <c r="AQ221" t="inlineStr">
        <is>
          <t>0xFF</t>
        </is>
      </c>
      <c r="AR221" t="inlineStr">
        <is>
          <t>0xFF</t>
        </is>
      </c>
      <c r="AS221" t="inlineStr">
        <is>
          <t>0xFF</t>
        </is>
      </c>
      <c r="AT221" t="inlineStr">
        <is>
          <t>0xFF</t>
        </is>
      </c>
      <c r="AU221" t="inlineStr">
        <is>
          <t>0xFF</t>
        </is>
      </c>
      <c r="AV221" t="inlineStr">
        <is>
          <t>0xFF</t>
        </is>
      </c>
      <c r="AW221" t="inlineStr">
        <is>
          <t>0xFF</t>
        </is>
      </c>
      <c r="AX221" t="inlineStr">
        <is>
          <t>0xFF</t>
        </is>
      </c>
      <c r="AY221" t="inlineStr">
        <is>
          <t>0xFF</t>
        </is>
      </c>
      <c r="AZ221" t="inlineStr">
        <is>
          <t>0xFF</t>
        </is>
      </c>
      <c r="BA221" t="inlineStr">
        <is>
          <t>0xFF</t>
        </is>
      </c>
      <c r="BB221" t="inlineStr">
        <is>
          <t>0xFF</t>
        </is>
      </c>
      <c r="BC221" t="inlineStr">
        <is>
          <t>0xFF</t>
        </is>
      </c>
      <c r="BD221" t="inlineStr">
        <is>
          <t>0xFF</t>
        </is>
      </c>
      <c r="BE221" t="inlineStr">
        <is>
          <t>0xFF</t>
        </is>
      </c>
      <c r="BF221" t="inlineStr">
        <is>
          <t>0xFF</t>
        </is>
      </c>
      <c r="BG221" t="inlineStr">
        <is>
          <t>0xFF</t>
        </is>
      </c>
      <c r="BH221" t="inlineStr">
        <is>
          <t>0xFF</t>
        </is>
      </c>
      <c r="BI221" t="inlineStr">
        <is>
          <t>0xFF</t>
        </is>
      </c>
      <c r="BJ221" t="inlineStr">
        <is>
          <t>0xFF</t>
        </is>
      </c>
      <c r="BK221" t="inlineStr">
        <is>
          <t>0xFF</t>
        </is>
      </c>
      <c r="BL221" t="inlineStr">
        <is>
          <t>0xFF</t>
        </is>
      </c>
      <c r="BM221" t="inlineStr">
        <is>
          <t>0xFF</t>
        </is>
      </c>
      <c r="BN221" t="inlineStr">
        <is>
          <t>0xFF</t>
        </is>
      </c>
      <c r="BO221" t="inlineStr">
        <is>
          <t>0xFF</t>
        </is>
      </c>
      <c r="BP221" t="inlineStr">
        <is>
          <t>0xFF</t>
        </is>
      </c>
      <c r="BQ221" t="inlineStr">
        <is>
          <t>0xFF</t>
        </is>
      </c>
      <c r="BR221" t="inlineStr">
        <is>
          <t>0xFF</t>
        </is>
      </c>
      <c r="BS221" t="inlineStr">
        <is>
          <t>0xFF</t>
        </is>
      </c>
      <c r="BT221" t="inlineStr">
        <is>
          <t>0xFF</t>
        </is>
      </c>
      <c r="BU221" t="inlineStr">
        <is>
          <t>0xFF</t>
        </is>
      </c>
      <c r="BV221" t="inlineStr">
        <is>
          <t>0xFF</t>
        </is>
      </c>
      <c r="BW221" t="inlineStr">
        <is>
          <t>0xFF</t>
        </is>
      </c>
      <c r="BX221" t="inlineStr">
        <is>
          <t>0xFF</t>
        </is>
      </c>
      <c r="BY221" t="inlineStr">
        <is>
          <t>0xFF</t>
        </is>
      </c>
      <c r="BZ221" t="inlineStr">
        <is>
          <t>0xFF</t>
        </is>
      </c>
      <c r="CA221" t="inlineStr">
        <is>
          <t>0xFF</t>
        </is>
      </c>
      <c r="CB221" t="inlineStr">
        <is>
          <t>0xFF</t>
        </is>
      </c>
      <c r="CC221" t="inlineStr">
        <is>
          <t>0xFF</t>
        </is>
      </c>
      <c r="CD221" t="inlineStr">
        <is>
          <t>0xFF</t>
        </is>
      </c>
      <c r="CE221" t="inlineStr">
        <is>
          <t>0xFF</t>
        </is>
      </c>
      <c r="CF221" t="inlineStr">
        <is>
          <t>0xFF</t>
        </is>
      </c>
      <c r="CG221" t="inlineStr">
        <is>
          <t>0xFF</t>
        </is>
      </c>
      <c r="CH221" t="inlineStr">
        <is>
          <t>0xFF</t>
        </is>
      </c>
      <c r="CI221" t="inlineStr">
        <is>
          <t>0xFF</t>
        </is>
      </c>
      <c r="CJ221" t="inlineStr">
        <is>
          <t>0xFF</t>
        </is>
      </c>
      <c r="CK221" t="inlineStr">
        <is>
          <t>0xFF</t>
        </is>
      </c>
      <c r="CL221" t="inlineStr">
        <is>
          <t>0xFF</t>
        </is>
      </c>
      <c r="CM221" t="inlineStr">
        <is>
          <t>0xFF</t>
        </is>
      </c>
      <c r="CN221" t="inlineStr">
        <is>
          <t>0xFF</t>
        </is>
      </c>
      <c r="CO221" t="inlineStr">
        <is>
          <t>0xFF</t>
        </is>
      </c>
      <c r="CP221" t="inlineStr">
        <is>
          <t>0xFF</t>
        </is>
      </c>
      <c r="CQ221" t="inlineStr">
        <is>
          <t>0xFF</t>
        </is>
      </c>
      <c r="CR221" t="inlineStr">
        <is>
          <t>0xFF</t>
        </is>
      </c>
      <c r="CS221" t="inlineStr">
        <is>
          <t>0xFF</t>
        </is>
      </c>
      <c r="CT221" t="inlineStr">
        <is>
          <t>0xFF</t>
        </is>
      </c>
      <c r="CU221" t="inlineStr">
        <is>
          <t>0xFF</t>
        </is>
      </c>
      <c r="CV221" t="inlineStr">
        <is>
          <t>0xFF</t>
        </is>
      </c>
      <c r="CW221" t="inlineStr">
        <is>
          <t>0xFF</t>
        </is>
      </c>
      <c r="CX221" t="inlineStr">
        <is>
          <t>0xFF</t>
        </is>
      </c>
      <c r="CY221" t="inlineStr">
        <is>
          <t>0xFF</t>
        </is>
      </c>
      <c r="CZ221" t="inlineStr">
        <is>
          <t>0xFF</t>
        </is>
      </c>
      <c r="DA221" t="inlineStr">
        <is>
          <t>0xFF</t>
        </is>
      </c>
      <c r="DB221" t="inlineStr">
        <is>
          <t>0xFF</t>
        </is>
      </c>
      <c r="DC221" t="inlineStr">
        <is>
          <t>0xFF</t>
        </is>
      </c>
      <c r="DD221" t="inlineStr">
        <is>
          <t>0xFF</t>
        </is>
      </c>
      <c r="DE221" t="inlineStr">
        <is>
          <t>0xFF</t>
        </is>
      </c>
      <c r="DF221" t="inlineStr">
        <is>
          <t>0xFF</t>
        </is>
      </c>
      <c r="DG221" t="inlineStr">
        <is>
          <t>0xFF</t>
        </is>
      </c>
      <c r="DH221" t="inlineStr">
        <is>
          <t>0xFF</t>
        </is>
      </c>
      <c r="DI221" t="inlineStr">
        <is>
          <t>0xFF</t>
        </is>
      </c>
      <c r="DJ221" t="inlineStr">
        <is>
          <t>0xFF</t>
        </is>
      </c>
      <c r="DK221" t="inlineStr">
        <is>
          <t>0xFF</t>
        </is>
      </c>
      <c r="DL221" t="inlineStr">
        <is>
          <t>0xFF</t>
        </is>
      </c>
      <c r="DM221" t="inlineStr">
        <is>
          <t>0xFF</t>
        </is>
      </c>
      <c r="DN221" t="inlineStr">
        <is>
          <t>0xFF</t>
        </is>
      </c>
      <c r="DO221" t="inlineStr">
        <is>
          <t>0xFF</t>
        </is>
      </c>
      <c r="DP221" t="inlineStr">
        <is>
          <t>0xFF</t>
        </is>
      </c>
      <c r="DQ221" t="inlineStr">
        <is>
          <t>0xFF</t>
        </is>
      </c>
      <c r="DR221" t="inlineStr">
        <is>
          <t>0xFF</t>
        </is>
      </c>
      <c r="DS221" t="inlineStr">
        <is>
          <t>0xFF</t>
        </is>
      </c>
      <c r="DT221" t="inlineStr">
        <is>
          <t>0xFF</t>
        </is>
      </c>
      <c r="DU221" t="inlineStr">
        <is>
          <t>0xFF</t>
        </is>
      </c>
      <c r="DV221" t="inlineStr">
        <is>
          <t>0xFF</t>
        </is>
      </c>
      <c r="DW221" t="inlineStr">
        <is>
          <t>0xFF</t>
        </is>
      </c>
      <c r="DX221" t="inlineStr">
        <is>
          <t>0xFF</t>
        </is>
      </c>
      <c r="DY221" t="inlineStr">
        <is>
          <t>0xFF</t>
        </is>
      </c>
      <c r="DZ221" t="inlineStr">
        <is>
          <t>0xFF</t>
        </is>
      </c>
      <c r="EA221" t="inlineStr">
        <is>
          <t>0xFF</t>
        </is>
      </c>
      <c r="EB221" t="inlineStr">
        <is>
          <t>0xFF</t>
        </is>
      </c>
      <c r="EC221" t="inlineStr">
        <is>
          <t>0xFF</t>
        </is>
      </c>
      <c r="ED221" t="inlineStr">
        <is>
          <t>0xFF</t>
        </is>
      </c>
      <c r="EE221" t="inlineStr">
        <is>
          <t>0xFF</t>
        </is>
      </c>
      <c r="EF221" t="inlineStr">
        <is>
          <t>0xFF</t>
        </is>
      </c>
      <c r="EG221" t="inlineStr">
        <is>
          <t>0xFF</t>
        </is>
      </c>
      <c r="EH221" t="inlineStr">
        <is>
          <t>0xFF</t>
        </is>
      </c>
      <c r="EI221" t="inlineStr">
        <is>
          <t>0xFF</t>
        </is>
      </c>
      <c r="EJ221" t="inlineStr">
        <is>
          <t>0xFF</t>
        </is>
      </c>
      <c r="EK221" t="inlineStr">
        <is>
          <t>0xFF</t>
        </is>
      </c>
      <c r="EL221" t="inlineStr">
        <is>
          <t>0xFF</t>
        </is>
      </c>
      <c r="EM221" t="inlineStr">
        <is>
          <t>0xFF</t>
        </is>
      </c>
      <c r="EN221" t="inlineStr">
        <is>
          <t>0xFF</t>
        </is>
      </c>
      <c r="EO221" t="inlineStr">
        <is>
          <t>0xFF</t>
        </is>
      </c>
      <c r="EP221" t="inlineStr">
        <is>
          <t>0xFF</t>
        </is>
      </c>
      <c r="EQ221" t="inlineStr">
        <is>
          <t>0xFF</t>
        </is>
      </c>
      <c r="ER221" t="inlineStr">
        <is>
          <t>0xFF</t>
        </is>
      </c>
      <c r="ES221" t="inlineStr">
        <is>
          <t>0xFF</t>
        </is>
      </c>
      <c r="ET221" t="inlineStr">
        <is>
          <t>0xFF</t>
        </is>
      </c>
      <c r="EU221" t="inlineStr">
        <is>
          <t>0xFF</t>
        </is>
      </c>
      <c r="EV221" t="inlineStr">
        <is>
          <t>0xFF</t>
        </is>
      </c>
      <c r="EW221" t="inlineStr">
        <is>
          <t>0xFF</t>
        </is>
      </c>
      <c r="EX221" t="inlineStr">
        <is>
          <t>0xFF</t>
        </is>
      </c>
      <c r="EY221" t="inlineStr">
        <is>
          <t>0xFF</t>
        </is>
      </c>
      <c r="EZ221" t="inlineStr">
        <is>
          <t>0xFF</t>
        </is>
      </c>
    </row>
    <row r="222">
      <c r="A222" t="inlineStr">
        <is>
          <t>2026-05-31 13:17:20.323</t>
        </is>
      </c>
      <c r="B222" t="n">
        <v>57.738</v>
      </c>
      <c r="C222" t="inlineStr">
        <is>
          <t>0xFF</t>
        </is>
      </c>
      <c r="D222" t="inlineStr">
        <is>
          <t>0xFF</t>
        </is>
      </c>
      <c r="E222" t="inlineStr">
        <is>
          <t>0xFF</t>
        </is>
      </c>
      <c r="F222" t="inlineStr">
        <is>
          <t>0xFF</t>
        </is>
      </c>
      <c r="G222" t="inlineStr">
        <is>
          <t>0xFF</t>
        </is>
      </c>
      <c r="H222" t="inlineStr">
        <is>
          <t>0xFF</t>
        </is>
      </c>
      <c r="I222" t="inlineStr">
        <is>
          <t>0xFF</t>
        </is>
      </c>
      <c r="J222" t="inlineStr">
        <is>
          <t>0xFF</t>
        </is>
      </c>
      <c r="K222" t="inlineStr">
        <is>
          <t>0xFF</t>
        </is>
      </c>
      <c r="L222" t="inlineStr">
        <is>
          <t>0xFF</t>
        </is>
      </c>
      <c r="M222" t="inlineStr">
        <is>
          <t>0xFF</t>
        </is>
      </c>
      <c r="N222" t="inlineStr">
        <is>
          <t>0xFF</t>
        </is>
      </c>
      <c r="O222" t="inlineStr">
        <is>
          <t>0xFF</t>
        </is>
      </c>
      <c r="P222" t="inlineStr">
        <is>
          <t>0xFF</t>
        </is>
      </c>
      <c r="Q222" t="inlineStr">
        <is>
          <t>0xFF</t>
        </is>
      </c>
      <c r="R222" t="inlineStr">
        <is>
          <t>0xFF</t>
        </is>
      </c>
      <c r="S222" t="inlineStr">
        <is>
          <t>0xFF</t>
        </is>
      </c>
      <c r="T222" t="inlineStr">
        <is>
          <t>0xFF</t>
        </is>
      </c>
      <c r="U222" t="inlineStr">
        <is>
          <t>0xFF</t>
        </is>
      </c>
      <c r="V222" t="inlineStr">
        <is>
          <t>0xFF</t>
        </is>
      </c>
      <c r="W222" t="inlineStr">
        <is>
          <t>0xFF</t>
        </is>
      </c>
      <c r="X222" t="inlineStr">
        <is>
          <t>0xFF</t>
        </is>
      </c>
      <c r="Y222" t="inlineStr">
        <is>
          <t>0xFF</t>
        </is>
      </c>
      <c r="Z222" t="inlineStr">
        <is>
          <t>0xFF</t>
        </is>
      </c>
      <c r="AA222" t="inlineStr">
        <is>
          <t>0xFF</t>
        </is>
      </c>
      <c r="AB222" t="inlineStr">
        <is>
          <t>0xFF</t>
        </is>
      </c>
      <c r="AC222" t="inlineStr">
        <is>
          <t>0xFF</t>
        </is>
      </c>
      <c r="AD222" t="inlineStr">
        <is>
          <t>0xFF</t>
        </is>
      </c>
      <c r="AE222" t="inlineStr">
        <is>
          <t>0xFF</t>
        </is>
      </c>
      <c r="AF222" t="inlineStr">
        <is>
          <t>0xFF</t>
        </is>
      </c>
      <c r="AG222" t="inlineStr">
        <is>
          <t>0xFF</t>
        </is>
      </c>
      <c r="AH222" t="inlineStr">
        <is>
          <t>0xFF</t>
        </is>
      </c>
      <c r="AI222" t="inlineStr">
        <is>
          <t>0xFF</t>
        </is>
      </c>
      <c r="AJ222" t="inlineStr">
        <is>
          <t>0xFF</t>
        </is>
      </c>
      <c r="AK222" t="inlineStr">
        <is>
          <t>0xFF</t>
        </is>
      </c>
      <c r="AL222" t="inlineStr">
        <is>
          <t>0xFF</t>
        </is>
      </c>
      <c r="AM222" t="inlineStr">
        <is>
          <t>0xFF</t>
        </is>
      </c>
      <c r="AN222" t="inlineStr">
        <is>
          <t>0xFF</t>
        </is>
      </c>
      <c r="AO222" t="inlineStr">
        <is>
          <t>0xFF</t>
        </is>
      </c>
      <c r="AP222" t="inlineStr">
        <is>
          <t>0xFF</t>
        </is>
      </c>
      <c r="AQ222" t="inlineStr">
        <is>
          <t>0xFF</t>
        </is>
      </c>
      <c r="AR222" t="inlineStr">
        <is>
          <t>0xFF</t>
        </is>
      </c>
      <c r="AS222" t="inlineStr">
        <is>
          <t>0xFF</t>
        </is>
      </c>
      <c r="AT222" t="inlineStr">
        <is>
          <t>0xFF</t>
        </is>
      </c>
      <c r="AU222" t="inlineStr">
        <is>
          <t>0xFF</t>
        </is>
      </c>
      <c r="AV222" t="inlineStr">
        <is>
          <t>0xFF</t>
        </is>
      </c>
      <c r="AW222" t="inlineStr">
        <is>
          <t>0xFF</t>
        </is>
      </c>
      <c r="AX222" t="inlineStr">
        <is>
          <t>0xFF</t>
        </is>
      </c>
      <c r="AY222" t="inlineStr">
        <is>
          <t>0xFF</t>
        </is>
      </c>
      <c r="AZ222" t="inlineStr">
        <is>
          <t>0xFF</t>
        </is>
      </c>
      <c r="BA222" t="inlineStr">
        <is>
          <t>0xFF</t>
        </is>
      </c>
      <c r="BB222" t="inlineStr">
        <is>
          <t>0xFF</t>
        </is>
      </c>
      <c r="BC222" t="inlineStr">
        <is>
          <t>0xFF</t>
        </is>
      </c>
      <c r="BD222" t="inlineStr">
        <is>
          <t>0xFF</t>
        </is>
      </c>
      <c r="BE222" t="inlineStr">
        <is>
          <t>0xFF</t>
        </is>
      </c>
      <c r="BF222" t="inlineStr">
        <is>
          <t>0xFF</t>
        </is>
      </c>
      <c r="BG222" t="inlineStr">
        <is>
          <t>0xFF</t>
        </is>
      </c>
      <c r="BH222" t="inlineStr">
        <is>
          <t>0xFF</t>
        </is>
      </c>
      <c r="BI222" t="inlineStr">
        <is>
          <t>0xFF</t>
        </is>
      </c>
      <c r="BJ222" t="inlineStr">
        <is>
          <t>0xFF</t>
        </is>
      </c>
      <c r="BK222" t="inlineStr">
        <is>
          <t>0xFF</t>
        </is>
      </c>
      <c r="BL222" t="inlineStr">
        <is>
          <t>0xFF</t>
        </is>
      </c>
      <c r="BM222" t="inlineStr">
        <is>
          <t>0xFF</t>
        </is>
      </c>
      <c r="BN222" t="inlineStr">
        <is>
          <t>0xFF</t>
        </is>
      </c>
      <c r="BO222" t="inlineStr">
        <is>
          <t>0xFF</t>
        </is>
      </c>
      <c r="BP222" t="inlineStr">
        <is>
          <t>0xFF</t>
        </is>
      </c>
      <c r="BQ222" t="inlineStr">
        <is>
          <t>0xFF</t>
        </is>
      </c>
      <c r="BR222" t="inlineStr">
        <is>
          <t>0xFF</t>
        </is>
      </c>
      <c r="BS222" t="inlineStr">
        <is>
          <t>0xFF</t>
        </is>
      </c>
      <c r="BT222" t="inlineStr">
        <is>
          <t>0xFF</t>
        </is>
      </c>
      <c r="BU222" t="inlineStr">
        <is>
          <t>0xFF</t>
        </is>
      </c>
      <c r="BV222" t="inlineStr">
        <is>
          <t>0xFF</t>
        </is>
      </c>
      <c r="BW222" t="inlineStr">
        <is>
          <t>0xFF</t>
        </is>
      </c>
      <c r="BX222" t="inlineStr">
        <is>
          <t>0xFF</t>
        </is>
      </c>
      <c r="BY222" t="inlineStr">
        <is>
          <t>0xFF</t>
        </is>
      </c>
      <c r="BZ222" t="inlineStr">
        <is>
          <t>0xFF</t>
        </is>
      </c>
      <c r="CA222" t="inlineStr">
        <is>
          <t>0xFF</t>
        </is>
      </c>
      <c r="CB222" t="inlineStr">
        <is>
          <t>0xFF</t>
        </is>
      </c>
      <c r="CC222" t="inlineStr">
        <is>
          <t>0xFF</t>
        </is>
      </c>
      <c r="CD222" t="inlineStr">
        <is>
          <t>0xFF</t>
        </is>
      </c>
      <c r="CE222" t="inlineStr">
        <is>
          <t>0xFF</t>
        </is>
      </c>
      <c r="CF222" t="inlineStr">
        <is>
          <t>0xFF</t>
        </is>
      </c>
      <c r="CG222" t="inlineStr">
        <is>
          <t>0xFF</t>
        </is>
      </c>
      <c r="CH222" t="inlineStr">
        <is>
          <t>0xFF</t>
        </is>
      </c>
      <c r="CI222" t="inlineStr">
        <is>
          <t>0xFF</t>
        </is>
      </c>
      <c r="CJ222" t="inlineStr">
        <is>
          <t>0xFF</t>
        </is>
      </c>
      <c r="CK222" t="inlineStr">
        <is>
          <t>0xFF</t>
        </is>
      </c>
      <c r="CL222" t="inlineStr">
        <is>
          <t>0xFF</t>
        </is>
      </c>
      <c r="CM222" t="inlineStr">
        <is>
          <t>0xFF</t>
        </is>
      </c>
      <c r="CN222" t="inlineStr">
        <is>
          <t>0xFF</t>
        </is>
      </c>
      <c r="CO222" t="inlineStr">
        <is>
          <t>0xFF</t>
        </is>
      </c>
      <c r="CP222" t="inlineStr">
        <is>
          <t>0xFF</t>
        </is>
      </c>
      <c r="CQ222" t="inlineStr">
        <is>
          <t>0xFF</t>
        </is>
      </c>
      <c r="CR222" t="inlineStr">
        <is>
          <t>0xFF</t>
        </is>
      </c>
      <c r="CS222" t="inlineStr">
        <is>
          <t>0xFF</t>
        </is>
      </c>
      <c r="CT222" t="inlineStr">
        <is>
          <t>0xFF</t>
        </is>
      </c>
      <c r="CU222" t="inlineStr">
        <is>
          <t>0xFF</t>
        </is>
      </c>
      <c r="CV222" t="inlineStr">
        <is>
          <t>0xFF</t>
        </is>
      </c>
      <c r="CW222" t="inlineStr">
        <is>
          <t>0xFF</t>
        </is>
      </c>
      <c r="CX222" t="inlineStr">
        <is>
          <t>0xFF</t>
        </is>
      </c>
      <c r="CY222" t="inlineStr">
        <is>
          <t>0xFF</t>
        </is>
      </c>
      <c r="CZ222" t="inlineStr">
        <is>
          <t>0xFF</t>
        </is>
      </c>
      <c r="DA222" t="inlineStr">
        <is>
          <t>0xFF</t>
        </is>
      </c>
      <c r="DB222" t="inlineStr">
        <is>
          <t>0xFF</t>
        </is>
      </c>
      <c r="DC222" t="inlineStr">
        <is>
          <t>0xFF</t>
        </is>
      </c>
      <c r="DD222" t="inlineStr">
        <is>
          <t>0xFF</t>
        </is>
      </c>
      <c r="DE222" t="inlineStr">
        <is>
          <t>0xFF</t>
        </is>
      </c>
      <c r="DF222" t="inlineStr">
        <is>
          <t>0xFF</t>
        </is>
      </c>
      <c r="DG222" t="inlineStr">
        <is>
          <t>0xFF</t>
        </is>
      </c>
      <c r="DH222" t="inlineStr">
        <is>
          <t>0xFF</t>
        </is>
      </c>
      <c r="DI222" t="inlineStr">
        <is>
          <t>0xFF</t>
        </is>
      </c>
      <c r="DJ222" t="inlineStr">
        <is>
          <t>0xFF</t>
        </is>
      </c>
      <c r="DK222" t="inlineStr">
        <is>
          <t>0xFF</t>
        </is>
      </c>
      <c r="DL222" t="inlineStr">
        <is>
          <t>0xFF</t>
        </is>
      </c>
      <c r="DM222" t="inlineStr">
        <is>
          <t>0xFF</t>
        </is>
      </c>
      <c r="DN222" t="inlineStr">
        <is>
          <t>0xFF</t>
        </is>
      </c>
      <c r="DO222" t="inlineStr">
        <is>
          <t>0xFF</t>
        </is>
      </c>
      <c r="DP222" t="inlineStr">
        <is>
          <t>0xFF</t>
        </is>
      </c>
      <c r="DQ222" t="inlineStr">
        <is>
          <t>0xFF</t>
        </is>
      </c>
      <c r="DR222" t="inlineStr">
        <is>
          <t>0xFF</t>
        </is>
      </c>
      <c r="DS222" t="inlineStr">
        <is>
          <t>0xFF</t>
        </is>
      </c>
      <c r="DT222" t="inlineStr">
        <is>
          <t>0xFF</t>
        </is>
      </c>
      <c r="DU222" t="inlineStr">
        <is>
          <t>0xFF</t>
        </is>
      </c>
      <c r="DV222" t="inlineStr">
        <is>
          <t>0xFF</t>
        </is>
      </c>
      <c r="DW222" t="inlineStr">
        <is>
          <t>0xFF</t>
        </is>
      </c>
      <c r="DX222" t="inlineStr">
        <is>
          <t>0xFF</t>
        </is>
      </c>
      <c r="DY222" t="inlineStr">
        <is>
          <t>0xFF</t>
        </is>
      </c>
      <c r="DZ222" t="inlineStr">
        <is>
          <t>0xFF</t>
        </is>
      </c>
      <c r="EA222" t="inlineStr">
        <is>
          <t>0xFF</t>
        </is>
      </c>
      <c r="EB222" t="inlineStr">
        <is>
          <t>0xFF</t>
        </is>
      </c>
      <c r="EC222" t="inlineStr">
        <is>
          <t>0xFF</t>
        </is>
      </c>
      <c r="ED222" t="inlineStr">
        <is>
          <t>0xFF</t>
        </is>
      </c>
      <c r="EE222" t="inlineStr">
        <is>
          <t>0xFF</t>
        </is>
      </c>
      <c r="EF222" t="inlineStr">
        <is>
          <t>0xFF</t>
        </is>
      </c>
      <c r="EG222" t="inlineStr">
        <is>
          <t>0xFF</t>
        </is>
      </c>
      <c r="EH222" t="inlineStr">
        <is>
          <t>0xFF</t>
        </is>
      </c>
      <c r="EI222" t="inlineStr">
        <is>
          <t>0xFF</t>
        </is>
      </c>
      <c r="EJ222" t="inlineStr">
        <is>
          <t>0xFF</t>
        </is>
      </c>
      <c r="EK222" t="inlineStr">
        <is>
          <t>0xFF</t>
        </is>
      </c>
      <c r="EL222" t="inlineStr">
        <is>
          <t>0xFF</t>
        </is>
      </c>
      <c r="EM222" t="inlineStr">
        <is>
          <t>0xFF</t>
        </is>
      </c>
      <c r="EN222" t="inlineStr">
        <is>
          <t>0xFF</t>
        </is>
      </c>
      <c r="EO222" t="inlineStr">
        <is>
          <t>0xFF</t>
        </is>
      </c>
      <c r="EP222" t="inlineStr">
        <is>
          <t>0xFF</t>
        </is>
      </c>
      <c r="EQ222" t="inlineStr">
        <is>
          <t>0xFF</t>
        </is>
      </c>
      <c r="ER222" t="inlineStr">
        <is>
          <t>0xFF</t>
        </is>
      </c>
      <c r="ES222" t="inlineStr">
        <is>
          <t>0xFF</t>
        </is>
      </c>
      <c r="ET222" t="inlineStr">
        <is>
          <t>0xFF</t>
        </is>
      </c>
      <c r="EU222" t="inlineStr">
        <is>
          <t>0xFF</t>
        </is>
      </c>
      <c r="EV222" t="inlineStr">
        <is>
          <t>0xFF</t>
        </is>
      </c>
      <c r="EW222" t="inlineStr">
        <is>
          <t>0xFF</t>
        </is>
      </c>
      <c r="EX222" t="inlineStr">
        <is>
          <t>0xFF</t>
        </is>
      </c>
      <c r="EY222" t="inlineStr">
        <is>
          <t>0xFF</t>
        </is>
      </c>
      <c r="EZ222" t="inlineStr">
        <is>
          <t>0xFF</t>
        </is>
      </c>
    </row>
    <row r="223">
      <c r="A223" t="inlineStr">
        <is>
          <t>2026-05-31 13:17:20.571</t>
        </is>
      </c>
      <c r="B223" t="n">
        <v>57.987</v>
      </c>
      <c r="C223" t="inlineStr">
        <is>
          <t>0xFF</t>
        </is>
      </c>
      <c r="D223" t="inlineStr">
        <is>
          <t>0xFF</t>
        </is>
      </c>
      <c r="E223" t="inlineStr">
        <is>
          <t>0xFF</t>
        </is>
      </c>
      <c r="F223" t="inlineStr">
        <is>
          <t>0xFF</t>
        </is>
      </c>
      <c r="G223" t="inlineStr">
        <is>
          <t>0xFF</t>
        </is>
      </c>
      <c r="H223" t="inlineStr">
        <is>
          <t>0xFF</t>
        </is>
      </c>
      <c r="I223" t="inlineStr">
        <is>
          <t>0xFF</t>
        </is>
      </c>
      <c r="J223" t="inlineStr">
        <is>
          <t>0xFF</t>
        </is>
      </c>
      <c r="K223" t="inlineStr">
        <is>
          <t>0xFF</t>
        </is>
      </c>
      <c r="L223" t="inlineStr">
        <is>
          <t>0xFF</t>
        </is>
      </c>
      <c r="M223" t="inlineStr">
        <is>
          <t>0xFF</t>
        </is>
      </c>
      <c r="N223" t="inlineStr">
        <is>
          <t>0xFF</t>
        </is>
      </c>
      <c r="O223" t="inlineStr">
        <is>
          <t>0xFF</t>
        </is>
      </c>
      <c r="P223" t="inlineStr">
        <is>
          <t>0xFF</t>
        </is>
      </c>
      <c r="Q223" t="inlineStr">
        <is>
          <t>0xFF</t>
        </is>
      </c>
      <c r="R223" t="inlineStr">
        <is>
          <t>0xFF</t>
        </is>
      </c>
      <c r="S223" t="inlineStr">
        <is>
          <t>0xFF</t>
        </is>
      </c>
      <c r="T223" t="inlineStr">
        <is>
          <t>0xFF</t>
        </is>
      </c>
      <c r="U223" t="inlineStr">
        <is>
          <t>0xFF</t>
        </is>
      </c>
      <c r="V223" t="inlineStr">
        <is>
          <t>0xFF</t>
        </is>
      </c>
      <c r="W223" t="inlineStr">
        <is>
          <t>0xFF</t>
        </is>
      </c>
      <c r="X223" t="inlineStr">
        <is>
          <t>0xFF</t>
        </is>
      </c>
      <c r="Y223" t="inlineStr">
        <is>
          <t>0xFF</t>
        </is>
      </c>
      <c r="Z223" t="inlineStr">
        <is>
          <t>0xFF</t>
        </is>
      </c>
      <c r="AA223" t="inlineStr">
        <is>
          <t>0xFF</t>
        </is>
      </c>
      <c r="AB223" t="inlineStr">
        <is>
          <t>0xFF</t>
        </is>
      </c>
      <c r="AC223" t="inlineStr">
        <is>
          <t>0xFF</t>
        </is>
      </c>
      <c r="AD223" t="inlineStr">
        <is>
          <t>0xFF</t>
        </is>
      </c>
      <c r="AE223" t="inlineStr">
        <is>
          <t>0xFF</t>
        </is>
      </c>
      <c r="AF223" t="inlineStr">
        <is>
          <t>0xFF</t>
        </is>
      </c>
      <c r="AG223" t="inlineStr">
        <is>
          <t>0xFF</t>
        </is>
      </c>
      <c r="AH223" t="inlineStr">
        <is>
          <t>0xFF</t>
        </is>
      </c>
      <c r="AI223" t="inlineStr">
        <is>
          <t>0xFF</t>
        </is>
      </c>
      <c r="AJ223" t="inlineStr">
        <is>
          <t>0xFF</t>
        </is>
      </c>
      <c r="AK223" t="inlineStr">
        <is>
          <t>0xFF</t>
        </is>
      </c>
      <c r="AL223" t="inlineStr">
        <is>
          <t>0xFF</t>
        </is>
      </c>
      <c r="AM223" t="inlineStr">
        <is>
          <t>0xFF</t>
        </is>
      </c>
      <c r="AN223" t="inlineStr">
        <is>
          <t>0xFF</t>
        </is>
      </c>
      <c r="AO223" t="inlineStr">
        <is>
          <t>0xFF</t>
        </is>
      </c>
      <c r="AP223" t="inlineStr">
        <is>
          <t>0xFF</t>
        </is>
      </c>
      <c r="AQ223" t="inlineStr">
        <is>
          <t>0xFF</t>
        </is>
      </c>
      <c r="AR223" t="inlineStr">
        <is>
          <t>0xFF</t>
        </is>
      </c>
      <c r="AS223" t="inlineStr">
        <is>
          <t>0xFF</t>
        </is>
      </c>
      <c r="AT223" t="inlineStr">
        <is>
          <t>0xFF</t>
        </is>
      </c>
      <c r="AU223" t="inlineStr">
        <is>
          <t>0xFF</t>
        </is>
      </c>
      <c r="AV223" t="inlineStr">
        <is>
          <t>0xFF</t>
        </is>
      </c>
      <c r="AW223" t="inlineStr">
        <is>
          <t>0xFF</t>
        </is>
      </c>
      <c r="AX223" t="inlineStr">
        <is>
          <t>0xFF</t>
        </is>
      </c>
      <c r="AY223" t="inlineStr">
        <is>
          <t>0xFF</t>
        </is>
      </c>
      <c r="AZ223" t="inlineStr">
        <is>
          <t>0xFF</t>
        </is>
      </c>
      <c r="BA223" t="inlineStr">
        <is>
          <t>0xFF</t>
        </is>
      </c>
      <c r="BB223" t="inlineStr">
        <is>
          <t>0xFF</t>
        </is>
      </c>
      <c r="BC223" t="inlineStr">
        <is>
          <t>0xFF</t>
        </is>
      </c>
      <c r="BD223" t="inlineStr">
        <is>
          <t>0xFF</t>
        </is>
      </c>
      <c r="BE223" t="inlineStr">
        <is>
          <t>0xFF</t>
        </is>
      </c>
      <c r="BF223" t="inlineStr">
        <is>
          <t>0xFF</t>
        </is>
      </c>
      <c r="BG223" t="inlineStr">
        <is>
          <t>0xFF</t>
        </is>
      </c>
      <c r="BH223" t="inlineStr">
        <is>
          <t>0xFF</t>
        </is>
      </c>
      <c r="BI223" t="inlineStr">
        <is>
          <t>0xFF</t>
        </is>
      </c>
      <c r="BJ223" t="inlineStr">
        <is>
          <t>0xFF</t>
        </is>
      </c>
      <c r="BK223" t="inlineStr">
        <is>
          <t>0xFF</t>
        </is>
      </c>
      <c r="BL223" t="inlineStr">
        <is>
          <t>0xFF</t>
        </is>
      </c>
      <c r="BM223" t="inlineStr">
        <is>
          <t>0xFF</t>
        </is>
      </c>
      <c r="BN223" t="inlineStr">
        <is>
          <t>0xFF</t>
        </is>
      </c>
      <c r="BO223" t="inlineStr">
        <is>
          <t>0xFF</t>
        </is>
      </c>
      <c r="BP223" t="inlineStr">
        <is>
          <t>0xFF</t>
        </is>
      </c>
      <c r="BQ223" t="inlineStr">
        <is>
          <t>0xFF</t>
        </is>
      </c>
      <c r="BR223" t="inlineStr">
        <is>
          <t>0xFF</t>
        </is>
      </c>
      <c r="BS223" t="inlineStr">
        <is>
          <t>0xFF</t>
        </is>
      </c>
      <c r="BT223" t="inlineStr">
        <is>
          <t>0xFF</t>
        </is>
      </c>
      <c r="BU223" t="inlineStr">
        <is>
          <t>0xFF</t>
        </is>
      </c>
      <c r="BV223" t="inlineStr">
        <is>
          <t>0xFF</t>
        </is>
      </c>
      <c r="BW223" t="inlineStr">
        <is>
          <t>0xFF</t>
        </is>
      </c>
      <c r="BX223" t="inlineStr">
        <is>
          <t>0xFF</t>
        </is>
      </c>
      <c r="BY223" t="inlineStr">
        <is>
          <t>0xFF</t>
        </is>
      </c>
      <c r="BZ223" t="inlineStr">
        <is>
          <t>0xFF</t>
        </is>
      </c>
      <c r="CA223" t="inlineStr">
        <is>
          <t>0xFF</t>
        </is>
      </c>
      <c r="CB223" t="inlineStr">
        <is>
          <t>0xFF</t>
        </is>
      </c>
      <c r="CC223" t="inlineStr">
        <is>
          <t>0xFF</t>
        </is>
      </c>
      <c r="CD223" t="inlineStr">
        <is>
          <t>0xFF</t>
        </is>
      </c>
      <c r="CE223" t="inlineStr">
        <is>
          <t>0xFF</t>
        </is>
      </c>
      <c r="CF223" t="inlineStr">
        <is>
          <t>0xFF</t>
        </is>
      </c>
      <c r="CG223" t="inlineStr">
        <is>
          <t>0xFF</t>
        </is>
      </c>
      <c r="CH223" t="inlineStr">
        <is>
          <t>0xFF</t>
        </is>
      </c>
      <c r="CI223" t="inlineStr">
        <is>
          <t>0xFF</t>
        </is>
      </c>
      <c r="CJ223" t="inlineStr">
        <is>
          <t>0xFF</t>
        </is>
      </c>
      <c r="CK223" t="inlineStr">
        <is>
          <t>0xFF</t>
        </is>
      </c>
      <c r="CL223" t="inlineStr">
        <is>
          <t>0xFF</t>
        </is>
      </c>
      <c r="CM223" t="inlineStr">
        <is>
          <t>0xFF</t>
        </is>
      </c>
      <c r="CN223" t="inlineStr">
        <is>
          <t>0xFF</t>
        </is>
      </c>
      <c r="CO223" t="inlineStr">
        <is>
          <t>0xFF</t>
        </is>
      </c>
      <c r="CP223" t="inlineStr">
        <is>
          <t>0xFF</t>
        </is>
      </c>
      <c r="CQ223" t="inlineStr">
        <is>
          <t>0xFF</t>
        </is>
      </c>
      <c r="CR223" t="inlineStr">
        <is>
          <t>0xFF</t>
        </is>
      </c>
      <c r="CS223" t="inlineStr">
        <is>
          <t>0xFF</t>
        </is>
      </c>
      <c r="CT223" t="inlineStr">
        <is>
          <t>0xFF</t>
        </is>
      </c>
      <c r="CU223" t="inlineStr">
        <is>
          <t>0xFF</t>
        </is>
      </c>
      <c r="CV223" t="inlineStr">
        <is>
          <t>0xFF</t>
        </is>
      </c>
      <c r="CW223" t="inlineStr">
        <is>
          <t>0xFF</t>
        </is>
      </c>
      <c r="CX223" t="inlineStr">
        <is>
          <t>0xFF</t>
        </is>
      </c>
      <c r="CY223" t="inlineStr">
        <is>
          <t>0xFF</t>
        </is>
      </c>
      <c r="CZ223" t="inlineStr">
        <is>
          <t>0xFF</t>
        </is>
      </c>
      <c r="DA223" t="inlineStr">
        <is>
          <t>0xFF</t>
        </is>
      </c>
      <c r="DB223" t="inlineStr">
        <is>
          <t>0xFF</t>
        </is>
      </c>
      <c r="DC223" t="inlineStr">
        <is>
          <t>0xFF</t>
        </is>
      </c>
      <c r="DD223" t="inlineStr">
        <is>
          <t>0xFF</t>
        </is>
      </c>
      <c r="DE223" t="inlineStr">
        <is>
          <t>0xFF</t>
        </is>
      </c>
      <c r="DF223" t="inlineStr">
        <is>
          <t>0xFF</t>
        </is>
      </c>
      <c r="DG223" t="inlineStr">
        <is>
          <t>0xFF</t>
        </is>
      </c>
      <c r="DH223" t="inlineStr">
        <is>
          <t>0xFF</t>
        </is>
      </c>
      <c r="DI223" t="inlineStr">
        <is>
          <t>0xFF</t>
        </is>
      </c>
      <c r="DJ223" t="inlineStr">
        <is>
          <t>0xFF</t>
        </is>
      </c>
      <c r="DK223" t="inlineStr">
        <is>
          <t>0xFF</t>
        </is>
      </c>
      <c r="DL223" t="inlineStr">
        <is>
          <t>0xFF</t>
        </is>
      </c>
      <c r="DM223" t="inlineStr">
        <is>
          <t>0xFF</t>
        </is>
      </c>
      <c r="DN223" t="inlineStr">
        <is>
          <t>0xFF</t>
        </is>
      </c>
      <c r="DO223" t="inlineStr">
        <is>
          <t>0xFF</t>
        </is>
      </c>
      <c r="DP223" t="inlineStr">
        <is>
          <t>0xFF</t>
        </is>
      </c>
      <c r="DQ223" t="inlineStr">
        <is>
          <t>0xFF</t>
        </is>
      </c>
      <c r="DR223" t="inlineStr">
        <is>
          <t>0xFF</t>
        </is>
      </c>
      <c r="DS223" t="inlineStr">
        <is>
          <t>0xFF</t>
        </is>
      </c>
      <c r="DT223" t="inlineStr">
        <is>
          <t>0xFF</t>
        </is>
      </c>
      <c r="DU223" t="inlineStr">
        <is>
          <t>0xFF</t>
        </is>
      </c>
      <c r="DV223" t="inlineStr">
        <is>
          <t>0xFF</t>
        </is>
      </c>
      <c r="DW223" t="inlineStr">
        <is>
          <t>0xFF</t>
        </is>
      </c>
      <c r="DX223" t="inlineStr">
        <is>
          <t>0xFF</t>
        </is>
      </c>
      <c r="DY223" t="inlineStr">
        <is>
          <t>0xFF</t>
        </is>
      </c>
      <c r="DZ223" t="inlineStr">
        <is>
          <t>0xFF</t>
        </is>
      </c>
      <c r="EA223" t="inlineStr">
        <is>
          <t>0xFF</t>
        </is>
      </c>
      <c r="EB223" t="inlineStr">
        <is>
          <t>0xFF</t>
        </is>
      </c>
      <c r="EC223" t="inlineStr">
        <is>
          <t>0xFF</t>
        </is>
      </c>
      <c r="ED223" t="inlineStr">
        <is>
          <t>0xFF</t>
        </is>
      </c>
      <c r="EE223" t="inlineStr">
        <is>
          <t>0xFF</t>
        </is>
      </c>
      <c r="EF223" t="inlineStr">
        <is>
          <t>0xFF</t>
        </is>
      </c>
      <c r="EG223" t="inlineStr">
        <is>
          <t>0xFF</t>
        </is>
      </c>
      <c r="EH223" t="inlineStr">
        <is>
          <t>0xFF</t>
        </is>
      </c>
      <c r="EI223" t="inlineStr">
        <is>
          <t>0xFF</t>
        </is>
      </c>
      <c r="EJ223" t="inlineStr">
        <is>
          <t>0xFF</t>
        </is>
      </c>
      <c r="EK223" t="inlineStr">
        <is>
          <t>0xFF</t>
        </is>
      </c>
      <c r="EL223" t="inlineStr">
        <is>
          <t>0xFF</t>
        </is>
      </c>
      <c r="EM223" t="inlineStr">
        <is>
          <t>0xFF</t>
        </is>
      </c>
      <c r="EN223" t="inlineStr">
        <is>
          <t>0xFF</t>
        </is>
      </c>
      <c r="EO223" t="inlineStr">
        <is>
          <t>0xFF</t>
        </is>
      </c>
      <c r="EP223" t="inlineStr">
        <is>
          <t>0xFF</t>
        </is>
      </c>
      <c r="EQ223" t="inlineStr">
        <is>
          <t>0xFF</t>
        </is>
      </c>
      <c r="ER223" t="inlineStr">
        <is>
          <t>0xFF</t>
        </is>
      </c>
      <c r="ES223" t="inlineStr">
        <is>
          <t>0xFF</t>
        </is>
      </c>
      <c r="ET223" t="inlineStr">
        <is>
          <t>0xFF</t>
        </is>
      </c>
      <c r="EU223" t="inlineStr">
        <is>
          <t>0xFF</t>
        </is>
      </c>
      <c r="EV223" t="inlineStr">
        <is>
          <t>0xFF</t>
        </is>
      </c>
      <c r="EW223" t="inlineStr">
        <is>
          <t>0xFF</t>
        </is>
      </c>
      <c r="EX223" t="inlineStr">
        <is>
          <t>0xFF</t>
        </is>
      </c>
      <c r="EY223" t="inlineStr">
        <is>
          <t>0xFF</t>
        </is>
      </c>
      <c r="EZ223" t="inlineStr">
        <is>
          <t>0xFF</t>
        </is>
      </c>
    </row>
    <row r="224">
      <c r="A224" t="inlineStr">
        <is>
          <t>2026-05-31 13:17:20.821</t>
        </is>
      </c>
      <c r="B224" t="n">
        <v>58.236</v>
      </c>
      <c r="C224" t="inlineStr">
        <is>
          <t>0xFF</t>
        </is>
      </c>
      <c r="D224" t="inlineStr">
        <is>
          <t>0xFF</t>
        </is>
      </c>
      <c r="E224" t="inlineStr">
        <is>
          <t>0xFF</t>
        </is>
      </c>
      <c r="F224" t="inlineStr">
        <is>
          <t>0xFF</t>
        </is>
      </c>
      <c r="G224" t="inlineStr">
        <is>
          <t>0xFF</t>
        </is>
      </c>
      <c r="H224" t="inlineStr">
        <is>
          <t>0xFF</t>
        </is>
      </c>
      <c r="I224" t="inlineStr">
        <is>
          <t>0xFF</t>
        </is>
      </c>
      <c r="J224" t="inlineStr">
        <is>
          <t>0xFF</t>
        </is>
      </c>
      <c r="K224" t="inlineStr">
        <is>
          <t>0xFF</t>
        </is>
      </c>
      <c r="L224" t="inlineStr">
        <is>
          <t>0xFF</t>
        </is>
      </c>
      <c r="M224" t="inlineStr">
        <is>
          <t>0xFF</t>
        </is>
      </c>
      <c r="N224" t="inlineStr">
        <is>
          <t>0xFF</t>
        </is>
      </c>
      <c r="O224" t="inlineStr">
        <is>
          <t>0xFF</t>
        </is>
      </c>
      <c r="P224" t="inlineStr">
        <is>
          <t>0xFF</t>
        </is>
      </c>
      <c r="Q224" t="inlineStr">
        <is>
          <t>0xFF</t>
        </is>
      </c>
      <c r="R224" t="inlineStr">
        <is>
          <t>0xFF</t>
        </is>
      </c>
      <c r="S224" t="inlineStr">
        <is>
          <t>0xFF</t>
        </is>
      </c>
      <c r="T224" t="inlineStr">
        <is>
          <t>0xFF</t>
        </is>
      </c>
      <c r="U224" t="inlineStr">
        <is>
          <t>0xFF</t>
        </is>
      </c>
      <c r="V224" t="inlineStr">
        <is>
          <t>0xFF</t>
        </is>
      </c>
      <c r="W224" t="inlineStr">
        <is>
          <t>0xFF</t>
        </is>
      </c>
      <c r="X224" t="inlineStr">
        <is>
          <t>0xFF</t>
        </is>
      </c>
      <c r="Y224" t="inlineStr">
        <is>
          <t>0xFF</t>
        </is>
      </c>
      <c r="Z224" t="inlineStr">
        <is>
          <t>0xFF</t>
        </is>
      </c>
      <c r="AA224" t="inlineStr">
        <is>
          <t>0xFF</t>
        </is>
      </c>
      <c r="AB224" t="inlineStr">
        <is>
          <t>0xFF</t>
        </is>
      </c>
      <c r="AC224" t="inlineStr">
        <is>
          <t>0xFF</t>
        </is>
      </c>
      <c r="AD224" t="inlineStr">
        <is>
          <t>0xFF</t>
        </is>
      </c>
      <c r="AE224" t="inlineStr">
        <is>
          <t>0xFF</t>
        </is>
      </c>
      <c r="AF224" t="inlineStr">
        <is>
          <t>0xFF</t>
        </is>
      </c>
      <c r="AG224" t="inlineStr">
        <is>
          <t>0xFF</t>
        </is>
      </c>
      <c r="AH224" t="inlineStr">
        <is>
          <t>0xFF</t>
        </is>
      </c>
      <c r="AI224" t="inlineStr">
        <is>
          <t>0xFF</t>
        </is>
      </c>
      <c r="AJ224" t="inlineStr">
        <is>
          <t>0xFF</t>
        </is>
      </c>
      <c r="AK224" t="inlineStr">
        <is>
          <t>0xFF</t>
        </is>
      </c>
      <c r="AL224" t="inlineStr">
        <is>
          <t>0xFF</t>
        </is>
      </c>
      <c r="AM224" t="inlineStr">
        <is>
          <t>0xFF</t>
        </is>
      </c>
      <c r="AN224" t="inlineStr">
        <is>
          <t>0xFF</t>
        </is>
      </c>
      <c r="AO224" t="inlineStr">
        <is>
          <t>0xFF</t>
        </is>
      </c>
      <c r="AP224" t="inlineStr">
        <is>
          <t>0xFF</t>
        </is>
      </c>
      <c r="AQ224" t="inlineStr">
        <is>
          <t>0xFF</t>
        </is>
      </c>
      <c r="AR224" t="inlineStr">
        <is>
          <t>0xFF</t>
        </is>
      </c>
      <c r="AS224" t="inlineStr">
        <is>
          <t>0xFF</t>
        </is>
      </c>
      <c r="AT224" t="inlineStr">
        <is>
          <t>0xFF</t>
        </is>
      </c>
      <c r="AU224" t="inlineStr">
        <is>
          <t>0xFF</t>
        </is>
      </c>
      <c r="AV224" t="inlineStr">
        <is>
          <t>0xFF</t>
        </is>
      </c>
      <c r="AW224" t="inlineStr">
        <is>
          <t>0xFF</t>
        </is>
      </c>
      <c r="AX224" t="inlineStr">
        <is>
          <t>0xFF</t>
        </is>
      </c>
      <c r="AY224" t="inlineStr">
        <is>
          <t>0xFF</t>
        </is>
      </c>
      <c r="AZ224" t="inlineStr">
        <is>
          <t>0xFF</t>
        </is>
      </c>
      <c r="BA224" t="inlineStr">
        <is>
          <t>0xFF</t>
        </is>
      </c>
      <c r="BB224" t="inlineStr">
        <is>
          <t>0xFF</t>
        </is>
      </c>
      <c r="BC224" t="inlineStr">
        <is>
          <t>0xFF</t>
        </is>
      </c>
      <c r="BD224" t="inlineStr">
        <is>
          <t>0xFF</t>
        </is>
      </c>
      <c r="BE224" t="inlineStr">
        <is>
          <t>0xFF</t>
        </is>
      </c>
      <c r="BF224" t="inlineStr">
        <is>
          <t>0xFF</t>
        </is>
      </c>
      <c r="BG224" t="inlineStr">
        <is>
          <t>0xFF</t>
        </is>
      </c>
      <c r="BH224" t="inlineStr">
        <is>
          <t>0xFF</t>
        </is>
      </c>
      <c r="BI224" t="inlineStr">
        <is>
          <t>0xFF</t>
        </is>
      </c>
      <c r="BJ224" t="inlineStr">
        <is>
          <t>0xFF</t>
        </is>
      </c>
      <c r="BK224" t="inlineStr">
        <is>
          <t>0xFF</t>
        </is>
      </c>
      <c r="BL224" t="inlineStr">
        <is>
          <t>0xFF</t>
        </is>
      </c>
      <c r="BM224" t="inlineStr">
        <is>
          <t>0xFF</t>
        </is>
      </c>
      <c r="BN224" t="inlineStr">
        <is>
          <t>0xFF</t>
        </is>
      </c>
      <c r="BO224" t="inlineStr">
        <is>
          <t>0xFF</t>
        </is>
      </c>
      <c r="BP224" t="inlineStr">
        <is>
          <t>0xFF</t>
        </is>
      </c>
      <c r="BQ224" t="inlineStr">
        <is>
          <t>0xFF</t>
        </is>
      </c>
      <c r="BR224" t="inlineStr">
        <is>
          <t>0xFF</t>
        </is>
      </c>
      <c r="BS224" t="inlineStr">
        <is>
          <t>0xFF</t>
        </is>
      </c>
      <c r="BT224" t="inlineStr">
        <is>
          <t>0xFF</t>
        </is>
      </c>
      <c r="BU224" t="inlineStr">
        <is>
          <t>0xFF</t>
        </is>
      </c>
      <c r="BV224" t="inlineStr">
        <is>
          <t>0xFF</t>
        </is>
      </c>
      <c r="BW224" t="inlineStr">
        <is>
          <t>0xFF</t>
        </is>
      </c>
      <c r="BX224" t="inlineStr">
        <is>
          <t>0xFF</t>
        </is>
      </c>
      <c r="BY224" t="inlineStr">
        <is>
          <t>0xFF</t>
        </is>
      </c>
      <c r="BZ224" t="inlineStr">
        <is>
          <t>0xFF</t>
        </is>
      </c>
      <c r="CA224" t="inlineStr">
        <is>
          <t>0xFF</t>
        </is>
      </c>
      <c r="CB224" t="inlineStr">
        <is>
          <t>0xFF</t>
        </is>
      </c>
      <c r="CC224" t="inlineStr">
        <is>
          <t>0xFF</t>
        </is>
      </c>
      <c r="CD224" t="inlineStr">
        <is>
          <t>0xFF</t>
        </is>
      </c>
      <c r="CE224" t="inlineStr">
        <is>
          <t>0xFF</t>
        </is>
      </c>
      <c r="CF224" t="inlineStr">
        <is>
          <t>0xFF</t>
        </is>
      </c>
      <c r="CG224" t="inlineStr">
        <is>
          <t>0xFF</t>
        </is>
      </c>
      <c r="CH224" t="inlineStr">
        <is>
          <t>0xFF</t>
        </is>
      </c>
      <c r="CI224" t="inlineStr">
        <is>
          <t>0xFF</t>
        </is>
      </c>
      <c r="CJ224" t="inlineStr">
        <is>
          <t>0xFF</t>
        </is>
      </c>
      <c r="CK224" t="inlineStr">
        <is>
          <t>0xFF</t>
        </is>
      </c>
      <c r="CL224" t="inlineStr">
        <is>
          <t>0xFF</t>
        </is>
      </c>
      <c r="CM224" t="inlineStr">
        <is>
          <t>0xFF</t>
        </is>
      </c>
      <c r="CN224" t="inlineStr">
        <is>
          <t>0xFF</t>
        </is>
      </c>
      <c r="CO224" t="inlineStr">
        <is>
          <t>0xFF</t>
        </is>
      </c>
      <c r="CP224" t="inlineStr">
        <is>
          <t>0xFF</t>
        </is>
      </c>
      <c r="CQ224" t="inlineStr">
        <is>
          <t>0xFF</t>
        </is>
      </c>
      <c r="CR224" t="inlineStr">
        <is>
          <t>0xFF</t>
        </is>
      </c>
      <c r="CS224" t="inlineStr">
        <is>
          <t>0xFF</t>
        </is>
      </c>
      <c r="CT224" t="inlineStr">
        <is>
          <t>0xFF</t>
        </is>
      </c>
      <c r="CU224" t="inlineStr">
        <is>
          <t>0xFF</t>
        </is>
      </c>
      <c r="CV224" t="inlineStr">
        <is>
          <t>0xFF</t>
        </is>
      </c>
      <c r="CW224" t="inlineStr">
        <is>
          <t>0xFF</t>
        </is>
      </c>
      <c r="CX224" t="inlineStr">
        <is>
          <t>0xFF</t>
        </is>
      </c>
      <c r="CY224" t="inlineStr">
        <is>
          <t>0xFF</t>
        </is>
      </c>
      <c r="CZ224" t="inlineStr">
        <is>
          <t>0xFF</t>
        </is>
      </c>
      <c r="DA224" t="inlineStr">
        <is>
          <t>0xFF</t>
        </is>
      </c>
      <c r="DB224" t="inlineStr">
        <is>
          <t>0xFF</t>
        </is>
      </c>
      <c r="DC224" t="inlineStr">
        <is>
          <t>0xFF</t>
        </is>
      </c>
      <c r="DD224" t="inlineStr">
        <is>
          <t>0xFF</t>
        </is>
      </c>
      <c r="DE224" t="inlineStr">
        <is>
          <t>0xFF</t>
        </is>
      </c>
      <c r="DF224" t="inlineStr">
        <is>
          <t>0xFF</t>
        </is>
      </c>
      <c r="DG224" t="inlineStr">
        <is>
          <t>0xFF</t>
        </is>
      </c>
      <c r="DH224" t="inlineStr">
        <is>
          <t>0xFF</t>
        </is>
      </c>
      <c r="DI224" t="inlineStr">
        <is>
          <t>0xFF</t>
        </is>
      </c>
      <c r="DJ224" t="inlineStr">
        <is>
          <t>0xFF</t>
        </is>
      </c>
      <c r="DK224" t="inlineStr">
        <is>
          <t>0xFF</t>
        </is>
      </c>
      <c r="DL224" t="inlineStr">
        <is>
          <t>0xFF</t>
        </is>
      </c>
      <c r="DM224" t="inlineStr">
        <is>
          <t>0xFF</t>
        </is>
      </c>
      <c r="DN224" t="inlineStr">
        <is>
          <t>0xFF</t>
        </is>
      </c>
      <c r="DO224" t="inlineStr">
        <is>
          <t>0xFF</t>
        </is>
      </c>
      <c r="DP224" t="inlineStr">
        <is>
          <t>0xFF</t>
        </is>
      </c>
      <c r="DQ224" t="inlineStr">
        <is>
          <t>0xFF</t>
        </is>
      </c>
      <c r="DR224" t="inlineStr">
        <is>
          <t>0xFF</t>
        </is>
      </c>
      <c r="DS224" t="inlineStr">
        <is>
          <t>0xFF</t>
        </is>
      </c>
      <c r="DT224" t="inlineStr">
        <is>
          <t>0xFF</t>
        </is>
      </c>
      <c r="DU224" t="inlineStr">
        <is>
          <t>0xFF</t>
        </is>
      </c>
      <c r="DV224" t="inlineStr">
        <is>
          <t>0xFF</t>
        </is>
      </c>
      <c r="DW224" t="inlineStr">
        <is>
          <t>0xFF</t>
        </is>
      </c>
      <c r="DX224" t="inlineStr">
        <is>
          <t>0xFF</t>
        </is>
      </c>
      <c r="DY224" t="inlineStr">
        <is>
          <t>0xFF</t>
        </is>
      </c>
      <c r="DZ224" t="inlineStr">
        <is>
          <t>0xFF</t>
        </is>
      </c>
      <c r="EA224" t="inlineStr">
        <is>
          <t>0xFF</t>
        </is>
      </c>
      <c r="EB224" t="inlineStr">
        <is>
          <t>0xFF</t>
        </is>
      </c>
      <c r="EC224" t="inlineStr">
        <is>
          <t>0xFF</t>
        </is>
      </c>
      <c r="ED224" t="inlineStr">
        <is>
          <t>0xFF</t>
        </is>
      </c>
      <c r="EE224" t="inlineStr">
        <is>
          <t>0xFF</t>
        </is>
      </c>
      <c r="EF224" t="inlineStr">
        <is>
          <t>0xFF</t>
        </is>
      </c>
      <c r="EG224" t="inlineStr">
        <is>
          <t>0xFF</t>
        </is>
      </c>
      <c r="EH224" t="inlineStr">
        <is>
          <t>0xFF</t>
        </is>
      </c>
      <c r="EI224" t="inlineStr">
        <is>
          <t>0xFF</t>
        </is>
      </c>
      <c r="EJ224" t="inlineStr">
        <is>
          <t>0xFF</t>
        </is>
      </c>
      <c r="EK224" t="inlineStr">
        <is>
          <t>0xFF</t>
        </is>
      </c>
      <c r="EL224" t="inlineStr">
        <is>
          <t>0xFF</t>
        </is>
      </c>
      <c r="EM224" t="inlineStr">
        <is>
          <t>0xFF</t>
        </is>
      </c>
      <c r="EN224" t="inlineStr">
        <is>
          <t>0xFF</t>
        </is>
      </c>
      <c r="EO224" t="inlineStr">
        <is>
          <t>0xFF</t>
        </is>
      </c>
      <c r="EP224" t="inlineStr">
        <is>
          <t>0xFF</t>
        </is>
      </c>
      <c r="EQ224" t="inlineStr">
        <is>
          <t>0xFF</t>
        </is>
      </c>
      <c r="ER224" t="inlineStr">
        <is>
          <t>0xFF</t>
        </is>
      </c>
      <c r="ES224" t="inlineStr">
        <is>
          <t>0xFF</t>
        </is>
      </c>
      <c r="ET224" t="inlineStr">
        <is>
          <t>0xFF</t>
        </is>
      </c>
      <c r="EU224" t="inlineStr">
        <is>
          <t>0xFF</t>
        </is>
      </c>
      <c r="EV224" t="inlineStr">
        <is>
          <t>0xFF</t>
        </is>
      </c>
      <c r="EW224" t="inlineStr">
        <is>
          <t>0xFF</t>
        </is>
      </c>
      <c r="EX224" t="inlineStr">
        <is>
          <t>0xFF</t>
        </is>
      </c>
      <c r="EY224" t="inlineStr">
        <is>
          <t>0xFF</t>
        </is>
      </c>
      <c r="EZ224" t="inlineStr">
        <is>
          <t>0xFF</t>
        </is>
      </c>
    </row>
    <row r="225">
      <c r="A225" t="inlineStr">
        <is>
          <t>2026-05-31 13:17:21.085</t>
        </is>
      </c>
      <c r="B225" t="n">
        <v>58.501</v>
      </c>
      <c r="C225" t="inlineStr">
        <is>
          <t>0xFF</t>
        </is>
      </c>
      <c r="D225" t="inlineStr">
        <is>
          <t>0xFF</t>
        </is>
      </c>
      <c r="E225" t="inlineStr">
        <is>
          <t>0xFF</t>
        </is>
      </c>
      <c r="F225" t="inlineStr">
        <is>
          <t>0xFF</t>
        </is>
      </c>
      <c r="G225" t="inlineStr">
        <is>
          <t>0xFF</t>
        </is>
      </c>
      <c r="H225" t="inlineStr">
        <is>
          <t>0xFF</t>
        </is>
      </c>
      <c r="I225" t="inlineStr">
        <is>
          <t>0xFF</t>
        </is>
      </c>
      <c r="J225" t="inlineStr">
        <is>
          <t>0xFF</t>
        </is>
      </c>
      <c r="K225" t="inlineStr">
        <is>
          <t>0xFF</t>
        </is>
      </c>
      <c r="L225" t="inlineStr">
        <is>
          <t>0xFF</t>
        </is>
      </c>
      <c r="M225" t="inlineStr">
        <is>
          <t>0xFF</t>
        </is>
      </c>
      <c r="N225" t="inlineStr">
        <is>
          <t>0xFF</t>
        </is>
      </c>
      <c r="O225" t="inlineStr">
        <is>
          <t>0xFF</t>
        </is>
      </c>
      <c r="P225" t="inlineStr">
        <is>
          <t>0xFF</t>
        </is>
      </c>
      <c r="Q225" t="inlineStr">
        <is>
          <t>0xFF</t>
        </is>
      </c>
      <c r="R225" t="inlineStr">
        <is>
          <t>0xFF</t>
        </is>
      </c>
      <c r="S225" t="inlineStr">
        <is>
          <t>0xFF</t>
        </is>
      </c>
      <c r="T225" t="inlineStr">
        <is>
          <t>0xFF</t>
        </is>
      </c>
      <c r="U225" t="inlineStr">
        <is>
          <t>0xFF</t>
        </is>
      </c>
      <c r="V225" t="inlineStr">
        <is>
          <t>0xFF</t>
        </is>
      </c>
      <c r="W225" t="inlineStr">
        <is>
          <t>0xFF</t>
        </is>
      </c>
      <c r="X225" t="inlineStr">
        <is>
          <t>0xFF</t>
        </is>
      </c>
      <c r="Y225" t="inlineStr">
        <is>
          <t>0xFF</t>
        </is>
      </c>
      <c r="Z225" t="inlineStr">
        <is>
          <t>0xFF</t>
        </is>
      </c>
      <c r="AA225" t="inlineStr">
        <is>
          <t>0xFF</t>
        </is>
      </c>
      <c r="AB225" t="inlineStr">
        <is>
          <t>0xFF</t>
        </is>
      </c>
      <c r="AC225" t="inlineStr">
        <is>
          <t>0xFF</t>
        </is>
      </c>
      <c r="AD225" t="inlineStr">
        <is>
          <t>0xFF</t>
        </is>
      </c>
      <c r="AE225" t="inlineStr">
        <is>
          <t>0xFF</t>
        </is>
      </c>
      <c r="AF225" t="inlineStr">
        <is>
          <t>0xFF</t>
        </is>
      </c>
      <c r="AG225" t="inlineStr">
        <is>
          <t>0xFF</t>
        </is>
      </c>
      <c r="AH225" t="inlineStr">
        <is>
          <t>0xFF</t>
        </is>
      </c>
      <c r="AI225" t="inlineStr">
        <is>
          <t>0xFF</t>
        </is>
      </c>
      <c r="AJ225" t="inlineStr">
        <is>
          <t>0xFF</t>
        </is>
      </c>
      <c r="AK225" t="inlineStr">
        <is>
          <t>0xFF</t>
        </is>
      </c>
      <c r="AL225" t="inlineStr">
        <is>
          <t>0xFF</t>
        </is>
      </c>
      <c r="AM225" t="inlineStr">
        <is>
          <t>0xFF</t>
        </is>
      </c>
      <c r="AN225" t="inlineStr">
        <is>
          <t>0xFF</t>
        </is>
      </c>
      <c r="AO225" t="inlineStr">
        <is>
          <t>0xFF</t>
        </is>
      </c>
      <c r="AP225" t="inlineStr">
        <is>
          <t>0xFF</t>
        </is>
      </c>
      <c r="AQ225" t="inlineStr">
        <is>
          <t>0xFF</t>
        </is>
      </c>
      <c r="AR225" t="inlineStr">
        <is>
          <t>0xFF</t>
        </is>
      </c>
      <c r="AS225" t="inlineStr">
        <is>
          <t>0xFF</t>
        </is>
      </c>
      <c r="AT225" t="inlineStr">
        <is>
          <t>0xFF</t>
        </is>
      </c>
      <c r="AU225" t="inlineStr">
        <is>
          <t>0xFF</t>
        </is>
      </c>
      <c r="AV225" t="inlineStr">
        <is>
          <t>0xFF</t>
        </is>
      </c>
      <c r="AW225" t="inlineStr">
        <is>
          <t>0xFF</t>
        </is>
      </c>
      <c r="AX225" t="inlineStr">
        <is>
          <t>0xFF</t>
        </is>
      </c>
      <c r="AY225" t="inlineStr">
        <is>
          <t>0xFF</t>
        </is>
      </c>
      <c r="AZ225" t="inlineStr">
        <is>
          <t>0xFF</t>
        </is>
      </c>
      <c r="BA225" t="inlineStr">
        <is>
          <t>0xFF</t>
        </is>
      </c>
      <c r="BB225" t="inlineStr">
        <is>
          <t>0xFF</t>
        </is>
      </c>
      <c r="BC225" t="inlineStr">
        <is>
          <t>0xFF</t>
        </is>
      </c>
      <c r="BD225" t="inlineStr">
        <is>
          <t>0xFF</t>
        </is>
      </c>
      <c r="BE225" t="inlineStr">
        <is>
          <t>0xFF</t>
        </is>
      </c>
      <c r="BF225" t="inlineStr">
        <is>
          <t>0xFF</t>
        </is>
      </c>
      <c r="BG225" t="inlineStr">
        <is>
          <t>0xFF</t>
        </is>
      </c>
      <c r="BH225" t="inlineStr">
        <is>
          <t>0xFF</t>
        </is>
      </c>
      <c r="BI225" t="inlineStr">
        <is>
          <t>0xFF</t>
        </is>
      </c>
      <c r="BJ225" t="inlineStr">
        <is>
          <t>0xFF</t>
        </is>
      </c>
      <c r="BK225" t="inlineStr">
        <is>
          <t>0xFF</t>
        </is>
      </c>
      <c r="BL225" t="inlineStr">
        <is>
          <t>0xFF</t>
        </is>
      </c>
      <c r="BM225" t="inlineStr">
        <is>
          <t>0xFF</t>
        </is>
      </c>
      <c r="BN225" t="inlineStr">
        <is>
          <t>0xFF</t>
        </is>
      </c>
      <c r="BO225" t="inlineStr">
        <is>
          <t>0xFF</t>
        </is>
      </c>
      <c r="BP225" t="inlineStr">
        <is>
          <t>0xFF</t>
        </is>
      </c>
      <c r="BQ225" t="inlineStr">
        <is>
          <t>0xFF</t>
        </is>
      </c>
      <c r="BR225" t="inlineStr">
        <is>
          <t>0xFF</t>
        </is>
      </c>
      <c r="BS225" t="inlineStr">
        <is>
          <t>0xFF</t>
        </is>
      </c>
      <c r="BT225" t="inlineStr">
        <is>
          <t>0xFF</t>
        </is>
      </c>
      <c r="BU225" t="inlineStr">
        <is>
          <t>0xFF</t>
        </is>
      </c>
      <c r="BV225" t="inlineStr">
        <is>
          <t>0xFF</t>
        </is>
      </c>
      <c r="BW225" t="inlineStr">
        <is>
          <t>0xFF</t>
        </is>
      </c>
      <c r="BX225" t="inlineStr">
        <is>
          <t>0xFF</t>
        </is>
      </c>
      <c r="BY225" t="inlineStr">
        <is>
          <t>0xFF</t>
        </is>
      </c>
      <c r="BZ225" t="inlineStr">
        <is>
          <t>0xFF</t>
        </is>
      </c>
      <c r="CA225" t="inlineStr">
        <is>
          <t>0xFF</t>
        </is>
      </c>
      <c r="CB225" t="inlineStr">
        <is>
          <t>0xFF</t>
        </is>
      </c>
      <c r="CC225" t="inlineStr">
        <is>
          <t>0xFF</t>
        </is>
      </c>
      <c r="CD225" t="inlineStr">
        <is>
          <t>0xFF</t>
        </is>
      </c>
      <c r="CE225" t="inlineStr">
        <is>
          <t>0xFF</t>
        </is>
      </c>
      <c r="CF225" t="inlineStr">
        <is>
          <t>0xFF</t>
        </is>
      </c>
      <c r="CG225" t="inlineStr">
        <is>
          <t>0xFF</t>
        </is>
      </c>
      <c r="CH225" t="inlineStr">
        <is>
          <t>0xFF</t>
        </is>
      </c>
      <c r="CI225" t="inlineStr">
        <is>
          <t>0xFF</t>
        </is>
      </c>
      <c r="CJ225" t="inlineStr">
        <is>
          <t>0xFF</t>
        </is>
      </c>
      <c r="CK225" t="inlineStr">
        <is>
          <t>0xFF</t>
        </is>
      </c>
      <c r="CL225" t="inlineStr">
        <is>
          <t>0xFF</t>
        </is>
      </c>
      <c r="CM225" t="inlineStr">
        <is>
          <t>0xFF</t>
        </is>
      </c>
      <c r="CN225" t="inlineStr">
        <is>
          <t>0xFF</t>
        </is>
      </c>
      <c r="CO225" t="inlineStr">
        <is>
          <t>0xFF</t>
        </is>
      </c>
      <c r="CP225" t="inlineStr">
        <is>
          <t>0xFF</t>
        </is>
      </c>
      <c r="CQ225" t="inlineStr">
        <is>
          <t>0xFF</t>
        </is>
      </c>
      <c r="CR225" t="inlineStr">
        <is>
          <t>0xFF</t>
        </is>
      </c>
      <c r="CS225" t="inlineStr">
        <is>
          <t>0xFF</t>
        </is>
      </c>
      <c r="CT225" t="inlineStr">
        <is>
          <t>0xFF</t>
        </is>
      </c>
      <c r="CU225" t="inlineStr">
        <is>
          <t>0xFF</t>
        </is>
      </c>
      <c r="CV225" t="inlineStr">
        <is>
          <t>0xFF</t>
        </is>
      </c>
      <c r="CW225" t="inlineStr">
        <is>
          <t>0xFF</t>
        </is>
      </c>
      <c r="CX225" t="inlineStr">
        <is>
          <t>0xFF</t>
        </is>
      </c>
      <c r="CY225" t="inlineStr">
        <is>
          <t>0xFF</t>
        </is>
      </c>
      <c r="CZ225" t="inlineStr">
        <is>
          <t>0xFF</t>
        </is>
      </c>
      <c r="DA225" t="inlineStr">
        <is>
          <t>0xFF</t>
        </is>
      </c>
      <c r="DB225" t="inlineStr">
        <is>
          <t>0xFF</t>
        </is>
      </c>
      <c r="DC225" t="inlineStr">
        <is>
          <t>0xFF</t>
        </is>
      </c>
      <c r="DD225" t="inlineStr">
        <is>
          <t>0xFF</t>
        </is>
      </c>
      <c r="DE225" t="inlineStr">
        <is>
          <t>0xFF</t>
        </is>
      </c>
      <c r="DF225" t="inlineStr">
        <is>
          <t>0xFF</t>
        </is>
      </c>
      <c r="DG225" t="inlineStr">
        <is>
          <t>0xFF</t>
        </is>
      </c>
      <c r="DH225" t="inlineStr">
        <is>
          <t>0xFF</t>
        </is>
      </c>
      <c r="DI225" t="inlineStr">
        <is>
          <t>0xFF</t>
        </is>
      </c>
      <c r="DJ225" t="inlineStr">
        <is>
          <t>0xFF</t>
        </is>
      </c>
      <c r="DK225" t="inlineStr">
        <is>
          <t>0xFF</t>
        </is>
      </c>
      <c r="DL225" t="inlineStr">
        <is>
          <t>0xFF</t>
        </is>
      </c>
      <c r="DM225" t="inlineStr">
        <is>
          <t>0xFF</t>
        </is>
      </c>
      <c r="DN225" t="inlineStr">
        <is>
          <t>0xFF</t>
        </is>
      </c>
      <c r="DO225" t="inlineStr">
        <is>
          <t>0xFF</t>
        </is>
      </c>
      <c r="DP225" t="inlineStr">
        <is>
          <t>0xFF</t>
        </is>
      </c>
      <c r="DQ225" t="inlineStr">
        <is>
          <t>0xFF</t>
        </is>
      </c>
      <c r="DR225" t="inlineStr">
        <is>
          <t>0xFF</t>
        </is>
      </c>
      <c r="DS225" t="inlineStr">
        <is>
          <t>0xFF</t>
        </is>
      </c>
      <c r="DT225" t="inlineStr">
        <is>
          <t>0xFF</t>
        </is>
      </c>
      <c r="DU225" t="inlineStr">
        <is>
          <t>0xFF</t>
        </is>
      </c>
      <c r="DV225" t="inlineStr">
        <is>
          <t>0xFF</t>
        </is>
      </c>
      <c r="DW225" t="inlineStr">
        <is>
          <t>0xFF</t>
        </is>
      </c>
      <c r="DX225" t="inlineStr">
        <is>
          <t>0xFF</t>
        </is>
      </c>
      <c r="DY225" t="inlineStr">
        <is>
          <t>0xFF</t>
        </is>
      </c>
      <c r="DZ225" t="inlineStr">
        <is>
          <t>0xFF</t>
        </is>
      </c>
      <c r="EA225" t="inlineStr">
        <is>
          <t>0xFF</t>
        </is>
      </c>
      <c r="EB225" t="inlineStr">
        <is>
          <t>0xFF</t>
        </is>
      </c>
      <c r="EC225" t="inlineStr">
        <is>
          <t>0xFF</t>
        </is>
      </c>
      <c r="ED225" t="inlineStr">
        <is>
          <t>0xFF</t>
        </is>
      </c>
      <c r="EE225" t="inlineStr">
        <is>
          <t>0xFF</t>
        </is>
      </c>
      <c r="EF225" t="inlineStr">
        <is>
          <t>0xFF</t>
        </is>
      </c>
      <c r="EG225" t="inlineStr">
        <is>
          <t>0xFF</t>
        </is>
      </c>
      <c r="EH225" t="inlineStr">
        <is>
          <t>0xFF</t>
        </is>
      </c>
      <c r="EI225" t="inlineStr">
        <is>
          <t>0xFF</t>
        </is>
      </c>
      <c r="EJ225" t="inlineStr">
        <is>
          <t>0xFF</t>
        </is>
      </c>
      <c r="EK225" t="inlineStr">
        <is>
          <t>0xFF</t>
        </is>
      </c>
      <c r="EL225" t="inlineStr">
        <is>
          <t>0xFF</t>
        </is>
      </c>
      <c r="EM225" t="inlineStr">
        <is>
          <t>0xFF</t>
        </is>
      </c>
      <c r="EN225" t="inlineStr">
        <is>
          <t>0xFF</t>
        </is>
      </c>
      <c r="EO225" t="inlineStr">
        <is>
          <t>0xFF</t>
        </is>
      </c>
      <c r="EP225" t="inlineStr">
        <is>
          <t>0xFF</t>
        </is>
      </c>
      <c r="EQ225" t="inlineStr">
        <is>
          <t>0xFF</t>
        </is>
      </c>
      <c r="ER225" t="inlineStr">
        <is>
          <t>0xFF</t>
        </is>
      </c>
      <c r="ES225" t="inlineStr">
        <is>
          <t>0xFF</t>
        </is>
      </c>
      <c r="ET225" t="inlineStr">
        <is>
          <t>0xFF</t>
        </is>
      </c>
      <c r="EU225" t="inlineStr">
        <is>
          <t>0xFF</t>
        </is>
      </c>
      <c r="EV225" t="inlineStr">
        <is>
          <t>0xFF</t>
        </is>
      </c>
      <c r="EW225" t="inlineStr">
        <is>
          <t>0xFF</t>
        </is>
      </c>
      <c r="EX225" t="inlineStr">
        <is>
          <t>0xFF</t>
        </is>
      </c>
      <c r="EY225" t="inlineStr">
        <is>
          <t>0xFF</t>
        </is>
      </c>
      <c r="EZ225" t="inlineStr">
        <is>
          <t>0xFF</t>
        </is>
      </c>
    </row>
    <row r="226">
      <c r="A226" t="inlineStr">
        <is>
          <t>2026-05-31 13:17:21.363</t>
        </is>
      </c>
      <c r="B226" t="n">
        <v>58.779</v>
      </c>
      <c r="C226" t="inlineStr">
        <is>
          <t>0xFF</t>
        </is>
      </c>
      <c r="D226" t="inlineStr">
        <is>
          <t>0xFF</t>
        </is>
      </c>
      <c r="E226" t="inlineStr">
        <is>
          <t>0xFF</t>
        </is>
      </c>
      <c r="F226" t="inlineStr">
        <is>
          <t>0xFF</t>
        </is>
      </c>
      <c r="G226" t="inlineStr">
        <is>
          <t>0xFF</t>
        </is>
      </c>
      <c r="H226" t="inlineStr">
        <is>
          <t>0xFF</t>
        </is>
      </c>
      <c r="I226" t="inlineStr">
        <is>
          <t>0xFF</t>
        </is>
      </c>
      <c r="J226" t="inlineStr">
        <is>
          <t>0xFF</t>
        </is>
      </c>
      <c r="K226" t="inlineStr">
        <is>
          <t>0xFF</t>
        </is>
      </c>
      <c r="L226" t="inlineStr">
        <is>
          <t>0xFF</t>
        </is>
      </c>
      <c r="M226" t="inlineStr">
        <is>
          <t>0xFF</t>
        </is>
      </c>
      <c r="N226" t="inlineStr">
        <is>
          <t>0xFF</t>
        </is>
      </c>
      <c r="O226" t="inlineStr">
        <is>
          <t>0xFF</t>
        </is>
      </c>
      <c r="P226" t="inlineStr">
        <is>
          <t>0xFF</t>
        </is>
      </c>
      <c r="Q226" t="inlineStr">
        <is>
          <t>0xFF</t>
        </is>
      </c>
      <c r="R226" t="inlineStr">
        <is>
          <t>0xFF</t>
        </is>
      </c>
      <c r="S226" t="inlineStr">
        <is>
          <t>0xFF</t>
        </is>
      </c>
      <c r="T226" t="inlineStr">
        <is>
          <t>0xFF</t>
        </is>
      </c>
      <c r="U226" t="inlineStr">
        <is>
          <t>0xFF</t>
        </is>
      </c>
      <c r="V226" t="inlineStr">
        <is>
          <t>0xFF</t>
        </is>
      </c>
      <c r="W226" t="inlineStr">
        <is>
          <t>0xFF</t>
        </is>
      </c>
      <c r="X226" t="inlineStr">
        <is>
          <t>0xFF</t>
        </is>
      </c>
      <c r="Y226" t="inlineStr">
        <is>
          <t>0xFF</t>
        </is>
      </c>
      <c r="Z226" t="inlineStr">
        <is>
          <t>0xFF</t>
        </is>
      </c>
      <c r="AA226" t="inlineStr">
        <is>
          <t>0xFF</t>
        </is>
      </c>
      <c r="AB226" t="inlineStr">
        <is>
          <t>0xFF</t>
        </is>
      </c>
      <c r="AC226" t="inlineStr">
        <is>
          <t>0xFF</t>
        </is>
      </c>
      <c r="AD226" t="inlineStr">
        <is>
          <t>0xFF</t>
        </is>
      </c>
      <c r="AE226" t="inlineStr">
        <is>
          <t>0xFF</t>
        </is>
      </c>
      <c r="AF226" t="inlineStr">
        <is>
          <t>0xFF</t>
        </is>
      </c>
      <c r="AG226" t="inlineStr">
        <is>
          <t>0xFF</t>
        </is>
      </c>
      <c r="AH226" t="inlineStr">
        <is>
          <t>0xFF</t>
        </is>
      </c>
      <c r="AI226" t="inlineStr">
        <is>
          <t>0xFF</t>
        </is>
      </c>
      <c r="AJ226" t="inlineStr">
        <is>
          <t>0xFF</t>
        </is>
      </c>
      <c r="AK226" t="inlineStr">
        <is>
          <t>0xFF</t>
        </is>
      </c>
      <c r="AL226" t="inlineStr">
        <is>
          <t>0xFF</t>
        </is>
      </c>
      <c r="AM226" t="inlineStr">
        <is>
          <t>0xFF</t>
        </is>
      </c>
      <c r="AN226" t="inlineStr">
        <is>
          <t>0xFF</t>
        </is>
      </c>
      <c r="AO226" t="inlineStr">
        <is>
          <t>0xFF</t>
        </is>
      </c>
      <c r="AP226" t="inlineStr">
        <is>
          <t>0xFF</t>
        </is>
      </c>
      <c r="AQ226" t="inlineStr">
        <is>
          <t>0xFF</t>
        </is>
      </c>
      <c r="AR226" t="inlineStr">
        <is>
          <t>0xFF</t>
        </is>
      </c>
      <c r="AS226" t="inlineStr">
        <is>
          <t>0xFF</t>
        </is>
      </c>
      <c r="AT226" t="inlineStr">
        <is>
          <t>0xFF</t>
        </is>
      </c>
      <c r="AU226" t="inlineStr">
        <is>
          <t>0xFF</t>
        </is>
      </c>
      <c r="AV226" t="inlineStr">
        <is>
          <t>0xFF</t>
        </is>
      </c>
      <c r="AW226" t="inlineStr">
        <is>
          <t>0xFF</t>
        </is>
      </c>
      <c r="AX226" t="inlineStr">
        <is>
          <t>0xFF</t>
        </is>
      </c>
      <c r="AY226" t="inlineStr">
        <is>
          <t>0xFF</t>
        </is>
      </c>
      <c r="AZ226" t="inlineStr">
        <is>
          <t>0xFF</t>
        </is>
      </c>
      <c r="BA226" t="inlineStr">
        <is>
          <t>0xFF</t>
        </is>
      </c>
      <c r="BB226" t="inlineStr">
        <is>
          <t>0xFF</t>
        </is>
      </c>
      <c r="BC226" t="inlineStr">
        <is>
          <t>0xFF</t>
        </is>
      </c>
      <c r="BD226" t="inlineStr">
        <is>
          <t>0xFF</t>
        </is>
      </c>
      <c r="BE226" t="inlineStr">
        <is>
          <t>0xFF</t>
        </is>
      </c>
      <c r="BF226" t="inlineStr">
        <is>
          <t>0xFF</t>
        </is>
      </c>
      <c r="BG226" t="inlineStr">
        <is>
          <t>0xFF</t>
        </is>
      </c>
      <c r="BH226" t="inlineStr">
        <is>
          <t>0xFF</t>
        </is>
      </c>
      <c r="BI226" t="inlineStr">
        <is>
          <t>0xFF</t>
        </is>
      </c>
      <c r="BJ226" t="inlineStr">
        <is>
          <t>0xFF</t>
        </is>
      </c>
      <c r="BK226" t="inlineStr">
        <is>
          <t>0xFF</t>
        </is>
      </c>
      <c r="BL226" t="inlineStr">
        <is>
          <t>0xFF</t>
        </is>
      </c>
      <c r="BM226" t="inlineStr">
        <is>
          <t>0xFF</t>
        </is>
      </c>
      <c r="BN226" t="inlineStr">
        <is>
          <t>0xFF</t>
        </is>
      </c>
      <c r="BO226" t="inlineStr">
        <is>
          <t>0xFF</t>
        </is>
      </c>
      <c r="BP226" t="inlineStr">
        <is>
          <t>0xFF</t>
        </is>
      </c>
      <c r="BQ226" t="inlineStr">
        <is>
          <t>0xFF</t>
        </is>
      </c>
      <c r="BR226" t="inlineStr">
        <is>
          <t>0xFF</t>
        </is>
      </c>
      <c r="BS226" t="inlineStr">
        <is>
          <t>0xFF</t>
        </is>
      </c>
      <c r="BT226" t="inlineStr">
        <is>
          <t>0xFF</t>
        </is>
      </c>
      <c r="BU226" t="inlineStr">
        <is>
          <t>0xFF</t>
        </is>
      </c>
      <c r="BV226" t="inlineStr">
        <is>
          <t>0xFF</t>
        </is>
      </c>
      <c r="BW226" t="inlineStr">
        <is>
          <t>0xFF</t>
        </is>
      </c>
      <c r="BX226" t="inlineStr">
        <is>
          <t>0xFF</t>
        </is>
      </c>
      <c r="BY226" t="inlineStr">
        <is>
          <t>0xFF</t>
        </is>
      </c>
      <c r="BZ226" t="inlineStr">
        <is>
          <t>0xFF</t>
        </is>
      </c>
      <c r="CA226" t="inlineStr">
        <is>
          <t>0xFF</t>
        </is>
      </c>
      <c r="CB226" t="inlineStr">
        <is>
          <t>0xFF</t>
        </is>
      </c>
      <c r="CC226" t="inlineStr">
        <is>
          <t>0xFF</t>
        </is>
      </c>
      <c r="CD226" t="inlineStr">
        <is>
          <t>0xFF</t>
        </is>
      </c>
      <c r="CE226" t="inlineStr">
        <is>
          <t>0xFF</t>
        </is>
      </c>
      <c r="CF226" t="inlineStr">
        <is>
          <t>0xFF</t>
        </is>
      </c>
      <c r="CG226" t="inlineStr">
        <is>
          <t>0xFF</t>
        </is>
      </c>
      <c r="CH226" t="inlineStr">
        <is>
          <t>0xFF</t>
        </is>
      </c>
      <c r="CI226" t="inlineStr">
        <is>
          <t>0xFF</t>
        </is>
      </c>
      <c r="CJ226" t="inlineStr">
        <is>
          <t>0xFF</t>
        </is>
      </c>
      <c r="CK226" t="inlineStr">
        <is>
          <t>0xFF</t>
        </is>
      </c>
      <c r="CL226" t="inlineStr">
        <is>
          <t>0xFF</t>
        </is>
      </c>
      <c r="CM226" t="inlineStr">
        <is>
          <t>0xFF</t>
        </is>
      </c>
      <c r="CN226" t="inlineStr">
        <is>
          <t>0xFF</t>
        </is>
      </c>
      <c r="CO226" t="inlineStr">
        <is>
          <t>0xFF</t>
        </is>
      </c>
      <c r="CP226" t="inlineStr">
        <is>
          <t>0xFF</t>
        </is>
      </c>
      <c r="CQ226" t="inlineStr">
        <is>
          <t>0xFF</t>
        </is>
      </c>
      <c r="CR226" t="inlineStr">
        <is>
          <t>0xFF</t>
        </is>
      </c>
      <c r="CS226" t="inlineStr">
        <is>
          <t>0xFF</t>
        </is>
      </c>
      <c r="CT226" t="inlineStr">
        <is>
          <t>0xFF</t>
        </is>
      </c>
      <c r="CU226" t="inlineStr">
        <is>
          <t>0xFF</t>
        </is>
      </c>
      <c r="CV226" t="inlineStr">
        <is>
          <t>0xFF</t>
        </is>
      </c>
      <c r="CW226" t="inlineStr">
        <is>
          <t>0xFF</t>
        </is>
      </c>
      <c r="CX226" t="inlineStr">
        <is>
          <t>0xFF</t>
        </is>
      </c>
      <c r="CY226" t="inlineStr">
        <is>
          <t>0xFF</t>
        </is>
      </c>
      <c r="CZ226" t="inlineStr">
        <is>
          <t>0xFF</t>
        </is>
      </c>
      <c r="DA226" t="inlineStr">
        <is>
          <t>0xFF</t>
        </is>
      </c>
      <c r="DB226" t="inlineStr">
        <is>
          <t>0xFF</t>
        </is>
      </c>
      <c r="DC226" t="inlineStr">
        <is>
          <t>0xFF</t>
        </is>
      </c>
      <c r="DD226" t="inlineStr">
        <is>
          <t>0xFF</t>
        </is>
      </c>
      <c r="DE226" t="inlineStr">
        <is>
          <t>0xFF</t>
        </is>
      </c>
      <c r="DF226" t="inlineStr">
        <is>
          <t>0xFF</t>
        </is>
      </c>
      <c r="DG226" t="inlineStr">
        <is>
          <t>0xFF</t>
        </is>
      </c>
      <c r="DH226" t="inlineStr">
        <is>
          <t>0xFF</t>
        </is>
      </c>
      <c r="DI226" t="inlineStr">
        <is>
          <t>0xFF</t>
        </is>
      </c>
      <c r="DJ226" t="inlineStr">
        <is>
          <t>0xFF</t>
        </is>
      </c>
      <c r="DK226" t="inlineStr">
        <is>
          <t>0xFF</t>
        </is>
      </c>
      <c r="DL226" t="inlineStr">
        <is>
          <t>0xFF</t>
        </is>
      </c>
      <c r="DM226" t="inlineStr">
        <is>
          <t>0xFF</t>
        </is>
      </c>
      <c r="DN226" t="inlineStr">
        <is>
          <t>0xFF</t>
        </is>
      </c>
      <c r="DO226" t="inlineStr">
        <is>
          <t>0xFF</t>
        </is>
      </c>
      <c r="DP226" t="inlineStr">
        <is>
          <t>0xFF</t>
        </is>
      </c>
      <c r="DQ226" t="inlineStr">
        <is>
          <t>0xFF</t>
        </is>
      </c>
      <c r="DR226" t="inlineStr">
        <is>
          <t>0xFF</t>
        </is>
      </c>
      <c r="DS226" t="inlineStr">
        <is>
          <t>0xFF</t>
        </is>
      </c>
      <c r="DT226" t="inlineStr">
        <is>
          <t>0xFF</t>
        </is>
      </c>
      <c r="DU226" t="inlineStr">
        <is>
          <t>0xFF</t>
        </is>
      </c>
      <c r="DV226" t="inlineStr">
        <is>
          <t>0xFF</t>
        </is>
      </c>
      <c r="DW226" t="inlineStr">
        <is>
          <t>0xFF</t>
        </is>
      </c>
      <c r="DX226" t="inlineStr">
        <is>
          <t>0xFF</t>
        </is>
      </c>
      <c r="DY226" t="inlineStr">
        <is>
          <t>0xFF</t>
        </is>
      </c>
      <c r="DZ226" t="inlineStr">
        <is>
          <t>0xFF</t>
        </is>
      </c>
      <c r="EA226" t="inlineStr">
        <is>
          <t>0xFF</t>
        </is>
      </c>
      <c r="EB226" t="inlineStr">
        <is>
          <t>0xFF</t>
        </is>
      </c>
      <c r="EC226" t="inlineStr">
        <is>
          <t>0xFF</t>
        </is>
      </c>
      <c r="ED226" t="inlineStr">
        <is>
          <t>0xFF</t>
        </is>
      </c>
      <c r="EE226" t="inlineStr">
        <is>
          <t>0xFF</t>
        </is>
      </c>
      <c r="EF226" t="inlineStr">
        <is>
          <t>0xFF</t>
        </is>
      </c>
      <c r="EG226" t="inlineStr">
        <is>
          <t>0xFF</t>
        </is>
      </c>
      <c r="EH226" t="inlineStr">
        <is>
          <t>0xFF</t>
        </is>
      </c>
      <c r="EI226" t="inlineStr">
        <is>
          <t>0xFF</t>
        </is>
      </c>
      <c r="EJ226" t="inlineStr">
        <is>
          <t>0xFF</t>
        </is>
      </c>
      <c r="EK226" t="inlineStr">
        <is>
          <t>0xFF</t>
        </is>
      </c>
      <c r="EL226" t="inlineStr">
        <is>
          <t>0xFF</t>
        </is>
      </c>
      <c r="EM226" t="inlineStr">
        <is>
          <t>0xFF</t>
        </is>
      </c>
      <c r="EN226" t="inlineStr">
        <is>
          <t>0xFF</t>
        </is>
      </c>
      <c r="EO226" t="inlineStr">
        <is>
          <t>0xFF</t>
        </is>
      </c>
      <c r="EP226" t="inlineStr">
        <is>
          <t>0xFF</t>
        </is>
      </c>
      <c r="EQ226" t="inlineStr">
        <is>
          <t>0xFF</t>
        </is>
      </c>
      <c r="ER226" t="inlineStr">
        <is>
          <t>0xFF</t>
        </is>
      </c>
      <c r="ES226" t="inlineStr">
        <is>
          <t>0xFF</t>
        </is>
      </c>
      <c r="ET226" t="inlineStr">
        <is>
          <t>0xFF</t>
        </is>
      </c>
      <c r="EU226" t="inlineStr">
        <is>
          <t>0xFF</t>
        </is>
      </c>
      <c r="EV226" t="inlineStr">
        <is>
          <t>0xFF</t>
        </is>
      </c>
      <c r="EW226" t="inlineStr">
        <is>
          <t>0xFF</t>
        </is>
      </c>
      <c r="EX226" t="inlineStr">
        <is>
          <t>0xFF</t>
        </is>
      </c>
      <c r="EY226" t="inlineStr">
        <is>
          <t>0xFF</t>
        </is>
      </c>
      <c r="EZ226" t="inlineStr">
        <is>
          <t>0xFF</t>
        </is>
      </c>
    </row>
    <row r="227">
      <c r="A227" t="inlineStr">
        <is>
          <t>2026-05-31 13:17:21.610</t>
        </is>
      </c>
      <c r="B227" t="n">
        <v>59.026</v>
      </c>
      <c r="C227" t="inlineStr">
        <is>
          <t>0xFF</t>
        </is>
      </c>
      <c r="D227" t="inlineStr">
        <is>
          <t>0xFF</t>
        </is>
      </c>
      <c r="E227" t="inlineStr">
        <is>
          <t>0xFF</t>
        </is>
      </c>
      <c r="F227" t="inlineStr">
        <is>
          <t>0xFF</t>
        </is>
      </c>
      <c r="G227" t="inlineStr">
        <is>
          <t>0xFF</t>
        </is>
      </c>
      <c r="H227" t="inlineStr">
        <is>
          <t>0xFF</t>
        </is>
      </c>
      <c r="I227" t="inlineStr">
        <is>
          <t>0xFF</t>
        </is>
      </c>
      <c r="J227" t="inlineStr">
        <is>
          <t>0xFF</t>
        </is>
      </c>
      <c r="K227" t="inlineStr">
        <is>
          <t>0xFF</t>
        </is>
      </c>
      <c r="L227" t="inlineStr">
        <is>
          <t>0xFF</t>
        </is>
      </c>
      <c r="M227" t="inlineStr">
        <is>
          <t>0xFF</t>
        </is>
      </c>
      <c r="N227" t="inlineStr">
        <is>
          <t>0xFF</t>
        </is>
      </c>
      <c r="O227" t="inlineStr">
        <is>
          <t>0xFF</t>
        </is>
      </c>
      <c r="P227" t="inlineStr">
        <is>
          <t>0xFF</t>
        </is>
      </c>
      <c r="Q227" t="inlineStr">
        <is>
          <t>0xFF</t>
        </is>
      </c>
      <c r="R227" t="inlineStr">
        <is>
          <t>0xFF</t>
        </is>
      </c>
      <c r="S227" t="inlineStr">
        <is>
          <t>0xFF</t>
        </is>
      </c>
      <c r="T227" t="inlineStr">
        <is>
          <t>0xFF</t>
        </is>
      </c>
      <c r="U227" t="inlineStr">
        <is>
          <t>0xFF</t>
        </is>
      </c>
      <c r="V227" t="inlineStr">
        <is>
          <t>0xFF</t>
        </is>
      </c>
      <c r="W227" t="inlineStr">
        <is>
          <t>0xFF</t>
        </is>
      </c>
      <c r="X227" t="inlineStr">
        <is>
          <t>0xFF</t>
        </is>
      </c>
      <c r="Y227" t="inlineStr">
        <is>
          <t>0xFF</t>
        </is>
      </c>
      <c r="Z227" t="inlineStr">
        <is>
          <t>0xFF</t>
        </is>
      </c>
      <c r="AA227" t="inlineStr">
        <is>
          <t>0xFF</t>
        </is>
      </c>
      <c r="AB227" t="inlineStr">
        <is>
          <t>0xFF</t>
        </is>
      </c>
      <c r="AC227" t="inlineStr">
        <is>
          <t>0xFF</t>
        </is>
      </c>
      <c r="AD227" t="inlineStr">
        <is>
          <t>0xFF</t>
        </is>
      </c>
      <c r="AE227" t="inlineStr">
        <is>
          <t>0xFF</t>
        </is>
      </c>
      <c r="AF227" t="inlineStr">
        <is>
          <t>0xFF</t>
        </is>
      </c>
      <c r="AG227" t="inlineStr">
        <is>
          <t>0xFF</t>
        </is>
      </c>
      <c r="AH227" t="inlineStr">
        <is>
          <t>0xFF</t>
        </is>
      </c>
      <c r="AI227" t="inlineStr">
        <is>
          <t>0xFF</t>
        </is>
      </c>
      <c r="AJ227" t="inlineStr">
        <is>
          <t>0xFF</t>
        </is>
      </c>
      <c r="AK227" t="inlineStr">
        <is>
          <t>0xFF</t>
        </is>
      </c>
      <c r="AL227" t="inlineStr">
        <is>
          <t>0xFF</t>
        </is>
      </c>
      <c r="AM227" t="inlineStr">
        <is>
          <t>0xFF</t>
        </is>
      </c>
      <c r="AN227" t="inlineStr">
        <is>
          <t>0xFF</t>
        </is>
      </c>
      <c r="AO227" t="inlineStr">
        <is>
          <t>0xFF</t>
        </is>
      </c>
      <c r="AP227" t="inlineStr">
        <is>
          <t>0xFF</t>
        </is>
      </c>
      <c r="AQ227" t="inlineStr">
        <is>
          <t>0xFF</t>
        </is>
      </c>
      <c r="AR227" t="inlineStr">
        <is>
          <t>0xFF</t>
        </is>
      </c>
      <c r="AS227" t="inlineStr">
        <is>
          <t>0xFF</t>
        </is>
      </c>
      <c r="AT227" t="inlineStr">
        <is>
          <t>0xFF</t>
        </is>
      </c>
      <c r="AU227" t="inlineStr">
        <is>
          <t>0xFF</t>
        </is>
      </c>
      <c r="AV227" t="inlineStr">
        <is>
          <t>0xFF</t>
        </is>
      </c>
      <c r="AW227" t="inlineStr">
        <is>
          <t>0xFF</t>
        </is>
      </c>
      <c r="AX227" t="inlineStr">
        <is>
          <t>0xFF</t>
        </is>
      </c>
      <c r="AY227" t="inlineStr">
        <is>
          <t>0xFF</t>
        </is>
      </c>
      <c r="AZ227" t="inlineStr">
        <is>
          <t>0xFF</t>
        </is>
      </c>
      <c r="BA227" t="inlineStr">
        <is>
          <t>0xFF</t>
        </is>
      </c>
      <c r="BB227" t="inlineStr">
        <is>
          <t>0xFF</t>
        </is>
      </c>
      <c r="BC227" t="inlineStr">
        <is>
          <t>0xFF</t>
        </is>
      </c>
      <c r="BD227" t="inlineStr">
        <is>
          <t>0xFF</t>
        </is>
      </c>
      <c r="BE227" t="inlineStr">
        <is>
          <t>0xFF</t>
        </is>
      </c>
      <c r="BF227" t="inlineStr">
        <is>
          <t>0xFF</t>
        </is>
      </c>
      <c r="BG227" t="inlineStr">
        <is>
          <t>0xFF</t>
        </is>
      </c>
      <c r="BH227" t="inlineStr">
        <is>
          <t>0xFF</t>
        </is>
      </c>
      <c r="BI227" t="inlineStr">
        <is>
          <t>0xFF</t>
        </is>
      </c>
      <c r="BJ227" t="inlineStr">
        <is>
          <t>0xFF</t>
        </is>
      </c>
      <c r="BK227" t="inlineStr">
        <is>
          <t>0xFF</t>
        </is>
      </c>
      <c r="BL227" t="inlineStr">
        <is>
          <t>0xFF</t>
        </is>
      </c>
      <c r="BM227" t="inlineStr">
        <is>
          <t>0xFF</t>
        </is>
      </c>
      <c r="BN227" t="inlineStr">
        <is>
          <t>0xFF</t>
        </is>
      </c>
      <c r="BO227" t="inlineStr">
        <is>
          <t>0xFF</t>
        </is>
      </c>
      <c r="BP227" t="inlineStr">
        <is>
          <t>0xFF</t>
        </is>
      </c>
      <c r="BQ227" t="inlineStr">
        <is>
          <t>0xFF</t>
        </is>
      </c>
      <c r="BR227" t="inlineStr">
        <is>
          <t>0xFF</t>
        </is>
      </c>
      <c r="BS227" t="inlineStr">
        <is>
          <t>0xFF</t>
        </is>
      </c>
      <c r="BT227" t="inlineStr">
        <is>
          <t>0xFF</t>
        </is>
      </c>
      <c r="BU227" t="inlineStr">
        <is>
          <t>0xFF</t>
        </is>
      </c>
      <c r="BV227" t="inlineStr">
        <is>
          <t>0xFF</t>
        </is>
      </c>
      <c r="BW227" t="inlineStr">
        <is>
          <t>0xFF</t>
        </is>
      </c>
      <c r="BX227" t="inlineStr">
        <is>
          <t>0xFF</t>
        </is>
      </c>
      <c r="BY227" t="inlineStr">
        <is>
          <t>0xFF</t>
        </is>
      </c>
      <c r="BZ227" t="inlineStr">
        <is>
          <t>0xFF</t>
        </is>
      </c>
      <c r="CA227" t="inlineStr">
        <is>
          <t>0xFF</t>
        </is>
      </c>
      <c r="CB227" t="inlineStr">
        <is>
          <t>0xFF</t>
        </is>
      </c>
      <c r="CC227" t="inlineStr">
        <is>
          <t>0xFF</t>
        </is>
      </c>
      <c r="CD227" t="inlineStr">
        <is>
          <t>0xFF</t>
        </is>
      </c>
      <c r="CE227" t="inlineStr">
        <is>
          <t>0xFF</t>
        </is>
      </c>
      <c r="CF227" t="inlineStr">
        <is>
          <t>0xFF</t>
        </is>
      </c>
      <c r="CG227" t="inlineStr">
        <is>
          <t>0xFF</t>
        </is>
      </c>
      <c r="CH227" t="inlineStr">
        <is>
          <t>0xFF</t>
        </is>
      </c>
      <c r="CI227" t="inlineStr">
        <is>
          <t>0xFF</t>
        </is>
      </c>
      <c r="CJ227" t="inlineStr">
        <is>
          <t>0xFF</t>
        </is>
      </c>
      <c r="CK227" t="inlineStr">
        <is>
          <t>0xFF</t>
        </is>
      </c>
      <c r="CL227" t="inlineStr">
        <is>
          <t>0xFF</t>
        </is>
      </c>
      <c r="CM227" t="inlineStr">
        <is>
          <t>0xFF</t>
        </is>
      </c>
      <c r="CN227" t="inlineStr">
        <is>
          <t>0xFF</t>
        </is>
      </c>
      <c r="CO227" t="inlineStr">
        <is>
          <t>0xFF</t>
        </is>
      </c>
      <c r="CP227" t="inlineStr">
        <is>
          <t>0xFF</t>
        </is>
      </c>
      <c r="CQ227" t="inlineStr">
        <is>
          <t>0xFF</t>
        </is>
      </c>
      <c r="CR227" t="inlineStr">
        <is>
          <t>0xFF</t>
        </is>
      </c>
      <c r="CS227" t="inlineStr">
        <is>
          <t>0xFF</t>
        </is>
      </c>
      <c r="CT227" t="inlineStr">
        <is>
          <t>0xFF</t>
        </is>
      </c>
      <c r="CU227" t="inlineStr">
        <is>
          <t>0xFF</t>
        </is>
      </c>
      <c r="CV227" t="inlineStr">
        <is>
          <t>0xFF</t>
        </is>
      </c>
      <c r="CW227" t="inlineStr">
        <is>
          <t>0xFF</t>
        </is>
      </c>
      <c r="CX227" t="inlineStr">
        <is>
          <t>0xFF</t>
        </is>
      </c>
      <c r="CY227" t="inlineStr">
        <is>
          <t>0xFF</t>
        </is>
      </c>
      <c r="CZ227" t="inlineStr">
        <is>
          <t>0xFF</t>
        </is>
      </c>
      <c r="DA227" t="inlineStr">
        <is>
          <t>0xFF</t>
        </is>
      </c>
      <c r="DB227" t="inlineStr">
        <is>
          <t>0xFF</t>
        </is>
      </c>
      <c r="DC227" t="inlineStr">
        <is>
          <t>0xFF</t>
        </is>
      </c>
      <c r="DD227" t="inlineStr">
        <is>
          <t>0xFF</t>
        </is>
      </c>
      <c r="DE227" t="inlineStr">
        <is>
          <t>0xFF</t>
        </is>
      </c>
      <c r="DF227" t="inlineStr">
        <is>
          <t>0xFF</t>
        </is>
      </c>
      <c r="DG227" t="inlineStr">
        <is>
          <t>0xFF</t>
        </is>
      </c>
      <c r="DH227" t="inlineStr">
        <is>
          <t>0xFF</t>
        </is>
      </c>
      <c r="DI227" t="inlineStr">
        <is>
          <t>0xFF</t>
        </is>
      </c>
      <c r="DJ227" t="inlineStr">
        <is>
          <t>0xFF</t>
        </is>
      </c>
      <c r="DK227" t="inlineStr">
        <is>
          <t>0xFF</t>
        </is>
      </c>
      <c r="DL227" t="inlineStr">
        <is>
          <t>0xFF</t>
        </is>
      </c>
      <c r="DM227" t="inlineStr">
        <is>
          <t>0xFF</t>
        </is>
      </c>
      <c r="DN227" t="inlineStr">
        <is>
          <t>0xFF</t>
        </is>
      </c>
      <c r="DO227" t="inlineStr">
        <is>
          <t>0xFF</t>
        </is>
      </c>
      <c r="DP227" t="inlineStr">
        <is>
          <t>0xFF</t>
        </is>
      </c>
      <c r="DQ227" t="inlineStr">
        <is>
          <t>0xFF</t>
        </is>
      </c>
      <c r="DR227" t="inlineStr">
        <is>
          <t>0xFF</t>
        </is>
      </c>
      <c r="DS227" t="inlineStr">
        <is>
          <t>0xFF</t>
        </is>
      </c>
      <c r="DT227" t="inlineStr">
        <is>
          <t>0xFF</t>
        </is>
      </c>
      <c r="DU227" t="inlineStr">
        <is>
          <t>0xFF</t>
        </is>
      </c>
      <c r="DV227" t="inlineStr">
        <is>
          <t>0xFF</t>
        </is>
      </c>
      <c r="DW227" t="inlineStr">
        <is>
          <t>0xFF</t>
        </is>
      </c>
      <c r="DX227" t="inlineStr">
        <is>
          <t>0xFF</t>
        </is>
      </c>
      <c r="DY227" t="inlineStr">
        <is>
          <t>0xFF</t>
        </is>
      </c>
      <c r="DZ227" t="inlineStr">
        <is>
          <t>0xFF</t>
        </is>
      </c>
      <c r="EA227" t="inlineStr">
        <is>
          <t>0xFF</t>
        </is>
      </c>
      <c r="EB227" t="inlineStr">
        <is>
          <t>0xFF</t>
        </is>
      </c>
      <c r="EC227" t="inlineStr">
        <is>
          <t>0xFF</t>
        </is>
      </c>
      <c r="ED227" t="inlineStr">
        <is>
          <t>0xFF</t>
        </is>
      </c>
      <c r="EE227" t="inlineStr">
        <is>
          <t>0xFF</t>
        </is>
      </c>
      <c r="EF227" t="inlineStr">
        <is>
          <t>0xFF</t>
        </is>
      </c>
      <c r="EG227" t="inlineStr">
        <is>
          <t>0xFF</t>
        </is>
      </c>
      <c r="EH227" t="inlineStr">
        <is>
          <t>0xFF</t>
        </is>
      </c>
      <c r="EI227" t="inlineStr">
        <is>
          <t>0xFF</t>
        </is>
      </c>
      <c r="EJ227" t="inlineStr">
        <is>
          <t>0xFF</t>
        </is>
      </c>
      <c r="EK227" t="inlineStr">
        <is>
          <t>0xFF</t>
        </is>
      </c>
      <c r="EL227" t="inlineStr">
        <is>
          <t>0xFF</t>
        </is>
      </c>
      <c r="EM227" t="inlineStr">
        <is>
          <t>0xFF</t>
        </is>
      </c>
      <c r="EN227" t="inlineStr">
        <is>
          <t>0xFF</t>
        </is>
      </c>
      <c r="EO227" t="inlineStr">
        <is>
          <t>0xFF</t>
        </is>
      </c>
      <c r="EP227" t="inlineStr">
        <is>
          <t>0xFF</t>
        </is>
      </c>
      <c r="EQ227" t="inlineStr">
        <is>
          <t>0xFF</t>
        </is>
      </c>
      <c r="ER227" t="inlineStr">
        <is>
          <t>0xFF</t>
        </is>
      </c>
      <c r="ES227" t="inlineStr">
        <is>
          <t>0xFF</t>
        </is>
      </c>
      <c r="ET227" t="inlineStr">
        <is>
          <t>0xFF</t>
        </is>
      </c>
      <c r="EU227" t="inlineStr">
        <is>
          <t>0xFF</t>
        </is>
      </c>
      <c r="EV227" t="inlineStr">
        <is>
          <t>0xFF</t>
        </is>
      </c>
      <c r="EW227" t="inlineStr">
        <is>
          <t>0xFF</t>
        </is>
      </c>
      <c r="EX227" t="inlineStr">
        <is>
          <t>0xFF</t>
        </is>
      </c>
      <c r="EY227" t="inlineStr">
        <is>
          <t>0xFF</t>
        </is>
      </c>
      <c r="EZ227" t="inlineStr">
        <is>
          <t>0xFF</t>
        </is>
      </c>
    </row>
    <row r="228">
      <c r="A228" t="inlineStr">
        <is>
          <t>2026-05-31 13:17:21.871</t>
        </is>
      </c>
      <c r="B228" t="n">
        <v>59.286</v>
      </c>
      <c r="C228" t="inlineStr">
        <is>
          <t>0xFF</t>
        </is>
      </c>
      <c r="D228" t="inlineStr">
        <is>
          <t>0xFF</t>
        </is>
      </c>
      <c r="E228" t="inlineStr">
        <is>
          <t>0xFF</t>
        </is>
      </c>
      <c r="F228" t="inlineStr">
        <is>
          <t>0xFF</t>
        </is>
      </c>
      <c r="G228" t="inlineStr">
        <is>
          <t>0xFF</t>
        </is>
      </c>
      <c r="H228" t="inlineStr">
        <is>
          <t>0xFF</t>
        </is>
      </c>
      <c r="I228" t="inlineStr">
        <is>
          <t>0xFF</t>
        </is>
      </c>
      <c r="J228" t="inlineStr">
        <is>
          <t>0xFF</t>
        </is>
      </c>
      <c r="K228" t="inlineStr">
        <is>
          <t>0xFF</t>
        </is>
      </c>
      <c r="L228" t="inlineStr">
        <is>
          <t>0xFF</t>
        </is>
      </c>
      <c r="M228" t="inlineStr">
        <is>
          <t>0xFF</t>
        </is>
      </c>
      <c r="N228" t="inlineStr">
        <is>
          <t>0xFF</t>
        </is>
      </c>
      <c r="O228" t="inlineStr">
        <is>
          <t>0xFF</t>
        </is>
      </c>
      <c r="P228" t="inlineStr">
        <is>
          <t>0xFF</t>
        </is>
      </c>
      <c r="Q228" t="inlineStr">
        <is>
          <t>0xFF</t>
        </is>
      </c>
      <c r="R228" t="inlineStr">
        <is>
          <t>0xFF</t>
        </is>
      </c>
      <c r="S228" t="inlineStr">
        <is>
          <t>0xFF</t>
        </is>
      </c>
      <c r="T228" t="inlineStr">
        <is>
          <t>0xFF</t>
        </is>
      </c>
      <c r="U228" t="inlineStr">
        <is>
          <t>0xFF</t>
        </is>
      </c>
      <c r="V228" t="inlineStr">
        <is>
          <t>0xFF</t>
        </is>
      </c>
      <c r="W228" t="inlineStr">
        <is>
          <t>0xFF</t>
        </is>
      </c>
      <c r="X228" t="inlineStr">
        <is>
          <t>0xFF</t>
        </is>
      </c>
      <c r="Y228" t="inlineStr">
        <is>
          <t>0xFF</t>
        </is>
      </c>
      <c r="Z228" t="inlineStr">
        <is>
          <t>0xFF</t>
        </is>
      </c>
      <c r="AA228" t="inlineStr">
        <is>
          <t>0xFF</t>
        </is>
      </c>
      <c r="AB228" t="inlineStr">
        <is>
          <t>0xFF</t>
        </is>
      </c>
      <c r="AC228" t="inlineStr">
        <is>
          <t>0xFF</t>
        </is>
      </c>
      <c r="AD228" t="inlineStr">
        <is>
          <t>0xFF</t>
        </is>
      </c>
      <c r="AE228" t="inlineStr">
        <is>
          <t>0xFF</t>
        </is>
      </c>
      <c r="AF228" t="inlineStr">
        <is>
          <t>0xFF</t>
        </is>
      </c>
      <c r="AG228" t="inlineStr">
        <is>
          <t>0xFF</t>
        </is>
      </c>
      <c r="AH228" t="inlineStr">
        <is>
          <t>0xFF</t>
        </is>
      </c>
      <c r="AI228" t="inlineStr">
        <is>
          <t>0xFF</t>
        </is>
      </c>
      <c r="AJ228" t="inlineStr">
        <is>
          <t>0xFF</t>
        </is>
      </c>
      <c r="AK228" t="inlineStr">
        <is>
          <t>0xFF</t>
        </is>
      </c>
      <c r="AL228" t="inlineStr">
        <is>
          <t>0xFF</t>
        </is>
      </c>
      <c r="AM228" t="inlineStr">
        <is>
          <t>0xFF</t>
        </is>
      </c>
      <c r="AN228" t="inlineStr">
        <is>
          <t>0xFF</t>
        </is>
      </c>
      <c r="AO228" t="inlineStr">
        <is>
          <t>0xFF</t>
        </is>
      </c>
      <c r="AP228" t="inlineStr">
        <is>
          <t>0xFF</t>
        </is>
      </c>
      <c r="AQ228" t="inlineStr">
        <is>
          <t>0xFF</t>
        </is>
      </c>
      <c r="AR228" t="inlineStr">
        <is>
          <t>0xFF</t>
        </is>
      </c>
      <c r="AS228" t="inlineStr">
        <is>
          <t>0xFF</t>
        </is>
      </c>
      <c r="AT228" t="inlineStr">
        <is>
          <t>0xFF</t>
        </is>
      </c>
      <c r="AU228" t="inlineStr">
        <is>
          <t>0xFF</t>
        </is>
      </c>
      <c r="AV228" t="inlineStr">
        <is>
          <t>0xFF</t>
        </is>
      </c>
      <c r="AW228" t="inlineStr">
        <is>
          <t>0xFF</t>
        </is>
      </c>
      <c r="AX228" t="inlineStr">
        <is>
          <t>0xFF</t>
        </is>
      </c>
      <c r="AY228" t="inlineStr">
        <is>
          <t>0xFF</t>
        </is>
      </c>
      <c r="AZ228" t="inlineStr">
        <is>
          <t>0xFF</t>
        </is>
      </c>
      <c r="BA228" t="inlineStr">
        <is>
          <t>0xFF</t>
        </is>
      </c>
      <c r="BB228" t="inlineStr">
        <is>
          <t>0xFF</t>
        </is>
      </c>
      <c r="BC228" t="inlineStr">
        <is>
          <t>0xFF</t>
        </is>
      </c>
      <c r="BD228" t="inlineStr">
        <is>
          <t>0xFF</t>
        </is>
      </c>
      <c r="BE228" t="inlineStr">
        <is>
          <t>0xFF</t>
        </is>
      </c>
      <c r="BF228" t="inlineStr">
        <is>
          <t>0xFF</t>
        </is>
      </c>
      <c r="BG228" t="inlineStr">
        <is>
          <t>0xFF</t>
        </is>
      </c>
      <c r="BH228" t="inlineStr">
        <is>
          <t>0xFF</t>
        </is>
      </c>
      <c r="BI228" t="inlineStr">
        <is>
          <t>0xFF</t>
        </is>
      </c>
      <c r="BJ228" t="inlineStr">
        <is>
          <t>0xFF</t>
        </is>
      </c>
      <c r="BK228" t="inlineStr">
        <is>
          <t>0xFF</t>
        </is>
      </c>
      <c r="BL228" t="inlineStr">
        <is>
          <t>0xFF</t>
        </is>
      </c>
      <c r="BM228" t="inlineStr">
        <is>
          <t>0xFF</t>
        </is>
      </c>
      <c r="BN228" t="inlineStr">
        <is>
          <t>0xFF</t>
        </is>
      </c>
      <c r="BO228" t="inlineStr">
        <is>
          <t>0xFF</t>
        </is>
      </c>
      <c r="BP228" t="inlineStr">
        <is>
          <t>0xFF</t>
        </is>
      </c>
      <c r="BQ228" t="inlineStr">
        <is>
          <t>0xFF</t>
        </is>
      </c>
      <c r="BR228" t="inlineStr">
        <is>
          <t>0xFF</t>
        </is>
      </c>
      <c r="BS228" t="inlineStr">
        <is>
          <t>0xFF</t>
        </is>
      </c>
      <c r="BT228" t="inlineStr">
        <is>
          <t>0xFF</t>
        </is>
      </c>
      <c r="BU228" t="inlineStr">
        <is>
          <t>0xFF</t>
        </is>
      </c>
      <c r="BV228" t="inlineStr">
        <is>
          <t>0xFF</t>
        </is>
      </c>
      <c r="BW228" t="inlineStr">
        <is>
          <t>0xFF</t>
        </is>
      </c>
      <c r="BX228" t="inlineStr">
        <is>
          <t>0xFF</t>
        </is>
      </c>
      <c r="BY228" t="inlineStr">
        <is>
          <t>0xFF</t>
        </is>
      </c>
      <c r="BZ228" t="inlineStr">
        <is>
          <t>0xFF</t>
        </is>
      </c>
      <c r="CA228" t="inlineStr">
        <is>
          <t>0xFF</t>
        </is>
      </c>
      <c r="CB228" t="inlineStr">
        <is>
          <t>0xFF</t>
        </is>
      </c>
      <c r="CC228" t="inlineStr">
        <is>
          <t>0xFF</t>
        </is>
      </c>
      <c r="CD228" t="inlineStr">
        <is>
          <t>0xFF</t>
        </is>
      </c>
      <c r="CE228" t="inlineStr">
        <is>
          <t>0xFF</t>
        </is>
      </c>
      <c r="CF228" t="inlineStr">
        <is>
          <t>0xFF</t>
        </is>
      </c>
      <c r="CG228" t="inlineStr">
        <is>
          <t>0xFF</t>
        </is>
      </c>
      <c r="CH228" t="inlineStr">
        <is>
          <t>0xFF</t>
        </is>
      </c>
      <c r="CI228" t="inlineStr">
        <is>
          <t>0xFF</t>
        </is>
      </c>
      <c r="CJ228" t="inlineStr">
        <is>
          <t>0xFF</t>
        </is>
      </c>
      <c r="CK228" t="inlineStr">
        <is>
          <t>0xFF</t>
        </is>
      </c>
      <c r="CL228" t="inlineStr">
        <is>
          <t>0xFF</t>
        </is>
      </c>
      <c r="CM228" t="inlineStr">
        <is>
          <t>0xFF</t>
        </is>
      </c>
      <c r="CN228" t="inlineStr">
        <is>
          <t>0xFF</t>
        </is>
      </c>
      <c r="CO228" t="inlineStr">
        <is>
          <t>0xFF</t>
        </is>
      </c>
      <c r="CP228" t="inlineStr">
        <is>
          <t>0xFF</t>
        </is>
      </c>
      <c r="CQ228" t="inlineStr">
        <is>
          <t>0xFF</t>
        </is>
      </c>
      <c r="CR228" t="inlineStr">
        <is>
          <t>0xFF</t>
        </is>
      </c>
      <c r="CS228" t="inlineStr">
        <is>
          <t>0xFF</t>
        </is>
      </c>
      <c r="CT228" t="inlineStr">
        <is>
          <t>0xFF</t>
        </is>
      </c>
      <c r="CU228" t="inlineStr">
        <is>
          <t>0xFF</t>
        </is>
      </c>
      <c r="CV228" t="inlineStr">
        <is>
          <t>0xFF</t>
        </is>
      </c>
      <c r="CW228" t="inlineStr">
        <is>
          <t>0xFF</t>
        </is>
      </c>
      <c r="CX228" t="inlineStr">
        <is>
          <t>0xFF</t>
        </is>
      </c>
      <c r="CY228" t="inlineStr">
        <is>
          <t>0xFF</t>
        </is>
      </c>
      <c r="CZ228" t="inlineStr">
        <is>
          <t>0xFF</t>
        </is>
      </c>
      <c r="DA228" t="inlineStr">
        <is>
          <t>0xFF</t>
        </is>
      </c>
      <c r="DB228" t="inlineStr">
        <is>
          <t>0xFF</t>
        </is>
      </c>
      <c r="DC228" t="inlineStr">
        <is>
          <t>0xFF</t>
        </is>
      </c>
      <c r="DD228" t="inlineStr">
        <is>
          <t>0xFF</t>
        </is>
      </c>
      <c r="DE228" t="inlineStr">
        <is>
          <t>0xFF</t>
        </is>
      </c>
      <c r="DF228" t="inlineStr">
        <is>
          <t>0xFF</t>
        </is>
      </c>
      <c r="DG228" t="inlineStr">
        <is>
          <t>0xFF</t>
        </is>
      </c>
      <c r="DH228" t="inlineStr">
        <is>
          <t>0xFF</t>
        </is>
      </c>
      <c r="DI228" t="inlineStr">
        <is>
          <t>0xFF</t>
        </is>
      </c>
      <c r="DJ228" t="inlineStr">
        <is>
          <t>0xFF</t>
        </is>
      </c>
      <c r="DK228" t="inlineStr">
        <is>
          <t>0xFF</t>
        </is>
      </c>
      <c r="DL228" t="inlineStr">
        <is>
          <t>0xFF</t>
        </is>
      </c>
      <c r="DM228" t="inlineStr">
        <is>
          <t>0xFF</t>
        </is>
      </c>
      <c r="DN228" t="inlineStr">
        <is>
          <t>0xFF</t>
        </is>
      </c>
      <c r="DO228" t="inlineStr">
        <is>
          <t>0xFF</t>
        </is>
      </c>
      <c r="DP228" t="inlineStr">
        <is>
          <t>0xFF</t>
        </is>
      </c>
      <c r="DQ228" t="inlineStr">
        <is>
          <t>0xFF</t>
        </is>
      </c>
      <c r="DR228" t="inlineStr">
        <is>
          <t>0xFF</t>
        </is>
      </c>
      <c r="DS228" t="inlineStr">
        <is>
          <t>0xFF</t>
        </is>
      </c>
      <c r="DT228" t="inlineStr">
        <is>
          <t>0xFF</t>
        </is>
      </c>
      <c r="DU228" t="inlineStr">
        <is>
          <t>0xFF</t>
        </is>
      </c>
      <c r="DV228" t="inlineStr">
        <is>
          <t>0xFF</t>
        </is>
      </c>
      <c r="DW228" t="inlineStr">
        <is>
          <t>0xFF</t>
        </is>
      </c>
      <c r="DX228" t="inlineStr">
        <is>
          <t>0xFF</t>
        </is>
      </c>
      <c r="DY228" t="inlineStr">
        <is>
          <t>0xFF</t>
        </is>
      </c>
      <c r="DZ228" t="inlineStr">
        <is>
          <t>0xFF</t>
        </is>
      </c>
      <c r="EA228" t="inlineStr">
        <is>
          <t>0xFF</t>
        </is>
      </c>
      <c r="EB228" t="inlineStr">
        <is>
          <t>0xFF</t>
        </is>
      </c>
      <c r="EC228" t="inlineStr">
        <is>
          <t>0xFF</t>
        </is>
      </c>
      <c r="ED228" t="inlineStr">
        <is>
          <t>0xFF</t>
        </is>
      </c>
      <c r="EE228" t="inlineStr">
        <is>
          <t>0xFF</t>
        </is>
      </c>
      <c r="EF228" t="inlineStr">
        <is>
          <t>0xFF</t>
        </is>
      </c>
      <c r="EG228" t="inlineStr">
        <is>
          <t>0xFF</t>
        </is>
      </c>
      <c r="EH228" t="inlineStr">
        <is>
          <t>0xFF</t>
        </is>
      </c>
      <c r="EI228" t="inlineStr">
        <is>
          <t>0xFF</t>
        </is>
      </c>
      <c r="EJ228" t="inlineStr">
        <is>
          <t>0xFF</t>
        </is>
      </c>
      <c r="EK228" t="inlineStr">
        <is>
          <t>0xFF</t>
        </is>
      </c>
      <c r="EL228" t="inlineStr">
        <is>
          <t>0xFF</t>
        </is>
      </c>
      <c r="EM228" t="inlineStr">
        <is>
          <t>0xFF</t>
        </is>
      </c>
      <c r="EN228" t="inlineStr">
        <is>
          <t>0xFF</t>
        </is>
      </c>
      <c r="EO228" t="inlineStr">
        <is>
          <t>0xFF</t>
        </is>
      </c>
      <c r="EP228" t="inlineStr">
        <is>
          <t>0xFF</t>
        </is>
      </c>
      <c r="EQ228" t="inlineStr">
        <is>
          <t>0xFF</t>
        </is>
      </c>
      <c r="ER228" t="inlineStr">
        <is>
          <t>0xFF</t>
        </is>
      </c>
      <c r="ES228" t="inlineStr">
        <is>
          <t>0xFF</t>
        </is>
      </c>
      <c r="ET228" t="inlineStr">
        <is>
          <t>0xFF</t>
        </is>
      </c>
      <c r="EU228" t="inlineStr">
        <is>
          <t>0xFF</t>
        </is>
      </c>
      <c r="EV228" t="inlineStr">
        <is>
          <t>0xFF</t>
        </is>
      </c>
      <c r="EW228" t="inlineStr">
        <is>
          <t>0xFF</t>
        </is>
      </c>
      <c r="EX228" t="inlineStr">
        <is>
          <t>0xFF</t>
        </is>
      </c>
      <c r="EY228" t="inlineStr">
        <is>
          <t>0xFF</t>
        </is>
      </c>
      <c r="EZ228" t="inlineStr">
        <is>
          <t>0xFF</t>
        </is>
      </c>
    </row>
    <row r="229">
      <c r="A229" t="inlineStr">
        <is>
          <t>2026-05-31 13:17:22.257</t>
        </is>
      </c>
      <c r="B229" t="n">
        <v>59.673</v>
      </c>
      <c r="C229" t="inlineStr">
        <is>
          <t>0xFF</t>
        </is>
      </c>
      <c r="D229" t="inlineStr">
        <is>
          <t>0xFF</t>
        </is>
      </c>
      <c r="E229" t="inlineStr">
        <is>
          <t>0xFF</t>
        </is>
      </c>
      <c r="F229" t="inlineStr">
        <is>
          <t>0xFF</t>
        </is>
      </c>
      <c r="G229" t="inlineStr">
        <is>
          <t>0xFF</t>
        </is>
      </c>
      <c r="H229" t="inlineStr">
        <is>
          <t>0xFF</t>
        </is>
      </c>
      <c r="I229" t="inlineStr">
        <is>
          <t>0xFF</t>
        </is>
      </c>
      <c r="J229" t="inlineStr">
        <is>
          <t>0xFF</t>
        </is>
      </c>
      <c r="K229" t="inlineStr">
        <is>
          <t>0xFF</t>
        </is>
      </c>
      <c r="L229" t="inlineStr">
        <is>
          <t>0xFF</t>
        </is>
      </c>
      <c r="M229" t="inlineStr">
        <is>
          <t>0xFF</t>
        </is>
      </c>
      <c r="N229" t="inlineStr">
        <is>
          <t>0xFF</t>
        </is>
      </c>
      <c r="O229" t="inlineStr">
        <is>
          <t>0xFF</t>
        </is>
      </c>
      <c r="P229" t="inlineStr">
        <is>
          <t>0xFF</t>
        </is>
      </c>
      <c r="Q229" t="inlineStr">
        <is>
          <t>0xFF</t>
        </is>
      </c>
      <c r="R229" t="inlineStr">
        <is>
          <t>0xFF</t>
        </is>
      </c>
      <c r="S229" t="inlineStr">
        <is>
          <t>0xFF</t>
        </is>
      </c>
      <c r="T229" t="inlineStr">
        <is>
          <t>0xFF</t>
        </is>
      </c>
      <c r="U229" t="inlineStr">
        <is>
          <t>0xFF</t>
        </is>
      </c>
      <c r="V229" t="inlineStr">
        <is>
          <t>0xFF</t>
        </is>
      </c>
      <c r="W229" t="inlineStr">
        <is>
          <t>0xFF</t>
        </is>
      </c>
      <c r="X229" t="inlineStr">
        <is>
          <t>0xFF</t>
        </is>
      </c>
      <c r="Y229" t="inlineStr">
        <is>
          <t>0xFF</t>
        </is>
      </c>
      <c r="Z229" t="inlineStr">
        <is>
          <t>0xFF</t>
        </is>
      </c>
      <c r="AA229" t="inlineStr">
        <is>
          <t>0xFF</t>
        </is>
      </c>
      <c r="AB229" t="inlineStr">
        <is>
          <t>0xFF</t>
        </is>
      </c>
      <c r="AC229" t="inlineStr">
        <is>
          <t>0xFF</t>
        </is>
      </c>
      <c r="AD229" t="inlineStr">
        <is>
          <t>0xFF</t>
        </is>
      </c>
      <c r="AE229" t="inlineStr">
        <is>
          <t>0xFF</t>
        </is>
      </c>
      <c r="AF229" t="inlineStr">
        <is>
          <t>0xFF</t>
        </is>
      </c>
      <c r="AG229" t="inlineStr">
        <is>
          <t>0xFF</t>
        </is>
      </c>
      <c r="AH229" t="inlineStr">
        <is>
          <t>0xFF</t>
        </is>
      </c>
      <c r="AI229" t="inlineStr">
        <is>
          <t>0xFF</t>
        </is>
      </c>
      <c r="AJ229" t="inlineStr">
        <is>
          <t>0xFF</t>
        </is>
      </c>
      <c r="AK229" t="inlineStr">
        <is>
          <t>0xFF</t>
        </is>
      </c>
      <c r="AL229" t="inlineStr">
        <is>
          <t>0xFF</t>
        </is>
      </c>
      <c r="AM229" t="inlineStr">
        <is>
          <t>0xFF</t>
        </is>
      </c>
      <c r="AN229" t="inlineStr">
        <is>
          <t>0xFF</t>
        </is>
      </c>
      <c r="AO229" t="inlineStr">
        <is>
          <t>0xFF</t>
        </is>
      </c>
      <c r="AP229" t="inlineStr">
        <is>
          <t>0xFF</t>
        </is>
      </c>
      <c r="AQ229" t="inlineStr">
        <is>
          <t>0xFF</t>
        </is>
      </c>
      <c r="AR229" t="inlineStr">
        <is>
          <t>0xFF</t>
        </is>
      </c>
      <c r="AS229" t="inlineStr">
        <is>
          <t>0xFF</t>
        </is>
      </c>
      <c r="AT229" t="inlineStr">
        <is>
          <t>0xFF</t>
        </is>
      </c>
      <c r="AU229" t="inlineStr">
        <is>
          <t>0xFF</t>
        </is>
      </c>
      <c r="AV229" t="inlineStr">
        <is>
          <t>0xFF</t>
        </is>
      </c>
      <c r="AW229" t="inlineStr">
        <is>
          <t>0xFF</t>
        </is>
      </c>
      <c r="AX229" t="inlineStr">
        <is>
          <t>0xFF</t>
        </is>
      </c>
      <c r="AY229" t="inlineStr">
        <is>
          <t>0xFF</t>
        </is>
      </c>
      <c r="AZ229" t="inlineStr">
        <is>
          <t>0xFF</t>
        </is>
      </c>
      <c r="BA229" t="inlineStr">
        <is>
          <t>0xFF</t>
        </is>
      </c>
      <c r="BB229" t="inlineStr">
        <is>
          <t>0xFF</t>
        </is>
      </c>
      <c r="BC229" t="inlineStr">
        <is>
          <t>0xFF</t>
        </is>
      </c>
      <c r="BD229" t="inlineStr">
        <is>
          <t>0xFF</t>
        </is>
      </c>
      <c r="BE229" t="inlineStr">
        <is>
          <t>0xFF</t>
        </is>
      </c>
      <c r="BF229" t="inlineStr">
        <is>
          <t>0xFF</t>
        </is>
      </c>
      <c r="BG229" t="inlineStr">
        <is>
          <t>0xFF</t>
        </is>
      </c>
      <c r="BH229" t="inlineStr">
        <is>
          <t>0xFF</t>
        </is>
      </c>
      <c r="BI229" t="inlineStr">
        <is>
          <t>0xFF</t>
        </is>
      </c>
      <c r="BJ229" t="inlineStr">
        <is>
          <t>0xFF</t>
        </is>
      </c>
      <c r="BK229" t="inlineStr">
        <is>
          <t>0xFF</t>
        </is>
      </c>
      <c r="BL229" t="inlineStr">
        <is>
          <t>0xFF</t>
        </is>
      </c>
      <c r="BM229" t="inlineStr">
        <is>
          <t>0xFF</t>
        </is>
      </c>
      <c r="BN229" t="inlineStr">
        <is>
          <t>0xFF</t>
        </is>
      </c>
      <c r="BO229" t="inlineStr">
        <is>
          <t>0xFF</t>
        </is>
      </c>
      <c r="BP229" t="inlineStr">
        <is>
          <t>0xFF</t>
        </is>
      </c>
      <c r="BQ229" t="inlineStr">
        <is>
          <t>0xFF</t>
        </is>
      </c>
      <c r="BR229" t="inlineStr">
        <is>
          <t>0xFF</t>
        </is>
      </c>
      <c r="BS229" t="inlineStr">
        <is>
          <t>0xFF</t>
        </is>
      </c>
      <c r="BT229" t="inlineStr">
        <is>
          <t>0xFF</t>
        </is>
      </c>
      <c r="BU229" t="inlineStr">
        <is>
          <t>0xFF</t>
        </is>
      </c>
      <c r="BV229" t="inlineStr">
        <is>
          <t>0xFF</t>
        </is>
      </c>
      <c r="BW229" t="inlineStr">
        <is>
          <t>0xFF</t>
        </is>
      </c>
      <c r="BX229" t="inlineStr">
        <is>
          <t>0xFF</t>
        </is>
      </c>
      <c r="BY229" t="inlineStr">
        <is>
          <t>0xFF</t>
        </is>
      </c>
      <c r="BZ229" t="inlineStr">
        <is>
          <t>0xFF</t>
        </is>
      </c>
      <c r="CA229" t="inlineStr">
        <is>
          <t>0xFF</t>
        </is>
      </c>
      <c r="CB229" t="inlineStr">
        <is>
          <t>0xFF</t>
        </is>
      </c>
      <c r="CC229" t="inlineStr">
        <is>
          <t>0xFF</t>
        </is>
      </c>
      <c r="CD229" t="inlineStr">
        <is>
          <t>0xFF</t>
        </is>
      </c>
      <c r="CE229" t="inlineStr">
        <is>
          <t>0xFF</t>
        </is>
      </c>
      <c r="CF229" t="inlineStr">
        <is>
          <t>0xFF</t>
        </is>
      </c>
      <c r="CG229" t="inlineStr">
        <is>
          <t>0xFF</t>
        </is>
      </c>
      <c r="CH229" t="inlineStr">
        <is>
          <t>0xFF</t>
        </is>
      </c>
      <c r="CI229" t="inlineStr">
        <is>
          <t>0xFF</t>
        </is>
      </c>
      <c r="CJ229" t="inlineStr">
        <is>
          <t>0xFF</t>
        </is>
      </c>
      <c r="CK229" t="inlineStr">
        <is>
          <t>0xFF</t>
        </is>
      </c>
      <c r="CL229" t="inlineStr">
        <is>
          <t>0xFF</t>
        </is>
      </c>
      <c r="CM229" t="inlineStr">
        <is>
          <t>0xFF</t>
        </is>
      </c>
      <c r="CN229" t="inlineStr">
        <is>
          <t>0xFF</t>
        </is>
      </c>
      <c r="CO229" t="inlineStr">
        <is>
          <t>0xFF</t>
        </is>
      </c>
      <c r="CP229" t="inlineStr">
        <is>
          <t>0xFF</t>
        </is>
      </c>
      <c r="CQ229" t="inlineStr">
        <is>
          <t>0xFF</t>
        </is>
      </c>
      <c r="CR229" t="inlineStr">
        <is>
          <t>0xFF</t>
        </is>
      </c>
      <c r="CS229" t="inlineStr">
        <is>
          <t>0xFF</t>
        </is>
      </c>
      <c r="CT229" t="inlineStr">
        <is>
          <t>0xFF</t>
        </is>
      </c>
      <c r="CU229" t="inlineStr">
        <is>
          <t>0xFF</t>
        </is>
      </c>
      <c r="CV229" t="inlineStr">
        <is>
          <t>0xFF</t>
        </is>
      </c>
      <c r="CW229" t="inlineStr">
        <is>
          <t>0xFF</t>
        </is>
      </c>
      <c r="CX229" t="inlineStr">
        <is>
          <t>0xFF</t>
        </is>
      </c>
      <c r="CY229" t="inlineStr">
        <is>
          <t>0xFF</t>
        </is>
      </c>
      <c r="CZ229" t="inlineStr">
        <is>
          <t>0xFF</t>
        </is>
      </c>
      <c r="DA229" t="inlineStr">
        <is>
          <t>0xFF</t>
        </is>
      </c>
      <c r="DB229" t="inlineStr">
        <is>
          <t>0xFF</t>
        </is>
      </c>
      <c r="DC229" t="inlineStr">
        <is>
          <t>0xFF</t>
        </is>
      </c>
      <c r="DD229" t="inlineStr">
        <is>
          <t>0xFF</t>
        </is>
      </c>
      <c r="DE229" t="inlineStr">
        <is>
          <t>0xFF</t>
        </is>
      </c>
      <c r="DF229" t="inlineStr">
        <is>
          <t>0xFF</t>
        </is>
      </c>
      <c r="DG229" t="inlineStr">
        <is>
          <t>0xFF</t>
        </is>
      </c>
      <c r="DH229" t="inlineStr">
        <is>
          <t>0xFF</t>
        </is>
      </c>
      <c r="DI229" t="inlineStr">
        <is>
          <t>0xFF</t>
        </is>
      </c>
      <c r="DJ229" t="inlineStr">
        <is>
          <t>0xFF</t>
        </is>
      </c>
      <c r="DK229" t="inlineStr">
        <is>
          <t>0xFF</t>
        </is>
      </c>
      <c r="DL229" t="inlineStr">
        <is>
          <t>0xFF</t>
        </is>
      </c>
      <c r="DM229" t="inlineStr">
        <is>
          <t>0xFF</t>
        </is>
      </c>
      <c r="DN229" t="inlineStr">
        <is>
          <t>0xFF</t>
        </is>
      </c>
      <c r="DO229" t="inlineStr">
        <is>
          <t>0xFF</t>
        </is>
      </c>
      <c r="DP229" t="inlineStr">
        <is>
          <t>0xFF</t>
        </is>
      </c>
      <c r="DQ229" t="inlineStr">
        <is>
          <t>0xFF</t>
        </is>
      </c>
      <c r="DR229" t="inlineStr">
        <is>
          <t>0xFF</t>
        </is>
      </c>
      <c r="DS229" t="inlineStr">
        <is>
          <t>0xFF</t>
        </is>
      </c>
      <c r="DT229" t="inlineStr">
        <is>
          <t>0xFF</t>
        </is>
      </c>
      <c r="DU229" t="inlineStr">
        <is>
          <t>0xFF</t>
        </is>
      </c>
      <c r="DV229" t="inlineStr">
        <is>
          <t>0xFF</t>
        </is>
      </c>
      <c r="DW229" t="inlineStr">
        <is>
          <t>0xFF</t>
        </is>
      </c>
      <c r="DX229" t="inlineStr">
        <is>
          <t>0xFF</t>
        </is>
      </c>
      <c r="DY229" t="inlineStr">
        <is>
          <t>0xFF</t>
        </is>
      </c>
      <c r="DZ229" t="inlineStr">
        <is>
          <t>0xFF</t>
        </is>
      </c>
      <c r="EA229" t="inlineStr">
        <is>
          <t>0xFF</t>
        </is>
      </c>
      <c r="EB229" t="inlineStr">
        <is>
          <t>0xFF</t>
        </is>
      </c>
      <c r="EC229" t="inlineStr">
        <is>
          <t>0xFF</t>
        </is>
      </c>
      <c r="ED229" t="inlineStr">
        <is>
          <t>0xFF</t>
        </is>
      </c>
      <c r="EE229" t="inlineStr">
        <is>
          <t>0xFF</t>
        </is>
      </c>
      <c r="EF229" t="inlineStr">
        <is>
          <t>0xFF</t>
        </is>
      </c>
      <c r="EG229" t="inlineStr">
        <is>
          <t>0xFF</t>
        </is>
      </c>
      <c r="EH229" t="inlineStr">
        <is>
          <t>0xFF</t>
        </is>
      </c>
      <c r="EI229" t="inlineStr">
        <is>
          <t>0xFF</t>
        </is>
      </c>
      <c r="EJ229" t="inlineStr">
        <is>
          <t>0xFF</t>
        </is>
      </c>
      <c r="EK229" t="inlineStr">
        <is>
          <t>0xFF</t>
        </is>
      </c>
      <c r="EL229" t="inlineStr">
        <is>
          <t>0xFF</t>
        </is>
      </c>
      <c r="EM229" t="inlineStr">
        <is>
          <t>0xFF</t>
        </is>
      </c>
      <c r="EN229" t="inlineStr">
        <is>
          <t>0xFF</t>
        </is>
      </c>
      <c r="EO229" t="inlineStr">
        <is>
          <t>0xFF</t>
        </is>
      </c>
      <c r="EP229" t="inlineStr">
        <is>
          <t>0xFF</t>
        </is>
      </c>
      <c r="EQ229" t="inlineStr">
        <is>
          <t>0xFF</t>
        </is>
      </c>
      <c r="ER229" t="inlineStr">
        <is>
          <t>0xFF</t>
        </is>
      </c>
      <c r="ES229" t="inlineStr">
        <is>
          <t>0xFF</t>
        </is>
      </c>
      <c r="ET229" t="inlineStr">
        <is>
          <t>0xFF</t>
        </is>
      </c>
      <c r="EU229" t="inlineStr">
        <is>
          <t>0xFF</t>
        </is>
      </c>
      <c r="EV229" t="inlineStr">
        <is>
          <t>0xFF</t>
        </is>
      </c>
      <c r="EW229" t="inlineStr">
        <is>
          <t>0xFF</t>
        </is>
      </c>
      <c r="EX229" t="inlineStr">
        <is>
          <t>0xFF</t>
        </is>
      </c>
      <c r="EY229" t="inlineStr">
        <is>
          <t>0xFF</t>
        </is>
      </c>
      <c r="EZ229" t="inlineStr">
        <is>
          <t>0xFF</t>
        </is>
      </c>
    </row>
    <row r="230">
      <c r="A230" t="inlineStr">
        <is>
          <t>2026-05-31 13:17:22.601</t>
        </is>
      </c>
      <c r="B230" t="n">
        <v>60.017</v>
      </c>
      <c r="C230" t="inlineStr">
        <is>
          <t>0xFF</t>
        </is>
      </c>
      <c r="D230" t="inlineStr">
        <is>
          <t>0xFF</t>
        </is>
      </c>
      <c r="E230" t="inlineStr">
        <is>
          <t>0xFF</t>
        </is>
      </c>
      <c r="F230" t="inlineStr">
        <is>
          <t>0xFF</t>
        </is>
      </c>
      <c r="G230" t="inlineStr">
        <is>
          <t>0xFF</t>
        </is>
      </c>
      <c r="H230" t="inlineStr">
        <is>
          <t>0xFF</t>
        </is>
      </c>
      <c r="I230" t="inlineStr">
        <is>
          <t>0xFF</t>
        </is>
      </c>
      <c r="J230" t="inlineStr">
        <is>
          <t>0xFF</t>
        </is>
      </c>
      <c r="K230" t="inlineStr">
        <is>
          <t>0xFF</t>
        </is>
      </c>
      <c r="L230" t="inlineStr">
        <is>
          <t>0xFF</t>
        </is>
      </c>
      <c r="M230" t="inlineStr">
        <is>
          <t>0xFF</t>
        </is>
      </c>
      <c r="N230" t="inlineStr">
        <is>
          <t>0xFF</t>
        </is>
      </c>
      <c r="O230" t="inlineStr">
        <is>
          <t>0xFF</t>
        </is>
      </c>
      <c r="P230" t="inlineStr">
        <is>
          <t>0xFF</t>
        </is>
      </c>
      <c r="Q230" t="inlineStr">
        <is>
          <t>0xFF</t>
        </is>
      </c>
      <c r="R230" t="inlineStr">
        <is>
          <t>0xFF</t>
        </is>
      </c>
      <c r="S230" t="inlineStr">
        <is>
          <t>0xFF</t>
        </is>
      </c>
      <c r="T230" t="inlineStr">
        <is>
          <t>0xFF</t>
        </is>
      </c>
      <c r="U230" t="inlineStr">
        <is>
          <t>0xFF</t>
        </is>
      </c>
      <c r="V230" t="inlineStr">
        <is>
          <t>0xFF</t>
        </is>
      </c>
      <c r="W230" t="inlineStr">
        <is>
          <t>0xFF</t>
        </is>
      </c>
      <c r="X230" t="inlineStr">
        <is>
          <t>0xFF</t>
        </is>
      </c>
      <c r="Y230" t="inlineStr">
        <is>
          <t>0xFF</t>
        </is>
      </c>
      <c r="Z230" t="inlineStr">
        <is>
          <t>0xFF</t>
        </is>
      </c>
      <c r="AA230" t="inlineStr">
        <is>
          <t>0xFF</t>
        </is>
      </c>
      <c r="AB230" t="inlineStr">
        <is>
          <t>0xFF</t>
        </is>
      </c>
      <c r="AC230" t="inlineStr">
        <is>
          <t>0xFF</t>
        </is>
      </c>
      <c r="AD230" t="inlineStr">
        <is>
          <t>0xFF</t>
        </is>
      </c>
      <c r="AE230" t="inlineStr">
        <is>
          <t>0xFF</t>
        </is>
      </c>
      <c r="AF230" t="inlineStr">
        <is>
          <t>0xFF</t>
        </is>
      </c>
      <c r="AG230" t="inlineStr">
        <is>
          <t>0xFF</t>
        </is>
      </c>
      <c r="AH230" t="inlineStr">
        <is>
          <t>0xFF</t>
        </is>
      </c>
      <c r="AI230" t="inlineStr">
        <is>
          <t>0xFF</t>
        </is>
      </c>
      <c r="AJ230" t="inlineStr">
        <is>
          <t>0xFF</t>
        </is>
      </c>
      <c r="AK230" t="inlineStr">
        <is>
          <t>0xFF</t>
        </is>
      </c>
      <c r="AL230" t="inlineStr">
        <is>
          <t>0xFF</t>
        </is>
      </c>
      <c r="AM230" t="inlineStr">
        <is>
          <t>0xFF</t>
        </is>
      </c>
      <c r="AN230" t="inlineStr">
        <is>
          <t>0xFF</t>
        </is>
      </c>
      <c r="AO230" t="inlineStr">
        <is>
          <t>0xFF</t>
        </is>
      </c>
      <c r="AP230" t="inlineStr">
        <is>
          <t>0xFF</t>
        </is>
      </c>
      <c r="AQ230" t="inlineStr">
        <is>
          <t>0xFF</t>
        </is>
      </c>
      <c r="AR230" t="inlineStr">
        <is>
          <t>0xFF</t>
        </is>
      </c>
      <c r="AS230" t="inlineStr">
        <is>
          <t>0xFF</t>
        </is>
      </c>
      <c r="AT230" t="inlineStr">
        <is>
          <t>0xFF</t>
        </is>
      </c>
      <c r="AU230" t="inlineStr">
        <is>
          <t>0xFF</t>
        </is>
      </c>
      <c r="AV230" t="inlineStr">
        <is>
          <t>0xFF</t>
        </is>
      </c>
      <c r="AW230" t="inlineStr">
        <is>
          <t>0xFF</t>
        </is>
      </c>
      <c r="AX230" t="inlineStr">
        <is>
          <t>0xFF</t>
        </is>
      </c>
      <c r="AY230" t="inlineStr">
        <is>
          <t>0xFF</t>
        </is>
      </c>
      <c r="AZ230" t="inlineStr">
        <is>
          <t>0xFF</t>
        </is>
      </c>
      <c r="BA230" t="inlineStr">
        <is>
          <t>0xFF</t>
        </is>
      </c>
      <c r="BB230" t="inlineStr">
        <is>
          <t>0xFF</t>
        </is>
      </c>
      <c r="BC230" t="inlineStr">
        <is>
          <t>0xFF</t>
        </is>
      </c>
      <c r="BD230" t="inlineStr">
        <is>
          <t>0xFF</t>
        </is>
      </c>
      <c r="BE230" t="inlineStr">
        <is>
          <t>0xFF</t>
        </is>
      </c>
      <c r="BF230" t="inlineStr">
        <is>
          <t>0xFF</t>
        </is>
      </c>
      <c r="BG230" t="inlineStr">
        <is>
          <t>0xFF</t>
        </is>
      </c>
      <c r="BH230" t="inlineStr">
        <is>
          <t>0xFF</t>
        </is>
      </c>
      <c r="BI230" t="inlineStr">
        <is>
          <t>0xFF</t>
        </is>
      </c>
      <c r="BJ230" t="inlineStr">
        <is>
          <t>0xFF</t>
        </is>
      </c>
      <c r="BK230" t="inlineStr">
        <is>
          <t>0xFF</t>
        </is>
      </c>
      <c r="BL230" t="inlineStr">
        <is>
          <t>0xFF</t>
        </is>
      </c>
      <c r="BM230" t="inlineStr">
        <is>
          <t>0xFF</t>
        </is>
      </c>
      <c r="BN230" t="inlineStr">
        <is>
          <t>0xFF</t>
        </is>
      </c>
      <c r="BO230" t="inlineStr">
        <is>
          <t>0xFF</t>
        </is>
      </c>
      <c r="BP230" t="inlineStr">
        <is>
          <t>0xFF</t>
        </is>
      </c>
      <c r="BQ230" t="inlineStr">
        <is>
          <t>0xFF</t>
        </is>
      </c>
      <c r="BR230" t="inlineStr">
        <is>
          <t>0xFF</t>
        </is>
      </c>
      <c r="BS230" t="inlineStr">
        <is>
          <t>0xFF</t>
        </is>
      </c>
      <c r="BT230" t="inlineStr">
        <is>
          <t>0xFF</t>
        </is>
      </c>
      <c r="BU230" t="inlineStr">
        <is>
          <t>0xFF</t>
        </is>
      </c>
      <c r="BV230" t="inlineStr">
        <is>
          <t>0xFF</t>
        </is>
      </c>
      <c r="BW230" t="inlineStr">
        <is>
          <t>0xFF</t>
        </is>
      </c>
      <c r="BX230" t="inlineStr">
        <is>
          <t>0xFF</t>
        </is>
      </c>
      <c r="BY230" t="inlineStr">
        <is>
          <t>0xFF</t>
        </is>
      </c>
      <c r="BZ230" t="inlineStr">
        <is>
          <t>0xFF</t>
        </is>
      </c>
      <c r="CA230" t="inlineStr">
        <is>
          <t>0xFF</t>
        </is>
      </c>
      <c r="CB230" t="inlineStr">
        <is>
          <t>0xFF</t>
        </is>
      </c>
      <c r="CC230" t="inlineStr">
        <is>
          <t>0xFF</t>
        </is>
      </c>
      <c r="CD230" t="inlineStr">
        <is>
          <t>0xFF</t>
        </is>
      </c>
      <c r="CE230" t="inlineStr">
        <is>
          <t>0xFF</t>
        </is>
      </c>
      <c r="CF230" t="inlineStr">
        <is>
          <t>0xFF</t>
        </is>
      </c>
      <c r="CG230" t="inlineStr">
        <is>
          <t>0xFF</t>
        </is>
      </c>
      <c r="CH230" t="inlineStr">
        <is>
          <t>0xFF</t>
        </is>
      </c>
      <c r="CI230" t="inlineStr">
        <is>
          <t>0xFF</t>
        </is>
      </c>
      <c r="CJ230" t="inlineStr">
        <is>
          <t>0xFF</t>
        </is>
      </c>
      <c r="CK230" t="inlineStr">
        <is>
          <t>0xFF</t>
        </is>
      </c>
      <c r="CL230" t="inlineStr">
        <is>
          <t>0xFF</t>
        </is>
      </c>
      <c r="CM230" t="inlineStr">
        <is>
          <t>0xFF</t>
        </is>
      </c>
      <c r="CN230" t="inlineStr">
        <is>
          <t>0xFF</t>
        </is>
      </c>
      <c r="CO230" t="inlineStr">
        <is>
          <t>0xFF</t>
        </is>
      </c>
      <c r="CP230" t="inlineStr">
        <is>
          <t>0xFF</t>
        </is>
      </c>
      <c r="CQ230" t="inlineStr">
        <is>
          <t>0xFF</t>
        </is>
      </c>
      <c r="CR230" t="inlineStr">
        <is>
          <t>0xFF</t>
        </is>
      </c>
      <c r="CS230" t="inlineStr">
        <is>
          <t>0xFF</t>
        </is>
      </c>
      <c r="CT230" t="inlineStr">
        <is>
          <t>0xFF</t>
        </is>
      </c>
      <c r="CU230" t="inlineStr">
        <is>
          <t>0xFF</t>
        </is>
      </c>
      <c r="CV230" t="inlineStr">
        <is>
          <t>0xFF</t>
        </is>
      </c>
      <c r="CW230" t="inlineStr">
        <is>
          <t>0xFF</t>
        </is>
      </c>
      <c r="CX230" t="inlineStr">
        <is>
          <t>0xFF</t>
        </is>
      </c>
      <c r="CY230" t="inlineStr">
        <is>
          <t>0xFF</t>
        </is>
      </c>
      <c r="CZ230" t="inlineStr">
        <is>
          <t>0xFF</t>
        </is>
      </c>
      <c r="DA230" t="inlineStr">
        <is>
          <t>0xFF</t>
        </is>
      </c>
      <c r="DB230" t="inlineStr">
        <is>
          <t>0xFF</t>
        </is>
      </c>
      <c r="DC230" t="inlineStr">
        <is>
          <t>0xFF</t>
        </is>
      </c>
      <c r="DD230" t="inlineStr">
        <is>
          <t>0xFF</t>
        </is>
      </c>
      <c r="DE230" t="inlineStr">
        <is>
          <t>0xFF</t>
        </is>
      </c>
      <c r="DF230" t="inlineStr">
        <is>
          <t>0xFF</t>
        </is>
      </c>
      <c r="DG230" t="inlineStr">
        <is>
          <t>0xFF</t>
        </is>
      </c>
      <c r="DH230" t="inlineStr">
        <is>
          <t>0xFF</t>
        </is>
      </c>
      <c r="DI230" t="inlineStr">
        <is>
          <t>0xFF</t>
        </is>
      </c>
      <c r="DJ230" t="inlineStr">
        <is>
          <t>0xFF</t>
        </is>
      </c>
      <c r="DK230" t="inlineStr">
        <is>
          <t>0xFF</t>
        </is>
      </c>
      <c r="DL230" t="inlineStr">
        <is>
          <t>0xFF</t>
        </is>
      </c>
      <c r="DM230" t="inlineStr">
        <is>
          <t>0xFF</t>
        </is>
      </c>
      <c r="DN230" t="inlineStr">
        <is>
          <t>0xFF</t>
        </is>
      </c>
      <c r="DO230" t="inlineStr">
        <is>
          <t>0xFF</t>
        </is>
      </c>
      <c r="DP230" t="inlineStr">
        <is>
          <t>0xFF</t>
        </is>
      </c>
      <c r="DQ230" t="inlineStr">
        <is>
          <t>0xFF</t>
        </is>
      </c>
      <c r="DR230" t="inlineStr">
        <is>
          <t>0xFF</t>
        </is>
      </c>
      <c r="DS230" t="inlineStr">
        <is>
          <t>0xFF</t>
        </is>
      </c>
      <c r="DT230" t="inlineStr">
        <is>
          <t>0xFF</t>
        </is>
      </c>
      <c r="DU230" t="inlineStr">
        <is>
          <t>0xFF</t>
        </is>
      </c>
      <c r="DV230" t="inlineStr">
        <is>
          <t>0xFF</t>
        </is>
      </c>
      <c r="DW230" t="inlineStr">
        <is>
          <t>0xFF</t>
        </is>
      </c>
      <c r="DX230" t="inlineStr">
        <is>
          <t>0xFF</t>
        </is>
      </c>
      <c r="DY230" t="inlineStr">
        <is>
          <t>0xFF</t>
        </is>
      </c>
      <c r="DZ230" t="inlineStr">
        <is>
          <t>0xFF</t>
        </is>
      </c>
      <c r="EA230" t="inlineStr">
        <is>
          <t>0xFF</t>
        </is>
      </c>
      <c r="EB230" t="inlineStr">
        <is>
          <t>0xFF</t>
        </is>
      </c>
      <c r="EC230" t="inlineStr">
        <is>
          <t>0xFF</t>
        </is>
      </c>
      <c r="ED230" t="inlineStr">
        <is>
          <t>0xFF</t>
        </is>
      </c>
      <c r="EE230" t="inlineStr">
        <is>
          <t>0xFF</t>
        </is>
      </c>
      <c r="EF230" t="inlineStr">
        <is>
          <t>0xFF</t>
        </is>
      </c>
      <c r="EG230" t="inlineStr">
        <is>
          <t>0xFF</t>
        </is>
      </c>
      <c r="EH230" t="inlineStr">
        <is>
          <t>0xFF</t>
        </is>
      </c>
      <c r="EI230" t="inlineStr">
        <is>
          <t>0xFF</t>
        </is>
      </c>
      <c r="EJ230" t="inlineStr">
        <is>
          <t>0xFF</t>
        </is>
      </c>
      <c r="EK230" t="inlineStr">
        <is>
          <t>0xFF</t>
        </is>
      </c>
      <c r="EL230" t="inlineStr">
        <is>
          <t>0xFF</t>
        </is>
      </c>
      <c r="EM230" t="inlineStr">
        <is>
          <t>0xFF</t>
        </is>
      </c>
      <c r="EN230" t="inlineStr">
        <is>
          <t>0xFF</t>
        </is>
      </c>
      <c r="EO230" t="inlineStr">
        <is>
          <t>0xFF</t>
        </is>
      </c>
      <c r="EP230" t="inlineStr">
        <is>
          <t>0xFF</t>
        </is>
      </c>
      <c r="EQ230" t="inlineStr">
        <is>
          <t>0xFF</t>
        </is>
      </c>
      <c r="ER230" t="inlineStr">
        <is>
          <t>0xFF</t>
        </is>
      </c>
      <c r="ES230" t="inlineStr">
        <is>
          <t>0xFF</t>
        </is>
      </c>
      <c r="ET230" t="inlineStr">
        <is>
          <t>0xFF</t>
        </is>
      </c>
      <c r="EU230" t="inlineStr">
        <is>
          <t>0xFF</t>
        </is>
      </c>
      <c r="EV230" t="inlineStr">
        <is>
          <t>0xFF</t>
        </is>
      </c>
      <c r="EW230" t="inlineStr">
        <is>
          <t>0xFF</t>
        </is>
      </c>
      <c r="EX230" t="inlineStr">
        <is>
          <t>0xFF</t>
        </is>
      </c>
      <c r="EY230" t="inlineStr">
        <is>
          <t>0xFF</t>
        </is>
      </c>
      <c r="EZ230" t="inlineStr">
        <is>
          <t>0xFF</t>
        </is>
      </c>
    </row>
    <row r="231">
      <c r="A231" t="inlineStr">
        <is>
          <t>2026-05-31 13:17:22.864</t>
        </is>
      </c>
      <c r="B231" t="n">
        <v>60.28</v>
      </c>
      <c r="C231" t="inlineStr">
        <is>
          <t>0xFF</t>
        </is>
      </c>
      <c r="D231" t="inlineStr">
        <is>
          <t>0xFF</t>
        </is>
      </c>
      <c r="E231" t="inlineStr">
        <is>
          <t>0xFF</t>
        </is>
      </c>
      <c r="F231" t="inlineStr">
        <is>
          <t>0xFF</t>
        </is>
      </c>
      <c r="G231" t="inlineStr">
        <is>
          <t>0xFF</t>
        </is>
      </c>
      <c r="H231" t="inlineStr">
        <is>
          <t>0xFF</t>
        </is>
      </c>
      <c r="I231" t="inlineStr">
        <is>
          <t>0xFF</t>
        </is>
      </c>
      <c r="J231" t="inlineStr">
        <is>
          <t>0xFF</t>
        </is>
      </c>
      <c r="K231" t="inlineStr">
        <is>
          <t>0xFF</t>
        </is>
      </c>
      <c r="L231" t="inlineStr">
        <is>
          <t>0xFF</t>
        </is>
      </c>
      <c r="M231" t="inlineStr">
        <is>
          <t>0xFF</t>
        </is>
      </c>
      <c r="N231" t="inlineStr">
        <is>
          <t>0xFF</t>
        </is>
      </c>
      <c r="O231" t="inlineStr">
        <is>
          <t>0xFF</t>
        </is>
      </c>
      <c r="P231" t="inlineStr">
        <is>
          <t>0xFF</t>
        </is>
      </c>
      <c r="Q231" t="inlineStr">
        <is>
          <t>0xFF</t>
        </is>
      </c>
      <c r="R231" t="inlineStr">
        <is>
          <t>0xFF</t>
        </is>
      </c>
      <c r="S231" t="inlineStr">
        <is>
          <t>0xFF</t>
        </is>
      </c>
      <c r="T231" t="inlineStr">
        <is>
          <t>0xFF</t>
        </is>
      </c>
      <c r="U231" t="inlineStr">
        <is>
          <t>0xFF</t>
        </is>
      </c>
      <c r="V231" t="inlineStr">
        <is>
          <t>0xFF</t>
        </is>
      </c>
      <c r="W231" t="inlineStr">
        <is>
          <t>0xFF</t>
        </is>
      </c>
      <c r="X231" t="inlineStr">
        <is>
          <t>0xFF</t>
        </is>
      </c>
      <c r="Y231" t="inlineStr">
        <is>
          <t>0xFF</t>
        </is>
      </c>
      <c r="Z231" t="inlineStr">
        <is>
          <t>0xFF</t>
        </is>
      </c>
      <c r="AA231" t="inlineStr">
        <is>
          <t>0xFF</t>
        </is>
      </c>
      <c r="AB231" t="inlineStr">
        <is>
          <t>0xFF</t>
        </is>
      </c>
      <c r="AC231" t="inlineStr">
        <is>
          <t>0xFF</t>
        </is>
      </c>
      <c r="AD231" t="inlineStr">
        <is>
          <t>0xFF</t>
        </is>
      </c>
      <c r="AE231" t="inlineStr">
        <is>
          <t>0xFF</t>
        </is>
      </c>
      <c r="AF231" t="inlineStr">
        <is>
          <t>0xFF</t>
        </is>
      </c>
      <c r="AG231" t="inlineStr">
        <is>
          <t>0xFF</t>
        </is>
      </c>
      <c r="AH231" t="inlineStr">
        <is>
          <t>0xFF</t>
        </is>
      </c>
      <c r="AI231" t="inlineStr">
        <is>
          <t>0xFF</t>
        </is>
      </c>
      <c r="AJ231" t="inlineStr">
        <is>
          <t>0xFF</t>
        </is>
      </c>
      <c r="AK231" t="inlineStr">
        <is>
          <t>0xFF</t>
        </is>
      </c>
      <c r="AL231" t="inlineStr">
        <is>
          <t>0xFF</t>
        </is>
      </c>
      <c r="AM231" t="inlineStr">
        <is>
          <t>0xFF</t>
        </is>
      </c>
      <c r="AN231" t="inlineStr">
        <is>
          <t>0xFF</t>
        </is>
      </c>
      <c r="AO231" t="inlineStr">
        <is>
          <t>0xFF</t>
        </is>
      </c>
      <c r="AP231" t="inlineStr">
        <is>
          <t>0xFF</t>
        </is>
      </c>
      <c r="AQ231" t="inlineStr">
        <is>
          <t>0xFF</t>
        </is>
      </c>
      <c r="AR231" t="inlineStr">
        <is>
          <t>0xFF</t>
        </is>
      </c>
      <c r="AS231" t="inlineStr">
        <is>
          <t>0xFF</t>
        </is>
      </c>
      <c r="AT231" t="inlineStr">
        <is>
          <t>0xFF</t>
        </is>
      </c>
      <c r="AU231" t="inlineStr">
        <is>
          <t>0xFF</t>
        </is>
      </c>
      <c r="AV231" t="inlineStr">
        <is>
          <t>0xFF</t>
        </is>
      </c>
      <c r="AW231" t="inlineStr">
        <is>
          <t>0xFF</t>
        </is>
      </c>
      <c r="AX231" t="inlineStr">
        <is>
          <t>0xFF</t>
        </is>
      </c>
      <c r="AY231" t="inlineStr">
        <is>
          <t>0xFF</t>
        </is>
      </c>
      <c r="AZ231" t="inlineStr">
        <is>
          <t>0xFF</t>
        </is>
      </c>
      <c r="BA231" t="inlineStr">
        <is>
          <t>0xFF</t>
        </is>
      </c>
      <c r="BB231" t="inlineStr">
        <is>
          <t>0xFF</t>
        </is>
      </c>
      <c r="BC231" t="inlineStr">
        <is>
          <t>0xFF</t>
        </is>
      </c>
      <c r="BD231" t="inlineStr">
        <is>
          <t>0xFF</t>
        </is>
      </c>
      <c r="BE231" t="inlineStr">
        <is>
          <t>0xFF</t>
        </is>
      </c>
      <c r="BF231" t="inlineStr">
        <is>
          <t>0xFF</t>
        </is>
      </c>
      <c r="BG231" t="inlineStr">
        <is>
          <t>0xFF</t>
        </is>
      </c>
      <c r="BH231" t="inlineStr">
        <is>
          <t>0xFF</t>
        </is>
      </c>
      <c r="BI231" t="inlineStr">
        <is>
          <t>0xFF</t>
        </is>
      </c>
      <c r="BJ231" t="inlineStr">
        <is>
          <t>0xFF</t>
        </is>
      </c>
      <c r="BK231" t="inlineStr">
        <is>
          <t>0xFF</t>
        </is>
      </c>
      <c r="BL231" t="inlineStr">
        <is>
          <t>0xFF</t>
        </is>
      </c>
      <c r="BM231" t="inlineStr">
        <is>
          <t>0xFF</t>
        </is>
      </c>
      <c r="BN231" t="inlineStr">
        <is>
          <t>0xFF</t>
        </is>
      </c>
      <c r="BO231" t="inlineStr">
        <is>
          <t>0xFF</t>
        </is>
      </c>
      <c r="BP231" t="inlineStr">
        <is>
          <t>0xFF</t>
        </is>
      </c>
      <c r="BQ231" t="inlineStr">
        <is>
          <t>0xFF</t>
        </is>
      </c>
      <c r="BR231" t="inlineStr">
        <is>
          <t>0xFF</t>
        </is>
      </c>
      <c r="BS231" t="inlineStr">
        <is>
          <t>0xFF</t>
        </is>
      </c>
      <c r="BT231" t="inlineStr">
        <is>
          <t>0xFF</t>
        </is>
      </c>
      <c r="BU231" t="inlineStr">
        <is>
          <t>0xFF</t>
        </is>
      </c>
      <c r="BV231" t="inlineStr">
        <is>
          <t>0xFF</t>
        </is>
      </c>
      <c r="BW231" t="inlineStr">
        <is>
          <t>0xFF</t>
        </is>
      </c>
      <c r="BX231" t="inlineStr">
        <is>
          <t>0xFF</t>
        </is>
      </c>
      <c r="BY231" t="inlineStr">
        <is>
          <t>0xFF</t>
        </is>
      </c>
      <c r="BZ231" t="inlineStr">
        <is>
          <t>0xFF</t>
        </is>
      </c>
      <c r="CA231" t="inlineStr">
        <is>
          <t>0xFF</t>
        </is>
      </c>
      <c r="CB231" t="inlineStr">
        <is>
          <t>0xFF</t>
        </is>
      </c>
      <c r="CC231" t="inlineStr">
        <is>
          <t>0xFF</t>
        </is>
      </c>
      <c r="CD231" t="inlineStr">
        <is>
          <t>0xFF</t>
        </is>
      </c>
      <c r="CE231" t="inlineStr">
        <is>
          <t>0xFF</t>
        </is>
      </c>
      <c r="CF231" t="inlineStr">
        <is>
          <t>0xFF</t>
        </is>
      </c>
      <c r="CG231" t="inlineStr">
        <is>
          <t>0xFF</t>
        </is>
      </c>
      <c r="CH231" t="inlineStr">
        <is>
          <t>0xFF</t>
        </is>
      </c>
      <c r="CI231" t="inlineStr">
        <is>
          <t>0xFF</t>
        </is>
      </c>
      <c r="CJ231" t="inlineStr">
        <is>
          <t>0xFF</t>
        </is>
      </c>
      <c r="CK231" t="inlineStr">
        <is>
          <t>0xFF</t>
        </is>
      </c>
      <c r="CL231" t="inlineStr">
        <is>
          <t>0xFF</t>
        </is>
      </c>
      <c r="CM231" t="inlineStr">
        <is>
          <t>0xFF</t>
        </is>
      </c>
      <c r="CN231" t="inlineStr">
        <is>
          <t>0xFF</t>
        </is>
      </c>
      <c r="CO231" t="inlineStr">
        <is>
          <t>0xFF</t>
        </is>
      </c>
      <c r="CP231" t="inlineStr">
        <is>
          <t>0xFF</t>
        </is>
      </c>
      <c r="CQ231" t="inlineStr">
        <is>
          <t>0xFF</t>
        </is>
      </c>
      <c r="CR231" t="inlineStr">
        <is>
          <t>0xFF</t>
        </is>
      </c>
      <c r="CS231" t="inlineStr">
        <is>
          <t>0xFF</t>
        </is>
      </c>
      <c r="CT231" t="inlineStr">
        <is>
          <t>0xFF</t>
        </is>
      </c>
      <c r="CU231" t="inlineStr">
        <is>
          <t>0xFF</t>
        </is>
      </c>
      <c r="CV231" t="inlineStr">
        <is>
          <t>0xFF</t>
        </is>
      </c>
      <c r="CW231" t="inlineStr">
        <is>
          <t>0xFF</t>
        </is>
      </c>
      <c r="CX231" t="inlineStr">
        <is>
          <t>0xFF</t>
        </is>
      </c>
      <c r="CY231" t="inlineStr">
        <is>
          <t>0xFF</t>
        </is>
      </c>
      <c r="CZ231" t="inlineStr">
        <is>
          <t>0xFF</t>
        </is>
      </c>
      <c r="DA231" t="inlineStr">
        <is>
          <t>0xFF</t>
        </is>
      </c>
      <c r="DB231" t="inlineStr">
        <is>
          <t>0xFF</t>
        </is>
      </c>
      <c r="DC231" t="inlineStr">
        <is>
          <t>0xFF</t>
        </is>
      </c>
      <c r="DD231" t="inlineStr">
        <is>
          <t>0xFF</t>
        </is>
      </c>
      <c r="DE231" t="inlineStr">
        <is>
          <t>0xFF</t>
        </is>
      </c>
      <c r="DF231" t="inlineStr">
        <is>
          <t>0xFF</t>
        </is>
      </c>
      <c r="DG231" t="inlineStr">
        <is>
          <t>0xFF</t>
        </is>
      </c>
      <c r="DH231" t="inlineStr">
        <is>
          <t>0xFF</t>
        </is>
      </c>
      <c r="DI231" t="inlineStr">
        <is>
          <t>0xFF</t>
        </is>
      </c>
      <c r="DJ231" t="inlineStr">
        <is>
          <t>0xFF</t>
        </is>
      </c>
      <c r="DK231" t="inlineStr">
        <is>
          <t>0xFF</t>
        </is>
      </c>
      <c r="DL231" t="inlineStr">
        <is>
          <t>0xFF</t>
        </is>
      </c>
      <c r="DM231" t="inlineStr">
        <is>
          <t>0xFF</t>
        </is>
      </c>
      <c r="DN231" t="inlineStr">
        <is>
          <t>0xFF</t>
        </is>
      </c>
      <c r="DO231" t="inlineStr">
        <is>
          <t>0xFF</t>
        </is>
      </c>
      <c r="DP231" t="inlineStr">
        <is>
          <t>0xFF</t>
        </is>
      </c>
      <c r="DQ231" t="inlineStr">
        <is>
          <t>0xFF</t>
        </is>
      </c>
      <c r="DR231" t="inlineStr">
        <is>
          <t>0xFF</t>
        </is>
      </c>
      <c r="DS231" t="inlineStr">
        <is>
          <t>0xFF</t>
        </is>
      </c>
      <c r="DT231" t="inlineStr">
        <is>
          <t>0xFF</t>
        </is>
      </c>
      <c r="DU231" t="inlineStr">
        <is>
          <t>0xFF</t>
        </is>
      </c>
      <c r="DV231" t="inlineStr">
        <is>
          <t>0xFF</t>
        </is>
      </c>
      <c r="DW231" t="inlineStr">
        <is>
          <t>0xFF</t>
        </is>
      </c>
      <c r="DX231" t="inlineStr">
        <is>
          <t>0xFF</t>
        </is>
      </c>
      <c r="DY231" t="inlineStr">
        <is>
          <t>0xFF</t>
        </is>
      </c>
      <c r="DZ231" t="inlineStr">
        <is>
          <t>0xFF</t>
        </is>
      </c>
      <c r="EA231" t="inlineStr">
        <is>
          <t>0xFF</t>
        </is>
      </c>
      <c r="EB231" t="inlineStr">
        <is>
          <t>0xFF</t>
        </is>
      </c>
      <c r="EC231" t="inlineStr">
        <is>
          <t>0xFF</t>
        </is>
      </c>
      <c r="ED231" t="inlineStr">
        <is>
          <t>0xFF</t>
        </is>
      </c>
      <c r="EE231" t="inlineStr">
        <is>
          <t>0xFF</t>
        </is>
      </c>
      <c r="EF231" t="inlineStr">
        <is>
          <t>0xFF</t>
        </is>
      </c>
      <c r="EG231" t="inlineStr">
        <is>
          <t>0xFF</t>
        </is>
      </c>
      <c r="EH231" t="inlineStr">
        <is>
          <t>0xFF</t>
        </is>
      </c>
      <c r="EI231" t="inlineStr">
        <is>
          <t>0xFF</t>
        </is>
      </c>
      <c r="EJ231" t="inlineStr">
        <is>
          <t>0xFF</t>
        </is>
      </c>
      <c r="EK231" t="inlineStr">
        <is>
          <t>0xFF</t>
        </is>
      </c>
      <c r="EL231" t="inlineStr">
        <is>
          <t>0xFF</t>
        </is>
      </c>
      <c r="EM231" t="inlineStr">
        <is>
          <t>0xFF</t>
        </is>
      </c>
      <c r="EN231" t="inlineStr">
        <is>
          <t>0xFF</t>
        </is>
      </c>
      <c r="EO231" t="inlineStr">
        <is>
          <t>0xFF</t>
        </is>
      </c>
      <c r="EP231" t="inlineStr">
        <is>
          <t>0xFF</t>
        </is>
      </c>
      <c r="EQ231" t="inlineStr">
        <is>
          <t>0xFF</t>
        </is>
      </c>
      <c r="ER231" t="inlineStr">
        <is>
          <t>0xFF</t>
        </is>
      </c>
      <c r="ES231" t="inlineStr">
        <is>
          <t>0xFF</t>
        </is>
      </c>
      <c r="ET231" t="inlineStr">
        <is>
          <t>0xFF</t>
        </is>
      </c>
      <c r="EU231" t="inlineStr">
        <is>
          <t>0xFF</t>
        </is>
      </c>
      <c r="EV231" t="inlineStr">
        <is>
          <t>0xFF</t>
        </is>
      </c>
      <c r="EW231" t="inlineStr">
        <is>
          <t>0xFF</t>
        </is>
      </c>
      <c r="EX231" t="inlineStr">
        <is>
          <t>0xFF</t>
        </is>
      </c>
      <c r="EY231" t="inlineStr">
        <is>
          <t>0xFF</t>
        </is>
      </c>
      <c r="EZ231" t="inlineStr">
        <is>
          <t>0xFF</t>
        </is>
      </c>
    </row>
    <row r="232">
      <c r="A232" t="inlineStr">
        <is>
          <t>2026-05-31 13:17:23.111</t>
        </is>
      </c>
      <c r="B232" t="n">
        <v>60.526</v>
      </c>
      <c r="C232" t="inlineStr">
        <is>
          <t>0xFF</t>
        </is>
      </c>
      <c r="D232" t="inlineStr">
        <is>
          <t>0xFF</t>
        </is>
      </c>
      <c r="E232" t="inlineStr">
        <is>
          <t>0xFF</t>
        </is>
      </c>
      <c r="F232" t="inlineStr">
        <is>
          <t>0xFF</t>
        </is>
      </c>
      <c r="G232" t="inlineStr">
        <is>
          <t>0xFF</t>
        </is>
      </c>
      <c r="H232" t="inlineStr">
        <is>
          <t>0xFF</t>
        </is>
      </c>
      <c r="I232" t="inlineStr">
        <is>
          <t>0xFF</t>
        </is>
      </c>
      <c r="J232" t="inlineStr">
        <is>
          <t>0xFF</t>
        </is>
      </c>
      <c r="K232" t="inlineStr">
        <is>
          <t>0xFF</t>
        </is>
      </c>
      <c r="L232" t="inlineStr">
        <is>
          <t>0xFF</t>
        </is>
      </c>
      <c r="M232" t="inlineStr">
        <is>
          <t>0xFF</t>
        </is>
      </c>
      <c r="N232" t="inlineStr">
        <is>
          <t>0xFF</t>
        </is>
      </c>
      <c r="O232" t="inlineStr">
        <is>
          <t>0xFF</t>
        </is>
      </c>
      <c r="P232" t="inlineStr">
        <is>
          <t>0xFF</t>
        </is>
      </c>
      <c r="Q232" t="inlineStr">
        <is>
          <t>0xFF</t>
        </is>
      </c>
      <c r="R232" t="inlineStr">
        <is>
          <t>0xFF</t>
        </is>
      </c>
      <c r="S232" t="inlineStr">
        <is>
          <t>0xFF</t>
        </is>
      </c>
      <c r="T232" t="inlineStr">
        <is>
          <t>0xFF</t>
        </is>
      </c>
      <c r="U232" t="inlineStr">
        <is>
          <t>0xFF</t>
        </is>
      </c>
      <c r="V232" t="inlineStr">
        <is>
          <t>0xFF</t>
        </is>
      </c>
      <c r="W232" t="inlineStr">
        <is>
          <t>0xFF</t>
        </is>
      </c>
      <c r="X232" t="inlineStr">
        <is>
          <t>0xFF</t>
        </is>
      </c>
      <c r="Y232" t="inlineStr">
        <is>
          <t>0xFF</t>
        </is>
      </c>
      <c r="Z232" t="inlineStr">
        <is>
          <t>0xFF</t>
        </is>
      </c>
      <c r="AA232" t="inlineStr">
        <is>
          <t>0xFF</t>
        </is>
      </c>
      <c r="AB232" t="inlineStr">
        <is>
          <t>0xFF</t>
        </is>
      </c>
      <c r="AC232" t="inlineStr">
        <is>
          <t>0xFF</t>
        </is>
      </c>
      <c r="AD232" t="inlineStr">
        <is>
          <t>0xFF</t>
        </is>
      </c>
      <c r="AE232" t="inlineStr">
        <is>
          <t>0xFF</t>
        </is>
      </c>
      <c r="AF232" t="inlineStr">
        <is>
          <t>0xFF</t>
        </is>
      </c>
      <c r="AG232" t="inlineStr">
        <is>
          <t>0xFF</t>
        </is>
      </c>
      <c r="AH232" t="inlineStr">
        <is>
          <t>0xFF</t>
        </is>
      </c>
      <c r="AI232" t="inlineStr">
        <is>
          <t>0xFF</t>
        </is>
      </c>
      <c r="AJ232" t="inlineStr">
        <is>
          <t>0xFF</t>
        </is>
      </c>
      <c r="AK232" t="inlineStr">
        <is>
          <t>0xFF</t>
        </is>
      </c>
      <c r="AL232" t="inlineStr">
        <is>
          <t>0xFF</t>
        </is>
      </c>
      <c r="AM232" t="inlineStr">
        <is>
          <t>0xFF</t>
        </is>
      </c>
      <c r="AN232" t="inlineStr">
        <is>
          <t>0xFF</t>
        </is>
      </c>
      <c r="AO232" t="inlineStr">
        <is>
          <t>0xFF</t>
        </is>
      </c>
      <c r="AP232" t="inlineStr">
        <is>
          <t>0xFF</t>
        </is>
      </c>
      <c r="AQ232" t="inlineStr">
        <is>
          <t>0xFF</t>
        </is>
      </c>
      <c r="AR232" t="inlineStr">
        <is>
          <t>0xFF</t>
        </is>
      </c>
      <c r="AS232" t="inlineStr">
        <is>
          <t>0xFF</t>
        </is>
      </c>
      <c r="AT232" t="inlineStr">
        <is>
          <t>0xFF</t>
        </is>
      </c>
      <c r="AU232" t="inlineStr">
        <is>
          <t>0xFF</t>
        </is>
      </c>
      <c r="AV232" t="inlineStr">
        <is>
          <t>0xFF</t>
        </is>
      </c>
      <c r="AW232" t="inlineStr">
        <is>
          <t>0xFF</t>
        </is>
      </c>
      <c r="AX232" t="inlineStr">
        <is>
          <t>0xFF</t>
        </is>
      </c>
      <c r="AY232" t="inlineStr">
        <is>
          <t>0xFF</t>
        </is>
      </c>
      <c r="AZ232" t="inlineStr">
        <is>
          <t>0xFF</t>
        </is>
      </c>
      <c r="BA232" t="inlineStr">
        <is>
          <t>0xFF</t>
        </is>
      </c>
      <c r="BB232" t="inlineStr">
        <is>
          <t>0xFF</t>
        </is>
      </c>
      <c r="BC232" t="inlineStr">
        <is>
          <t>0xFF</t>
        </is>
      </c>
      <c r="BD232" t="inlineStr">
        <is>
          <t>0xFF</t>
        </is>
      </c>
      <c r="BE232" t="inlineStr">
        <is>
          <t>0xFF</t>
        </is>
      </c>
      <c r="BF232" t="inlineStr">
        <is>
          <t>0xFF</t>
        </is>
      </c>
      <c r="BG232" t="inlineStr">
        <is>
          <t>0xFF</t>
        </is>
      </c>
      <c r="BH232" t="inlineStr">
        <is>
          <t>0xFF</t>
        </is>
      </c>
      <c r="BI232" t="inlineStr">
        <is>
          <t>0xFF</t>
        </is>
      </c>
      <c r="BJ232" t="inlineStr">
        <is>
          <t>0xFF</t>
        </is>
      </c>
      <c r="BK232" t="inlineStr">
        <is>
          <t>0xFF</t>
        </is>
      </c>
      <c r="BL232" t="inlineStr">
        <is>
          <t>0xFF</t>
        </is>
      </c>
      <c r="BM232" t="inlineStr">
        <is>
          <t>0xFF</t>
        </is>
      </c>
      <c r="BN232" t="inlineStr">
        <is>
          <t>0xFF</t>
        </is>
      </c>
      <c r="BO232" t="inlineStr">
        <is>
          <t>0xFF</t>
        </is>
      </c>
      <c r="BP232" t="inlineStr">
        <is>
          <t>0xFF</t>
        </is>
      </c>
      <c r="BQ232" t="inlineStr">
        <is>
          <t>0xFF</t>
        </is>
      </c>
      <c r="BR232" t="inlineStr">
        <is>
          <t>0xFF</t>
        </is>
      </c>
      <c r="BS232" t="inlineStr">
        <is>
          <t>0xFF</t>
        </is>
      </c>
      <c r="BT232" t="inlineStr">
        <is>
          <t>0xFF</t>
        </is>
      </c>
      <c r="BU232" t="inlineStr">
        <is>
          <t>0xFF</t>
        </is>
      </c>
      <c r="BV232" t="inlineStr">
        <is>
          <t>0xFF</t>
        </is>
      </c>
      <c r="BW232" t="inlineStr">
        <is>
          <t>0xFF</t>
        </is>
      </c>
      <c r="BX232" t="inlineStr">
        <is>
          <t>0xFF</t>
        </is>
      </c>
      <c r="BY232" t="inlineStr">
        <is>
          <t>0xFF</t>
        </is>
      </c>
      <c r="BZ232" t="inlineStr">
        <is>
          <t>0xFF</t>
        </is>
      </c>
      <c r="CA232" t="inlineStr">
        <is>
          <t>0xFF</t>
        </is>
      </c>
      <c r="CB232" t="inlineStr">
        <is>
          <t>0xFF</t>
        </is>
      </c>
      <c r="CC232" t="inlineStr">
        <is>
          <t>0xFF</t>
        </is>
      </c>
      <c r="CD232" t="inlineStr">
        <is>
          <t>0xFF</t>
        </is>
      </c>
      <c r="CE232" t="inlineStr">
        <is>
          <t>0xFF</t>
        </is>
      </c>
      <c r="CF232" t="inlineStr">
        <is>
          <t>0xFF</t>
        </is>
      </c>
      <c r="CG232" t="inlineStr">
        <is>
          <t>0xFF</t>
        </is>
      </c>
      <c r="CH232" t="inlineStr">
        <is>
          <t>0xFF</t>
        </is>
      </c>
      <c r="CI232" t="inlineStr">
        <is>
          <t>0xFF</t>
        </is>
      </c>
      <c r="CJ232" t="inlineStr">
        <is>
          <t>0xFF</t>
        </is>
      </c>
      <c r="CK232" t="inlineStr">
        <is>
          <t>0xFF</t>
        </is>
      </c>
      <c r="CL232" t="inlineStr">
        <is>
          <t>0xFF</t>
        </is>
      </c>
      <c r="CM232" t="inlineStr">
        <is>
          <t>0xFF</t>
        </is>
      </c>
      <c r="CN232" t="inlineStr">
        <is>
          <t>0xFF</t>
        </is>
      </c>
      <c r="CO232" t="inlineStr">
        <is>
          <t>0xFF</t>
        </is>
      </c>
      <c r="CP232" t="inlineStr">
        <is>
          <t>0xFF</t>
        </is>
      </c>
      <c r="CQ232" t="inlineStr">
        <is>
          <t>0xFF</t>
        </is>
      </c>
      <c r="CR232" t="inlineStr">
        <is>
          <t>0xFF</t>
        </is>
      </c>
      <c r="CS232" t="inlineStr">
        <is>
          <t>0xFF</t>
        </is>
      </c>
      <c r="CT232" t="inlineStr">
        <is>
          <t>0xFF</t>
        </is>
      </c>
      <c r="CU232" t="inlineStr">
        <is>
          <t>0xFF</t>
        </is>
      </c>
      <c r="CV232" t="inlineStr">
        <is>
          <t>0xFF</t>
        </is>
      </c>
      <c r="CW232" t="inlineStr">
        <is>
          <t>0xFF</t>
        </is>
      </c>
      <c r="CX232" t="inlineStr">
        <is>
          <t>0xFF</t>
        </is>
      </c>
      <c r="CY232" t="inlineStr">
        <is>
          <t>0xFF</t>
        </is>
      </c>
      <c r="CZ232" t="inlineStr">
        <is>
          <t>0xFF</t>
        </is>
      </c>
      <c r="DA232" t="inlineStr">
        <is>
          <t>0xFF</t>
        </is>
      </c>
      <c r="DB232" t="inlineStr">
        <is>
          <t>0xFF</t>
        </is>
      </c>
      <c r="DC232" t="inlineStr">
        <is>
          <t>0xFF</t>
        </is>
      </c>
      <c r="DD232" t="inlineStr">
        <is>
          <t>0xFF</t>
        </is>
      </c>
      <c r="DE232" t="inlineStr">
        <is>
          <t>0xFF</t>
        </is>
      </c>
      <c r="DF232" t="inlineStr">
        <is>
          <t>0xFF</t>
        </is>
      </c>
      <c r="DG232" t="inlineStr">
        <is>
          <t>0xFF</t>
        </is>
      </c>
      <c r="DH232" t="inlineStr">
        <is>
          <t>0xFF</t>
        </is>
      </c>
      <c r="DI232" t="inlineStr">
        <is>
          <t>0xFF</t>
        </is>
      </c>
      <c r="DJ232" t="inlineStr">
        <is>
          <t>0xFF</t>
        </is>
      </c>
      <c r="DK232" t="inlineStr">
        <is>
          <t>0xFF</t>
        </is>
      </c>
      <c r="DL232" t="inlineStr">
        <is>
          <t>0xFF</t>
        </is>
      </c>
      <c r="DM232" t="inlineStr">
        <is>
          <t>0xFF</t>
        </is>
      </c>
      <c r="DN232" t="inlineStr">
        <is>
          <t>0xFF</t>
        </is>
      </c>
      <c r="DO232" t="inlineStr">
        <is>
          <t>0xFF</t>
        </is>
      </c>
      <c r="DP232" t="inlineStr">
        <is>
          <t>0xFF</t>
        </is>
      </c>
      <c r="DQ232" t="inlineStr">
        <is>
          <t>0xFF</t>
        </is>
      </c>
      <c r="DR232" t="inlineStr">
        <is>
          <t>0xFF</t>
        </is>
      </c>
      <c r="DS232" t="inlineStr">
        <is>
          <t>0xFF</t>
        </is>
      </c>
      <c r="DT232" t="inlineStr">
        <is>
          <t>0xFF</t>
        </is>
      </c>
      <c r="DU232" t="inlineStr">
        <is>
          <t>0xFF</t>
        </is>
      </c>
      <c r="DV232" t="inlineStr">
        <is>
          <t>0xFF</t>
        </is>
      </c>
      <c r="DW232" t="inlineStr">
        <is>
          <t>0xFF</t>
        </is>
      </c>
      <c r="DX232" t="inlineStr">
        <is>
          <t>0xFF</t>
        </is>
      </c>
      <c r="DY232" t="inlineStr">
        <is>
          <t>0xFF</t>
        </is>
      </c>
      <c r="DZ232" t="inlineStr">
        <is>
          <t>0xFF</t>
        </is>
      </c>
      <c r="EA232" t="inlineStr">
        <is>
          <t>0xFF</t>
        </is>
      </c>
      <c r="EB232" t="inlineStr">
        <is>
          <t>0xFF</t>
        </is>
      </c>
      <c r="EC232" t="inlineStr">
        <is>
          <t>0xFF</t>
        </is>
      </c>
      <c r="ED232" t="inlineStr">
        <is>
          <t>0xFF</t>
        </is>
      </c>
      <c r="EE232" t="inlineStr">
        <is>
          <t>0xFF</t>
        </is>
      </c>
      <c r="EF232" t="inlineStr">
        <is>
          <t>0xFF</t>
        </is>
      </c>
      <c r="EG232" t="inlineStr">
        <is>
          <t>0xFF</t>
        </is>
      </c>
      <c r="EH232" t="inlineStr">
        <is>
          <t>0xFF</t>
        </is>
      </c>
      <c r="EI232" t="inlineStr">
        <is>
          <t>0xFF</t>
        </is>
      </c>
      <c r="EJ232" t="inlineStr">
        <is>
          <t>0xFF</t>
        </is>
      </c>
      <c r="EK232" t="inlineStr">
        <is>
          <t>0xFF</t>
        </is>
      </c>
      <c r="EL232" t="inlineStr">
        <is>
          <t>0xFF</t>
        </is>
      </c>
      <c r="EM232" t="inlineStr">
        <is>
          <t>0xFF</t>
        </is>
      </c>
      <c r="EN232" t="inlineStr">
        <is>
          <t>0xFF</t>
        </is>
      </c>
      <c r="EO232" t="inlineStr">
        <is>
          <t>0xFF</t>
        </is>
      </c>
      <c r="EP232" t="inlineStr">
        <is>
          <t>0xFF</t>
        </is>
      </c>
      <c r="EQ232" t="inlineStr">
        <is>
          <t>0xFF</t>
        </is>
      </c>
      <c r="ER232" t="inlineStr">
        <is>
          <t>0xFF</t>
        </is>
      </c>
      <c r="ES232" t="inlineStr">
        <is>
          <t>0xFF</t>
        </is>
      </c>
      <c r="ET232" t="inlineStr">
        <is>
          <t>0xFF</t>
        </is>
      </c>
      <c r="EU232" t="inlineStr">
        <is>
          <t>0xFF</t>
        </is>
      </c>
      <c r="EV232" t="inlineStr">
        <is>
          <t>0xFF</t>
        </is>
      </c>
      <c r="EW232" t="inlineStr">
        <is>
          <t>0xFF</t>
        </is>
      </c>
      <c r="EX232" t="inlineStr">
        <is>
          <t>0xFF</t>
        </is>
      </c>
      <c r="EY232" t="inlineStr">
        <is>
          <t>0xFF</t>
        </is>
      </c>
      <c r="EZ232" t="inlineStr">
        <is>
          <t>0xFF</t>
        </is>
      </c>
    </row>
    <row r="233">
      <c r="A233" t="inlineStr">
        <is>
          <t>2026-05-31 13:17:23.380</t>
        </is>
      </c>
      <c r="B233" t="n">
        <v>60.795</v>
      </c>
      <c r="C233" t="inlineStr">
        <is>
          <t>0xFF</t>
        </is>
      </c>
      <c r="D233" t="inlineStr">
        <is>
          <t>0xFF</t>
        </is>
      </c>
      <c r="E233" t="inlineStr">
        <is>
          <t>0xFF</t>
        </is>
      </c>
      <c r="F233" t="inlineStr">
        <is>
          <t>0xFF</t>
        </is>
      </c>
      <c r="G233" t="inlineStr">
        <is>
          <t>0xFF</t>
        </is>
      </c>
      <c r="H233" t="inlineStr">
        <is>
          <t>0xFF</t>
        </is>
      </c>
      <c r="I233" t="inlineStr">
        <is>
          <t>0xFF</t>
        </is>
      </c>
      <c r="J233" t="inlineStr">
        <is>
          <t>0xFF</t>
        </is>
      </c>
      <c r="K233" t="inlineStr">
        <is>
          <t>0xFF</t>
        </is>
      </c>
      <c r="L233" t="inlineStr">
        <is>
          <t>0xFF</t>
        </is>
      </c>
      <c r="M233" t="inlineStr">
        <is>
          <t>0xFF</t>
        </is>
      </c>
      <c r="N233" t="inlineStr">
        <is>
          <t>0xFF</t>
        </is>
      </c>
      <c r="O233" t="inlineStr">
        <is>
          <t>0xFF</t>
        </is>
      </c>
      <c r="P233" t="inlineStr">
        <is>
          <t>0xFF</t>
        </is>
      </c>
      <c r="Q233" t="inlineStr">
        <is>
          <t>0xFF</t>
        </is>
      </c>
      <c r="R233" t="inlineStr">
        <is>
          <t>0xFF</t>
        </is>
      </c>
      <c r="S233" t="inlineStr">
        <is>
          <t>0xFF</t>
        </is>
      </c>
      <c r="T233" t="inlineStr">
        <is>
          <t>0xFF</t>
        </is>
      </c>
      <c r="U233" t="inlineStr">
        <is>
          <t>0xFF</t>
        </is>
      </c>
      <c r="V233" t="inlineStr">
        <is>
          <t>0xFF</t>
        </is>
      </c>
      <c r="W233" t="inlineStr">
        <is>
          <t>0xFF</t>
        </is>
      </c>
      <c r="X233" t="inlineStr">
        <is>
          <t>0xFF</t>
        </is>
      </c>
      <c r="Y233" t="inlineStr">
        <is>
          <t>0xFF</t>
        </is>
      </c>
      <c r="Z233" t="inlineStr">
        <is>
          <t>0xFF</t>
        </is>
      </c>
      <c r="AA233" t="inlineStr">
        <is>
          <t>0xFF</t>
        </is>
      </c>
      <c r="AB233" t="inlineStr">
        <is>
          <t>0xFF</t>
        </is>
      </c>
      <c r="AC233" t="inlineStr">
        <is>
          <t>0xFF</t>
        </is>
      </c>
      <c r="AD233" t="inlineStr">
        <is>
          <t>0xFF</t>
        </is>
      </c>
      <c r="AE233" t="inlineStr">
        <is>
          <t>0xFF</t>
        </is>
      </c>
      <c r="AF233" t="inlineStr">
        <is>
          <t>0xFF</t>
        </is>
      </c>
      <c r="AG233" t="inlineStr">
        <is>
          <t>0xFF</t>
        </is>
      </c>
      <c r="AH233" t="inlineStr">
        <is>
          <t>0xFF</t>
        </is>
      </c>
      <c r="AI233" t="inlineStr">
        <is>
          <t>0xFF</t>
        </is>
      </c>
      <c r="AJ233" t="inlineStr">
        <is>
          <t>0xFF</t>
        </is>
      </c>
      <c r="AK233" t="inlineStr">
        <is>
          <t>0xFF</t>
        </is>
      </c>
      <c r="AL233" t="inlineStr">
        <is>
          <t>0xFF</t>
        </is>
      </c>
      <c r="AM233" t="inlineStr">
        <is>
          <t>0xFF</t>
        </is>
      </c>
      <c r="AN233" t="inlineStr">
        <is>
          <t>0xFF</t>
        </is>
      </c>
      <c r="AO233" t="inlineStr">
        <is>
          <t>0xFF</t>
        </is>
      </c>
      <c r="AP233" t="inlineStr">
        <is>
          <t>0xFF</t>
        </is>
      </c>
      <c r="AQ233" t="inlineStr">
        <is>
          <t>0xFF</t>
        </is>
      </c>
      <c r="AR233" t="inlineStr">
        <is>
          <t>0xFF</t>
        </is>
      </c>
      <c r="AS233" t="inlineStr">
        <is>
          <t>0xFF</t>
        </is>
      </c>
      <c r="AT233" t="inlineStr">
        <is>
          <t>0xFF</t>
        </is>
      </c>
      <c r="AU233" t="inlineStr">
        <is>
          <t>0xFF</t>
        </is>
      </c>
      <c r="AV233" t="inlineStr">
        <is>
          <t>0xFF</t>
        </is>
      </c>
      <c r="AW233" t="inlineStr">
        <is>
          <t>0xFF</t>
        </is>
      </c>
      <c r="AX233" t="inlineStr">
        <is>
          <t>0xFF</t>
        </is>
      </c>
      <c r="AY233" t="inlineStr">
        <is>
          <t>0xFF</t>
        </is>
      </c>
      <c r="AZ233" t="inlineStr">
        <is>
          <t>0xFF</t>
        </is>
      </c>
      <c r="BA233" t="inlineStr">
        <is>
          <t>0xFF</t>
        </is>
      </c>
      <c r="BB233" t="inlineStr">
        <is>
          <t>0xFF</t>
        </is>
      </c>
      <c r="BC233" t="inlineStr">
        <is>
          <t>0xFF</t>
        </is>
      </c>
      <c r="BD233" t="inlineStr">
        <is>
          <t>0xFF</t>
        </is>
      </c>
      <c r="BE233" t="inlineStr">
        <is>
          <t>0xFF</t>
        </is>
      </c>
      <c r="BF233" t="inlineStr">
        <is>
          <t>0xFF</t>
        </is>
      </c>
      <c r="BG233" t="inlineStr">
        <is>
          <t>0xFF</t>
        </is>
      </c>
      <c r="BH233" t="inlineStr">
        <is>
          <t>0xFF</t>
        </is>
      </c>
      <c r="BI233" t="inlineStr">
        <is>
          <t>0xFF</t>
        </is>
      </c>
      <c r="BJ233" t="inlineStr">
        <is>
          <t>0xFF</t>
        </is>
      </c>
      <c r="BK233" t="inlineStr">
        <is>
          <t>0xFF</t>
        </is>
      </c>
      <c r="BL233" t="inlineStr">
        <is>
          <t>0xFF</t>
        </is>
      </c>
      <c r="BM233" t="inlineStr">
        <is>
          <t>0xFF</t>
        </is>
      </c>
      <c r="BN233" t="inlineStr">
        <is>
          <t>0xFF</t>
        </is>
      </c>
      <c r="BO233" t="inlineStr">
        <is>
          <t>0xFF</t>
        </is>
      </c>
      <c r="BP233" t="inlineStr">
        <is>
          <t>0xFF</t>
        </is>
      </c>
      <c r="BQ233" t="inlineStr">
        <is>
          <t>0xFF</t>
        </is>
      </c>
      <c r="BR233" t="inlineStr">
        <is>
          <t>0xFF</t>
        </is>
      </c>
      <c r="BS233" t="inlineStr">
        <is>
          <t>0xFF</t>
        </is>
      </c>
      <c r="BT233" t="inlineStr">
        <is>
          <t>0xFF</t>
        </is>
      </c>
      <c r="BU233" t="inlineStr">
        <is>
          <t>0xFF</t>
        </is>
      </c>
      <c r="BV233" t="inlineStr">
        <is>
          <t>0xFF</t>
        </is>
      </c>
      <c r="BW233" t="inlineStr">
        <is>
          <t>0xFF</t>
        </is>
      </c>
      <c r="BX233" t="inlineStr">
        <is>
          <t>0xFF</t>
        </is>
      </c>
      <c r="BY233" t="inlineStr">
        <is>
          <t>0xFF</t>
        </is>
      </c>
      <c r="BZ233" t="inlineStr">
        <is>
          <t>0xFF</t>
        </is>
      </c>
      <c r="CA233" t="inlineStr">
        <is>
          <t>0xFF</t>
        </is>
      </c>
      <c r="CB233" t="inlineStr">
        <is>
          <t>0xFF</t>
        </is>
      </c>
      <c r="CC233" t="inlineStr">
        <is>
          <t>0xFF</t>
        </is>
      </c>
      <c r="CD233" t="inlineStr">
        <is>
          <t>0xFF</t>
        </is>
      </c>
      <c r="CE233" t="inlineStr">
        <is>
          <t>0xFF</t>
        </is>
      </c>
      <c r="CF233" t="inlineStr">
        <is>
          <t>0xFF</t>
        </is>
      </c>
      <c r="CG233" t="inlineStr">
        <is>
          <t>0xFF</t>
        </is>
      </c>
      <c r="CH233" t="inlineStr">
        <is>
          <t>0xFF</t>
        </is>
      </c>
      <c r="CI233" t="inlineStr">
        <is>
          <t>0xFF</t>
        </is>
      </c>
      <c r="CJ233" t="inlineStr">
        <is>
          <t>0xFF</t>
        </is>
      </c>
      <c r="CK233" t="inlineStr">
        <is>
          <t>0xFF</t>
        </is>
      </c>
      <c r="CL233" t="inlineStr">
        <is>
          <t>0xFF</t>
        </is>
      </c>
      <c r="CM233" t="inlineStr">
        <is>
          <t>0xFF</t>
        </is>
      </c>
      <c r="CN233" t="inlineStr">
        <is>
          <t>0xFF</t>
        </is>
      </c>
      <c r="CO233" t="inlineStr">
        <is>
          <t>0xFF</t>
        </is>
      </c>
      <c r="CP233" t="inlineStr">
        <is>
          <t>0xFF</t>
        </is>
      </c>
      <c r="CQ233" t="inlineStr">
        <is>
          <t>0xFF</t>
        </is>
      </c>
      <c r="CR233" t="inlineStr">
        <is>
          <t>0xFF</t>
        </is>
      </c>
      <c r="CS233" t="inlineStr">
        <is>
          <t>0xFF</t>
        </is>
      </c>
      <c r="CT233" t="inlineStr">
        <is>
          <t>0xFF</t>
        </is>
      </c>
      <c r="CU233" t="inlineStr">
        <is>
          <t>0xFF</t>
        </is>
      </c>
      <c r="CV233" t="inlineStr">
        <is>
          <t>0xFF</t>
        </is>
      </c>
      <c r="CW233" t="inlineStr">
        <is>
          <t>0xFF</t>
        </is>
      </c>
      <c r="CX233" t="inlineStr">
        <is>
          <t>0xFF</t>
        </is>
      </c>
      <c r="CY233" t="inlineStr">
        <is>
          <t>0xFF</t>
        </is>
      </c>
      <c r="CZ233" t="inlineStr">
        <is>
          <t>0xFF</t>
        </is>
      </c>
      <c r="DA233" t="inlineStr">
        <is>
          <t>0xFF</t>
        </is>
      </c>
      <c r="DB233" t="inlineStr">
        <is>
          <t>0xFF</t>
        </is>
      </c>
      <c r="DC233" t="inlineStr">
        <is>
          <t>0xFF</t>
        </is>
      </c>
      <c r="DD233" t="inlineStr">
        <is>
          <t>0xFF</t>
        </is>
      </c>
      <c r="DE233" t="inlineStr">
        <is>
          <t>0xFF</t>
        </is>
      </c>
      <c r="DF233" t="inlineStr">
        <is>
          <t>0xFF</t>
        </is>
      </c>
      <c r="DG233" t="inlineStr">
        <is>
          <t>0xFF</t>
        </is>
      </c>
      <c r="DH233" t="inlineStr">
        <is>
          <t>0xFF</t>
        </is>
      </c>
      <c r="DI233" t="inlineStr">
        <is>
          <t>0xFF</t>
        </is>
      </c>
      <c r="DJ233" t="inlineStr">
        <is>
          <t>0xFF</t>
        </is>
      </c>
      <c r="DK233" t="inlineStr">
        <is>
          <t>0xFF</t>
        </is>
      </c>
      <c r="DL233" t="inlineStr">
        <is>
          <t>0xFF</t>
        </is>
      </c>
      <c r="DM233" t="inlineStr">
        <is>
          <t>0xFF</t>
        </is>
      </c>
      <c r="DN233" t="inlineStr">
        <is>
          <t>0xFF</t>
        </is>
      </c>
      <c r="DO233" t="inlineStr">
        <is>
          <t>0xFF</t>
        </is>
      </c>
      <c r="DP233" t="inlineStr">
        <is>
          <t>0xFF</t>
        </is>
      </c>
      <c r="DQ233" t="inlineStr">
        <is>
          <t>0xFF</t>
        </is>
      </c>
      <c r="DR233" t="inlineStr">
        <is>
          <t>0xFF</t>
        </is>
      </c>
      <c r="DS233" t="inlineStr">
        <is>
          <t>0xFF</t>
        </is>
      </c>
      <c r="DT233" t="inlineStr">
        <is>
          <t>0xFF</t>
        </is>
      </c>
      <c r="DU233" t="inlineStr">
        <is>
          <t>0xFF</t>
        </is>
      </c>
      <c r="DV233" t="inlineStr">
        <is>
          <t>0xFF</t>
        </is>
      </c>
      <c r="DW233" t="inlineStr">
        <is>
          <t>0xFF</t>
        </is>
      </c>
      <c r="DX233" t="inlineStr">
        <is>
          <t>0xFF</t>
        </is>
      </c>
      <c r="DY233" t="inlineStr">
        <is>
          <t>0xFF</t>
        </is>
      </c>
      <c r="DZ233" t="inlineStr">
        <is>
          <t>0xFF</t>
        </is>
      </c>
      <c r="EA233" t="inlineStr">
        <is>
          <t>0xFF</t>
        </is>
      </c>
      <c r="EB233" t="inlineStr">
        <is>
          <t>0xFF</t>
        </is>
      </c>
      <c r="EC233" t="inlineStr">
        <is>
          <t>0xFF</t>
        </is>
      </c>
      <c r="ED233" t="inlineStr">
        <is>
          <t>0xFF</t>
        </is>
      </c>
      <c r="EE233" t="inlineStr">
        <is>
          <t>0xFF</t>
        </is>
      </c>
      <c r="EF233" t="inlineStr">
        <is>
          <t>0xFF</t>
        </is>
      </c>
      <c r="EG233" t="inlineStr">
        <is>
          <t>0xFF</t>
        </is>
      </c>
      <c r="EH233" t="inlineStr">
        <is>
          <t>0xFF</t>
        </is>
      </c>
      <c r="EI233" t="inlineStr">
        <is>
          <t>0xFF</t>
        </is>
      </c>
      <c r="EJ233" t="inlineStr">
        <is>
          <t>0xFF</t>
        </is>
      </c>
      <c r="EK233" t="inlineStr">
        <is>
          <t>0xFF</t>
        </is>
      </c>
      <c r="EL233" t="inlineStr">
        <is>
          <t>0xFF</t>
        </is>
      </c>
      <c r="EM233" t="inlineStr">
        <is>
          <t>0xFF</t>
        </is>
      </c>
      <c r="EN233" t="inlineStr">
        <is>
          <t>0xFF</t>
        </is>
      </c>
      <c r="EO233" t="inlineStr">
        <is>
          <t>0xFF</t>
        </is>
      </c>
      <c r="EP233" t="inlineStr">
        <is>
          <t>0xFF</t>
        </is>
      </c>
      <c r="EQ233" t="inlineStr">
        <is>
          <t>0xFF</t>
        </is>
      </c>
      <c r="ER233" t="inlineStr">
        <is>
          <t>0xFF</t>
        </is>
      </c>
      <c r="ES233" t="inlineStr">
        <is>
          <t>0xFF</t>
        </is>
      </c>
      <c r="ET233" t="inlineStr">
        <is>
          <t>0xFF</t>
        </is>
      </c>
      <c r="EU233" t="inlineStr">
        <is>
          <t>0xFF</t>
        </is>
      </c>
      <c r="EV233" t="inlineStr">
        <is>
          <t>0xFF</t>
        </is>
      </c>
      <c r="EW233" t="inlineStr">
        <is>
          <t>0xFF</t>
        </is>
      </c>
      <c r="EX233" t="inlineStr">
        <is>
          <t>0xFF</t>
        </is>
      </c>
      <c r="EY233" t="inlineStr">
        <is>
          <t>0xFF</t>
        </is>
      </c>
      <c r="EZ233" t="inlineStr">
        <is>
          <t>0xFF</t>
        </is>
      </c>
    </row>
    <row r="234">
      <c r="A234" t="inlineStr">
        <is>
          <t>2026-05-31 13:17:23.727</t>
        </is>
      </c>
      <c r="B234" t="n">
        <v>61.142</v>
      </c>
      <c r="C234" t="inlineStr">
        <is>
          <t>0xFF</t>
        </is>
      </c>
      <c r="D234" t="inlineStr">
        <is>
          <t>0xFF</t>
        </is>
      </c>
      <c r="E234" t="inlineStr">
        <is>
          <t>0xFF</t>
        </is>
      </c>
      <c r="F234" t="inlineStr">
        <is>
          <t>0xFF</t>
        </is>
      </c>
      <c r="G234" t="inlineStr">
        <is>
          <t>0xFF</t>
        </is>
      </c>
      <c r="H234" t="inlineStr">
        <is>
          <t>0xFF</t>
        </is>
      </c>
      <c r="I234" t="inlineStr">
        <is>
          <t>0xFF</t>
        </is>
      </c>
      <c r="J234" t="inlineStr">
        <is>
          <t>0xFF</t>
        </is>
      </c>
      <c r="K234" t="inlineStr">
        <is>
          <t>0xFF</t>
        </is>
      </c>
      <c r="L234" t="inlineStr">
        <is>
          <t>0xFF</t>
        </is>
      </c>
      <c r="M234" t="inlineStr">
        <is>
          <t>0xFF</t>
        </is>
      </c>
      <c r="N234" t="inlineStr">
        <is>
          <t>0xFF</t>
        </is>
      </c>
      <c r="O234" t="inlineStr">
        <is>
          <t>0xFF</t>
        </is>
      </c>
      <c r="P234" t="inlineStr">
        <is>
          <t>0xFF</t>
        </is>
      </c>
      <c r="Q234" t="inlineStr">
        <is>
          <t>0xFF</t>
        </is>
      </c>
      <c r="R234" t="inlineStr">
        <is>
          <t>0xFF</t>
        </is>
      </c>
      <c r="S234" t="inlineStr">
        <is>
          <t>0xFF</t>
        </is>
      </c>
      <c r="T234" t="inlineStr">
        <is>
          <t>0xFF</t>
        </is>
      </c>
      <c r="U234" t="inlineStr">
        <is>
          <t>0xFF</t>
        </is>
      </c>
      <c r="V234" t="inlineStr">
        <is>
          <t>0xFF</t>
        </is>
      </c>
      <c r="W234" t="inlineStr">
        <is>
          <t>0xFF</t>
        </is>
      </c>
      <c r="X234" t="inlineStr">
        <is>
          <t>0xFF</t>
        </is>
      </c>
      <c r="Y234" t="inlineStr">
        <is>
          <t>0xFF</t>
        </is>
      </c>
      <c r="Z234" t="inlineStr">
        <is>
          <t>0xFF</t>
        </is>
      </c>
      <c r="AA234" t="inlineStr">
        <is>
          <t>0xFF</t>
        </is>
      </c>
      <c r="AB234" t="inlineStr">
        <is>
          <t>0xFF</t>
        </is>
      </c>
      <c r="AC234" t="inlineStr">
        <is>
          <t>0xFF</t>
        </is>
      </c>
      <c r="AD234" t="inlineStr">
        <is>
          <t>0xFF</t>
        </is>
      </c>
      <c r="AE234" t="inlineStr">
        <is>
          <t>0xFF</t>
        </is>
      </c>
      <c r="AF234" t="inlineStr">
        <is>
          <t>0xFF</t>
        </is>
      </c>
      <c r="AG234" t="inlineStr">
        <is>
          <t>0xFF</t>
        </is>
      </c>
      <c r="AH234" t="inlineStr">
        <is>
          <t>0xFF</t>
        </is>
      </c>
      <c r="AI234" t="inlineStr">
        <is>
          <t>0xFF</t>
        </is>
      </c>
      <c r="AJ234" t="inlineStr">
        <is>
          <t>0xFF</t>
        </is>
      </c>
      <c r="AK234" t="inlineStr">
        <is>
          <t>0xFF</t>
        </is>
      </c>
      <c r="AL234" t="inlineStr">
        <is>
          <t>0xFF</t>
        </is>
      </c>
      <c r="AM234" t="inlineStr">
        <is>
          <t>0xFF</t>
        </is>
      </c>
      <c r="AN234" t="inlineStr">
        <is>
          <t>0xFF</t>
        </is>
      </c>
      <c r="AO234" t="inlineStr">
        <is>
          <t>0xFF</t>
        </is>
      </c>
      <c r="AP234" t="inlineStr">
        <is>
          <t>0xFF</t>
        </is>
      </c>
      <c r="AQ234" t="inlineStr">
        <is>
          <t>0xFF</t>
        </is>
      </c>
      <c r="AR234" t="inlineStr">
        <is>
          <t>0xFF</t>
        </is>
      </c>
      <c r="AS234" t="inlineStr">
        <is>
          <t>0xFF</t>
        </is>
      </c>
      <c r="AT234" t="inlineStr">
        <is>
          <t>0xFF</t>
        </is>
      </c>
      <c r="AU234" t="inlineStr">
        <is>
          <t>0xFF</t>
        </is>
      </c>
      <c r="AV234" t="inlineStr">
        <is>
          <t>0xFF</t>
        </is>
      </c>
      <c r="AW234" t="inlineStr">
        <is>
          <t>0xFF</t>
        </is>
      </c>
      <c r="AX234" t="inlineStr">
        <is>
          <t>0xFF</t>
        </is>
      </c>
      <c r="AY234" t="inlineStr">
        <is>
          <t>0xFF</t>
        </is>
      </c>
      <c r="AZ234" t="inlineStr">
        <is>
          <t>0xFF</t>
        </is>
      </c>
      <c r="BA234" t="inlineStr">
        <is>
          <t>0xFF</t>
        </is>
      </c>
      <c r="BB234" t="inlineStr">
        <is>
          <t>0xFF</t>
        </is>
      </c>
      <c r="BC234" t="inlineStr">
        <is>
          <t>0xFF</t>
        </is>
      </c>
      <c r="BD234" t="inlineStr">
        <is>
          <t>0xFF</t>
        </is>
      </c>
      <c r="BE234" t="inlineStr">
        <is>
          <t>0xFF</t>
        </is>
      </c>
      <c r="BF234" t="inlineStr">
        <is>
          <t>0xFF</t>
        </is>
      </c>
      <c r="BG234" t="inlineStr">
        <is>
          <t>0xFF</t>
        </is>
      </c>
      <c r="BH234" t="inlineStr">
        <is>
          <t>0xFF</t>
        </is>
      </c>
      <c r="BI234" t="inlineStr">
        <is>
          <t>0xFF</t>
        </is>
      </c>
      <c r="BJ234" t="inlineStr">
        <is>
          <t>0xFF</t>
        </is>
      </c>
      <c r="BK234" t="inlineStr">
        <is>
          <t>0xFF</t>
        </is>
      </c>
      <c r="BL234" t="inlineStr">
        <is>
          <t>0xFF</t>
        </is>
      </c>
      <c r="BM234" t="inlineStr">
        <is>
          <t>0xFF</t>
        </is>
      </c>
      <c r="BN234" t="inlineStr">
        <is>
          <t>0xFF</t>
        </is>
      </c>
      <c r="BO234" t="inlineStr">
        <is>
          <t>0xFF</t>
        </is>
      </c>
      <c r="BP234" t="inlineStr">
        <is>
          <t>0xFF</t>
        </is>
      </c>
      <c r="BQ234" t="inlineStr">
        <is>
          <t>0xFF</t>
        </is>
      </c>
      <c r="BR234" t="inlineStr">
        <is>
          <t>0xFF</t>
        </is>
      </c>
      <c r="BS234" t="inlineStr">
        <is>
          <t>0xFF</t>
        </is>
      </c>
      <c r="BT234" t="inlineStr">
        <is>
          <t>0xFF</t>
        </is>
      </c>
      <c r="BU234" t="inlineStr">
        <is>
          <t>0xFF</t>
        </is>
      </c>
      <c r="BV234" t="inlineStr">
        <is>
          <t>0xFF</t>
        </is>
      </c>
      <c r="BW234" t="inlineStr">
        <is>
          <t>0xFF</t>
        </is>
      </c>
      <c r="BX234" t="inlineStr">
        <is>
          <t>0xFF</t>
        </is>
      </c>
      <c r="BY234" t="inlineStr">
        <is>
          <t>0xFF</t>
        </is>
      </c>
      <c r="BZ234" t="inlineStr">
        <is>
          <t>0xFF</t>
        </is>
      </c>
      <c r="CA234" t="inlineStr">
        <is>
          <t>0xFF</t>
        </is>
      </c>
      <c r="CB234" t="inlineStr">
        <is>
          <t>0xFF</t>
        </is>
      </c>
      <c r="CC234" t="inlineStr">
        <is>
          <t>0xFF</t>
        </is>
      </c>
      <c r="CD234" t="inlineStr">
        <is>
          <t>0xFF</t>
        </is>
      </c>
      <c r="CE234" t="inlineStr">
        <is>
          <t>0xFF</t>
        </is>
      </c>
      <c r="CF234" t="inlineStr">
        <is>
          <t>0xFF</t>
        </is>
      </c>
      <c r="CG234" t="inlineStr">
        <is>
          <t>0xFF</t>
        </is>
      </c>
      <c r="CH234" t="inlineStr">
        <is>
          <t>0xFF</t>
        </is>
      </c>
      <c r="CI234" t="inlineStr">
        <is>
          <t>0xFF</t>
        </is>
      </c>
      <c r="CJ234" t="inlineStr">
        <is>
          <t>0xFF</t>
        </is>
      </c>
      <c r="CK234" t="inlineStr">
        <is>
          <t>0xFF</t>
        </is>
      </c>
      <c r="CL234" t="inlineStr">
        <is>
          <t>0xFF</t>
        </is>
      </c>
      <c r="CM234" t="inlineStr">
        <is>
          <t>0xFF</t>
        </is>
      </c>
      <c r="CN234" t="inlineStr">
        <is>
          <t>0xFF</t>
        </is>
      </c>
      <c r="CO234" t="inlineStr">
        <is>
          <t>0xFF</t>
        </is>
      </c>
      <c r="CP234" t="inlineStr">
        <is>
          <t>0xFF</t>
        </is>
      </c>
      <c r="CQ234" t="inlineStr">
        <is>
          <t>0xFF</t>
        </is>
      </c>
      <c r="CR234" t="inlineStr">
        <is>
          <t>0xFF</t>
        </is>
      </c>
      <c r="CS234" t="inlineStr">
        <is>
          <t>0xFF</t>
        </is>
      </c>
      <c r="CT234" t="inlineStr">
        <is>
          <t>0xFF</t>
        </is>
      </c>
      <c r="CU234" t="inlineStr">
        <is>
          <t>0xFF</t>
        </is>
      </c>
      <c r="CV234" t="inlineStr">
        <is>
          <t>0xFF</t>
        </is>
      </c>
      <c r="CW234" t="inlineStr">
        <is>
          <t>0xFF</t>
        </is>
      </c>
      <c r="CX234" t="inlineStr">
        <is>
          <t>0xFF</t>
        </is>
      </c>
      <c r="CY234" t="inlineStr">
        <is>
          <t>0xFF</t>
        </is>
      </c>
      <c r="CZ234" t="inlineStr">
        <is>
          <t>0xFF</t>
        </is>
      </c>
      <c r="DA234" t="inlineStr">
        <is>
          <t>0xFF</t>
        </is>
      </c>
      <c r="DB234" t="inlineStr">
        <is>
          <t>0xFF</t>
        </is>
      </c>
      <c r="DC234" t="inlineStr">
        <is>
          <t>0xFF</t>
        </is>
      </c>
      <c r="DD234" t="inlineStr">
        <is>
          <t>0xFF</t>
        </is>
      </c>
      <c r="DE234" t="inlineStr">
        <is>
          <t>0xFF</t>
        </is>
      </c>
      <c r="DF234" t="inlineStr">
        <is>
          <t>0xFF</t>
        </is>
      </c>
      <c r="DG234" t="inlineStr">
        <is>
          <t>0xFF</t>
        </is>
      </c>
      <c r="DH234" t="inlineStr">
        <is>
          <t>0xFF</t>
        </is>
      </c>
      <c r="DI234" t="inlineStr">
        <is>
          <t>0xFF</t>
        </is>
      </c>
      <c r="DJ234" t="inlineStr">
        <is>
          <t>0xFF</t>
        </is>
      </c>
      <c r="DK234" t="inlineStr">
        <is>
          <t>0xFF</t>
        </is>
      </c>
      <c r="DL234" t="inlineStr">
        <is>
          <t>0xFF</t>
        </is>
      </c>
      <c r="DM234" t="inlineStr">
        <is>
          <t>0xFF</t>
        </is>
      </c>
      <c r="DN234" t="inlineStr">
        <is>
          <t>0xFF</t>
        </is>
      </c>
      <c r="DO234" t="inlineStr">
        <is>
          <t>0xFF</t>
        </is>
      </c>
      <c r="DP234" t="inlineStr">
        <is>
          <t>0xFF</t>
        </is>
      </c>
      <c r="DQ234" t="inlineStr">
        <is>
          <t>0xFF</t>
        </is>
      </c>
      <c r="DR234" t="inlineStr">
        <is>
          <t>0xFF</t>
        </is>
      </c>
      <c r="DS234" t="inlineStr">
        <is>
          <t>0xFF</t>
        </is>
      </c>
      <c r="DT234" t="inlineStr">
        <is>
          <t>0xFF</t>
        </is>
      </c>
      <c r="DU234" t="inlineStr">
        <is>
          <t>0xFF</t>
        </is>
      </c>
      <c r="DV234" t="inlineStr">
        <is>
          <t>0xFF</t>
        </is>
      </c>
      <c r="DW234" t="inlineStr">
        <is>
          <t>0xFF</t>
        </is>
      </c>
      <c r="DX234" t="inlineStr">
        <is>
          <t>0xFF</t>
        </is>
      </c>
      <c r="DY234" t="inlineStr">
        <is>
          <t>0xFF</t>
        </is>
      </c>
      <c r="DZ234" t="inlineStr">
        <is>
          <t>0xFF</t>
        </is>
      </c>
      <c r="EA234" t="inlineStr">
        <is>
          <t>0xFF</t>
        </is>
      </c>
      <c r="EB234" t="inlineStr">
        <is>
          <t>0xFF</t>
        </is>
      </c>
      <c r="EC234" t="inlineStr">
        <is>
          <t>0xFF</t>
        </is>
      </c>
      <c r="ED234" t="inlineStr">
        <is>
          <t>0xFF</t>
        </is>
      </c>
      <c r="EE234" t="inlineStr">
        <is>
          <t>0xFF</t>
        </is>
      </c>
      <c r="EF234" t="inlineStr">
        <is>
          <t>0xFF</t>
        </is>
      </c>
      <c r="EG234" t="inlineStr">
        <is>
          <t>0xFF</t>
        </is>
      </c>
      <c r="EH234" t="inlineStr">
        <is>
          <t>0xFF</t>
        </is>
      </c>
      <c r="EI234" t="inlineStr">
        <is>
          <t>0xFF</t>
        </is>
      </c>
      <c r="EJ234" t="inlineStr">
        <is>
          <t>0xFF</t>
        </is>
      </c>
      <c r="EK234" t="inlineStr">
        <is>
          <t>0xFF</t>
        </is>
      </c>
      <c r="EL234" t="inlineStr">
        <is>
          <t>0xFF</t>
        </is>
      </c>
      <c r="EM234" t="inlineStr">
        <is>
          <t>0xFF</t>
        </is>
      </c>
      <c r="EN234" t="inlineStr">
        <is>
          <t>0xFF</t>
        </is>
      </c>
      <c r="EO234" t="inlineStr">
        <is>
          <t>0xFF</t>
        </is>
      </c>
      <c r="EP234" t="inlineStr">
        <is>
          <t>0xFF</t>
        </is>
      </c>
      <c r="EQ234" t="inlineStr">
        <is>
          <t>0xFF</t>
        </is>
      </c>
      <c r="ER234" t="inlineStr">
        <is>
          <t>0xFF</t>
        </is>
      </c>
      <c r="ES234" t="inlineStr">
        <is>
          <t>0xFF</t>
        </is>
      </c>
      <c r="ET234" t="inlineStr">
        <is>
          <t>0xFF</t>
        </is>
      </c>
      <c r="EU234" t="inlineStr">
        <is>
          <t>0xFF</t>
        </is>
      </c>
      <c r="EV234" t="inlineStr">
        <is>
          <t>0xFF</t>
        </is>
      </c>
      <c r="EW234" t="inlineStr">
        <is>
          <t>0xFF</t>
        </is>
      </c>
      <c r="EX234" t="inlineStr">
        <is>
          <t>0xFF</t>
        </is>
      </c>
      <c r="EY234" t="inlineStr">
        <is>
          <t>0xFF</t>
        </is>
      </c>
      <c r="EZ234" t="inlineStr">
        <is>
          <t>0xFF</t>
        </is>
      </c>
    </row>
    <row r="235">
      <c r="A235" t="inlineStr">
        <is>
          <t>2026-05-31 13:17:23.983</t>
        </is>
      </c>
      <c r="B235" t="n">
        <v>61.398</v>
      </c>
      <c r="C235" t="inlineStr">
        <is>
          <t>0xFF</t>
        </is>
      </c>
      <c r="D235" t="inlineStr">
        <is>
          <t>0xFF</t>
        </is>
      </c>
      <c r="E235" t="inlineStr">
        <is>
          <t>0xFF</t>
        </is>
      </c>
      <c r="F235" t="inlineStr">
        <is>
          <t>0xFF</t>
        </is>
      </c>
      <c r="G235" t="inlineStr">
        <is>
          <t>0xFF</t>
        </is>
      </c>
      <c r="H235" t="inlineStr">
        <is>
          <t>0xFF</t>
        </is>
      </c>
      <c r="I235" t="inlineStr">
        <is>
          <t>0xFF</t>
        </is>
      </c>
      <c r="J235" t="inlineStr">
        <is>
          <t>0xFF</t>
        </is>
      </c>
      <c r="K235" t="inlineStr">
        <is>
          <t>0xFF</t>
        </is>
      </c>
      <c r="L235" t="inlineStr">
        <is>
          <t>0xFF</t>
        </is>
      </c>
      <c r="M235" t="inlineStr">
        <is>
          <t>0xFF</t>
        </is>
      </c>
      <c r="N235" t="inlineStr">
        <is>
          <t>0xFF</t>
        </is>
      </c>
      <c r="O235" t="inlineStr">
        <is>
          <t>0xFF</t>
        </is>
      </c>
      <c r="P235" t="inlineStr">
        <is>
          <t>0xFF</t>
        </is>
      </c>
      <c r="Q235" t="inlineStr">
        <is>
          <t>0xFF</t>
        </is>
      </c>
      <c r="R235" t="inlineStr">
        <is>
          <t>0xFF</t>
        </is>
      </c>
      <c r="S235" t="inlineStr">
        <is>
          <t>0xFF</t>
        </is>
      </c>
      <c r="T235" t="inlineStr">
        <is>
          <t>0xFF</t>
        </is>
      </c>
      <c r="U235" t="inlineStr">
        <is>
          <t>0xFF</t>
        </is>
      </c>
      <c r="V235" t="inlineStr">
        <is>
          <t>0xFF</t>
        </is>
      </c>
      <c r="W235" t="inlineStr">
        <is>
          <t>0xFF</t>
        </is>
      </c>
      <c r="X235" t="inlineStr">
        <is>
          <t>0xFF</t>
        </is>
      </c>
      <c r="Y235" t="inlineStr">
        <is>
          <t>0xFF</t>
        </is>
      </c>
      <c r="Z235" t="inlineStr">
        <is>
          <t>0xFF</t>
        </is>
      </c>
      <c r="AA235" t="inlineStr">
        <is>
          <t>0xFF</t>
        </is>
      </c>
      <c r="AB235" t="inlineStr">
        <is>
          <t>0xFF</t>
        </is>
      </c>
      <c r="AC235" t="inlineStr">
        <is>
          <t>0xFF</t>
        </is>
      </c>
      <c r="AD235" t="inlineStr">
        <is>
          <t>0xFF</t>
        </is>
      </c>
      <c r="AE235" t="inlineStr">
        <is>
          <t>0xFF</t>
        </is>
      </c>
      <c r="AF235" t="inlineStr">
        <is>
          <t>0xFF</t>
        </is>
      </c>
      <c r="AG235" t="inlineStr">
        <is>
          <t>0xFF</t>
        </is>
      </c>
      <c r="AH235" t="inlineStr">
        <is>
          <t>0xFF</t>
        </is>
      </c>
      <c r="AI235" t="inlineStr">
        <is>
          <t>0xFF</t>
        </is>
      </c>
      <c r="AJ235" t="inlineStr">
        <is>
          <t>0xFF</t>
        </is>
      </c>
      <c r="AK235" t="inlineStr">
        <is>
          <t>0xFF</t>
        </is>
      </c>
      <c r="AL235" t="inlineStr">
        <is>
          <t>0xFF</t>
        </is>
      </c>
      <c r="AM235" t="inlineStr">
        <is>
          <t>0xFF</t>
        </is>
      </c>
      <c r="AN235" t="inlineStr">
        <is>
          <t>0xFF</t>
        </is>
      </c>
      <c r="AO235" t="inlineStr">
        <is>
          <t>0xFF</t>
        </is>
      </c>
      <c r="AP235" t="inlineStr">
        <is>
          <t>0xFF</t>
        </is>
      </c>
      <c r="AQ235" t="inlineStr">
        <is>
          <t>0xFF</t>
        </is>
      </c>
      <c r="AR235" t="inlineStr">
        <is>
          <t>0xFF</t>
        </is>
      </c>
      <c r="AS235" t="inlineStr">
        <is>
          <t>0xFF</t>
        </is>
      </c>
      <c r="AT235" t="inlineStr">
        <is>
          <t>0xFF</t>
        </is>
      </c>
      <c r="AU235" t="inlineStr">
        <is>
          <t>0xFF</t>
        </is>
      </c>
      <c r="AV235" t="inlineStr">
        <is>
          <t>0xFF</t>
        </is>
      </c>
      <c r="AW235" t="inlineStr">
        <is>
          <t>0xFF</t>
        </is>
      </c>
      <c r="AX235" t="inlineStr">
        <is>
          <t>0xFF</t>
        </is>
      </c>
      <c r="AY235" t="inlineStr">
        <is>
          <t>0xFF</t>
        </is>
      </c>
      <c r="AZ235" t="inlineStr">
        <is>
          <t>0xFF</t>
        </is>
      </c>
      <c r="BA235" t="inlineStr">
        <is>
          <t>0xFF</t>
        </is>
      </c>
      <c r="BB235" t="inlineStr">
        <is>
          <t>0xFF</t>
        </is>
      </c>
      <c r="BC235" t="inlineStr">
        <is>
          <t>0xFF</t>
        </is>
      </c>
      <c r="BD235" t="inlineStr">
        <is>
          <t>0xFF</t>
        </is>
      </c>
      <c r="BE235" t="inlineStr">
        <is>
          <t>0xFF</t>
        </is>
      </c>
      <c r="BF235" t="inlineStr">
        <is>
          <t>0xFF</t>
        </is>
      </c>
      <c r="BG235" t="inlineStr">
        <is>
          <t>0xFF</t>
        </is>
      </c>
      <c r="BH235" t="inlineStr">
        <is>
          <t>0xFF</t>
        </is>
      </c>
      <c r="BI235" t="inlineStr">
        <is>
          <t>0xFF</t>
        </is>
      </c>
      <c r="BJ235" t="inlineStr">
        <is>
          <t>0xFF</t>
        </is>
      </c>
      <c r="BK235" t="inlineStr">
        <is>
          <t>0xFF</t>
        </is>
      </c>
      <c r="BL235" t="inlineStr">
        <is>
          <t>0xFF</t>
        </is>
      </c>
      <c r="BM235" t="inlineStr">
        <is>
          <t>0xFF</t>
        </is>
      </c>
      <c r="BN235" t="inlineStr">
        <is>
          <t>0xFF</t>
        </is>
      </c>
      <c r="BO235" t="inlineStr">
        <is>
          <t>0xFF</t>
        </is>
      </c>
      <c r="BP235" t="inlineStr">
        <is>
          <t>0xFF</t>
        </is>
      </c>
      <c r="BQ235" t="inlineStr">
        <is>
          <t>0xFF</t>
        </is>
      </c>
      <c r="BR235" t="inlineStr">
        <is>
          <t>0xFF</t>
        </is>
      </c>
      <c r="BS235" t="inlineStr">
        <is>
          <t>0xFF</t>
        </is>
      </c>
      <c r="BT235" t="inlineStr">
        <is>
          <t>0xFF</t>
        </is>
      </c>
      <c r="BU235" t="inlineStr">
        <is>
          <t>0xFF</t>
        </is>
      </c>
      <c r="BV235" t="inlineStr">
        <is>
          <t>0xFF</t>
        </is>
      </c>
      <c r="BW235" t="inlineStr">
        <is>
          <t>0xFF</t>
        </is>
      </c>
      <c r="BX235" t="inlineStr">
        <is>
          <t>0xFF</t>
        </is>
      </c>
      <c r="BY235" t="inlineStr">
        <is>
          <t>0xFF</t>
        </is>
      </c>
      <c r="BZ235" t="inlineStr">
        <is>
          <t>0xFF</t>
        </is>
      </c>
      <c r="CA235" t="inlineStr">
        <is>
          <t>0xFF</t>
        </is>
      </c>
      <c r="CB235" t="inlineStr">
        <is>
          <t>0xFF</t>
        </is>
      </c>
      <c r="CC235" t="inlineStr">
        <is>
          <t>0xFF</t>
        </is>
      </c>
      <c r="CD235" t="inlineStr">
        <is>
          <t>0xFF</t>
        </is>
      </c>
      <c r="CE235" t="inlineStr">
        <is>
          <t>0xFF</t>
        </is>
      </c>
      <c r="CF235" t="inlineStr">
        <is>
          <t>0xFF</t>
        </is>
      </c>
      <c r="CG235" t="inlineStr">
        <is>
          <t>0xFF</t>
        </is>
      </c>
      <c r="CH235" t="inlineStr">
        <is>
          <t>0xFF</t>
        </is>
      </c>
      <c r="CI235" t="inlineStr">
        <is>
          <t>0xFF</t>
        </is>
      </c>
      <c r="CJ235" t="inlineStr">
        <is>
          <t>0xFF</t>
        </is>
      </c>
      <c r="CK235" t="inlineStr">
        <is>
          <t>0xFF</t>
        </is>
      </c>
      <c r="CL235" t="inlineStr">
        <is>
          <t>0xFF</t>
        </is>
      </c>
      <c r="CM235" t="inlineStr">
        <is>
          <t>0xFF</t>
        </is>
      </c>
      <c r="CN235" t="inlineStr">
        <is>
          <t>0xFF</t>
        </is>
      </c>
      <c r="CO235" t="inlineStr">
        <is>
          <t>0xFF</t>
        </is>
      </c>
      <c r="CP235" t="inlineStr">
        <is>
          <t>0xFF</t>
        </is>
      </c>
      <c r="CQ235" t="inlineStr">
        <is>
          <t>0xFF</t>
        </is>
      </c>
      <c r="CR235" t="inlineStr">
        <is>
          <t>0xFF</t>
        </is>
      </c>
      <c r="CS235" t="inlineStr">
        <is>
          <t>0xFF</t>
        </is>
      </c>
      <c r="CT235" t="inlineStr">
        <is>
          <t>0xFF</t>
        </is>
      </c>
      <c r="CU235" t="inlineStr">
        <is>
          <t>0xFF</t>
        </is>
      </c>
      <c r="CV235" t="inlineStr">
        <is>
          <t>0xFF</t>
        </is>
      </c>
      <c r="CW235" t="inlineStr">
        <is>
          <t>0xFF</t>
        </is>
      </c>
      <c r="CX235" t="inlineStr">
        <is>
          <t>0xFF</t>
        </is>
      </c>
      <c r="CY235" t="inlineStr">
        <is>
          <t>0xFF</t>
        </is>
      </c>
      <c r="CZ235" t="inlineStr">
        <is>
          <t>0xFF</t>
        </is>
      </c>
      <c r="DA235" t="inlineStr">
        <is>
          <t>0xFF</t>
        </is>
      </c>
      <c r="DB235" t="inlineStr">
        <is>
          <t>0xFF</t>
        </is>
      </c>
      <c r="DC235" t="inlineStr">
        <is>
          <t>0xFF</t>
        </is>
      </c>
      <c r="DD235" t="inlineStr">
        <is>
          <t>0xFF</t>
        </is>
      </c>
      <c r="DE235" t="inlineStr">
        <is>
          <t>0xFF</t>
        </is>
      </c>
      <c r="DF235" t="inlineStr">
        <is>
          <t>0xFF</t>
        </is>
      </c>
      <c r="DG235" t="inlineStr">
        <is>
          <t>0xFF</t>
        </is>
      </c>
      <c r="DH235" t="inlineStr">
        <is>
          <t>0xFF</t>
        </is>
      </c>
      <c r="DI235" t="inlineStr">
        <is>
          <t>0xFF</t>
        </is>
      </c>
      <c r="DJ235" t="inlineStr">
        <is>
          <t>0xFF</t>
        </is>
      </c>
      <c r="DK235" t="inlineStr">
        <is>
          <t>0xFF</t>
        </is>
      </c>
      <c r="DL235" t="inlineStr">
        <is>
          <t>0xFF</t>
        </is>
      </c>
      <c r="DM235" t="inlineStr">
        <is>
          <t>0xFF</t>
        </is>
      </c>
      <c r="DN235" t="inlineStr">
        <is>
          <t>0xFF</t>
        </is>
      </c>
      <c r="DO235" t="inlineStr">
        <is>
          <t>0xFF</t>
        </is>
      </c>
      <c r="DP235" t="inlineStr">
        <is>
          <t>0xFF</t>
        </is>
      </c>
      <c r="DQ235" t="inlineStr">
        <is>
          <t>0xFF</t>
        </is>
      </c>
      <c r="DR235" t="inlineStr">
        <is>
          <t>0xFF</t>
        </is>
      </c>
      <c r="DS235" t="inlineStr">
        <is>
          <t>0xFF</t>
        </is>
      </c>
      <c r="DT235" t="inlineStr">
        <is>
          <t>0xFF</t>
        </is>
      </c>
      <c r="DU235" t="inlineStr">
        <is>
          <t>0xFF</t>
        </is>
      </c>
      <c r="DV235" t="inlineStr">
        <is>
          <t>0xFF</t>
        </is>
      </c>
      <c r="DW235" t="inlineStr">
        <is>
          <t>0xFF</t>
        </is>
      </c>
      <c r="DX235" t="inlineStr">
        <is>
          <t>0xFF</t>
        </is>
      </c>
      <c r="DY235" t="inlineStr">
        <is>
          <t>0xFF</t>
        </is>
      </c>
      <c r="DZ235" t="inlineStr">
        <is>
          <t>0xFF</t>
        </is>
      </c>
      <c r="EA235" t="inlineStr">
        <is>
          <t>0xFF</t>
        </is>
      </c>
      <c r="EB235" t="inlineStr">
        <is>
          <t>0xFF</t>
        </is>
      </c>
      <c r="EC235" t="inlineStr">
        <is>
          <t>0xFF</t>
        </is>
      </c>
      <c r="ED235" t="inlineStr">
        <is>
          <t>0xFF</t>
        </is>
      </c>
      <c r="EE235" t="inlineStr">
        <is>
          <t>0xFF</t>
        </is>
      </c>
      <c r="EF235" t="inlineStr">
        <is>
          <t>0xFF</t>
        </is>
      </c>
      <c r="EG235" t="inlineStr">
        <is>
          <t>0xFF</t>
        </is>
      </c>
      <c r="EH235" t="inlineStr">
        <is>
          <t>0xFF</t>
        </is>
      </c>
      <c r="EI235" t="inlineStr">
        <is>
          <t>0xFF</t>
        </is>
      </c>
      <c r="EJ235" t="inlineStr">
        <is>
          <t>0xFF</t>
        </is>
      </c>
      <c r="EK235" t="inlineStr">
        <is>
          <t>0xFF</t>
        </is>
      </c>
      <c r="EL235" t="inlineStr">
        <is>
          <t>0xFF</t>
        </is>
      </c>
      <c r="EM235" t="inlineStr">
        <is>
          <t>0xFF</t>
        </is>
      </c>
      <c r="EN235" t="inlineStr">
        <is>
          <t>0xFF</t>
        </is>
      </c>
      <c r="EO235" t="inlineStr">
        <is>
          <t>0xFF</t>
        </is>
      </c>
      <c r="EP235" t="inlineStr">
        <is>
          <t>0xFF</t>
        </is>
      </c>
      <c r="EQ235" t="inlineStr">
        <is>
          <t>0xFF</t>
        </is>
      </c>
      <c r="ER235" t="inlineStr">
        <is>
          <t>0xFF</t>
        </is>
      </c>
      <c r="ES235" t="inlineStr">
        <is>
          <t>0xFF</t>
        </is>
      </c>
      <c r="ET235" t="inlineStr">
        <is>
          <t>0xFF</t>
        </is>
      </c>
      <c r="EU235" t="inlineStr">
        <is>
          <t>0xFF</t>
        </is>
      </c>
      <c r="EV235" t="inlineStr">
        <is>
          <t>0xFF</t>
        </is>
      </c>
      <c r="EW235" t="inlineStr">
        <is>
          <t>0xFF</t>
        </is>
      </c>
      <c r="EX235" t="inlineStr">
        <is>
          <t>0xFF</t>
        </is>
      </c>
      <c r="EY235" t="inlineStr">
        <is>
          <t>0xFF</t>
        </is>
      </c>
      <c r="EZ235" t="inlineStr">
        <is>
          <t>0xFF</t>
        </is>
      </c>
    </row>
    <row r="236">
      <c r="A236" t="inlineStr">
        <is>
          <t>2026-05-31 13:17:24.266</t>
        </is>
      </c>
      <c r="B236" t="n">
        <v>61.682</v>
      </c>
      <c r="C236" t="inlineStr">
        <is>
          <t>0xFF</t>
        </is>
      </c>
      <c r="D236" t="inlineStr">
        <is>
          <t>0xFF</t>
        </is>
      </c>
      <c r="E236" t="inlineStr">
        <is>
          <t>0xFF</t>
        </is>
      </c>
      <c r="F236" t="inlineStr">
        <is>
          <t>0xFF</t>
        </is>
      </c>
      <c r="G236" t="inlineStr">
        <is>
          <t>0xFF</t>
        </is>
      </c>
      <c r="H236" t="inlineStr">
        <is>
          <t>0xFF</t>
        </is>
      </c>
      <c r="I236" t="inlineStr">
        <is>
          <t>0xFF</t>
        </is>
      </c>
      <c r="J236" t="inlineStr">
        <is>
          <t>0xFF</t>
        </is>
      </c>
      <c r="K236" t="inlineStr">
        <is>
          <t>0xFF</t>
        </is>
      </c>
      <c r="L236" t="inlineStr">
        <is>
          <t>0xFF</t>
        </is>
      </c>
      <c r="M236" t="inlineStr">
        <is>
          <t>0xFF</t>
        </is>
      </c>
      <c r="N236" t="inlineStr">
        <is>
          <t>0xFF</t>
        </is>
      </c>
      <c r="O236" t="inlineStr">
        <is>
          <t>0xFF</t>
        </is>
      </c>
      <c r="P236" t="inlineStr">
        <is>
          <t>0xFF</t>
        </is>
      </c>
      <c r="Q236" t="inlineStr">
        <is>
          <t>0xFF</t>
        </is>
      </c>
      <c r="R236" t="inlineStr">
        <is>
          <t>0xFF</t>
        </is>
      </c>
      <c r="S236" t="inlineStr">
        <is>
          <t>0xFF</t>
        </is>
      </c>
      <c r="T236" t="inlineStr">
        <is>
          <t>0xFF</t>
        </is>
      </c>
      <c r="U236" t="inlineStr">
        <is>
          <t>0xFF</t>
        </is>
      </c>
      <c r="V236" t="inlineStr">
        <is>
          <t>0xFF</t>
        </is>
      </c>
      <c r="W236" t="inlineStr">
        <is>
          <t>0xFF</t>
        </is>
      </c>
      <c r="X236" t="inlineStr">
        <is>
          <t>0xFF</t>
        </is>
      </c>
      <c r="Y236" t="inlineStr">
        <is>
          <t>0xFF</t>
        </is>
      </c>
      <c r="Z236" t="inlineStr">
        <is>
          <t>0xFF</t>
        </is>
      </c>
      <c r="AA236" t="inlineStr">
        <is>
          <t>0xFF</t>
        </is>
      </c>
      <c r="AB236" t="inlineStr">
        <is>
          <t>0xFF</t>
        </is>
      </c>
      <c r="AC236" t="inlineStr">
        <is>
          <t>0xFF</t>
        </is>
      </c>
      <c r="AD236" t="inlineStr">
        <is>
          <t>0xFF</t>
        </is>
      </c>
      <c r="AE236" t="inlineStr">
        <is>
          <t>0xFF</t>
        </is>
      </c>
      <c r="AF236" t="inlineStr">
        <is>
          <t>0xFF</t>
        </is>
      </c>
      <c r="AG236" t="inlineStr">
        <is>
          <t>0xFF</t>
        </is>
      </c>
      <c r="AH236" t="inlineStr">
        <is>
          <t>0xFF</t>
        </is>
      </c>
      <c r="AI236" t="inlineStr">
        <is>
          <t>0xFF</t>
        </is>
      </c>
      <c r="AJ236" t="inlineStr">
        <is>
          <t>0xFF</t>
        </is>
      </c>
      <c r="AK236" t="inlineStr">
        <is>
          <t>0xFF</t>
        </is>
      </c>
      <c r="AL236" t="inlineStr">
        <is>
          <t>0xFF</t>
        </is>
      </c>
      <c r="AM236" t="inlineStr">
        <is>
          <t>0xFF</t>
        </is>
      </c>
      <c r="AN236" t="inlineStr">
        <is>
          <t>0xFF</t>
        </is>
      </c>
      <c r="AO236" t="inlineStr">
        <is>
          <t>0xFF</t>
        </is>
      </c>
      <c r="AP236" t="inlineStr">
        <is>
          <t>0xFF</t>
        </is>
      </c>
      <c r="AQ236" t="inlineStr">
        <is>
          <t>0xFF</t>
        </is>
      </c>
      <c r="AR236" t="inlineStr">
        <is>
          <t>0xFF</t>
        </is>
      </c>
      <c r="AS236" t="inlineStr">
        <is>
          <t>0xFF</t>
        </is>
      </c>
      <c r="AT236" t="inlineStr">
        <is>
          <t>0xFF</t>
        </is>
      </c>
      <c r="AU236" t="inlineStr">
        <is>
          <t>0xFF</t>
        </is>
      </c>
      <c r="AV236" t="inlineStr">
        <is>
          <t>0xFF</t>
        </is>
      </c>
      <c r="AW236" t="inlineStr">
        <is>
          <t>0xFF</t>
        </is>
      </c>
      <c r="AX236" t="inlineStr">
        <is>
          <t>0xFF</t>
        </is>
      </c>
      <c r="AY236" t="inlineStr">
        <is>
          <t>0xFF</t>
        </is>
      </c>
      <c r="AZ236" t="inlineStr">
        <is>
          <t>0xFF</t>
        </is>
      </c>
      <c r="BA236" t="inlineStr">
        <is>
          <t>0xFF</t>
        </is>
      </c>
      <c r="BB236" t="inlineStr">
        <is>
          <t>0xFF</t>
        </is>
      </c>
      <c r="BC236" t="inlineStr">
        <is>
          <t>0xFF</t>
        </is>
      </c>
      <c r="BD236" t="inlineStr">
        <is>
          <t>0xFF</t>
        </is>
      </c>
      <c r="BE236" t="inlineStr">
        <is>
          <t>0xFF</t>
        </is>
      </c>
      <c r="BF236" t="inlineStr">
        <is>
          <t>0xFF</t>
        </is>
      </c>
      <c r="BG236" t="inlineStr">
        <is>
          <t>0xFF</t>
        </is>
      </c>
      <c r="BH236" t="inlineStr">
        <is>
          <t>0xFF</t>
        </is>
      </c>
      <c r="BI236" t="inlineStr">
        <is>
          <t>0xFF</t>
        </is>
      </c>
      <c r="BJ236" t="inlineStr">
        <is>
          <t>0xFF</t>
        </is>
      </c>
      <c r="BK236" t="inlineStr">
        <is>
          <t>0xFF</t>
        </is>
      </c>
      <c r="BL236" t="inlineStr">
        <is>
          <t>0xFF</t>
        </is>
      </c>
      <c r="BM236" t="inlineStr">
        <is>
          <t>0xFF</t>
        </is>
      </c>
      <c r="BN236" t="inlineStr">
        <is>
          <t>0xFF</t>
        </is>
      </c>
      <c r="BO236" t="inlineStr">
        <is>
          <t>0xFF</t>
        </is>
      </c>
      <c r="BP236" t="inlineStr">
        <is>
          <t>0xFF</t>
        </is>
      </c>
      <c r="BQ236" t="inlineStr">
        <is>
          <t>0xFF</t>
        </is>
      </c>
      <c r="BR236" t="inlineStr">
        <is>
          <t>0xFF</t>
        </is>
      </c>
      <c r="BS236" t="inlineStr">
        <is>
          <t>0xFF</t>
        </is>
      </c>
      <c r="BT236" t="inlineStr">
        <is>
          <t>0xFF</t>
        </is>
      </c>
      <c r="BU236" t="inlineStr">
        <is>
          <t>0xFF</t>
        </is>
      </c>
      <c r="BV236" t="inlineStr">
        <is>
          <t>0xFF</t>
        </is>
      </c>
      <c r="BW236" t="inlineStr">
        <is>
          <t>0xFF</t>
        </is>
      </c>
      <c r="BX236" t="inlineStr">
        <is>
          <t>0xFF</t>
        </is>
      </c>
      <c r="BY236" t="inlineStr">
        <is>
          <t>0xFF</t>
        </is>
      </c>
      <c r="BZ236" t="inlineStr">
        <is>
          <t>0xFF</t>
        </is>
      </c>
      <c r="CA236" t="inlineStr">
        <is>
          <t>0xFF</t>
        </is>
      </c>
      <c r="CB236" t="inlineStr">
        <is>
          <t>0xFF</t>
        </is>
      </c>
      <c r="CC236" t="inlineStr">
        <is>
          <t>0xFF</t>
        </is>
      </c>
      <c r="CD236" t="inlineStr">
        <is>
          <t>0xFF</t>
        </is>
      </c>
      <c r="CE236" t="inlineStr">
        <is>
          <t>0xFF</t>
        </is>
      </c>
      <c r="CF236" t="inlineStr">
        <is>
          <t>0xFF</t>
        </is>
      </c>
      <c r="CG236" t="inlineStr">
        <is>
          <t>0xFF</t>
        </is>
      </c>
      <c r="CH236" t="inlineStr">
        <is>
          <t>0xFF</t>
        </is>
      </c>
      <c r="CI236" t="inlineStr">
        <is>
          <t>0xFF</t>
        </is>
      </c>
      <c r="CJ236" t="inlineStr">
        <is>
          <t>0xFF</t>
        </is>
      </c>
      <c r="CK236" t="inlineStr">
        <is>
          <t>0xFF</t>
        </is>
      </c>
      <c r="CL236" t="inlineStr">
        <is>
          <t>0xFF</t>
        </is>
      </c>
      <c r="CM236" t="inlineStr">
        <is>
          <t>0xFF</t>
        </is>
      </c>
      <c r="CN236" t="inlineStr">
        <is>
          <t>0xFF</t>
        </is>
      </c>
      <c r="CO236" t="inlineStr">
        <is>
          <t>0xFF</t>
        </is>
      </c>
      <c r="CP236" t="inlineStr">
        <is>
          <t>0xFF</t>
        </is>
      </c>
      <c r="CQ236" t="inlineStr">
        <is>
          <t>0xFF</t>
        </is>
      </c>
      <c r="CR236" t="inlineStr">
        <is>
          <t>0xFF</t>
        </is>
      </c>
      <c r="CS236" t="inlineStr">
        <is>
          <t>0xFF</t>
        </is>
      </c>
      <c r="CT236" t="inlineStr">
        <is>
          <t>0xFF</t>
        </is>
      </c>
      <c r="CU236" t="inlineStr">
        <is>
          <t>0xFF</t>
        </is>
      </c>
      <c r="CV236" t="inlineStr">
        <is>
          <t>0xFF</t>
        </is>
      </c>
      <c r="CW236" t="inlineStr">
        <is>
          <t>0xFF</t>
        </is>
      </c>
      <c r="CX236" t="inlineStr">
        <is>
          <t>0xFF</t>
        </is>
      </c>
      <c r="CY236" t="inlineStr">
        <is>
          <t>0xFF</t>
        </is>
      </c>
      <c r="CZ236" t="inlineStr">
        <is>
          <t>0xFF</t>
        </is>
      </c>
      <c r="DA236" t="inlineStr">
        <is>
          <t>0xFF</t>
        </is>
      </c>
      <c r="DB236" t="inlineStr">
        <is>
          <t>0xFF</t>
        </is>
      </c>
      <c r="DC236" t="inlineStr">
        <is>
          <t>0xFF</t>
        </is>
      </c>
      <c r="DD236" t="inlineStr">
        <is>
          <t>0xFF</t>
        </is>
      </c>
      <c r="DE236" t="inlineStr">
        <is>
          <t>0xFF</t>
        </is>
      </c>
      <c r="DF236" t="inlineStr">
        <is>
          <t>0xFF</t>
        </is>
      </c>
      <c r="DG236" t="inlineStr">
        <is>
          <t>0xFF</t>
        </is>
      </c>
      <c r="DH236" t="inlineStr">
        <is>
          <t>0xFF</t>
        </is>
      </c>
      <c r="DI236" t="inlineStr">
        <is>
          <t>0xFF</t>
        </is>
      </c>
      <c r="DJ236" t="inlineStr">
        <is>
          <t>0xFF</t>
        </is>
      </c>
      <c r="DK236" t="inlineStr">
        <is>
          <t>0xFF</t>
        </is>
      </c>
      <c r="DL236" t="inlineStr">
        <is>
          <t>0xFF</t>
        </is>
      </c>
      <c r="DM236" t="inlineStr">
        <is>
          <t>0xFF</t>
        </is>
      </c>
      <c r="DN236" t="inlineStr">
        <is>
          <t>0xFF</t>
        </is>
      </c>
      <c r="DO236" t="inlineStr">
        <is>
          <t>0xFF</t>
        </is>
      </c>
      <c r="DP236" t="inlineStr">
        <is>
          <t>0xFF</t>
        </is>
      </c>
      <c r="DQ236" t="inlineStr">
        <is>
          <t>0xFF</t>
        </is>
      </c>
      <c r="DR236" t="inlineStr">
        <is>
          <t>0xFF</t>
        </is>
      </c>
      <c r="DS236" t="inlineStr">
        <is>
          <t>0xFF</t>
        </is>
      </c>
      <c r="DT236" t="inlineStr">
        <is>
          <t>0xFF</t>
        </is>
      </c>
      <c r="DU236" t="inlineStr">
        <is>
          <t>0xFF</t>
        </is>
      </c>
      <c r="DV236" t="inlineStr">
        <is>
          <t>0xFF</t>
        </is>
      </c>
      <c r="DW236" t="inlineStr">
        <is>
          <t>0xFF</t>
        </is>
      </c>
      <c r="DX236" t="inlineStr">
        <is>
          <t>0xFF</t>
        </is>
      </c>
      <c r="DY236" t="inlineStr">
        <is>
          <t>0xFF</t>
        </is>
      </c>
      <c r="DZ236" t="inlineStr">
        <is>
          <t>0xFF</t>
        </is>
      </c>
      <c r="EA236" t="inlineStr">
        <is>
          <t>0xFF</t>
        </is>
      </c>
      <c r="EB236" t="inlineStr">
        <is>
          <t>0xFF</t>
        </is>
      </c>
      <c r="EC236" t="inlineStr">
        <is>
          <t>0xFF</t>
        </is>
      </c>
      <c r="ED236" t="inlineStr">
        <is>
          <t>0xFF</t>
        </is>
      </c>
      <c r="EE236" t="inlineStr">
        <is>
          <t>0xFF</t>
        </is>
      </c>
      <c r="EF236" t="inlineStr">
        <is>
          <t>0xFF</t>
        </is>
      </c>
      <c r="EG236" t="inlineStr">
        <is>
          <t>0xFF</t>
        </is>
      </c>
      <c r="EH236" t="inlineStr">
        <is>
          <t>0xFF</t>
        </is>
      </c>
      <c r="EI236" t="inlineStr">
        <is>
          <t>0xFF</t>
        </is>
      </c>
      <c r="EJ236" t="inlineStr">
        <is>
          <t>0xFF</t>
        </is>
      </c>
      <c r="EK236" t="inlineStr">
        <is>
          <t>0xFF</t>
        </is>
      </c>
      <c r="EL236" t="inlineStr">
        <is>
          <t>0xFF</t>
        </is>
      </c>
      <c r="EM236" t="inlineStr">
        <is>
          <t>0xFF</t>
        </is>
      </c>
      <c r="EN236" t="inlineStr">
        <is>
          <t>0xFF</t>
        </is>
      </c>
      <c r="EO236" t="inlineStr">
        <is>
          <t>0xFF</t>
        </is>
      </c>
      <c r="EP236" t="inlineStr">
        <is>
          <t>0xFF</t>
        </is>
      </c>
      <c r="EQ236" t="inlineStr">
        <is>
          <t>0xFF</t>
        </is>
      </c>
      <c r="ER236" t="inlineStr">
        <is>
          <t>0xFF</t>
        </is>
      </c>
      <c r="ES236" t="inlineStr">
        <is>
          <t>0xFF</t>
        </is>
      </c>
      <c r="ET236" t="inlineStr">
        <is>
          <t>0xFF</t>
        </is>
      </c>
      <c r="EU236" t="inlineStr">
        <is>
          <t>0xFF</t>
        </is>
      </c>
      <c r="EV236" t="inlineStr">
        <is>
          <t>0xFF</t>
        </is>
      </c>
      <c r="EW236" t="inlineStr">
        <is>
          <t>0xFF</t>
        </is>
      </c>
      <c r="EX236" t="inlineStr">
        <is>
          <t>0xFF</t>
        </is>
      </c>
      <c r="EY236" t="inlineStr">
        <is>
          <t>0xFF</t>
        </is>
      </c>
      <c r="EZ236" t="inlineStr">
        <is>
          <t>0xFF</t>
        </is>
      </c>
    </row>
    <row r="237">
      <c r="A237" t="inlineStr">
        <is>
          <t>2026-05-31 13:17:24.526</t>
        </is>
      </c>
      <c r="B237" t="n">
        <v>61.941</v>
      </c>
      <c r="C237" t="inlineStr">
        <is>
          <t>0xFF</t>
        </is>
      </c>
      <c r="D237" t="inlineStr">
        <is>
          <t>0xFF</t>
        </is>
      </c>
      <c r="E237" t="inlineStr">
        <is>
          <t>0xFF</t>
        </is>
      </c>
      <c r="F237" t="inlineStr">
        <is>
          <t>0xFF</t>
        </is>
      </c>
      <c r="G237" t="inlineStr">
        <is>
          <t>0xFF</t>
        </is>
      </c>
      <c r="H237" t="inlineStr">
        <is>
          <t>0xFF</t>
        </is>
      </c>
      <c r="I237" t="inlineStr">
        <is>
          <t>0xFF</t>
        </is>
      </c>
      <c r="J237" t="inlineStr">
        <is>
          <t>0xFF</t>
        </is>
      </c>
      <c r="K237" t="inlineStr">
        <is>
          <t>0xFF</t>
        </is>
      </c>
      <c r="L237" t="inlineStr">
        <is>
          <t>0xFF</t>
        </is>
      </c>
      <c r="M237" t="inlineStr">
        <is>
          <t>0xFF</t>
        </is>
      </c>
      <c r="N237" t="inlineStr">
        <is>
          <t>0xFF</t>
        </is>
      </c>
      <c r="O237" t="inlineStr">
        <is>
          <t>0xFF</t>
        </is>
      </c>
      <c r="P237" t="inlineStr">
        <is>
          <t>0xFF</t>
        </is>
      </c>
      <c r="Q237" t="inlineStr">
        <is>
          <t>0xFF</t>
        </is>
      </c>
      <c r="R237" t="inlineStr">
        <is>
          <t>0xFF</t>
        </is>
      </c>
      <c r="S237" t="inlineStr">
        <is>
          <t>0xFF</t>
        </is>
      </c>
      <c r="T237" t="inlineStr">
        <is>
          <t>0xFF</t>
        </is>
      </c>
      <c r="U237" t="inlineStr">
        <is>
          <t>0xFF</t>
        </is>
      </c>
      <c r="V237" t="inlineStr">
        <is>
          <t>0xFF</t>
        </is>
      </c>
      <c r="W237" t="inlineStr">
        <is>
          <t>0xFF</t>
        </is>
      </c>
      <c r="X237" t="inlineStr">
        <is>
          <t>0xFF</t>
        </is>
      </c>
      <c r="Y237" t="inlineStr">
        <is>
          <t>0xFF</t>
        </is>
      </c>
      <c r="Z237" t="inlineStr">
        <is>
          <t>0xFF</t>
        </is>
      </c>
      <c r="AA237" t="inlineStr">
        <is>
          <t>0xFF</t>
        </is>
      </c>
      <c r="AB237" t="inlineStr">
        <is>
          <t>0xFF</t>
        </is>
      </c>
      <c r="AC237" t="inlineStr">
        <is>
          <t>0xFF</t>
        </is>
      </c>
      <c r="AD237" t="inlineStr">
        <is>
          <t>0xFF</t>
        </is>
      </c>
      <c r="AE237" t="inlineStr">
        <is>
          <t>0xFF</t>
        </is>
      </c>
      <c r="AF237" t="inlineStr">
        <is>
          <t>0xFF</t>
        </is>
      </c>
      <c r="AG237" t="inlineStr">
        <is>
          <t>0xFF</t>
        </is>
      </c>
      <c r="AH237" t="inlineStr">
        <is>
          <t>0xFF</t>
        </is>
      </c>
      <c r="AI237" t="inlineStr">
        <is>
          <t>0xFF</t>
        </is>
      </c>
      <c r="AJ237" t="inlineStr">
        <is>
          <t>0xFF</t>
        </is>
      </c>
      <c r="AK237" t="inlineStr">
        <is>
          <t>0xFF</t>
        </is>
      </c>
      <c r="AL237" t="inlineStr">
        <is>
          <t>0xFF</t>
        </is>
      </c>
      <c r="AM237" t="inlineStr">
        <is>
          <t>0xFF</t>
        </is>
      </c>
      <c r="AN237" t="inlineStr">
        <is>
          <t>0xFF</t>
        </is>
      </c>
      <c r="AO237" t="inlineStr">
        <is>
          <t>0xFF</t>
        </is>
      </c>
      <c r="AP237" t="inlineStr">
        <is>
          <t>0xFF</t>
        </is>
      </c>
      <c r="AQ237" t="inlineStr">
        <is>
          <t>0xFF</t>
        </is>
      </c>
      <c r="AR237" t="inlineStr">
        <is>
          <t>0xFF</t>
        </is>
      </c>
      <c r="AS237" t="inlineStr">
        <is>
          <t>0xFF</t>
        </is>
      </c>
      <c r="AT237" t="inlineStr">
        <is>
          <t>0xFF</t>
        </is>
      </c>
      <c r="AU237" t="inlineStr">
        <is>
          <t>0xFF</t>
        </is>
      </c>
      <c r="AV237" t="inlineStr">
        <is>
          <t>0xFF</t>
        </is>
      </c>
      <c r="AW237" t="inlineStr">
        <is>
          <t>0xFF</t>
        </is>
      </c>
      <c r="AX237" t="inlineStr">
        <is>
          <t>0xFF</t>
        </is>
      </c>
      <c r="AY237" t="inlineStr">
        <is>
          <t>0xFF</t>
        </is>
      </c>
      <c r="AZ237" t="inlineStr">
        <is>
          <t>0xFF</t>
        </is>
      </c>
      <c r="BA237" t="inlineStr">
        <is>
          <t>0xFF</t>
        </is>
      </c>
      <c r="BB237" t="inlineStr">
        <is>
          <t>0xFF</t>
        </is>
      </c>
      <c r="BC237" t="inlineStr">
        <is>
          <t>0xFF</t>
        </is>
      </c>
      <c r="BD237" t="inlineStr">
        <is>
          <t>0xFF</t>
        </is>
      </c>
      <c r="BE237" t="inlineStr">
        <is>
          <t>0xFF</t>
        </is>
      </c>
      <c r="BF237" t="inlineStr">
        <is>
          <t>0xFF</t>
        </is>
      </c>
      <c r="BG237" t="inlineStr">
        <is>
          <t>0xFF</t>
        </is>
      </c>
      <c r="BH237" t="inlineStr">
        <is>
          <t>0xFF</t>
        </is>
      </c>
      <c r="BI237" t="inlineStr">
        <is>
          <t>0xFF</t>
        </is>
      </c>
      <c r="BJ237" t="inlineStr">
        <is>
          <t>0xFF</t>
        </is>
      </c>
      <c r="BK237" t="inlineStr">
        <is>
          <t>0xFF</t>
        </is>
      </c>
      <c r="BL237" t="inlineStr">
        <is>
          <t>0xFF</t>
        </is>
      </c>
      <c r="BM237" t="inlineStr">
        <is>
          <t>0xFF</t>
        </is>
      </c>
      <c r="BN237" t="inlineStr">
        <is>
          <t>0xFF</t>
        </is>
      </c>
      <c r="BO237" t="inlineStr">
        <is>
          <t>0xFF</t>
        </is>
      </c>
      <c r="BP237" t="inlineStr">
        <is>
          <t>0xFF</t>
        </is>
      </c>
      <c r="BQ237" t="inlineStr">
        <is>
          <t>0xFF</t>
        </is>
      </c>
      <c r="BR237" t="inlineStr">
        <is>
          <t>0xFF</t>
        </is>
      </c>
      <c r="BS237" t="inlineStr">
        <is>
          <t>0xFF</t>
        </is>
      </c>
      <c r="BT237" t="inlineStr">
        <is>
          <t>0xFF</t>
        </is>
      </c>
      <c r="BU237" t="inlineStr">
        <is>
          <t>0xFF</t>
        </is>
      </c>
      <c r="BV237" t="inlineStr">
        <is>
          <t>0xFF</t>
        </is>
      </c>
      <c r="BW237" t="inlineStr">
        <is>
          <t>0xFF</t>
        </is>
      </c>
      <c r="BX237" t="inlineStr">
        <is>
          <t>0xFF</t>
        </is>
      </c>
      <c r="BY237" t="inlineStr">
        <is>
          <t>0xFF</t>
        </is>
      </c>
      <c r="BZ237" t="inlineStr">
        <is>
          <t>0xFF</t>
        </is>
      </c>
      <c r="CA237" t="inlineStr">
        <is>
          <t>0xFF</t>
        </is>
      </c>
      <c r="CB237" t="inlineStr">
        <is>
          <t>0xFF</t>
        </is>
      </c>
      <c r="CC237" t="inlineStr">
        <is>
          <t>0xFF</t>
        </is>
      </c>
      <c r="CD237" t="inlineStr">
        <is>
          <t>0xFF</t>
        </is>
      </c>
      <c r="CE237" t="inlineStr">
        <is>
          <t>0xFF</t>
        </is>
      </c>
      <c r="CF237" t="inlineStr">
        <is>
          <t>0xFF</t>
        </is>
      </c>
      <c r="CG237" t="inlineStr">
        <is>
          <t>0xFF</t>
        </is>
      </c>
      <c r="CH237" t="inlineStr">
        <is>
          <t>0xFF</t>
        </is>
      </c>
      <c r="CI237" t="inlineStr">
        <is>
          <t>0xFF</t>
        </is>
      </c>
      <c r="CJ237" t="inlineStr">
        <is>
          <t>0xFF</t>
        </is>
      </c>
      <c r="CK237" t="inlineStr">
        <is>
          <t>0xFF</t>
        </is>
      </c>
      <c r="CL237" t="inlineStr">
        <is>
          <t>0xFF</t>
        </is>
      </c>
      <c r="CM237" t="inlineStr">
        <is>
          <t>0xFF</t>
        </is>
      </c>
      <c r="CN237" t="inlineStr">
        <is>
          <t>0xFF</t>
        </is>
      </c>
      <c r="CO237" t="inlineStr">
        <is>
          <t>0xFF</t>
        </is>
      </c>
      <c r="CP237" t="inlineStr">
        <is>
          <t>0xFF</t>
        </is>
      </c>
      <c r="CQ237" t="inlineStr">
        <is>
          <t>0xFF</t>
        </is>
      </c>
      <c r="CR237" t="inlineStr">
        <is>
          <t>0xFF</t>
        </is>
      </c>
      <c r="CS237" t="inlineStr">
        <is>
          <t>0xFF</t>
        </is>
      </c>
      <c r="CT237" t="inlineStr">
        <is>
          <t>0xFF</t>
        </is>
      </c>
      <c r="CU237" t="inlineStr">
        <is>
          <t>0xFF</t>
        </is>
      </c>
      <c r="CV237" t="inlineStr">
        <is>
          <t>0xFF</t>
        </is>
      </c>
      <c r="CW237" t="inlineStr">
        <is>
          <t>0xFF</t>
        </is>
      </c>
      <c r="CX237" t="inlineStr">
        <is>
          <t>0xFF</t>
        </is>
      </c>
      <c r="CY237" t="inlineStr">
        <is>
          <t>0xFF</t>
        </is>
      </c>
      <c r="CZ237" t="inlineStr">
        <is>
          <t>0xFF</t>
        </is>
      </c>
      <c r="DA237" t="inlineStr">
        <is>
          <t>0xFF</t>
        </is>
      </c>
      <c r="DB237" t="inlineStr">
        <is>
          <t>0xFF</t>
        </is>
      </c>
      <c r="DC237" t="inlineStr">
        <is>
          <t>0xFF</t>
        </is>
      </c>
      <c r="DD237" t="inlineStr">
        <is>
          <t>0xFF</t>
        </is>
      </c>
      <c r="DE237" t="inlineStr">
        <is>
          <t>0xFF</t>
        </is>
      </c>
      <c r="DF237" t="inlineStr">
        <is>
          <t>0xFF</t>
        </is>
      </c>
      <c r="DG237" t="inlineStr">
        <is>
          <t>0xFF</t>
        </is>
      </c>
      <c r="DH237" t="inlineStr">
        <is>
          <t>0xFF</t>
        </is>
      </c>
      <c r="DI237" t="inlineStr">
        <is>
          <t>0xFF</t>
        </is>
      </c>
      <c r="DJ237" t="inlineStr">
        <is>
          <t>0xFF</t>
        </is>
      </c>
      <c r="DK237" t="inlineStr">
        <is>
          <t>0xFF</t>
        </is>
      </c>
      <c r="DL237" t="inlineStr">
        <is>
          <t>0xFF</t>
        </is>
      </c>
      <c r="DM237" t="inlineStr">
        <is>
          <t>0xFF</t>
        </is>
      </c>
      <c r="DN237" t="inlineStr">
        <is>
          <t>0xFF</t>
        </is>
      </c>
      <c r="DO237" t="inlineStr">
        <is>
          <t>0xFF</t>
        </is>
      </c>
      <c r="DP237" t="inlineStr">
        <is>
          <t>0xFF</t>
        </is>
      </c>
      <c r="DQ237" t="inlineStr">
        <is>
          <t>0xFF</t>
        </is>
      </c>
      <c r="DR237" t="inlineStr">
        <is>
          <t>0xFF</t>
        </is>
      </c>
      <c r="DS237" t="inlineStr">
        <is>
          <t>0xFF</t>
        </is>
      </c>
      <c r="DT237" t="inlineStr">
        <is>
          <t>0xFF</t>
        </is>
      </c>
      <c r="DU237" t="inlineStr">
        <is>
          <t>0xFF</t>
        </is>
      </c>
      <c r="DV237" t="inlineStr">
        <is>
          <t>0xFF</t>
        </is>
      </c>
      <c r="DW237" t="inlineStr">
        <is>
          <t>0xFF</t>
        </is>
      </c>
      <c r="DX237" t="inlineStr">
        <is>
          <t>0xFF</t>
        </is>
      </c>
      <c r="DY237" t="inlineStr">
        <is>
          <t>0xFF</t>
        </is>
      </c>
      <c r="DZ237" t="inlineStr">
        <is>
          <t>0xFF</t>
        </is>
      </c>
      <c r="EA237" t="inlineStr">
        <is>
          <t>0xFF</t>
        </is>
      </c>
      <c r="EB237" t="inlineStr">
        <is>
          <t>0xFF</t>
        </is>
      </c>
      <c r="EC237" t="inlineStr">
        <is>
          <t>0xFF</t>
        </is>
      </c>
      <c r="ED237" t="inlineStr">
        <is>
          <t>0xFF</t>
        </is>
      </c>
      <c r="EE237" t="inlineStr">
        <is>
          <t>0xFF</t>
        </is>
      </c>
      <c r="EF237" t="inlineStr">
        <is>
          <t>0xFF</t>
        </is>
      </c>
      <c r="EG237" t="inlineStr">
        <is>
          <t>0xFF</t>
        </is>
      </c>
      <c r="EH237" t="inlineStr">
        <is>
          <t>0xFF</t>
        </is>
      </c>
      <c r="EI237" t="inlineStr">
        <is>
          <t>0xFF</t>
        </is>
      </c>
      <c r="EJ237" t="inlineStr">
        <is>
          <t>0xFF</t>
        </is>
      </c>
      <c r="EK237" t="inlineStr">
        <is>
          <t>0xFF</t>
        </is>
      </c>
      <c r="EL237" t="inlineStr">
        <is>
          <t>0xFF</t>
        </is>
      </c>
      <c r="EM237" t="inlineStr">
        <is>
          <t>0xFF</t>
        </is>
      </c>
      <c r="EN237" t="inlineStr">
        <is>
          <t>0xFF</t>
        </is>
      </c>
      <c r="EO237" t="inlineStr">
        <is>
          <t>0xFF</t>
        </is>
      </c>
      <c r="EP237" t="inlineStr">
        <is>
          <t>0xFF</t>
        </is>
      </c>
      <c r="EQ237" t="inlineStr">
        <is>
          <t>0xFF</t>
        </is>
      </c>
      <c r="ER237" t="inlineStr">
        <is>
          <t>0xFF</t>
        </is>
      </c>
      <c r="ES237" t="inlineStr">
        <is>
          <t>0xFF</t>
        </is>
      </c>
      <c r="ET237" t="inlineStr">
        <is>
          <t>0xFF</t>
        </is>
      </c>
      <c r="EU237" t="inlineStr">
        <is>
          <t>0xFF</t>
        </is>
      </c>
      <c r="EV237" t="inlineStr">
        <is>
          <t>0xFF</t>
        </is>
      </c>
      <c r="EW237" t="inlineStr">
        <is>
          <t>0xFF</t>
        </is>
      </c>
      <c r="EX237" t="inlineStr">
        <is>
          <t>0xFF</t>
        </is>
      </c>
      <c r="EY237" t="inlineStr">
        <is>
          <t>0xFF</t>
        </is>
      </c>
      <c r="EZ237" t="inlineStr">
        <is>
          <t>0xFF</t>
        </is>
      </c>
    </row>
    <row r="238">
      <c r="A238" t="inlineStr">
        <is>
          <t>2026-05-31 13:17:24.775</t>
        </is>
      </c>
      <c r="B238" t="n">
        <v>62.19</v>
      </c>
      <c r="C238" t="inlineStr">
        <is>
          <t>0xFF</t>
        </is>
      </c>
      <c r="D238" t="inlineStr">
        <is>
          <t>0xFF</t>
        </is>
      </c>
      <c r="E238" t="inlineStr">
        <is>
          <t>0xFF</t>
        </is>
      </c>
      <c r="F238" t="inlineStr">
        <is>
          <t>0xFF</t>
        </is>
      </c>
      <c r="G238" t="inlineStr">
        <is>
          <t>0xFF</t>
        </is>
      </c>
      <c r="H238" t="inlineStr">
        <is>
          <t>0xFF</t>
        </is>
      </c>
      <c r="I238" t="inlineStr">
        <is>
          <t>0xFF</t>
        </is>
      </c>
      <c r="J238" t="inlineStr">
        <is>
          <t>0xFF</t>
        </is>
      </c>
      <c r="K238" t="inlineStr">
        <is>
          <t>0xFF</t>
        </is>
      </c>
      <c r="L238" t="inlineStr">
        <is>
          <t>0xFF</t>
        </is>
      </c>
      <c r="M238" t="inlineStr">
        <is>
          <t>0xFF</t>
        </is>
      </c>
      <c r="N238" t="inlineStr">
        <is>
          <t>0xFF</t>
        </is>
      </c>
      <c r="O238" t="inlineStr">
        <is>
          <t>0xFF</t>
        </is>
      </c>
      <c r="P238" t="inlineStr">
        <is>
          <t>0xFF</t>
        </is>
      </c>
      <c r="Q238" t="inlineStr">
        <is>
          <t>0xFF</t>
        </is>
      </c>
      <c r="R238" t="inlineStr">
        <is>
          <t>0xFF</t>
        </is>
      </c>
      <c r="S238" t="inlineStr">
        <is>
          <t>0xFF</t>
        </is>
      </c>
      <c r="T238" t="inlineStr">
        <is>
          <t>0xFF</t>
        </is>
      </c>
      <c r="U238" t="inlineStr">
        <is>
          <t>0xFF</t>
        </is>
      </c>
      <c r="V238" t="inlineStr">
        <is>
          <t>0xFF</t>
        </is>
      </c>
      <c r="W238" t="inlineStr">
        <is>
          <t>0xFF</t>
        </is>
      </c>
      <c r="X238" t="inlineStr">
        <is>
          <t>0xFF</t>
        </is>
      </c>
      <c r="Y238" t="inlineStr">
        <is>
          <t>0xFF</t>
        </is>
      </c>
      <c r="Z238" t="inlineStr">
        <is>
          <t>0xFF</t>
        </is>
      </c>
      <c r="AA238" t="inlineStr">
        <is>
          <t>0xFF</t>
        </is>
      </c>
      <c r="AB238" t="inlineStr">
        <is>
          <t>0xFF</t>
        </is>
      </c>
      <c r="AC238" t="inlineStr">
        <is>
          <t>0xFF</t>
        </is>
      </c>
      <c r="AD238" t="inlineStr">
        <is>
          <t>0xFF</t>
        </is>
      </c>
      <c r="AE238" t="inlineStr">
        <is>
          <t>0xFF</t>
        </is>
      </c>
      <c r="AF238" t="inlineStr">
        <is>
          <t>0xFF</t>
        </is>
      </c>
      <c r="AG238" t="inlineStr">
        <is>
          <t>0xFF</t>
        </is>
      </c>
      <c r="AH238" t="inlineStr">
        <is>
          <t>0xFF</t>
        </is>
      </c>
      <c r="AI238" t="inlineStr">
        <is>
          <t>0xFF</t>
        </is>
      </c>
      <c r="AJ238" t="inlineStr">
        <is>
          <t>0xFF</t>
        </is>
      </c>
      <c r="AK238" t="inlineStr">
        <is>
          <t>0xFF</t>
        </is>
      </c>
      <c r="AL238" t="inlineStr">
        <is>
          <t>0xFF</t>
        </is>
      </c>
      <c r="AM238" t="inlineStr">
        <is>
          <t>0xFF</t>
        </is>
      </c>
      <c r="AN238" t="inlineStr">
        <is>
          <t>0xFF</t>
        </is>
      </c>
      <c r="AO238" t="inlineStr">
        <is>
          <t>0xFF</t>
        </is>
      </c>
      <c r="AP238" t="inlineStr">
        <is>
          <t>0xFF</t>
        </is>
      </c>
      <c r="AQ238" t="inlineStr">
        <is>
          <t>0xFF</t>
        </is>
      </c>
      <c r="AR238" t="inlineStr">
        <is>
          <t>0xFF</t>
        </is>
      </c>
      <c r="AS238" t="inlineStr">
        <is>
          <t>0xFF</t>
        </is>
      </c>
      <c r="AT238" t="inlineStr">
        <is>
          <t>0xFF</t>
        </is>
      </c>
      <c r="AU238" t="inlineStr">
        <is>
          <t>0xFF</t>
        </is>
      </c>
      <c r="AV238" t="inlineStr">
        <is>
          <t>0xFF</t>
        </is>
      </c>
      <c r="AW238" t="inlineStr">
        <is>
          <t>0xFF</t>
        </is>
      </c>
      <c r="AX238" t="inlineStr">
        <is>
          <t>0xFF</t>
        </is>
      </c>
      <c r="AY238" t="inlineStr">
        <is>
          <t>0xFF</t>
        </is>
      </c>
      <c r="AZ238" t="inlineStr">
        <is>
          <t>0xFF</t>
        </is>
      </c>
      <c r="BA238" t="inlineStr">
        <is>
          <t>0xFF</t>
        </is>
      </c>
      <c r="BB238" t="inlineStr">
        <is>
          <t>0xFF</t>
        </is>
      </c>
      <c r="BC238" t="inlineStr">
        <is>
          <t>0xFF</t>
        </is>
      </c>
      <c r="BD238" t="inlineStr">
        <is>
          <t>0xFF</t>
        </is>
      </c>
      <c r="BE238" t="inlineStr">
        <is>
          <t>0xFF</t>
        </is>
      </c>
      <c r="BF238" t="inlineStr">
        <is>
          <t>0xFF</t>
        </is>
      </c>
      <c r="BG238" t="inlineStr">
        <is>
          <t>0xFF</t>
        </is>
      </c>
      <c r="BH238" t="inlineStr">
        <is>
          <t>0xFF</t>
        </is>
      </c>
      <c r="BI238" t="inlineStr">
        <is>
          <t>0xFF</t>
        </is>
      </c>
      <c r="BJ238" t="inlineStr">
        <is>
          <t>0xFF</t>
        </is>
      </c>
      <c r="BK238" t="inlineStr">
        <is>
          <t>0xFF</t>
        </is>
      </c>
      <c r="BL238" t="inlineStr">
        <is>
          <t>0xFF</t>
        </is>
      </c>
      <c r="BM238" t="inlineStr">
        <is>
          <t>0xFF</t>
        </is>
      </c>
      <c r="BN238" t="inlineStr">
        <is>
          <t>0xFF</t>
        </is>
      </c>
      <c r="BO238" t="inlineStr">
        <is>
          <t>0xFF</t>
        </is>
      </c>
      <c r="BP238" t="inlineStr">
        <is>
          <t>0xFF</t>
        </is>
      </c>
      <c r="BQ238" t="inlineStr">
        <is>
          <t>0xFF</t>
        </is>
      </c>
      <c r="BR238" t="inlineStr">
        <is>
          <t>0xFF</t>
        </is>
      </c>
      <c r="BS238" t="inlineStr">
        <is>
          <t>0xFF</t>
        </is>
      </c>
      <c r="BT238" t="inlineStr">
        <is>
          <t>0xFF</t>
        </is>
      </c>
      <c r="BU238" t="inlineStr">
        <is>
          <t>0xFF</t>
        </is>
      </c>
      <c r="BV238" t="inlineStr">
        <is>
          <t>0xFF</t>
        </is>
      </c>
      <c r="BW238" t="inlineStr">
        <is>
          <t>0xFF</t>
        </is>
      </c>
      <c r="BX238" t="inlineStr">
        <is>
          <t>0xFF</t>
        </is>
      </c>
      <c r="BY238" t="inlineStr">
        <is>
          <t>0xFF</t>
        </is>
      </c>
      <c r="BZ238" t="inlineStr">
        <is>
          <t>0xFF</t>
        </is>
      </c>
      <c r="CA238" t="inlineStr">
        <is>
          <t>0xFF</t>
        </is>
      </c>
      <c r="CB238" t="inlineStr">
        <is>
          <t>0xFF</t>
        </is>
      </c>
      <c r="CC238" t="inlineStr">
        <is>
          <t>0xFF</t>
        </is>
      </c>
      <c r="CD238" t="inlineStr">
        <is>
          <t>0xFF</t>
        </is>
      </c>
      <c r="CE238" t="inlineStr">
        <is>
          <t>0xFF</t>
        </is>
      </c>
      <c r="CF238" t="inlineStr">
        <is>
          <t>0xFF</t>
        </is>
      </c>
      <c r="CG238" t="inlineStr">
        <is>
          <t>0xFF</t>
        </is>
      </c>
      <c r="CH238" t="inlineStr">
        <is>
          <t>0xFF</t>
        </is>
      </c>
      <c r="CI238" t="inlineStr">
        <is>
          <t>0xFF</t>
        </is>
      </c>
      <c r="CJ238" t="inlineStr">
        <is>
          <t>0xFF</t>
        </is>
      </c>
      <c r="CK238" t="inlineStr">
        <is>
          <t>0xFF</t>
        </is>
      </c>
      <c r="CL238" t="inlineStr">
        <is>
          <t>0xFF</t>
        </is>
      </c>
      <c r="CM238" t="inlineStr">
        <is>
          <t>0xFF</t>
        </is>
      </c>
      <c r="CN238" t="inlineStr">
        <is>
          <t>0xFF</t>
        </is>
      </c>
      <c r="CO238" t="inlineStr">
        <is>
          <t>0xFF</t>
        </is>
      </c>
      <c r="CP238" t="inlineStr">
        <is>
          <t>0xFF</t>
        </is>
      </c>
      <c r="CQ238" t="inlineStr">
        <is>
          <t>0xFF</t>
        </is>
      </c>
      <c r="CR238" t="inlineStr">
        <is>
          <t>0xFF</t>
        </is>
      </c>
      <c r="CS238" t="inlineStr">
        <is>
          <t>0xFF</t>
        </is>
      </c>
      <c r="CT238" t="inlineStr">
        <is>
          <t>0xFF</t>
        </is>
      </c>
      <c r="CU238" t="inlineStr">
        <is>
          <t>0xFF</t>
        </is>
      </c>
      <c r="CV238" t="inlineStr">
        <is>
          <t>0xFF</t>
        </is>
      </c>
      <c r="CW238" t="inlineStr">
        <is>
          <t>0xFF</t>
        </is>
      </c>
      <c r="CX238" t="inlineStr">
        <is>
          <t>0xFF</t>
        </is>
      </c>
      <c r="CY238" t="inlineStr">
        <is>
          <t>0xFF</t>
        </is>
      </c>
      <c r="CZ238" t="inlineStr">
        <is>
          <t>0xFF</t>
        </is>
      </c>
      <c r="DA238" t="inlineStr">
        <is>
          <t>0xFF</t>
        </is>
      </c>
      <c r="DB238" t="inlineStr">
        <is>
          <t>0xFF</t>
        </is>
      </c>
      <c r="DC238" t="inlineStr">
        <is>
          <t>0xFF</t>
        </is>
      </c>
      <c r="DD238" t="inlineStr">
        <is>
          <t>0xFF</t>
        </is>
      </c>
      <c r="DE238" t="inlineStr">
        <is>
          <t>0xFF</t>
        </is>
      </c>
      <c r="DF238" t="inlineStr">
        <is>
          <t>0xFF</t>
        </is>
      </c>
      <c r="DG238" t="inlineStr">
        <is>
          <t>0xFF</t>
        </is>
      </c>
      <c r="DH238" t="inlineStr">
        <is>
          <t>0xFF</t>
        </is>
      </c>
      <c r="DI238" t="inlineStr">
        <is>
          <t>0xFF</t>
        </is>
      </c>
      <c r="DJ238" t="inlineStr">
        <is>
          <t>0xFF</t>
        </is>
      </c>
      <c r="DK238" t="inlineStr">
        <is>
          <t>0xFF</t>
        </is>
      </c>
      <c r="DL238" t="inlineStr">
        <is>
          <t>0xFF</t>
        </is>
      </c>
      <c r="DM238" t="inlineStr">
        <is>
          <t>0xFF</t>
        </is>
      </c>
      <c r="DN238" t="inlineStr">
        <is>
          <t>0xFF</t>
        </is>
      </c>
      <c r="DO238" t="inlineStr">
        <is>
          <t>0xFF</t>
        </is>
      </c>
      <c r="DP238" t="inlineStr">
        <is>
          <t>0xFF</t>
        </is>
      </c>
      <c r="DQ238" t="inlineStr">
        <is>
          <t>0xFF</t>
        </is>
      </c>
      <c r="DR238" t="inlineStr">
        <is>
          <t>0xFF</t>
        </is>
      </c>
      <c r="DS238" t="inlineStr">
        <is>
          <t>0xFF</t>
        </is>
      </c>
      <c r="DT238" t="inlineStr">
        <is>
          <t>0xFF</t>
        </is>
      </c>
      <c r="DU238" t="inlineStr">
        <is>
          <t>0xFF</t>
        </is>
      </c>
      <c r="DV238" t="inlineStr">
        <is>
          <t>0xFF</t>
        </is>
      </c>
      <c r="DW238" t="inlineStr">
        <is>
          <t>0xFF</t>
        </is>
      </c>
      <c r="DX238" t="inlineStr">
        <is>
          <t>0xFF</t>
        </is>
      </c>
      <c r="DY238" t="inlineStr">
        <is>
          <t>0xFF</t>
        </is>
      </c>
      <c r="DZ238" t="inlineStr">
        <is>
          <t>0xFF</t>
        </is>
      </c>
      <c r="EA238" t="inlineStr">
        <is>
          <t>0xFF</t>
        </is>
      </c>
      <c r="EB238" t="inlineStr">
        <is>
          <t>0xFF</t>
        </is>
      </c>
      <c r="EC238" t="inlineStr">
        <is>
          <t>0xFF</t>
        </is>
      </c>
      <c r="ED238" t="inlineStr">
        <is>
          <t>0xFF</t>
        </is>
      </c>
      <c r="EE238" t="inlineStr">
        <is>
          <t>0xFF</t>
        </is>
      </c>
      <c r="EF238" t="inlineStr">
        <is>
          <t>0xFF</t>
        </is>
      </c>
      <c r="EG238" t="inlineStr">
        <is>
          <t>0xFF</t>
        </is>
      </c>
      <c r="EH238" t="inlineStr">
        <is>
          <t>0xFF</t>
        </is>
      </c>
      <c r="EI238" t="inlineStr">
        <is>
          <t>0xFF</t>
        </is>
      </c>
      <c r="EJ238" t="inlineStr">
        <is>
          <t>0xFF</t>
        </is>
      </c>
      <c r="EK238" t="inlineStr">
        <is>
          <t>0xFF</t>
        </is>
      </c>
      <c r="EL238" t="inlineStr">
        <is>
          <t>0xFF</t>
        </is>
      </c>
      <c r="EM238" t="inlineStr">
        <is>
          <t>0xFF</t>
        </is>
      </c>
      <c r="EN238" t="inlineStr">
        <is>
          <t>0xFF</t>
        </is>
      </c>
      <c r="EO238" t="inlineStr">
        <is>
          <t>0xFF</t>
        </is>
      </c>
      <c r="EP238" t="inlineStr">
        <is>
          <t>0xFF</t>
        </is>
      </c>
      <c r="EQ238" t="inlineStr">
        <is>
          <t>0xFF</t>
        </is>
      </c>
      <c r="ER238" t="inlineStr">
        <is>
          <t>0xFF</t>
        </is>
      </c>
      <c r="ES238" t="inlineStr">
        <is>
          <t>0xFF</t>
        </is>
      </c>
      <c r="ET238" t="inlineStr">
        <is>
          <t>0xFF</t>
        </is>
      </c>
      <c r="EU238" t="inlineStr">
        <is>
          <t>0xFF</t>
        </is>
      </c>
      <c r="EV238" t="inlineStr">
        <is>
          <t>0xFF</t>
        </is>
      </c>
      <c r="EW238" t="inlineStr">
        <is>
          <t>0xFF</t>
        </is>
      </c>
      <c r="EX238" t="inlineStr">
        <is>
          <t>0xFF</t>
        </is>
      </c>
      <c r="EY238" t="inlineStr">
        <is>
          <t>0xFF</t>
        </is>
      </c>
      <c r="EZ238" t="inlineStr">
        <is>
          <t>0xFF</t>
        </is>
      </c>
    </row>
    <row r="239">
      <c r="A239" t="inlineStr">
        <is>
          <t>2026-05-31 13:17:25.033</t>
        </is>
      </c>
      <c r="B239" t="n">
        <v>62.448</v>
      </c>
      <c r="C239" t="inlineStr">
        <is>
          <t>0xFF</t>
        </is>
      </c>
      <c r="D239" t="inlineStr">
        <is>
          <t>0xFF</t>
        </is>
      </c>
      <c r="E239" t="inlineStr">
        <is>
          <t>0xFF</t>
        </is>
      </c>
      <c r="F239" t="inlineStr">
        <is>
          <t>0xFF</t>
        </is>
      </c>
      <c r="G239" t="inlineStr">
        <is>
          <t>0xFF</t>
        </is>
      </c>
      <c r="H239" t="inlineStr">
        <is>
          <t>0xFF</t>
        </is>
      </c>
      <c r="I239" t="inlineStr">
        <is>
          <t>0xFF</t>
        </is>
      </c>
      <c r="J239" t="inlineStr">
        <is>
          <t>0xFF</t>
        </is>
      </c>
      <c r="K239" t="inlineStr">
        <is>
          <t>0xFF</t>
        </is>
      </c>
      <c r="L239" t="inlineStr">
        <is>
          <t>0xFF</t>
        </is>
      </c>
      <c r="M239" t="inlineStr">
        <is>
          <t>0xFF</t>
        </is>
      </c>
      <c r="N239" t="inlineStr">
        <is>
          <t>0xFF</t>
        </is>
      </c>
      <c r="O239" t="inlineStr">
        <is>
          <t>0xFF</t>
        </is>
      </c>
      <c r="P239" t="inlineStr">
        <is>
          <t>0xFF</t>
        </is>
      </c>
      <c r="Q239" t="inlineStr">
        <is>
          <t>0xFF</t>
        </is>
      </c>
      <c r="R239" t="inlineStr">
        <is>
          <t>0xFF</t>
        </is>
      </c>
      <c r="S239" t="inlineStr">
        <is>
          <t>0xFF</t>
        </is>
      </c>
      <c r="T239" t="inlineStr">
        <is>
          <t>0xFF</t>
        </is>
      </c>
      <c r="U239" t="inlineStr">
        <is>
          <t>0xFF</t>
        </is>
      </c>
      <c r="V239" t="inlineStr">
        <is>
          <t>0xFF</t>
        </is>
      </c>
      <c r="W239" t="inlineStr">
        <is>
          <t>0xFF</t>
        </is>
      </c>
      <c r="X239" t="inlineStr">
        <is>
          <t>0xFF</t>
        </is>
      </c>
      <c r="Y239" t="inlineStr">
        <is>
          <t>0xFF</t>
        </is>
      </c>
      <c r="Z239" t="inlineStr">
        <is>
          <t>0xFF</t>
        </is>
      </c>
      <c r="AA239" t="inlineStr">
        <is>
          <t>0xFF</t>
        </is>
      </c>
      <c r="AB239" t="inlineStr">
        <is>
          <t>0xFF</t>
        </is>
      </c>
      <c r="AC239" t="inlineStr">
        <is>
          <t>0xFF</t>
        </is>
      </c>
      <c r="AD239" t="inlineStr">
        <is>
          <t>0xFF</t>
        </is>
      </c>
      <c r="AE239" t="inlineStr">
        <is>
          <t>0xFF</t>
        </is>
      </c>
      <c r="AF239" t="inlineStr">
        <is>
          <t>0xFF</t>
        </is>
      </c>
      <c r="AG239" t="inlineStr">
        <is>
          <t>0xFF</t>
        </is>
      </c>
      <c r="AH239" t="inlineStr">
        <is>
          <t>0xFF</t>
        </is>
      </c>
      <c r="AI239" t="inlineStr">
        <is>
          <t>0xFF</t>
        </is>
      </c>
      <c r="AJ239" t="inlineStr">
        <is>
          <t>0xFF</t>
        </is>
      </c>
      <c r="AK239" t="inlineStr">
        <is>
          <t>0xFF</t>
        </is>
      </c>
      <c r="AL239" t="inlineStr">
        <is>
          <t>0xFF</t>
        </is>
      </c>
      <c r="AM239" t="inlineStr">
        <is>
          <t>0xFF</t>
        </is>
      </c>
      <c r="AN239" t="inlineStr">
        <is>
          <t>0xFF</t>
        </is>
      </c>
      <c r="AO239" t="inlineStr">
        <is>
          <t>0xFF</t>
        </is>
      </c>
      <c r="AP239" t="inlineStr">
        <is>
          <t>0xFF</t>
        </is>
      </c>
      <c r="AQ239" t="inlineStr">
        <is>
          <t>0xFF</t>
        </is>
      </c>
      <c r="AR239" t="inlineStr">
        <is>
          <t>0xFF</t>
        </is>
      </c>
      <c r="AS239" t="inlineStr">
        <is>
          <t>0xFF</t>
        </is>
      </c>
      <c r="AT239" t="inlineStr">
        <is>
          <t>0xFF</t>
        </is>
      </c>
      <c r="AU239" t="inlineStr">
        <is>
          <t>0xFF</t>
        </is>
      </c>
      <c r="AV239" t="inlineStr">
        <is>
          <t>0xFF</t>
        </is>
      </c>
      <c r="AW239" t="inlineStr">
        <is>
          <t>0xFF</t>
        </is>
      </c>
      <c r="AX239" t="inlineStr">
        <is>
          <t>0xFF</t>
        </is>
      </c>
      <c r="AY239" t="inlineStr">
        <is>
          <t>0xFF</t>
        </is>
      </c>
      <c r="AZ239" t="inlineStr">
        <is>
          <t>0xFF</t>
        </is>
      </c>
      <c r="BA239" t="inlineStr">
        <is>
          <t>0xFF</t>
        </is>
      </c>
      <c r="BB239" t="inlineStr">
        <is>
          <t>0xFF</t>
        </is>
      </c>
      <c r="BC239" t="inlineStr">
        <is>
          <t>0xFF</t>
        </is>
      </c>
      <c r="BD239" t="inlineStr">
        <is>
          <t>0xFF</t>
        </is>
      </c>
      <c r="BE239" t="inlineStr">
        <is>
          <t>0xFF</t>
        </is>
      </c>
      <c r="BF239" t="inlineStr">
        <is>
          <t>0xFF</t>
        </is>
      </c>
      <c r="BG239" t="inlineStr">
        <is>
          <t>0xFF</t>
        </is>
      </c>
      <c r="BH239" t="inlineStr">
        <is>
          <t>0xFF</t>
        </is>
      </c>
      <c r="BI239" t="inlineStr">
        <is>
          <t>0xFF</t>
        </is>
      </c>
      <c r="BJ239" t="inlineStr">
        <is>
          <t>0xFF</t>
        </is>
      </c>
      <c r="BK239" t="inlineStr">
        <is>
          <t>0xFF</t>
        </is>
      </c>
      <c r="BL239" t="inlineStr">
        <is>
          <t>0xFF</t>
        </is>
      </c>
      <c r="BM239" t="inlineStr">
        <is>
          <t>0xFF</t>
        </is>
      </c>
      <c r="BN239" t="inlineStr">
        <is>
          <t>0xFF</t>
        </is>
      </c>
      <c r="BO239" t="inlineStr">
        <is>
          <t>0xFF</t>
        </is>
      </c>
      <c r="BP239" t="inlineStr">
        <is>
          <t>0xFF</t>
        </is>
      </c>
      <c r="BQ239" t="inlineStr">
        <is>
          <t>0xFF</t>
        </is>
      </c>
      <c r="BR239" t="inlineStr">
        <is>
          <t>0xFF</t>
        </is>
      </c>
      <c r="BS239" t="inlineStr">
        <is>
          <t>0xFF</t>
        </is>
      </c>
      <c r="BT239" t="inlineStr">
        <is>
          <t>0xFF</t>
        </is>
      </c>
      <c r="BU239" t="inlineStr">
        <is>
          <t>0xFF</t>
        </is>
      </c>
      <c r="BV239" t="inlineStr">
        <is>
          <t>0xFF</t>
        </is>
      </c>
      <c r="BW239" t="inlineStr">
        <is>
          <t>0xFF</t>
        </is>
      </c>
      <c r="BX239" t="inlineStr">
        <is>
          <t>0xFF</t>
        </is>
      </c>
      <c r="BY239" t="inlineStr">
        <is>
          <t>0xFF</t>
        </is>
      </c>
      <c r="BZ239" t="inlineStr">
        <is>
          <t>0xFF</t>
        </is>
      </c>
      <c r="CA239" t="inlineStr">
        <is>
          <t>0xFF</t>
        </is>
      </c>
      <c r="CB239" t="inlineStr">
        <is>
          <t>0xFF</t>
        </is>
      </c>
      <c r="CC239" t="inlineStr">
        <is>
          <t>0xFF</t>
        </is>
      </c>
      <c r="CD239" t="inlineStr">
        <is>
          <t>0xFF</t>
        </is>
      </c>
      <c r="CE239" t="inlineStr">
        <is>
          <t>0xFF</t>
        </is>
      </c>
      <c r="CF239" t="inlineStr">
        <is>
          <t>0xFF</t>
        </is>
      </c>
      <c r="CG239" t="inlineStr">
        <is>
          <t>0xFF</t>
        </is>
      </c>
      <c r="CH239" t="inlineStr">
        <is>
          <t>0xFF</t>
        </is>
      </c>
      <c r="CI239" t="inlineStr">
        <is>
          <t>0xFF</t>
        </is>
      </c>
      <c r="CJ239" t="inlineStr">
        <is>
          <t>0xFF</t>
        </is>
      </c>
      <c r="CK239" t="inlineStr">
        <is>
          <t>0xFF</t>
        </is>
      </c>
      <c r="CL239" t="inlineStr">
        <is>
          <t>0xFF</t>
        </is>
      </c>
      <c r="CM239" t="inlineStr">
        <is>
          <t>0xFF</t>
        </is>
      </c>
      <c r="CN239" t="inlineStr">
        <is>
          <t>0xFF</t>
        </is>
      </c>
      <c r="CO239" t="inlineStr">
        <is>
          <t>0xFF</t>
        </is>
      </c>
      <c r="CP239" t="inlineStr">
        <is>
          <t>0xFF</t>
        </is>
      </c>
      <c r="CQ239" t="inlineStr">
        <is>
          <t>0xFF</t>
        </is>
      </c>
      <c r="CR239" t="inlineStr">
        <is>
          <t>0xFF</t>
        </is>
      </c>
      <c r="CS239" t="inlineStr">
        <is>
          <t>0xFF</t>
        </is>
      </c>
      <c r="CT239" t="inlineStr">
        <is>
          <t>0xFF</t>
        </is>
      </c>
      <c r="CU239" t="inlineStr">
        <is>
          <t>0xFF</t>
        </is>
      </c>
      <c r="CV239" t="inlineStr">
        <is>
          <t>0xFF</t>
        </is>
      </c>
      <c r="CW239" t="inlineStr">
        <is>
          <t>0xFF</t>
        </is>
      </c>
      <c r="CX239" t="inlineStr">
        <is>
          <t>0xFF</t>
        </is>
      </c>
      <c r="CY239" t="inlineStr">
        <is>
          <t>0xFF</t>
        </is>
      </c>
      <c r="CZ239" t="inlineStr">
        <is>
          <t>0xFF</t>
        </is>
      </c>
      <c r="DA239" t="inlineStr">
        <is>
          <t>0xFF</t>
        </is>
      </c>
      <c r="DB239" t="inlineStr">
        <is>
          <t>0xFF</t>
        </is>
      </c>
      <c r="DC239" t="inlineStr">
        <is>
          <t>0xFF</t>
        </is>
      </c>
      <c r="DD239" t="inlineStr">
        <is>
          <t>0xFF</t>
        </is>
      </c>
      <c r="DE239" t="inlineStr">
        <is>
          <t>0xFF</t>
        </is>
      </c>
      <c r="DF239" t="inlineStr">
        <is>
          <t>0xFF</t>
        </is>
      </c>
      <c r="DG239" t="inlineStr">
        <is>
          <t>0xFF</t>
        </is>
      </c>
      <c r="DH239" t="inlineStr">
        <is>
          <t>0xFF</t>
        </is>
      </c>
      <c r="DI239" t="inlineStr">
        <is>
          <t>0xFF</t>
        </is>
      </c>
      <c r="DJ239" t="inlineStr">
        <is>
          <t>0xFF</t>
        </is>
      </c>
      <c r="DK239" t="inlineStr">
        <is>
          <t>0xFF</t>
        </is>
      </c>
      <c r="DL239" t="inlineStr">
        <is>
          <t>0xFF</t>
        </is>
      </c>
      <c r="DM239" t="inlineStr">
        <is>
          <t>0xFF</t>
        </is>
      </c>
      <c r="DN239" t="inlineStr">
        <is>
          <t>0xFF</t>
        </is>
      </c>
      <c r="DO239" t="inlineStr">
        <is>
          <t>0xFF</t>
        </is>
      </c>
      <c r="DP239" t="inlineStr">
        <is>
          <t>0xFF</t>
        </is>
      </c>
      <c r="DQ239" t="inlineStr">
        <is>
          <t>0xFF</t>
        </is>
      </c>
      <c r="DR239" t="inlineStr">
        <is>
          <t>0xFF</t>
        </is>
      </c>
      <c r="DS239" t="inlineStr">
        <is>
          <t>0xFF</t>
        </is>
      </c>
      <c r="DT239" t="inlineStr">
        <is>
          <t>0xFF</t>
        </is>
      </c>
      <c r="DU239" t="inlineStr">
        <is>
          <t>0xFF</t>
        </is>
      </c>
      <c r="DV239" t="inlineStr">
        <is>
          <t>0xFF</t>
        </is>
      </c>
      <c r="DW239" t="inlineStr">
        <is>
          <t>0xFF</t>
        </is>
      </c>
      <c r="DX239" t="inlineStr">
        <is>
          <t>0xFF</t>
        </is>
      </c>
      <c r="DY239" t="inlineStr">
        <is>
          <t>0xFF</t>
        </is>
      </c>
      <c r="DZ239" t="inlineStr">
        <is>
          <t>0xFF</t>
        </is>
      </c>
      <c r="EA239" t="inlineStr">
        <is>
          <t>0xFF</t>
        </is>
      </c>
      <c r="EB239" t="inlineStr">
        <is>
          <t>0xFF</t>
        </is>
      </c>
      <c r="EC239" t="inlineStr">
        <is>
          <t>0xFF</t>
        </is>
      </c>
      <c r="ED239" t="inlineStr">
        <is>
          <t>0xFF</t>
        </is>
      </c>
      <c r="EE239" t="inlineStr">
        <is>
          <t>0xFF</t>
        </is>
      </c>
      <c r="EF239" t="inlineStr">
        <is>
          <t>0xFF</t>
        </is>
      </c>
      <c r="EG239" t="inlineStr">
        <is>
          <t>0xFF</t>
        </is>
      </c>
      <c r="EH239" t="inlineStr">
        <is>
          <t>0xFF</t>
        </is>
      </c>
      <c r="EI239" t="inlineStr">
        <is>
          <t>0xFF</t>
        </is>
      </c>
      <c r="EJ239" t="inlineStr">
        <is>
          <t>0xFF</t>
        </is>
      </c>
      <c r="EK239" t="inlineStr">
        <is>
          <t>0xFF</t>
        </is>
      </c>
      <c r="EL239" t="inlineStr">
        <is>
          <t>0xFF</t>
        </is>
      </c>
      <c r="EM239" t="inlineStr">
        <is>
          <t>0xFF</t>
        </is>
      </c>
      <c r="EN239" t="inlineStr">
        <is>
          <t>0xFF</t>
        </is>
      </c>
      <c r="EO239" t="inlineStr">
        <is>
          <t>0xFF</t>
        </is>
      </c>
      <c r="EP239" t="inlineStr">
        <is>
          <t>0xFF</t>
        </is>
      </c>
      <c r="EQ239" t="inlineStr">
        <is>
          <t>0xFF</t>
        </is>
      </c>
      <c r="ER239" t="inlineStr">
        <is>
          <t>0xFF</t>
        </is>
      </c>
      <c r="ES239" t="inlineStr">
        <is>
          <t>0xFF</t>
        </is>
      </c>
      <c r="ET239" t="inlineStr">
        <is>
          <t>0xFF</t>
        </is>
      </c>
      <c r="EU239" t="inlineStr">
        <is>
          <t>0xFF</t>
        </is>
      </c>
      <c r="EV239" t="inlineStr">
        <is>
          <t>0xFF</t>
        </is>
      </c>
      <c r="EW239" t="inlineStr">
        <is>
          <t>0xFF</t>
        </is>
      </c>
      <c r="EX239" t="inlineStr">
        <is>
          <t>0xFF</t>
        </is>
      </c>
      <c r="EY239" t="inlineStr">
        <is>
          <t>0xFF</t>
        </is>
      </c>
      <c r="EZ239" t="inlineStr">
        <is>
          <t>0xFF</t>
        </is>
      </c>
    </row>
    <row r="240">
      <c r="A240" t="inlineStr">
        <is>
          <t>2026-05-31 13:17:25.297</t>
        </is>
      </c>
      <c r="B240" t="n">
        <v>62.713</v>
      </c>
      <c r="C240" t="inlineStr">
        <is>
          <t>0xFF</t>
        </is>
      </c>
      <c r="D240" t="inlineStr">
        <is>
          <t>0xFF</t>
        </is>
      </c>
      <c r="E240" t="inlineStr">
        <is>
          <t>0xFF</t>
        </is>
      </c>
      <c r="F240" t="inlineStr">
        <is>
          <t>0xFF</t>
        </is>
      </c>
      <c r="G240" t="inlineStr">
        <is>
          <t>0xFF</t>
        </is>
      </c>
      <c r="H240" t="inlineStr">
        <is>
          <t>0xFF</t>
        </is>
      </c>
      <c r="I240" t="inlineStr">
        <is>
          <t>0xFF</t>
        </is>
      </c>
      <c r="J240" t="inlineStr">
        <is>
          <t>0xFF</t>
        </is>
      </c>
      <c r="K240" t="inlineStr">
        <is>
          <t>0xFF</t>
        </is>
      </c>
      <c r="L240" t="inlineStr">
        <is>
          <t>0xFF</t>
        </is>
      </c>
      <c r="M240" t="inlineStr">
        <is>
          <t>0xFF</t>
        </is>
      </c>
      <c r="N240" t="inlineStr">
        <is>
          <t>0xFF</t>
        </is>
      </c>
      <c r="O240" t="inlineStr">
        <is>
          <t>0xFF</t>
        </is>
      </c>
      <c r="P240" t="inlineStr">
        <is>
          <t>0xFF</t>
        </is>
      </c>
      <c r="Q240" t="inlineStr">
        <is>
          <t>0xFF</t>
        </is>
      </c>
      <c r="R240" t="inlineStr">
        <is>
          <t>0xFF</t>
        </is>
      </c>
      <c r="S240" t="inlineStr">
        <is>
          <t>0xFF</t>
        </is>
      </c>
      <c r="T240" t="inlineStr">
        <is>
          <t>0xFF</t>
        </is>
      </c>
      <c r="U240" t="inlineStr">
        <is>
          <t>0xFF</t>
        </is>
      </c>
      <c r="V240" t="inlineStr">
        <is>
          <t>0xFF</t>
        </is>
      </c>
      <c r="W240" t="inlineStr">
        <is>
          <t>0xFF</t>
        </is>
      </c>
      <c r="X240" t="inlineStr">
        <is>
          <t>0xFF</t>
        </is>
      </c>
      <c r="Y240" t="inlineStr">
        <is>
          <t>0xFF</t>
        </is>
      </c>
      <c r="Z240" t="inlineStr">
        <is>
          <t>0xFF</t>
        </is>
      </c>
      <c r="AA240" t="inlineStr">
        <is>
          <t>0xFF</t>
        </is>
      </c>
      <c r="AB240" t="inlineStr">
        <is>
          <t>0xFF</t>
        </is>
      </c>
      <c r="AC240" t="inlineStr">
        <is>
          <t>0xFF</t>
        </is>
      </c>
      <c r="AD240" t="inlineStr">
        <is>
          <t>0xFF</t>
        </is>
      </c>
      <c r="AE240" t="inlineStr">
        <is>
          <t>0xFF</t>
        </is>
      </c>
      <c r="AF240" t="inlineStr">
        <is>
          <t>0xFF</t>
        </is>
      </c>
      <c r="AG240" t="inlineStr">
        <is>
          <t>0xFF</t>
        </is>
      </c>
      <c r="AH240" t="inlineStr">
        <is>
          <t>0xFF</t>
        </is>
      </c>
      <c r="AI240" t="inlineStr">
        <is>
          <t>0xFF</t>
        </is>
      </c>
      <c r="AJ240" t="inlineStr">
        <is>
          <t>0xFF</t>
        </is>
      </c>
      <c r="AK240" t="inlineStr">
        <is>
          <t>0xFF</t>
        </is>
      </c>
      <c r="AL240" t="inlineStr">
        <is>
          <t>0xFF</t>
        </is>
      </c>
      <c r="AM240" t="inlineStr">
        <is>
          <t>0xFF</t>
        </is>
      </c>
      <c r="AN240" t="inlineStr">
        <is>
          <t>0xFF</t>
        </is>
      </c>
      <c r="AO240" t="inlineStr">
        <is>
          <t>0xFF</t>
        </is>
      </c>
      <c r="AP240" t="inlineStr">
        <is>
          <t>0xFF</t>
        </is>
      </c>
      <c r="AQ240" t="inlineStr">
        <is>
          <t>0xFF</t>
        </is>
      </c>
      <c r="AR240" t="inlineStr">
        <is>
          <t>0xFF</t>
        </is>
      </c>
      <c r="AS240" t="inlineStr">
        <is>
          <t>0xFF</t>
        </is>
      </c>
      <c r="AT240" t="inlineStr">
        <is>
          <t>0xFF</t>
        </is>
      </c>
      <c r="AU240" t="inlineStr">
        <is>
          <t>0xFF</t>
        </is>
      </c>
      <c r="AV240" t="inlineStr">
        <is>
          <t>0xFF</t>
        </is>
      </c>
      <c r="AW240" t="inlineStr">
        <is>
          <t>0xFF</t>
        </is>
      </c>
      <c r="AX240" t="inlineStr">
        <is>
          <t>0xFF</t>
        </is>
      </c>
      <c r="AY240" t="inlineStr">
        <is>
          <t>0xFF</t>
        </is>
      </c>
      <c r="AZ240" t="inlineStr">
        <is>
          <t>0xFF</t>
        </is>
      </c>
      <c r="BA240" t="inlineStr">
        <is>
          <t>0xFF</t>
        </is>
      </c>
      <c r="BB240" t="inlineStr">
        <is>
          <t>0xFF</t>
        </is>
      </c>
      <c r="BC240" t="inlineStr">
        <is>
          <t>0xFF</t>
        </is>
      </c>
      <c r="BD240" t="inlineStr">
        <is>
          <t>0xFF</t>
        </is>
      </c>
      <c r="BE240" t="inlineStr">
        <is>
          <t>0xFF</t>
        </is>
      </c>
      <c r="BF240" t="inlineStr">
        <is>
          <t>0xFF</t>
        </is>
      </c>
      <c r="BG240" t="inlineStr">
        <is>
          <t>0xFF</t>
        </is>
      </c>
      <c r="BH240" t="inlineStr">
        <is>
          <t>0xFF</t>
        </is>
      </c>
      <c r="BI240" t="inlineStr">
        <is>
          <t>0xFF</t>
        </is>
      </c>
      <c r="BJ240" t="inlineStr">
        <is>
          <t>0xFF</t>
        </is>
      </c>
      <c r="BK240" t="inlineStr">
        <is>
          <t>0xFF</t>
        </is>
      </c>
      <c r="BL240" t="inlineStr">
        <is>
          <t>0xFF</t>
        </is>
      </c>
      <c r="BM240" t="inlineStr">
        <is>
          <t>0xFF</t>
        </is>
      </c>
      <c r="BN240" t="inlineStr">
        <is>
          <t>0xFF</t>
        </is>
      </c>
      <c r="BO240" t="inlineStr">
        <is>
          <t>0xFF</t>
        </is>
      </c>
      <c r="BP240" t="inlineStr">
        <is>
          <t>0xFF</t>
        </is>
      </c>
      <c r="BQ240" t="inlineStr">
        <is>
          <t>0xFF</t>
        </is>
      </c>
      <c r="BR240" t="inlineStr">
        <is>
          <t>0xFF</t>
        </is>
      </c>
      <c r="BS240" t="inlineStr">
        <is>
          <t>0xFF</t>
        </is>
      </c>
      <c r="BT240" t="inlineStr">
        <is>
          <t>0xFF</t>
        </is>
      </c>
      <c r="BU240" t="inlineStr">
        <is>
          <t>0xFF</t>
        </is>
      </c>
      <c r="BV240" t="inlineStr">
        <is>
          <t>0xFF</t>
        </is>
      </c>
      <c r="BW240" t="inlineStr">
        <is>
          <t>0xFF</t>
        </is>
      </c>
      <c r="BX240" t="inlineStr">
        <is>
          <t>0xFF</t>
        </is>
      </c>
      <c r="BY240" t="inlineStr">
        <is>
          <t>0xFF</t>
        </is>
      </c>
      <c r="BZ240" t="inlineStr">
        <is>
          <t>0xFF</t>
        </is>
      </c>
      <c r="CA240" t="inlineStr">
        <is>
          <t>0xFF</t>
        </is>
      </c>
      <c r="CB240" t="inlineStr">
        <is>
          <t>0xFF</t>
        </is>
      </c>
      <c r="CC240" t="inlineStr">
        <is>
          <t>0xFF</t>
        </is>
      </c>
      <c r="CD240" t="inlineStr">
        <is>
          <t>0xFF</t>
        </is>
      </c>
      <c r="CE240" t="inlineStr">
        <is>
          <t>0xFF</t>
        </is>
      </c>
      <c r="CF240" t="inlineStr">
        <is>
          <t>0xFF</t>
        </is>
      </c>
      <c r="CG240" t="inlineStr">
        <is>
          <t>0xFF</t>
        </is>
      </c>
      <c r="CH240" t="inlineStr">
        <is>
          <t>0xFF</t>
        </is>
      </c>
      <c r="CI240" t="inlineStr">
        <is>
          <t>0xFF</t>
        </is>
      </c>
      <c r="CJ240" t="inlineStr">
        <is>
          <t>0xFF</t>
        </is>
      </c>
      <c r="CK240" t="inlineStr">
        <is>
          <t>0xFF</t>
        </is>
      </c>
      <c r="CL240" t="inlineStr">
        <is>
          <t>0xFF</t>
        </is>
      </c>
      <c r="CM240" t="inlineStr">
        <is>
          <t>0xFF</t>
        </is>
      </c>
      <c r="CN240" t="inlineStr">
        <is>
          <t>0xFF</t>
        </is>
      </c>
      <c r="CO240" t="inlineStr">
        <is>
          <t>0xFF</t>
        </is>
      </c>
      <c r="CP240" t="inlineStr">
        <is>
          <t>0xFF</t>
        </is>
      </c>
      <c r="CQ240" t="inlineStr">
        <is>
          <t>0xFF</t>
        </is>
      </c>
      <c r="CR240" t="inlineStr">
        <is>
          <t>0xFF</t>
        </is>
      </c>
      <c r="CS240" t="inlineStr">
        <is>
          <t>0xFF</t>
        </is>
      </c>
      <c r="CT240" t="inlineStr">
        <is>
          <t>0xFF</t>
        </is>
      </c>
      <c r="CU240" t="inlineStr">
        <is>
          <t>0xFF</t>
        </is>
      </c>
      <c r="CV240" t="inlineStr">
        <is>
          <t>0xFF</t>
        </is>
      </c>
      <c r="CW240" t="inlineStr">
        <is>
          <t>0xFF</t>
        </is>
      </c>
      <c r="CX240" t="inlineStr">
        <is>
          <t>0xFF</t>
        </is>
      </c>
      <c r="CY240" t="inlineStr">
        <is>
          <t>0xFF</t>
        </is>
      </c>
      <c r="CZ240" t="inlineStr">
        <is>
          <t>0xFF</t>
        </is>
      </c>
      <c r="DA240" t="inlineStr">
        <is>
          <t>0xFF</t>
        </is>
      </c>
      <c r="DB240" t="inlineStr">
        <is>
          <t>0xFF</t>
        </is>
      </c>
      <c r="DC240" t="inlineStr">
        <is>
          <t>0xFF</t>
        </is>
      </c>
      <c r="DD240" t="inlineStr">
        <is>
          <t>0xFF</t>
        </is>
      </c>
      <c r="DE240" t="inlineStr">
        <is>
          <t>0xFF</t>
        </is>
      </c>
      <c r="DF240" t="inlineStr">
        <is>
          <t>0xFF</t>
        </is>
      </c>
      <c r="DG240" t="inlineStr">
        <is>
          <t>0xFF</t>
        </is>
      </c>
      <c r="DH240" t="inlineStr">
        <is>
          <t>0xFF</t>
        </is>
      </c>
      <c r="DI240" t="inlineStr">
        <is>
          <t>0xFF</t>
        </is>
      </c>
      <c r="DJ240" t="inlineStr">
        <is>
          <t>0xFF</t>
        </is>
      </c>
      <c r="DK240" t="inlineStr">
        <is>
          <t>0xFF</t>
        </is>
      </c>
      <c r="DL240" t="inlineStr">
        <is>
          <t>0xFF</t>
        </is>
      </c>
      <c r="DM240" t="inlineStr">
        <is>
          <t>0xFF</t>
        </is>
      </c>
      <c r="DN240" t="inlineStr">
        <is>
          <t>0xFF</t>
        </is>
      </c>
      <c r="DO240" t="inlineStr">
        <is>
          <t>0xFF</t>
        </is>
      </c>
      <c r="DP240" t="inlineStr">
        <is>
          <t>0xFF</t>
        </is>
      </c>
      <c r="DQ240" t="inlineStr">
        <is>
          <t>0xFF</t>
        </is>
      </c>
      <c r="DR240" t="inlineStr">
        <is>
          <t>0xFF</t>
        </is>
      </c>
      <c r="DS240" t="inlineStr">
        <is>
          <t>0xFF</t>
        </is>
      </c>
      <c r="DT240" t="inlineStr">
        <is>
          <t>0xFF</t>
        </is>
      </c>
      <c r="DU240" t="inlineStr">
        <is>
          <t>0xFF</t>
        </is>
      </c>
      <c r="DV240" t="inlineStr">
        <is>
          <t>0xFF</t>
        </is>
      </c>
      <c r="DW240" t="inlineStr">
        <is>
          <t>0xFF</t>
        </is>
      </c>
      <c r="DX240" t="inlineStr">
        <is>
          <t>0xFF</t>
        </is>
      </c>
      <c r="DY240" t="inlineStr">
        <is>
          <t>0xFF</t>
        </is>
      </c>
      <c r="DZ240" t="inlineStr">
        <is>
          <t>0xFF</t>
        </is>
      </c>
      <c r="EA240" t="inlineStr">
        <is>
          <t>0xFF</t>
        </is>
      </c>
      <c r="EB240" t="inlineStr">
        <is>
          <t>0xFF</t>
        </is>
      </c>
      <c r="EC240" t="inlineStr">
        <is>
          <t>0xFF</t>
        </is>
      </c>
      <c r="ED240" t="inlineStr">
        <is>
          <t>0xFF</t>
        </is>
      </c>
      <c r="EE240" t="inlineStr">
        <is>
          <t>0xFF</t>
        </is>
      </c>
      <c r="EF240" t="inlineStr">
        <is>
          <t>0xFF</t>
        </is>
      </c>
      <c r="EG240" t="inlineStr">
        <is>
          <t>0xFF</t>
        </is>
      </c>
      <c r="EH240" t="inlineStr">
        <is>
          <t>0xFF</t>
        </is>
      </c>
      <c r="EI240" t="inlineStr">
        <is>
          <t>0xFF</t>
        </is>
      </c>
      <c r="EJ240" t="inlineStr">
        <is>
          <t>0xFF</t>
        </is>
      </c>
      <c r="EK240" t="inlineStr">
        <is>
          <t>0xFF</t>
        </is>
      </c>
      <c r="EL240" t="inlineStr">
        <is>
          <t>0xFF</t>
        </is>
      </c>
      <c r="EM240" t="inlineStr">
        <is>
          <t>0xFF</t>
        </is>
      </c>
      <c r="EN240" t="inlineStr">
        <is>
          <t>0xFF</t>
        </is>
      </c>
      <c r="EO240" t="inlineStr">
        <is>
          <t>0xFF</t>
        </is>
      </c>
      <c r="EP240" t="inlineStr">
        <is>
          <t>0xFF</t>
        </is>
      </c>
      <c r="EQ240" t="inlineStr">
        <is>
          <t>0xFF</t>
        </is>
      </c>
      <c r="ER240" t="inlineStr">
        <is>
          <t>0xFF</t>
        </is>
      </c>
      <c r="ES240" t="inlineStr">
        <is>
          <t>0xFF</t>
        </is>
      </c>
      <c r="ET240" t="inlineStr">
        <is>
          <t>0xFF</t>
        </is>
      </c>
      <c r="EU240" t="inlineStr">
        <is>
          <t>0xFF</t>
        </is>
      </c>
      <c r="EV240" t="inlineStr">
        <is>
          <t>0xFF</t>
        </is>
      </c>
      <c r="EW240" t="inlineStr">
        <is>
          <t>0xFF</t>
        </is>
      </c>
      <c r="EX240" t="inlineStr">
        <is>
          <t>0xFF</t>
        </is>
      </c>
      <c r="EY240" t="inlineStr">
        <is>
          <t>0xFF</t>
        </is>
      </c>
      <c r="EZ240" t="inlineStr">
        <is>
          <t>0xFF</t>
        </is>
      </c>
    </row>
    <row r="241">
      <c r="A241" t="inlineStr">
        <is>
          <t>2026-05-31 13:17:25.575</t>
        </is>
      </c>
      <c r="B241" t="n">
        <v>62.99</v>
      </c>
      <c r="C241" t="inlineStr">
        <is>
          <t>0xFF</t>
        </is>
      </c>
      <c r="D241" t="inlineStr">
        <is>
          <t>0xFF</t>
        </is>
      </c>
      <c r="E241" t="inlineStr">
        <is>
          <t>0xFF</t>
        </is>
      </c>
      <c r="F241" t="inlineStr">
        <is>
          <t>0xFF</t>
        </is>
      </c>
      <c r="G241" t="inlineStr">
        <is>
          <t>0xFF</t>
        </is>
      </c>
      <c r="H241" t="inlineStr">
        <is>
          <t>0xFF</t>
        </is>
      </c>
      <c r="I241" t="inlineStr">
        <is>
          <t>0xFF</t>
        </is>
      </c>
      <c r="J241" t="inlineStr">
        <is>
          <t>0xFF</t>
        </is>
      </c>
      <c r="K241" t="inlineStr">
        <is>
          <t>0xFF</t>
        </is>
      </c>
      <c r="L241" t="inlineStr">
        <is>
          <t>0xFF</t>
        </is>
      </c>
      <c r="M241" t="inlineStr">
        <is>
          <t>0xFF</t>
        </is>
      </c>
      <c r="N241" t="inlineStr">
        <is>
          <t>0xFF</t>
        </is>
      </c>
      <c r="O241" t="inlineStr">
        <is>
          <t>0xFF</t>
        </is>
      </c>
      <c r="P241" t="inlineStr">
        <is>
          <t>0xFF</t>
        </is>
      </c>
      <c r="Q241" t="inlineStr">
        <is>
          <t>0xFF</t>
        </is>
      </c>
      <c r="R241" t="inlineStr">
        <is>
          <t>0xFF</t>
        </is>
      </c>
      <c r="S241" t="inlineStr">
        <is>
          <t>0xFF</t>
        </is>
      </c>
      <c r="T241" t="inlineStr">
        <is>
          <t>0xFF</t>
        </is>
      </c>
      <c r="U241" t="inlineStr">
        <is>
          <t>0xFF</t>
        </is>
      </c>
      <c r="V241" t="inlineStr">
        <is>
          <t>0xFF</t>
        </is>
      </c>
      <c r="W241" t="inlineStr">
        <is>
          <t>0xFF</t>
        </is>
      </c>
      <c r="X241" t="inlineStr">
        <is>
          <t>0xFF</t>
        </is>
      </c>
      <c r="Y241" t="inlineStr">
        <is>
          <t>0xFF</t>
        </is>
      </c>
      <c r="Z241" t="inlineStr">
        <is>
          <t>0xFF</t>
        </is>
      </c>
      <c r="AA241" t="inlineStr">
        <is>
          <t>0xFF</t>
        </is>
      </c>
      <c r="AB241" t="inlineStr">
        <is>
          <t>0xFF</t>
        </is>
      </c>
      <c r="AC241" t="inlineStr">
        <is>
          <t>0xFF</t>
        </is>
      </c>
      <c r="AD241" t="inlineStr">
        <is>
          <t>0xFF</t>
        </is>
      </c>
      <c r="AE241" t="inlineStr">
        <is>
          <t>0xFF</t>
        </is>
      </c>
      <c r="AF241" t="inlineStr">
        <is>
          <t>0xFF</t>
        </is>
      </c>
      <c r="AG241" t="inlineStr">
        <is>
          <t>0xFF</t>
        </is>
      </c>
      <c r="AH241" t="inlineStr">
        <is>
          <t>0xFF</t>
        </is>
      </c>
      <c r="AI241" t="inlineStr">
        <is>
          <t>0xFF</t>
        </is>
      </c>
      <c r="AJ241" t="inlineStr">
        <is>
          <t>0xFF</t>
        </is>
      </c>
      <c r="AK241" t="inlineStr">
        <is>
          <t>0xFF</t>
        </is>
      </c>
      <c r="AL241" t="inlineStr">
        <is>
          <t>0xFF</t>
        </is>
      </c>
      <c r="AM241" t="inlineStr">
        <is>
          <t>0xFF</t>
        </is>
      </c>
      <c r="AN241" t="inlineStr">
        <is>
          <t>0xFF</t>
        </is>
      </c>
      <c r="AO241" t="inlineStr">
        <is>
          <t>0xFF</t>
        </is>
      </c>
      <c r="AP241" t="inlineStr">
        <is>
          <t>0xFF</t>
        </is>
      </c>
      <c r="AQ241" t="inlineStr">
        <is>
          <t>0xFF</t>
        </is>
      </c>
      <c r="AR241" t="inlineStr">
        <is>
          <t>0xFF</t>
        </is>
      </c>
      <c r="AS241" t="inlineStr">
        <is>
          <t>0xFF</t>
        </is>
      </c>
      <c r="AT241" t="inlineStr">
        <is>
          <t>0xFF</t>
        </is>
      </c>
      <c r="AU241" t="inlineStr">
        <is>
          <t>0xFF</t>
        </is>
      </c>
      <c r="AV241" t="inlineStr">
        <is>
          <t>0xFF</t>
        </is>
      </c>
      <c r="AW241" t="inlineStr">
        <is>
          <t>0xFF</t>
        </is>
      </c>
      <c r="AX241" t="inlineStr">
        <is>
          <t>0xFF</t>
        </is>
      </c>
      <c r="AY241" t="inlineStr">
        <is>
          <t>0xFF</t>
        </is>
      </c>
      <c r="AZ241" t="inlineStr">
        <is>
          <t>0xFF</t>
        </is>
      </c>
      <c r="BA241" t="inlineStr">
        <is>
          <t>0xFF</t>
        </is>
      </c>
      <c r="BB241" t="inlineStr">
        <is>
          <t>0xFF</t>
        </is>
      </c>
      <c r="BC241" t="inlineStr">
        <is>
          <t>0xFF</t>
        </is>
      </c>
      <c r="BD241" t="inlineStr">
        <is>
          <t>0xFF</t>
        </is>
      </c>
      <c r="BE241" t="inlineStr">
        <is>
          <t>0xFF</t>
        </is>
      </c>
      <c r="BF241" t="inlineStr">
        <is>
          <t>0xFF</t>
        </is>
      </c>
      <c r="BG241" t="inlineStr">
        <is>
          <t>0xFF</t>
        </is>
      </c>
      <c r="BH241" t="inlineStr">
        <is>
          <t>0xFF</t>
        </is>
      </c>
      <c r="BI241" t="inlineStr">
        <is>
          <t>0xFF</t>
        </is>
      </c>
      <c r="BJ241" t="inlineStr">
        <is>
          <t>0xFF</t>
        </is>
      </c>
      <c r="BK241" t="inlineStr">
        <is>
          <t>0xFF</t>
        </is>
      </c>
      <c r="BL241" t="inlineStr">
        <is>
          <t>0xFF</t>
        </is>
      </c>
      <c r="BM241" t="inlineStr">
        <is>
          <t>0xFF</t>
        </is>
      </c>
      <c r="BN241" t="inlineStr">
        <is>
          <t>0xFF</t>
        </is>
      </c>
      <c r="BO241" t="inlineStr">
        <is>
          <t>0xFF</t>
        </is>
      </c>
      <c r="BP241" t="inlineStr">
        <is>
          <t>0xFF</t>
        </is>
      </c>
      <c r="BQ241" t="inlineStr">
        <is>
          <t>0xFF</t>
        </is>
      </c>
      <c r="BR241" t="inlineStr">
        <is>
          <t>0xFF</t>
        </is>
      </c>
      <c r="BS241" t="inlineStr">
        <is>
          <t>0xFF</t>
        </is>
      </c>
      <c r="BT241" t="inlineStr">
        <is>
          <t>0xFF</t>
        </is>
      </c>
      <c r="BU241" t="inlineStr">
        <is>
          <t>0xFF</t>
        </is>
      </c>
      <c r="BV241" t="inlineStr">
        <is>
          <t>0xFF</t>
        </is>
      </c>
      <c r="BW241" t="inlineStr">
        <is>
          <t>0xFF</t>
        </is>
      </c>
      <c r="BX241" t="inlineStr">
        <is>
          <t>0xFF</t>
        </is>
      </c>
      <c r="BY241" t="inlineStr">
        <is>
          <t>0xFF</t>
        </is>
      </c>
      <c r="BZ241" t="inlineStr">
        <is>
          <t>0xFF</t>
        </is>
      </c>
      <c r="CA241" t="inlineStr">
        <is>
          <t>0xFF</t>
        </is>
      </c>
      <c r="CB241" t="inlineStr">
        <is>
          <t>0xFF</t>
        </is>
      </c>
      <c r="CC241" t="inlineStr">
        <is>
          <t>0xFF</t>
        </is>
      </c>
      <c r="CD241" t="inlineStr">
        <is>
          <t>0xFF</t>
        </is>
      </c>
      <c r="CE241" t="inlineStr">
        <is>
          <t>0xFF</t>
        </is>
      </c>
      <c r="CF241" t="inlineStr">
        <is>
          <t>0xFF</t>
        </is>
      </c>
      <c r="CG241" t="inlineStr">
        <is>
          <t>0xFF</t>
        </is>
      </c>
      <c r="CH241" t="inlineStr">
        <is>
          <t>0xFF</t>
        </is>
      </c>
      <c r="CI241" t="inlineStr">
        <is>
          <t>0xFF</t>
        </is>
      </c>
      <c r="CJ241" t="inlineStr">
        <is>
          <t>0xFF</t>
        </is>
      </c>
      <c r="CK241" t="inlineStr">
        <is>
          <t>0xFF</t>
        </is>
      </c>
      <c r="CL241" t="inlineStr">
        <is>
          <t>0xFF</t>
        </is>
      </c>
      <c r="CM241" t="inlineStr">
        <is>
          <t>0xFF</t>
        </is>
      </c>
      <c r="CN241" t="inlineStr">
        <is>
          <t>0xFF</t>
        </is>
      </c>
      <c r="CO241" t="inlineStr">
        <is>
          <t>0xFF</t>
        </is>
      </c>
      <c r="CP241" t="inlineStr">
        <is>
          <t>0xFF</t>
        </is>
      </c>
      <c r="CQ241" t="inlineStr">
        <is>
          <t>0xFF</t>
        </is>
      </c>
      <c r="CR241" t="inlineStr">
        <is>
          <t>0xFF</t>
        </is>
      </c>
      <c r="CS241" t="inlineStr">
        <is>
          <t>0xFF</t>
        </is>
      </c>
      <c r="CT241" t="inlineStr">
        <is>
          <t>0xFF</t>
        </is>
      </c>
      <c r="CU241" t="inlineStr">
        <is>
          <t>0xFF</t>
        </is>
      </c>
      <c r="CV241" t="inlineStr">
        <is>
          <t>0xFF</t>
        </is>
      </c>
      <c r="CW241" t="inlineStr">
        <is>
          <t>0xFF</t>
        </is>
      </c>
      <c r="CX241" t="inlineStr">
        <is>
          <t>0xFF</t>
        </is>
      </c>
      <c r="CY241" t="inlineStr">
        <is>
          <t>0xFF</t>
        </is>
      </c>
      <c r="CZ241" t="inlineStr">
        <is>
          <t>0xFF</t>
        </is>
      </c>
      <c r="DA241" t="inlineStr">
        <is>
          <t>0xFF</t>
        </is>
      </c>
      <c r="DB241" t="inlineStr">
        <is>
          <t>0xFF</t>
        </is>
      </c>
      <c r="DC241" t="inlineStr">
        <is>
          <t>0xFF</t>
        </is>
      </c>
      <c r="DD241" t="inlineStr">
        <is>
          <t>0xFF</t>
        </is>
      </c>
      <c r="DE241" t="inlineStr">
        <is>
          <t>0xFF</t>
        </is>
      </c>
      <c r="DF241" t="inlineStr">
        <is>
          <t>0xFF</t>
        </is>
      </c>
      <c r="DG241" t="inlineStr">
        <is>
          <t>0xFF</t>
        </is>
      </c>
      <c r="DH241" t="inlineStr">
        <is>
          <t>0xFF</t>
        </is>
      </c>
      <c r="DI241" t="inlineStr">
        <is>
          <t>0xFF</t>
        </is>
      </c>
      <c r="DJ241" t="inlineStr">
        <is>
          <t>0xFF</t>
        </is>
      </c>
      <c r="DK241" t="inlineStr">
        <is>
          <t>0xFF</t>
        </is>
      </c>
      <c r="DL241" t="inlineStr">
        <is>
          <t>0xFF</t>
        </is>
      </c>
      <c r="DM241" t="inlineStr">
        <is>
          <t>0xFF</t>
        </is>
      </c>
      <c r="DN241" t="inlineStr">
        <is>
          <t>0xFF</t>
        </is>
      </c>
      <c r="DO241" t="inlineStr">
        <is>
          <t>0xFF</t>
        </is>
      </c>
      <c r="DP241" t="inlineStr">
        <is>
          <t>0xFF</t>
        </is>
      </c>
      <c r="DQ241" t="inlineStr">
        <is>
          <t>0xFF</t>
        </is>
      </c>
      <c r="DR241" t="inlineStr">
        <is>
          <t>0xFF</t>
        </is>
      </c>
      <c r="DS241" t="inlineStr">
        <is>
          <t>0xFF</t>
        </is>
      </c>
      <c r="DT241" t="inlineStr">
        <is>
          <t>0xFF</t>
        </is>
      </c>
      <c r="DU241" t="inlineStr">
        <is>
          <t>0xFF</t>
        </is>
      </c>
      <c r="DV241" t="inlineStr">
        <is>
          <t>0xFF</t>
        </is>
      </c>
      <c r="DW241" t="inlineStr">
        <is>
          <t>0xFF</t>
        </is>
      </c>
      <c r="DX241" t="inlineStr">
        <is>
          <t>0xFF</t>
        </is>
      </c>
      <c r="DY241" t="inlineStr">
        <is>
          <t>0xFF</t>
        </is>
      </c>
      <c r="DZ241" t="inlineStr">
        <is>
          <t>0xFF</t>
        </is>
      </c>
      <c r="EA241" t="inlineStr">
        <is>
          <t>0xFF</t>
        </is>
      </c>
      <c r="EB241" t="inlineStr">
        <is>
          <t>0xFF</t>
        </is>
      </c>
      <c r="EC241" t="inlineStr">
        <is>
          <t>0xFF</t>
        </is>
      </c>
      <c r="ED241" t="inlineStr">
        <is>
          <t>0xFF</t>
        </is>
      </c>
      <c r="EE241" t="inlineStr">
        <is>
          <t>0xFF</t>
        </is>
      </c>
      <c r="EF241" t="inlineStr">
        <is>
          <t>0xFF</t>
        </is>
      </c>
      <c r="EG241" t="inlineStr">
        <is>
          <t>0xFF</t>
        </is>
      </c>
      <c r="EH241" t="inlineStr">
        <is>
          <t>0xFF</t>
        </is>
      </c>
      <c r="EI241" t="inlineStr">
        <is>
          <t>0xFF</t>
        </is>
      </c>
      <c r="EJ241" t="inlineStr">
        <is>
          <t>0xFF</t>
        </is>
      </c>
      <c r="EK241" t="inlineStr">
        <is>
          <t>0xFF</t>
        </is>
      </c>
      <c r="EL241" t="inlineStr">
        <is>
          <t>0xFF</t>
        </is>
      </c>
      <c r="EM241" t="inlineStr">
        <is>
          <t>0xFF</t>
        </is>
      </c>
      <c r="EN241" t="inlineStr">
        <is>
          <t>0xFF</t>
        </is>
      </c>
      <c r="EO241" t="inlineStr">
        <is>
          <t>0xFF</t>
        </is>
      </c>
      <c r="EP241" t="inlineStr">
        <is>
          <t>0xFF</t>
        </is>
      </c>
      <c r="EQ241" t="inlineStr">
        <is>
          <t>0xFF</t>
        </is>
      </c>
      <c r="ER241" t="inlineStr">
        <is>
          <t>0xFF</t>
        </is>
      </c>
      <c r="ES241" t="inlineStr">
        <is>
          <t>0xFF</t>
        </is>
      </c>
      <c r="ET241" t="inlineStr">
        <is>
          <t>0xFF</t>
        </is>
      </c>
      <c r="EU241" t="inlineStr">
        <is>
          <t>0xFF</t>
        </is>
      </c>
      <c r="EV241" t="inlineStr">
        <is>
          <t>0xFF</t>
        </is>
      </c>
      <c r="EW241" t="inlineStr">
        <is>
          <t>0xFF</t>
        </is>
      </c>
      <c r="EX241" t="inlineStr">
        <is>
          <t>0xFF</t>
        </is>
      </c>
      <c r="EY241" t="inlineStr">
        <is>
          <t>0xFF</t>
        </is>
      </c>
      <c r="EZ241" t="inlineStr">
        <is>
          <t>0xFF</t>
        </is>
      </c>
    </row>
    <row r="242">
      <c r="A242" t="inlineStr">
        <is>
          <t>2026-05-31 13:17:25.804</t>
        </is>
      </c>
      <c r="B242" t="n">
        <v>63.22</v>
      </c>
      <c r="C242" t="inlineStr">
        <is>
          <t>0xFF</t>
        </is>
      </c>
      <c r="D242" t="inlineStr">
        <is>
          <t>0xFF</t>
        </is>
      </c>
      <c r="E242" t="inlineStr">
        <is>
          <t>0xFF</t>
        </is>
      </c>
      <c r="F242" t="inlineStr">
        <is>
          <t>0xFF</t>
        </is>
      </c>
      <c r="G242" t="inlineStr">
        <is>
          <t>0xFF</t>
        </is>
      </c>
      <c r="H242" t="inlineStr">
        <is>
          <t>0xFF</t>
        </is>
      </c>
      <c r="I242" t="inlineStr">
        <is>
          <t>0xFF</t>
        </is>
      </c>
      <c r="J242" t="inlineStr">
        <is>
          <t>0xFF</t>
        </is>
      </c>
      <c r="K242" t="inlineStr">
        <is>
          <t>0xFF</t>
        </is>
      </c>
      <c r="L242" t="inlineStr">
        <is>
          <t>0xFF</t>
        </is>
      </c>
      <c r="M242" t="inlineStr">
        <is>
          <t>0xFF</t>
        </is>
      </c>
      <c r="N242" t="inlineStr">
        <is>
          <t>0xFF</t>
        </is>
      </c>
      <c r="O242" t="inlineStr">
        <is>
          <t>0xFF</t>
        </is>
      </c>
      <c r="P242" t="inlineStr">
        <is>
          <t>0xFF</t>
        </is>
      </c>
      <c r="Q242" t="inlineStr">
        <is>
          <t>0xFF</t>
        </is>
      </c>
      <c r="R242" t="inlineStr">
        <is>
          <t>0xFF</t>
        </is>
      </c>
      <c r="S242" t="inlineStr">
        <is>
          <t>0xFF</t>
        </is>
      </c>
      <c r="T242" t="inlineStr">
        <is>
          <t>0xFF</t>
        </is>
      </c>
      <c r="U242" t="inlineStr">
        <is>
          <t>0xFF</t>
        </is>
      </c>
      <c r="V242" t="inlineStr">
        <is>
          <t>0xFF</t>
        </is>
      </c>
      <c r="W242" t="inlineStr">
        <is>
          <t>0xFF</t>
        </is>
      </c>
      <c r="X242" t="inlineStr">
        <is>
          <t>0xFF</t>
        </is>
      </c>
      <c r="Y242" t="inlineStr">
        <is>
          <t>0xFF</t>
        </is>
      </c>
      <c r="Z242" t="inlineStr">
        <is>
          <t>0xFF</t>
        </is>
      </c>
      <c r="AA242" t="inlineStr">
        <is>
          <t>0xFF</t>
        </is>
      </c>
      <c r="AB242" t="inlineStr">
        <is>
          <t>0xFF</t>
        </is>
      </c>
      <c r="AC242" t="inlineStr">
        <is>
          <t>0xFF</t>
        </is>
      </c>
      <c r="AD242" t="inlineStr">
        <is>
          <t>0xFF</t>
        </is>
      </c>
      <c r="AE242" t="inlineStr">
        <is>
          <t>0xFF</t>
        </is>
      </c>
      <c r="AF242" t="inlineStr">
        <is>
          <t>0xFF</t>
        </is>
      </c>
      <c r="AG242" t="inlineStr">
        <is>
          <t>0xFF</t>
        </is>
      </c>
      <c r="AH242" t="inlineStr">
        <is>
          <t>0xFF</t>
        </is>
      </c>
      <c r="AI242" t="inlineStr">
        <is>
          <t>0xFF</t>
        </is>
      </c>
      <c r="AJ242" t="inlineStr">
        <is>
          <t>0xFF</t>
        </is>
      </c>
      <c r="AK242" t="inlineStr">
        <is>
          <t>0xFF</t>
        </is>
      </c>
      <c r="AL242" t="inlineStr">
        <is>
          <t>0xFF</t>
        </is>
      </c>
      <c r="AM242" t="inlineStr">
        <is>
          <t>0xFF</t>
        </is>
      </c>
      <c r="AN242" t="inlineStr">
        <is>
          <t>0xFF</t>
        </is>
      </c>
      <c r="AO242" t="inlineStr">
        <is>
          <t>0xFF</t>
        </is>
      </c>
      <c r="AP242" t="inlineStr">
        <is>
          <t>0xFF</t>
        </is>
      </c>
      <c r="AQ242" t="inlineStr">
        <is>
          <t>0xFF</t>
        </is>
      </c>
      <c r="AR242" t="inlineStr">
        <is>
          <t>0xFF</t>
        </is>
      </c>
      <c r="AS242" t="inlineStr">
        <is>
          <t>0xFF</t>
        </is>
      </c>
      <c r="AT242" t="inlineStr">
        <is>
          <t>0xFF</t>
        </is>
      </c>
      <c r="AU242" t="inlineStr">
        <is>
          <t>0xFF</t>
        </is>
      </c>
      <c r="AV242" t="inlineStr">
        <is>
          <t>0xFF</t>
        </is>
      </c>
      <c r="AW242" t="inlineStr">
        <is>
          <t>0xFF</t>
        </is>
      </c>
      <c r="AX242" t="inlineStr">
        <is>
          <t>0xFF</t>
        </is>
      </c>
      <c r="AY242" t="inlineStr">
        <is>
          <t>0xFF</t>
        </is>
      </c>
      <c r="AZ242" t="inlineStr">
        <is>
          <t>0xFF</t>
        </is>
      </c>
      <c r="BA242" t="inlineStr">
        <is>
          <t>0xFF</t>
        </is>
      </c>
      <c r="BB242" t="inlineStr">
        <is>
          <t>0xFF</t>
        </is>
      </c>
      <c r="BC242" t="inlineStr">
        <is>
          <t>0xFF</t>
        </is>
      </c>
      <c r="BD242" t="inlineStr">
        <is>
          <t>0xFF</t>
        </is>
      </c>
      <c r="BE242" t="inlineStr">
        <is>
          <t>0xFF</t>
        </is>
      </c>
      <c r="BF242" t="inlineStr">
        <is>
          <t>0xFF</t>
        </is>
      </c>
      <c r="BG242" t="inlineStr">
        <is>
          <t>0xFF</t>
        </is>
      </c>
      <c r="BH242" t="inlineStr">
        <is>
          <t>0xFF</t>
        </is>
      </c>
      <c r="BI242" t="inlineStr">
        <is>
          <t>0xFF</t>
        </is>
      </c>
      <c r="BJ242" t="inlineStr">
        <is>
          <t>0xFF</t>
        </is>
      </c>
      <c r="BK242" t="inlineStr">
        <is>
          <t>0xFF</t>
        </is>
      </c>
      <c r="BL242" t="inlineStr">
        <is>
          <t>0xFF</t>
        </is>
      </c>
      <c r="BM242" t="inlineStr">
        <is>
          <t>0xFF</t>
        </is>
      </c>
      <c r="BN242" t="inlineStr">
        <is>
          <t>0xFF</t>
        </is>
      </c>
      <c r="BO242" t="inlineStr">
        <is>
          <t>0xFF</t>
        </is>
      </c>
      <c r="BP242" t="inlineStr">
        <is>
          <t>0xFF</t>
        </is>
      </c>
      <c r="BQ242" t="inlineStr">
        <is>
          <t>0xFF</t>
        </is>
      </c>
      <c r="BR242" t="inlineStr">
        <is>
          <t>0xFF</t>
        </is>
      </c>
      <c r="BS242" t="inlineStr">
        <is>
          <t>0xFF</t>
        </is>
      </c>
      <c r="BT242" t="inlineStr">
        <is>
          <t>0xFF</t>
        </is>
      </c>
      <c r="BU242" t="inlineStr">
        <is>
          <t>0xFF</t>
        </is>
      </c>
      <c r="BV242" t="inlineStr">
        <is>
          <t>0xFF</t>
        </is>
      </c>
      <c r="BW242" t="inlineStr">
        <is>
          <t>0xFF</t>
        </is>
      </c>
      <c r="BX242" t="inlineStr">
        <is>
          <t>0xFF</t>
        </is>
      </c>
      <c r="BY242" t="inlineStr">
        <is>
          <t>0xFF</t>
        </is>
      </c>
      <c r="BZ242" t="inlineStr">
        <is>
          <t>0xFF</t>
        </is>
      </c>
      <c r="CA242" t="inlineStr">
        <is>
          <t>0xFF</t>
        </is>
      </c>
      <c r="CB242" t="inlineStr">
        <is>
          <t>0xFF</t>
        </is>
      </c>
      <c r="CC242" t="inlineStr">
        <is>
          <t>0xFF</t>
        </is>
      </c>
      <c r="CD242" t="inlineStr">
        <is>
          <t>0xFF</t>
        </is>
      </c>
      <c r="CE242" t="inlineStr">
        <is>
          <t>0xFF</t>
        </is>
      </c>
      <c r="CF242" t="inlineStr">
        <is>
          <t>0xFF</t>
        </is>
      </c>
      <c r="CG242" t="inlineStr">
        <is>
          <t>0xFF</t>
        </is>
      </c>
      <c r="CH242" t="inlineStr">
        <is>
          <t>0xFF</t>
        </is>
      </c>
      <c r="CI242" t="inlineStr">
        <is>
          <t>0xFF</t>
        </is>
      </c>
      <c r="CJ242" t="inlineStr">
        <is>
          <t>0xFF</t>
        </is>
      </c>
      <c r="CK242" t="inlineStr">
        <is>
          <t>0xFF</t>
        </is>
      </c>
      <c r="CL242" t="inlineStr">
        <is>
          <t>0xFF</t>
        </is>
      </c>
      <c r="CM242" t="inlineStr">
        <is>
          <t>0xFF</t>
        </is>
      </c>
      <c r="CN242" t="inlineStr">
        <is>
          <t>0xFF</t>
        </is>
      </c>
      <c r="CO242" t="inlineStr">
        <is>
          <t>0xFF</t>
        </is>
      </c>
      <c r="CP242" t="inlineStr">
        <is>
          <t>0xFF</t>
        </is>
      </c>
      <c r="CQ242" t="inlineStr">
        <is>
          <t>0xFF</t>
        </is>
      </c>
      <c r="CR242" t="inlineStr">
        <is>
          <t>0xFF</t>
        </is>
      </c>
      <c r="CS242" t="inlineStr">
        <is>
          <t>0xFF</t>
        </is>
      </c>
      <c r="CT242" t="inlineStr">
        <is>
          <t>0xFF</t>
        </is>
      </c>
      <c r="CU242" t="inlineStr">
        <is>
          <t>0xFF</t>
        </is>
      </c>
      <c r="CV242" t="inlineStr">
        <is>
          <t>0xFF</t>
        </is>
      </c>
      <c r="CW242" t="inlineStr">
        <is>
          <t>0xFF</t>
        </is>
      </c>
      <c r="CX242" t="inlineStr">
        <is>
          <t>0xFF</t>
        </is>
      </c>
      <c r="CY242" t="inlineStr">
        <is>
          <t>0xFF</t>
        </is>
      </c>
      <c r="CZ242" t="inlineStr">
        <is>
          <t>0xFF</t>
        </is>
      </c>
      <c r="DA242" t="inlineStr">
        <is>
          <t>0xFF</t>
        </is>
      </c>
      <c r="DB242" t="inlineStr">
        <is>
          <t>0xFF</t>
        </is>
      </c>
      <c r="DC242" t="inlineStr">
        <is>
          <t>0xFF</t>
        </is>
      </c>
      <c r="DD242" t="inlineStr">
        <is>
          <t>0xFF</t>
        </is>
      </c>
      <c r="DE242" t="inlineStr">
        <is>
          <t>0xFF</t>
        </is>
      </c>
      <c r="DF242" t="inlineStr">
        <is>
          <t>0xFF</t>
        </is>
      </c>
      <c r="DG242" t="inlineStr">
        <is>
          <t>0xFF</t>
        </is>
      </c>
      <c r="DH242" t="inlineStr">
        <is>
          <t>0xFF</t>
        </is>
      </c>
      <c r="DI242" t="inlineStr">
        <is>
          <t>0xFF</t>
        </is>
      </c>
      <c r="DJ242" t="inlineStr">
        <is>
          <t>0xFF</t>
        </is>
      </c>
      <c r="DK242" t="inlineStr">
        <is>
          <t>0xFF</t>
        </is>
      </c>
      <c r="DL242" t="inlineStr">
        <is>
          <t>0xFF</t>
        </is>
      </c>
      <c r="DM242" t="inlineStr">
        <is>
          <t>0xFF</t>
        </is>
      </c>
      <c r="DN242" t="inlineStr">
        <is>
          <t>0xFF</t>
        </is>
      </c>
      <c r="DO242" t="inlineStr">
        <is>
          <t>0xFF</t>
        </is>
      </c>
      <c r="DP242" t="inlineStr">
        <is>
          <t>0xFF</t>
        </is>
      </c>
      <c r="DQ242" t="inlineStr">
        <is>
          <t>0xFF</t>
        </is>
      </c>
      <c r="DR242" t="inlineStr">
        <is>
          <t>0xFF</t>
        </is>
      </c>
      <c r="DS242" t="inlineStr">
        <is>
          <t>0xFF</t>
        </is>
      </c>
      <c r="DT242" t="inlineStr">
        <is>
          <t>0xFF</t>
        </is>
      </c>
      <c r="DU242" t="inlineStr">
        <is>
          <t>0xFF</t>
        </is>
      </c>
      <c r="DV242" t="inlineStr">
        <is>
          <t>0xFF</t>
        </is>
      </c>
      <c r="DW242" t="inlineStr">
        <is>
          <t>0xFF</t>
        </is>
      </c>
      <c r="DX242" t="inlineStr">
        <is>
          <t>0xFF</t>
        </is>
      </c>
      <c r="DY242" t="inlineStr">
        <is>
          <t>0xFF</t>
        </is>
      </c>
      <c r="DZ242" t="inlineStr">
        <is>
          <t>0xFF</t>
        </is>
      </c>
      <c r="EA242" t="inlineStr">
        <is>
          <t>0xFF</t>
        </is>
      </c>
      <c r="EB242" t="inlineStr">
        <is>
          <t>0xFF</t>
        </is>
      </c>
      <c r="EC242" t="inlineStr">
        <is>
          <t>0xFF</t>
        </is>
      </c>
      <c r="ED242" t="inlineStr">
        <is>
          <t>0xFF</t>
        </is>
      </c>
      <c r="EE242" t="inlineStr">
        <is>
          <t>0xFF</t>
        </is>
      </c>
      <c r="EF242" t="inlineStr">
        <is>
          <t>0xFF</t>
        </is>
      </c>
      <c r="EG242" t="inlineStr">
        <is>
          <t>0xFF</t>
        </is>
      </c>
      <c r="EH242" t="inlineStr">
        <is>
          <t>0xFF</t>
        </is>
      </c>
      <c r="EI242" t="inlineStr">
        <is>
          <t>0xFF</t>
        </is>
      </c>
      <c r="EJ242" t="inlineStr">
        <is>
          <t>0xFF</t>
        </is>
      </c>
      <c r="EK242" t="inlineStr">
        <is>
          <t>0xFF</t>
        </is>
      </c>
      <c r="EL242" t="inlineStr">
        <is>
          <t>0xFF</t>
        </is>
      </c>
      <c r="EM242" t="inlineStr">
        <is>
          <t>0xFF</t>
        </is>
      </c>
      <c r="EN242" t="inlineStr">
        <is>
          <t>0xFF</t>
        </is>
      </c>
      <c r="EO242" t="inlineStr">
        <is>
          <t>0xFF</t>
        </is>
      </c>
      <c r="EP242" t="inlineStr">
        <is>
          <t>0xFF</t>
        </is>
      </c>
      <c r="EQ242" t="inlineStr">
        <is>
          <t>0xFF</t>
        </is>
      </c>
      <c r="ER242" t="inlineStr">
        <is>
          <t>0xFF</t>
        </is>
      </c>
      <c r="ES242" t="inlineStr">
        <is>
          <t>0xFF</t>
        </is>
      </c>
      <c r="ET242" t="inlineStr">
        <is>
          <t>0xFF</t>
        </is>
      </c>
      <c r="EU242" t="inlineStr">
        <is>
          <t>0xFF</t>
        </is>
      </c>
      <c r="EV242" t="inlineStr">
        <is>
          <t>0xFF</t>
        </is>
      </c>
      <c r="EW242" t="inlineStr">
        <is>
          <t>0xFF</t>
        </is>
      </c>
      <c r="EX242" t="inlineStr">
        <is>
          <t>0xFF</t>
        </is>
      </c>
      <c r="EY242" t="inlineStr">
        <is>
          <t>0xFF</t>
        </is>
      </c>
      <c r="EZ242" t="inlineStr">
        <is>
          <t>0xFF</t>
        </is>
      </c>
    </row>
    <row r="243">
      <c r="A243" t="inlineStr">
        <is>
          <t>2026-05-31 13:17:26.048</t>
        </is>
      </c>
      <c r="B243" t="n">
        <v>63.464</v>
      </c>
      <c r="C243" t="inlineStr">
        <is>
          <t>0xFF</t>
        </is>
      </c>
      <c r="D243" t="inlineStr">
        <is>
          <t>0xFF</t>
        </is>
      </c>
      <c r="E243" t="inlineStr">
        <is>
          <t>0xFF</t>
        </is>
      </c>
      <c r="F243" t="inlineStr">
        <is>
          <t>0xFF</t>
        </is>
      </c>
      <c r="G243" t="inlineStr">
        <is>
          <t>0xFF</t>
        </is>
      </c>
      <c r="H243" t="inlineStr">
        <is>
          <t>0xFF</t>
        </is>
      </c>
      <c r="I243" t="inlineStr">
        <is>
          <t>0xFF</t>
        </is>
      </c>
      <c r="J243" t="inlineStr">
        <is>
          <t>0xFF</t>
        </is>
      </c>
      <c r="K243" t="inlineStr">
        <is>
          <t>0xFF</t>
        </is>
      </c>
      <c r="L243" t="inlineStr">
        <is>
          <t>0xFF</t>
        </is>
      </c>
      <c r="M243" t="inlineStr">
        <is>
          <t>0xFF</t>
        </is>
      </c>
      <c r="N243" t="inlineStr">
        <is>
          <t>0xFF</t>
        </is>
      </c>
      <c r="O243" t="inlineStr">
        <is>
          <t>0xFF</t>
        </is>
      </c>
      <c r="P243" t="inlineStr">
        <is>
          <t>0xFF</t>
        </is>
      </c>
      <c r="Q243" t="inlineStr">
        <is>
          <t>0xFF</t>
        </is>
      </c>
      <c r="R243" t="inlineStr">
        <is>
          <t>0xFF</t>
        </is>
      </c>
      <c r="S243" t="inlineStr">
        <is>
          <t>0xFF</t>
        </is>
      </c>
      <c r="T243" t="inlineStr">
        <is>
          <t>0xFF</t>
        </is>
      </c>
      <c r="U243" t="inlineStr">
        <is>
          <t>0xFF</t>
        </is>
      </c>
      <c r="V243" t="inlineStr">
        <is>
          <t>0xFF</t>
        </is>
      </c>
      <c r="W243" t="inlineStr">
        <is>
          <t>0xFF</t>
        </is>
      </c>
      <c r="X243" t="inlineStr">
        <is>
          <t>0xFF</t>
        </is>
      </c>
      <c r="Y243" t="inlineStr">
        <is>
          <t>0xFF</t>
        </is>
      </c>
      <c r="Z243" t="inlineStr">
        <is>
          <t>0xFF</t>
        </is>
      </c>
      <c r="AA243" t="inlineStr">
        <is>
          <t>0xFF</t>
        </is>
      </c>
      <c r="AB243" t="inlineStr">
        <is>
          <t>0xFF</t>
        </is>
      </c>
      <c r="AC243" t="inlineStr">
        <is>
          <t>0xFF</t>
        </is>
      </c>
      <c r="AD243" t="inlineStr">
        <is>
          <t>0xFF</t>
        </is>
      </c>
      <c r="AE243" t="inlineStr">
        <is>
          <t>0xFF</t>
        </is>
      </c>
      <c r="AF243" t="inlineStr">
        <is>
          <t>0xFF</t>
        </is>
      </c>
      <c r="AG243" t="inlineStr">
        <is>
          <t>0xFF</t>
        </is>
      </c>
      <c r="AH243" t="inlineStr">
        <is>
          <t>0xFF</t>
        </is>
      </c>
      <c r="AI243" t="inlineStr">
        <is>
          <t>0xFF</t>
        </is>
      </c>
      <c r="AJ243" t="inlineStr">
        <is>
          <t>0xFF</t>
        </is>
      </c>
      <c r="AK243" t="inlineStr">
        <is>
          <t>0xFF</t>
        </is>
      </c>
      <c r="AL243" t="inlineStr">
        <is>
          <t>0xFF</t>
        </is>
      </c>
      <c r="AM243" t="inlineStr">
        <is>
          <t>0xFF</t>
        </is>
      </c>
      <c r="AN243" t="inlineStr">
        <is>
          <t>0xFF</t>
        </is>
      </c>
      <c r="AO243" t="inlineStr">
        <is>
          <t>0xFF</t>
        </is>
      </c>
      <c r="AP243" t="inlineStr">
        <is>
          <t>0xFF</t>
        </is>
      </c>
      <c r="AQ243" t="inlineStr">
        <is>
          <t>0xFF</t>
        </is>
      </c>
      <c r="AR243" t="inlineStr">
        <is>
          <t>0xFF</t>
        </is>
      </c>
      <c r="AS243" t="inlineStr">
        <is>
          <t>0xFF</t>
        </is>
      </c>
      <c r="AT243" t="inlineStr">
        <is>
          <t>0xFF</t>
        </is>
      </c>
      <c r="AU243" t="inlineStr">
        <is>
          <t>0xFF</t>
        </is>
      </c>
      <c r="AV243" t="inlineStr">
        <is>
          <t>0xFF</t>
        </is>
      </c>
      <c r="AW243" t="inlineStr">
        <is>
          <t>0xFF</t>
        </is>
      </c>
      <c r="AX243" t="inlineStr">
        <is>
          <t>0xFF</t>
        </is>
      </c>
      <c r="AY243" t="inlineStr">
        <is>
          <t>0xFF</t>
        </is>
      </c>
      <c r="AZ243" t="inlineStr">
        <is>
          <t>0xFF</t>
        </is>
      </c>
      <c r="BA243" t="inlineStr">
        <is>
          <t>0xFF</t>
        </is>
      </c>
      <c r="BB243" t="inlineStr">
        <is>
          <t>0xFF</t>
        </is>
      </c>
      <c r="BC243" t="inlineStr">
        <is>
          <t>0xFF</t>
        </is>
      </c>
      <c r="BD243" t="inlineStr">
        <is>
          <t>0xFF</t>
        </is>
      </c>
      <c r="BE243" t="inlineStr">
        <is>
          <t>0xFF</t>
        </is>
      </c>
      <c r="BF243" t="inlineStr">
        <is>
          <t>0xFF</t>
        </is>
      </c>
      <c r="BG243" t="inlineStr">
        <is>
          <t>0xFF</t>
        </is>
      </c>
      <c r="BH243" t="inlineStr">
        <is>
          <t>0xFF</t>
        </is>
      </c>
      <c r="BI243" t="inlineStr">
        <is>
          <t>0xFF</t>
        </is>
      </c>
      <c r="BJ243" t="inlineStr">
        <is>
          <t>0xFF</t>
        </is>
      </c>
      <c r="BK243" t="inlineStr">
        <is>
          <t>0xFF</t>
        </is>
      </c>
      <c r="BL243" t="inlineStr">
        <is>
          <t>0xFF</t>
        </is>
      </c>
      <c r="BM243" t="inlineStr">
        <is>
          <t>0xFF</t>
        </is>
      </c>
      <c r="BN243" t="inlineStr">
        <is>
          <t>0xFF</t>
        </is>
      </c>
      <c r="BO243" t="inlineStr">
        <is>
          <t>0xFF</t>
        </is>
      </c>
      <c r="BP243" t="inlineStr">
        <is>
          <t>0xFF</t>
        </is>
      </c>
      <c r="BQ243" t="inlineStr">
        <is>
          <t>0xFF</t>
        </is>
      </c>
      <c r="BR243" t="inlineStr">
        <is>
          <t>0xFF</t>
        </is>
      </c>
      <c r="BS243" t="inlineStr">
        <is>
          <t>0xFF</t>
        </is>
      </c>
      <c r="BT243" t="inlineStr">
        <is>
          <t>0xFF</t>
        </is>
      </c>
      <c r="BU243" t="inlineStr">
        <is>
          <t>0xFF</t>
        </is>
      </c>
      <c r="BV243" t="inlineStr">
        <is>
          <t>0xFF</t>
        </is>
      </c>
      <c r="BW243" t="inlineStr">
        <is>
          <t>0xFF</t>
        </is>
      </c>
      <c r="BX243" t="inlineStr">
        <is>
          <t>0xFF</t>
        </is>
      </c>
      <c r="BY243" t="inlineStr">
        <is>
          <t>0xFF</t>
        </is>
      </c>
      <c r="BZ243" t="inlineStr">
        <is>
          <t>0xFF</t>
        </is>
      </c>
      <c r="CA243" t="inlineStr">
        <is>
          <t>0xFF</t>
        </is>
      </c>
      <c r="CB243" t="inlineStr">
        <is>
          <t>0xFF</t>
        </is>
      </c>
      <c r="CC243" t="inlineStr">
        <is>
          <t>0xFF</t>
        </is>
      </c>
      <c r="CD243" t="inlineStr">
        <is>
          <t>0xFF</t>
        </is>
      </c>
      <c r="CE243" t="inlineStr">
        <is>
          <t>0xFF</t>
        </is>
      </c>
      <c r="CF243" t="inlineStr">
        <is>
          <t>0xFF</t>
        </is>
      </c>
      <c r="CG243" t="inlineStr">
        <is>
          <t>0xFF</t>
        </is>
      </c>
      <c r="CH243" t="inlineStr">
        <is>
          <t>0xFF</t>
        </is>
      </c>
      <c r="CI243" t="inlineStr">
        <is>
          <t>0xFF</t>
        </is>
      </c>
      <c r="CJ243" t="inlineStr">
        <is>
          <t>0xFF</t>
        </is>
      </c>
      <c r="CK243" t="inlineStr">
        <is>
          <t>0xFF</t>
        </is>
      </c>
      <c r="CL243" t="inlineStr">
        <is>
          <t>0xFF</t>
        </is>
      </c>
      <c r="CM243" t="inlineStr">
        <is>
          <t>0xFF</t>
        </is>
      </c>
      <c r="CN243" t="inlineStr">
        <is>
          <t>0xFF</t>
        </is>
      </c>
      <c r="CO243" t="inlineStr">
        <is>
          <t>0xFF</t>
        </is>
      </c>
      <c r="CP243" t="inlineStr">
        <is>
          <t>0xFF</t>
        </is>
      </c>
      <c r="CQ243" t="inlineStr">
        <is>
          <t>0xFF</t>
        </is>
      </c>
      <c r="CR243" t="inlineStr">
        <is>
          <t>0xFF</t>
        </is>
      </c>
      <c r="CS243" t="inlineStr">
        <is>
          <t>0xFF</t>
        </is>
      </c>
      <c r="CT243" t="inlineStr">
        <is>
          <t>0xFF</t>
        </is>
      </c>
      <c r="CU243" t="inlineStr">
        <is>
          <t>0xFF</t>
        </is>
      </c>
      <c r="CV243" t="inlineStr">
        <is>
          <t>0xFF</t>
        </is>
      </c>
      <c r="CW243" t="inlineStr">
        <is>
          <t>0xFF</t>
        </is>
      </c>
      <c r="CX243" t="inlineStr">
        <is>
          <t>0xFF</t>
        </is>
      </c>
      <c r="CY243" t="inlineStr">
        <is>
          <t>0xFF</t>
        </is>
      </c>
      <c r="CZ243" t="inlineStr">
        <is>
          <t>0xFF</t>
        </is>
      </c>
      <c r="DA243" t="inlineStr">
        <is>
          <t>0xFF</t>
        </is>
      </c>
      <c r="DB243" t="inlineStr">
        <is>
          <t>0xFF</t>
        </is>
      </c>
      <c r="DC243" t="inlineStr">
        <is>
          <t>0xFF</t>
        </is>
      </c>
      <c r="DD243" t="inlineStr">
        <is>
          <t>0xFF</t>
        </is>
      </c>
      <c r="DE243" t="inlineStr">
        <is>
          <t>0xFF</t>
        </is>
      </c>
      <c r="DF243" t="inlineStr">
        <is>
          <t>0xFF</t>
        </is>
      </c>
      <c r="DG243" t="inlineStr">
        <is>
          <t>0xFF</t>
        </is>
      </c>
      <c r="DH243" t="inlineStr">
        <is>
          <t>0xFF</t>
        </is>
      </c>
      <c r="DI243" t="inlineStr">
        <is>
          <t>0xFF</t>
        </is>
      </c>
      <c r="DJ243" t="inlineStr">
        <is>
          <t>0xFF</t>
        </is>
      </c>
      <c r="DK243" t="inlineStr">
        <is>
          <t>0xFF</t>
        </is>
      </c>
      <c r="DL243" t="inlineStr">
        <is>
          <t>0xFF</t>
        </is>
      </c>
      <c r="DM243" t="inlineStr">
        <is>
          <t>0xFF</t>
        </is>
      </c>
      <c r="DN243" t="inlineStr">
        <is>
          <t>0xFF</t>
        </is>
      </c>
      <c r="DO243" t="inlineStr">
        <is>
          <t>0xFF</t>
        </is>
      </c>
      <c r="DP243" t="inlineStr">
        <is>
          <t>0xFF</t>
        </is>
      </c>
      <c r="DQ243" t="inlineStr">
        <is>
          <t>0xFF</t>
        </is>
      </c>
      <c r="DR243" t="inlineStr">
        <is>
          <t>0xFF</t>
        </is>
      </c>
      <c r="DS243" t="inlineStr">
        <is>
          <t>0xFF</t>
        </is>
      </c>
      <c r="DT243" t="inlineStr">
        <is>
          <t>0xFF</t>
        </is>
      </c>
      <c r="DU243" t="inlineStr">
        <is>
          <t>0xFF</t>
        </is>
      </c>
      <c r="DV243" t="inlineStr">
        <is>
          <t>0xFF</t>
        </is>
      </c>
      <c r="DW243" t="inlineStr">
        <is>
          <t>0xFF</t>
        </is>
      </c>
      <c r="DX243" t="inlineStr">
        <is>
          <t>0xFF</t>
        </is>
      </c>
      <c r="DY243" t="inlineStr">
        <is>
          <t>0xFF</t>
        </is>
      </c>
      <c r="DZ243" t="inlineStr">
        <is>
          <t>0xFF</t>
        </is>
      </c>
      <c r="EA243" t="inlineStr">
        <is>
          <t>0xFF</t>
        </is>
      </c>
      <c r="EB243" t="inlineStr">
        <is>
          <t>0xFF</t>
        </is>
      </c>
      <c r="EC243" t="inlineStr">
        <is>
          <t>0xFF</t>
        </is>
      </c>
      <c r="ED243" t="inlineStr">
        <is>
          <t>0xFF</t>
        </is>
      </c>
      <c r="EE243" t="inlineStr">
        <is>
          <t>0xFF</t>
        </is>
      </c>
      <c r="EF243" t="inlineStr">
        <is>
          <t>0xFF</t>
        </is>
      </c>
      <c r="EG243" t="inlineStr">
        <is>
          <t>0xFF</t>
        </is>
      </c>
      <c r="EH243" t="inlineStr">
        <is>
          <t>0xFF</t>
        </is>
      </c>
      <c r="EI243" t="inlineStr">
        <is>
          <t>0xFF</t>
        </is>
      </c>
      <c r="EJ243" t="inlineStr">
        <is>
          <t>0xFF</t>
        </is>
      </c>
      <c r="EK243" t="inlineStr">
        <is>
          <t>0xFF</t>
        </is>
      </c>
      <c r="EL243" t="inlineStr">
        <is>
          <t>0xFF</t>
        </is>
      </c>
      <c r="EM243" t="inlineStr">
        <is>
          <t>0xFF</t>
        </is>
      </c>
      <c r="EN243" t="inlineStr">
        <is>
          <t>0xFF</t>
        </is>
      </c>
      <c r="EO243" t="inlineStr">
        <is>
          <t>0xFF</t>
        </is>
      </c>
      <c r="EP243" t="inlineStr">
        <is>
          <t>0xFF</t>
        </is>
      </c>
      <c r="EQ243" t="inlineStr">
        <is>
          <t>0xFF</t>
        </is>
      </c>
      <c r="ER243" t="inlineStr">
        <is>
          <t>0xFF</t>
        </is>
      </c>
      <c r="ES243" t="inlineStr">
        <is>
          <t>0xFF</t>
        </is>
      </c>
      <c r="ET243" t="inlineStr">
        <is>
          <t>0xFF</t>
        </is>
      </c>
      <c r="EU243" t="inlineStr">
        <is>
          <t>0xFF</t>
        </is>
      </c>
      <c r="EV243" t="inlineStr">
        <is>
          <t>0xFF</t>
        </is>
      </c>
      <c r="EW243" t="inlineStr">
        <is>
          <t>0xFF</t>
        </is>
      </c>
      <c r="EX243" t="inlineStr">
        <is>
          <t>0xFF</t>
        </is>
      </c>
      <c r="EY243" t="inlineStr">
        <is>
          <t>0xFF</t>
        </is>
      </c>
      <c r="EZ243" t="inlineStr">
        <is>
          <t>0xFF</t>
        </is>
      </c>
    </row>
    <row r="244">
      <c r="A244" t="inlineStr">
        <is>
          <t>2026-05-31 13:17:26.314</t>
        </is>
      </c>
      <c r="B244" t="n">
        <v>63.73</v>
      </c>
      <c r="C244" t="inlineStr">
        <is>
          <t>0xFF</t>
        </is>
      </c>
      <c r="D244" t="inlineStr">
        <is>
          <t>0xFF</t>
        </is>
      </c>
      <c r="E244" t="inlineStr">
        <is>
          <t>0xFF</t>
        </is>
      </c>
      <c r="F244" t="inlineStr">
        <is>
          <t>0xFF</t>
        </is>
      </c>
      <c r="G244" t="inlineStr">
        <is>
          <t>0xFF</t>
        </is>
      </c>
      <c r="H244" t="inlineStr">
        <is>
          <t>0xFF</t>
        </is>
      </c>
      <c r="I244" t="inlineStr">
        <is>
          <t>0xFF</t>
        </is>
      </c>
      <c r="J244" t="inlineStr">
        <is>
          <t>0xFF</t>
        </is>
      </c>
      <c r="K244" t="inlineStr">
        <is>
          <t>0xFF</t>
        </is>
      </c>
      <c r="L244" t="inlineStr">
        <is>
          <t>0xFF</t>
        </is>
      </c>
      <c r="M244" t="inlineStr">
        <is>
          <t>0xFF</t>
        </is>
      </c>
      <c r="N244" t="inlineStr">
        <is>
          <t>0xFF</t>
        </is>
      </c>
      <c r="O244" t="inlineStr">
        <is>
          <t>0xFF</t>
        </is>
      </c>
      <c r="P244" t="inlineStr">
        <is>
          <t>0xFF</t>
        </is>
      </c>
      <c r="Q244" t="inlineStr">
        <is>
          <t>0xFF</t>
        </is>
      </c>
      <c r="R244" t="inlineStr">
        <is>
          <t>0xFF</t>
        </is>
      </c>
      <c r="S244" t="inlineStr">
        <is>
          <t>0xFF</t>
        </is>
      </c>
      <c r="T244" t="inlineStr">
        <is>
          <t>0xFF</t>
        </is>
      </c>
      <c r="U244" t="inlineStr">
        <is>
          <t>0xFF</t>
        </is>
      </c>
      <c r="V244" t="inlineStr">
        <is>
          <t>0xFF</t>
        </is>
      </c>
      <c r="W244" t="inlineStr">
        <is>
          <t>0xFF</t>
        </is>
      </c>
      <c r="X244" t="inlineStr">
        <is>
          <t>0xFF</t>
        </is>
      </c>
      <c r="Y244" t="inlineStr">
        <is>
          <t>0xFF</t>
        </is>
      </c>
      <c r="Z244" t="inlineStr">
        <is>
          <t>0xFF</t>
        </is>
      </c>
      <c r="AA244" t="inlineStr">
        <is>
          <t>0xFF</t>
        </is>
      </c>
      <c r="AB244" t="inlineStr">
        <is>
          <t>0xFF</t>
        </is>
      </c>
      <c r="AC244" t="inlineStr">
        <is>
          <t>0xFF</t>
        </is>
      </c>
      <c r="AD244" t="inlineStr">
        <is>
          <t>0xFF</t>
        </is>
      </c>
      <c r="AE244" t="inlineStr">
        <is>
          <t>0xFF</t>
        </is>
      </c>
      <c r="AF244" t="inlineStr">
        <is>
          <t>0xFF</t>
        </is>
      </c>
      <c r="AG244" t="inlineStr">
        <is>
          <t>0xFF</t>
        </is>
      </c>
      <c r="AH244" t="inlineStr">
        <is>
          <t>0xFF</t>
        </is>
      </c>
      <c r="AI244" t="inlineStr">
        <is>
          <t>0xFF</t>
        </is>
      </c>
      <c r="AJ244" t="inlineStr">
        <is>
          <t>0xFF</t>
        </is>
      </c>
      <c r="AK244" t="inlineStr">
        <is>
          <t>0xFF</t>
        </is>
      </c>
      <c r="AL244" t="inlineStr">
        <is>
          <t>0xFF</t>
        </is>
      </c>
      <c r="AM244" t="inlineStr">
        <is>
          <t>0xFF</t>
        </is>
      </c>
      <c r="AN244" t="inlineStr">
        <is>
          <t>0xFF</t>
        </is>
      </c>
      <c r="AO244" t="inlineStr">
        <is>
          <t>0xFF</t>
        </is>
      </c>
      <c r="AP244" t="inlineStr">
        <is>
          <t>0xFF</t>
        </is>
      </c>
      <c r="AQ244" t="inlineStr">
        <is>
          <t>0xFF</t>
        </is>
      </c>
      <c r="AR244" t="inlineStr">
        <is>
          <t>0xFF</t>
        </is>
      </c>
      <c r="AS244" t="inlineStr">
        <is>
          <t>0xFF</t>
        </is>
      </c>
      <c r="AT244" t="inlineStr">
        <is>
          <t>0xFF</t>
        </is>
      </c>
      <c r="AU244" t="inlineStr">
        <is>
          <t>0xFF</t>
        </is>
      </c>
      <c r="AV244" t="inlineStr">
        <is>
          <t>0xFF</t>
        </is>
      </c>
      <c r="AW244" t="inlineStr">
        <is>
          <t>0xFF</t>
        </is>
      </c>
      <c r="AX244" t="inlineStr">
        <is>
          <t>0xFF</t>
        </is>
      </c>
      <c r="AY244" t="inlineStr">
        <is>
          <t>0xFF</t>
        </is>
      </c>
      <c r="AZ244" t="inlineStr">
        <is>
          <t>0xFF</t>
        </is>
      </c>
      <c r="BA244" t="inlineStr">
        <is>
          <t>0xFF</t>
        </is>
      </c>
      <c r="BB244" t="inlineStr">
        <is>
          <t>0xFF</t>
        </is>
      </c>
      <c r="BC244" t="inlineStr">
        <is>
          <t>0xFF</t>
        </is>
      </c>
      <c r="BD244" t="inlineStr">
        <is>
          <t>0xFF</t>
        </is>
      </c>
      <c r="BE244" t="inlineStr">
        <is>
          <t>0xFF</t>
        </is>
      </c>
      <c r="BF244" t="inlineStr">
        <is>
          <t>0xFF</t>
        </is>
      </c>
      <c r="BG244" t="inlineStr">
        <is>
          <t>0xFF</t>
        </is>
      </c>
      <c r="BH244" t="inlineStr">
        <is>
          <t>0xFF</t>
        </is>
      </c>
      <c r="BI244" t="inlineStr">
        <is>
          <t>0xFF</t>
        </is>
      </c>
      <c r="BJ244" t="inlineStr">
        <is>
          <t>0xFF</t>
        </is>
      </c>
      <c r="BK244" t="inlineStr">
        <is>
          <t>0xFF</t>
        </is>
      </c>
      <c r="BL244" t="inlineStr">
        <is>
          <t>0xFF</t>
        </is>
      </c>
      <c r="BM244" t="inlineStr">
        <is>
          <t>0xFF</t>
        </is>
      </c>
      <c r="BN244" t="inlineStr">
        <is>
          <t>0xFF</t>
        </is>
      </c>
      <c r="BO244" t="inlineStr">
        <is>
          <t>0xFF</t>
        </is>
      </c>
      <c r="BP244" t="inlineStr">
        <is>
          <t>0xFF</t>
        </is>
      </c>
      <c r="BQ244" t="inlineStr">
        <is>
          <t>0xFF</t>
        </is>
      </c>
      <c r="BR244" t="inlineStr">
        <is>
          <t>0xFF</t>
        </is>
      </c>
      <c r="BS244" t="inlineStr">
        <is>
          <t>0xFF</t>
        </is>
      </c>
      <c r="BT244" t="inlineStr">
        <is>
          <t>0xFF</t>
        </is>
      </c>
      <c r="BU244" t="inlineStr">
        <is>
          <t>0xFF</t>
        </is>
      </c>
      <c r="BV244" t="inlineStr">
        <is>
          <t>0xFF</t>
        </is>
      </c>
      <c r="BW244" t="inlineStr">
        <is>
          <t>0xFF</t>
        </is>
      </c>
      <c r="BX244" t="inlineStr">
        <is>
          <t>0xFF</t>
        </is>
      </c>
      <c r="BY244" t="inlineStr">
        <is>
          <t>0xFF</t>
        </is>
      </c>
      <c r="BZ244" t="inlineStr">
        <is>
          <t>0xFF</t>
        </is>
      </c>
      <c r="CA244" t="inlineStr">
        <is>
          <t>0xFF</t>
        </is>
      </c>
      <c r="CB244" t="inlineStr">
        <is>
          <t>0xFF</t>
        </is>
      </c>
      <c r="CC244" t="inlineStr">
        <is>
          <t>0xFF</t>
        </is>
      </c>
      <c r="CD244" t="inlineStr">
        <is>
          <t>0xFF</t>
        </is>
      </c>
      <c r="CE244" t="inlineStr">
        <is>
          <t>0xFF</t>
        </is>
      </c>
      <c r="CF244" t="inlineStr">
        <is>
          <t>0xFF</t>
        </is>
      </c>
      <c r="CG244" t="inlineStr">
        <is>
          <t>0xFF</t>
        </is>
      </c>
      <c r="CH244" t="inlineStr">
        <is>
          <t>0xFF</t>
        </is>
      </c>
      <c r="CI244" t="inlineStr">
        <is>
          <t>0xFF</t>
        </is>
      </c>
      <c r="CJ244" t="inlineStr">
        <is>
          <t>0xFF</t>
        </is>
      </c>
      <c r="CK244" t="inlineStr">
        <is>
          <t>0xFF</t>
        </is>
      </c>
      <c r="CL244" t="inlineStr">
        <is>
          <t>0xFF</t>
        </is>
      </c>
      <c r="CM244" t="inlineStr">
        <is>
          <t>0xFF</t>
        </is>
      </c>
      <c r="CN244" t="inlineStr">
        <is>
          <t>0xFF</t>
        </is>
      </c>
      <c r="CO244" t="inlineStr">
        <is>
          <t>0xFF</t>
        </is>
      </c>
      <c r="CP244" t="inlineStr">
        <is>
          <t>0xFF</t>
        </is>
      </c>
      <c r="CQ244" t="inlineStr">
        <is>
          <t>0xFF</t>
        </is>
      </c>
      <c r="CR244" t="inlineStr">
        <is>
          <t>0xFF</t>
        </is>
      </c>
      <c r="CS244" t="inlineStr">
        <is>
          <t>0xFF</t>
        </is>
      </c>
      <c r="CT244" t="inlineStr">
        <is>
          <t>0xFF</t>
        </is>
      </c>
      <c r="CU244" t="inlineStr">
        <is>
          <t>0xFF</t>
        </is>
      </c>
      <c r="CV244" t="inlineStr">
        <is>
          <t>0xFF</t>
        </is>
      </c>
      <c r="CW244" t="inlineStr">
        <is>
          <t>0xFF</t>
        </is>
      </c>
      <c r="CX244" t="inlineStr">
        <is>
          <t>0xFF</t>
        </is>
      </c>
      <c r="CY244" t="inlineStr">
        <is>
          <t>0xFF</t>
        </is>
      </c>
      <c r="CZ244" t="inlineStr">
        <is>
          <t>0xFF</t>
        </is>
      </c>
      <c r="DA244" t="inlineStr">
        <is>
          <t>0xFF</t>
        </is>
      </c>
      <c r="DB244" t="inlineStr">
        <is>
          <t>0xFF</t>
        </is>
      </c>
      <c r="DC244" t="inlineStr">
        <is>
          <t>0xFF</t>
        </is>
      </c>
      <c r="DD244" t="inlineStr">
        <is>
          <t>0xFF</t>
        </is>
      </c>
      <c r="DE244" t="inlineStr">
        <is>
          <t>0xFF</t>
        </is>
      </c>
      <c r="DF244" t="inlineStr">
        <is>
          <t>0xFF</t>
        </is>
      </c>
      <c r="DG244" t="inlineStr">
        <is>
          <t>0xFF</t>
        </is>
      </c>
      <c r="DH244" t="inlineStr">
        <is>
          <t>0xFF</t>
        </is>
      </c>
      <c r="DI244" t="inlineStr">
        <is>
          <t>0xFF</t>
        </is>
      </c>
      <c r="DJ244" t="inlineStr">
        <is>
          <t>0xFF</t>
        </is>
      </c>
      <c r="DK244" t="inlineStr">
        <is>
          <t>0xFF</t>
        </is>
      </c>
      <c r="DL244" t="inlineStr">
        <is>
          <t>0xFF</t>
        </is>
      </c>
      <c r="DM244" t="inlineStr">
        <is>
          <t>0xFF</t>
        </is>
      </c>
      <c r="DN244" t="inlineStr">
        <is>
          <t>0xFF</t>
        </is>
      </c>
      <c r="DO244" t="inlineStr">
        <is>
          <t>0xFF</t>
        </is>
      </c>
      <c r="DP244" t="inlineStr">
        <is>
          <t>0xFF</t>
        </is>
      </c>
      <c r="DQ244" t="inlineStr">
        <is>
          <t>0xFF</t>
        </is>
      </c>
      <c r="DR244" t="inlineStr">
        <is>
          <t>0xFF</t>
        </is>
      </c>
      <c r="DS244" t="inlineStr">
        <is>
          <t>0xFF</t>
        </is>
      </c>
      <c r="DT244" t="inlineStr">
        <is>
          <t>0xFF</t>
        </is>
      </c>
      <c r="DU244" t="inlineStr">
        <is>
          <t>0xFF</t>
        </is>
      </c>
      <c r="DV244" t="inlineStr">
        <is>
          <t>0xFF</t>
        </is>
      </c>
      <c r="DW244" t="inlineStr">
        <is>
          <t>0xFF</t>
        </is>
      </c>
      <c r="DX244" t="inlineStr">
        <is>
          <t>0xFF</t>
        </is>
      </c>
      <c r="DY244" t="inlineStr">
        <is>
          <t>0xFF</t>
        </is>
      </c>
      <c r="DZ244" t="inlineStr">
        <is>
          <t>0xFF</t>
        </is>
      </c>
      <c r="EA244" t="inlineStr">
        <is>
          <t>0xFF</t>
        </is>
      </c>
      <c r="EB244" t="inlineStr">
        <is>
          <t>0xFF</t>
        </is>
      </c>
      <c r="EC244" t="inlineStr">
        <is>
          <t>0xFF</t>
        </is>
      </c>
      <c r="ED244" t="inlineStr">
        <is>
          <t>0xFF</t>
        </is>
      </c>
      <c r="EE244" t="inlineStr">
        <is>
          <t>0xFF</t>
        </is>
      </c>
      <c r="EF244" t="inlineStr">
        <is>
          <t>0xFF</t>
        </is>
      </c>
      <c r="EG244" t="inlineStr">
        <is>
          <t>0xFF</t>
        </is>
      </c>
      <c r="EH244" t="inlineStr">
        <is>
          <t>0xFF</t>
        </is>
      </c>
      <c r="EI244" t="inlineStr">
        <is>
          <t>0xFF</t>
        </is>
      </c>
      <c r="EJ244" t="inlineStr">
        <is>
          <t>0xFF</t>
        </is>
      </c>
      <c r="EK244" t="inlineStr">
        <is>
          <t>0xFF</t>
        </is>
      </c>
      <c r="EL244" t="inlineStr">
        <is>
          <t>0xFF</t>
        </is>
      </c>
      <c r="EM244" t="inlineStr">
        <is>
          <t>0xFF</t>
        </is>
      </c>
      <c r="EN244" t="inlineStr">
        <is>
          <t>0xFF</t>
        </is>
      </c>
      <c r="EO244" t="inlineStr">
        <is>
          <t>0xFF</t>
        </is>
      </c>
      <c r="EP244" t="inlineStr">
        <is>
          <t>0xFF</t>
        </is>
      </c>
      <c r="EQ244" t="inlineStr">
        <is>
          <t>0xFF</t>
        </is>
      </c>
      <c r="ER244" t="inlineStr">
        <is>
          <t>0xFF</t>
        </is>
      </c>
      <c r="ES244" t="inlineStr">
        <is>
          <t>0xFF</t>
        </is>
      </c>
      <c r="ET244" t="inlineStr">
        <is>
          <t>0xFF</t>
        </is>
      </c>
      <c r="EU244" t="inlineStr">
        <is>
          <t>0xFF</t>
        </is>
      </c>
      <c r="EV244" t="inlineStr">
        <is>
          <t>0xFF</t>
        </is>
      </c>
      <c r="EW244" t="inlineStr">
        <is>
          <t>0xFF</t>
        </is>
      </c>
      <c r="EX244" t="inlineStr">
        <is>
          <t>0xFF</t>
        </is>
      </c>
      <c r="EY244" t="inlineStr">
        <is>
          <t>0xFF</t>
        </is>
      </c>
      <c r="EZ244" t="inlineStr">
        <is>
          <t>0xFF</t>
        </is>
      </c>
    </row>
    <row r="245">
      <c r="A245" t="inlineStr">
        <is>
          <t>2026-05-31 13:17:26.565</t>
        </is>
      </c>
      <c r="B245" t="n">
        <v>63.981</v>
      </c>
      <c r="C245" t="inlineStr">
        <is>
          <t>0xFF</t>
        </is>
      </c>
      <c r="D245" t="inlineStr">
        <is>
          <t>0xFF</t>
        </is>
      </c>
      <c r="E245" t="inlineStr">
        <is>
          <t>0xFF</t>
        </is>
      </c>
      <c r="F245" t="inlineStr">
        <is>
          <t>0xFF</t>
        </is>
      </c>
      <c r="G245" t="inlineStr">
        <is>
          <t>0xFF</t>
        </is>
      </c>
      <c r="H245" t="inlineStr">
        <is>
          <t>0xFF</t>
        </is>
      </c>
      <c r="I245" t="inlineStr">
        <is>
          <t>0xFF</t>
        </is>
      </c>
      <c r="J245" t="inlineStr">
        <is>
          <t>0xFF</t>
        </is>
      </c>
      <c r="K245" t="inlineStr">
        <is>
          <t>0xFF</t>
        </is>
      </c>
      <c r="L245" t="inlineStr">
        <is>
          <t>0xFF</t>
        </is>
      </c>
      <c r="M245" t="inlineStr">
        <is>
          <t>0xFF</t>
        </is>
      </c>
      <c r="N245" t="inlineStr">
        <is>
          <t>0xFF</t>
        </is>
      </c>
      <c r="O245" t="inlineStr">
        <is>
          <t>0xFF</t>
        </is>
      </c>
      <c r="P245" t="inlineStr">
        <is>
          <t>0xFF</t>
        </is>
      </c>
      <c r="Q245" t="inlineStr">
        <is>
          <t>0xFF</t>
        </is>
      </c>
      <c r="R245" t="inlineStr">
        <is>
          <t>0xFF</t>
        </is>
      </c>
      <c r="S245" t="inlineStr">
        <is>
          <t>0xFF</t>
        </is>
      </c>
      <c r="T245" t="inlineStr">
        <is>
          <t>0xFF</t>
        </is>
      </c>
      <c r="U245" t="inlineStr">
        <is>
          <t>0xFF</t>
        </is>
      </c>
      <c r="V245" t="inlineStr">
        <is>
          <t>0xFF</t>
        </is>
      </c>
      <c r="W245" t="inlineStr">
        <is>
          <t>0xFF</t>
        </is>
      </c>
      <c r="X245" t="inlineStr">
        <is>
          <t>0xFF</t>
        </is>
      </c>
      <c r="Y245" t="inlineStr">
        <is>
          <t>0xFF</t>
        </is>
      </c>
      <c r="Z245" t="inlineStr">
        <is>
          <t>0xFF</t>
        </is>
      </c>
      <c r="AA245" t="inlineStr">
        <is>
          <t>0xFF</t>
        </is>
      </c>
      <c r="AB245" t="inlineStr">
        <is>
          <t>0xFF</t>
        </is>
      </c>
      <c r="AC245" t="inlineStr">
        <is>
          <t>0xFF</t>
        </is>
      </c>
      <c r="AD245" t="inlineStr">
        <is>
          <t>0xFF</t>
        </is>
      </c>
      <c r="AE245" t="inlineStr">
        <is>
          <t>0xFF</t>
        </is>
      </c>
      <c r="AF245" t="inlineStr">
        <is>
          <t>0xFF</t>
        </is>
      </c>
      <c r="AG245" t="inlineStr">
        <is>
          <t>0xFF</t>
        </is>
      </c>
      <c r="AH245" t="inlineStr">
        <is>
          <t>0xFF</t>
        </is>
      </c>
      <c r="AI245" t="inlineStr">
        <is>
          <t>0xFF</t>
        </is>
      </c>
      <c r="AJ245" t="inlineStr">
        <is>
          <t>0xFF</t>
        </is>
      </c>
      <c r="AK245" t="inlineStr">
        <is>
          <t>0xFF</t>
        </is>
      </c>
      <c r="AL245" t="inlineStr">
        <is>
          <t>0xFF</t>
        </is>
      </c>
      <c r="AM245" t="inlineStr">
        <is>
          <t>0xFF</t>
        </is>
      </c>
      <c r="AN245" t="inlineStr">
        <is>
          <t>0xFF</t>
        </is>
      </c>
      <c r="AO245" t="inlineStr">
        <is>
          <t>0xFF</t>
        </is>
      </c>
      <c r="AP245" t="inlineStr">
        <is>
          <t>0xFF</t>
        </is>
      </c>
      <c r="AQ245" t="inlineStr">
        <is>
          <t>0xFF</t>
        </is>
      </c>
      <c r="AR245" t="inlineStr">
        <is>
          <t>0xFF</t>
        </is>
      </c>
      <c r="AS245" t="inlineStr">
        <is>
          <t>0xFF</t>
        </is>
      </c>
      <c r="AT245" t="inlineStr">
        <is>
          <t>0xFF</t>
        </is>
      </c>
      <c r="AU245" t="inlineStr">
        <is>
          <t>0xFF</t>
        </is>
      </c>
      <c r="AV245" t="inlineStr">
        <is>
          <t>0xFF</t>
        </is>
      </c>
      <c r="AW245" t="inlineStr">
        <is>
          <t>0xFF</t>
        </is>
      </c>
      <c r="AX245" t="inlineStr">
        <is>
          <t>0xFF</t>
        </is>
      </c>
      <c r="AY245" t="inlineStr">
        <is>
          <t>0xFF</t>
        </is>
      </c>
      <c r="AZ245" t="inlineStr">
        <is>
          <t>0xFF</t>
        </is>
      </c>
      <c r="BA245" t="inlineStr">
        <is>
          <t>0xFF</t>
        </is>
      </c>
      <c r="BB245" t="inlineStr">
        <is>
          <t>0xFF</t>
        </is>
      </c>
      <c r="BC245" t="inlineStr">
        <is>
          <t>0xFF</t>
        </is>
      </c>
      <c r="BD245" t="inlineStr">
        <is>
          <t>0xFF</t>
        </is>
      </c>
      <c r="BE245" t="inlineStr">
        <is>
          <t>0xFF</t>
        </is>
      </c>
      <c r="BF245" t="inlineStr">
        <is>
          <t>0xFF</t>
        </is>
      </c>
      <c r="BG245" t="inlineStr">
        <is>
          <t>0xFF</t>
        </is>
      </c>
      <c r="BH245" t="inlineStr">
        <is>
          <t>0xFF</t>
        </is>
      </c>
      <c r="BI245" t="inlineStr">
        <is>
          <t>0xFF</t>
        </is>
      </c>
      <c r="BJ245" t="inlineStr">
        <is>
          <t>0xFF</t>
        </is>
      </c>
      <c r="BK245" t="inlineStr">
        <is>
          <t>0xFF</t>
        </is>
      </c>
      <c r="BL245" t="inlineStr">
        <is>
          <t>0xFF</t>
        </is>
      </c>
      <c r="BM245" t="inlineStr">
        <is>
          <t>0xFF</t>
        </is>
      </c>
      <c r="BN245" t="inlineStr">
        <is>
          <t>0xFF</t>
        </is>
      </c>
      <c r="BO245" t="inlineStr">
        <is>
          <t>0xFF</t>
        </is>
      </c>
      <c r="BP245" t="inlineStr">
        <is>
          <t>0xFF</t>
        </is>
      </c>
      <c r="BQ245" t="inlineStr">
        <is>
          <t>0xFF</t>
        </is>
      </c>
      <c r="BR245" t="inlineStr">
        <is>
          <t>0xFF</t>
        </is>
      </c>
      <c r="BS245" t="inlineStr">
        <is>
          <t>0xFF</t>
        </is>
      </c>
      <c r="BT245" t="inlineStr">
        <is>
          <t>0xFF</t>
        </is>
      </c>
      <c r="BU245" t="inlineStr">
        <is>
          <t>0xFF</t>
        </is>
      </c>
      <c r="BV245" t="inlineStr">
        <is>
          <t>0xFF</t>
        </is>
      </c>
      <c r="BW245" t="inlineStr">
        <is>
          <t>0xFF</t>
        </is>
      </c>
      <c r="BX245" t="inlineStr">
        <is>
          <t>0xFF</t>
        </is>
      </c>
      <c r="BY245" t="inlineStr">
        <is>
          <t>0xFF</t>
        </is>
      </c>
      <c r="BZ245" t="inlineStr">
        <is>
          <t>0xFF</t>
        </is>
      </c>
      <c r="CA245" t="inlineStr">
        <is>
          <t>0xFF</t>
        </is>
      </c>
      <c r="CB245" t="inlineStr">
        <is>
          <t>0xFF</t>
        </is>
      </c>
      <c r="CC245" t="inlineStr">
        <is>
          <t>0xFF</t>
        </is>
      </c>
      <c r="CD245" t="inlineStr">
        <is>
          <t>0xFF</t>
        </is>
      </c>
      <c r="CE245" t="inlineStr">
        <is>
          <t>0xFF</t>
        </is>
      </c>
      <c r="CF245" t="inlineStr">
        <is>
          <t>0xFF</t>
        </is>
      </c>
      <c r="CG245" t="inlineStr">
        <is>
          <t>0xFF</t>
        </is>
      </c>
      <c r="CH245" t="inlineStr">
        <is>
          <t>0xFF</t>
        </is>
      </c>
      <c r="CI245" t="inlineStr">
        <is>
          <t>0xFF</t>
        </is>
      </c>
      <c r="CJ245" t="inlineStr">
        <is>
          <t>0xFF</t>
        </is>
      </c>
      <c r="CK245" t="inlineStr">
        <is>
          <t>0xFF</t>
        </is>
      </c>
      <c r="CL245" t="inlineStr">
        <is>
          <t>0xFF</t>
        </is>
      </c>
      <c r="CM245" t="inlineStr">
        <is>
          <t>0xFF</t>
        </is>
      </c>
      <c r="CN245" t="inlineStr">
        <is>
          <t>0xFF</t>
        </is>
      </c>
      <c r="CO245" t="inlineStr">
        <is>
          <t>0xFF</t>
        </is>
      </c>
      <c r="CP245" t="inlineStr">
        <is>
          <t>0xFF</t>
        </is>
      </c>
      <c r="CQ245" t="inlineStr">
        <is>
          <t>0xFF</t>
        </is>
      </c>
      <c r="CR245" t="inlineStr">
        <is>
          <t>0xFF</t>
        </is>
      </c>
      <c r="CS245" t="inlineStr">
        <is>
          <t>0xFF</t>
        </is>
      </c>
      <c r="CT245" t="inlineStr">
        <is>
          <t>0xFF</t>
        </is>
      </c>
      <c r="CU245" t="inlineStr">
        <is>
          <t>0xFF</t>
        </is>
      </c>
      <c r="CV245" t="inlineStr">
        <is>
          <t>0xFF</t>
        </is>
      </c>
      <c r="CW245" t="inlineStr">
        <is>
          <t>0xFF</t>
        </is>
      </c>
      <c r="CX245" t="inlineStr">
        <is>
          <t>0xFF</t>
        </is>
      </c>
      <c r="CY245" t="inlineStr">
        <is>
          <t>0xFF</t>
        </is>
      </c>
      <c r="CZ245" t="inlineStr">
        <is>
          <t>0xFF</t>
        </is>
      </c>
      <c r="DA245" t="inlineStr">
        <is>
          <t>0xFF</t>
        </is>
      </c>
      <c r="DB245" t="inlineStr">
        <is>
          <t>0xFF</t>
        </is>
      </c>
      <c r="DC245" t="inlineStr">
        <is>
          <t>0xFF</t>
        </is>
      </c>
      <c r="DD245" t="inlineStr">
        <is>
          <t>0xFF</t>
        </is>
      </c>
      <c r="DE245" t="inlineStr">
        <is>
          <t>0xFF</t>
        </is>
      </c>
      <c r="DF245" t="inlineStr">
        <is>
          <t>0xFF</t>
        </is>
      </c>
      <c r="DG245" t="inlineStr">
        <is>
          <t>0xFF</t>
        </is>
      </c>
      <c r="DH245" t="inlineStr">
        <is>
          <t>0xFF</t>
        </is>
      </c>
      <c r="DI245" t="inlineStr">
        <is>
          <t>0xFF</t>
        </is>
      </c>
      <c r="DJ245" t="inlineStr">
        <is>
          <t>0xFF</t>
        </is>
      </c>
      <c r="DK245" t="inlineStr">
        <is>
          <t>0xFF</t>
        </is>
      </c>
      <c r="DL245" t="inlineStr">
        <is>
          <t>0xFF</t>
        </is>
      </c>
      <c r="DM245" t="inlineStr">
        <is>
          <t>0xFF</t>
        </is>
      </c>
      <c r="DN245" t="inlineStr">
        <is>
          <t>0xFF</t>
        </is>
      </c>
      <c r="DO245" t="inlineStr">
        <is>
          <t>0xFF</t>
        </is>
      </c>
      <c r="DP245" t="inlineStr">
        <is>
          <t>0xFF</t>
        </is>
      </c>
      <c r="DQ245" t="inlineStr">
        <is>
          <t>0xFF</t>
        </is>
      </c>
      <c r="DR245" t="inlineStr">
        <is>
          <t>0xFF</t>
        </is>
      </c>
      <c r="DS245" t="inlineStr">
        <is>
          <t>0xFF</t>
        </is>
      </c>
      <c r="DT245" t="inlineStr">
        <is>
          <t>0xFF</t>
        </is>
      </c>
      <c r="DU245" t="inlineStr">
        <is>
          <t>0xFF</t>
        </is>
      </c>
      <c r="DV245" t="inlineStr">
        <is>
          <t>0xFF</t>
        </is>
      </c>
      <c r="DW245" t="inlineStr">
        <is>
          <t>0xFF</t>
        </is>
      </c>
      <c r="DX245" t="inlineStr">
        <is>
          <t>0xFF</t>
        </is>
      </c>
      <c r="DY245" t="inlineStr">
        <is>
          <t>0xFF</t>
        </is>
      </c>
      <c r="DZ245" t="inlineStr">
        <is>
          <t>0xFF</t>
        </is>
      </c>
      <c r="EA245" t="inlineStr">
        <is>
          <t>0xFF</t>
        </is>
      </c>
      <c r="EB245" t="inlineStr">
        <is>
          <t>0xFF</t>
        </is>
      </c>
      <c r="EC245" t="inlineStr">
        <is>
          <t>0xFF</t>
        </is>
      </c>
      <c r="ED245" t="inlineStr">
        <is>
          <t>0xFF</t>
        </is>
      </c>
      <c r="EE245" t="inlineStr">
        <is>
          <t>0xFF</t>
        </is>
      </c>
      <c r="EF245" t="inlineStr">
        <is>
          <t>0xFF</t>
        </is>
      </c>
      <c r="EG245" t="inlineStr">
        <is>
          <t>0xFF</t>
        </is>
      </c>
      <c r="EH245" t="inlineStr">
        <is>
          <t>0xFF</t>
        </is>
      </c>
      <c r="EI245" t="inlineStr">
        <is>
          <t>0xFF</t>
        </is>
      </c>
      <c r="EJ245" t="inlineStr">
        <is>
          <t>0xFF</t>
        </is>
      </c>
      <c r="EK245" t="inlineStr">
        <is>
          <t>0xFF</t>
        </is>
      </c>
      <c r="EL245" t="inlineStr">
        <is>
          <t>0xFF</t>
        </is>
      </c>
      <c r="EM245" t="inlineStr">
        <is>
          <t>0xFF</t>
        </is>
      </c>
      <c r="EN245" t="inlineStr">
        <is>
          <t>0xFF</t>
        </is>
      </c>
      <c r="EO245" t="inlineStr">
        <is>
          <t>0xFF</t>
        </is>
      </c>
      <c r="EP245" t="inlineStr">
        <is>
          <t>0xFF</t>
        </is>
      </c>
      <c r="EQ245" t="inlineStr">
        <is>
          <t>0xFF</t>
        </is>
      </c>
      <c r="ER245" t="inlineStr">
        <is>
          <t>0xFF</t>
        </is>
      </c>
      <c r="ES245" t="inlineStr">
        <is>
          <t>0xFF</t>
        </is>
      </c>
      <c r="ET245" t="inlineStr">
        <is>
          <t>0xFF</t>
        </is>
      </c>
      <c r="EU245" t="inlineStr">
        <is>
          <t>0xFF</t>
        </is>
      </c>
      <c r="EV245" t="inlineStr">
        <is>
          <t>0xFF</t>
        </is>
      </c>
      <c r="EW245" t="inlineStr">
        <is>
          <t>0xFF</t>
        </is>
      </c>
      <c r="EX245" t="inlineStr">
        <is>
          <t>0xFF</t>
        </is>
      </c>
      <c r="EY245" t="inlineStr">
        <is>
          <t>0xFF</t>
        </is>
      </c>
      <c r="EZ245" t="inlineStr">
        <is>
          <t>0xFF</t>
        </is>
      </c>
    </row>
    <row r="246">
      <c r="A246" t="inlineStr">
        <is>
          <t>2026-05-31 13:17:26.821</t>
        </is>
      </c>
      <c r="B246" t="n">
        <v>64.23699999999999</v>
      </c>
      <c r="C246" t="inlineStr">
        <is>
          <t>0xFF</t>
        </is>
      </c>
      <c r="D246" t="inlineStr">
        <is>
          <t>0xFF</t>
        </is>
      </c>
      <c r="E246" t="inlineStr">
        <is>
          <t>0xFF</t>
        </is>
      </c>
      <c r="F246" t="inlineStr">
        <is>
          <t>0xFF</t>
        </is>
      </c>
      <c r="G246" t="inlineStr">
        <is>
          <t>0xFF</t>
        </is>
      </c>
      <c r="H246" t="inlineStr">
        <is>
          <t>0xFF</t>
        </is>
      </c>
      <c r="I246" t="inlineStr">
        <is>
          <t>0xFF</t>
        </is>
      </c>
      <c r="J246" t="inlineStr">
        <is>
          <t>0xFF</t>
        </is>
      </c>
      <c r="K246" t="inlineStr">
        <is>
          <t>0xFF</t>
        </is>
      </c>
      <c r="L246" t="inlineStr">
        <is>
          <t>0xFF</t>
        </is>
      </c>
      <c r="M246" t="inlineStr">
        <is>
          <t>0xFF</t>
        </is>
      </c>
      <c r="N246" t="inlineStr">
        <is>
          <t>0xFF</t>
        </is>
      </c>
      <c r="O246" t="inlineStr">
        <is>
          <t>0xFF</t>
        </is>
      </c>
      <c r="P246" t="inlineStr">
        <is>
          <t>0xFF</t>
        </is>
      </c>
      <c r="Q246" t="inlineStr">
        <is>
          <t>0xFF</t>
        </is>
      </c>
      <c r="R246" t="inlineStr">
        <is>
          <t>0xFF</t>
        </is>
      </c>
      <c r="S246" t="inlineStr">
        <is>
          <t>0xFF</t>
        </is>
      </c>
      <c r="T246" t="inlineStr">
        <is>
          <t>0xFF</t>
        </is>
      </c>
      <c r="U246" t="inlineStr">
        <is>
          <t>0xFF</t>
        </is>
      </c>
      <c r="V246" t="inlineStr">
        <is>
          <t>0xFF</t>
        </is>
      </c>
      <c r="W246" t="inlineStr">
        <is>
          <t>0xFF</t>
        </is>
      </c>
      <c r="X246" t="inlineStr">
        <is>
          <t>0xFF</t>
        </is>
      </c>
      <c r="Y246" t="inlineStr">
        <is>
          <t>0xFF</t>
        </is>
      </c>
      <c r="Z246" t="inlineStr">
        <is>
          <t>0xFF</t>
        </is>
      </c>
      <c r="AA246" t="inlineStr">
        <is>
          <t>0xFF</t>
        </is>
      </c>
      <c r="AB246" t="inlineStr">
        <is>
          <t>0xFF</t>
        </is>
      </c>
      <c r="AC246" t="inlineStr">
        <is>
          <t>0xFF</t>
        </is>
      </c>
      <c r="AD246" t="inlineStr">
        <is>
          <t>0xFF</t>
        </is>
      </c>
      <c r="AE246" t="inlineStr">
        <is>
          <t>0xFF</t>
        </is>
      </c>
      <c r="AF246" t="inlineStr">
        <is>
          <t>0xFF</t>
        </is>
      </c>
      <c r="AG246" t="inlineStr">
        <is>
          <t>0xFF</t>
        </is>
      </c>
      <c r="AH246" t="inlineStr">
        <is>
          <t>0xFF</t>
        </is>
      </c>
      <c r="AI246" t="inlineStr">
        <is>
          <t>0xFF</t>
        </is>
      </c>
      <c r="AJ246" t="inlineStr">
        <is>
          <t>0xFF</t>
        </is>
      </c>
      <c r="AK246" t="inlineStr">
        <is>
          <t>0xFF</t>
        </is>
      </c>
      <c r="AL246" t="inlineStr">
        <is>
          <t>0xFF</t>
        </is>
      </c>
      <c r="AM246" t="inlineStr">
        <is>
          <t>0xFF</t>
        </is>
      </c>
      <c r="AN246" t="inlineStr">
        <is>
          <t>0xFF</t>
        </is>
      </c>
      <c r="AO246" t="inlineStr">
        <is>
          <t>0xFF</t>
        </is>
      </c>
      <c r="AP246" t="inlineStr">
        <is>
          <t>0xFF</t>
        </is>
      </c>
      <c r="AQ246" t="inlineStr">
        <is>
          <t>0xFF</t>
        </is>
      </c>
      <c r="AR246" t="inlineStr">
        <is>
          <t>0xFF</t>
        </is>
      </c>
      <c r="AS246" t="inlineStr">
        <is>
          <t>0xFF</t>
        </is>
      </c>
      <c r="AT246" t="inlineStr">
        <is>
          <t>0xFF</t>
        </is>
      </c>
      <c r="AU246" t="inlineStr">
        <is>
          <t>0xFF</t>
        </is>
      </c>
      <c r="AV246" t="inlineStr">
        <is>
          <t>0xFF</t>
        </is>
      </c>
      <c r="AW246" t="inlineStr">
        <is>
          <t>0xFF</t>
        </is>
      </c>
      <c r="AX246" t="inlineStr">
        <is>
          <t>0xFF</t>
        </is>
      </c>
      <c r="AY246" t="inlineStr">
        <is>
          <t>0xFF</t>
        </is>
      </c>
      <c r="AZ246" t="inlineStr">
        <is>
          <t>0xFF</t>
        </is>
      </c>
      <c r="BA246" t="inlineStr">
        <is>
          <t>0xFF</t>
        </is>
      </c>
      <c r="BB246" t="inlineStr">
        <is>
          <t>0xFF</t>
        </is>
      </c>
      <c r="BC246" t="inlineStr">
        <is>
          <t>0xFF</t>
        </is>
      </c>
      <c r="BD246" t="inlineStr">
        <is>
          <t>0xFF</t>
        </is>
      </c>
      <c r="BE246" t="inlineStr">
        <is>
          <t>0xFF</t>
        </is>
      </c>
      <c r="BF246" t="inlineStr">
        <is>
          <t>0xFF</t>
        </is>
      </c>
      <c r="BG246" t="inlineStr">
        <is>
          <t>0xFF</t>
        </is>
      </c>
      <c r="BH246" t="inlineStr">
        <is>
          <t>0xFF</t>
        </is>
      </c>
      <c r="BI246" t="inlineStr">
        <is>
          <t>0xFF</t>
        </is>
      </c>
      <c r="BJ246" t="inlineStr">
        <is>
          <t>0xFF</t>
        </is>
      </c>
      <c r="BK246" t="inlineStr">
        <is>
          <t>0xFF</t>
        </is>
      </c>
      <c r="BL246" t="inlineStr">
        <is>
          <t>0xFF</t>
        </is>
      </c>
      <c r="BM246" t="inlineStr">
        <is>
          <t>0xFF</t>
        </is>
      </c>
      <c r="BN246" t="inlineStr">
        <is>
          <t>0xFF</t>
        </is>
      </c>
      <c r="BO246" t="inlineStr">
        <is>
          <t>0xFF</t>
        </is>
      </c>
      <c r="BP246" t="inlineStr">
        <is>
          <t>0xFF</t>
        </is>
      </c>
      <c r="BQ246" t="inlineStr">
        <is>
          <t>0xFF</t>
        </is>
      </c>
      <c r="BR246" t="inlineStr">
        <is>
          <t>0xFF</t>
        </is>
      </c>
      <c r="BS246" t="inlineStr">
        <is>
          <t>0xFF</t>
        </is>
      </c>
      <c r="BT246" t="inlineStr">
        <is>
          <t>0xFF</t>
        </is>
      </c>
      <c r="BU246" t="inlineStr">
        <is>
          <t>0xFF</t>
        </is>
      </c>
      <c r="BV246" t="inlineStr">
        <is>
          <t>0xFF</t>
        </is>
      </c>
      <c r="BW246" t="inlineStr">
        <is>
          <t>0xFF</t>
        </is>
      </c>
      <c r="BX246" t="inlineStr">
        <is>
          <t>0xFF</t>
        </is>
      </c>
      <c r="BY246" t="inlineStr">
        <is>
          <t>0xFF</t>
        </is>
      </c>
      <c r="BZ246" t="inlineStr">
        <is>
          <t>0xFF</t>
        </is>
      </c>
      <c r="CA246" t="inlineStr">
        <is>
          <t>0xFF</t>
        </is>
      </c>
      <c r="CB246" t="inlineStr">
        <is>
          <t>0xFF</t>
        </is>
      </c>
      <c r="CC246" t="inlineStr">
        <is>
          <t>0xFF</t>
        </is>
      </c>
      <c r="CD246" t="inlineStr">
        <is>
          <t>0xFF</t>
        </is>
      </c>
      <c r="CE246" t="inlineStr">
        <is>
          <t>0xFF</t>
        </is>
      </c>
      <c r="CF246" t="inlineStr">
        <is>
          <t>0xFF</t>
        </is>
      </c>
      <c r="CG246" t="inlineStr">
        <is>
          <t>0xFF</t>
        </is>
      </c>
      <c r="CH246" t="inlineStr">
        <is>
          <t>0xFF</t>
        </is>
      </c>
      <c r="CI246" t="inlineStr">
        <is>
          <t>0xFF</t>
        </is>
      </c>
      <c r="CJ246" t="inlineStr">
        <is>
          <t>0xFF</t>
        </is>
      </c>
      <c r="CK246" t="inlineStr">
        <is>
          <t>0xFF</t>
        </is>
      </c>
      <c r="CL246" t="inlineStr">
        <is>
          <t>0xFF</t>
        </is>
      </c>
      <c r="CM246" t="inlineStr">
        <is>
          <t>0xFF</t>
        </is>
      </c>
      <c r="CN246" t="inlineStr">
        <is>
          <t>0xFF</t>
        </is>
      </c>
      <c r="CO246" t="inlineStr">
        <is>
          <t>0xFF</t>
        </is>
      </c>
      <c r="CP246" t="inlineStr">
        <is>
          <t>0xFF</t>
        </is>
      </c>
      <c r="CQ246" t="inlineStr">
        <is>
          <t>0xFF</t>
        </is>
      </c>
      <c r="CR246" t="inlineStr">
        <is>
          <t>0xFF</t>
        </is>
      </c>
      <c r="CS246" t="inlineStr">
        <is>
          <t>0xFF</t>
        </is>
      </c>
      <c r="CT246" t="inlineStr">
        <is>
          <t>0xFF</t>
        </is>
      </c>
      <c r="CU246" t="inlineStr">
        <is>
          <t>0xFF</t>
        </is>
      </c>
      <c r="CV246" t="inlineStr">
        <is>
          <t>0xFF</t>
        </is>
      </c>
      <c r="CW246" t="inlineStr">
        <is>
          <t>0xFF</t>
        </is>
      </c>
      <c r="CX246" t="inlineStr">
        <is>
          <t>0xFF</t>
        </is>
      </c>
      <c r="CY246" t="inlineStr">
        <is>
          <t>0xFF</t>
        </is>
      </c>
      <c r="CZ246" t="inlineStr">
        <is>
          <t>0xFF</t>
        </is>
      </c>
      <c r="DA246" t="inlineStr">
        <is>
          <t>0xFF</t>
        </is>
      </c>
      <c r="DB246" t="inlineStr">
        <is>
          <t>0xFF</t>
        </is>
      </c>
      <c r="DC246" t="inlineStr">
        <is>
          <t>0xFF</t>
        </is>
      </c>
      <c r="DD246" t="inlineStr">
        <is>
          <t>0xFF</t>
        </is>
      </c>
      <c r="DE246" t="inlineStr">
        <is>
          <t>0xFF</t>
        </is>
      </c>
      <c r="DF246" t="inlineStr">
        <is>
          <t>0xFF</t>
        </is>
      </c>
      <c r="DG246" t="inlineStr">
        <is>
          <t>0xFF</t>
        </is>
      </c>
      <c r="DH246" t="inlineStr">
        <is>
          <t>0xFF</t>
        </is>
      </c>
      <c r="DI246" t="inlineStr">
        <is>
          <t>0xFF</t>
        </is>
      </c>
      <c r="DJ246" t="inlineStr">
        <is>
          <t>0xFF</t>
        </is>
      </c>
      <c r="DK246" t="inlineStr">
        <is>
          <t>0xFF</t>
        </is>
      </c>
      <c r="DL246" t="inlineStr">
        <is>
          <t>0xFF</t>
        </is>
      </c>
      <c r="DM246" t="inlineStr">
        <is>
          <t>0xFF</t>
        </is>
      </c>
      <c r="DN246" t="inlineStr">
        <is>
          <t>0xFF</t>
        </is>
      </c>
      <c r="DO246" t="inlineStr">
        <is>
          <t>0xFF</t>
        </is>
      </c>
      <c r="DP246" t="inlineStr">
        <is>
          <t>0xFF</t>
        </is>
      </c>
      <c r="DQ246" t="inlineStr">
        <is>
          <t>0xFF</t>
        </is>
      </c>
      <c r="DR246" t="inlineStr">
        <is>
          <t>0xFF</t>
        </is>
      </c>
      <c r="DS246" t="inlineStr">
        <is>
          <t>0xFF</t>
        </is>
      </c>
      <c r="DT246" t="inlineStr">
        <is>
          <t>0xFF</t>
        </is>
      </c>
      <c r="DU246" t="inlineStr">
        <is>
          <t>0xFF</t>
        </is>
      </c>
      <c r="DV246" t="inlineStr">
        <is>
          <t>0xFF</t>
        </is>
      </c>
      <c r="DW246" t="inlineStr">
        <is>
          <t>0xFF</t>
        </is>
      </c>
      <c r="DX246" t="inlineStr">
        <is>
          <t>0xFF</t>
        </is>
      </c>
      <c r="DY246" t="inlineStr">
        <is>
          <t>0xFF</t>
        </is>
      </c>
      <c r="DZ246" t="inlineStr">
        <is>
          <t>0xFF</t>
        </is>
      </c>
      <c r="EA246" t="inlineStr">
        <is>
          <t>0xFF</t>
        </is>
      </c>
      <c r="EB246" t="inlineStr">
        <is>
          <t>0xFF</t>
        </is>
      </c>
      <c r="EC246" t="inlineStr">
        <is>
          <t>0xFF</t>
        </is>
      </c>
      <c r="ED246" t="inlineStr">
        <is>
          <t>0xFF</t>
        </is>
      </c>
      <c r="EE246" t="inlineStr">
        <is>
          <t>0xFF</t>
        </is>
      </c>
      <c r="EF246" t="inlineStr">
        <is>
          <t>0xFF</t>
        </is>
      </c>
      <c r="EG246" t="inlineStr">
        <is>
          <t>0xFF</t>
        </is>
      </c>
      <c r="EH246" t="inlineStr">
        <is>
          <t>0xFF</t>
        </is>
      </c>
      <c r="EI246" t="inlineStr">
        <is>
          <t>0xFF</t>
        </is>
      </c>
      <c r="EJ246" t="inlineStr">
        <is>
          <t>0xFF</t>
        </is>
      </c>
      <c r="EK246" t="inlineStr">
        <is>
          <t>0xFF</t>
        </is>
      </c>
      <c r="EL246" t="inlineStr">
        <is>
          <t>0xFF</t>
        </is>
      </c>
      <c r="EM246" t="inlineStr">
        <is>
          <t>0xFF</t>
        </is>
      </c>
      <c r="EN246" t="inlineStr">
        <is>
          <t>0xFF</t>
        </is>
      </c>
      <c r="EO246" t="inlineStr">
        <is>
          <t>0xFF</t>
        </is>
      </c>
      <c r="EP246" t="inlineStr">
        <is>
          <t>0xFF</t>
        </is>
      </c>
      <c r="EQ246" t="inlineStr">
        <is>
          <t>0xFF</t>
        </is>
      </c>
      <c r="ER246" t="inlineStr">
        <is>
          <t>0xFF</t>
        </is>
      </c>
      <c r="ES246" t="inlineStr">
        <is>
          <t>0xFF</t>
        </is>
      </c>
      <c r="ET246" t="inlineStr">
        <is>
          <t>0xFF</t>
        </is>
      </c>
      <c r="EU246" t="inlineStr">
        <is>
          <t>0xFF</t>
        </is>
      </c>
      <c r="EV246" t="inlineStr">
        <is>
          <t>0xFF</t>
        </is>
      </c>
      <c r="EW246" t="inlineStr">
        <is>
          <t>0xFF</t>
        </is>
      </c>
      <c r="EX246" t="inlineStr">
        <is>
          <t>0xFF</t>
        </is>
      </c>
      <c r="EY246" t="inlineStr">
        <is>
          <t>0xFF</t>
        </is>
      </c>
      <c r="EZ246" t="inlineStr">
        <is>
          <t>0xFF</t>
        </is>
      </c>
    </row>
    <row r="247">
      <c r="A247" t="inlineStr">
        <is>
          <t>2026-05-31 13:17:27.086</t>
        </is>
      </c>
      <c r="B247" t="n">
        <v>64.501</v>
      </c>
      <c r="C247" t="inlineStr">
        <is>
          <t>0xFF</t>
        </is>
      </c>
      <c r="D247" t="inlineStr">
        <is>
          <t>0xFF</t>
        </is>
      </c>
      <c r="E247" t="inlineStr">
        <is>
          <t>0xFF</t>
        </is>
      </c>
      <c r="F247" t="inlineStr">
        <is>
          <t>0xFF</t>
        </is>
      </c>
      <c r="G247" t="inlineStr">
        <is>
          <t>0xFF</t>
        </is>
      </c>
      <c r="H247" t="inlineStr">
        <is>
          <t>0xFF</t>
        </is>
      </c>
      <c r="I247" t="inlineStr">
        <is>
          <t>0xFF</t>
        </is>
      </c>
      <c r="J247" t="inlineStr">
        <is>
          <t>0xFF</t>
        </is>
      </c>
      <c r="K247" t="inlineStr">
        <is>
          <t>0xFF</t>
        </is>
      </c>
      <c r="L247" t="inlineStr">
        <is>
          <t>0xFF</t>
        </is>
      </c>
      <c r="M247" t="inlineStr">
        <is>
          <t>0xFF</t>
        </is>
      </c>
      <c r="N247" t="inlineStr">
        <is>
          <t>0xFF</t>
        </is>
      </c>
      <c r="O247" t="inlineStr">
        <is>
          <t>0xFF</t>
        </is>
      </c>
      <c r="P247" t="inlineStr">
        <is>
          <t>0xFF</t>
        </is>
      </c>
      <c r="Q247" t="inlineStr">
        <is>
          <t>0xFF</t>
        </is>
      </c>
      <c r="R247" t="inlineStr">
        <is>
          <t>0xFF</t>
        </is>
      </c>
      <c r="S247" t="inlineStr">
        <is>
          <t>0xFF</t>
        </is>
      </c>
      <c r="T247" t="inlineStr">
        <is>
          <t>0xFF</t>
        </is>
      </c>
      <c r="U247" t="inlineStr">
        <is>
          <t>0xFF</t>
        </is>
      </c>
      <c r="V247" t="inlineStr">
        <is>
          <t>0xFF</t>
        </is>
      </c>
      <c r="W247" t="inlineStr">
        <is>
          <t>0xFF</t>
        </is>
      </c>
      <c r="X247" t="inlineStr">
        <is>
          <t>0xFF</t>
        </is>
      </c>
      <c r="Y247" t="inlineStr">
        <is>
          <t>0xFF</t>
        </is>
      </c>
      <c r="Z247" t="inlineStr">
        <is>
          <t>0xFF</t>
        </is>
      </c>
      <c r="AA247" t="inlineStr">
        <is>
          <t>0xFF</t>
        </is>
      </c>
      <c r="AB247" t="inlineStr">
        <is>
          <t>0xFF</t>
        </is>
      </c>
      <c r="AC247" t="inlineStr">
        <is>
          <t>0xFF</t>
        </is>
      </c>
      <c r="AD247" t="inlineStr">
        <is>
          <t>0xFF</t>
        </is>
      </c>
      <c r="AE247" t="inlineStr">
        <is>
          <t>0xFF</t>
        </is>
      </c>
      <c r="AF247" t="inlineStr">
        <is>
          <t>0xFF</t>
        </is>
      </c>
      <c r="AG247" t="inlineStr">
        <is>
          <t>0xFF</t>
        </is>
      </c>
      <c r="AH247" t="inlineStr">
        <is>
          <t>0xFF</t>
        </is>
      </c>
      <c r="AI247" t="inlineStr">
        <is>
          <t>0xFF</t>
        </is>
      </c>
      <c r="AJ247" t="inlineStr">
        <is>
          <t>0xFF</t>
        </is>
      </c>
      <c r="AK247" t="inlineStr">
        <is>
          <t>0xFF</t>
        </is>
      </c>
      <c r="AL247" t="inlineStr">
        <is>
          <t>0xFF</t>
        </is>
      </c>
      <c r="AM247" t="inlineStr">
        <is>
          <t>0xFF</t>
        </is>
      </c>
      <c r="AN247" t="inlineStr">
        <is>
          <t>0xFF</t>
        </is>
      </c>
      <c r="AO247" t="inlineStr">
        <is>
          <t>0xFF</t>
        </is>
      </c>
      <c r="AP247" t="inlineStr">
        <is>
          <t>0xFF</t>
        </is>
      </c>
      <c r="AQ247" t="inlineStr">
        <is>
          <t>0xFF</t>
        </is>
      </c>
      <c r="AR247" t="inlineStr">
        <is>
          <t>0xFF</t>
        </is>
      </c>
      <c r="AS247" t="inlineStr">
        <is>
          <t>0xFF</t>
        </is>
      </c>
      <c r="AT247" t="inlineStr">
        <is>
          <t>0xFF</t>
        </is>
      </c>
      <c r="AU247" t="inlineStr">
        <is>
          <t>0xFF</t>
        </is>
      </c>
      <c r="AV247" t="inlineStr">
        <is>
          <t>0xFF</t>
        </is>
      </c>
      <c r="AW247" t="inlineStr">
        <is>
          <t>0xFF</t>
        </is>
      </c>
      <c r="AX247" t="inlineStr">
        <is>
          <t>0xFF</t>
        </is>
      </c>
      <c r="AY247" t="inlineStr">
        <is>
          <t>0xFF</t>
        </is>
      </c>
      <c r="AZ247" t="inlineStr">
        <is>
          <t>0xFF</t>
        </is>
      </c>
      <c r="BA247" t="inlineStr">
        <is>
          <t>0xFF</t>
        </is>
      </c>
      <c r="BB247" t="inlineStr">
        <is>
          <t>0xFF</t>
        </is>
      </c>
      <c r="BC247" t="inlineStr">
        <is>
          <t>0xFF</t>
        </is>
      </c>
      <c r="BD247" t="inlineStr">
        <is>
          <t>0xFF</t>
        </is>
      </c>
      <c r="BE247" t="inlineStr">
        <is>
          <t>0xFF</t>
        </is>
      </c>
      <c r="BF247" t="inlineStr">
        <is>
          <t>0xFF</t>
        </is>
      </c>
      <c r="BG247" t="inlineStr">
        <is>
          <t>0xFF</t>
        </is>
      </c>
      <c r="BH247" t="inlineStr">
        <is>
          <t>0xFF</t>
        </is>
      </c>
      <c r="BI247" t="inlineStr">
        <is>
          <t>0xFF</t>
        </is>
      </c>
      <c r="BJ247" t="inlineStr">
        <is>
          <t>0xFF</t>
        </is>
      </c>
      <c r="BK247" t="inlineStr">
        <is>
          <t>0xFF</t>
        </is>
      </c>
      <c r="BL247" t="inlineStr">
        <is>
          <t>0xFF</t>
        </is>
      </c>
      <c r="BM247" t="inlineStr">
        <is>
          <t>0xFF</t>
        </is>
      </c>
      <c r="BN247" t="inlineStr">
        <is>
          <t>0xFF</t>
        </is>
      </c>
      <c r="BO247" t="inlineStr">
        <is>
          <t>0xFF</t>
        </is>
      </c>
      <c r="BP247" t="inlineStr">
        <is>
          <t>0xFF</t>
        </is>
      </c>
      <c r="BQ247" t="inlineStr">
        <is>
          <t>0xFF</t>
        </is>
      </c>
      <c r="BR247" t="inlineStr">
        <is>
          <t>0xFF</t>
        </is>
      </c>
      <c r="BS247" t="inlineStr">
        <is>
          <t>0xFF</t>
        </is>
      </c>
      <c r="BT247" t="inlineStr">
        <is>
          <t>0xFF</t>
        </is>
      </c>
      <c r="BU247" t="inlineStr">
        <is>
          <t>0xFF</t>
        </is>
      </c>
      <c r="BV247" t="inlineStr">
        <is>
          <t>0xFF</t>
        </is>
      </c>
      <c r="BW247" t="inlineStr">
        <is>
          <t>0xFF</t>
        </is>
      </c>
      <c r="BX247" t="inlineStr">
        <is>
          <t>0xFF</t>
        </is>
      </c>
      <c r="BY247" t="inlineStr">
        <is>
          <t>0xFF</t>
        </is>
      </c>
      <c r="BZ247" t="inlineStr">
        <is>
          <t>0xFF</t>
        </is>
      </c>
      <c r="CA247" t="inlineStr">
        <is>
          <t>0xFF</t>
        </is>
      </c>
      <c r="CB247" t="inlineStr">
        <is>
          <t>0xFF</t>
        </is>
      </c>
      <c r="CC247" t="inlineStr">
        <is>
          <t>0xFF</t>
        </is>
      </c>
      <c r="CD247" t="inlineStr">
        <is>
          <t>0xFF</t>
        </is>
      </c>
      <c r="CE247" t="inlineStr">
        <is>
          <t>0xFF</t>
        </is>
      </c>
      <c r="CF247" t="inlineStr">
        <is>
          <t>0xFF</t>
        </is>
      </c>
      <c r="CG247" t="inlineStr">
        <is>
          <t>0xFF</t>
        </is>
      </c>
      <c r="CH247" t="inlineStr">
        <is>
          <t>0xFF</t>
        </is>
      </c>
      <c r="CI247" t="inlineStr">
        <is>
          <t>0xFF</t>
        </is>
      </c>
      <c r="CJ247" t="inlineStr">
        <is>
          <t>0xFF</t>
        </is>
      </c>
      <c r="CK247" t="inlineStr">
        <is>
          <t>0xFF</t>
        </is>
      </c>
      <c r="CL247" t="inlineStr">
        <is>
          <t>0xFF</t>
        </is>
      </c>
      <c r="CM247" t="inlineStr">
        <is>
          <t>0xFF</t>
        </is>
      </c>
      <c r="CN247" t="inlineStr">
        <is>
          <t>0xFF</t>
        </is>
      </c>
      <c r="CO247" t="inlineStr">
        <is>
          <t>0xFF</t>
        </is>
      </c>
      <c r="CP247" t="inlineStr">
        <is>
          <t>0xFF</t>
        </is>
      </c>
      <c r="CQ247" t="inlineStr">
        <is>
          <t>0xFF</t>
        </is>
      </c>
      <c r="CR247" t="inlineStr">
        <is>
          <t>0xFF</t>
        </is>
      </c>
      <c r="CS247" t="inlineStr">
        <is>
          <t>0xFF</t>
        </is>
      </c>
      <c r="CT247" t="inlineStr">
        <is>
          <t>0xFF</t>
        </is>
      </c>
      <c r="CU247" t="inlineStr">
        <is>
          <t>0xFF</t>
        </is>
      </c>
      <c r="CV247" t="inlineStr">
        <is>
          <t>0xFF</t>
        </is>
      </c>
      <c r="CW247" t="inlineStr">
        <is>
          <t>0xFF</t>
        </is>
      </c>
      <c r="CX247" t="inlineStr">
        <is>
          <t>0xFF</t>
        </is>
      </c>
      <c r="CY247" t="inlineStr">
        <is>
          <t>0xFF</t>
        </is>
      </c>
      <c r="CZ247" t="inlineStr">
        <is>
          <t>0xFF</t>
        </is>
      </c>
      <c r="DA247" t="inlineStr">
        <is>
          <t>0xFF</t>
        </is>
      </c>
      <c r="DB247" t="inlineStr">
        <is>
          <t>0xFF</t>
        </is>
      </c>
      <c r="DC247" t="inlineStr">
        <is>
          <t>0xFF</t>
        </is>
      </c>
      <c r="DD247" t="inlineStr">
        <is>
          <t>0xFF</t>
        </is>
      </c>
      <c r="DE247" t="inlineStr">
        <is>
          <t>0xFF</t>
        </is>
      </c>
      <c r="DF247" t="inlineStr">
        <is>
          <t>0xFF</t>
        </is>
      </c>
      <c r="DG247" t="inlineStr">
        <is>
          <t>0xFF</t>
        </is>
      </c>
      <c r="DH247" t="inlineStr">
        <is>
          <t>0xFF</t>
        </is>
      </c>
      <c r="DI247" t="inlineStr">
        <is>
          <t>0xFF</t>
        </is>
      </c>
      <c r="DJ247" t="inlineStr">
        <is>
          <t>0xFF</t>
        </is>
      </c>
      <c r="DK247" t="inlineStr">
        <is>
          <t>0xFF</t>
        </is>
      </c>
      <c r="DL247" t="inlineStr">
        <is>
          <t>0xFF</t>
        </is>
      </c>
      <c r="DM247" t="inlineStr">
        <is>
          <t>0xFF</t>
        </is>
      </c>
      <c r="DN247" t="inlineStr">
        <is>
          <t>0xFF</t>
        </is>
      </c>
      <c r="DO247" t="inlineStr">
        <is>
          <t>0xFF</t>
        </is>
      </c>
      <c r="DP247" t="inlineStr">
        <is>
          <t>0xFF</t>
        </is>
      </c>
      <c r="DQ247" t="inlineStr">
        <is>
          <t>0xFF</t>
        </is>
      </c>
      <c r="DR247" t="inlineStr">
        <is>
          <t>0xFF</t>
        </is>
      </c>
      <c r="DS247" t="inlineStr">
        <is>
          <t>0xFF</t>
        </is>
      </c>
      <c r="DT247" t="inlineStr">
        <is>
          <t>0xFF</t>
        </is>
      </c>
      <c r="DU247" t="inlineStr">
        <is>
          <t>0xFF</t>
        </is>
      </c>
      <c r="DV247" t="inlineStr">
        <is>
          <t>0xFF</t>
        </is>
      </c>
      <c r="DW247" t="inlineStr">
        <is>
          <t>0xFF</t>
        </is>
      </c>
      <c r="DX247" t="inlineStr">
        <is>
          <t>0xFF</t>
        </is>
      </c>
      <c r="DY247" t="inlineStr">
        <is>
          <t>0xFF</t>
        </is>
      </c>
      <c r="DZ247" t="inlineStr">
        <is>
          <t>0xFF</t>
        </is>
      </c>
      <c r="EA247" t="inlineStr">
        <is>
          <t>0xFF</t>
        </is>
      </c>
      <c r="EB247" t="inlineStr">
        <is>
          <t>0xFF</t>
        </is>
      </c>
      <c r="EC247" t="inlineStr">
        <is>
          <t>0xFF</t>
        </is>
      </c>
      <c r="ED247" t="inlineStr">
        <is>
          <t>0xFF</t>
        </is>
      </c>
      <c r="EE247" t="inlineStr">
        <is>
          <t>0xFF</t>
        </is>
      </c>
      <c r="EF247" t="inlineStr">
        <is>
          <t>0xFF</t>
        </is>
      </c>
      <c r="EG247" t="inlineStr">
        <is>
          <t>0xFF</t>
        </is>
      </c>
      <c r="EH247" t="inlineStr">
        <is>
          <t>0xFF</t>
        </is>
      </c>
      <c r="EI247" t="inlineStr">
        <is>
          <t>0xFF</t>
        </is>
      </c>
      <c r="EJ247" t="inlineStr">
        <is>
          <t>0xFF</t>
        </is>
      </c>
      <c r="EK247" t="inlineStr">
        <is>
          <t>0xFF</t>
        </is>
      </c>
      <c r="EL247" t="inlineStr">
        <is>
          <t>0xFF</t>
        </is>
      </c>
      <c r="EM247" t="inlineStr">
        <is>
          <t>0xFF</t>
        </is>
      </c>
      <c r="EN247" t="inlineStr">
        <is>
          <t>0xFF</t>
        </is>
      </c>
      <c r="EO247" t="inlineStr">
        <is>
          <t>0xFF</t>
        </is>
      </c>
      <c r="EP247" t="inlineStr">
        <is>
          <t>0xFF</t>
        </is>
      </c>
      <c r="EQ247" t="inlineStr">
        <is>
          <t>0xFF</t>
        </is>
      </c>
      <c r="ER247" t="inlineStr">
        <is>
          <t>0xFF</t>
        </is>
      </c>
      <c r="ES247" t="inlineStr">
        <is>
          <t>0xFF</t>
        </is>
      </c>
      <c r="ET247" t="inlineStr">
        <is>
          <t>0xFF</t>
        </is>
      </c>
      <c r="EU247" t="inlineStr">
        <is>
          <t>0xFF</t>
        </is>
      </c>
      <c r="EV247" t="inlineStr">
        <is>
          <t>0xFF</t>
        </is>
      </c>
      <c r="EW247" t="inlineStr">
        <is>
          <t>0xFF</t>
        </is>
      </c>
      <c r="EX247" t="inlineStr">
        <is>
          <t>0xFF</t>
        </is>
      </c>
      <c r="EY247" t="inlineStr">
        <is>
          <t>0xFF</t>
        </is>
      </c>
      <c r="EZ247" t="inlineStr">
        <is>
          <t>0xFF</t>
        </is>
      </c>
    </row>
    <row r="248">
      <c r="A248" t="inlineStr">
        <is>
          <t>2026-05-31 13:17:27.374</t>
        </is>
      </c>
      <c r="B248" t="n">
        <v>64.789</v>
      </c>
      <c r="C248" t="inlineStr">
        <is>
          <t>0xFF</t>
        </is>
      </c>
      <c r="D248" t="inlineStr">
        <is>
          <t>0xFF</t>
        </is>
      </c>
      <c r="E248" t="inlineStr">
        <is>
          <t>0xFF</t>
        </is>
      </c>
      <c r="F248" t="inlineStr">
        <is>
          <t>0xFF</t>
        </is>
      </c>
      <c r="G248" t="inlineStr">
        <is>
          <t>0xFF</t>
        </is>
      </c>
      <c r="H248" t="inlineStr">
        <is>
          <t>0xFF</t>
        </is>
      </c>
      <c r="I248" t="inlineStr">
        <is>
          <t>0xFF</t>
        </is>
      </c>
      <c r="J248" t="inlineStr">
        <is>
          <t>0xFF</t>
        </is>
      </c>
      <c r="K248" t="inlineStr">
        <is>
          <t>0xFF</t>
        </is>
      </c>
      <c r="L248" t="inlineStr">
        <is>
          <t>0xFF</t>
        </is>
      </c>
      <c r="M248" t="inlineStr">
        <is>
          <t>0xFF</t>
        </is>
      </c>
      <c r="N248" t="inlineStr">
        <is>
          <t>0xFF</t>
        </is>
      </c>
      <c r="O248" t="inlineStr">
        <is>
          <t>0xFF</t>
        </is>
      </c>
      <c r="P248" t="inlineStr">
        <is>
          <t>0xFF</t>
        </is>
      </c>
      <c r="Q248" t="inlineStr">
        <is>
          <t>0xFF</t>
        </is>
      </c>
      <c r="R248" t="inlineStr">
        <is>
          <t>0xFF</t>
        </is>
      </c>
      <c r="S248" t="inlineStr">
        <is>
          <t>0xFF</t>
        </is>
      </c>
      <c r="T248" t="inlineStr">
        <is>
          <t>0xFF</t>
        </is>
      </c>
      <c r="U248" t="inlineStr">
        <is>
          <t>0xFF</t>
        </is>
      </c>
      <c r="V248" t="inlineStr">
        <is>
          <t>0xFF</t>
        </is>
      </c>
      <c r="W248" t="inlineStr">
        <is>
          <t>0xFF</t>
        </is>
      </c>
      <c r="X248" t="inlineStr">
        <is>
          <t>0xFF</t>
        </is>
      </c>
      <c r="Y248" t="inlineStr">
        <is>
          <t>0xFF</t>
        </is>
      </c>
      <c r="Z248" t="inlineStr">
        <is>
          <t>0xFF</t>
        </is>
      </c>
      <c r="AA248" t="inlineStr">
        <is>
          <t>0xFF</t>
        </is>
      </c>
      <c r="AB248" t="inlineStr">
        <is>
          <t>0xFF</t>
        </is>
      </c>
      <c r="AC248" t="inlineStr">
        <is>
          <t>0xFF</t>
        </is>
      </c>
      <c r="AD248" t="inlineStr">
        <is>
          <t>0xFF</t>
        </is>
      </c>
      <c r="AE248" t="inlineStr">
        <is>
          <t>0xFF</t>
        </is>
      </c>
      <c r="AF248" t="inlineStr">
        <is>
          <t>0xFF</t>
        </is>
      </c>
      <c r="AG248" t="inlineStr">
        <is>
          <t>0xFF</t>
        </is>
      </c>
      <c r="AH248" t="inlineStr">
        <is>
          <t>0xFF</t>
        </is>
      </c>
      <c r="AI248" t="inlineStr">
        <is>
          <t>0xFF</t>
        </is>
      </c>
      <c r="AJ248" t="inlineStr">
        <is>
          <t>0xFF</t>
        </is>
      </c>
      <c r="AK248" t="inlineStr">
        <is>
          <t>0xFF</t>
        </is>
      </c>
      <c r="AL248" t="inlineStr">
        <is>
          <t>0xFF</t>
        </is>
      </c>
      <c r="AM248" t="inlineStr">
        <is>
          <t>0xFF</t>
        </is>
      </c>
      <c r="AN248" t="inlineStr">
        <is>
          <t>0xFF</t>
        </is>
      </c>
      <c r="AO248" t="inlineStr">
        <is>
          <t>0xFF</t>
        </is>
      </c>
      <c r="AP248" t="inlineStr">
        <is>
          <t>0xFF</t>
        </is>
      </c>
      <c r="AQ248" t="inlineStr">
        <is>
          <t>0xFF</t>
        </is>
      </c>
      <c r="AR248" t="inlineStr">
        <is>
          <t>0xFF</t>
        </is>
      </c>
      <c r="AS248" t="inlineStr">
        <is>
          <t>0xFF</t>
        </is>
      </c>
      <c r="AT248" t="inlineStr">
        <is>
          <t>0xFF</t>
        </is>
      </c>
      <c r="AU248" t="inlineStr">
        <is>
          <t>0xFF</t>
        </is>
      </c>
      <c r="AV248" t="inlineStr">
        <is>
          <t>0xFF</t>
        </is>
      </c>
      <c r="AW248" t="inlineStr">
        <is>
          <t>0xFF</t>
        </is>
      </c>
      <c r="AX248" t="inlineStr">
        <is>
          <t>0xFF</t>
        </is>
      </c>
      <c r="AY248" t="inlineStr">
        <is>
          <t>0xFF</t>
        </is>
      </c>
      <c r="AZ248" t="inlineStr">
        <is>
          <t>0xFF</t>
        </is>
      </c>
      <c r="BA248" t="inlineStr">
        <is>
          <t>0xFF</t>
        </is>
      </c>
      <c r="BB248" t="inlineStr">
        <is>
          <t>0xFF</t>
        </is>
      </c>
      <c r="BC248" t="inlineStr">
        <is>
          <t>0xFF</t>
        </is>
      </c>
      <c r="BD248" t="inlineStr">
        <is>
          <t>0xFF</t>
        </is>
      </c>
      <c r="BE248" t="inlineStr">
        <is>
          <t>0xFF</t>
        </is>
      </c>
      <c r="BF248" t="inlineStr">
        <is>
          <t>0xFF</t>
        </is>
      </c>
      <c r="BG248" t="inlineStr">
        <is>
          <t>0xFF</t>
        </is>
      </c>
      <c r="BH248" t="inlineStr">
        <is>
          <t>0xFF</t>
        </is>
      </c>
      <c r="BI248" t="inlineStr">
        <is>
          <t>0xFF</t>
        </is>
      </c>
      <c r="BJ248" t="inlineStr">
        <is>
          <t>0xFF</t>
        </is>
      </c>
      <c r="BK248" t="inlineStr">
        <is>
          <t>0xFF</t>
        </is>
      </c>
      <c r="BL248" t="inlineStr">
        <is>
          <t>0xFF</t>
        </is>
      </c>
      <c r="BM248" t="inlineStr">
        <is>
          <t>0xFF</t>
        </is>
      </c>
      <c r="BN248" t="inlineStr">
        <is>
          <t>0xFF</t>
        </is>
      </c>
      <c r="BO248" t="inlineStr">
        <is>
          <t>0xFF</t>
        </is>
      </c>
      <c r="BP248" t="inlineStr">
        <is>
          <t>0xFF</t>
        </is>
      </c>
      <c r="BQ248" t="inlineStr">
        <is>
          <t>0xFF</t>
        </is>
      </c>
      <c r="BR248" t="inlineStr">
        <is>
          <t>0xFF</t>
        </is>
      </c>
      <c r="BS248" t="inlineStr">
        <is>
          <t>0xFF</t>
        </is>
      </c>
      <c r="BT248" t="inlineStr">
        <is>
          <t>0xFF</t>
        </is>
      </c>
      <c r="BU248" t="inlineStr">
        <is>
          <t>0xFF</t>
        </is>
      </c>
      <c r="BV248" t="inlineStr">
        <is>
          <t>0xFF</t>
        </is>
      </c>
      <c r="BW248" t="inlineStr">
        <is>
          <t>0xFF</t>
        </is>
      </c>
      <c r="BX248" t="inlineStr">
        <is>
          <t>0xFF</t>
        </is>
      </c>
      <c r="BY248" t="inlineStr">
        <is>
          <t>0xFF</t>
        </is>
      </c>
      <c r="BZ248" t="inlineStr">
        <is>
          <t>0xFF</t>
        </is>
      </c>
      <c r="CA248" t="inlineStr">
        <is>
          <t>0xFF</t>
        </is>
      </c>
      <c r="CB248" t="inlineStr">
        <is>
          <t>0xFF</t>
        </is>
      </c>
      <c r="CC248" t="inlineStr">
        <is>
          <t>0xFF</t>
        </is>
      </c>
      <c r="CD248" t="inlineStr">
        <is>
          <t>0xFF</t>
        </is>
      </c>
      <c r="CE248" t="inlineStr">
        <is>
          <t>0xFF</t>
        </is>
      </c>
      <c r="CF248" t="inlineStr">
        <is>
          <t>0xFF</t>
        </is>
      </c>
      <c r="CG248" t="inlineStr">
        <is>
          <t>0xFF</t>
        </is>
      </c>
      <c r="CH248" t="inlineStr">
        <is>
          <t>0xFF</t>
        </is>
      </c>
      <c r="CI248" t="inlineStr">
        <is>
          <t>0xFF</t>
        </is>
      </c>
      <c r="CJ248" t="inlineStr">
        <is>
          <t>0xFF</t>
        </is>
      </c>
      <c r="CK248" t="inlineStr">
        <is>
          <t>0xFF</t>
        </is>
      </c>
      <c r="CL248" t="inlineStr">
        <is>
          <t>0xFF</t>
        </is>
      </c>
      <c r="CM248" t="inlineStr">
        <is>
          <t>0xFF</t>
        </is>
      </c>
      <c r="CN248" t="inlineStr">
        <is>
          <t>0xFF</t>
        </is>
      </c>
      <c r="CO248" t="inlineStr">
        <is>
          <t>0xFF</t>
        </is>
      </c>
      <c r="CP248" t="inlineStr">
        <is>
          <t>0xFF</t>
        </is>
      </c>
      <c r="CQ248" t="inlineStr">
        <is>
          <t>0xFF</t>
        </is>
      </c>
      <c r="CR248" t="inlineStr">
        <is>
          <t>0xFF</t>
        </is>
      </c>
      <c r="CS248" t="inlineStr">
        <is>
          <t>0xFF</t>
        </is>
      </c>
      <c r="CT248" t="inlineStr">
        <is>
          <t>0xFF</t>
        </is>
      </c>
      <c r="CU248" t="inlineStr">
        <is>
          <t>0xFF</t>
        </is>
      </c>
      <c r="CV248" t="inlineStr">
        <is>
          <t>0xFF</t>
        </is>
      </c>
      <c r="CW248" t="inlineStr">
        <is>
          <t>0xFF</t>
        </is>
      </c>
      <c r="CX248" t="inlineStr">
        <is>
          <t>0xFF</t>
        </is>
      </c>
      <c r="CY248" t="inlineStr">
        <is>
          <t>0xFF</t>
        </is>
      </c>
      <c r="CZ248" t="inlineStr">
        <is>
          <t>0xFF</t>
        </is>
      </c>
      <c r="DA248" t="inlineStr">
        <is>
          <t>0xFF</t>
        </is>
      </c>
      <c r="DB248" t="inlineStr">
        <is>
          <t>0xFF</t>
        </is>
      </c>
      <c r="DC248" t="inlineStr">
        <is>
          <t>0xFF</t>
        </is>
      </c>
      <c r="DD248" t="inlineStr">
        <is>
          <t>0xFF</t>
        </is>
      </c>
      <c r="DE248" t="inlineStr">
        <is>
          <t>0xFF</t>
        </is>
      </c>
      <c r="DF248" t="inlineStr">
        <is>
          <t>0xFF</t>
        </is>
      </c>
      <c r="DG248" t="inlineStr">
        <is>
          <t>0xFF</t>
        </is>
      </c>
      <c r="DH248" t="inlineStr">
        <is>
          <t>0xFF</t>
        </is>
      </c>
      <c r="DI248" t="inlineStr">
        <is>
          <t>0xFF</t>
        </is>
      </c>
      <c r="DJ248" t="inlineStr">
        <is>
          <t>0xFF</t>
        </is>
      </c>
      <c r="DK248" t="inlineStr">
        <is>
          <t>0xFF</t>
        </is>
      </c>
      <c r="DL248" t="inlineStr">
        <is>
          <t>0xFF</t>
        </is>
      </c>
      <c r="DM248" t="inlineStr">
        <is>
          <t>0xFF</t>
        </is>
      </c>
      <c r="DN248" t="inlineStr">
        <is>
          <t>0xFF</t>
        </is>
      </c>
      <c r="DO248" t="inlineStr">
        <is>
          <t>0xFF</t>
        </is>
      </c>
      <c r="DP248" t="inlineStr">
        <is>
          <t>0xFF</t>
        </is>
      </c>
      <c r="DQ248" t="inlineStr">
        <is>
          <t>0xFF</t>
        </is>
      </c>
      <c r="DR248" t="inlineStr">
        <is>
          <t>0xFF</t>
        </is>
      </c>
      <c r="DS248" t="inlineStr">
        <is>
          <t>0xFF</t>
        </is>
      </c>
      <c r="DT248" t="inlineStr">
        <is>
          <t>0xFF</t>
        </is>
      </c>
      <c r="DU248" t="inlineStr">
        <is>
          <t>0xFF</t>
        </is>
      </c>
      <c r="DV248" t="inlineStr">
        <is>
          <t>0xFF</t>
        </is>
      </c>
      <c r="DW248" t="inlineStr">
        <is>
          <t>0xFF</t>
        </is>
      </c>
      <c r="DX248" t="inlineStr">
        <is>
          <t>0xFF</t>
        </is>
      </c>
      <c r="DY248" t="inlineStr">
        <is>
          <t>0xFF</t>
        </is>
      </c>
      <c r="DZ248" t="inlineStr">
        <is>
          <t>0xFF</t>
        </is>
      </c>
      <c r="EA248" t="inlineStr">
        <is>
          <t>0xFF</t>
        </is>
      </c>
      <c r="EB248" t="inlineStr">
        <is>
          <t>0xFF</t>
        </is>
      </c>
      <c r="EC248" t="inlineStr">
        <is>
          <t>0xFF</t>
        </is>
      </c>
      <c r="ED248" t="inlineStr">
        <is>
          <t>0xFF</t>
        </is>
      </c>
      <c r="EE248" t="inlineStr">
        <is>
          <t>0xFF</t>
        </is>
      </c>
      <c r="EF248" t="inlineStr">
        <is>
          <t>0xFF</t>
        </is>
      </c>
      <c r="EG248" t="inlineStr">
        <is>
          <t>0xFF</t>
        </is>
      </c>
      <c r="EH248" t="inlineStr">
        <is>
          <t>0xFF</t>
        </is>
      </c>
      <c r="EI248" t="inlineStr">
        <is>
          <t>0xFF</t>
        </is>
      </c>
      <c r="EJ248" t="inlineStr">
        <is>
          <t>0xFF</t>
        </is>
      </c>
      <c r="EK248" t="inlineStr">
        <is>
          <t>0xFF</t>
        </is>
      </c>
      <c r="EL248" t="inlineStr">
        <is>
          <t>0xFF</t>
        </is>
      </c>
      <c r="EM248" t="inlineStr">
        <is>
          <t>0xFF</t>
        </is>
      </c>
      <c r="EN248" t="inlineStr">
        <is>
          <t>0xFF</t>
        </is>
      </c>
      <c r="EO248" t="inlineStr">
        <is>
          <t>0xFF</t>
        </is>
      </c>
      <c r="EP248" t="inlineStr">
        <is>
          <t>0xFF</t>
        </is>
      </c>
      <c r="EQ248" t="inlineStr">
        <is>
          <t>0xFF</t>
        </is>
      </c>
      <c r="ER248" t="inlineStr">
        <is>
          <t>0xFF</t>
        </is>
      </c>
      <c r="ES248" t="inlineStr">
        <is>
          <t>0xFF</t>
        </is>
      </c>
      <c r="ET248" t="inlineStr">
        <is>
          <t>0xFF</t>
        </is>
      </c>
      <c r="EU248" t="inlineStr">
        <is>
          <t>0xFF</t>
        </is>
      </c>
      <c r="EV248" t="inlineStr">
        <is>
          <t>0xFF</t>
        </is>
      </c>
      <c r="EW248" t="inlineStr">
        <is>
          <t>0xFF</t>
        </is>
      </c>
      <c r="EX248" t="inlineStr">
        <is>
          <t>0xFF</t>
        </is>
      </c>
      <c r="EY248" t="inlineStr">
        <is>
          <t>0xFF</t>
        </is>
      </c>
      <c r="EZ248" t="inlineStr">
        <is>
          <t>0xFF</t>
        </is>
      </c>
    </row>
    <row r="249">
      <c r="A249" t="inlineStr">
        <is>
          <t>2026-05-31 13:17:27.640</t>
        </is>
      </c>
      <c r="B249" t="n">
        <v>65.05500000000001</v>
      </c>
      <c r="C249" t="inlineStr">
        <is>
          <t>0xFF</t>
        </is>
      </c>
      <c r="D249" t="inlineStr">
        <is>
          <t>0xFF</t>
        </is>
      </c>
      <c r="E249" t="inlineStr">
        <is>
          <t>0xFF</t>
        </is>
      </c>
      <c r="F249" t="inlineStr">
        <is>
          <t>0xFF</t>
        </is>
      </c>
      <c r="G249" t="inlineStr">
        <is>
          <t>0xFF</t>
        </is>
      </c>
      <c r="H249" t="inlineStr">
        <is>
          <t>0xFF</t>
        </is>
      </c>
      <c r="I249" t="inlineStr">
        <is>
          <t>0xFF</t>
        </is>
      </c>
      <c r="J249" t="inlineStr">
        <is>
          <t>0xFF</t>
        </is>
      </c>
      <c r="K249" t="inlineStr">
        <is>
          <t>0xFF</t>
        </is>
      </c>
      <c r="L249" t="inlineStr">
        <is>
          <t>0xFF</t>
        </is>
      </c>
      <c r="M249" t="inlineStr">
        <is>
          <t>0xFF</t>
        </is>
      </c>
      <c r="N249" t="inlineStr">
        <is>
          <t>0xFF</t>
        </is>
      </c>
      <c r="O249" t="inlineStr">
        <is>
          <t>0xFF</t>
        </is>
      </c>
      <c r="P249" t="inlineStr">
        <is>
          <t>0xFF</t>
        </is>
      </c>
      <c r="Q249" t="inlineStr">
        <is>
          <t>0xFF</t>
        </is>
      </c>
      <c r="R249" t="inlineStr">
        <is>
          <t>0xFF</t>
        </is>
      </c>
      <c r="S249" t="inlineStr">
        <is>
          <t>0xFF</t>
        </is>
      </c>
      <c r="T249" t="inlineStr">
        <is>
          <t>0xFF</t>
        </is>
      </c>
      <c r="U249" t="inlineStr">
        <is>
          <t>0xFF</t>
        </is>
      </c>
      <c r="V249" t="inlineStr">
        <is>
          <t>0xFF</t>
        </is>
      </c>
      <c r="W249" t="inlineStr">
        <is>
          <t>0xFF</t>
        </is>
      </c>
      <c r="X249" t="inlineStr">
        <is>
          <t>0xFF</t>
        </is>
      </c>
      <c r="Y249" t="inlineStr">
        <is>
          <t>0xFF</t>
        </is>
      </c>
      <c r="Z249" t="inlineStr">
        <is>
          <t>0xFF</t>
        </is>
      </c>
      <c r="AA249" t="inlineStr">
        <is>
          <t>0xFF</t>
        </is>
      </c>
      <c r="AB249" t="inlineStr">
        <is>
          <t>0xFF</t>
        </is>
      </c>
      <c r="AC249" t="inlineStr">
        <is>
          <t>0xFF</t>
        </is>
      </c>
      <c r="AD249" t="inlineStr">
        <is>
          <t>0xFF</t>
        </is>
      </c>
      <c r="AE249" t="inlineStr">
        <is>
          <t>0xFF</t>
        </is>
      </c>
      <c r="AF249" t="inlineStr">
        <is>
          <t>0xFF</t>
        </is>
      </c>
      <c r="AG249" t="inlineStr">
        <is>
          <t>0xFF</t>
        </is>
      </c>
      <c r="AH249" t="inlineStr">
        <is>
          <t>0xFF</t>
        </is>
      </c>
      <c r="AI249" t="inlineStr">
        <is>
          <t>0xFF</t>
        </is>
      </c>
      <c r="AJ249" t="inlineStr">
        <is>
          <t>0xFF</t>
        </is>
      </c>
      <c r="AK249" t="inlineStr">
        <is>
          <t>0xFF</t>
        </is>
      </c>
      <c r="AL249" t="inlineStr">
        <is>
          <t>0xFF</t>
        </is>
      </c>
      <c r="AM249" t="inlineStr">
        <is>
          <t>0xFF</t>
        </is>
      </c>
      <c r="AN249" t="inlineStr">
        <is>
          <t>0xFF</t>
        </is>
      </c>
      <c r="AO249" t="inlineStr">
        <is>
          <t>0xFF</t>
        </is>
      </c>
      <c r="AP249" t="inlineStr">
        <is>
          <t>0xFF</t>
        </is>
      </c>
      <c r="AQ249" t="inlineStr">
        <is>
          <t>0xFF</t>
        </is>
      </c>
      <c r="AR249" t="inlineStr">
        <is>
          <t>0xFF</t>
        </is>
      </c>
      <c r="AS249" t="inlineStr">
        <is>
          <t>0xFF</t>
        </is>
      </c>
      <c r="AT249" t="inlineStr">
        <is>
          <t>0xFF</t>
        </is>
      </c>
      <c r="AU249" t="inlineStr">
        <is>
          <t>0xFF</t>
        </is>
      </c>
      <c r="AV249" t="inlineStr">
        <is>
          <t>0xFF</t>
        </is>
      </c>
      <c r="AW249" t="inlineStr">
        <is>
          <t>0xFF</t>
        </is>
      </c>
      <c r="AX249" t="inlineStr">
        <is>
          <t>0xFF</t>
        </is>
      </c>
      <c r="AY249" t="inlineStr">
        <is>
          <t>0xFF</t>
        </is>
      </c>
      <c r="AZ249" t="inlineStr">
        <is>
          <t>0xFF</t>
        </is>
      </c>
      <c r="BA249" t="inlineStr">
        <is>
          <t>0xFF</t>
        </is>
      </c>
      <c r="BB249" t="inlineStr">
        <is>
          <t>0xFF</t>
        </is>
      </c>
      <c r="BC249" t="inlineStr">
        <is>
          <t>0xFF</t>
        </is>
      </c>
      <c r="BD249" t="inlineStr">
        <is>
          <t>0xFF</t>
        </is>
      </c>
      <c r="BE249" t="inlineStr">
        <is>
          <t>0xFF</t>
        </is>
      </c>
      <c r="BF249" t="inlineStr">
        <is>
          <t>0xFF</t>
        </is>
      </c>
      <c r="BG249" t="inlineStr">
        <is>
          <t>0xFF</t>
        </is>
      </c>
      <c r="BH249" t="inlineStr">
        <is>
          <t>0xFF</t>
        </is>
      </c>
      <c r="BI249" t="inlineStr">
        <is>
          <t>0xFF</t>
        </is>
      </c>
      <c r="BJ249" t="inlineStr">
        <is>
          <t>0xFF</t>
        </is>
      </c>
      <c r="BK249" t="inlineStr">
        <is>
          <t>0xFF</t>
        </is>
      </c>
      <c r="BL249" t="inlineStr">
        <is>
          <t>0xFF</t>
        </is>
      </c>
      <c r="BM249" t="inlineStr">
        <is>
          <t>0xFF</t>
        </is>
      </c>
      <c r="BN249" t="inlineStr">
        <is>
          <t>0xFF</t>
        </is>
      </c>
      <c r="BO249" t="inlineStr">
        <is>
          <t>0xFF</t>
        </is>
      </c>
      <c r="BP249" t="inlineStr">
        <is>
          <t>0xFF</t>
        </is>
      </c>
      <c r="BQ249" t="inlineStr">
        <is>
          <t>0xFF</t>
        </is>
      </c>
      <c r="BR249" t="inlineStr">
        <is>
          <t>0xFF</t>
        </is>
      </c>
      <c r="BS249" t="inlineStr">
        <is>
          <t>0xFF</t>
        </is>
      </c>
      <c r="BT249" t="inlineStr">
        <is>
          <t>0xFF</t>
        </is>
      </c>
      <c r="BU249" t="inlineStr">
        <is>
          <t>0xFF</t>
        </is>
      </c>
      <c r="BV249" t="inlineStr">
        <is>
          <t>0xFF</t>
        </is>
      </c>
      <c r="BW249" t="inlineStr">
        <is>
          <t>0xFF</t>
        </is>
      </c>
      <c r="BX249" t="inlineStr">
        <is>
          <t>0xFF</t>
        </is>
      </c>
      <c r="BY249" t="inlineStr">
        <is>
          <t>0xFF</t>
        </is>
      </c>
      <c r="BZ249" t="inlineStr">
        <is>
          <t>0xFF</t>
        </is>
      </c>
      <c r="CA249" t="inlineStr">
        <is>
          <t>0xFF</t>
        </is>
      </c>
      <c r="CB249" t="inlineStr">
        <is>
          <t>0xFF</t>
        </is>
      </c>
      <c r="CC249" t="inlineStr">
        <is>
          <t>0xFF</t>
        </is>
      </c>
      <c r="CD249" t="inlineStr">
        <is>
          <t>0xFF</t>
        </is>
      </c>
      <c r="CE249" t="inlineStr">
        <is>
          <t>0xFF</t>
        </is>
      </c>
      <c r="CF249" t="inlineStr">
        <is>
          <t>0xFF</t>
        </is>
      </c>
      <c r="CG249" t="inlineStr">
        <is>
          <t>0xFF</t>
        </is>
      </c>
      <c r="CH249" t="inlineStr">
        <is>
          <t>0xFF</t>
        </is>
      </c>
      <c r="CI249" t="inlineStr">
        <is>
          <t>0xFF</t>
        </is>
      </c>
      <c r="CJ249" t="inlineStr">
        <is>
          <t>0xFF</t>
        </is>
      </c>
      <c r="CK249" t="inlineStr">
        <is>
          <t>0xFF</t>
        </is>
      </c>
      <c r="CL249" t="inlineStr">
        <is>
          <t>0xFF</t>
        </is>
      </c>
      <c r="CM249" t="inlineStr">
        <is>
          <t>0xFF</t>
        </is>
      </c>
      <c r="CN249" t="inlineStr">
        <is>
          <t>0xFF</t>
        </is>
      </c>
      <c r="CO249" t="inlineStr">
        <is>
          <t>0xFF</t>
        </is>
      </c>
      <c r="CP249" t="inlineStr">
        <is>
          <t>0xFF</t>
        </is>
      </c>
      <c r="CQ249" t="inlineStr">
        <is>
          <t>0xFF</t>
        </is>
      </c>
      <c r="CR249" t="inlineStr">
        <is>
          <t>0xFF</t>
        </is>
      </c>
      <c r="CS249" t="inlineStr">
        <is>
          <t>0xFF</t>
        </is>
      </c>
      <c r="CT249" t="inlineStr">
        <is>
          <t>0xFF</t>
        </is>
      </c>
      <c r="CU249" t="inlineStr">
        <is>
          <t>0xFF</t>
        </is>
      </c>
      <c r="CV249" t="inlineStr">
        <is>
          <t>0xFF</t>
        </is>
      </c>
      <c r="CW249" t="inlineStr">
        <is>
          <t>0xFF</t>
        </is>
      </c>
      <c r="CX249" t="inlineStr">
        <is>
          <t>0xFF</t>
        </is>
      </c>
      <c r="CY249" t="inlineStr">
        <is>
          <t>0xFF</t>
        </is>
      </c>
      <c r="CZ249" t="inlineStr">
        <is>
          <t>0xFF</t>
        </is>
      </c>
      <c r="DA249" t="inlineStr">
        <is>
          <t>0xFF</t>
        </is>
      </c>
      <c r="DB249" t="inlineStr">
        <is>
          <t>0xFF</t>
        </is>
      </c>
      <c r="DC249" t="inlineStr">
        <is>
          <t>0xFF</t>
        </is>
      </c>
      <c r="DD249" t="inlineStr">
        <is>
          <t>0xFF</t>
        </is>
      </c>
      <c r="DE249" t="inlineStr">
        <is>
          <t>0xFF</t>
        </is>
      </c>
      <c r="DF249" t="inlineStr">
        <is>
          <t>0xFF</t>
        </is>
      </c>
      <c r="DG249" t="inlineStr">
        <is>
          <t>0xFF</t>
        </is>
      </c>
      <c r="DH249" t="inlineStr">
        <is>
          <t>0xFF</t>
        </is>
      </c>
      <c r="DI249" t="inlineStr">
        <is>
          <t>0xFF</t>
        </is>
      </c>
      <c r="DJ249" t="inlineStr">
        <is>
          <t>0xFF</t>
        </is>
      </c>
      <c r="DK249" t="inlineStr">
        <is>
          <t>0xFF</t>
        </is>
      </c>
      <c r="DL249" t="inlineStr">
        <is>
          <t>0xFF</t>
        </is>
      </c>
      <c r="DM249" t="inlineStr">
        <is>
          <t>0xFF</t>
        </is>
      </c>
      <c r="DN249" t="inlineStr">
        <is>
          <t>0xFF</t>
        </is>
      </c>
      <c r="DO249" t="inlineStr">
        <is>
          <t>0xFF</t>
        </is>
      </c>
      <c r="DP249" t="inlineStr">
        <is>
          <t>0xFF</t>
        </is>
      </c>
      <c r="DQ249" t="inlineStr">
        <is>
          <t>0xFF</t>
        </is>
      </c>
      <c r="DR249" t="inlineStr">
        <is>
          <t>0xFF</t>
        </is>
      </c>
      <c r="DS249" t="inlineStr">
        <is>
          <t>0xFF</t>
        </is>
      </c>
      <c r="DT249" t="inlineStr">
        <is>
          <t>0xFF</t>
        </is>
      </c>
      <c r="DU249" t="inlineStr">
        <is>
          <t>0xFF</t>
        </is>
      </c>
      <c r="DV249" t="inlineStr">
        <is>
          <t>0xFF</t>
        </is>
      </c>
      <c r="DW249" t="inlineStr">
        <is>
          <t>0xFF</t>
        </is>
      </c>
      <c r="DX249" t="inlineStr">
        <is>
          <t>0xFF</t>
        </is>
      </c>
      <c r="DY249" t="inlineStr">
        <is>
          <t>0xFF</t>
        </is>
      </c>
      <c r="DZ249" t="inlineStr">
        <is>
          <t>0xFF</t>
        </is>
      </c>
      <c r="EA249" t="inlineStr">
        <is>
          <t>0xFF</t>
        </is>
      </c>
      <c r="EB249" t="inlineStr">
        <is>
          <t>0xFF</t>
        </is>
      </c>
      <c r="EC249" t="inlineStr">
        <is>
          <t>0xFF</t>
        </is>
      </c>
      <c r="ED249" t="inlineStr">
        <is>
          <t>0xFF</t>
        </is>
      </c>
      <c r="EE249" t="inlineStr">
        <is>
          <t>0xFF</t>
        </is>
      </c>
      <c r="EF249" t="inlineStr">
        <is>
          <t>0xFF</t>
        </is>
      </c>
      <c r="EG249" t="inlineStr">
        <is>
          <t>0xFF</t>
        </is>
      </c>
      <c r="EH249" t="inlineStr">
        <is>
          <t>0xFF</t>
        </is>
      </c>
      <c r="EI249" t="inlineStr">
        <is>
          <t>0xFF</t>
        </is>
      </c>
      <c r="EJ249" t="inlineStr">
        <is>
          <t>0xFF</t>
        </is>
      </c>
      <c r="EK249" t="inlineStr">
        <is>
          <t>0xFF</t>
        </is>
      </c>
      <c r="EL249" t="inlineStr">
        <is>
          <t>0xFF</t>
        </is>
      </c>
      <c r="EM249" t="inlineStr">
        <is>
          <t>0xFF</t>
        </is>
      </c>
      <c r="EN249" t="inlineStr">
        <is>
          <t>0xFF</t>
        </is>
      </c>
      <c r="EO249" t="inlineStr">
        <is>
          <t>0xFF</t>
        </is>
      </c>
      <c r="EP249" t="inlineStr">
        <is>
          <t>0xFF</t>
        </is>
      </c>
      <c r="EQ249" t="inlineStr">
        <is>
          <t>0xFF</t>
        </is>
      </c>
      <c r="ER249" t="inlineStr">
        <is>
          <t>0xFF</t>
        </is>
      </c>
      <c r="ES249" t="inlineStr">
        <is>
          <t>0xFF</t>
        </is>
      </c>
      <c r="ET249" t="inlineStr">
        <is>
          <t>0xFF</t>
        </is>
      </c>
      <c r="EU249" t="inlineStr">
        <is>
          <t>0xFF</t>
        </is>
      </c>
      <c r="EV249" t="inlineStr">
        <is>
          <t>0xFF</t>
        </is>
      </c>
      <c r="EW249" t="inlineStr">
        <is>
          <t>0xFF</t>
        </is>
      </c>
      <c r="EX249" t="inlineStr">
        <is>
          <t>0xFF</t>
        </is>
      </c>
      <c r="EY249" t="inlineStr">
        <is>
          <t>0xFF</t>
        </is>
      </c>
      <c r="EZ249" t="inlineStr">
        <is>
          <t>0xFF</t>
        </is>
      </c>
    </row>
    <row r="250">
      <c r="A250" t="inlineStr">
        <is>
          <t>2026-05-31 13:17:27.891</t>
        </is>
      </c>
      <c r="B250" t="n">
        <v>65.307</v>
      </c>
      <c r="C250" t="inlineStr">
        <is>
          <t>0xFF</t>
        </is>
      </c>
      <c r="D250" t="inlineStr">
        <is>
          <t>0xFF</t>
        </is>
      </c>
      <c r="E250" t="inlineStr">
        <is>
          <t>0xFF</t>
        </is>
      </c>
      <c r="F250" t="inlineStr">
        <is>
          <t>0xFF</t>
        </is>
      </c>
      <c r="G250" t="inlineStr">
        <is>
          <t>0xFF</t>
        </is>
      </c>
      <c r="H250" t="inlineStr">
        <is>
          <t>0xFF</t>
        </is>
      </c>
      <c r="I250" t="inlineStr">
        <is>
          <t>0xFF</t>
        </is>
      </c>
      <c r="J250" t="inlineStr">
        <is>
          <t>0xFF</t>
        </is>
      </c>
      <c r="K250" t="inlineStr">
        <is>
          <t>0xFF</t>
        </is>
      </c>
      <c r="L250" t="inlineStr">
        <is>
          <t>0xFF</t>
        </is>
      </c>
      <c r="M250" t="inlineStr">
        <is>
          <t>0xFF</t>
        </is>
      </c>
      <c r="N250" t="inlineStr">
        <is>
          <t>0xFF</t>
        </is>
      </c>
      <c r="O250" t="inlineStr">
        <is>
          <t>0xFF</t>
        </is>
      </c>
      <c r="P250" t="inlineStr">
        <is>
          <t>0xFF</t>
        </is>
      </c>
      <c r="Q250" t="inlineStr">
        <is>
          <t>0xFF</t>
        </is>
      </c>
      <c r="R250" t="inlineStr">
        <is>
          <t>0xFF</t>
        </is>
      </c>
      <c r="S250" t="inlineStr">
        <is>
          <t>0xFF</t>
        </is>
      </c>
      <c r="T250" t="inlineStr">
        <is>
          <t>0xFF</t>
        </is>
      </c>
      <c r="U250" t="inlineStr">
        <is>
          <t>0xFF</t>
        </is>
      </c>
      <c r="V250" t="inlineStr">
        <is>
          <t>0xFF</t>
        </is>
      </c>
      <c r="W250" t="inlineStr">
        <is>
          <t>0xFF</t>
        </is>
      </c>
      <c r="X250" t="inlineStr">
        <is>
          <t>0xFF</t>
        </is>
      </c>
      <c r="Y250" t="inlineStr">
        <is>
          <t>0xFF</t>
        </is>
      </c>
      <c r="Z250" t="inlineStr">
        <is>
          <t>0xFF</t>
        </is>
      </c>
      <c r="AA250" t="inlineStr">
        <is>
          <t>0xFF</t>
        </is>
      </c>
      <c r="AB250" t="inlineStr">
        <is>
          <t>0xFF</t>
        </is>
      </c>
      <c r="AC250" t="inlineStr">
        <is>
          <t>0xFF</t>
        </is>
      </c>
      <c r="AD250" t="inlineStr">
        <is>
          <t>0xFF</t>
        </is>
      </c>
      <c r="AE250" t="inlineStr">
        <is>
          <t>0xFF</t>
        </is>
      </c>
      <c r="AF250" t="inlineStr">
        <is>
          <t>0xFF</t>
        </is>
      </c>
      <c r="AG250" t="inlineStr">
        <is>
          <t>0xFF</t>
        </is>
      </c>
      <c r="AH250" t="inlineStr">
        <is>
          <t>0xFF</t>
        </is>
      </c>
      <c r="AI250" t="inlineStr">
        <is>
          <t>0xFF</t>
        </is>
      </c>
      <c r="AJ250" t="inlineStr">
        <is>
          <t>0xFF</t>
        </is>
      </c>
      <c r="AK250" t="inlineStr">
        <is>
          <t>0xFF</t>
        </is>
      </c>
      <c r="AL250" t="inlineStr">
        <is>
          <t>0xFF</t>
        </is>
      </c>
      <c r="AM250" t="inlineStr">
        <is>
          <t>0xFF</t>
        </is>
      </c>
      <c r="AN250" t="inlineStr">
        <is>
          <t>0xFF</t>
        </is>
      </c>
      <c r="AO250" t="inlineStr">
        <is>
          <t>0xFF</t>
        </is>
      </c>
      <c r="AP250" t="inlineStr">
        <is>
          <t>0xFF</t>
        </is>
      </c>
      <c r="AQ250" t="inlineStr">
        <is>
          <t>0xFF</t>
        </is>
      </c>
      <c r="AR250" t="inlineStr">
        <is>
          <t>0xFF</t>
        </is>
      </c>
      <c r="AS250" t="inlineStr">
        <is>
          <t>0xFF</t>
        </is>
      </c>
      <c r="AT250" t="inlineStr">
        <is>
          <t>0xFF</t>
        </is>
      </c>
      <c r="AU250" t="inlineStr">
        <is>
          <t>0xFF</t>
        </is>
      </c>
      <c r="AV250" t="inlineStr">
        <is>
          <t>0xFF</t>
        </is>
      </c>
      <c r="AW250" t="inlineStr">
        <is>
          <t>0xFF</t>
        </is>
      </c>
      <c r="AX250" t="inlineStr">
        <is>
          <t>0xFF</t>
        </is>
      </c>
      <c r="AY250" t="inlineStr">
        <is>
          <t>0xFF</t>
        </is>
      </c>
      <c r="AZ250" t="inlineStr">
        <is>
          <t>0xFF</t>
        </is>
      </c>
      <c r="BA250" t="inlineStr">
        <is>
          <t>0xFF</t>
        </is>
      </c>
      <c r="BB250" t="inlineStr">
        <is>
          <t>0xFF</t>
        </is>
      </c>
      <c r="BC250" t="inlineStr">
        <is>
          <t>0xFF</t>
        </is>
      </c>
      <c r="BD250" t="inlineStr">
        <is>
          <t>0xFF</t>
        </is>
      </c>
      <c r="BE250" t="inlineStr">
        <is>
          <t>0xFF</t>
        </is>
      </c>
      <c r="BF250" t="inlineStr">
        <is>
          <t>0xFF</t>
        </is>
      </c>
      <c r="BG250" t="inlineStr">
        <is>
          <t>0xFF</t>
        </is>
      </c>
      <c r="BH250" t="inlineStr">
        <is>
          <t>0xFF</t>
        </is>
      </c>
      <c r="BI250" t="inlineStr">
        <is>
          <t>0xFF</t>
        </is>
      </c>
      <c r="BJ250" t="inlineStr">
        <is>
          <t>0xFF</t>
        </is>
      </c>
      <c r="BK250" t="inlineStr">
        <is>
          <t>0xFF</t>
        </is>
      </c>
      <c r="BL250" t="inlineStr">
        <is>
          <t>0xFF</t>
        </is>
      </c>
      <c r="BM250" t="inlineStr">
        <is>
          <t>0xFF</t>
        </is>
      </c>
      <c r="BN250" t="inlineStr">
        <is>
          <t>0xFF</t>
        </is>
      </c>
      <c r="BO250" t="inlineStr">
        <is>
          <t>0xFF</t>
        </is>
      </c>
      <c r="BP250" t="inlineStr">
        <is>
          <t>0xFF</t>
        </is>
      </c>
      <c r="BQ250" t="inlineStr">
        <is>
          <t>0xFF</t>
        </is>
      </c>
      <c r="BR250" t="inlineStr">
        <is>
          <t>0xFF</t>
        </is>
      </c>
      <c r="BS250" t="inlineStr">
        <is>
          <t>0xFF</t>
        </is>
      </c>
      <c r="BT250" t="inlineStr">
        <is>
          <t>0xFF</t>
        </is>
      </c>
      <c r="BU250" t="inlineStr">
        <is>
          <t>0xFF</t>
        </is>
      </c>
      <c r="BV250" t="inlineStr">
        <is>
          <t>0xFF</t>
        </is>
      </c>
      <c r="BW250" t="inlineStr">
        <is>
          <t>0xFF</t>
        </is>
      </c>
      <c r="BX250" t="inlineStr">
        <is>
          <t>0xFF</t>
        </is>
      </c>
      <c r="BY250" t="inlineStr">
        <is>
          <t>0xFF</t>
        </is>
      </c>
      <c r="BZ250" t="inlineStr">
        <is>
          <t>0xFF</t>
        </is>
      </c>
      <c r="CA250" t="inlineStr">
        <is>
          <t>0xFF</t>
        </is>
      </c>
      <c r="CB250" t="inlineStr">
        <is>
          <t>0xFF</t>
        </is>
      </c>
      <c r="CC250" t="inlineStr">
        <is>
          <t>0xFF</t>
        </is>
      </c>
      <c r="CD250" t="inlineStr">
        <is>
          <t>0xFF</t>
        </is>
      </c>
      <c r="CE250" t="inlineStr">
        <is>
          <t>0xFF</t>
        </is>
      </c>
      <c r="CF250" t="inlineStr">
        <is>
          <t>0xFF</t>
        </is>
      </c>
      <c r="CG250" t="inlineStr">
        <is>
          <t>0xFF</t>
        </is>
      </c>
      <c r="CH250" t="inlineStr">
        <is>
          <t>0xFF</t>
        </is>
      </c>
      <c r="CI250" t="inlineStr">
        <is>
          <t>0xFF</t>
        </is>
      </c>
      <c r="CJ250" t="inlineStr">
        <is>
          <t>0xFF</t>
        </is>
      </c>
      <c r="CK250" t="inlineStr">
        <is>
          <t>0xFF</t>
        </is>
      </c>
      <c r="CL250" t="inlineStr">
        <is>
          <t>0xFF</t>
        </is>
      </c>
      <c r="CM250" t="inlineStr">
        <is>
          <t>0xFF</t>
        </is>
      </c>
      <c r="CN250" t="inlineStr">
        <is>
          <t>0xFF</t>
        </is>
      </c>
      <c r="CO250" t="inlineStr">
        <is>
          <t>0xFF</t>
        </is>
      </c>
      <c r="CP250" t="inlineStr">
        <is>
          <t>0xFF</t>
        </is>
      </c>
      <c r="CQ250" t="inlineStr">
        <is>
          <t>0xFF</t>
        </is>
      </c>
      <c r="CR250" t="inlineStr">
        <is>
          <t>0xFF</t>
        </is>
      </c>
      <c r="CS250" t="inlineStr">
        <is>
          <t>0xFF</t>
        </is>
      </c>
      <c r="CT250" t="inlineStr">
        <is>
          <t>0xFF</t>
        </is>
      </c>
      <c r="CU250" t="inlineStr">
        <is>
          <t>0xFF</t>
        </is>
      </c>
      <c r="CV250" t="inlineStr">
        <is>
          <t>0xFF</t>
        </is>
      </c>
      <c r="CW250" t="inlineStr">
        <is>
          <t>0xFF</t>
        </is>
      </c>
      <c r="CX250" t="inlineStr">
        <is>
          <t>0xFF</t>
        </is>
      </c>
      <c r="CY250" t="inlineStr">
        <is>
          <t>0xFF</t>
        </is>
      </c>
      <c r="CZ250" t="inlineStr">
        <is>
          <t>0xFF</t>
        </is>
      </c>
      <c r="DA250" t="inlineStr">
        <is>
          <t>0xFF</t>
        </is>
      </c>
      <c r="DB250" t="inlineStr">
        <is>
          <t>0xFF</t>
        </is>
      </c>
      <c r="DC250" t="inlineStr">
        <is>
          <t>0xFF</t>
        </is>
      </c>
      <c r="DD250" t="inlineStr">
        <is>
          <t>0xFF</t>
        </is>
      </c>
      <c r="DE250" t="inlineStr">
        <is>
          <t>0xFF</t>
        </is>
      </c>
      <c r="DF250" t="inlineStr">
        <is>
          <t>0xFF</t>
        </is>
      </c>
      <c r="DG250" t="inlineStr">
        <is>
          <t>0xFF</t>
        </is>
      </c>
      <c r="DH250" t="inlineStr">
        <is>
          <t>0xFF</t>
        </is>
      </c>
      <c r="DI250" t="inlineStr">
        <is>
          <t>0xFF</t>
        </is>
      </c>
      <c r="DJ250" t="inlineStr">
        <is>
          <t>0xFF</t>
        </is>
      </c>
      <c r="DK250" t="inlineStr">
        <is>
          <t>0xFF</t>
        </is>
      </c>
      <c r="DL250" t="inlineStr">
        <is>
          <t>0xFF</t>
        </is>
      </c>
      <c r="DM250" t="inlineStr">
        <is>
          <t>0xFF</t>
        </is>
      </c>
      <c r="DN250" t="inlineStr">
        <is>
          <t>0xFF</t>
        </is>
      </c>
      <c r="DO250" t="inlineStr">
        <is>
          <t>0xFF</t>
        </is>
      </c>
      <c r="DP250" t="inlineStr">
        <is>
          <t>0xFF</t>
        </is>
      </c>
      <c r="DQ250" t="inlineStr">
        <is>
          <t>0xFF</t>
        </is>
      </c>
      <c r="DR250" t="inlineStr">
        <is>
          <t>0xFF</t>
        </is>
      </c>
      <c r="DS250" t="inlineStr">
        <is>
          <t>0xFF</t>
        </is>
      </c>
      <c r="DT250" t="inlineStr">
        <is>
          <t>0xFF</t>
        </is>
      </c>
      <c r="DU250" t="inlineStr">
        <is>
          <t>0xFF</t>
        </is>
      </c>
      <c r="DV250" t="inlineStr">
        <is>
          <t>0xFF</t>
        </is>
      </c>
      <c r="DW250" t="inlineStr">
        <is>
          <t>0xFF</t>
        </is>
      </c>
      <c r="DX250" t="inlineStr">
        <is>
          <t>0xFF</t>
        </is>
      </c>
      <c r="DY250" t="inlineStr">
        <is>
          <t>0xFF</t>
        </is>
      </c>
      <c r="DZ250" t="inlineStr">
        <is>
          <t>0xFF</t>
        </is>
      </c>
      <c r="EA250" t="inlineStr">
        <is>
          <t>0xFF</t>
        </is>
      </c>
      <c r="EB250" t="inlineStr">
        <is>
          <t>0xFF</t>
        </is>
      </c>
      <c r="EC250" t="inlineStr">
        <is>
          <t>0xFF</t>
        </is>
      </c>
      <c r="ED250" t="inlineStr">
        <is>
          <t>0xFF</t>
        </is>
      </c>
      <c r="EE250" t="inlineStr">
        <is>
          <t>0xFF</t>
        </is>
      </c>
      <c r="EF250" t="inlineStr">
        <is>
          <t>0xFF</t>
        </is>
      </c>
      <c r="EG250" t="inlineStr">
        <is>
          <t>0xFF</t>
        </is>
      </c>
      <c r="EH250" t="inlineStr">
        <is>
          <t>0xFF</t>
        </is>
      </c>
      <c r="EI250" t="inlineStr">
        <is>
          <t>0xFF</t>
        </is>
      </c>
      <c r="EJ250" t="inlineStr">
        <is>
          <t>0xFF</t>
        </is>
      </c>
      <c r="EK250" t="inlineStr">
        <is>
          <t>0xFF</t>
        </is>
      </c>
      <c r="EL250" t="inlineStr">
        <is>
          <t>0xFF</t>
        </is>
      </c>
      <c r="EM250" t="inlineStr">
        <is>
          <t>0xFF</t>
        </is>
      </c>
      <c r="EN250" t="inlineStr">
        <is>
          <t>0xFF</t>
        </is>
      </c>
      <c r="EO250" t="inlineStr">
        <is>
          <t>0xFF</t>
        </is>
      </c>
      <c r="EP250" t="inlineStr">
        <is>
          <t>0xFF</t>
        </is>
      </c>
      <c r="EQ250" t="inlineStr">
        <is>
          <t>0xFF</t>
        </is>
      </c>
      <c r="ER250" t="inlineStr">
        <is>
          <t>0xFF</t>
        </is>
      </c>
      <c r="ES250" t="inlineStr">
        <is>
          <t>0xFF</t>
        </is>
      </c>
      <c r="ET250" t="inlineStr">
        <is>
          <t>0xFF</t>
        </is>
      </c>
      <c r="EU250" t="inlineStr">
        <is>
          <t>0xFF</t>
        </is>
      </c>
      <c r="EV250" t="inlineStr">
        <is>
          <t>0xFF</t>
        </is>
      </c>
      <c r="EW250" t="inlineStr">
        <is>
          <t>0xFF</t>
        </is>
      </c>
      <c r="EX250" t="inlineStr">
        <is>
          <t>0xFF</t>
        </is>
      </c>
      <c r="EY250" t="inlineStr">
        <is>
          <t>0xFF</t>
        </is>
      </c>
      <c r="EZ250" t="inlineStr">
        <is>
          <t>0xFF</t>
        </is>
      </c>
    </row>
    <row r="251">
      <c r="A251" t="inlineStr">
        <is>
          <t>2026-05-31 13:17:28.172</t>
        </is>
      </c>
      <c r="B251" t="n">
        <v>65.587</v>
      </c>
      <c r="C251" t="inlineStr">
        <is>
          <t>0xFF</t>
        </is>
      </c>
      <c r="D251" t="inlineStr">
        <is>
          <t>0xFF</t>
        </is>
      </c>
      <c r="E251" t="inlineStr">
        <is>
          <t>0xFF</t>
        </is>
      </c>
      <c r="F251" t="inlineStr">
        <is>
          <t>0xFF</t>
        </is>
      </c>
      <c r="G251" t="inlineStr">
        <is>
          <t>0xFF</t>
        </is>
      </c>
      <c r="H251" t="inlineStr">
        <is>
          <t>0xFF</t>
        </is>
      </c>
      <c r="I251" t="inlineStr">
        <is>
          <t>0xFF</t>
        </is>
      </c>
      <c r="J251" t="inlineStr">
        <is>
          <t>0xFF</t>
        </is>
      </c>
      <c r="K251" t="inlineStr">
        <is>
          <t>0xFF</t>
        </is>
      </c>
      <c r="L251" t="inlineStr">
        <is>
          <t>0xFF</t>
        </is>
      </c>
      <c r="M251" t="inlineStr">
        <is>
          <t>0xFF</t>
        </is>
      </c>
      <c r="N251" t="inlineStr">
        <is>
          <t>0xFF</t>
        </is>
      </c>
      <c r="O251" t="inlineStr">
        <is>
          <t>0xFF</t>
        </is>
      </c>
      <c r="P251" t="inlineStr">
        <is>
          <t>0xFF</t>
        </is>
      </c>
      <c r="Q251" t="inlineStr">
        <is>
          <t>0xFF</t>
        </is>
      </c>
      <c r="R251" t="inlineStr">
        <is>
          <t>0xFF</t>
        </is>
      </c>
      <c r="S251" t="inlineStr">
        <is>
          <t>0xFF</t>
        </is>
      </c>
      <c r="T251" t="inlineStr">
        <is>
          <t>0xFF</t>
        </is>
      </c>
      <c r="U251" t="inlineStr">
        <is>
          <t>0xFF</t>
        </is>
      </c>
      <c r="V251" t="inlineStr">
        <is>
          <t>0xFF</t>
        </is>
      </c>
      <c r="W251" t="inlineStr">
        <is>
          <t>0xFF</t>
        </is>
      </c>
      <c r="X251" t="inlineStr">
        <is>
          <t>0xFF</t>
        </is>
      </c>
      <c r="Y251" t="inlineStr">
        <is>
          <t>0xFF</t>
        </is>
      </c>
      <c r="Z251" t="inlineStr">
        <is>
          <t>0xFF</t>
        </is>
      </c>
      <c r="AA251" t="inlineStr">
        <is>
          <t>0xFF</t>
        </is>
      </c>
      <c r="AB251" t="inlineStr">
        <is>
          <t>0xFF</t>
        </is>
      </c>
      <c r="AC251" t="inlineStr">
        <is>
          <t>0xFF</t>
        </is>
      </c>
      <c r="AD251" t="inlineStr">
        <is>
          <t>0xFF</t>
        </is>
      </c>
      <c r="AE251" t="inlineStr">
        <is>
          <t>0xFF</t>
        </is>
      </c>
      <c r="AF251" t="inlineStr">
        <is>
          <t>0xFF</t>
        </is>
      </c>
      <c r="AG251" t="inlineStr">
        <is>
          <t>0xFF</t>
        </is>
      </c>
      <c r="AH251" t="inlineStr">
        <is>
          <t>0xFF</t>
        </is>
      </c>
      <c r="AI251" t="inlineStr">
        <is>
          <t>0xFF</t>
        </is>
      </c>
      <c r="AJ251" t="inlineStr">
        <is>
          <t>0xFF</t>
        </is>
      </c>
      <c r="AK251" t="inlineStr">
        <is>
          <t>0xFF</t>
        </is>
      </c>
      <c r="AL251" t="inlineStr">
        <is>
          <t>0xFF</t>
        </is>
      </c>
      <c r="AM251" t="inlineStr">
        <is>
          <t>0xFF</t>
        </is>
      </c>
      <c r="AN251" t="inlineStr">
        <is>
          <t>0xFF</t>
        </is>
      </c>
      <c r="AO251" t="inlineStr">
        <is>
          <t>0xFF</t>
        </is>
      </c>
      <c r="AP251" t="inlineStr">
        <is>
          <t>0xFF</t>
        </is>
      </c>
      <c r="AQ251" t="inlineStr">
        <is>
          <t>0xFF</t>
        </is>
      </c>
      <c r="AR251" t="inlineStr">
        <is>
          <t>0xFF</t>
        </is>
      </c>
      <c r="AS251" t="inlineStr">
        <is>
          <t>0xFF</t>
        </is>
      </c>
      <c r="AT251" t="inlineStr">
        <is>
          <t>0xFF</t>
        </is>
      </c>
      <c r="AU251" t="inlineStr">
        <is>
          <t>0xFF</t>
        </is>
      </c>
      <c r="AV251" t="inlineStr">
        <is>
          <t>0xFF</t>
        </is>
      </c>
      <c r="AW251" t="inlineStr">
        <is>
          <t>0xFF</t>
        </is>
      </c>
      <c r="AX251" t="inlineStr">
        <is>
          <t>0xFF</t>
        </is>
      </c>
      <c r="AY251" t="inlineStr">
        <is>
          <t>0xFF</t>
        </is>
      </c>
      <c r="AZ251" t="inlineStr">
        <is>
          <t>0xFF</t>
        </is>
      </c>
      <c r="BA251" t="inlineStr">
        <is>
          <t>0xFF</t>
        </is>
      </c>
      <c r="BB251" t="inlineStr">
        <is>
          <t>0xFF</t>
        </is>
      </c>
      <c r="BC251" t="inlineStr">
        <is>
          <t>0xFF</t>
        </is>
      </c>
      <c r="BD251" t="inlineStr">
        <is>
          <t>0xFF</t>
        </is>
      </c>
      <c r="BE251" t="inlineStr">
        <is>
          <t>0xFF</t>
        </is>
      </c>
      <c r="BF251" t="inlineStr">
        <is>
          <t>0xFF</t>
        </is>
      </c>
      <c r="BG251" t="inlineStr">
        <is>
          <t>0xFF</t>
        </is>
      </c>
      <c r="BH251" t="inlineStr">
        <is>
          <t>0xFF</t>
        </is>
      </c>
      <c r="BI251" t="inlineStr">
        <is>
          <t>0xFF</t>
        </is>
      </c>
      <c r="BJ251" t="inlineStr">
        <is>
          <t>0xFF</t>
        </is>
      </c>
      <c r="BK251" t="inlineStr">
        <is>
          <t>0xFF</t>
        </is>
      </c>
      <c r="BL251" t="inlineStr">
        <is>
          <t>0xFF</t>
        </is>
      </c>
      <c r="BM251" t="inlineStr">
        <is>
          <t>0xFF</t>
        </is>
      </c>
      <c r="BN251" t="inlineStr">
        <is>
          <t>0xFF</t>
        </is>
      </c>
      <c r="BO251" t="inlineStr">
        <is>
          <t>0xFF</t>
        </is>
      </c>
      <c r="BP251" t="inlineStr">
        <is>
          <t>0xFF</t>
        </is>
      </c>
      <c r="BQ251" t="inlineStr">
        <is>
          <t>0xFF</t>
        </is>
      </c>
      <c r="BR251" t="inlineStr">
        <is>
          <t>0xFF</t>
        </is>
      </c>
      <c r="BS251" t="inlineStr">
        <is>
          <t>0xFF</t>
        </is>
      </c>
      <c r="BT251" t="inlineStr">
        <is>
          <t>0xFF</t>
        </is>
      </c>
      <c r="BU251" t="inlineStr">
        <is>
          <t>0xFF</t>
        </is>
      </c>
      <c r="BV251" t="inlineStr">
        <is>
          <t>0xFF</t>
        </is>
      </c>
      <c r="BW251" t="inlineStr">
        <is>
          <t>0xFF</t>
        </is>
      </c>
      <c r="BX251" t="inlineStr">
        <is>
          <t>0xFF</t>
        </is>
      </c>
      <c r="BY251" t="inlineStr">
        <is>
          <t>0xFF</t>
        </is>
      </c>
      <c r="BZ251" t="inlineStr">
        <is>
          <t>0xFF</t>
        </is>
      </c>
      <c r="CA251" t="inlineStr">
        <is>
          <t>0xFF</t>
        </is>
      </c>
      <c r="CB251" t="inlineStr">
        <is>
          <t>0xFF</t>
        </is>
      </c>
      <c r="CC251" t="inlineStr">
        <is>
          <t>0xFF</t>
        </is>
      </c>
      <c r="CD251" t="inlineStr">
        <is>
          <t>0xFF</t>
        </is>
      </c>
      <c r="CE251" t="inlineStr">
        <is>
          <t>0xFF</t>
        </is>
      </c>
      <c r="CF251" t="inlineStr">
        <is>
          <t>0xFF</t>
        </is>
      </c>
      <c r="CG251" t="inlineStr">
        <is>
          <t>0xFF</t>
        </is>
      </c>
      <c r="CH251" t="inlineStr">
        <is>
          <t>0xFF</t>
        </is>
      </c>
      <c r="CI251" t="inlineStr">
        <is>
          <t>0xFF</t>
        </is>
      </c>
      <c r="CJ251" t="inlineStr">
        <is>
          <t>0xFF</t>
        </is>
      </c>
      <c r="CK251" t="inlineStr">
        <is>
          <t>0xFF</t>
        </is>
      </c>
      <c r="CL251" t="inlineStr">
        <is>
          <t>0xFF</t>
        </is>
      </c>
      <c r="CM251" t="inlineStr">
        <is>
          <t>0xFF</t>
        </is>
      </c>
      <c r="CN251" t="inlineStr">
        <is>
          <t>0xFF</t>
        </is>
      </c>
      <c r="CO251" t="inlineStr">
        <is>
          <t>0xFF</t>
        </is>
      </c>
      <c r="CP251" t="inlineStr">
        <is>
          <t>0xFF</t>
        </is>
      </c>
      <c r="CQ251" t="inlineStr">
        <is>
          <t>0xFF</t>
        </is>
      </c>
      <c r="CR251" t="inlineStr">
        <is>
          <t>0xFF</t>
        </is>
      </c>
      <c r="CS251" t="inlineStr">
        <is>
          <t>0xFF</t>
        </is>
      </c>
      <c r="CT251" t="inlineStr">
        <is>
          <t>0xFF</t>
        </is>
      </c>
      <c r="CU251" t="inlineStr">
        <is>
          <t>0xFF</t>
        </is>
      </c>
      <c r="CV251" t="inlineStr">
        <is>
          <t>0xFF</t>
        </is>
      </c>
      <c r="CW251" t="inlineStr">
        <is>
          <t>0xFF</t>
        </is>
      </c>
      <c r="CX251" t="inlineStr">
        <is>
          <t>0xFF</t>
        </is>
      </c>
      <c r="CY251" t="inlineStr">
        <is>
          <t>0xFF</t>
        </is>
      </c>
      <c r="CZ251" t="inlineStr">
        <is>
          <t>0xFF</t>
        </is>
      </c>
      <c r="DA251" t="inlineStr">
        <is>
          <t>0xFF</t>
        </is>
      </c>
      <c r="DB251" t="inlineStr">
        <is>
          <t>0xFF</t>
        </is>
      </c>
      <c r="DC251" t="inlineStr">
        <is>
          <t>0xFF</t>
        </is>
      </c>
      <c r="DD251" t="inlineStr">
        <is>
          <t>0xFF</t>
        </is>
      </c>
      <c r="DE251" t="inlineStr">
        <is>
          <t>0xFF</t>
        </is>
      </c>
      <c r="DF251" t="inlineStr">
        <is>
          <t>0xFF</t>
        </is>
      </c>
      <c r="DG251" t="inlineStr">
        <is>
          <t>0xFF</t>
        </is>
      </c>
      <c r="DH251" t="inlineStr">
        <is>
          <t>0xFF</t>
        </is>
      </c>
      <c r="DI251" t="inlineStr">
        <is>
          <t>0xFF</t>
        </is>
      </c>
      <c r="DJ251" t="inlineStr">
        <is>
          <t>0xFF</t>
        </is>
      </c>
      <c r="DK251" t="inlineStr">
        <is>
          <t>0xFF</t>
        </is>
      </c>
      <c r="DL251" t="inlineStr">
        <is>
          <t>0xFF</t>
        </is>
      </c>
      <c r="DM251" t="inlineStr">
        <is>
          <t>0xFF</t>
        </is>
      </c>
      <c r="DN251" t="inlineStr">
        <is>
          <t>0xFF</t>
        </is>
      </c>
      <c r="DO251" t="inlineStr">
        <is>
          <t>0xFF</t>
        </is>
      </c>
      <c r="DP251" t="inlineStr">
        <is>
          <t>0xFF</t>
        </is>
      </c>
      <c r="DQ251" t="inlineStr">
        <is>
          <t>0xFF</t>
        </is>
      </c>
      <c r="DR251" t="inlineStr">
        <is>
          <t>0xFF</t>
        </is>
      </c>
      <c r="DS251" t="inlineStr">
        <is>
          <t>0xFF</t>
        </is>
      </c>
      <c r="DT251" t="inlineStr">
        <is>
          <t>0xFF</t>
        </is>
      </c>
      <c r="DU251" t="inlineStr">
        <is>
          <t>0xFF</t>
        </is>
      </c>
      <c r="DV251" t="inlineStr">
        <is>
          <t>0xFF</t>
        </is>
      </c>
      <c r="DW251" t="inlineStr">
        <is>
          <t>0xFF</t>
        </is>
      </c>
      <c r="DX251" t="inlineStr">
        <is>
          <t>0xFF</t>
        </is>
      </c>
      <c r="DY251" t="inlineStr">
        <is>
          <t>0xFF</t>
        </is>
      </c>
      <c r="DZ251" t="inlineStr">
        <is>
          <t>0xFF</t>
        </is>
      </c>
      <c r="EA251" t="inlineStr">
        <is>
          <t>0xFF</t>
        </is>
      </c>
      <c r="EB251" t="inlineStr">
        <is>
          <t>0xFF</t>
        </is>
      </c>
      <c r="EC251" t="inlineStr">
        <is>
          <t>0xFF</t>
        </is>
      </c>
      <c r="ED251" t="inlineStr">
        <is>
          <t>0xFF</t>
        </is>
      </c>
      <c r="EE251" t="inlineStr">
        <is>
          <t>0xFF</t>
        </is>
      </c>
      <c r="EF251" t="inlineStr">
        <is>
          <t>0xFF</t>
        </is>
      </c>
      <c r="EG251" t="inlineStr">
        <is>
          <t>0xFF</t>
        </is>
      </c>
      <c r="EH251" t="inlineStr">
        <is>
          <t>0xFF</t>
        </is>
      </c>
      <c r="EI251" t="inlineStr">
        <is>
          <t>0xFF</t>
        </is>
      </c>
      <c r="EJ251" t="inlineStr">
        <is>
          <t>0xFF</t>
        </is>
      </c>
      <c r="EK251" t="inlineStr">
        <is>
          <t>0xFF</t>
        </is>
      </c>
      <c r="EL251" t="inlineStr">
        <is>
          <t>0xFF</t>
        </is>
      </c>
      <c r="EM251" t="inlineStr">
        <is>
          <t>0xFF</t>
        </is>
      </c>
      <c r="EN251" t="inlineStr">
        <is>
          <t>0xFF</t>
        </is>
      </c>
      <c r="EO251" t="inlineStr">
        <is>
          <t>0xFF</t>
        </is>
      </c>
      <c r="EP251" t="inlineStr">
        <is>
          <t>0xFF</t>
        </is>
      </c>
      <c r="EQ251" t="inlineStr">
        <is>
          <t>0xFF</t>
        </is>
      </c>
      <c r="ER251" t="inlineStr">
        <is>
          <t>0xFF</t>
        </is>
      </c>
      <c r="ES251" t="inlineStr">
        <is>
          <t>0xFF</t>
        </is>
      </c>
      <c r="ET251" t="inlineStr">
        <is>
          <t>0xFF</t>
        </is>
      </c>
      <c r="EU251" t="inlineStr">
        <is>
          <t>0xFF</t>
        </is>
      </c>
      <c r="EV251" t="inlineStr">
        <is>
          <t>0xFF</t>
        </is>
      </c>
      <c r="EW251" t="inlineStr">
        <is>
          <t>0xFF</t>
        </is>
      </c>
      <c r="EX251" t="inlineStr">
        <is>
          <t>0xFF</t>
        </is>
      </c>
      <c r="EY251" t="inlineStr">
        <is>
          <t>0xFF</t>
        </is>
      </c>
      <c r="EZ251" t="inlineStr">
        <is>
          <t>0xFF</t>
        </is>
      </c>
    </row>
    <row r="252">
      <c r="A252" t="inlineStr">
        <is>
          <t>2026-05-31 13:17:28.436</t>
        </is>
      </c>
      <c r="B252" t="n">
        <v>65.852</v>
      </c>
      <c r="C252" t="inlineStr">
        <is>
          <t>0xFF</t>
        </is>
      </c>
      <c r="D252" t="inlineStr">
        <is>
          <t>0xFF</t>
        </is>
      </c>
      <c r="E252" t="inlineStr">
        <is>
          <t>0xFF</t>
        </is>
      </c>
      <c r="F252" t="inlineStr">
        <is>
          <t>0xFF</t>
        </is>
      </c>
      <c r="G252" t="inlineStr">
        <is>
          <t>0xFF</t>
        </is>
      </c>
      <c r="H252" t="inlineStr">
        <is>
          <t>0xFF</t>
        </is>
      </c>
      <c r="I252" t="inlineStr">
        <is>
          <t>0xFF</t>
        </is>
      </c>
      <c r="J252" t="inlineStr">
        <is>
          <t>0xFF</t>
        </is>
      </c>
      <c r="K252" t="inlineStr">
        <is>
          <t>0xFF</t>
        </is>
      </c>
      <c r="L252" t="inlineStr">
        <is>
          <t>0xFF</t>
        </is>
      </c>
      <c r="M252" t="inlineStr">
        <is>
          <t>0xFF</t>
        </is>
      </c>
      <c r="N252" t="inlineStr">
        <is>
          <t>0xFF</t>
        </is>
      </c>
      <c r="O252" t="inlineStr">
        <is>
          <t>0xFF</t>
        </is>
      </c>
      <c r="P252" t="inlineStr">
        <is>
          <t>0xFF</t>
        </is>
      </c>
      <c r="Q252" t="inlineStr">
        <is>
          <t>0xFF</t>
        </is>
      </c>
      <c r="R252" t="inlineStr">
        <is>
          <t>0xFF</t>
        </is>
      </c>
      <c r="S252" t="inlineStr">
        <is>
          <t>0xFF</t>
        </is>
      </c>
      <c r="T252" t="inlineStr">
        <is>
          <t>0xFF</t>
        </is>
      </c>
      <c r="U252" t="inlineStr">
        <is>
          <t>0xFF</t>
        </is>
      </c>
      <c r="V252" t="inlineStr">
        <is>
          <t>0xFF</t>
        </is>
      </c>
      <c r="W252" t="inlineStr">
        <is>
          <t>0xFF</t>
        </is>
      </c>
      <c r="X252" t="inlineStr">
        <is>
          <t>0xFF</t>
        </is>
      </c>
      <c r="Y252" t="inlineStr">
        <is>
          <t>0xFF</t>
        </is>
      </c>
      <c r="Z252" t="inlineStr">
        <is>
          <t>0xFF</t>
        </is>
      </c>
      <c r="AA252" t="inlineStr">
        <is>
          <t>0xFF</t>
        </is>
      </c>
      <c r="AB252" t="inlineStr">
        <is>
          <t>0xFF</t>
        </is>
      </c>
      <c r="AC252" t="inlineStr">
        <is>
          <t>0xFF</t>
        </is>
      </c>
      <c r="AD252" t="inlineStr">
        <is>
          <t>0xFF</t>
        </is>
      </c>
      <c r="AE252" t="inlineStr">
        <is>
          <t>0xFF</t>
        </is>
      </c>
      <c r="AF252" t="inlineStr">
        <is>
          <t>0xFF</t>
        </is>
      </c>
      <c r="AG252" t="inlineStr">
        <is>
          <t>0xFF</t>
        </is>
      </c>
      <c r="AH252" t="inlineStr">
        <is>
          <t>0xFF</t>
        </is>
      </c>
      <c r="AI252" t="inlineStr">
        <is>
          <t>0xFF</t>
        </is>
      </c>
      <c r="AJ252" t="inlineStr">
        <is>
          <t>0xFF</t>
        </is>
      </c>
      <c r="AK252" t="inlineStr">
        <is>
          <t>0xFF</t>
        </is>
      </c>
      <c r="AL252" t="inlineStr">
        <is>
          <t>0xFF</t>
        </is>
      </c>
      <c r="AM252" t="inlineStr">
        <is>
          <t>0xFF</t>
        </is>
      </c>
      <c r="AN252" t="inlineStr">
        <is>
          <t>0xFF</t>
        </is>
      </c>
      <c r="AO252" t="inlineStr">
        <is>
          <t>0xFF</t>
        </is>
      </c>
      <c r="AP252" t="inlineStr">
        <is>
          <t>0xFF</t>
        </is>
      </c>
      <c r="AQ252" t="inlineStr">
        <is>
          <t>0xFF</t>
        </is>
      </c>
      <c r="AR252" t="inlineStr">
        <is>
          <t>0xFF</t>
        </is>
      </c>
      <c r="AS252" t="inlineStr">
        <is>
          <t>0xFF</t>
        </is>
      </c>
      <c r="AT252" t="inlineStr">
        <is>
          <t>0xFF</t>
        </is>
      </c>
      <c r="AU252" t="inlineStr">
        <is>
          <t>0xFF</t>
        </is>
      </c>
      <c r="AV252" t="inlineStr">
        <is>
          <t>0xFF</t>
        </is>
      </c>
      <c r="AW252" t="inlineStr">
        <is>
          <t>0xFF</t>
        </is>
      </c>
      <c r="AX252" t="inlineStr">
        <is>
          <t>0xFF</t>
        </is>
      </c>
      <c r="AY252" t="inlineStr">
        <is>
          <t>0xFF</t>
        </is>
      </c>
      <c r="AZ252" t="inlineStr">
        <is>
          <t>0xFF</t>
        </is>
      </c>
      <c r="BA252" t="inlineStr">
        <is>
          <t>0xFF</t>
        </is>
      </c>
      <c r="BB252" t="inlineStr">
        <is>
          <t>0xFF</t>
        </is>
      </c>
      <c r="BC252" t="inlineStr">
        <is>
          <t>0xFF</t>
        </is>
      </c>
      <c r="BD252" t="inlineStr">
        <is>
          <t>0xFF</t>
        </is>
      </c>
      <c r="BE252" t="inlineStr">
        <is>
          <t>0xFF</t>
        </is>
      </c>
      <c r="BF252" t="inlineStr">
        <is>
          <t>0xFF</t>
        </is>
      </c>
      <c r="BG252" t="inlineStr">
        <is>
          <t>0xFF</t>
        </is>
      </c>
      <c r="BH252" t="inlineStr">
        <is>
          <t>0xFF</t>
        </is>
      </c>
      <c r="BI252" t="inlineStr">
        <is>
          <t>0xFF</t>
        </is>
      </c>
      <c r="BJ252" t="inlineStr">
        <is>
          <t>0xFF</t>
        </is>
      </c>
      <c r="BK252" t="inlineStr">
        <is>
          <t>0xFF</t>
        </is>
      </c>
      <c r="BL252" t="inlineStr">
        <is>
          <t>0xFF</t>
        </is>
      </c>
      <c r="BM252" t="inlineStr">
        <is>
          <t>0xFF</t>
        </is>
      </c>
      <c r="BN252" t="inlineStr">
        <is>
          <t>0xFF</t>
        </is>
      </c>
      <c r="BO252" t="inlineStr">
        <is>
          <t>0xFF</t>
        </is>
      </c>
      <c r="BP252" t="inlineStr">
        <is>
          <t>0xFF</t>
        </is>
      </c>
      <c r="BQ252" t="inlineStr">
        <is>
          <t>0xFF</t>
        </is>
      </c>
      <c r="BR252" t="inlineStr">
        <is>
          <t>0xFF</t>
        </is>
      </c>
      <c r="BS252" t="inlineStr">
        <is>
          <t>0xFF</t>
        </is>
      </c>
      <c r="BT252" t="inlineStr">
        <is>
          <t>0xFF</t>
        </is>
      </c>
      <c r="BU252" t="inlineStr">
        <is>
          <t>0xFF</t>
        </is>
      </c>
      <c r="BV252" t="inlineStr">
        <is>
          <t>0xFF</t>
        </is>
      </c>
      <c r="BW252" t="inlineStr">
        <is>
          <t>0xFF</t>
        </is>
      </c>
      <c r="BX252" t="inlineStr">
        <is>
          <t>0xFF</t>
        </is>
      </c>
      <c r="BY252" t="inlineStr">
        <is>
          <t>0xFF</t>
        </is>
      </c>
      <c r="BZ252" t="inlineStr">
        <is>
          <t>0xFF</t>
        </is>
      </c>
      <c r="CA252" t="inlineStr">
        <is>
          <t>0xFF</t>
        </is>
      </c>
      <c r="CB252" t="inlineStr">
        <is>
          <t>0xFF</t>
        </is>
      </c>
      <c r="CC252" t="inlineStr">
        <is>
          <t>0xFF</t>
        </is>
      </c>
      <c r="CD252" t="inlineStr">
        <is>
          <t>0xFF</t>
        </is>
      </c>
      <c r="CE252" t="inlineStr">
        <is>
          <t>0xFF</t>
        </is>
      </c>
      <c r="CF252" t="inlineStr">
        <is>
          <t>0xFF</t>
        </is>
      </c>
      <c r="CG252" t="inlineStr">
        <is>
          <t>0xFF</t>
        </is>
      </c>
      <c r="CH252" t="inlineStr">
        <is>
          <t>0xFF</t>
        </is>
      </c>
      <c r="CI252" t="inlineStr">
        <is>
          <t>0xFF</t>
        </is>
      </c>
      <c r="CJ252" t="inlineStr">
        <is>
          <t>0xFF</t>
        </is>
      </c>
      <c r="CK252" t="inlineStr">
        <is>
          <t>0xFF</t>
        </is>
      </c>
      <c r="CL252" t="inlineStr">
        <is>
          <t>0xFF</t>
        </is>
      </c>
      <c r="CM252" t="inlineStr">
        <is>
          <t>0xFF</t>
        </is>
      </c>
      <c r="CN252" t="inlineStr">
        <is>
          <t>0xFF</t>
        </is>
      </c>
      <c r="CO252" t="inlineStr">
        <is>
          <t>0xFF</t>
        </is>
      </c>
      <c r="CP252" t="inlineStr">
        <is>
          <t>0xFF</t>
        </is>
      </c>
      <c r="CQ252" t="inlineStr">
        <is>
          <t>0xFF</t>
        </is>
      </c>
      <c r="CR252" t="inlineStr">
        <is>
          <t>0xFF</t>
        </is>
      </c>
      <c r="CS252" t="inlineStr">
        <is>
          <t>0xFF</t>
        </is>
      </c>
      <c r="CT252" t="inlineStr">
        <is>
          <t>0xFF</t>
        </is>
      </c>
      <c r="CU252" t="inlineStr">
        <is>
          <t>0xFF</t>
        </is>
      </c>
      <c r="CV252" t="inlineStr">
        <is>
          <t>0xFF</t>
        </is>
      </c>
      <c r="CW252" t="inlineStr">
        <is>
          <t>0xFF</t>
        </is>
      </c>
      <c r="CX252" t="inlineStr">
        <is>
          <t>0xFF</t>
        </is>
      </c>
      <c r="CY252" t="inlineStr">
        <is>
          <t>0xFF</t>
        </is>
      </c>
      <c r="CZ252" t="inlineStr">
        <is>
          <t>0xFF</t>
        </is>
      </c>
      <c r="DA252" t="inlineStr">
        <is>
          <t>0xFF</t>
        </is>
      </c>
      <c r="DB252" t="inlineStr">
        <is>
          <t>0xFF</t>
        </is>
      </c>
      <c r="DC252" t="inlineStr">
        <is>
          <t>0xFF</t>
        </is>
      </c>
      <c r="DD252" t="inlineStr">
        <is>
          <t>0xFF</t>
        </is>
      </c>
      <c r="DE252" t="inlineStr">
        <is>
          <t>0xFF</t>
        </is>
      </c>
      <c r="DF252" t="inlineStr">
        <is>
          <t>0xFF</t>
        </is>
      </c>
      <c r="DG252" t="inlineStr">
        <is>
          <t>0xFF</t>
        </is>
      </c>
      <c r="DH252" t="inlineStr">
        <is>
          <t>0xFF</t>
        </is>
      </c>
      <c r="DI252" t="inlineStr">
        <is>
          <t>0xFF</t>
        </is>
      </c>
      <c r="DJ252" t="inlineStr">
        <is>
          <t>0xFF</t>
        </is>
      </c>
      <c r="DK252" t="inlineStr">
        <is>
          <t>0xFF</t>
        </is>
      </c>
      <c r="DL252" t="inlineStr">
        <is>
          <t>0xFF</t>
        </is>
      </c>
      <c r="DM252" t="inlineStr">
        <is>
          <t>0xFF</t>
        </is>
      </c>
      <c r="DN252" t="inlineStr">
        <is>
          <t>0xFF</t>
        </is>
      </c>
      <c r="DO252" t="inlineStr">
        <is>
          <t>0xFF</t>
        </is>
      </c>
      <c r="DP252" t="inlineStr">
        <is>
          <t>0xFF</t>
        </is>
      </c>
      <c r="DQ252" t="inlineStr">
        <is>
          <t>0xFF</t>
        </is>
      </c>
      <c r="DR252" t="inlineStr">
        <is>
          <t>0xFF</t>
        </is>
      </c>
      <c r="DS252" t="inlineStr">
        <is>
          <t>0xFF</t>
        </is>
      </c>
      <c r="DT252" t="inlineStr">
        <is>
          <t>0xFF</t>
        </is>
      </c>
      <c r="DU252" t="inlineStr">
        <is>
          <t>0xFF</t>
        </is>
      </c>
      <c r="DV252" t="inlineStr">
        <is>
          <t>0xFF</t>
        </is>
      </c>
      <c r="DW252" t="inlineStr">
        <is>
          <t>0xFF</t>
        </is>
      </c>
      <c r="DX252" t="inlineStr">
        <is>
          <t>0xFF</t>
        </is>
      </c>
      <c r="DY252" t="inlineStr">
        <is>
          <t>0xFF</t>
        </is>
      </c>
      <c r="DZ252" t="inlineStr">
        <is>
          <t>0xFF</t>
        </is>
      </c>
      <c r="EA252" t="inlineStr">
        <is>
          <t>0xFF</t>
        </is>
      </c>
      <c r="EB252" t="inlineStr">
        <is>
          <t>0xFF</t>
        </is>
      </c>
      <c r="EC252" t="inlineStr">
        <is>
          <t>0xFF</t>
        </is>
      </c>
      <c r="ED252" t="inlineStr">
        <is>
          <t>0xFF</t>
        </is>
      </c>
      <c r="EE252" t="inlineStr">
        <is>
          <t>0xFF</t>
        </is>
      </c>
      <c r="EF252" t="inlineStr">
        <is>
          <t>0xFF</t>
        </is>
      </c>
      <c r="EG252" t="inlineStr">
        <is>
          <t>0xFF</t>
        </is>
      </c>
      <c r="EH252" t="inlineStr">
        <is>
          <t>0xFF</t>
        </is>
      </c>
      <c r="EI252" t="inlineStr">
        <is>
          <t>0xFF</t>
        </is>
      </c>
      <c r="EJ252" t="inlineStr">
        <is>
          <t>0xFF</t>
        </is>
      </c>
      <c r="EK252" t="inlineStr">
        <is>
          <t>0xFF</t>
        </is>
      </c>
      <c r="EL252" t="inlineStr">
        <is>
          <t>0xFF</t>
        </is>
      </c>
      <c r="EM252" t="inlineStr">
        <is>
          <t>0xFF</t>
        </is>
      </c>
      <c r="EN252" t="inlineStr">
        <is>
          <t>0xFF</t>
        </is>
      </c>
      <c r="EO252" t="inlineStr">
        <is>
          <t>0xFF</t>
        </is>
      </c>
      <c r="EP252" t="inlineStr">
        <is>
          <t>0xFF</t>
        </is>
      </c>
      <c r="EQ252" t="inlineStr">
        <is>
          <t>0xFF</t>
        </is>
      </c>
      <c r="ER252" t="inlineStr">
        <is>
          <t>0xFF</t>
        </is>
      </c>
      <c r="ES252" t="inlineStr">
        <is>
          <t>0xFF</t>
        </is>
      </c>
      <c r="ET252" t="inlineStr">
        <is>
          <t>0xFF</t>
        </is>
      </c>
      <c r="EU252" t="inlineStr">
        <is>
          <t>0xFF</t>
        </is>
      </c>
      <c r="EV252" t="inlineStr">
        <is>
          <t>0xFF</t>
        </is>
      </c>
      <c r="EW252" t="inlineStr">
        <is>
          <t>0xFF</t>
        </is>
      </c>
      <c r="EX252" t="inlineStr">
        <is>
          <t>0xFF</t>
        </is>
      </c>
      <c r="EY252" t="inlineStr">
        <is>
          <t>0xFF</t>
        </is>
      </c>
      <c r="EZ252" t="inlineStr">
        <is>
          <t>0xFF</t>
        </is>
      </c>
    </row>
    <row r="253">
      <c r="A253" t="inlineStr">
        <is>
          <t>2026-05-31 13:17:28.698</t>
        </is>
      </c>
      <c r="B253" t="n">
        <v>66.113</v>
      </c>
      <c r="C253" t="inlineStr">
        <is>
          <t>0xFF</t>
        </is>
      </c>
      <c r="D253" t="inlineStr">
        <is>
          <t>0xFF</t>
        </is>
      </c>
      <c r="E253" t="inlineStr">
        <is>
          <t>0xFF</t>
        </is>
      </c>
      <c r="F253" t="inlineStr">
        <is>
          <t>0xFF</t>
        </is>
      </c>
      <c r="G253" t="inlineStr">
        <is>
          <t>0xFF</t>
        </is>
      </c>
      <c r="H253" t="inlineStr">
        <is>
          <t>0xFF</t>
        </is>
      </c>
      <c r="I253" t="inlineStr">
        <is>
          <t>0xFF</t>
        </is>
      </c>
      <c r="J253" t="inlineStr">
        <is>
          <t>0xFF</t>
        </is>
      </c>
      <c r="K253" t="inlineStr">
        <is>
          <t>0xFF</t>
        </is>
      </c>
      <c r="L253" t="inlineStr">
        <is>
          <t>0xFF</t>
        </is>
      </c>
      <c r="M253" t="inlineStr">
        <is>
          <t>0xFF</t>
        </is>
      </c>
      <c r="N253" t="inlineStr">
        <is>
          <t>0xFF</t>
        </is>
      </c>
      <c r="O253" t="inlineStr">
        <is>
          <t>0xFF</t>
        </is>
      </c>
      <c r="P253" t="inlineStr">
        <is>
          <t>0xFF</t>
        </is>
      </c>
      <c r="Q253" t="inlineStr">
        <is>
          <t>0xFF</t>
        </is>
      </c>
      <c r="R253" t="inlineStr">
        <is>
          <t>0xFF</t>
        </is>
      </c>
      <c r="S253" t="inlineStr">
        <is>
          <t>0xFF</t>
        </is>
      </c>
      <c r="T253" t="inlineStr">
        <is>
          <t>0xFF</t>
        </is>
      </c>
      <c r="U253" t="inlineStr">
        <is>
          <t>0xFF</t>
        </is>
      </c>
      <c r="V253" t="inlineStr">
        <is>
          <t>0xFF</t>
        </is>
      </c>
      <c r="W253" t="inlineStr">
        <is>
          <t>0xFF</t>
        </is>
      </c>
      <c r="X253" t="inlineStr">
        <is>
          <t>0xFF</t>
        </is>
      </c>
      <c r="Y253" t="inlineStr">
        <is>
          <t>0xFF</t>
        </is>
      </c>
      <c r="Z253" t="inlineStr">
        <is>
          <t>0xFF</t>
        </is>
      </c>
      <c r="AA253" t="inlineStr">
        <is>
          <t>0xFF</t>
        </is>
      </c>
      <c r="AB253" t="inlineStr">
        <is>
          <t>0xFF</t>
        </is>
      </c>
      <c r="AC253" t="inlineStr">
        <is>
          <t>0xFF</t>
        </is>
      </c>
      <c r="AD253" t="inlineStr">
        <is>
          <t>0xFF</t>
        </is>
      </c>
      <c r="AE253" t="inlineStr">
        <is>
          <t>0xFF</t>
        </is>
      </c>
      <c r="AF253" t="inlineStr">
        <is>
          <t>0xFF</t>
        </is>
      </c>
      <c r="AG253" t="inlineStr">
        <is>
          <t>0xFF</t>
        </is>
      </c>
      <c r="AH253" t="inlineStr">
        <is>
          <t>0xFF</t>
        </is>
      </c>
      <c r="AI253" t="inlineStr">
        <is>
          <t>0xFF</t>
        </is>
      </c>
      <c r="AJ253" t="inlineStr">
        <is>
          <t>0xFF</t>
        </is>
      </c>
      <c r="AK253" t="inlineStr">
        <is>
          <t>0xFF</t>
        </is>
      </c>
      <c r="AL253" t="inlineStr">
        <is>
          <t>0xFF</t>
        </is>
      </c>
      <c r="AM253" t="inlineStr">
        <is>
          <t>0xFF</t>
        </is>
      </c>
      <c r="AN253" t="inlineStr">
        <is>
          <t>0xFF</t>
        </is>
      </c>
      <c r="AO253" t="inlineStr">
        <is>
          <t>0xFF</t>
        </is>
      </c>
      <c r="AP253" t="inlineStr">
        <is>
          <t>0xFF</t>
        </is>
      </c>
      <c r="AQ253" t="inlineStr">
        <is>
          <t>0xFF</t>
        </is>
      </c>
      <c r="AR253" t="inlineStr">
        <is>
          <t>0xFF</t>
        </is>
      </c>
      <c r="AS253" t="inlineStr">
        <is>
          <t>0xFF</t>
        </is>
      </c>
      <c r="AT253" t="inlineStr">
        <is>
          <t>0xFF</t>
        </is>
      </c>
      <c r="AU253" t="inlineStr">
        <is>
          <t>0xFF</t>
        </is>
      </c>
      <c r="AV253" t="inlineStr">
        <is>
          <t>0xFF</t>
        </is>
      </c>
      <c r="AW253" t="inlineStr">
        <is>
          <t>0xFF</t>
        </is>
      </c>
      <c r="AX253" t="inlineStr">
        <is>
          <t>0xFF</t>
        </is>
      </c>
      <c r="AY253" t="inlineStr">
        <is>
          <t>0xFF</t>
        </is>
      </c>
      <c r="AZ253" t="inlineStr">
        <is>
          <t>0xFF</t>
        </is>
      </c>
      <c r="BA253" t="inlineStr">
        <is>
          <t>0xFF</t>
        </is>
      </c>
      <c r="BB253" t="inlineStr">
        <is>
          <t>0xFF</t>
        </is>
      </c>
      <c r="BC253" t="inlineStr">
        <is>
          <t>0xFF</t>
        </is>
      </c>
      <c r="BD253" t="inlineStr">
        <is>
          <t>0xFF</t>
        </is>
      </c>
      <c r="BE253" t="inlineStr">
        <is>
          <t>0xFF</t>
        </is>
      </c>
      <c r="BF253" t="inlineStr">
        <is>
          <t>0xFF</t>
        </is>
      </c>
      <c r="BG253" t="inlineStr">
        <is>
          <t>0xFF</t>
        </is>
      </c>
      <c r="BH253" t="inlineStr">
        <is>
          <t>0xFF</t>
        </is>
      </c>
      <c r="BI253" t="inlineStr">
        <is>
          <t>0xFF</t>
        </is>
      </c>
      <c r="BJ253" t="inlineStr">
        <is>
          <t>0xFF</t>
        </is>
      </c>
      <c r="BK253" t="inlineStr">
        <is>
          <t>0xFF</t>
        </is>
      </c>
      <c r="BL253" t="inlineStr">
        <is>
          <t>0xFF</t>
        </is>
      </c>
      <c r="BM253" t="inlineStr">
        <is>
          <t>0xFF</t>
        </is>
      </c>
      <c r="BN253" t="inlineStr">
        <is>
          <t>0xFF</t>
        </is>
      </c>
      <c r="BO253" t="inlineStr">
        <is>
          <t>0xFF</t>
        </is>
      </c>
      <c r="BP253" t="inlineStr">
        <is>
          <t>0xFF</t>
        </is>
      </c>
      <c r="BQ253" t="inlineStr">
        <is>
          <t>0xFF</t>
        </is>
      </c>
      <c r="BR253" t="inlineStr">
        <is>
          <t>0xFF</t>
        </is>
      </c>
      <c r="BS253" t="inlineStr">
        <is>
          <t>0xFF</t>
        </is>
      </c>
      <c r="BT253" t="inlineStr">
        <is>
          <t>0xFF</t>
        </is>
      </c>
      <c r="BU253" t="inlineStr">
        <is>
          <t>0xFF</t>
        </is>
      </c>
      <c r="BV253" t="inlineStr">
        <is>
          <t>0xFF</t>
        </is>
      </c>
      <c r="BW253" t="inlineStr">
        <is>
          <t>0xFF</t>
        </is>
      </c>
      <c r="BX253" t="inlineStr">
        <is>
          <t>0xFF</t>
        </is>
      </c>
      <c r="BY253" t="inlineStr">
        <is>
          <t>0xFF</t>
        </is>
      </c>
      <c r="BZ253" t="inlineStr">
        <is>
          <t>0xFF</t>
        </is>
      </c>
      <c r="CA253" t="inlineStr">
        <is>
          <t>0xFF</t>
        </is>
      </c>
      <c r="CB253" t="inlineStr">
        <is>
          <t>0xFF</t>
        </is>
      </c>
      <c r="CC253" t="inlineStr">
        <is>
          <t>0xFF</t>
        </is>
      </c>
      <c r="CD253" t="inlineStr">
        <is>
          <t>0xFF</t>
        </is>
      </c>
      <c r="CE253" t="inlineStr">
        <is>
          <t>0xFF</t>
        </is>
      </c>
      <c r="CF253" t="inlineStr">
        <is>
          <t>0xFF</t>
        </is>
      </c>
      <c r="CG253" t="inlineStr">
        <is>
          <t>0xFF</t>
        </is>
      </c>
      <c r="CH253" t="inlineStr">
        <is>
          <t>0xFF</t>
        </is>
      </c>
      <c r="CI253" t="inlineStr">
        <is>
          <t>0xFF</t>
        </is>
      </c>
      <c r="CJ253" t="inlineStr">
        <is>
          <t>0xFF</t>
        </is>
      </c>
      <c r="CK253" t="inlineStr">
        <is>
          <t>0xFF</t>
        </is>
      </c>
      <c r="CL253" t="inlineStr">
        <is>
          <t>0xFF</t>
        </is>
      </c>
      <c r="CM253" t="inlineStr">
        <is>
          <t>0xFF</t>
        </is>
      </c>
      <c r="CN253" t="inlineStr">
        <is>
          <t>0xFF</t>
        </is>
      </c>
      <c r="CO253" t="inlineStr">
        <is>
          <t>0xFF</t>
        </is>
      </c>
      <c r="CP253" t="inlineStr">
        <is>
          <t>0xFF</t>
        </is>
      </c>
      <c r="CQ253" t="inlineStr">
        <is>
          <t>0xFF</t>
        </is>
      </c>
      <c r="CR253" t="inlineStr">
        <is>
          <t>0xFF</t>
        </is>
      </c>
      <c r="CS253" t="inlineStr">
        <is>
          <t>0xFF</t>
        </is>
      </c>
      <c r="CT253" t="inlineStr">
        <is>
          <t>0xFF</t>
        </is>
      </c>
      <c r="CU253" t="inlineStr">
        <is>
          <t>0xFF</t>
        </is>
      </c>
      <c r="CV253" t="inlineStr">
        <is>
          <t>0xFF</t>
        </is>
      </c>
      <c r="CW253" t="inlineStr">
        <is>
          <t>0xFF</t>
        </is>
      </c>
      <c r="CX253" t="inlineStr">
        <is>
          <t>0xFF</t>
        </is>
      </c>
      <c r="CY253" t="inlineStr">
        <is>
          <t>0xFF</t>
        </is>
      </c>
      <c r="CZ253" t="inlineStr">
        <is>
          <t>0xFF</t>
        </is>
      </c>
      <c r="DA253" t="inlineStr">
        <is>
          <t>0xFF</t>
        </is>
      </c>
      <c r="DB253" t="inlineStr">
        <is>
          <t>0xFF</t>
        </is>
      </c>
      <c r="DC253" t="inlineStr">
        <is>
          <t>0xFF</t>
        </is>
      </c>
      <c r="DD253" t="inlineStr">
        <is>
          <t>0xFF</t>
        </is>
      </c>
      <c r="DE253" t="inlineStr">
        <is>
          <t>0xFF</t>
        </is>
      </c>
      <c r="DF253" t="inlineStr">
        <is>
          <t>0xFF</t>
        </is>
      </c>
      <c r="DG253" t="inlineStr">
        <is>
          <t>0xFF</t>
        </is>
      </c>
      <c r="DH253" t="inlineStr">
        <is>
          <t>0xFF</t>
        </is>
      </c>
      <c r="DI253" t="inlineStr">
        <is>
          <t>0xFF</t>
        </is>
      </c>
      <c r="DJ253" t="inlineStr">
        <is>
          <t>0xFF</t>
        </is>
      </c>
      <c r="DK253" t="inlineStr">
        <is>
          <t>0xFF</t>
        </is>
      </c>
      <c r="DL253" t="inlineStr">
        <is>
          <t>0xFF</t>
        </is>
      </c>
      <c r="DM253" t="inlineStr">
        <is>
          <t>0xFF</t>
        </is>
      </c>
      <c r="DN253" t="inlineStr">
        <is>
          <t>0xFF</t>
        </is>
      </c>
      <c r="DO253" t="inlineStr">
        <is>
          <t>0xFF</t>
        </is>
      </c>
      <c r="DP253" t="inlineStr">
        <is>
          <t>0xFF</t>
        </is>
      </c>
      <c r="DQ253" t="inlineStr">
        <is>
          <t>0xFF</t>
        </is>
      </c>
      <c r="DR253" t="inlineStr">
        <is>
          <t>0xFF</t>
        </is>
      </c>
      <c r="DS253" t="inlineStr">
        <is>
          <t>0xFF</t>
        </is>
      </c>
      <c r="DT253" t="inlineStr">
        <is>
          <t>0xFF</t>
        </is>
      </c>
      <c r="DU253" t="inlineStr">
        <is>
          <t>0xFF</t>
        </is>
      </c>
      <c r="DV253" t="inlineStr">
        <is>
          <t>0xFF</t>
        </is>
      </c>
      <c r="DW253" t="inlineStr">
        <is>
          <t>0xFF</t>
        </is>
      </c>
      <c r="DX253" t="inlineStr">
        <is>
          <t>0xFF</t>
        </is>
      </c>
      <c r="DY253" t="inlineStr">
        <is>
          <t>0xFF</t>
        </is>
      </c>
      <c r="DZ253" t="inlineStr">
        <is>
          <t>0xFF</t>
        </is>
      </c>
      <c r="EA253" t="inlineStr">
        <is>
          <t>0xFF</t>
        </is>
      </c>
      <c r="EB253" t="inlineStr">
        <is>
          <t>0xFF</t>
        </is>
      </c>
      <c r="EC253" t="inlineStr">
        <is>
          <t>0xFF</t>
        </is>
      </c>
      <c r="ED253" t="inlineStr">
        <is>
          <t>0xFF</t>
        </is>
      </c>
      <c r="EE253" t="inlineStr">
        <is>
          <t>0xFF</t>
        </is>
      </c>
      <c r="EF253" t="inlineStr">
        <is>
          <t>0xFF</t>
        </is>
      </c>
      <c r="EG253" t="inlineStr">
        <is>
          <t>0xFF</t>
        </is>
      </c>
      <c r="EH253" t="inlineStr">
        <is>
          <t>0xFF</t>
        </is>
      </c>
      <c r="EI253" t="inlineStr">
        <is>
          <t>0xFF</t>
        </is>
      </c>
      <c r="EJ253" t="inlineStr">
        <is>
          <t>0xFF</t>
        </is>
      </c>
      <c r="EK253" t="inlineStr">
        <is>
          <t>0xFF</t>
        </is>
      </c>
      <c r="EL253" t="inlineStr">
        <is>
          <t>0xFF</t>
        </is>
      </c>
      <c r="EM253" t="inlineStr">
        <is>
          <t>0xFF</t>
        </is>
      </c>
      <c r="EN253" t="inlineStr">
        <is>
          <t>0xFF</t>
        </is>
      </c>
      <c r="EO253" t="inlineStr">
        <is>
          <t>0xFF</t>
        </is>
      </c>
      <c r="EP253" t="inlineStr">
        <is>
          <t>0xFF</t>
        </is>
      </c>
      <c r="EQ253" t="inlineStr">
        <is>
          <t>0xFF</t>
        </is>
      </c>
      <c r="ER253" t="inlineStr">
        <is>
          <t>0xFF</t>
        </is>
      </c>
      <c r="ES253" t="inlineStr">
        <is>
          <t>0xFF</t>
        </is>
      </c>
      <c r="ET253" t="inlineStr">
        <is>
          <t>0xFF</t>
        </is>
      </c>
      <c r="EU253" t="inlineStr">
        <is>
          <t>0xFF</t>
        </is>
      </c>
      <c r="EV253" t="inlineStr">
        <is>
          <t>0xFF</t>
        </is>
      </c>
      <c r="EW253" t="inlineStr">
        <is>
          <t>0xFF</t>
        </is>
      </c>
      <c r="EX253" t="inlineStr">
        <is>
          <t>0xFF</t>
        </is>
      </c>
      <c r="EY253" t="inlineStr">
        <is>
          <t>0xFF</t>
        </is>
      </c>
      <c r="EZ253" t="inlineStr">
        <is>
          <t>0xFF</t>
        </is>
      </c>
    </row>
    <row r="254">
      <c r="A254" t="inlineStr">
        <is>
          <t>2026-05-31 13:17:28.946</t>
        </is>
      </c>
      <c r="B254" t="n">
        <v>66.361</v>
      </c>
      <c r="C254" t="inlineStr">
        <is>
          <t>0xFF</t>
        </is>
      </c>
      <c r="D254" t="inlineStr">
        <is>
          <t>0xFF</t>
        </is>
      </c>
      <c r="E254" t="inlineStr">
        <is>
          <t>0xFF</t>
        </is>
      </c>
      <c r="F254" t="inlineStr">
        <is>
          <t>0xFF</t>
        </is>
      </c>
      <c r="G254" t="inlineStr">
        <is>
          <t>0xFF</t>
        </is>
      </c>
      <c r="H254" t="inlineStr">
        <is>
          <t>0xFF</t>
        </is>
      </c>
      <c r="I254" t="inlineStr">
        <is>
          <t>0xFF</t>
        </is>
      </c>
      <c r="J254" t="inlineStr">
        <is>
          <t>0xFF</t>
        </is>
      </c>
      <c r="K254" t="inlineStr">
        <is>
          <t>0xFF</t>
        </is>
      </c>
      <c r="L254" t="inlineStr">
        <is>
          <t>0xFF</t>
        </is>
      </c>
      <c r="M254" t="inlineStr">
        <is>
          <t>0xFF</t>
        </is>
      </c>
      <c r="N254" t="inlineStr">
        <is>
          <t>0xFF</t>
        </is>
      </c>
      <c r="O254" t="inlineStr">
        <is>
          <t>0xFF</t>
        </is>
      </c>
      <c r="P254" t="inlineStr">
        <is>
          <t>0xFF</t>
        </is>
      </c>
      <c r="Q254" t="inlineStr">
        <is>
          <t>0xFF</t>
        </is>
      </c>
      <c r="R254" t="inlineStr">
        <is>
          <t>0xFF</t>
        </is>
      </c>
      <c r="S254" t="inlineStr">
        <is>
          <t>0xFF</t>
        </is>
      </c>
      <c r="T254" t="inlineStr">
        <is>
          <t>0xFF</t>
        </is>
      </c>
      <c r="U254" t="inlineStr">
        <is>
          <t>0xFF</t>
        </is>
      </c>
      <c r="V254" t="inlineStr">
        <is>
          <t>0xFF</t>
        </is>
      </c>
      <c r="W254" t="inlineStr">
        <is>
          <t>0xFF</t>
        </is>
      </c>
      <c r="X254" t="inlineStr">
        <is>
          <t>0xFF</t>
        </is>
      </c>
      <c r="Y254" t="inlineStr">
        <is>
          <t>0xFF</t>
        </is>
      </c>
      <c r="Z254" t="inlineStr">
        <is>
          <t>0xFF</t>
        </is>
      </c>
      <c r="AA254" t="inlineStr">
        <is>
          <t>0xFF</t>
        </is>
      </c>
      <c r="AB254" t="inlineStr">
        <is>
          <t>0xFF</t>
        </is>
      </c>
      <c r="AC254" t="inlineStr">
        <is>
          <t>0xFF</t>
        </is>
      </c>
      <c r="AD254" t="inlineStr">
        <is>
          <t>0xFF</t>
        </is>
      </c>
      <c r="AE254" t="inlineStr">
        <is>
          <t>0xFF</t>
        </is>
      </c>
      <c r="AF254" t="inlineStr">
        <is>
          <t>0xFF</t>
        </is>
      </c>
      <c r="AG254" t="inlineStr">
        <is>
          <t>0xFF</t>
        </is>
      </c>
      <c r="AH254" t="inlineStr">
        <is>
          <t>0xFF</t>
        </is>
      </c>
      <c r="AI254" t="inlineStr">
        <is>
          <t>0xFF</t>
        </is>
      </c>
      <c r="AJ254" t="inlineStr">
        <is>
          <t>0xFF</t>
        </is>
      </c>
      <c r="AK254" t="inlineStr">
        <is>
          <t>0xFF</t>
        </is>
      </c>
      <c r="AL254" t="inlineStr">
        <is>
          <t>0xFF</t>
        </is>
      </c>
      <c r="AM254" t="inlineStr">
        <is>
          <t>0xFF</t>
        </is>
      </c>
      <c r="AN254" t="inlineStr">
        <is>
          <t>0xFF</t>
        </is>
      </c>
      <c r="AO254" t="inlineStr">
        <is>
          <t>0xFF</t>
        </is>
      </c>
      <c r="AP254" t="inlineStr">
        <is>
          <t>0xFF</t>
        </is>
      </c>
      <c r="AQ254" t="inlineStr">
        <is>
          <t>0xFF</t>
        </is>
      </c>
      <c r="AR254" t="inlineStr">
        <is>
          <t>0xFF</t>
        </is>
      </c>
      <c r="AS254" t="inlineStr">
        <is>
          <t>0xFF</t>
        </is>
      </c>
      <c r="AT254" t="inlineStr">
        <is>
          <t>0xFF</t>
        </is>
      </c>
      <c r="AU254" t="inlineStr">
        <is>
          <t>0xFF</t>
        </is>
      </c>
      <c r="AV254" t="inlineStr">
        <is>
          <t>0xFF</t>
        </is>
      </c>
      <c r="AW254" t="inlineStr">
        <is>
          <t>0xFF</t>
        </is>
      </c>
      <c r="AX254" t="inlineStr">
        <is>
          <t>0xFF</t>
        </is>
      </c>
      <c r="AY254" t="inlineStr">
        <is>
          <t>0xFF</t>
        </is>
      </c>
      <c r="AZ254" t="inlineStr">
        <is>
          <t>0xFF</t>
        </is>
      </c>
      <c r="BA254" t="inlineStr">
        <is>
          <t>0xFF</t>
        </is>
      </c>
      <c r="BB254" t="inlineStr">
        <is>
          <t>0xFF</t>
        </is>
      </c>
      <c r="BC254" t="inlineStr">
        <is>
          <t>0xFF</t>
        </is>
      </c>
      <c r="BD254" t="inlineStr">
        <is>
          <t>0xFF</t>
        </is>
      </c>
      <c r="BE254" t="inlineStr">
        <is>
          <t>0xFF</t>
        </is>
      </c>
      <c r="BF254" t="inlineStr">
        <is>
          <t>0xFF</t>
        </is>
      </c>
      <c r="BG254" t="inlineStr">
        <is>
          <t>0xFF</t>
        </is>
      </c>
      <c r="BH254" t="inlineStr">
        <is>
          <t>0xFF</t>
        </is>
      </c>
      <c r="BI254" t="inlineStr">
        <is>
          <t>0xFF</t>
        </is>
      </c>
      <c r="BJ254" t="inlineStr">
        <is>
          <t>0xFF</t>
        </is>
      </c>
      <c r="BK254" t="inlineStr">
        <is>
          <t>0xFF</t>
        </is>
      </c>
      <c r="BL254" t="inlineStr">
        <is>
          <t>0xFF</t>
        </is>
      </c>
      <c r="BM254" t="inlineStr">
        <is>
          <t>0xFF</t>
        </is>
      </c>
      <c r="BN254" t="inlineStr">
        <is>
          <t>0xFF</t>
        </is>
      </c>
      <c r="BO254" t="inlineStr">
        <is>
          <t>0xFF</t>
        </is>
      </c>
      <c r="BP254" t="inlineStr">
        <is>
          <t>0xFF</t>
        </is>
      </c>
      <c r="BQ254" t="inlineStr">
        <is>
          <t>0xFF</t>
        </is>
      </c>
      <c r="BR254" t="inlineStr">
        <is>
          <t>0xFF</t>
        </is>
      </c>
      <c r="BS254" t="inlineStr">
        <is>
          <t>0xFF</t>
        </is>
      </c>
      <c r="BT254" t="inlineStr">
        <is>
          <t>0xFF</t>
        </is>
      </c>
      <c r="BU254" t="inlineStr">
        <is>
          <t>0xFF</t>
        </is>
      </c>
      <c r="BV254" t="inlineStr">
        <is>
          <t>0xFF</t>
        </is>
      </c>
      <c r="BW254" t="inlineStr">
        <is>
          <t>0xFF</t>
        </is>
      </c>
      <c r="BX254" t="inlineStr">
        <is>
          <t>0xFF</t>
        </is>
      </c>
      <c r="BY254" t="inlineStr">
        <is>
          <t>0xFF</t>
        </is>
      </c>
      <c r="BZ254" t="inlineStr">
        <is>
          <t>0xFF</t>
        </is>
      </c>
      <c r="CA254" t="inlineStr">
        <is>
          <t>0xFF</t>
        </is>
      </c>
      <c r="CB254" t="inlineStr">
        <is>
          <t>0xFF</t>
        </is>
      </c>
      <c r="CC254" t="inlineStr">
        <is>
          <t>0xFF</t>
        </is>
      </c>
      <c r="CD254" t="inlineStr">
        <is>
          <t>0xFF</t>
        </is>
      </c>
      <c r="CE254" t="inlineStr">
        <is>
          <t>0xFF</t>
        </is>
      </c>
      <c r="CF254" t="inlineStr">
        <is>
          <t>0xFF</t>
        </is>
      </c>
      <c r="CG254" t="inlineStr">
        <is>
          <t>0xFF</t>
        </is>
      </c>
      <c r="CH254" t="inlineStr">
        <is>
          <t>0xFF</t>
        </is>
      </c>
      <c r="CI254" t="inlineStr">
        <is>
          <t>0xFF</t>
        </is>
      </c>
      <c r="CJ254" t="inlineStr">
        <is>
          <t>0xFF</t>
        </is>
      </c>
      <c r="CK254" t="inlineStr">
        <is>
          <t>0xFF</t>
        </is>
      </c>
      <c r="CL254" t="inlineStr">
        <is>
          <t>0xFF</t>
        </is>
      </c>
      <c r="CM254" t="inlineStr">
        <is>
          <t>0xFF</t>
        </is>
      </c>
      <c r="CN254" t="inlineStr">
        <is>
          <t>0xFF</t>
        </is>
      </c>
      <c r="CO254" t="inlineStr">
        <is>
          <t>0xFF</t>
        </is>
      </c>
      <c r="CP254" t="inlineStr">
        <is>
          <t>0xFF</t>
        </is>
      </c>
      <c r="CQ254" t="inlineStr">
        <is>
          <t>0xFF</t>
        </is>
      </c>
      <c r="CR254" t="inlineStr">
        <is>
          <t>0xFF</t>
        </is>
      </c>
      <c r="CS254" t="inlineStr">
        <is>
          <t>0xFF</t>
        </is>
      </c>
      <c r="CT254" t="inlineStr">
        <is>
          <t>0xFF</t>
        </is>
      </c>
      <c r="CU254" t="inlineStr">
        <is>
          <t>0xFF</t>
        </is>
      </c>
      <c r="CV254" t="inlineStr">
        <is>
          <t>0xFF</t>
        </is>
      </c>
      <c r="CW254" t="inlineStr">
        <is>
          <t>0xFF</t>
        </is>
      </c>
      <c r="CX254" t="inlineStr">
        <is>
          <t>0xFF</t>
        </is>
      </c>
      <c r="CY254" t="inlineStr">
        <is>
          <t>0xFF</t>
        </is>
      </c>
      <c r="CZ254" t="inlineStr">
        <is>
          <t>0xFF</t>
        </is>
      </c>
      <c r="DA254" t="inlineStr">
        <is>
          <t>0xFF</t>
        </is>
      </c>
      <c r="DB254" t="inlineStr">
        <is>
          <t>0xFF</t>
        </is>
      </c>
      <c r="DC254" t="inlineStr">
        <is>
          <t>0xFF</t>
        </is>
      </c>
      <c r="DD254" t="inlineStr">
        <is>
          <t>0xFF</t>
        </is>
      </c>
      <c r="DE254" t="inlineStr">
        <is>
          <t>0xFF</t>
        </is>
      </c>
      <c r="DF254" t="inlineStr">
        <is>
          <t>0xFF</t>
        </is>
      </c>
      <c r="DG254" t="inlineStr">
        <is>
          <t>0xFF</t>
        </is>
      </c>
      <c r="DH254" t="inlineStr">
        <is>
          <t>0xFF</t>
        </is>
      </c>
      <c r="DI254" t="inlineStr">
        <is>
          <t>0xFF</t>
        </is>
      </c>
      <c r="DJ254" t="inlineStr">
        <is>
          <t>0xFF</t>
        </is>
      </c>
      <c r="DK254" t="inlineStr">
        <is>
          <t>0xFF</t>
        </is>
      </c>
      <c r="DL254" t="inlineStr">
        <is>
          <t>0xFF</t>
        </is>
      </c>
      <c r="DM254" t="inlineStr">
        <is>
          <t>0xFF</t>
        </is>
      </c>
      <c r="DN254" t="inlineStr">
        <is>
          <t>0xFF</t>
        </is>
      </c>
      <c r="DO254" t="inlineStr">
        <is>
          <t>0xFF</t>
        </is>
      </c>
      <c r="DP254" t="inlineStr">
        <is>
          <t>0xFF</t>
        </is>
      </c>
      <c r="DQ254" t="inlineStr">
        <is>
          <t>0xFF</t>
        </is>
      </c>
      <c r="DR254" t="inlineStr">
        <is>
          <t>0xFF</t>
        </is>
      </c>
      <c r="DS254" t="inlineStr">
        <is>
          <t>0xFF</t>
        </is>
      </c>
      <c r="DT254" t="inlineStr">
        <is>
          <t>0xFF</t>
        </is>
      </c>
      <c r="DU254" t="inlineStr">
        <is>
          <t>0xFF</t>
        </is>
      </c>
      <c r="DV254" t="inlineStr">
        <is>
          <t>0xFF</t>
        </is>
      </c>
      <c r="DW254" t="inlineStr">
        <is>
          <t>0xFF</t>
        </is>
      </c>
      <c r="DX254" t="inlineStr">
        <is>
          <t>0xFF</t>
        </is>
      </c>
      <c r="DY254" t="inlineStr">
        <is>
          <t>0xFF</t>
        </is>
      </c>
      <c r="DZ254" t="inlineStr">
        <is>
          <t>0xFF</t>
        </is>
      </c>
      <c r="EA254" t="inlineStr">
        <is>
          <t>0xFF</t>
        </is>
      </c>
      <c r="EB254" t="inlineStr">
        <is>
          <t>0xFF</t>
        </is>
      </c>
      <c r="EC254" t="inlineStr">
        <is>
          <t>0xFF</t>
        </is>
      </c>
      <c r="ED254" t="inlineStr">
        <is>
          <t>0xFF</t>
        </is>
      </c>
      <c r="EE254" t="inlineStr">
        <is>
          <t>0xFF</t>
        </is>
      </c>
      <c r="EF254" t="inlineStr">
        <is>
          <t>0xFF</t>
        </is>
      </c>
      <c r="EG254" t="inlineStr">
        <is>
          <t>0xFF</t>
        </is>
      </c>
      <c r="EH254" t="inlineStr">
        <is>
          <t>0xFF</t>
        </is>
      </c>
      <c r="EI254" t="inlineStr">
        <is>
          <t>0xFF</t>
        </is>
      </c>
      <c r="EJ254" t="inlineStr">
        <is>
          <t>0xFF</t>
        </is>
      </c>
      <c r="EK254" t="inlineStr">
        <is>
          <t>0xFF</t>
        </is>
      </c>
      <c r="EL254" t="inlineStr">
        <is>
          <t>0xFF</t>
        </is>
      </c>
      <c r="EM254" t="inlineStr">
        <is>
          <t>0xFF</t>
        </is>
      </c>
      <c r="EN254" t="inlineStr">
        <is>
          <t>0xFF</t>
        </is>
      </c>
      <c r="EO254" t="inlineStr">
        <is>
          <t>0xFF</t>
        </is>
      </c>
      <c r="EP254" t="inlineStr">
        <is>
          <t>0xFF</t>
        </is>
      </c>
      <c r="EQ254" t="inlineStr">
        <is>
          <t>0xFF</t>
        </is>
      </c>
      <c r="ER254" t="inlineStr">
        <is>
          <t>0xFF</t>
        </is>
      </c>
      <c r="ES254" t="inlineStr">
        <is>
          <t>0xFF</t>
        </is>
      </c>
      <c r="ET254" t="inlineStr">
        <is>
          <t>0xFF</t>
        </is>
      </c>
      <c r="EU254" t="inlineStr">
        <is>
          <t>0xFF</t>
        </is>
      </c>
      <c r="EV254" t="inlineStr">
        <is>
          <t>0xFF</t>
        </is>
      </c>
      <c r="EW254" t="inlineStr">
        <is>
          <t>0xFF</t>
        </is>
      </c>
      <c r="EX254" t="inlineStr">
        <is>
          <t>0xFF</t>
        </is>
      </c>
      <c r="EY254" t="inlineStr">
        <is>
          <t>0xFF</t>
        </is>
      </c>
      <c r="EZ254" t="inlineStr">
        <is>
          <t>0xFF</t>
        </is>
      </c>
    </row>
    <row r="255">
      <c r="A255" t="inlineStr">
        <is>
          <t>2026-05-31 13:17:29.220</t>
        </is>
      </c>
      <c r="B255" t="n">
        <v>66.63500000000001</v>
      </c>
      <c r="C255" t="inlineStr">
        <is>
          <t>0xFF</t>
        </is>
      </c>
      <c r="D255" t="inlineStr">
        <is>
          <t>0xFF</t>
        </is>
      </c>
      <c r="E255" t="inlineStr">
        <is>
          <t>0xFF</t>
        </is>
      </c>
      <c r="F255" t="inlineStr">
        <is>
          <t>0xFF</t>
        </is>
      </c>
      <c r="G255" t="inlineStr">
        <is>
          <t>0xFF</t>
        </is>
      </c>
      <c r="H255" t="inlineStr">
        <is>
          <t>0xFF</t>
        </is>
      </c>
      <c r="I255" t="inlineStr">
        <is>
          <t>0xFF</t>
        </is>
      </c>
      <c r="J255" t="inlineStr">
        <is>
          <t>0xFF</t>
        </is>
      </c>
      <c r="K255" t="inlineStr">
        <is>
          <t>0xFF</t>
        </is>
      </c>
      <c r="L255" t="inlineStr">
        <is>
          <t>0xFF</t>
        </is>
      </c>
      <c r="M255" t="inlineStr">
        <is>
          <t>0xFF</t>
        </is>
      </c>
      <c r="N255" t="inlineStr">
        <is>
          <t>0xFF</t>
        </is>
      </c>
      <c r="O255" t="inlineStr">
        <is>
          <t>0xFF</t>
        </is>
      </c>
      <c r="P255" t="inlineStr">
        <is>
          <t>0xFF</t>
        </is>
      </c>
      <c r="Q255" t="inlineStr">
        <is>
          <t>0xFF</t>
        </is>
      </c>
      <c r="R255" t="inlineStr">
        <is>
          <t>0xFF</t>
        </is>
      </c>
      <c r="S255" t="inlineStr">
        <is>
          <t>0xFF</t>
        </is>
      </c>
      <c r="T255" t="inlineStr">
        <is>
          <t>0xFF</t>
        </is>
      </c>
      <c r="U255" t="inlineStr">
        <is>
          <t>0xFF</t>
        </is>
      </c>
      <c r="V255" t="inlineStr">
        <is>
          <t>0xFF</t>
        </is>
      </c>
      <c r="W255" t="inlineStr">
        <is>
          <t>0xFF</t>
        </is>
      </c>
      <c r="X255" t="inlineStr">
        <is>
          <t>0xFF</t>
        </is>
      </c>
      <c r="Y255" t="inlineStr">
        <is>
          <t>0xFF</t>
        </is>
      </c>
      <c r="Z255" t="inlineStr">
        <is>
          <t>0xFF</t>
        </is>
      </c>
      <c r="AA255" t="inlineStr">
        <is>
          <t>0xFF</t>
        </is>
      </c>
      <c r="AB255" t="inlineStr">
        <is>
          <t>0xFF</t>
        </is>
      </c>
      <c r="AC255" t="inlineStr">
        <is>
          <t>0xFF</t>
        </is>
      </c>
      <c r="AD255" t="inlineStr">
        <is>
          <t>0xFF</t>
        </is>
      </c>
      <c r="AE255" t="inlineStr">
        <is>
          <t>0xFF</t>
        </is>
      </c>
      <c r="AF255" t="inlineStr">
        <is>
          <t>0xFF</t>
        </is>
      </c>
      <c r="AG255" t="inlineStr">
        <is>
          <t>0xFF</t>
        </is>
      </c>
      <c r="AH255" t="inlineStr">
        <is>
          <t>0xFF</t>
        </is>
      </c>
      <c r="AI255" t="inlineStr">
        <is>
          <t>0xFF</t>
        </is>
      </c>
      <c r="AJ255" t="inlineStr">
        <is>
          <t>0xFF</t>
        </is>
      </c>
      <c r="AK255" t="inlineStr">
        <is>
          <t>0xFF</t>
        </is>
      </c>
      <c r="AL255" t="inlineStr">
        <is>
          <t>0xFF</t>
        </is>
      </c>
      <c r="AM255" t="inlineStr">
        <is>
          <t>0xFF</t>
        </is>
      </c>
      <c r="AN255" t="inlineStr">
        <is>
          <t>0xFF</t>
        </is>
      </c>
      <c r="AO255" t="inlineStr">
        <is>
          <t>0xFF</t>
        </is>
      </c>
      <c r="AP255" t="inlineStr">
        <is>
          <t>0xFF</t>
        </is>
      </c>
      <c r="AQ255" t="inlineStr">
        <is>
          <t>0xFF</t>
        </is>
      </c>
      <c r="AR255" t="inlineStr">
        <is>
          <t>0xFF</t>
        </is>
      </c>
      <c r="AS255" t="inlineStr">
        <is>
          <t>0xFF</t>
        </is>
      </c>
      <c r="AT255" t="inlineStr">
        <is>
          <t>0xFF</t>
        </is>
      </c>
      <c r="AU255" t="inlineStr">
        <is>
          <t>0xFF</t>
        </is>
      </c>
      <c r="AV255" t="inlineStr">
        <is>
          <t>0xFF</t>
        </is>
      </c>
      <c r="AW255" t="inlineStr">
        <is>
          <t>0xFF</t>
        </is>
      </c>
      <c r="AX255" t="inlineStr">
        <is>
          <t>0xFF</t>
        </is>
      </c>
      <c r="AY255" t="inlineStr">
        <is>
          <t>0xFF</t>
        </is>
      </c>
      <c r="AZ255" t="inlineStr">
        <is>
          <t>0xFF</t>
        </is>
      </c>
      <c r="BA255" t="inlineStr">
        <is>
          <t>0xFF</t>
        </is>
      </c>
      <c r="BB255" t="inlineStr">
        <is>
          <t>0xFF</t>
        </is>
      </c>
      <c r="BC255" t="inlineStr">
        <is>
          <t>0xFF</t>
        </is>
      </c>
      <c r="BD255" t="inlineStr">
        <is>
          <t>0xFF</t>
        </is>
      </c>
      <c r="BE255" t="inlineStr">
        <is>
          <t>0xFF</t>
        </is>
      </c>
      <c r="BF255" t="inlineStr">
        <is>
          <t>0xFF</t>
        </is>
      </c>
      <c r="BG255" t="inlineStr">
        <is>
          <t>0xFF</t>
        </is>
      </c>
      <c r="BH255" t="inlineStr">
        <is>
          <t>0xFF</t>
        </is>
      </c>
      <c r="BI255" t="inlineStr">
        <is>
          <t>0xFF</t>
        </is>
      </c>
      <c r="BJ255" t="inlineStr">
        <is>
          <t>0xFF</t>
        </is>
      </c>
      <c r="BK255" t="inlineStr">
        <is>
          <t>0xFF</t>
        </is>
      </c>
      <c r="BL255" t="inlineStr">
        <is>
          <t>0xFF</t>
        </is>
      </c>
      <c r="BM255" t="inlineStr">
        <is>
          <t>0xFF</t>
        </is>
      </c>
      <c r="BN255" t="inlineStr">
        <is>
          <t>0xFF</t>
        </is>
      </c>
      <c r="BO255" t="inlineStr">
        <is>
          <t>0xFF</t>
        </is>
      </c>
      <c r="BP255" t="inlineStr">
        <is>
          <t>0xFF</t>
        </is>
      </c>
      <c r="BQ255" t="inlineStr">
        <is>
          <t>0xFF</t>
        </is>
      </c>
      <c r="BR255" t="inlineStr">
        <is>
          <t>0xFF</t>
        </is>
      </c>
      <c r="BS255" t="inlineStr">
        <is>
          <t>0xFF</t>
        </is>
      </c>
      <c r="BT255" t="inlineStr">
        <is>
          <t>0xFF</t>
        </is>
      </c>
      <c r="BU255" t="inlineStr">
        <is>
          <t>0xFF</t>
        </is>
      </c>
      <c r="BV255" t="inlineStr">
        <is>
          <t>0xFF</t>
        </is>
      </c>
      <c r="BW255" t="inlineStr">
        <is>
          <t>0xFF</t>
        </is>
      </c>
      <c r="BX255" t="inlineStr">
        <is>
          <t>0xFF</t>
        </is>
      </c>
      <c r="BY255" t="inlineStr">
        <is>
          <t>0xFF</t>
        </is>
      </c>
      <c r="BZ255" t="inlineStr">
        <is>
          <t>0xFF</t>
        </is>
      </c>
      <c r="CA255" t="inlineStr">
        <is>
          <t>0xFF</t>
        </is>
      </c>
      <c r="CB255" t="inlineStr">
        <is>
          <t>0xFF</t>
        </is>
      </c>
      <c r="CC255" t="inlineStr">
        <is>
          <t>0xFF</t>
        </is>
      </c>
      <c r="CD255" t="inlineStr">
        <is>
          <t>0xFF</t>
        </is>
      </c>
      <c r="CE255" t="inlineStr">
        <is>
          <t>0xFF</t>
        </is>
      </c>
      <c r="CF255" t="inlineStr">
        <is>
          <t>0xFF</t>
        </is>
      </c>
      <c r="CG255" t="inlineStr">
        <is>
          <t>0xFF</t>
        </is>
      </c>
      <c r="CH255" t="inlineStr">
        <is>
          <t>0xFF</t>
        </is>
      </c>
      <c r="CI255" t="inlineStr">
        <is>
          <t>0xFF</t>
        </is>
      </c>
      <c r="CJ255" t="inlineStr">
        <is>
          <t>0xFF</t>
        </is>
      </c>
      <c r="CK255" t="inlineStr">
        <is>
          <t>0xFF</t>
        </is>
      </c>
      <c r="CL255" t="inlineStr">
        <is>
          <t>0xFF</t>
        </is>
      </c>
      <c r="CM255" t="inlineStr">
        <is>
          <t>0xFF</t>
        </is>
      </c>
      <c r="CN255" t="inlineStr">
        <is>
          <t>0xFF</t>
        </is>
      </c>
      <c r="CO255" t="inlineStr">
        <is>
          <t>0xFF</t>
        </is>
      </c>
      <c r="CP255" t="inlineStr">
        <is>
          <t>0xFF</t>
        </is>
      </c>
      <c r="CQ255" t="inlineStr">
        <is>
          <t>0xFF</t>
        </is>
      </c>
      <c r="CR255" t="inlineStr">
        <is>
          <t>0xFF</t>
        </is>
      </c>
      <c r="CS255" t="inlineStr">
        <is>
          <t>0xFF</t>
        </is>
      </c>
      <c r="CT255" t="inlineStr">
        <is>
          <t>0xFF</t>
        </is>
      </c>
      <c r="CU255" t="inlineStr">
        <is>
          <t>0xFF</t>
        </is>
      </c>
      <c r="CV255" t="inlineStr">
        <is>
          <t>0xFF</t>
        </is>
      </c>
      <c r="CW255" t="inlineStr">
        <is>
          <t>0xFF</t>
        </is>
      </c>
      <c r="CX255" t="inlineStr">
        <is>
          <t>0xFF</t>
        </is>
      </c>
      <c r="CY255" t="inlineStr">
        <is>
          <t>0xFF</t>
        </is>
      </c>
      <c r="CZ255" t="inlineStr">
        <is>
          <t>0xFF</t>
        </is>
      </c>
      <c r="DA255" t="inlineStr">
        <is>
          <t>0xFF</t>
        </is>
      </c>
      <c r="DB255" t="inlineStr">
        <is>
          <t>0xFF</t>
        </is>
      </c>
      <c r="DC255" t="inlineStr">
        <is>
          <t>0xFF</t>
        </is>
      </c>
      <c r="DD255" t="inlineStr">
        <is>
          <t>0xFF</t>
        </is>
      </c>
      <c r="DE255" t="inlineStr">
        <is>
          <t>0xFF</t>
        </is>
      </c>
      <c r="DF255" t="inlineStr">
        <is>
          <t>0xFF</t>
        </is>
      </c>
      <c r="DG255" t="inlineStr">
        <is>
          <t>0xFF</t>
        </is>
      </c>
      <c r="DH255" t="inlineStr">
        <is>
          <t>0xFF</t>
        </is>
      </c>
      <c r="DI255" t="inlineStr">
        <is>
          <t>0xFF</t>
        </is>
      </c>
      <c r="DJ255" t="inlineStr">
        <is>
          <t>0xFF</t>
        </is>
      </c>
      <c r="DK255" t="inlineStr">
        <is>
          <t>0xFF</t>
        </is>
      </c>
      <c r="DL255" t="inlineStr">
        <is>
          <t>0xFF</t>
        </is>
      </c>
      <c r="DM255" t="inlineStr">
        <is>
          <t>0xFF</t>
        </is>
      </c>
      <c r="DN255" t="inlineStr">
        <is>
          <t>0xFF</t>
        </is>
      </c>
      <c r="DO255" t="inlineStr">
        <is>
          <t>0xFF</t>
        </is>
      </c>
      <c r="DP255" t="inlineStr">
        <is>
          <t>0xFF</t>
        </is>
      </c>
      <c r="DQ255" t="inlineStr">
        <is>
          <t>0xFF</t>
        </is>
      </c>
      <c r="DR255" t="inlineStr">
        <is>
          <t>0xFF</t>
        </is>
      </c>
      <c r="DS255" t="inlineStr">
        <is>
          <t>0xFF</t>
        </is>
      </c>
      <c r="DT255" t="inlineStr">
        <is>
          <t>0xFF</t>
        </is>
      </c>
      <c r="DU255" t="inlineStr">
        <is>
          <t>0xFF</t>
        </is>
      </c>
      <c r="DV255" t="inlineStr">
        <is>
          <t>0xFF</t>
        </is>
      </c>
      <c r="DW255" t="inlineStr">
        <is>
          <t>0xFF</t>
        </is>
      </c>
      <c r="DX255" t="inlineStr">
        <is>
          <t>0xFF</t>
        </is>
      </c>
      <c r="DY255" t="inlineStr">
        <is>
          <t>0xFF</t>
        </is>
      </c>
      <c r="DZ255" t="inlineStr">
        <is>
          <t>0xFF</t>
        </is>
      </c>
      <c r="EA255" t="inlineStr">
        <is>
          <t>0xFF</t>
        </is>
      </c>
      <c r="EB255" t="inlineStr">
        <is>
          <t>0xFF</t>
        </is>
      </c>
      <c r="EC255" t="inlineStr">
        <is>
          <t>0xFF</t>
        </is>
      </c>
      <c r="ED255" t="inlineStr">
        <is>
          <t>0xFF</t>
        </is>
      </c>
      <c r="EE255" t="inlineStr">
        <is>
          <t>0xFF</t>
        </is>
      </c>
      <c r="EF255" t="inlineStr">
        <is>
          <t>0xFF</t>
        </is>
      </c>
      <c r="EG255" t="inlineStr">
        <is>
          <t>0xFF</t>
        </is>
      </c>
      <c r="EH255" t="inlineStr">
        <is>
          <t>0xFF</t>
        </is>
      </c>
      <c r="EI255" t="inlineStr">
        <is>
          <t>0xFF</t>
        </is>
      </c>
      <c r="EJ255" t="inlineStr">
        <is>
          <t>0xFF</t>
        </is>
      </c>
      <c r="EK255" t="inlineStr">
        <is>
          <t>0xFF</t>
        </is>
      </c>
      <c r="EL255" t="inlineStr">
        <is>
          <t>0xFF</t>
        </is>
      </c>
      <c r="EM255" t="inlineStr">
        <is>
          <t>0xFF</t>
        </is>
      </c>
      <c r="EN255" t="inlineStr">
        <is>
          <t>0xFF</t>
        </is>
      </c>
      <c r="EO255" t="inlineStr">
        <is>
          <t>0xFF</t>
        </is>
      </c>
      <c r="EP255" t="inlineStr">
        <is>
          <t>0xFF</t>
        </is>
      </c>
      <c r="EQ255" t="inlineStr">
        <is>
          <t>0xFF</t>
        </is>
      </c>
      <c r="ER255" t="inlineStr">
        <is>
          <t>0xFF</t>
        </is>
      </c>
      <c r="ES255" t="inlineStr">
        <is>
          <t>0xFF</t>
        </is>
      </c>
      <c r="ET255" t="inlineStr">
        <is>
          <t>0xFF</t>
        </is>
      </c>
      <c r="EU255" t="inlineStr">
        <is>
          <t>0xFF</t>
        </is>
      </c>
      <c r="EV255" t="inlineStr">
        <is>
          <t>0xFF</t>
        </is>
      </c>
      <c r="EW255" t="inlineStr">
        <is>
          <t>0xFF</t>
        </is>
      </c>
      <c r="EX255" t="inlineStr">
        <is>
          <t>0xFF</t>
        </is>
      </c>
      <c r="EY255" t="inlineStr">
        <is>
          <t>0xFF</t>
        </is>
      </c>
      <c r="EZ255" t="inlineStr">
        <is>
          <t>0xFF</t>
        </is>
      </c>
    </row>
    <row r="256">
      <c r="A256" t="inlineStr">
        <is>
          <t>2026-05-31 13:17:29.521</t>
        </is>
      </c>
      <c r="B256" t="n">
        <v>66.937</v>
      </c>
      <c r="C256" t="inlineStr">
        <is>
          <t>0xFF</t>
        </is>
      </c>
      <c r="D256" t="inlineStr">
        <is>
          <t>0xFF</t>
        </is>
      </c>
      <c r="E256" t="inlineStr">
        <is>
          <t>0xFF</t>
        </is>
      </c>
      <c r="F256" t="inlineStr">
        <is>
          <t>0xFF</t>
        </is>
      </c>
      <c r="G256" t="inlineStr">
        <is>
          <t>0xFF</t>
        </is>
      </c>
      <c r="H256" t="inlineStr">
        <is>
          <t>0xFF</t>
        </is>
      </c>
      <c r="I256" t="inlineStr">
        <is>
          <t>0xFF</t>
        </is>
      </c>
      <c r="J256" t="inlineStr">
        <is>
          <t>0xFF</t>
        </is>
      </c>
      <c r="K256" t="inlineStr">
        <is>
          <t>0xFF</t>
        </is>
      </c>
      <c r="L256" t="inlineStr">
        <is>
          <t>0xFF</t>
        </is>
      </c>
      <c r="M256" t="inlineStr">
        <is>
          <t>0xFF</t>
        </is>
      </c>
      <c r="N256" t="inlineStr">
        <is>
          <t>0xFF</t>
        </is>
      </c>
      <c r="O256" t="inlineStr">
        <is>
          <t>0xFF</t>
        </is>
      </c>
      <c r="P256" t="inlineStr">
        <is>
          <t>0xFF</t>
        </is>
      </c>
      <c r="Q256" t="inlineStr">
        <is>
          <t>0xFF</t>
        </is>
      </c>
      <c r="R256" t="inlineStr">
        <is>
          <t>0xFF</t>
        </is>
      </c>
      <c r="S256" t="inlineStr">
        <is>
          <t>0xFF</t>
        </is>
      </c>
      <c r="T256" t="inlineStr">
        <is>
          <t>0xFF</t>
        </is>
      </c>
      <c r="U256" t="inlineStr">
        <is>
          <t>0xFF</t>
        </is>
      </c>
      <c r="V256" t="inlineStr">
        <is>
          <t>0xFF</t>
        </is>
      </c>
      <c r="W256" t="inlineStr">
        <is>
          <t>0xFF</t>
        </is>
      </c>
      <c r="X256" t="inlineStr">
        <is>
          <t>0xFF</t>
        </is>
      </c>
      <c r="Y256" t="inlineStr">
        <is>
          <t>0xFF</t>
        </is>
      </c>
      <c r="Z256" t="inlineStr">
        <is>
          <t>0xFF</t>
        </is>
      </c>
      <c r="AA256" t="inlineStr">
        <is>
          <t>0xFF</t>
        </is>
      </c>
      <c r="AB256" t="inlineStr">
        <is>
          <t>0xFF</t>
        </is>
      </c>
      <c r="AC256" t="inlineStr">
        <is>
          <t>0xFF</t>
        </is>
      </c>
      <c r="AD256" t="inlineStr">
        <is>
          <t>0xFF</t>
        </is>
      </c>
      <c r="AE256" t="inlineStr">
        <is>
          <t>0xFF</t>
        </is>
      </c>
      <c r="AF256" t="inlineStr">
        <is>
          <t>0xFF</t>
        </is>
      </c>
      <c r="AG256" t="inlineStr">
        <is>
          <t>0xFF</t>
        </is>
      </c>
      <c r="AH256" t="inlineStr">
        <is>
          <t>0xFF</t>
        </is>
      </c>
      <c r="AI256" t="inlineStr">
        <is>
          <t>0xFF</t>
        </is>
      </c>
      <c r="AJ256" t="inlineStr">
        <is>
          <t>0xFF</t>
        </is>
      </c>
      <c r="AK256" t="inlineStr">
        <is>
          <t>0xFF</t>
        </is>
      </c>
      <c r="AL256" t="inlineStr">
        <is>
          <t>0xFF</t>
        </is>
      </c>
      <c r="AM256" t="inlineStr">
        <is>
          <t>0xFF</t>
        </is>
      </c>
      <c r="AN256" t="inlineStr">
        <is>
          <t>0xFF</t>
        </is>
      </c>
      <c r="AO256" t="inlineStr">
        <is>
          <t>0xFF</t>
        </is>
      </c>
      <c r="AP256" t="inlineStr">
        <is>
          <t>0xFF</t>
        </is>
      </c>
      <c r="AQ256" t="inlineStr">
        <is>
          <t>0xFF</t>
        </is>
      </c>
      <c r="AR256" t="inlineStr">
        <is>
          <t>0xFF</t>
        </is>
      </c>
      <c r="AS256" t="inlineStr">
        <is>
          <t>0xFF</t>
        </is>
      </c>
      <c r="AT256" t="inlineStr">
        <is>
          <t>0xFF</t>
        </is>
      </c>
      <c r="AU256" t="inlineStr">
        <is>
          <t>0xFF</t>
        </is>
      </c>
      <c r="AV256" t="inlineStr">
        <is>
          <t>0xFF</t>
        </is>
      </c>
      <c r="AW256" t="inlineStr">
        <is>
          <t>0xFF</t>
        </is>
      </c>
      <c r="AX256" t="inlineStr">
        <is>
          <t>0xFF</t>
        </is>
      </c>
      <c r="AY256" t="inlineStr">
        <is>
          <t>0xFF</t>
        </is>
      </c>
      <c r="AZ256" t="inlineStr">
        <is>
          <t>0xFF</t>
        </is>
      </c>
      <c r="BA256" t="inlineStr">
        <is>
          <t>0xFF</t>
        </is>
      </c>
      <c r="BB256" t="inlineStr">
        <is>
          <t>0xFF</t>
        </is>
      </c>
      <c r="BC256" t="inlineStr">
        <is>
          <t>0xFF</t>
        </is>
      </c>
      <c r="BD256" t="inlineStr">
        <is>
          <t>0xFF</t>
        </is>
      </c>
      <c r="BE256" t="inlineStr">
        <is>
          <t>0xFF</t>
        </is>
      </c>
      <c r="BF256" t="inlineStr">
        <is>
          <t>0xFF</t>
        </is>
      </c>
      <c r="BG256" t="inlineStr">
        <is>
          <t>0xFF</t>
        </is>
      </c>
      <c r="BH256" t="inlineStr">
        <is>
          <t>0xFF</t>
        </is>
      </c>
      <c r="BI256" t="inlineStr">
        <is>
          <t>0xFF</t>
        </is>
      </c>
      <c r="BJ256" t="inlineStr">
        <is>
          <t>0xFF</t>
        </is>
      </c>
      <c r="BK256" t="inlineStr">
        <is>
          <t>0xFF</t>
        </is>
      </c>
      <c r="BL256" t="inlineStr">
        <is>
          <t>0xFF</t>
        </is>
      </c>
      <c r="BM256" t="inlineStr">
        <is>
          <t>0xFF</t>
        </is>
      </c>
      <c r="BN256" t="inlineStr">
        <is>
          <t>0xFF</t>
        </is>
      </c>
      <c r="BO256" t="inlineStr">
        <is>
          <t>0xFF</t>
        </is>
      </c>
      <c r="BP256" t="inlineStr">
        <is>
          <t>0xFF</t>
        </is>
      </c>
      <c r="BQ256" t="inlineStr">
        <is>
          <t>0xFF</t>
        </is>
      </c>
      <c r="BR256" t="inlineStr">
        <is>
          <t>0xFF</t>
        </is>
      </c>
      <c r="BS256" t="inlineStr">
        <is>
          <t>0xFF</t>
        </is>
      </c>
      <c r="BT256" t="inlineStr">
        <is>
          <t>0xFF</t>
        </is>
      </c>
      <c r="BU256" t="inlineStr">
        <is>
          <t>0xFF</t>
        </is>
      </c>
      <c r="BV256" t="inlineStr">
        <is>
          <t>0xFF</t>
        </is>
      </c>
      <c r="BW256" t="inlineStr">
        <is>
          <t>0xFF</t>
        </is>
      </c>
      <c r="BX256" t="inlineStr">
        <is>
          <t>0xFF</t>
        </is>
      </c>
      <c r="BY256" t="inlineStr">
        <is>
          <t>0xFF</t>
        </is>
      </c>
      <c r="BZ256" t="inlineStr">
        <is>
          <t>0xFF</t>
        </is>
      </c>
      <c r="CA256" t="inlineStr">
        <is>
          <t>0xFF</t>
        </is>
      </c>
      <c r="CB256" t="inlineStr">
        <is>
          <t>0xFF</t>
        </is>
      </c>
      <c r="CC256" t="inlineStr">
        <is>
          <t>0xFF</t>
        </is>
      </c>
      <c r="CD256" t="inlineStr">
        <is>
          <t>0xFF</t>
        </is>
      </c>
      <c r="CE256" t="inlineStr">
        <is>
          <t>0xFF</t>
        </is>
      </c>
      <c r="CF256" t="inlineStr">
        <is>
          <t>0xFF</t>
        </is>
      </c>
      <c r="CG256" t="inlineStr">
        <is>
          <t>0xFF</t>
        </is>
      </c>
      <c r="CH256" t="inlineStr">
        <is>
          <t>0xFF</t>
        </is>
      </c>
      <c r="CI256" t="inlineStr">
        <is>
          <t>0xFF</t>
        </is>
      </c>
      <c r="CJ256" t="inlineStr">
        <is>
          <t>0xFF</t>
        </is>
      </c>
      <c r="CK256" t="inlineStr">
        <is>
          <t>0xFF</t>
        </is>
      </c>
      <c r="CL256" t="inlineStr">
        <is>
          <t>0xFF</t>
        </is>
      </c>
      <c r="CM256" t="inlineStr">
        <is>
          <t>0xFF</t>
        </is>
      </c>
      <c r="CN256" t="inlineStr">
        <is>
          <t>0xFF</t>
        </is>
      </c>
      <c r="CO256" t="inlineStr">
        <is>
          <t>0xFF</t>
        </is>
      </c>
      <c r="CP256" t="inlineStr">
        <is>
          <t>0xFF</t>
        </is>
      </c>
      <c r="CQ256" t="inlineStr">
        <is>
          <t>0xFF</t>
        </is>
      </c>
      <c r="CR256" t="inlineStr">
        <is>
          <t>0xFF</t>
        </is>
      </c>
      <c r="CS256" t="inlineStr">
        <is>
          <t>0xFF</t>
        </is>
      </c>
      <c r="CT256" t="inlineStr">
        <is>
          <t>0xFF</t>
        </is>
      </c>
      <c r="CU256" t="inlineStr">
        <is>
          <t>0xFF</t>
        </is>
      </c>
      <c r="CV256" t="inlineStr">
        <is>
          <t>0xFF</t>
        </is>
      </c>
      <c r="CW256" t="inlineStr">
        <is>
          <t>0xFF</t>
        </is>
      </c>
      <c r="CX256" t="inlineStr">
        <is>
          <t>0xFF</t>
        </is>
      </c>
      <c r="CY256" t="inlineStr">
        <is>
          <t>0xFF</t>
        </is>
      </c>
      <c r="CZ256" t="inlineStr">
        <is>
          <t>0xFF</t>
        </is>
      </c>
      <c r="DA256" t="inlineStr">
        <is>
          <t>0xFF</t>
        </is>
      </c>
      <c r="DB256" t="inlineStr">
        <is>
          <t>0xFF</t>
        </is>
      </c>
      <c r="DC256" t="inlineStr">
        <is>
          <t>0xFF</t>
        </is>
      </c>
      <c r="DD256" t="inlineStr">
        <is>
          <t>0xFF</t>
        </is>
      </c>
      <c r="DE256" t="inlineStr">
        <is>
          <t>0xFF</t>
        </is>
      </c>
      <c r="DF256" t="inlineStr">
        <is>
          <t>0xFF</t>
        </is>
      </c>
      <c r="DG256" t="inlineStr">
        <is>
          <t>0xFF</t>
        </is>
      </c>
      <c r="DH256" t="inlineStr">
        <is>
          <t>0xFF</t>
        </is>
      </c>
      <c r="DI256" t="inlineStr">
        <is>
          <t>0xFF</t>
        </is>
      </c>
      <c r="DJ256" t="inlineStr">
        <is>
          <t>0xFF</t>
        </is>
      </c>
      <c r="DK256" t="inlineStr">
        <is>
          <t>0xFF</t>
        </is>
      </c>
      <c r="DL256" t="inlineStr">
        <is>
          <t>0xFF</t>
        </is>
      </c>
      <c r="DM256" t="inlineStr">
        <is>
          <t>0xFF</t>
        </is>
      </c>
      <c r="DN256" t="inlineStr">
        <is>
          <t>0xFF</t>
        </is>
      </c>
      <c r="DO256" t="inlineStr">
        <is>
          <t>0xFF</t>
        </is>
      </c>
      <c r="DP256" t="inlineStr">
        <is>
          <t>0xFF</t>
        </is>
      </c>
      <c r="DQ256" t="inlineStr">
        <is>
          <t>0xFF</t>
        </is>
      </c>
      <c r="DR256" t="inlineStr">
        <is>
          <t>0xFF</t>
        </is>
      </c>
      <c r="DS256" t="inlineStr">
        <is>
          <t>0xFF</t>
        </is>
      </c>
      <c r="DT256" t="inlineStr">
        <is>
          <t>0xFF</t>
        </is>
      </c>
      <c r="DU256" t="inlineStr">
        <is>
          <t>0xFF</t>
        </is>
      </c>
      <c r="DV256" t="inlineStr">
        <is>
          <t>0xFF</t>
        </is>
      </c>
      <c r="DW256" t="inlineStr">
        <is>
          <t>0xFF</t>
        </is>
      </c>
      <c r="DX256" t="inlineStr">
        <is>
          <t>0xFF</t>
        </is>
      </c>
      <c r="DY256" t="inlineStr">
        <is>
          <t>0xFF</t>
        </is>
      </c>
      <c r="DZ256" t="inlineStr">
        <is>
          <t>0xFF</t>
        </is>
      </c>
      <c r="EA256" t="inlineStr">
        <is>
          <t>0xFF</t>
        </is>
      </c>
      <c r="EB256" t="inlineStr">
        <is>
          <t>0xFF</t>
        </is>
      </c>
      <c r="EC256" t="inlineStr">
        <is>
          <t>0xFF</t>
        </is>
      </c>
      <c r="ED256" t="inlineStr">
        <is>
          <t>0xFF</t>
        </is>
      </c>
      <c r="EE256" t="inlineStr">
        <is>
          <t>0xFF</t>
        </is>
      </c>
      <c r="EF256" t="inlineStr">
        <is>
          <t>0xFF</t>
        </is>
      </c>
      <c r="EG256" t="inlineStr">
        <is>
          <t>0xFF</t>
        </is>
      </c>
      <c r="EH256" t="inlineStr">
        <is>
          <t>0xFF</t>
        </is>
      </c>
      <c r="EI256" t="inlineStr">
        <is>
          <t>0xFF</t>
        </is>
      </c>
      <c r="EJ256" t="inlineStr">
        <is>
          <t>0xFF</t>
        </is>
      </c>
      <c r="EK256" t="inlineStr">
        <is>
          <t>0xFF</t>
        </is>
      </c>
      <c r="EL256" t="inlineStr">
        <is>
          <t>0xFF</t>
        </is>
      </c>
      <c r="EM256" t="inlineStr">
        <is>
          <t>0xFF</t>
        </is>
      </c>
      <c r="EN256" t="inlineStr">
        <is>
          <t>0xFF</t>
        </is>
      </c>
      <c r="EO256" t="inlineStr">
        <is>
          <t>0xFF</t>
        </is>
      </c>
      <c r="EP256" t="inlineStr">
        <is>
          <t>0xFF</t>
        </is>
      </c>
      <c r="EQ256" t="inlineStr">
        <is>
          <t>0xFF</t>
        </is>
      </c>
      <c r="ER256" t="inlineStr">
        <is>
          <t>0xFF</t>
        </is>
      </c>
      <c r="ES256" t="inlineStr">
        <is>
          <t>0xFF</t>
        </is>
      </c>
      <c r="ET256" t="inlineStr">
        <is>
          <t>0xFF</t>
        </is>
      </c>
      <c r="EU256" t="inlineStr">
        <is>
          <t>0xFF</t>
        </is>
      </c>
      <c r="EV256" t="inlineStr">
        <is>
          <t>0xFF</t>
        </is>
      </c>
      <c r="EW256" t="inlineStr">
        <is>
          <t>0xFF</t>
        </is>
      </c>
      <c r="EX256" t="inlineStr">
        <is>
          <t>0xFF</t>
        </is>
      </c>
      <c r="EY256" t="inlineStr">
        <is>
          <t>0xFF</t>
        </is>
      </c>
      <c r="EZ256" t="inlineStr">
        <is>
          <t>0xFF</t>
        </is>
      </c>
    </row>
    <row r="257">
      <c r="A257" t="inlineStr">
        <is>
          <t>2026-05-31 13:17:29.762</t>
        </is>
      </c>
      <c r="B257" t="n">
        <v>67.178</v>
      </c>
      <c r="C257" t="inlineStr">
        <is>
          <t>0xFF</t>
        </is>
      </c>
      <c r="D257" t="inlineStr">
        <is>
          <t>0xFF</t>
        </is>
      </c>
      <c r="E257" t="inlineStr">
        <is>
          <t>0xFF</t>
        </is>
      </c>
      <c r="F257" t="inlineStr">
        <is>
          <t>0xFF</t>
        </is>
      </c>
      <c r="G257" t="inlineStr">
        <is>
          <t>0xFF</t>
        </is>
      </c>
      <c r="H257" t="inlineStr">
        <is>
          <t>0xFF</t>
        </is>
      </c>
      <c r="I257" t="inlineStr">
        <is>
          <t>0xFF</t>
        </is>
      </c>
      <c r="J257" t="inlineStr">
        <is>
          <t>0xFF</t>
        </is>
      </c>
      <c r="K257" t="inlineStr">
        <is>
          <t>0xFF</t>
        </is>
      </c>
      <c r="L257" t="inlineStr">
        <is>
          <t>0xFF</t>
        </is>
      </c>
      <c r="M257" t="inlineStr">
        <is>
          <t>0xFF</t>
        </is>
      </c>
      <c r="N257" t="inlineStr">
        <is>
          <t>0xFF</t>
        </is>
      </c>
      <c r="O257" t="inlineStr">
        <is>
          <t>0xFF</t>
        </is>
      </c>
      <c r="P257" t="inlineStr">
        <is>
          <t>0xFF</t>
        </is>
      </c>
      <c r="Q257" t="inlineStr">
        <is>
          <t>0xFF</t>
        </is>
      </c>
      <c r="R257" t="inlineStr">
        <is>
          <t>0xFF</t>
        </is>
      </c>
      <c r="S257" t="inlineStr">
        <is>
          <t>0xFF</t>
        </is>
      </c>
      <c r="T257" t="inlineStr">
        <is>
          <t>0xFF</t>
        </is>
      </c>
      <c r="U257" t="inlineStr">
        <is>
          <t>0xFF</t>
        </is>
      </c>
      <c r="V257" t="inlineStr">
        <is>
          <t>0xFF</t>
        </is>
      </c>
      <c r="W257" t="inlineStr">
        <is>
          <t>0xFF</t>
        </is>
      </c>
      <c r="X257" t="inlineStr">
        <is>
          <t>0xFF</t>
        </is>
      </c>
      <c r="Y257" t="inlineStr">
        <is>
          <t>0xFF</t>
        </is>
      </c>
      <c r="Z257" t="inlineStr">
        <is>
          <t>0xFF</t>
        </is>
      </c>
      <c r="AA257" t="inlineStr">
        <is>
          <t>0xFF</t>
        </is>
      </c>
      <c r="AB257" t="inlineStr">
        <is>
          <t>0xFF</t>
        </is>
      </c>
      <c r="AC257" t="inlineStr">
        <is>
          <t>0xFF</t>
        </is>
      </c>
      <c r="AD257" t="inlineStr">
        <is>
          <t>0xFF</t>
        </is>
      </c>
      <c r="AE257" t="inlineStr">
        <is>
          <t>0xFF</t>
        </is>
      </c>
      <c r="AF257" t="inlineStr">
        <is>
          <t>0xFF</t>
        </is>
      </c>
      <c r="AG257" t="inlineStr">
        <is>
          <t>0xFF</t>
        </is>
      </c>
      <c r="AH257" t="inlineStr">
        <is>
          <t>0xFF</t>
        </is>
      </c>
      <c r="AI257" t="inlineStr">
        <is>
          <t>0xFF</t>
        </is>
      </c>
      <c r="AJ257" t="inlineStr">
        <is>
          <t>0xFF</t>
        </is>
      </c>
      <c r="AK257" t="inlineStr">
        <is>
          <t>0xFF</t>
        </is>
      </c>
      <c r="AL257" t="inlineStr">
        <is>
          <t>0xFF</t>
        </is>
      </c>
      <c r="AM257" t="inlineStr">
        <is>
          <t>0xFF</t>
        </is>
      </c>
      <c r="AN257" t="inlineStr">
        <is>
          <t>0xFF</t>
        </is>
      </c>
      <c r="AO257" t="inlineStr">
        <is>
          <t>0xFF</t>
        </is>
      </c>
      <c r="AP257" t="inlineStr">
        <is>
          <t>0xFF</t>
        </is>
      </c>
      <c r="AQ257" t="inlineStr">
        <is>
          <t>0xFF</t>
        </is>
      </c>
      <c r="AR257" t="inlineStr">
        <is>
          <t>0xFF</t>
        </is>
      </c>
      <c r="AS257" t="inlineStr">
        <is>
          <t>0xFF</t>
        </is>
      </c>
      <c r="AT257" t="inlineStr">
        <is>
          <t>0xFF</t>
        </is>
      </c>
      <c r="AU257" t="inlineStr">
        <is>
          <t>0xFF</t>
        </is>
      </c>
      <c r="AV257" t="inlineStr">
        <is>
          <t>0xFF</t>
        </is>
      </c>
      <c r="AW257" t="inlineStr">
        <is>
          <t>0xFF</t>
        </is>
      </c>
      <c r="AX257" t="inlineStr">
        <is>
          <t>0xFF</t>
        </is>
      </c>
      <c r="AY257" t="inlineStr">
        <is>
          <t>0xFF</t>
        </is>
      </c>
      <c r="AZ257" t="inlineStr">
        <is>
          <t>0xFF</t>
        </is>
      </c>
      <c r="BA257" t="inlineStr">
        <is>
          <t>0xFF</t>
        </is>
      </c>
      <c r="BB257" t="inlineStr">
        <is>
          <t>0xFF</t>
        </is>
      </c>
      <c r="BC257" t="inlineStr">
        <is>
          <t>0xFF</t>
        </is>
      </c>
      <c r="BD257" t="inlineStr">
        <is>
          <t>0xFF</t>
        </is>
      </c>
      <c r="BE257" t="inlineStr">
        <is>
          <t>0xFF</t>
        </is>
      </c>
      <c r="BF257" t="inlineStr">
        <is>
          <t>0xFF</t>
        </is>
      </c>
      <c r="BG257" t="inlineStr">
        <is>
          <t>0xFF</t>
        </is>
      </c>
      <c r="BH257" t="inlineStr">
        <is>
          <t>0xFF</t>
        </is>
      </c>
      <c r="BI257" t="inlineStr">
        <is>
          <t>0xFF</t>
        </is>
      </c>
      <c r="BJ257" t="inlineStr">
        <is>
          <t>0xFF</t>
        </is>
      </c>
      <c r="BK257" t="inlineStr">
        <is>
          <t>0xFF</t>
        </is>
      </c>
      <c r="BL257" t="inlineStr">
        <is>
          <t>0xFF</t>
        </is>
      </c>
      <c r="BM257" t="inlineStr">
        <is>
          <t>0xFF</t>
        </is>
      </c>
      <c r="BN257" t="inlineStr">
        <is>
          <t>0xFF</t>
        </is>
      </c>
      <c r="BO257" t="inlineStr">
        <is>
          <t>0xFF</t>
        </is>
      </c>
      <c r="BP257" t="inlineStr">
        <is>
          <t>0xFF</t>
        </is>
      </c>
      <c r="BQ257" t="inlineStr">
        <is>
          <t>0xFF</t>
        </is>
      </c>
      <c r="BR257" t="inlineStr">
        <is>
          <t>0xFF</t>
        </is>
      </c>
      <c r="BS257" t="inlineStr">
        <is>
          <t>0xFF</t>
        </is>
      </c>
      <c r="BT257" t="inlineStr">
        <is>
          <t>0xFF</t>
        </is>
      </c>
      <c r="BU257" t="inlineStr">
        <is>
          <t>0xFF</t>
        </is>
      </c>
      <c r="BV257" t="inlineStr">
        <is>
          <t>0xFF</t>
        </is>
      </c>
      <c r="BW257" t="inlineStr">
        <is>
          <t>0xFF</t>
        </is>
      </c>
      <c r="BX257" t="inlineStr">
        <is>
          <t>0xFF</t>
        </is>
      </c>
      <c r="BY257" t="inlineStr">
        <is>
          <t>0xFF</t>
        </is>
      </c>
      <c r="BZ257" t="inlineStr">
        <is>
          <t>0xFF</t>
        </is>
      </c>
      <c r="CA257" t="inlineStr">
        <is>
          <t>0xFF</t>
        </is>
      </c>
      <c r="CB257" t="inlineStr">
        <is>
          <t>0xFF</t>
        </is>
      </c>
      <c r="CC257" t="inlineStr">
        <is>
          <t>0xFF</t>
        </is>
      </c>
      <c r="CD257" t="inlineStr">
        <is>
          <t>0xFF</t>
        </is>
      </c>
      <c r="CE257" t="inlineStr">
        <is>
          <t>0xFF</t>
        </is>
      </c>
      <c r="CF257" t="inlineStr">
        <is>
          <t>0xFF</t>
        </is>
      </c>
      <c r="CG257" t="inlineStr">
        <is>
          <t>0xFF</t>
        </is>
      </c>
      <c r="CH257" t="inlineStr">
        <is>
          <t>0xFF</t>
        </is>
      </c>
      <c r="CI257" t="inlineStr">
        <is>
          <t>0xFF</t>
        </is>
      </c>
      <c r="CJ257" t="inlineStr">
        <is>
          <t>0xFF</t>
        </is>
      </c>
      <c r="CK257" t="inlineStr">
        <is>
          <t>0xFF</t>
        </is>
      </c>
      <c r="CL257" t="inlineStr">
        <is>
          <t>0xFF</t>
        </is>
      </c>
      <c r="CM257" t="inlineStr">
        <is>
          <t>0xFF</t>
        </is>
      </c>
      <c r="CN257" t="inlineStr">
        <is>
          <t>0xFF</t>
        </is>
      </c>
      <c r="CO257" t="inlineStr">
        <is>
          <t>0xFF</t>
        </is>
      </c>
      <c r="CP257" t="inlineStr">
        <is>
          <t>0xFF</t>
        </is>
      </c>
      <c r="CQ257" t="inlineStr">
        <is>
          <t>0xFF</t>
        </is>
      </c>
      <c r="CR257" t="inlineStr">
        <is>
          <t>0xFF</t>
        </is>
      </c>
      <c r="CS257" t="inlineStr">
        <is>
          <t>0xFF</t>
        </is>
      </c>
      <c r="CT257" t="inlineStr">
        <is>
          <t>0xFF</t>
        </is>
      </c>
      <c r="CU257" t="inlineStr">
        <is>
          <t>0xFF</t>
        </is>
      </c>
      <c r="CV257" t="inlineStr">
        <is>
          <t>0xFF</t>
        </is>
      </c>
      <c r="CW257" t="inlineStr">
        <is>
          <t>0xFF</t>
        </is>
      </c>
      <c r="CX257" t="inlineStr">
        <is>
          <t>0xFF</t>
        </is>
      </c>
      <c r="CY257" t="inlineStr">
        <is>
          <t>0xFF</t>
        </is>
      </c>
      <c r="CZ257" t="inlineStr">
        <is>
          <t>0xFF</t>
        </is>
      </c>
      <c r="DA257" t="inlineStr">
        <is>
          <t>0xFF</t>
        </is>
      </c>
      <c r="DB257" t="inlineStr">
        <is>
          <t>0xFF</t>
        </is>
      </c>
      <c r="DC257" t="inlineStr">
        <is>
          <t>0xFF</t>
        </is>
      </c>
      <c r="DD257" t="inlineStr">
        <is>
          <t>0xFF</t>
        </is>
      </c>
      <c r="DE257" t="inlineStr">
        <is>
          <t>0xFF</t>
        </is>
      </c>
      <c r="DF257" t="inlineStr">
        <is>
          <t>0xFF</t>
        </is>
      </c>
      <c r="DG257" t="inlineStr">
        <is>
          <t>0xFF</t>
        </is>
      </c>
      <c r="DH257" t="inlineStr">
        <is>
          <t>0xFF</t>
        </is>
      </c>
      <c r="DI257" t="inlineStr">
        <is>
          <t>0xFF</t>
        </is>
      </c>
      <c r="DJ257" t="inlineStr">
        <is>
          <t>0xFF</t>
        </is>
      </c>
      <c r="DK257" t="inlineStr">
        <is>
          <t>0xFF</t>
        </is>
      </c>
      <c r="DL257" t="inlineStr">
        <is>
          <t>0xFF</t>
        </is>
      </c>
      <c r="DM257" t="inlineStr">
        <is>
          <t>0xFF</t>
        </is>
      </c>
      <c r="DN257" t="inlineStr">
        <is>
          <t>0xFF</t>
        </is>
      </c>
      <c r="DO257" t="inlineStr">
        <is>
          <t>0xFF</t>
        </is>
      </c>
      <c r="DP257" t="inlineStr">
        <is>
          <t>0xFF</t>
        </is>
      </c>
      <c r="DQ257" t="inlineStr">
        <is>
          <t>0xFF</t>
        </is>
      </c>
      <c r="DR257" t="inlineStr">
        <is>
          <t>0xFF</t>
        </is>
      </c>
      <c r="DS257" t="inlineStr">
        <is>
          <t>0xFF</t>
        </is>
      </c>
      <c r="DT257" t="inlineStr">
        <is>
          <t>0xFF</t>
        </is>
      </c>
      <c r="DU257" t="inlineStr">
        <is>
          <t>0xFF</t>
        </is>
      </c>
      <c r="DV257" t="inlineStr">
        <is>
          <t>0xFF</t>
        </is>
      </c>
      <c r="DW257" t="inlineStr">
        <is>
          <t>0xFF</t>
        </is>
      </c>
      <c r="DX257" t="inlineStr">
        <is>
          <t>0xFF</t>
        </is>
      </c>
      <c r="DY257" t="inlineStr">
        <is>
          <t>0xFF</t>
        </is>
      </c>
      <c r="DZ257" t="inlineStr">
        <is>
          <t>0xFF</t>
        </is>
      </c>
      <c r="EA257" t="inlineStr">
        <is>
          <t>0xFF</t>
        </is>
      </c>
      <c r="EB257" t="inlineStr">
        <is>
          <t>0xFF</t>
        </is>
      </c>
      <c r="EC257" t="inlineStr">
        <is>
          <t>0xFF</t>
        </is>
      </c>
      <c r="ED257" t="inlineStr">
        <is>
          <t>0xFF</t>
        </is>
      </c>
      <c r="EE257" t="inlineStr">
        <is>
          <t>0xFF</t>
        </is>
      </c>
      <c r="EF257" t="inlineStr">
        <is>
          <t>0xFF</t>
        </is>
      </c>
      <c r="EG257" t="inlineStr">
        <is>
          <t>0xFF</t>
        </is>
      </c>
      <c r="EH257" t="inlineStr">
        <is>
          <t>0xFF</t>
        </is>
      </c>
      <c r="EI257" t="inlineStr">
        <is>
          <t>0xFF</t>
        </is>
      </c>
      <c r="EJ257" t="inlineStr">
        <is>
          <t>0xFF</t>
        </is>
      </c>
      <c r="EK257" t="inlineStr">
        <is>
          <t>0xFF</t>
        </is>
      </c>
      <c r="EL257" t="inlineStr">
        <is>
          <t>0xFF</t>
        </is>
      </c>
      <c r="EM257" t="inlineStr">
        <is>
          <t>0xFF</t>
        </is>
      </c>
      <c r="EN257" t="inlineStr">
        <is>
          <t>0xFF</t>
        </is>
      </c>
      <c r="EO257" t="inlineStr">
        <is>
          <t>0xFF</t>
        </is>
      </c>
      <c r="EP257" t="inlineStr">
        <is>
          <t>0xFF</t>
        </is>
      </c>
      <c r="EQ257" t="inlineStr">
        <is>
          <t>0xFF</t>
        </is>
      </c>
      <c r="ER257" t="inlineStr">
        <is>
          <t>0xFF</t>
        </is>
      </c>
      <c r="ES257" t="inlineStr">
        <is>
          <t>0xFF</t>
        </is>
      </c>
      <c r="ET257" t="inlineStr">
        <is>
          <t>0xFF</t>
        </is>
      </c>
      <c r="EU257" t="inlineStr">
        <is>
          <t>0xFF</t>
        </is>
      </c>
      <c r="EV257" t="inlineStr">
        <is>
          <t>0xFF</t>
        </is>
      </c>
      <c r="EW257" t="inlineStr">
        <is>
          <t>0xFF</t>
        </is>
      </c>
      <c r="EX257" t="inlineStr">
        <is>
          <t>0xFF</t>
        </is>
      </c>
      <c r="EY257" t="inlineStr">
        <is>
          <t>0xFF</t>
        </is>
      </c>
      <c r="EZ257" t="inlineStr">
        <is>
          <t>0xFF</t>
        </is>
      </c>
    </row>
    <row r="258">
      <c r="A258" t="inlineStr">
        <is>
          <t>2026-05-31 13:17:30.014</t>
        </is>
      </c>
      <c r="B258" t="n">
        <v>67.429</v>
      </c>
      <c r="C258" t="inlineStr">
        <is>
          <t>0xFF</t>
        </is>
      </c>
      <c r="D258" t="inlineStr">
        <is>
          <t>0xFF</t>
        </is>
      </c>
      <c r="E258" t="inlineStr">
        <is>
          <t>0xFF</t>
        </is>
      </c>
      <c r="F258" t="inlineStr">
        <is>
          <t>0xFF</t>
        </is>
      </c>
      <c r="G258" t="inlineStr">
        <is>
          <t>0xFF</t>
        </is>
      </c>
      <c r="H258" t="inlineStr">
        <is>
          <t>0xFF</t>
        </is>
      </c>
      <c r="I258" t="inlineStr">
        <is>
          <t>0xFF</t>
        </is>
      </c>
      <c r="J258" t="inlineStr">
        <is>
          <t>0xFF</t>
        </is>
      </c>
      <c r="K258" t="inlineStr">
        <is>
          <t>0xFF</t>
        </is>
      </c>
      <c r="L258" t="inlineStr">
        <is>
          <t>0xFF</t>
        </is>
      </c>
      <c r="M258" t="inlineStr">
        <is>
          <t>0xFF</t>
        </is>
      </c>
      <c r="N258" t="inlineStr">
        <is>
          <t>0xFF</t>
        </is>
      </c>
      <c r="O258" t="inlineStr">
        <is>
          <t>0xFF</t>
        </is>
      </c>
      <c r="P258" t="inlineStr">
        <is>
          <t>0xFF</t>
        </is>
      </c>
      <c r="Q258" t="inlineStr">
        <is>
          <t>0xFF</t>
        </is>
      </c>
      <c r="R258" t="inlineStr">
        <is>
          <t>0xFF</t>
        </is>
      </c>
      <c r="S258" t="inlineStr">
        <is>
          <t>0xFF</t>
        </is>
      </c>
      <c r="T258" t="inlineStr">
        <is>
          <t>0xFF</t>
        </is>
      </c>
      <c r="U258" t="inlineStr">
        <is>
          <t>0xFF</t>
        </is>
      </c>
      <c r="V258" t="inlineStr">
        <is>
          <t>0xFF</t>
        </is>
      </c>
      <c r="W258" t="inlineStr">
        <is>
          <t>0xFF</t>
        </is>
      </c>
      <c r="X258" t="inlineStr">
        <is>
          <t>0xFF</t>
        </is>
      </c>
      <c r="Y258" t="inlineStr">
        <is>
          <t>0xFF</t>
        </is>
      </c>
      <c r="Z258" t="inlineStr">
        <is>
          <t>0xFF</t>
        </is>
      </c>
      <c r="AA258" t="inlineStr">
        <is>
          <t>0xFF</t>
        </is>
      </c>
      <c r="AB258" t="inlineStr">
        <is>
          <t>0xFF</t>
        </is>
      </c>
      <c r="AC258" t="inlineStr">
        <is>
          <t>0xFF</t>
        </is>
      </c>
      <c r="AD258" t="inlineStr">
        <is>
          <t>0xFF</t>
        </is>
      </c>
      <c r="AE258" t="inlineStr">
        <is>
          <t>0xFF</t>
        </is>
      </c>
      <c r="AF258" t="inlineStr">
        <is>
          <t>0xFF</t>
        </is>
      </c>
      <c r="AG258" t="inlineStr">
        <is>
          <t>0xFF</t>
        </is>
      </c>
      <c r="AH258" t="inlineStr">
        <is>
          <t>0xFF</t>
        </is>
      </c>
      <c r="AI258" t="inlineStr">
        <is>
          <t>0xFF</t>
        </is>
      </c>
      <c r="AJ258" t="inlineStr">
        <is>
          <t>0xFF</t>
        </is>
      </c>
      <c r="AK258" t="inlineStr">
        <is>
          <t>0xFF</t>
        </is>
      </c>
      <c r="AL258" t="inlineStr">
        <is>
          <t>0xFF</t>
        </is>
      </c>
      <c r="AM258" t="inlineStr">
        <is>
          <t>0xFF</t>
        </is>
      </c>
      <c r="AN258" t="inlineStr">
        <is>
          <t>0xFF</t>
        </is>
      </c>
      <c r="AO258" t="inlineStr">
        <is>
          <t>0xFF</t>
        </is>
      </c>
      <c r="AP258" t="inlineStr">
        <is>
          <t>0xFF</t>
        </is>
      </c>
      <c r="AQ258" t="inlineStr">
        <is>
          <t>0xFF</t>
        </is>
      </c>
      <c r="AR258" t="inlineStr">
        <is>
          <t>0xFF</t>
        </is>
      </c>
      <c r="AS258" t="inlineStr">
        <is>
          <t>0xFF</t>
        </is>
      </c>
      <c r="AT258" t="inlineStr">
        <is>
          <t>0xFF</t>
        </is>
      </c>
      <c r="AU258" t="inlineStr">
        <is>
          <t>0xFF</t>
        </is>
      </c>
      <c r="AV258" t="inlineStr">
        <is>
          <t>0xFF</t>
        </is>
      </c>
      <c r="AW258" t="inlineStr">
        <is>
          <t>0xFF</t>
        </is>
      </c>
      <c r="AX258" t="inlineStr">
        <is>
          <t>0xFF</t>
        </is>
      </c>
      <c r="AY258" t="inlineStr">
        <is>
          <t>0xFF</t>
        </is>
      </c>
      <c r="AZ258" t="inlineStr">
        <is>
          <t>0xFF</t>
        </is>
      </c>
      <c r="BA258" t="inlineStr">
        <is>
          <t>0xFF</t>
        </is>
      </c>
      <c r="BB258" t="inlineStr">
        <is>
          <t>0xFF</t>
        </is>
      </c>
      <c r="BC258" t="inlineStr">
        <is>
          <t>0xFF</t>
        </is>
      </c>
      <c r="BD258" t="inlineStr">
        <is>
          <t>0xFF</t>
        </is>
      </c>
      <c r="BE258" t="inlineStr">
        <is>
          <t>0xFF</t>
        </is>
      </c>
      <c r="BF258" t="inlineStr">
        <is>
          <t>0xFF</t>
        </is>
      </c>
      <c r="BG258" t="inlineStr">
        <is>
          <t>0xFF</t>
        </is>
      </c>
      <c r="BH258" t="inlineStr">
        <is>
          <t>0xFF</t>
        </is>
      </c>
      <c r="BI258" t="inlineStr">
        <is>
          <t>0xFF</t>
        </is>
      </c>
      <c r="BJ258" t="inlineStr">
        <is>
          <t>0xFF</t>
        </is>
      </c>
      <c r="BK258" t="inlineStr">
        <is>
          <t>0xFF</t>
        </is>
      </c>
      <c r="BL258" t="inlineStr">
        <is>
          <t>0xFF</t>
        </is>
      </c>
      <c r="BM258" t="inlineStr">
        <is>
          <t>0xFF</t>
        </is>
      </c>
      <c r="BN258" t="inlineStr">
        <is>
          <t>0xFF</t>
        </is>
      </c>
      <c r="BO258" t="inlineStr">
        <is>
          <t>0xFF</t>
        </is>
      </c>
      <c r="BP258" t="inlineStr">
        <is>
          <t>0xFF</t>
        </is>
      </c>
      <c r="BQ258" t="inlineStr">
        <is>
          <t>0xFF</t>
        </is>
      </c>
      <c r="BR258" t="inlineStr">
        <is>
          <t>0xFF</t>
        </is>
      </c>
      <c r="BS258" t="inlineStr">
        <is>
          <t>0xFF</t>
        </is>
      </c>
      <c r="BT258" t="inlineStr">
        <is>
          <t>0xFF</t>
        </is>
      </c>
      <c r="BU258" t="inlineStr">
        <is>
          <t>0xFF</t>
        </is>
      </c>
      <c r="BV258" t="inlineStr">
        <is>
          <t>0xFF</t>
        </is>
      </c>
      <c r="BW258" t="inlineStr">
        <is>
          <t>0xFF</t>
        </is>
      </c>
      <c r="BX258" t="inlineStr">
        <is>
          <t>0xFF</t>
        </is>
      </c>
      <c r="BY258" t="inlineStr">
        <is>
          <t>0xFF</t>
        </is>
      </c>
      <c r="BZ258" t="inlineStr">
        <is>
          <t>0xFF</t>
        </is>
      </c>
      <c r="CA258" t="inlineStr">
        <is>
          <t>0xFF</t>
        </is>
      </c>
      <c r="CB258" t="inlineStr">
        <is>
          <t>0xFF</t>
        </is>
      </c>
      <c r="CC258" t="inlineStr">
        <is>
          <t>0xFF</t>
        </is>
      </c>
      <c r="CD258" t="inlineStr">
        <is>
          <t>0xFF</t>
        </is>
      </c>
      <c r="CE258" t="inlineStr">
        <is>
          <t>0xFF</t>
        </is>
      </c>
      <c r="CF258" t="inlineStr">
        <is>
          <t>0xFF</t>
        </is>
      </c>
      <c r="CG258" t="inlineStr">
        <is>
          <t>0xFF</t>
        </is>
      </c>
      <c r="CH258" t="inlineStr">
        <is>
          <t>0xFF</t>
        </is>
      </c>
      <c r="CI258" t="inlineStr">
        <is>
          <t>0xFF</t>
        </is>
      </c>
      <c r="CJ258" t="inlineStr">
        <is>
          <t>0xFF</t>
        </is>
      </c>
      <c r="CK258" t="inlineStr">
        <is>
          <t>0xFF</t>
        </is>
      </c>
      <c r="CL258" t="inlineStr">
        <is>
          <t>0xFF</t>
        </is>
      </c>
      <c r="CM258" t="inlineStr">
        <is>
          <t>0xFF</t>
        </is>
      </c>
      <c r="CN258" t="inlineStr">
        <is>
          <t>0xFF</t>
        </is>
      </c>
      <c r="CO258" t="inlineStr">
        <is>
          <t>0xFF</t>
        </is>
      </c>
      <c r="CP258" t="inlineStr">
        <is>
          <t>0xFF</t>
        </is>
      </c>
      <c r="CQ258" t="inlineStr">
        <is>
          <t>0xFF</t>
        </is>
      </c>
      <c r="CR258" t="inlineStr">
        <is>
          <t>0xFF</t>
        </is>
      </c>
      <c r="CS258" t="inlineStr">
        <is>
          <t>0xFF</t>
        </is>
      </c>
      <c r="CT258" t="inlineStr">
        <is>
          <t>0xFF</t>
        </is>
      </c>
      <c r="CU258" t="inlineStr">
        <is>
          <t>0xFF</t>
        </is>
      </c>
      <c r="CV258" t="inlineStr">
        <is>
          <t>0xFF</t>
        </is>
      </c>
      <c r="CW258" t="inlineStr">
        <is>
          <t>0xFF</t>
        </is>
      </c>
      <c r="CX258" t="inlineStr">
        <is>
          <t>0xFF</t>
        </is>
      </c>
      <c r="CY258" t="inlineStr">
        <is>
          <t>0xFF</t>
        </is>
      </c>
      <c r="CZ258" t="inlineStr">
        <is>
          <t>0xFF</t>
        </is>
      </c>
      <c r="DA258" t="inlineStr">
        <is>
          <t>0xFF</t>
        </is>
      </c>
      <c r="DB258" t="inlineStr">
        <is>
          <t>0xFF</t>
        </is>
      </c>
      <c r="DC258" t="inlineStr">
        <is>
          <t>0xFF</t>
        </is>
      </c>
      <c r="DD258" t="inlineStr">
        <is>
          <t>0xFF</t>
        </is>
      </c>
      <c r="DE258" t="inlineStr">
        <is>
          <t>0xFF</t>
        </is>
      </c>
      <c r="DF258" t="inlineStr">
        <is>
          <t>0xFF</t>
        </is>
      </c>
      <c r="DG258" t="inlineStr">
        <is>
          <t>0xFF</t>
        </is>
      </c>
      <c r="DH258" t="inlineStr">
        <is>
          <t>0xFF</t>
        </is>
      </c>
      <c r="DI258" t="inlineStr">
        <is>
          <t>0xFF</t>
        </is>
      </c>
      <c r="DJ258" t="inlineStr">
        <is>
          <t>0xFF</t>
        </is>
      </c>
      <c r="DK258" t="inlineStr">
        <is>
          <t>0xFF</t>
        </is>
      </c>
      <c r="DL258" t="inlineStr">
        <is>
          <t>0xFF</t>
        </is>
      </c>
      <c r="DM258" t="inlineStr">
        <is>
          <t>0xFF</t>
        </is>
      </c>
      <c r="DN258" t="inlineStr">
        <is>
          <t>0xFF</t>
        </is>
      </c>
      <c r="DO258" t="inlineStr">
        <is>
          <t>0xFF</t>
        </is>
      </c>
      <c r="DP258" t="inlineStr">
        <is>
          <t>0xFF</t>
        </is>
      </c>
      <c r="DQ258" t="inlineStr">
        <is>
          <t>0xFF</t>
        </is>
      </c>
      <c r="DR258" t="inlineStr">
        <is>
          <t>0xFF</t>
        </is>
      </c>
      <c r="DS258" t="inlineStr">
        <is>
          <t>0xFF</t>
        </is>
      </c>
      <c r="DT258" t="inlineStr">
        <is>
          <t>0xFF</t>
        </is>
      </c>
      <c r="DU258" t="inlineStr">
        <is>
          <t>0xFF</t>
        </is>
      </c>
      <c r="DV258" t="inlineStr">
        <is>
          <t>0xFF</t>
        </is>
      </c>
      <c r="DW258" t="inlineStr">
        <is>
          <t>0xFF</t>
        </is>
      </c>
      <c r="DX258" t="inlineStr">
        <is>
          <t>0xFF</t>
        </is>
      </c>
      <c r="DY258" t="inlineStr">
        <is>
          <t>0xFF</t>
        </is>
      </c>
      <c r="DZ258" t="inlineStr">
        <is>
          <t>0xFF</t>
        </is>
      </c>
      <c r="EA258" t="inlineStr">
        <is>
          <t>0xFF</t>
        </is>
      </c>
      <c r="EB258" t="inlineStr">
        <is>
          <t>0xFF</t>
        </is>
      </c>
      <c r="EC258" t="inlineStr">
        <is>
          <t>0xFF</t>
        </is>
      </c>
      <c r="ED258" t="inlineStr">
        <is>
          <t>0xFF</t>
        </is>
      </c>
      <c r="EE258" t="inlineStr">
        <is>
          <t>0xFF</t>
        </is>
      </c>
      <c r="EF258" t="inlineStr">
        <is>
          <t>0xFF</t>
        </is>
      </c>
      <c r="EG258" t="inlineStr">
        <is>
          <t>0xFF</t>
        </is>
      </c>
      <c r="EH258" t="inlineStr">
        <is>
          <t>0xFF</t>
        </is>
      </c>
      <c r="EI258" t="inlineStr">
        <is>
          <t>0xFF</t>
        </is>
      </c>
      <c r="EJ258" t="inlineStr">
        <is>
          <t>0xFF</t>
        </is>
      </c>
      <c r="EK258" t="inlineStr">
        <is>
          <t>0xFF</t>
        </is>
      </c>
      <c r="EL258" t="inlineStr">
        <is>
          <t>0xFF</t>
        </is>
      </c>
      <c r="EM258" t="inlineStr">
        <is>
          <t>0xFF</t>
        </is>
      </c>
      <c r="EN258" t="inlineStr">
        <is>
          <t>0xFF</t>
        </is>
      </c>
      <c r="EO258" t="inlineStr">
        <is>
          <t>0xFF</t>
        </is>
      </c>
      <c r="EP258" t="inlineStr">
        <is>
          <t>0xFF</t>
        </is>
      </c>
      <c r="EQ258" t="inlineStr">
        <is>
          <t>0xFF</t>
        </is>
      </c>
      <c r="ER258" t="inlineStr">
        <is>
          <t>0xFF</t>
        </is>
      </c>
      <c r="ES258" t="inlineStr">
        <is>
          <t>0xFF</t>
        </is>
      </c>
      <c r="ET258" t="inlineStr">
        <is>
          <t>0xFF</t>
        </is>
      </c>
      <c r="EU258" t="inlineStr">
        <is>
          <t>0xFF</t>
        </is>
      </c>
      <c r="EV258" t="inlineStr">
        <is>
          <t>0xFF</t>
        </is>
      </c>
      <c r="EW258" t="inlineStr">
        <is>
          <t>0xFF</t>
        </is>
      </c>
      <c r="EX258" t="inlineStr">
        <is>
          <t>0xFF</t>
        </is>
      </c>
      <c r="EY258" t="inlineStr">
        <is>
          <t>0xFF</t>
        </is>
      </c>
      <c r="EZ258" t="inlineStr">
        <is>
          <t>0xFF</t>
        </is>
      </c>
    </row>
    <row r="259">
      <c r="A259" t="inlineStr">
        <is>
          <t>2026-05-31 13:17:30.294</t>
        </is>
      </c>
      <c r="B259" t="n">
        <v>67.709</v>
      </c>
      <c r="C259" t="inlineStr">
        <is>
          <t>0xFF</t>
        </is>
      </c>
      <c r="D259" t="inlineStr">
        <is>
          <t>0xFF</t>
        </is>
      </c>
      <c r="E259" t="inlineStr">
        <is>
          <t>0xFF</t>
        </is>
      </c>
      <c r="F259" t="inlineStr">
        <is>
          <t>0xFF</t>
        </is>
      </c>
      <c r="G259" t="inlineStr">
        <is>
          <t>0xFF</t>
        </is>
      </c>
      <c r="H259" t="inlineStr">
        <is>
          <t>0xFF</t>
        </is>
      </c>
      <c r="I259" t="inlineStr">
        <is>
          <t>0xFF</t>
        </is>
      </c>
      <c r="J259" t="inlineStr">
        <is>
          <t>0xFF</t>
        </is>
      </c>
      <c r="K259" t="inlineStr">
        <is>
          <t>0xFF</t>
        </is>
      </c>
      <c r="L259" t="inlineStr">
        <is>
          <t>0xFF</t>
        </is>
      </c>
      <c r="M259" t="inlineStr">
        <is>
          <t>0xFF</t>
        </is>
      </c>
      <c r="N259" t="inlineStr">
        <is>
          <t>0xFF</t>
        </is>
      </c>
      <c r="O259" t="inlineStr">
        <is>
          <t>0xFF</t>
        </is>
      </c>
      <c r="P259" t="inlineStr">
        <is>
          <t>0xFF</t>
        </is>
      </c>
      <c r="Q259" t="inlineStr">
        <is>
          <t>0xFF</t>
        </is>
      </c>
      <c r="R259" t="inlineStr">
        <is>
          <t>0xFF</t>
        </is>
      </c>
      <c r="S259" t="inlineStr">
        <is>
          <t>0xFF</t>
        </is>
      </c>
      <c r="T259" t="inlineStr">
        <is>
          <t>0xFF</t>
        </is>
      </c>
      <c r="U259" t="inlineStr">
        <is>
          <t>0xFF</t>
        </is>
      </c>
      <c r="V259" t="inlineStr">
        <is>
          <t>0xFF</t>
        </is>
      </c>
      <c r="W259" t="inlineStr">
        <is>
          <t>0xFF</t>
        </is>
      </c>
      <c r="X259" t="inlineStr">
        <is>
          <t>0xFF</t>
        </is>
      </c>
      <c r="Y259" t="inlineStr">
        <is>
          <t>0xFF</t>
        </is>
      </c>
      <c r="Z259" t="inlineStr">
        <is>
          <t>0xFF</t>
        </is>
      </c>
      <c r="AA259" t="inlineStr">
        <is>
          <t>0xFF</t>
        </is>
      </c>
      <c r="AB259" t="inlineStr">
        <is>
          <t>0xFF</t>
        </is>
      </c>
      <c r="AC259" t="inlineStr">
        <is>
          <t>0xFF</t>
        </is>
      </c>
      <c r="AD259" t="inlineStr">
        <is>
          <t>0xFF</t>
        </is>
      </c>
      <c r="AE259" t="inlineStr">
        <is>
          <t>0xFF</t>
        </is>
      </c>
      <c r="AF259" t="inlineStr">
        <is>
          <t>0xFF</t>
        </is>
      </c>
      <c r="AG259" t="inlineStr">
        <is>
          <t>0xFF</t>
        </is>
      </c>
      <c r="AH259" t="inlineStr">
        <is>
          <t>0xFF</t>
        </is>
      </c>
      <c r="AI259" t="inlineStr">
        <is>
          <t>0xFF</t>
        </is>
      </c>
      <c r="AJ259" t="inlineStr">
        <is>
          <t>0xFF</t>
        </is>
      </c>
      <c r="AK259" t="inlineStr">
        <is>
          <t>0xFF</t>
        </is>
      </c>
      <c r="AL259" t="inlineStr">
        <is>
          <t>0xFF</t>
        </is>
      </c>
      <c r="AM259" t="inlineStr">
        <is>
          <t>0xFF</t>
        </is>
      </c>
      <c r="AN259" t="inlineStr">
        <is>
          <t>0xFF</t>
        </is>
      </c>
      <c r="AO259" t="inlineStr">
        <is>
          <t>0xFF</t>
        </is>
      </c>
      <c r="AP259" t="inlineStr">
        <is>
          <t>0xFF</t>
        </is>
      </c>
      <c r="AQ259" t="inlineStr">
        <is>
          <t>0xFF</t>
        </is>
      </c>
      <c r="AR259" t="inlineStr">
        <is>
          <t>0xFF</t>
        </is>
      </c>
      <c r="AS259" t="inlineStr">
        <is>
          <t>0xFF</t>
        </is>
      </c>
      <c r="AT259" t="inlineStr">
        <is>
          <t>0xFF</t>
        </is>
      </c>
      <c r="AU259" t="inlineStr">
        <is>
          <t>0xFF</t>
        </is>
      </c>
      <c r="AV259" t="inlineStr">
        <is>
          <t>0xFF</t>
        </is>
      </c>
      <c r="AW259" t="inlineStr">
        <is>
          <t>0xFF</t>
        </is>
      </c>
      <c r="AX259" t="inlineStr">
        <is>
          <t>0xFF</t>
        </is>
      </c>
      <c r="AY259" t="inlineStr">
        <is>
          <t>0xFF</t>
        </is>
      </c>
      <c r="AZ259" t="inlineStr">
        <is>
          <t>0xFF</t>
        </is>
      </c>
      <c r="BA259" t="inlineStr">
        <is>
          <t>0xFF</t>
        </is>
      </c>
      <c r="BB259" t="inlineStr">
        <is>
          <t>0xFF</t>
        </is>
      </c>
      <c r="BC259" t="inlineStr">
        <is>
          <t>0xFF</t>
        </is>
      </c>
      <c r="BD259" t="inlineStr">
        <is>
          <t>0xFF</t>
        </is>
      </c>
      <c r="BE259" t="inlineStr">
        <is>
          <t>0xFF</t>
        </is>
      </c>
      <c r="BF259" t="inlineStr">
        <is>
          <t>0xFF</t>
        </is>
      </c>
      <c r="BG259" t="inlineStr">
        <is>
          <t>0xFF</t>
        </is>
      </c>
      <c r="BH259" t="inlineStr">
        <is>
          <t>0xFF</t>
        </is>
      </c>
      <c r="BI259" t="inlineStr">
        <is>
          <t>0xFF</t>
        </is>
      </c>
      <c r="BJ259" t="inlineStr">
        <is>
          <t>0xFF</t>
        </is>
      </c>
      <c r="BK259" t="inlineStr">
        <is>
          <t>0xFF</t>
        </is>
      </c>
      <c r="BL259" t="inlineStr">
        <is>
          <t>0xFF</t>
        </is>
      </c>
      <c r="BM259" t="inlineStr">
        <is>
          <t>0xFF</t>
        </is>
      </c>
      <c r="BN259" t="inlineStr">
        <is>
          <t>0xFF</t>
        </is>
      </c>
      <c r="BO259" t="inlineStr">
        <is>
          <t>0xFF</t>
        </is>
      </c>
      <c r="BP259" t="inlineStr">
        <is>
          <t>0xFF</t>
        </is>
      </c>
      <c r="BQ259" t="inlineStr">
        <is>
          <t>0xFF</t>
        </is>
      </c>
      <c r="BR259" t="inlineStr">
        <is>
          <t>0xFF</t>
        </is>
      </c>
      <c r="BS259" t="inlineStr">
        <is>
          <t>0xFF</t>
        </is>
      </c>
      <c r="BT259" t="inlineStr">
        <is>
          <t>0xFF</t>
        </is>
      </c>
      <c r="BU259" t="inlineStr">
        <is>
          <t>0xFF</t>
        </is>
      </c>
      <c r="BV259" t="inlineStr">
        <is>
          <t>0xFF</t>
        </is>
      </c>
      <c r="BW259" t="inlineStr">
        <is>
          <t>0xFF</t>
        </is>
      </c>
      <c r="BX259" t="inlineStr">
        <is>
          <t>0xFF</t>
        </is>
      </c>
      <c r="BY259" t="inlineStr">
        <is>
          <t>0xFF</t>
        </is>
      </c>
      <c r="BZ259" t="inlineStr">
        <is>
          <t>0xFF</t>
        </is>
      </c>
      <c r="CA259" t="inlineStr">
        <is>
          <t>0xFF</t>
        </is>
      </c>
      <c r="CB259" t="inlineStr">
        <is>
          <t>0xFF</t>
        </is>
      </c>
      <c r="CC259" t="inlineStr">
        <is>
          <t>0xFF</t>
        </is>
      </c>
      <c r="CD259" t="inlineStr">
        <is>
          <t>0xFF</t>
        </is>
      </c>
      <c r="CE259" t="inlineStr">
        <is>
          <t>0xFF</t>
        </is>
      </c>
      <c r="CF259" t="inlineStr">
        <is>
          <t>0xFF</t>
        </is>
      </c>
      <c r="CG259" t="inlineStr">
        <is>
          <t>0xFF</t>
        </is>
      </c>
      <c r="CH259" t="inlineStr">
        <is>
          <t>0xFF</t>
        </is>
      </c>
      <c r="CI259" t="inlineStr">
        <is>
          <t>0xFF</t>
        </is>
      </c>
      <c r="CJ259" t="inlineStr">
        <is>
          <t>0xFF</t>
        </is>
      </c>
      <c r="CK259" t="inlineStr">
        <is>
          <t>0xFF</t>
        </is>
      </c>
      <c r="CL259" t="inlineStr">
        <is>
          <t>0xFF</t>
        </is>
      </c>
      <c r="CM259" t="inlineStr">
        <is>
          <t>0xFF</t>
        </is>
      </c>
      <c r="CN259" t="inlineStr">
        <is>
          <t>0xFF</t>
        </is>
      </c>
      <c r="CO259" t="inlineStr">
        <is>
          <t>0xFF</t>
        </is>
      </c>
      <c r="CP259" t="inlineStr">
        <is>
          <t>0xFF</t>
        </is>
      </c>
      <c r="CQ259" t="inlineStr">
        <is>
          <t>0xFF</t>
        </is>
      </c>
      <c r="CR259" t="inlineStr">
        <is>
          <t>0xFF</t>
        </is>
      </c>
      <c r="CS259" t="inlineStr">
        <is>
          <t>0xFF</t>
        </is>
      </c>
      <c r="CT259" t="inlineStr">
        <is>
          <t>0xFF</t>
        </is>
      </c>
      <c r="CU259" t="inlineStr">
        <is>
          <t>0xFF</t>
        </is>
      </c>
      <c r="CV259" t="inlineStr">
        <is>
          <t>0xFF</t>
        </is>
      </c>
      <c r="CW259" t="inlineStr">
        <is>
          <t>0xFF</t>
        </is>
      </c>
      <c r="CX259" t="inlineStr">
        <is>
          <t>0xFF</t>
        </is>
      </c>
      <c r="CY259" t="inlineStr">
        <is>
          <t>0xFF</t>
        </is>
      </c>
      <c r="CZ259" t="inlineStr">
        <is>
          <t>0xFF</t>
        </is>
      </c>
      <c r="DA259" t="inlineStr">
        <is>
          <t>0xFF</t>
        </is>
      </c>
      <c r="DB259" t="inlineStr">
        <is>
          <t>0xFF</t>
        </is>
      </c>
      <c r="DC259" t="inlineStr">
        <is>
          <t>0xFF</t>
        </is>
      </c>
      <c r="DD259" t="inlineStr">
        <is>
          <t>0xFF</t>
        </is>
      </c>
      <c r="DE259" t="inlineStr">
        <is>
          <t>0xFF</t>
        </is>
      </c>
      <c r="DF259" t="inlineStr">
        <is>
          <t>0xFF</t>
        </is>
      </c>
      <c r="DG259" t="inlineStr">
        <is>
          <t>0xFF</t>
        </is>
      </c>
      <c r="DH259" t="inlineStr">
        <is>
          <t>0xFF</t>
        </is>
      </c>
      <c r="DI259" t="inlineStr">
        <is>
          <t>0xFF</t>
        </is>
      </c>
      <c r="DJ259" t="inlineStr">
        <is>
          <t>0xFF</t>
        </is>
      </c>
      <c r="DK259" t="inlineStr">
        <is>
          <t>0xFF</t>
        </is>
      </c>
      <c r="DL259" t="inlineStr">
        <is>
          <t>0xFF</t>
        </is>
      </c>
      <c r="DM259" t="inlineStr">
        <is>
          <t>0xFF</t>
        </is>
      </c>
      <c r="DN259" t="inlineStr">
        <is>
          <t>0xFF</t>
        </is>
      </c>
      <c r="DO259" t="inlineStr">
        <is>
          <t>0xFF</t>
        </is>
      </c>
      <c r="DP259" t="inlineStr">
        <is>
          <t>0xFF</t>
        </is>
      </c>
      <c r="DQ259" t="inlineStr">
        <is>
          <t>0xFF</t>
        </is>
      </c>
      <c r="DR259" t="inlineStr">
        <is>
          <t>0xFF</t>
        </is>
      </c>
      <c r="DS259" t="inlineStr">
        <is>
          <t>0xFF</t>
        </is>
      </c>
      <c r="DT259" t="inlineStr">
        <is>
          <t>0xFF</t>
        </is>
      </c>
      <c r="DU259" t="inlineStr">
        <is>
          <t>0xFF</t>
        </is>
      </c>
      <c r="DV259" t="inlineStr">
        <is>
          <t>0xFF</t>
        </is>
      </c>
      <c r="DW259" t="inlineStr">
        <is>
          <t>0xFF</t>
        </is>
      </c>
      <c r="DX259" t="inlineStr">
        <is>
          <t>0xFF</t>
        </is>
      </c>
      <c r="DY259" t="inlineStr">
        <is>
          <t>0xFF</t>
        </is>
      </c>
      <c r="DZ259" t="inlineStr">
        <is>
          <t>0xFF</t>
        </is>
      </c>
      <c r="EA259" t="inlineStr">
        <is>
          <t>0xFF</t>
        </is>
      </c>
      <c r="EB259" t="inlineStr">
        <is>
          <t>0xFF</t>
        </is>
      </c>
      <c r="EC259" t="inlineStr">
        <is>
          <t>0xFF</t>
        </is>
      </c>
      <c r="ED259" t="inlineStr">
        <is>
          <t>0xFF</t>
        </is>
      </c>
      <c r="EE259" t="inlineStr">
        <is>
          <t>0xFF</t>
        </is>
      </c>
      <c r="EF259" t="inlineStr">
        <is>
          <t>0xFF</t>
        </is>
      </c>
      <c r="EG259" t="inlineStr">
        <is>
          <t>0xFF</t>
        </is>
      </c>
      <c r="EH259" t="inlineStr">
        <is>
          <t>0xFF</t>
        </is>
      </c>
      <c r="EI259" t="inlineStr">
        <is>
          <t>0xFF</t>
        </is>
      </c>
      <c r="EJ259" t="inlineStr">
        <is>
          <t>0xFF</t>
        </is>
      </c>
      <c r="EK259" t="inlineStr">
        <is>
          <t>0xFF</t>
        </is>
      </c>
      <c r="EL259" t="inlineStr">
        <is>
          <t>0xFF</t>
        </is>
      </c>
      <c r="EM259" t="inlineStr">
        <is>
          <t>0xFF</t>
        </is>
      </c>
      <c r="EN259" t="inlineStr">
        <is>
          <t>0xFF</t>
        </is>
      </c>
      <c r="EO259" t="inlineStr">
        <is>
          <t>0xFF</t>
        </is>
      </c>
      <c r="EP259" t="inlineStr">
        <is>
          <t>0xFF</t>
        </is>
      </c>
      <c r="EQ259" t="inlineStr">
        <is>
          <t>0xFF</t>
        </is>
      </c>
      <c r="ER259" t="inlineStr">
        <is>
          <t>0xFF</t>
        </is>
      </c>
      <c r="ES259" t="inlineStr">
        <is>
          <t>0xFF</t>
        </is>
      </c>
      <c r="ET259" t="inlineStr">
        <is>
          <t>0xFF</t>
        </is>
      </c>
      <c r="EU259" t="inlineStr">
        <is>
          <t>0xFF</t>
        </is>
      </c>
      <c r="EV259" t="inlineStr">
        <is>
          <t>0xFF</t>
        </is>
      </c>
      <c r="EW259" t="inlineStr">
        <is>
          <t>0xFF</t>
        </is>
      </c>
      <c r="EX259" t="inlineStr">
        <is>
          <t>0xFF</t>
        </is>
      </c>
      <c r="EY259" t="inlineStr">
        <is>
          <t>0xFF</t>
        </is>
      </c>
      <c r="EZ259" t="inlineStr">
        <is>
          <t>0xFF</t>
        </is>
      </c>
    </row>
    <row r="260">
      <c r="A260" t="inlineStr">
        <is>
          <t>2026-05-31 13:17:30.566</t>
        </is>
      </c>
      <c r="B260" t="n">
        <v>67.98099999999999</v>
      </c>
      <c r="C260" t="inlineStr">
        <is>
          <t>0xFF</t>
        </is>
      </c>
      <c r="D260" t="inlineStr">
        <is>
          <t>0xFF</t>
        </is>
      </c>
      <c r="E260" t="inlineStr">
        <is>
          <t>0xFF</t>
        </is>
      </c>
      <c r="F260" t="inlineStr">
        <is>
          <t>0xFF</t>
        </is>
      </c>
      <c r="G260" t="inlineStr">
        <is>
          <t>0xFF</t>
        </is>
      </c>
      <c r="H260" t="inlineStr">
        <is>
          <t>0xFF</t>
        </is>
      </c>
      <c r="I260" t="inlineStr">
        <is>
          <t>0xFF</t>
        </is>
      </c>
      <c r="J260" t="inlineStr">
        <is>
          <t>0xFF</t>
        </is>
      </c>
      <c r="K260" t="inlineStr">
        <is>
          <t>0xFF</t>
        </is>
      </c>
      <c r="L260" t="inlineStr">
        <is>
          <t>0xFF</t>
        </is>
      </c>
      <c r="M260" t="inlineStr">
        <is>
          <t>0xFF</t>
        </is>
      </c>
      <c r="N260" t="inlineStr">
        <is>
          <t>0xFF</t>
        </is>
      </c>
      <c r="O260" t="inlineStr">
        <is>
          <t>0xFF</t>
        </is>
      </c>
      <c r="P260" t="inlineStr">
        <is>
          <t>0xFF</t>
        </is>
      </c>
      <c r="Q260" t="inlineStr">
        <is>
          <t>0xFF</t>
        </is>
      </c>
      <c r="R260" t="inlineStr">
        <is>
          <t>0xFF</t>
        </is>
      </c>
      <c r="S260" t="inlineStr">
        <is>
          <t>0xFF</t>
        </is>
      </c>
      <c r="T260" t="inlineStr">
        <is>
          <t>0xFF</t>
        </is>
      </c>
      <c r="U260" t="inlineStr">
        <is>
          <t>0xFF</t>
        </is>
      </c>
      <c r="V260" t="inlineStr">
        <is>
          <t>0xFF</t>
        </is>
      </c>
      <c r="W260" t="inlineStr">
        <is>
          <t>0xFF</t>
        </is>
      </c>
      <c r="X260" t="inlineStr">
        <is>
          <t>0xFF</t>
        </is>
      </c>
      <c r="Y260" t="inlineStr">
        <is>
          <t>0xFF</t>
        </is>
      </c>
      <c r="Z260" t="inlineStr">
        <is>
          <t>0xFF</t>
        </is>
      </c>
      <c r="AA260" t="inlineStr">
        <is>
          <t>0xFF</t>
        </is>
      </c>
      <c r="AB260" t="inlineStr">
        <is>
          <t>0xFF</t>
        </is>
      </c>
      <c r="AC260" t="inlineStr">
        <is>
          <t>0xFF</t>
        </is>
      </c>
      <c r="AD260" t="inlineStr">
        <is>
          <t>0xFF</t>
        </is>
      </c>
      <c r="AE260" t="inlineStr">
        <is>
          <t>0xFF</t>
        </is>
      </c>
      <c r="AF260" t="inlineStr">
        <is>
          <t>0xFF</t>
        </is>
      </c>
      <c r="AG260" t="inlineStr">
        <is>
          <t>0xFF</t>
        </is>
      </c>
      <c r="AH260" t="inlineStr">
        <is>
          <t>0xFF</t>
        </is>
      </c>
      <c r="AI260" t="inlineStr">
        <is>
          <t>0xFF</t>
        </is>
      </c>
      <c r="AJ260" t="inlineStr">
        <is>
          <t>0xFF</t>
        </is>
      </c>
      <c r="AK260" t="inlineStr">
        <is>
          <t>0xFF</t>
        </is>
      </c>
      <c r="AL260" t="inlineStr">
        <is>
          <t>0xFF</t>
        </is>
      </c>
      <c r="AM260" t="inlineStr">
        <is>
          <t>0xFF</t>
        </is>
      </c>
      <c r="AN260" t="inlineStr">
        <is>
          <t>0xFF</t>
        </is>
      </c>
      <c r="AO260" t="inlineStr">
        <is>
          <t>0xFF</t>
        </is>
      </c>
      <c r="AP260" t="inlineStr">
        <is>
          <t>0xFF</t>
        </is>
      </c>
      <c r="AQ260" t="inlineStr">
        <is>
          <t>0xFF</t>
        </is>
      </c>
      <c r="AR260" t="inlineStr">
        <is>
          <t>0xFF</t>
        </is>
      </c>
      <c r="AS260" t="inlineStr">
        <is>
          <t>0xFF</t>
        </is>
      </c>
      <c r="AT260" t="inlineStr">
        <is>
          <t>0xFF</t>
        </is>
      </c>
      <c r="AU260" t="inlineStr">
        <is>
          <t>0xFF</t>
        </is>
      </c>
      <c r="AV260" t="inlineStr">
        <is>
          <t>0xFF</t>
        </is>
      </c>
      <c r="AW260" t="inlineStr">
        <is>
          <t>0xFF</t>
        </is>
      </c>
      <c r="AX260" t="inlineStr">
        <is>
          <t>0xFF</t>
        </is>
      </c>
      <c r="AY260" t="inlineStr">
        <is>
          <t>0xFF</t>
        </is>
      </c>
      <c r="AZ260" t="inlineStr">
        <is>
          <t>0xFF</t>
        </is>
      </c>
      <c r="BA260" t="inlineStr">
        <is>
          <t>0xFF</t>
        </is>
      </c>
      <c r="BB260" t="inlineStr">
        <is>
          <t>0xFF</t>
        </is>
      </c>
      <c r="BC260" t="inlineStr">
        <is>
          <t>0xFF</t>
        </is>
      </c>
      <c r="BD260" t="inlineStr">
        <is>
          <t>0xFF</t>
        </is>
      </c>
      <c r="BE260" t="inlineStr">
        <is>
          <t>0xFF</t>
        </is>
      </c>
      <c r="BF260" t="inlineStr">
        <is>
          <t>0xFF</t>
        </is>
      </c>
      <c r="BG260" t="inlineStr">
        <is>
          <t>0xFF</t>
        </is>
      </c>
      <c r="BH260" t="inlineStr">
        <is>
          <t>0xFF</t>
        </is>
      </c>
      <c r="BI260" t="inlineStr">
        <is>
          <t>0xFF</t>
        </is>
      </c>
      <c r="BJ260" t="inlineStr">
        <is>
          <t>0xFF</t>
        </is>
      </c>
      <c r="BK260" t="inlineStr">
        <is>
          <t>0xFF</t>
        </is>
      </c>
      <c r="BL260" t="inlineStr">
        <is>
          <t>0xFF</t>
        </is>
      </c>
      <c r="BM260" t="inlineStr">
        <is>
          <t>0xFF</t>
        </is>
      </c>
      <c r="BN260" t="inlineStr">
        <is>
          <t>0xFF</t>
        </is>
      </c>
      <c r="BO260" t="inlineStr">
        <is>
          <t>0xFF</t>
        </is>
      </c>
      <c r="BP260" t="inlineStr">
        <is>
          <t>0xFF</t>
        </is>
      </c>
      <c r="BQ260" t="inlineStr">
        <is>
          <t>0xFF</t>
        </is>
      </c>
      <c r="BR260" t="inlineStr">
        <is>
          <t>0xFF</t>
        </is>
      </c>
      <c r="BS260" t="inlineStr">
        <is>
          <t>0xFF</t>
        </is>
      </c>
      <c r="BT260" t="inlineStr">
        <is>
          <t>0xFF</t>
        </is>
      </c>
      <c r="BU260" t="inlineStr">
        <is>
          <t>0xFF</t>
        </is>
      </c>
      <c r="BV260" t="inlineStr">
        <is>
          <t>0xFF</t>
        </is>
      </c>
      <c r="BW260" t="inlineStr">
        <is>
          <t>0xFF</t>
        </is>
      </c>
      <c r="BX260" t="inlineStr">
        <is>
          <t>0xFF</t>
        </is>
      </c>
      <c r="BY260" t="inlineStr">
        <is>
          <t>0xFF</t>
        </is>
      </c>
      <c r="BZ260" t="inlineStr">
        <is>
          <t>0xFF</t>
        </is>
      </c>
      <c r="CA260" t="inlineStr">
        <is>
          <t>0xFF</t>
        </is>
      </c>
      <c r="CB260" t="inlineStr">
        <is>
          <t>0xFF</t>
        </is>
      </c>
      <c r="CC260" t="inlineStr">
        <is>
          <t>0xFF</t>
        </is>
      </c>
      <c r="CD260" t="inlineStr">
        <is>
          <t>0xFF</t>
        </is>
      </c>
      <c r="CE260" t="inlineStr">
        <is>
          <t>0xFF</t>
        </is>
      </c>
      <c r="CF260" t="inlineStr">
        <is>
          <t>0xFF</t>
        </is>
      </c>
      <c r="CG260" t="inlineStr">
        <is>
          <t>0xFF</t>
        </is>
      </c>
      <c r="CH260" t="inlineStr">
        <is>
          <t>0xFF</t>
        </is>
      </c>
      <c r="CI260" t="inlineStr">
        <is>
          <t>0xFF</t>
        </is>
      </c>
      <c r="CJ260" t="inlineStr">
        <is>
          <t>0xFF</t>
        </is>
      </c>
      <c r="CK260" t="inlineStr">
        <is>
          <t>0xFF</t>
        </is>
      </c>
      <c r="CL260" t="inlineStr">
        <is>
          <t>0xFF</t>
        </is>
      </c>
      <c r="CM260" t="inlineStr">
        <is>
          <t>0xFF</t>
        </is>
      </c>
      <c r="CN260" t="inlineStr">
        <is>
          <t>0xFF</t>
        </is>
      </c>
      <c r="CO260" t="inlineStr">
        <is>
          <t>0xFF</t>
        </is>
      </c>
      <c r="CP260" t="inlineStr">
        <is>
          <t>0xFF</t>
        </is>
      </c>
      <c r="CQ260" t="inlineStr">
        <is>
          <t>0xFF</t>
        </is>
      </c>
      <c r="CR260" t="inlineStr">
        <is>
          <t>0xFF</t>
        </is>
      </c>
      <c r="CS260" t="inlineStr">
        <is>
          <t>0xFF</t>
        </is>
      </c>
      <c r="CT260" t="inlineStr">
        <is>
          <t>0xFF</t>
        </is>
      </c>
      <c r="CU260" t="inlineStr">
        <is>
          <t>0xFF</t>
        </is>
      </c>
      <c r="CV260" t="inlineStr">
        <is>
          <t>0xFF</t>
        </is>
      </c>
      <c r="CW260" t="inlineStr">
        <is>
          <t>0xFF</t>
        </is>
      </c>
      <c r="CX260" t="inlineStr">
        <is>
          <t>0xFF</t>
        </is>
      </c>
      <c r="CY260" t="inlineStr">
        <is>
          <t>0xFF</t>
        </is>
      </c>
      <c r="CZ260" t="inlineStr">
        <is>
          <t>0xFF</t>
        </is>
      </c>
      <c r="DA260" t="inlineStr">
        <is>
          <t>0xFF</t>
        </is>
      </c>
      <c r="DB260" t="inlineStr">
        <is>
          <t>0xFF</t>
        </is>
      </c>
      <c r="DC260" t="inlineStr">
        <is>
          <t>0xFF</t>
        </is>
      </c>
      <c r="DD260" t="inlineStr">
        <is>
          <t>0xFF</t>
        </is>
      </c>
      <c r="DE260" t="inlineStr">
        <is>
          <t>0xFF</t>
        </is>
      </c>
      <c r="DF260" t="inlineStr">
        <is>
          <t>0xFF</t>
        </is>
      </c>
      <c r="DG260" t="inlineStr">
        <is>
          <t>0xFF</t>
        </is>
      </c>
      <c r="DH260" t="inlineStr">
        <is>
          <t>0xFF</t>
        </is>
      </c>
      <c r="DI260" t="inlineStr">
        <is>
          <t>0xFF</t>
        </is>
      </c>
      <c r="DJ260" t="inlineStr">
        <is>
          <t>0xFF</t>
        </is>
      </c>
      <c r="DK260" t="inlineStr">
        <is>
          <t>0xFF</t>
        </is>
      </c>
      <c r="DL260" t="inlineStr">
        <is>
          <t>0xFF</t>
        </is>
      </c>
      <c r="DM260" t="inlineStr">
        <is>
          <t>0xFF</t>
        </is>
      </c>
      <c r="DN260" t="inlineStr">
        <is>
          <t>0xFF</t>
        </is>
      </c>
      <c r="DO260" t="inlineStr">
        <is>
          <t>0xFF</t>
        </is>
      </c>
      <c r="DP260" t="inlineStr">
        <is>
          <t>0xFF</t>
        </is>
      </c>
      <c r="DQ260" t="inlineStr">
        <is>
          <t>0xFF</t>
        </is>
      </c>
      <c r="DR260" t="inlineStr">
        <is>
          <t>0xFF</t>
        </is>
      </c>
      <c r="DS260" t="inlineStr">
        <is>
          <t>0xFF</t>
        </is>
      </c>
      <c r="DT260" t="inlineStr">
        <is>
          <t>0xFF</t>
        </is>
      </c>
      <c r="DU260" t="inlineStr">
        <is>
          <t>0xFF</t>
        </is>
      </c>
      <c r="DV260" t="inlineStr">
        <is>
          <t>0xFF</t>
        </is>
      </c>
      <c r="DW260" t="inlineStr">
        <is>
          <t>0xFF</t>
        </is>
      </c>
      <c r="DX260" t="inlineStr">
        <is>
          <t>0xFF</t>
        </is>
      </c>
      <c r="DY260" t="inlineStr">
        <is>
          <t>0xFF</t>
        </is>
      </c>
      <c r="DZ260" t="inlineStr">
        <is>
          <t>0xFF</t>
        </is>
      </c>
      <c r="EA260" t="inlineStr">
        <is>
          <t>0xFF</t>
        </is>
      </c>
      <c r="EB260" t="inlineStr">
        <is>
          <t>0xFF</t>
        </is>
      </c>
      <c r="EC260" t="inlineStr">
        <is>
          <t>0xFF</t>
        </is>
      </c>
      <c r="ED260" t="inlineStr">
        <is>
          <t>0xFF</t>
        </is>
      </c>
      <c r="EE260" t="inlineStr">
        <is>
          <t>0xFF</t>
        </is>
      </c>
      <c r="EF260" t="inlineStr">
        <is>
          <t>0xFF</t>
        </is>
      </c>
      <c r="EG260" t="inlineStr">
        <is>
          <t>0xFF</t>
        </is>
      </c>
      <c r="EH260" t="inlineStr">
        <is>
          <t>0xFF</t>
        </is>
      </c>
      <c r="EI260" t="inlineStr">
        <is>
          <t>0xFF</t>
        </is>
      </c>
      <c r="EJ260" t="inlineStr">
        <is>
          <t>0xFF</t>
        </is>
      </c>
      <c r="EK260" t="inlineStr">
        <is>
          <t>0xFF</t>
        </is>
      </c>
      <c r="EL260" t="inlineStr">
        <is>
          <t>0xFF</t>
        </is>
      </c>
      <c r="EM260" t="inlineStr">
        <is>
          <t>0xFF</t>
        </is>
      </c>
      <c r="EN260" t="inlineStr">
        <is>
          <t>0xFF</t>
        </is>
      </c>
      <c r="EO260" t="inlineStr">
        <is>
          <t>0xFF</t>
        </is>
      </c>
      <c r="EP260" t="inlineStr">
        <is>
          <t>0xFF</t>
        </is>
      </c>
      <c r="EQ260" t="inlineStr">
        <is>
          <t>0xFF</t>
        </is>
      </c>
      <c r="ER260" t="inlineStr">
        <is>
          <t>0xFF</t>
        </is>
      </c>
      <c r="ES260" t="inlineStr">
        <is>
          <t>0xFF</t>
        </is>
      </c>
      <c r="ET260" t="inlineStr">
        <is>
          <t>0xFF</t>
        </is>
      </c>
      <c r="EU260" t="inlineStr">
        <is>
          <t>0xFF</t>
        </is>
      </c>
      <c r="EV260" t="inlineStr">
        <is>
          <t>0xFF</t>
        </is>
      </c>
      <c r="EW260" t="inlineStr">
        <is>
          <t>0xFF</t>
        </is>
      </c>
      <c r="EX260" t="inlineStr">
        <is>
          <t>0xFF</t>
        </is>
      </c>
      <c r="EY260" t="inlineStr">
        <is>
          <t>0xFF</t>
        </is>
      </c>
      <c r="EZ260" t="inlineStr">
        <is>
          <t>0xFF</t>
        </is>
      </c>
    </row>
    <row r="261">
      <c r="A261" t="inlineStr">
        <is>
          <t>2026-05-31 13:17:30.830</t>
        </is>
      </c>
      <c r="B261" t="n">
        <v>68.246</v>
      </c>
      <c r="C261" t="inlineStr">
        <is>
          <t>0xFF</t>
        </is>
      </c>
      <c r="D261" t="inlineStr">
        <is>
          <t>0xFF</t>
        </is>
      </c>
      <c r="E261" t="inlineStr">
        <is>
          <t>0xFF</t>
        </is>
      </c>
      <c r="F261" t="inlineStr">
        <is>
          <t>0xFF</t>
        </is>
      </c>
      <c r="G261" t="inlineStr">
        <is>
          <t>0xFF</t>
        </is>
      </c>
      <c r="H261" t="inlineStr">
        <is>
          <t>0xFF</t>
        </is>
      </c>
      <c r="I261" t="inlineStr">
        <is>
          <t>0xFF</t>
        </is>
      </c>
      <c r="J261" t="inlineStr">
        <is>
          <t>0xFF</t>
        </is>
      </c>
      <c r="K261" t="inlineStr">
        <is>
          <t>0xFF</t>
        </is>
      </c>
      <c r="L261" t="inlineStr">
        <is>
          <t>0xFF</t>
        </is>
      </c>
      <c r="M261" t="inlineStr">
        <is>
          <t>0xFF</t>
        </is>
      </c>
      <c r="N261" t="inlineStr">
        <is>
          <t>0xFF</t>
        </is>
      </c>
      <c r="O261" t="inlineStr">
        <is>
          <t>0xFF</t>
        </is>
      </c>
      <c r="P261" t="inlineStr">
        <is>
          <t>0xFF</t>
        </is>
      </c>
      <c r="Q261" t="inlineStr">
        <is>
          <t>0xFF</t>
        </is>
      </c>
      <c r="R261" t="inlineStr">
        <is>
          <t>0xFF</t>
        </is>
      </c>
      <c r="S261" t="inlineStr">
        <is>
          <t>0xFF</t>
        </is>
      </c>
      <c r="T261" t="inlineStr">
        <is>
          <t>0xFF</t>
        </is>
      </c>
      <c r="U261" t="inlineStr">
        <is>
          <t>0xFF</t>
        </is>
      </c>
      <c r="V261" t="inlineStr">
        <is>
          <t>0xFF</t>
        </is>
      </c>
      <c r="W261" t="inlineStr">
        <is>
          <t>0xFF</t>
        </is>
      </c>
      <c r="X261" t="inlineStr">
        <is>
          <t>0xFF</t>
        </is>
      </c>
      <c r="Y261" t="inlineStr">
        <is>
          <t>0xFF</t>
        </is>
      </c>
      <c r="Z261" t="inlineStr">
        <is>
          <t>0xFF</t>
        </is>
      </c>
      <c r="AA261" t="inlineStr">
        <is>
          <t>0xFF</t>
        </is>
      </c>
      <c r="AB261" t="inlineStr">
        <is>
          <t>0xFF</t>
        </is>
      </c>
      <c r="AC261" t="inlineStr">
        <is>
          <t>0xFF</t>
        </is>
      </c>
      <c r="AD261" t="inlineStr">
        <is>
          <t>0xFF</t>
        </is>
      </c>
      <c r="AE261" t="inlineStr">
        <is>
          <t>0xFF</t>
        </is>
      </c>
      <c r="AF261" t="inlineStr">
        <is>
          <t>0xFF</t>
        </is>
      </c>
      <c r="AG261" t="inlineStr">
        <is>
          <t>0xFF</t>
        </is>
      </c>
      <c r="AH261" t="inlineStr">
        <is>
          <t>0xFF</t>
        </is>
      </c>
      <c r="AI261" t="inlineStr">
        <is>
          <t>0xFF</t>
        </is>
      </c>
      <c r="AJ261" t="inlineStr">
        <is>
          <t>0xFF</t>
        </is>
      </c>
      <c r="AK261" t="inlineStr">
        <is>
          <t>0xFF</t>
        </is>
      </c>
      <c r="AL261" t="inlineStr">
        <is>
          <t>0xFF</t>
        </is>
      </c>
      <c r="AM261" t="inlineStr">
        <is>
          <t>0xFF</t>
        </is>
      </c>
      <c r="AN261" t="inlineStr">
        <is>
          <t>0xFF</t>
        </is>
      </c>
      <c r="AO261" t="inlineStr">
        <is>
          <t>0xFF</t>
        </is>
      </c>
      <c r="AP261" t="inlineStr">
        <is>
          <t>0xFF</t>
        </is>
      </c>
      <c r="AQ261" t="inlineStr">
        <is>
          <t>0xFF</t>
        </is>
      </c>
      <c r="AR261" t="inlineStr">
        <is>
          <t>0xFF</t>
        </is>
      </c>
      <c r="AS261" t="inlineStr">
        <is>
          <t>0xFF</t>
        </is>
      </c>
      <c r="AT261" t="inlineStr">
        <is>
          <t>0xFF</t>
        </is>
      </c>
      <c r="AU261" t="inlineStr">
        <is>
          <t>0xFF</t>
        </is>
      </c>
      <c r="AV261" t="inlineStr">
        <is>
          <t>0xFF</t>
        </is>
      </c>
      <c r="AW261" t="inlineStr">
        <is>
          <t>0xFF</t>
        </is>
      </c>
      <c r="AX261" t="inlineStr">
        <is>
          <t>0xFF</t>
        </is>
      </c>
      <c r="AY261" t="inlineStr">
        <is>
          <t>0xFF</t>
        </is>
      </c>
      <c r="AZ261" t="inlineStr">
        <is>
          <t>0xFF</t>
        </is>
      </c>
      <c r="BA261" t="inlineStr">
        <is>
          <t>0xFF</t>
        </is>
      </c>
      <c r="BB261" t="inlineStr">
        <is>
          <t>0xFF</t>
        </is>
      </c>
      <c r="BC261" t="inlineStr">
        <is>
          <t>0xFF</t>
        </is>
      </c>
      <c r="BD261" t="inlineStr">
        <is>
          <t>0xFF</t>
        </is>
      </c>
      <c r="BE261" t="inlineStr">
        <is>
          <t>0xFF</t>
        </is>
      </c>
      <c r="BF261" t="inlineStr">
        <is>
          <t>0xFF</t>
        </is>
      </c>
      <c r="BG261" t="inlineStr">
        <is>
          <t>0xFF</t>
        </is>
      </c>
      <c r="BH261" t="inlineStr">
        <is>
          <t>0xFF</t>
        </is>
      </c>
      <c r="BI261" t="inlineStr">
        <is>
          <t>0xFF</t>
        </is>
      </c>
      <c r="BJ261" t="inlineStr">
        <is>
          <t>0xFF</t>
        </is>
      </c>
      <c r="BK261" t="inlineStr">
        <is>
          <t>0xFF</t>
        </is>
      </c>
      <c r="BL261" t="inlineStr">
        <is>
          <t>0xFF</t>
        </is>
      </c>
      <c r="BM261" t="inlineStr">
        <is>
          <t>0xFF</t>
        </is>
      </c>
      <c r="BN261" t="inlineStr">
        <is>
          <t>0xFF</t>
        </is>
      </c>
      <c r="BO261" t="inlineStr">
        <is>
          <t>0xFF</t>
        </is>
      </c>
      <c r="BP261" t="inlineStr">
        <is>
          <t>0xFF</t>
        </is>
      </c>
      <c r="BQ261" t="inlineStr">
        <is>
          <t>0xFF</t>
        </is>
      </c>
      <c r="BR261" t="inlineStr">
        <is>
          <t>0xFF</t>
        </is>
      </c>
      <c r="BS261" t="inlineStr">
        <is>
          <t>0xFF</t>
        </is>
      </c>
      <c r="BT261" t="inlineStr">
        <is>
          <t>0xFF</t>
        </is>
      </c>
      <c r="BU261" t="inlineStr">
        <is>
          <t>0xFF</t>
        </is>
      </c>
      <c r="BV261" t="inlineStr">
        <is>
          <t>0xFF</t>
        </is>
      </c>
      <c r="BW261" t="inlineStr">
        <is>
          <t>0xFF</t>
        </is>
      </c>
      <c r="BX261" t="inlineStr">
        <is>
          <t>0xFF</t>
        </is>
      </c>
      <c r="BY261" t="inlineStr">
        <is>
          <t>0xFF</t>
        </is>
      </c>
      <c r="BZ261" t="inlineStr">
        <is>
          <t>0xFF</t>
        </is>
      </c>
      <c r="CA261" t="inlineStr">
        <is>
          <t>0xFF</t>
        </is>
      </c>
      <c r="CB261" t="inlineStr">
        <is>
          <t>0xFF</t>
        </is>
      </c>
      <c r="CC261" t="inlineStr">
        <is>
          <t>0xFF</t>
        </is>
      </c>
      <c r="CD261" t="inlineStr">
        <is>
          <t>0xFF</t>
        </is>
      </c>
      <c r="CE261" t="inlineStr">
        <is>
          <t>0xFF</t>
        </is>
      </c>
      <c r="CF261" t="inlineStr">
        <is>
          <t>0xFF</t>
        </is>
      </c>
      <c r="CG261" t="inlineStr">
        <is>
          <t>0xFF</t>
        </is>
      </c>
      <c r="CH261" t="inlineStr">
        <is>
          <t>0xFF</t>
        </is>
      </c>
      <c r="CI261" t="inlineStr">
        <is>
          <t>0xFF</t>
        </is>
      </c>
      <c r="CJ261" t="inlineStr">
        <is>
          <t>0xFF</t>
        </is>
      </c>
      <c r="CK261" t="inlineStr">
        <is>
          <t>0xFF</t>
        </is>
      </c>
      <c r="CL261" t="inlineStr">
        <is>
          <t>0xFF</t>
        </is>
      </c>
      <c r="CM261" t="inlineStr">
        <is>
          <t>0xFF</t>
        </is>
      </c>
      <c r="CN261" t="inlineStr">
        <is>
          <t>0xFF</t>
        </is>
      </c>
      <c r="CO261" t="inlineStr">
        <is>
          <t>0xFF</t>
        </is>
      </c>
      <c r="CP261" t="inlineStr">
        <is>
          <t>0xFF</t>
        </is>
      </c>
      <c r="CQ261" t="inlineStr">
        <is>
          <t>0xFF</t>
        </is>
      </c>
      <c r="CR261" t="inlineStr">
        <is>
          <t>0xFF</t>
        </is>
      </c>
      <c r="CS261" t="inlineStr">
        <is>
          <t>0xFF</t>
        </is>
      </c>
      <c r="CT261" t="inlineStr">
        <is>
          <t>0xFF</t>
        </is>
      </c>
      <c r="CU261" t="inlineStr">
        <is>
          <t>0xFF</t>
        </is>
      </c>
      <c r="CV261" t="inlineStr">
        <is>
          <t>0xFF</t>
        </is>
      </c>
      <c r="CW261" t="inlineStr">
        <is>
          <t>0xFF</t>
        </is>
      </c>
      <c r="CX261" t="inlineStr">
        <is>
          <t>0xFF</t>
        </is>
      </c>
      <c r="CY261" t="inlineStr">
        <is>
          <t>0xFF</t>
        </is>
      </c>
      <c r="CZ261" t="inlineStr">
        <is>
          <t>0xFF</t>
        </is>
      </c>
      <c r="DA261" t="inlineStr">
        <is>
          <t>0xFF</t>
        </is>
      </c>
      <c r="DB261" t="inlineStr">
        <is>
          <t>0xFF</t>
        </is>
      </c>
      <c r="DC261" t="inlineStr">
        <is>
          <t>0xFF</t>
        </is>
      </c>
      <c r="DD261" t="inlineStr">
        <is>
          <t>0xFF</t>
        </is>
      </c>
      <c r="DE261" t="inlineStr">
        <is>
          <t>0xFF</t>
        </is>
      </c>
      <c r="DF261" t="inlineStr">
        <is>
          <t>0xFF</t>
        </is>
      </c>
      <c r="DG261" t="inlineStr">
        <is>
          <t>0xFF</t>
        </is>
      </c>
      <c r="DH261" t="inlineStr">
        <is>
          <t>0xFF</t>
        </is>
      </c>
      <c r="DI261" t="inlineStr">
        <is>
          <t>0xFF</t>
        </is>
      </c>
      <c r="DJ261" t="inlineStr">
        <is>
          <t>0xFF</t>
        </is>
      </c>
      <c r="DK261" t="inlineStr">
        <is>
          <t>0xFF</t>
        </is>
      </c>
      <c r="DL261" t="inlineStr">
        <is>
          <t>0xFF</t>
        </is>
      </c>
      <c r="DM261" t="inlineStr">
        <is>
          <t>0xFF</t>
        </is>
      </c>
      <c r="DN261" t="inlineStr">
        <is>
          <t>0xFF</t>
        </is>
      </c>
      <c r="DO261" t="inlineStr">
        <is>
          <t>0xFF</t>
        </is>
      </c>
      <c r="DP261" t="inlineStr">
        <is>
          <t>0xFF</t>
        </is>
      </c>
      <c r="DQ261" t="inlineStr">
        <is>
          <t>0xFF</t>
        </is>
      </c>
      <c r="DR261" t="inlineStr">
        <is>
          <t>0xFF</t>
        </is>
      </c>
      <c r="DS261" t="inlineStr">
        <is>
          <t>0xFF</t>
        </is>
      </c>
      <c r="DT261" t="inlineStr">
        <is>
          <t>0xFF</t>
        </is>
      </c>
      <c r="DU261" t="inlineStr">
        <is>
          <t>0xFF</t>
        </is>
      </c>
      <c r="DV261" t="inlineStr">
        <is>
          <t>0xFF</t>
        </is>
      </c>
      <c r="DW261" t="inlineStr">
        <is>
          <t>0xFF</t>
        </is>
      </c>
      <c r="DX261" t="inlineStr">
        <is>
          <t>0xFF</t>
        </is>
      </c>
      <c r="DY261" t="inlineStr">
        <is>
          <t>0xFF</t>
        </is>
      </c>
      <c r="DZ261" t="inlineStr">
        <is>
          <t>0xFF</t>
        </is>
      </c>
      <c r="EA261" t="inlineStr">
        <is>
          <t>0xFF</t>
        </is>
      </c>
      <c r="EB261" t="inlineStr">
        <is>
          <t>0xFF</t>
        </is>
      </c>
      <c r="EC261" t="inlineStr">
        <is>
          <t>0xFF</t>
        </is>
      </c>
      <c r="ED261" t="inlineStr">
        <is>
          <t>0xFF</t>
        </is>
      </c>
      <c r="EE261" t="inlineStr">
        <is>
          <t>0xFF</t>
        </is>
      </c>
      <c r="EF261" t="inlineStr">
        <is>
          <t>0xFF</t>
        </is>
      </c>
      <c r="EG261" t="inlineStr">
        <is>
          <t>0xFF</t>
        </is>
      </c>
      <c r="EH261" t="inlineStr">
        <is>
          <t>0xFF</t>
        </is>
      </c>
      <c r="EI261" t="inlineStr">
        <is>
          <t>0xFF</t>
        </is>
      </c>
      <c r="EJ261" t="inlineStr">
        <is>
          <t>0xFF</t>
        </is>
      </c>
      <c r="EK261" t="inlineStr">
        <is>
          <t>0xFF</t>
        </is>
      </c>
      <c r="EL261" t="inlineStr">
        <is>
          <t>0xFF</t>
        </is>
      </c>
      <c r="EM261" t="inlineStr">
        <is>
          <t>0xFF</t>
        </is>
      </c>
      <c r="EN261" t="inlineStr">
        <is>
          <t>0xFF</t>
        </is>
      </c>
      <c r="EO261" t="inlineStr">
        <is>
          <t>0xFF</t>
        </is>
      </c>
      <c r="EP261" t="inlineStr">
        <is>
          <t>0xFF</t>
        </is>
      </c>
      <c r="EQ261" t="inlineStr">
        <is>
          <t>0xFF</t>
        </is>
      </c>
      <c r="ER261" t="inlineStr">
        <is>
          <t>0xFF</t>
        </is>
      </c>
      <c r="ES261" t="inlineStr">
        <is>
          <t>0xFF</t>
        </is>
      </c>
      <c r="ET261" t="inlineStr">
        <is>
          <t>0xFF</t>
        </is>
      </c>
      <c r="EU261" t="inlineStr">
        <is>
          <t>0xFF</t>
        </is>
      </c>
      <c r="EV261" t="inlineStr">
        <is>
          <t>0xFF</t>
        </is>
      </c>
      <c r="EW261" t="inlineStr">
        <is>
          <t>0xFF</t>
        </is>
      </c>
      <c r="EX261" t="inlineStr">
        <is>
          <t>0xFF</t>
        </is>
      </c>
      <c r="EY261" t="inlineStr">
        <is>
          <t>0xFF</t>
        </is>
      </c>
      <c r="EZ261" t="inlineStr">
        <is>
          <t>0xFF</t>
        </is>
      </c>
    </row>
    <row r="262">
      <c r="A262" t="inlineStr">
        <is>
          <t>2026-05-31 13:17:31.086</t>
        </is>
      </c>
      <c r="B262" t="n">
        <v>68.502</v>
      </c>
      <c r="C262" t="inlineStr">
        <is>
          <t>0xFF</t>
        </is>
      </c>
      <c r="D262" t="inlineStr">
        <is>
          <t>0xFF</t>
        </is>
      </c>
      <c r="E262" t="inlineStr">
        <is>
          <t>0xFF</t>
        </is>
      </c>
      <c r="F262" t="inlineStr">
        <is>
          <t>0xFF</t>
        </is>
      </c>
      <c r="G262" t="inlineStr">
        <is>
          <t>0xFF</t>
        </is>
      </c>
      <c r="H262" t="inlineStr">
        <is>
          <t>0xFF</t>
        </is>
      </c>
      <c r="I262" t="inlineStr">
        <is>
          <t>0xFF</t>
        </is>
      </c>
      <c r="J262" t="inlineStr">
        <is>
          <t>0xFF</t>
        </is>
      </c>
      <c r="K262" t="inlineStr">
        <is>
          <t>0xFF</t>
        </is>
      </c>
      <c r="L262" t="inlineStr">
        <is>
          <t>0xFF</t>
        </is>
      </c>
      <c r="M262" t="inlineStr">
        <is>
          <t>0xFF</t>
        </is>
      </c>
      <c r="N262" t="inlineStr">
        <is>
          <t>0xFF</t>
        </is>
      </c>
      <c r="O262" t="inlineStr">
        <is>
          <t>0xFF</t>
        </is>
      </c>
      <c r="P262" t="inlineStr">
        <is>
          <t>0xFF</t>
        </is>
      </c>
      <c r="Q262" t="inlineStr">
        <is>
          <t>0xFF</t>
        </is>
      </c>
      <c r="R262" t="inlineStr">
        <is>
          <t>0xFF</t>
        </is>
      </c>
      <c r="S262" t="inlineStr">
        <is>
          <t>0xFF</t>
        </is>
      </c>
      <c r="T262" t="inlineStr">
        <is>
          <t>0xFF</t>
        </is>
      </c>
      <c r="U262" t="inlineStr">
        <is>
          <t>0xFF</t>
        </is>
      </c>
      <c r="V262" t="inlineStr">
        <is>
          <t>0xFF</t>
        </is>
      </c>
      <c r="W262" t="inlineStr">
        <is>
          <t>0xFF</t>
        </is>
      </c>
      <c r="X262" t="inlineStr">
        <is>
          <t>0xFF</t>
        </is>
      </c>
      <c r="Y262" t="inlineStr">
        <is>
          <t>0xFF</t>
        </is>
      </c>
      <c r="Z262" t="inlineStr">
        <is>
          <t>0xFF</t>
        </is>
      </c>
      <c r="AA262" t="inlineStr">
        <is>
          <t>0xFF</t>
        </is>
      </c>
      <c r="AB262" t="inlineStr">
        <is>
          <t>0xFF</t>
        </is>
      </c>
      <c r="AC262" t="inlineStr">
        <is>
          <t>0xFF</t>
        </is>
      </c>
      <c r="AD262" t="inlineStr">
        <is>
          <t>0xFF</t>
        </is>
      </c>
      <c r="AE262" t="inlineStr">
        <is>
          <t>0xFF</t>
        </is>
      </c>
      <c r="AF262" t="inlineStr">
        <is>
          <t>0xFF</t>
        </is>
      </c>
      <c r="AG262" t="inlineStr">
        <is>
          <t>0xFF</t>
        </is>
      </c>
      <c r="AH262" t="inlineStr">
        <is>
          <t>0xFF</t>
        </is>
      </c>
      <c r="AI262" t="inlineStr">
        <is>
          <t>0xFF</t>
        </is>
      </c>
      <c r="AJ262" t="inlineStr">
        <is>
          <t>0xFF</t>
        </is>
      </c>
      <c r="AK262" t="inlineStr">
        <is>
          <t>0xFF</t>
        </is>
      </c>
      <c r="AL262" t="inlineStr">
        <is>
          <t>0xFF</t>
        </is>
      </c>
      <c r="AM262" t="inlineStr">
        <is>
          <t>0xFF</t>
        </is>
      </c>
      <c r="AN262" t="inlineStr">
        <is>
          <t>0xFF</t>
        </is>
      </c>
      <c r="AO262" t="inlineStr">
        <is>
          <t>0xFF</t>
        </is>
      </c>
      <c r="AP262" t="inlineStr">
        <is>
          <t>0xFF</t>
        </is>
      </c>
      <c r="AQ262" t="inlineStr">
        <is>
          <t>0xFF</t>
        </is>
      </c>
      <c r="AR262" t="inlineStr">
        <is>
          <t>0xFF</t>
        </is>
      </c>
      <c r="AS262" t="inlineStr">
        <is>
          <t>0xFF</t>
        </is>
      </c>
      <c r="AT262" t="inlineStr">
        <is>
          <t>0xFF</t>
        </is>
      </c>
      <c r="AU262" t="inlineStr">
        <is>
          <t>0xFF</t>
        </is>
      </c>
      <c r="AV262" t="inlineStr">
        <is>
          <t>0xFF</t>
        </is>
      </c>
      <c r="AW262" t="inlineStr">
        <is>
          <t>0xFF</t>
        </is>
      </c>
      <c r="AX262" t="inlineStr">
        <is>
          <t>0xFF</t>
        </is>
      </c>
      <c r="AY262" t="inlineStr">
        <is>
          <t>0xFF</t>
        </is>
      </c>
      <c r="AZ262" t="inlineStr">
        <is>
          <t>0xFF</t>
        </is>
      </c>
      <c r="BA262" t="inlineStr">
        <is>
          <t>0xFF</t>
        </is>
      </c>
      <c r="BB262" t="inlineStr">
        <is>
          <t>0xFF</t>
        </is>
      </c>
      <c r="BC262" t="inlineStr">
        <is>
          <t>0xFF</t>
        </is>
      </c>
      <c r="BD262" t="inlineStr">
        <is>
          <t>0xFF</t>
        </is>
      </c>
      <c r="BE262" t="inlineStr">
        <is>
          <t>0xFF</t>
        </is>
      </c>
      <c r="BF262" t="inlineStr">
        <is>
          <t>0xFF</t>
        </is>
      </c>
      <c r="BG262" t="inlineStr">
        <is>
          <t>0xFF</t>
        </is>
      </c>
      <c r="BH262" t="inlineStr">
        <is>
          <t>0xFF</t>
        </is>
      </c>
      <c r="BI262" t="inlineStr">
        <is>
          <t>0xFF</t>
        </is>
      </c>
      <c r="BJ262" t="inlineStr">
        <is>
          <t>0xFF</t>
        </is>
      </c>
      <c r="BK262" t="inlineStr">
        <is>
          <t>0xFF</t>
        </is>
      </c>
      <c r="BL262" t="inlineStr">
        <is>
          <t>0xFF</t>
        </is>
      </c>
      <c r="BM262" t="inlineStr">
        <is>
          <t>0xFF</t>
        </is>
      </c>
      <c r="BN262" t="inlineStr">
        <is>
          <t>0xFF</t>
        </is>
      </c>
      <c r="BO262" t="inlineStr">
        <is>
          <t>0xFF</t>
        </is>
      </c>
      <c r="BP262" t="inlineStr">
        <is>
          <t>0xFF</t>
        </is>
      </c>
      <c r="BQ262" t="inlineStr">
        <is>
          <t>0xFF</t>
        </is>
      </c>
      <c r="BR262" t="inlineStr">
        <is>
          <t>0xFF</t>
        </is>
      </c>
      <c r="BS262" t="inlineStr">
        <is>
          <t>0xFF</t>
        </is>
      </c>
      <c r="BT262" t="inlineStr">
        <is>
          <t>0xFF</t>
        </is>
      </c>
      <c r="BU262" t="inlineStr">
        <is>
          <t>0xFF</t>
        </is>
      </c>
      <c r="BV262" t="inlineStr">
        <is>
          <t>0xFF</t>
        </is>
      </c>
      <c r="BW262" t="inlineStr">
        <is>
          <t>0xFF</t>
        </is>
      </c>
      <c r="BX262" t="inlineStr">
        <is>
          <t>0xFF</t>
        </is>
      </c>
      <c r="BY262" t="inlineStr">
        <is>
          <t>0xFF</t>
        </is>
      </c>
      <c r="BZ262" t="inlineStr">
        <is>
          <t>0xFF</t>
        </is>
      </c>
      <c r="CA262" t="inlineStr">
        <is>
          <t>0xFF</t>
        </is>
      </c>
      <c r="CB262" t="inlineStr">
        <is>
          <t>0xFF</t>
        </is>
      </c>
      <c r="CC262" t="inlineStr">
        <is>
          <t>0xFF</t>
        </is>
      </c>
      <c r="CD262" t="inlineStr">
        <is>
          <t>0xFF</t>
        </is>
      </c>
      <c r="CE262" t="inlineStr">
        <is>
          <t>0xFF</t>
        </is>
      </c>
      <c r="CF262" t="inlineStr">
        <is>
          <t>0xFF</t>
        </is>
      </c>
      <c r="CG262" t="inlineStr">
        <is>
          <t>0xFF</t>
        </is>
      </c>
      <c r="CH262" t="inlineStr">
        <is>
          <t>0xFF</t>
        </is>
      </c>
      <c r="CI262" t="inlineStr">
        <is>
          <t>0xFF</t>
        </is>
      </c>
      <c r="CJ262" t="inlineStr">
        <is>
          <t>0xFF</t>
        </is>
      </c>
      <c r="CK262" t="inlineStr">
        <is>
          <t>0xFF</t>
        </is>
      </c>
      <c r="CL262" t="inlineStr">
        <is>
          <t>0xFF</t>
        </is>
      </c>
      <c r="CM262" t="inlineStr">
        <is>
          <t>0xFF</t>
        </is>
      </c>
      <c r="CN262" t="inlineStr">
        <is>
          <t>0xFF</t>
        </is>
      </c>
      <c r="CO262" t="inlineStr">
        <is>
          <t>0xFF</t>
        </is>
      </c>
      <c r="CP262" t="inlineStr">
        <is>
          <t>0xFF</t>
        </is>
      </c>
      <c r="CQ262" t="inlineStr">
        <is>
          <t>0xFF</t>
        </is>
      </c>
      <c r="CR262" t="inlineStr">
        <is>
          <t>0xFF</t>
        </is>
      </c>
      <c r="CS262" t="inlineStr">
        <is>
          <t>0xFF</t>
        </is>
      </c>
      <c r="CT262" t="inlineStr">
        <is>
          <t>0xFF</t>
        </is>
      </c>
      <c r="CU262" t="inlineStr">
        <is>
          <t>0xFF</t>
        </is>
      </c>
      <c r="CV262" t="inlineStr">
        <is>
          <t>0xFF</t>
        </is>
      </c>
      <c r="CW262" t="inlineStr">
        <is>
          <t>0xFF</t>
        </is>
      </c>
      <c r="CX262" t="inlineStr">
        <is>
          <t>0xFF</t>
        </is>
      </c>
      <c r="CY262" t="inlineStr">
        <is>
          <t>0xFF</t>
        </is>
      </c>
      <c r="CZ262" t="inlineStr">
        <is>
          <t>0xFF</t>
        </is>
      </c>
      <c r="DA262" t="inlineStr">
        <is>
          <t>0xFF</t>
        </is>
      </c>
      <c r="DB262" t="inlineStr">
        <is>
          <t>0xFF</t>
        </is>
      </c>
      <c r="DC262" t="inlineStr">
        <is>
          <t>0xFF</t>
        </is>
      </c>
      <c r="DD262" t="inlineStr">
        <is>
          <t>0xFF</t>
        </is>
      </c>
      <c r="DE262" t="inlineStr">
        <is>
          <t>0xFF</t>
        </is>
      </c>
      <c r="DF262" t="inlineStr">
        <is>
          <t>0xFF</t>
        </is>
      </c>
      <c r="DG262" t="inlineStr">
        <is>
          <t>0xFF</t>
        </is>
      </c>
      <c r="DH262" t="inlineStr">
        <is>
          <t>0xFF</t>
        </is>
      </c>
      <c r="DI262" t="inlineStr">
        <is>
          <t>0xFF</t>
        </is>
      </c>
      <c r="DJ262" t="inlineStr">
        <is>
          <t>0xFF</t>
        </is>
      </c>
      <c r="DK262" t="inlineStr">
        <is>
          <t>0xFF</t>
        </is>
      </c>
      <c r="DL262" t="inlineStr">
        <is>
          <t>0xFF</t>
        </is>
      </c>
      <c r="DM262" t="inlineStr">
        <is>
          <t>0xFF</t>
        </is>
      </c>
      <c r="DN262" t="inlineStr">
        <is>
          <t>0xFF</t>
        </is>
      </c>
      <c r="DO262" t="inlineStr">
        <is>
          <t>0xFF</t>
        </is>
      </c>
      <c r="DP262" t="inlineStr">
        <is>
          <t>0xFF</t>
        </is>
      </c>
      <c r="DQ262" t="inlineStr">
        <is>
          <t>0xFF</t>
        </is>
      </c>
      <c r="DR262" t="inlineStr">
        <is>
          <t>0xFF</t>
        </is>
      </c>
      <c r="DS262" t="inlineStr">
        <is>
          <t>0xFF</t>
        </is>
      </c>
      <c r="DT262" t="inlineStr">
        <is>
          <t>0xFF</t>
        </is>
      </c>
      <c r="DU262" t="inlineStr">
        <is>
          <t>0xFF</t>
        </is>
      </c>
      <c r="DV262" t="inlineStr">
        <is>
          <t>0xFF</t>
        </is>
      </c>
      <c r="DW262" t="inlineStr">
        <is>
          <t>0xFF</t>
        </is>
      </c>
      <c r="DX262" t="inlineStr">
        <is>
          <t>0xFF</t>
        </is>
      </c>
      <c r="DY262" t="inlineStr">
        <is>
          <t>0xFF</t>
        </is>
      </c>
      <c r="DZ262" t="inlineStr">
        <is>
          <t>0xFF</t>
        </is>
      </c>
      <c r="EA262" t="inlineStr">
        <is>
          <t>0xFF</t>
        </is>
      </c>
      <c r="EB262" t="inlineStr">
        <is>
          <t>0xFF</t>
        </is>
      </c>
      <c r="EC262" t="inlineStr">
        <is>
          <t>0xFF</t>
        </is>
      </c>
      <c r="ED262" t="inlineStr">
        <is>
          <t>0xFF</t>
        </is>
      </c>
      <c r="EE262" t="inlineStr">
        <is>
          <t>0xFF</t>
        </is>
      </c>
      <c r="EF262" t="inlineStr">
        <is>
          <t>0xFF</t>
        </is>
      </c>
      <c r="EG262" t="inlineStr">
        <is>
          <t>0xFF</t>
        </is>
      </c>
      <c r="EH262" t="inlineStr">
        <is>
          <t>0xFF</t>
        </is>
      </c>
      <c r="EI262" t="inlineStr">
        <is>
          <t>0xFF</t>
        </is>
      </c>
      <c r="EJ262" t="inlineStr">
        <is>
          <t>0xFF</t>
        </is>
      </c>
      <c r="EK262" t="inlineStr">
        <is>
          <t>0xFF</t>
        </is>
      </c>
      <c r="EL262" t="inlineStr">
        <is>
          <t>0xFF</t>
        </is>
      </c>
      <c r="EM262" t="inlineStr">
        <is>
          <t>0xFF</t>
        </is>
      </c>
      <c r="EN262" t="inlineStr">
        <is>
          <t>0xFF</t>
        </is>
      </c>
      <c r="EO262" t="inlineStr">
        <is>
          <t>0xFF</t>
        </is>
      </c>
      <c r="EP262" t="inlineStr">
        <is>
          <t>0xFF</t>
        </is>
      </c>
      <c r="EQ262" t="inlineStr">
        <is>
          <t>0xFF</t>
        </is>
      </c>
      <c r="ER262" t="inlineStr">
        <is>
          <t>0xFF</t>
        </is>
      </c>
      <c r="ES262" t="inlineStr">
        <is>
          <t>0xFF</t>
        </is>
      </c>
      <c r="ET262" t="inlineStr">
        <is>
          <t>0xFF</t>
        </is>
      </c>
      <c r="EU262" t="inlineStr">
        <is>
          <t>0xFF</t>
        </is>
      </c>
      <c r="EV262" t="inlineStr">
        <is>
          <t>0xFF</t>
        </is>
      </c>
      <c r="EW262" t="inlineStr">
        <is>
          <t>0xFF</t>
        </is>
      </c>
      <c r="EX262" t="inlineStr">
        <is>
          <t>0xFF</t>
        </is>
      </c>
      <c r="EY262" t="inlineStr">
        <is>
          <t>0xFF</t>
        </is>
      </c>
      <c r="EZ262" t="inlineStr">
        <is>
          <t>0xFF</t>
        </is>
      </c>
    </row>
    <row r="263">
      <c r="A263" t="inlineStr">
        <is>
          <t>2026-05-31 13:17:31.351</t>
        </is>
      </c>
      <c r="B263" t="n">
        <v>68.76600000000001</v>
      </c>
      <c r="C263" t="inlineStr">
        <is>
          <t>0xFF</t>
        </is>
      </c>
      <c r="D263" t="inlineStr">
        <is>
          <t>0xFF</t>
        </is>
      </c>
      <c r="E263" t="inlineStr">
        <is>
          <t>0xFF</t>
        </is>
      </c>
      <c r="F263" t="inlineStr">
        <is>
          <t>0xFF</t>
        </is>
      </c>
      <c r="G263" t="inlineStr">
        <is>
          <t>0xFF</t>
        </is>
      </c>
      <c r="H263" t="inlineStr">
        <is>
          <t>0xFF</t>
        </is>
      </c>
      <c r="I263" t="inlineStr">
        <is>
          <t>0xFF</t>
        </is>
      </c>
      <c r="J263" t="inlineStr">
        <is>
          <t>0xFF</t>
        </is>
      </c>
      <c r="K263" t="inlineStr">
        <is>
          <t>0xFF</t>
        </is>
      </c>
      <c r="L263" t="inlineStr">
        <is>
          <t>0xFF</t>
        </is>
      </c>
      <c r="M263" t="inlineStr">
        <is>
          <t>0xFF</t>
        </is>
      </c>
      <c r="N263" t="inlineStr">
        <is>
          <t>0xFF</t>
        </is>
      </c>
      <c r="O263" t="inlineStr">
        <is>
          <t>0xFF</t>
        </is>
      </c>
      <c r="P263" t="inlineStr">
        <is>
          <t>0xFF</t>
        </is>
      </c>
      <c r="Q263" t="inlineStr">
        <is>
          <t>0xFF</t>
        </is>
      </c>
      <c r="R263" t="inlineStr">
        <is>
          <t>0xFF</t>
        </is>
      </c>
      <c r="S263" t="inlineStr">
        <is>
          <t>0xFF</t>
        </is>
      </c>
      <c r="T263" t="inlineStr">
        <is>
          <t>0xFF</t>
        </is>
      </c>
      <c r="U263" t="inlineStr">
        <is>
          <t>0xFF</t>
        </is>
      </c>
      <c r="V263" t="inlineStr">
        <is>
          <t>0xFF</t>
        </is>
      </c>
      <c r="W263" t="inlineStr">
        <is>
          <t>0xFF</t>
        </is>
      </c>
      <c r="X263" t="inlineStr">
        <is>
          <t>0xFF</t>
        </is>
      </c>
      <c r="Y263" t="inlineStr">
        <is>
          <t>0xFF</t>
        </is>
      </c>
      <c r="Z263" t="inlineStr">
        <is>
          <t>0xFF</t>
        </is>
      </c>
      <c r="AA263" t="inlineStr">
        <is>
          <t>0xFF</t>
        </is>
      </c>
      <c r="AB263" t="inlineStr">
        <is>
          <t>0xFF</t>
        </is>
      </c>
      <c r="AC263" t="inlineStr">
        <is>
          <t>0xFF</t>
        </is>
      </c>
      <c r="AD263" t="inlineStr">
        <is>
          <t>0xFF</t>
        </is>
      </c>
      <c r="AE263" t="inlineStr">
        <is>
          <t>0xFF</t>
        </is>
      </c>
      <c r="AF263" t="inlineStr">
        <is>
          <t>0xFF</t>
        </is>
      </c>
      <c r="AG263" t="inlineStr">
        <is>
          <t>0xFF</t>
        </is>
      </c>
      <c r="AH263" t="inlineStr">
        <is>
          <t>0xFF</t>
        </is>
      </c>
      <c r="AI263" t="inlineStr">
        <is>
          <t>0xFF</t>
        </is>
      </c>
      <c r="AJ263" t="inlineStr">
        <is>
          <t>0xFF</t>
        </is>
      </c>
      <c r="AK263" t="inlineStr">
        <is>
          <t>0xFF</t>
        </is>
      </c>
      <c r="AL263" t="inlineStr">
        <is>
          <t>0xFF</t>
        </is>
      </c>
      <c r="AM263" t="inlineStr">
        <is>
          <t>0xFF</t>
        </is>
      </c>
      <c r="AN263" t="inlineStr">
        <is>
          <t>0xFF</t>
        </is>
      </c>
      <c r="AO263" t="inlineStr">
        <is>
          <t>0xFF</t>
        </is>
      </c>
      <c r="AP263" t="inlineStr">
        <is>
          <t>0xFF</t>
        </is>
      </c>
      <c r="AQ263" t="inlineStr">
        <is>
          <t>0xFF</t>
        </is>
      </c>
      <c r="AR263" t="inlineStr">
        <is>
          <t>0xFF</t>
        </is>
      </c>
      <c r="AS263" t="inlineStr">
        <is>
          <t>0xFF</t>
        </is>
      </c>
      <c r="AT263" t="inlineStr">
        <is>
          <t>0xFF</t>
        </is>
      </c>
      <c r="AU263" t="inlineStr">
        <is>
          <t>0xFF</t>
        </is>
      </c>
      <c r="AV263" t="inlineStr">
        <is>
          <t>0xFF</t>
        </is>
      </c>
      <c r="AW263" t="inlineStr">
        <is>
          <t>0xFF</t>
        </is>
      </c>
      <c r="AX263" t="inlineStr">
        <is>
          <t>0xFF</t>
        </is>
      </c>
      <c r="AY263" t="inlineStr">
        <is>
          <t>0xFF</t>
        </is>
      </c>
      <c r="AZ263" t="inlineStr">
        <is>
          <t>0xFF</t>
        </is>
      </c>
      <c r="BA263" t="inlineStr">
        <is>
          <t>0xFF</t>
        </is>
      </c>
      <c r="BB263" t="inlineStr">
        <is>
          <t>0xFF</t>
        </is>
      </c>
      <c r="BC263" t="inlineStr">
        <is>
          <t>0xFF</t>
        </is>
      </c>
      <c r="BD263" t="inlineStr">
        <is>
          <t>0xFF</t>
        </is>
      </c>
      <c r="BE263" t="inlineStr">
        <is>
          <t>0xFF</t>
        </is>
      </c>
      <c r="BF263" t="inlineStr">
        <is>
          <t>0xFF</t>
        </is>
      </c>
      <c r="BG263" t="inlineStr">
        <is>
          <t>0xFF</t>
        </is>
      </c>
      <c r="BH263" t="inlineStr">
        <is>
          <t>0xFF</t>
        </is>
      </c>
      <c r="BI263" t="inlineStr">
        <is>
          <t>0xFF</t>
        </is>
      </c>
      <c r="BJ263" t="inlineStr">
        <is>
          <t>0xFF</t>
        </is>
      </c>
      <c r="BK263" t="inlineStr">
        <is>
          <t>0xFF</t>
        </is>
      </c>
      <c r="BL263" t="inlineStr">
        <is>
          <t>0xFF</t>
        </is>
      </c>
      <c r="BM263" t="inlineStr">
        <is>
          <t>0xFF</t>
        </is>
      </c>
      <c r="BN263" t="inlineStr">
        <is>
          <t>0xFF</t>
        </is>
      </c>
      <c r="BO263" t="inlineStr">
        <is>
          <t>0xFF</t>
        </is>
      </c>
      <c r="BP263" t="inlineStr">
        <is>
          <t>0xFF</t>
        </is>
      </c>
      <c r="BQ263" t="inlineStr">
        <is>
          <t>0xFF</t>
        </is>
      </c>
      <c r="BR263" t="inlineStr">
        <is>
          <t>0xFF</t>
        </is>
      </c>
      <c r="BS263" t="inlineStr">
        <is>
          <t>0xFF</t>
        </is>
      </c>
      <c r="BT263" t="inlineStr">
        <is>
          <t>0xFF</t>
        </is>
      </c>
      <c r="BU263" t="inlineStr">
        <is>
          <t>0xFF</t>
        </is>
      </c>
      <c r="BV263" t="inlineStr">
        <is>
          <t>0xFF</t>
        </is>
      </c>
      <c r="BW263" t="inlineStr">
        <is>
          <t>0xFF</t>
        </is>
      </c>
      <c r="BX263" t="inlineStr">
        <is>
          <t>0xFF</t>
        </is>
      </c>
      <c r="BY263" t="inlineStr">
        <is>
          <t>0xFF</t>
        </is>
      </c>
      <c r="BZ263" t="inlineStr">
        <is>
          <t>0xFF</t>
        </is>
      </c>
      <c r="CA263" t="inlineStr">
        <is>
          <t>0xFF</t>
        </is>
      </c>
      <c r="CB263" t="inlineStr">
        <is>
          <t>0xFF</t>
        </is>
      </c>
      <c r="CC263" t="inlineStr">
        <is>
          <t>0xFF</t>
        </is>
      </c>
      <c r="CD263" t="inlineStr">
        <is>
          <t>0xFF</t>
        </is>
      </c>
      <c r="CE263" t="inlineStr">
        <is>
          <t>0xFF</t>
        </is>
      </c>
      <c r="CF263" t="inlineStr">
        <is>
          <t>0xFF</t>
        </is>
      </c>
      <c r="CG263" t="inlineStr">
        <is>
          <t>0xFF</t>
        </is>
      </c>
      <c r="CH263" t="inlineStr">
        <is>
          <t>0xFF</t>
        </is>
      </c>
      <c r="CI263" t="inlineStr">
        <is>
          <t>0xFF</t>
        </is>
      </c>
      <c r="CJ263" t="inlineStr">
        <is>
          <t>0xFF</t>
        </is>
      </c>
      <c r="CK263" t="inlineStr">
        <is>
          <t>0xFF</t>
        </is>
      </c>
      <c r="CL263" t="inlineStr">
        <is>
          <t>0xFF</t>
        </is>
      </c>
      <c r="CM263" t="inlineStr">
        <is>
          <t>0xFF</t>
        </is>
      </c>
      <c r="CN263" t="inlineStr">
        <is>
          <t>0xFF</t>
        </is>
      </c>
      <c r="CO263" t="inlineStr">
        <is>
          <t>0xFF</t>
        </is>
      </c>
      <c r="CP263" t="inlineStr">
        <is>
          <t>0xFF</t>
        </is>
      </c>
      <c r="CQ263" t="inlineStr">
        <is>
          <t>0xFF</t>
        </is>
      </c>
      <c r="CR263" t="inlineStr">
        <is>
          <t>0xFF</t>
        </is>
      </c>
      <c r="CS263" t="inlineStr">
        <is>
          <t>0xFF</t>
        </is>
      </c>
      <c r="CT263" t="inlineStr">
        <is>
          <t>0xFF</t>
        </is>
      </c>
      <c r="CU263" t="inlineStr">
        <is>
          <t>0xFF</t>
        </is>
      </c>
      <c r="CV263" t="inlineStr">
        <is>
          <t>0xFF</t>
        </is>
      </c>
      <c r="CW263" t="inlineStr">
        <is>
          <t>0xFF</t>
        </is>
      </c>
      <c r="CX263" t="inlineStr">
        <is>
          <t>0xFF</t>
        </is>
      </c>
      <c r="CY263" t="inlineStr">
        <is>
          <t>0xFF</t>
        </is>
      </c>
      <c r="CZ263" t="inlineStr">
        <is>
          <t>0xFF</t>
        </is>
      </c>
      <c r="DA263" t="inlineStr">
        <is>
          <t>0xFF</t>
        </is>
      </c>
      <c r="DB263" t="inlineStr">
        <is>
          <t>0xFF</t>
        </is>
      </c>
      <c r="DC263" t="inlineStr">
        <is>
          <t>0xFF</t>
        </is>
      </c>
      <c r="DD263" t="inlineStr">
        <is>
          <t>0xFF</t>
        </is>
      </c>
      <c r="DE263" t="inlineStr">
        <is>
          <t>0xFF</t>
        </is>
      </c>
      <c r="DF263" t="inlineStr">
        <is>
          <t>0xFF</t>
        </is>
      </c>
      <c r="DG263" t="inlineStr">
        <is>
          <t>0xFF</t>
        </is>
      </c>
      <c r="DH263" t="inlineStr">
        <is>
          <t>0xFF</t>
        </is>
      </c>
      <c r="DI263" t="inlineStr">
        <is>
          <t>0xFF</t>
        </is>
      </c>
      <c r="DJ263" t="inlineStr">
        <is>
          <t>0xFF</t>
        </is>
      </c>
      <c r="DK263" t="inlineStr">
        <is>
          <t>0xFF</t>
        </is>
      </c>
      <c r="DL263" t="inlineStr">
        <is>
          <t>0xFF</t>
        </is>
      </c>
      <c r="DM263" t="inlineStr">
        <is>
          <t>0xFF</t>
        </is>
      </c>
      <c r="DN263" t="inlineStr">
        <is>
          <t>0xFF</t>
        </is>
      </c>
      <c r="DO263" t="inlineStr">
        <is>
          <t>0xFF</t>
        </is>
      </c>
      <c r="DP263" t="inlineStr">
        <is>
          <t>0xFF</t>
        </is>
      </c>
      <c r="DQ263" t="inlineStr">
        <is>
          <t>0xFF</t>
        </is>
      </c>
      <c r="DR263" t="inlineStr">
        <is>
          <t>0xFF</t>
        </is>
      </c>
      <c r="DS263" t="inlineStr">
        <is>
          <t>0xFF</t>
        </is>
      </c>
      <c r="DT263" t="inlineStr">
        <is>
          <t>0xFF</t>
        </is>
      </c>
      <c r="DU263" t="inlineStr">
        <is>
          <t>0xFF</t>
        </is>
      </c>
      <c r="DV263" t="inlineStr">
        <is>
          <t>0xFF</t>
        </is>
      </c>
      <c r="DW263" t="inlineStr">
        <is>
          <t>0xFF</t>
        </is>
      </c>
      <c r="DX263" t="inlineStr">
        <is>
          <t>0xFF</t>
        </is>
      </c>
      <c r="DY263" t="inlineStr">
        <is>
          <t>0xFF</t>
        </is>
      </c>
      <c r="DZ263" t="inlineStr">
        <is>
          <t>0xFF</t>
        </is>
      </c>
      <c r="EA263" t="inlineStr">
        <is>
          <t>0xFF</t>
        </is>
      </c>
      <c r="EB263" t="inlineStr">
        <is>
          <t>0xFF</t>
        </is>
      </c>
      <c r="EC263" t="inlineStr">
        <is>
          <t>0xFF</t>
        </is>
      </c>
      <c r="ED263" t="inlineStr">
        <is>
          <t>0xFF</t>
        </is>
      </c>
      <c r="EE263" t="inlineStr">
        <is>
          <t>0xFF</t>
        </is>
      </c>
      <c r="EF263" t="inlineStr">
        <is>
          <t>0xFF</t>
        </is>
      </c>
      <c r="EG263" t="inlineStr">
        <is>
          <t>0xFF</t>
        </is>
      </c>
      <c r="EH263" t="inlineStr">
        <is>
          <t>0xFF</t>
        </is>
      </c>
      <c r="EI263" t="inlineStr">
        <is>
          <t>0xFF</t>
        </is>
      </c>
      <c r="EJ263" t="inlineStr">
        <is>
          <t>0xFF</t>
        </is>
      </c>
      <c r="EK263" t="inlineStr">
        <is>
          <t>0xFF</t>
        </is>
      </c>
      <c r="EL263" t="inlineStr">
        <is>
          <t>0xFF</t>
        </is>
      </c>
      <c r="EM263" t="inlineStr">
        <is>
          <t>0xFF</t>
        </is>
      </c>
      <c r="EN263" t="inlineStr">
        <is>
          <t>0xFF</t>
        </is>
      </c>
      <c r="EO263" t="inlineStr">
        <is>
          <t>0xFF</t>
        </is>
      </c>
      <c r="EP263" t="inlineStr">
        <is>
          <t>0xFF</t>
        </is>
      </c>
      <c r="EQ263" t="inlineStr">
        <is>
          <t>0xFF</t>
        </is>
      </c>
      <c r="ER263" t="inlineStr">
        <is>
          <t>0xFF</t>
        </is>
      </c>
      <c r="ES263" t="inlineStr">
        <is>
          <t>0xFF</t>
        </is>
      </c>
      <c r="ET263" t="inlineStr">
        <is>
          <t>0xFF</t>
        </is>
      </c>
      <c r="EU263" t="inlineStr">
        <is>
          <t>0xFF</t>
        </is>
      </c>
      <c r="EV263" t="inlineStr">
        <is>
          <t>0xFF</t>
        </is>
      </c>
      <c r="EW263" t="inlineStr">
        <is>
          <t>0xFF</t>
        </is>
      </c>
      <c r="EX263" t="inlineStr">
        <is>
          <t>0xFF</t>
        </is>
      </c>
      <c r="EY263" t="inlineStr">
        <is>
          <t>0xFF</t>
        </is>
      </c>
      <c r="EZ263" t="inlineStr">
        <is>
          <t>0xFF</t>
        </is>
      </c>
    </row>
    <row r="264">
      <c r="A264" t="inlineStr">
        <is>
          <t>2026-05-31 13:17:31.609</t>
        </is>
      </c>
      <c r="B264" t="n">
        <v>69.02500000000001</v>
      </c>
      <c r="C264" t="inlineStr">
        <is>
          <t>0xFF</t>
        </is>
      </c>
      <c r="D264" t="inlineStr">
        <is>
          <t>0xFF</t>
        </is>
      </c>
      <c r="E264" t="inlineStr">
        <is>
          <t>0xFF</t>
        </is>
      </c>
      <c r="F264" t="inlineStr">
        <is>
          <t>0xFF</t>
        </is>
      </c>
      <c r="G264" t="inlineStr">
        <is>
          <t>0xFF</t>
        </is>
      </c>
      <c r="H264" t="inlineStr">
        <is>
          <t>0xFF</t>
        </is>
      </c>
      <c r="I264" t="inlineStr">
        <is>
          <t>0xFF</t>
        </is>
      </c>
      <c r="J264" t="inlineStr">
        <is>
          <t>0xFF</t>
        </is>
      </c>
      <c r="K264" t="inlineStr">
        <is>
          <t>0xFF</t>
        </is>
      </c>
      <c r="L264" t="inlineStr">
        <is>
          <t>0xFF</t>
        </is>
      </c>
      <c r="M264" t="inlineStr">
        <is>
          <t>0xFF</t>
        </is>
      </c>
      <c r="N264" t="inlineStr">
        <is>
          <t>0xFF</t>
        </is>
      </c>
      <c r="O264" t="inlineStr">
        <is>
          <t>0xFF</t>
        </is>
      </c>
      <c r="P264" t="inlineStr">
        <is>
          <t>0xFF</t>
        </is>
      </c>
      <c r="Q264" t="inlineStr">
        <is>
          <t>0xFF</t>
        </is>
      </c>
      <c r="R264" t="inlineStr">
        <is>
          <t>0xFF</t>
        </is>
      </c>
      <c r="S264" t="inlineStr">
        <is>
          <t>0xFF</t>
        </is>
      </c>
      <c r="T264" t="inlineStr">
        <is>
          <t>0xFF</t>
        </is>
      </c>
      <c r="U264" t="inlineStr">
        <is>
          <t>0xFF</t>
        </is>
      </c>
      <c r="V264" t="inlineStr">
        <is>
          <t>0xFF</t>
        </is>
      </c>
      <c r="W264" t="inlineStr">
        <is>
          <t>0xFF</t>
        </is>
      </c>
      <c r="X264" t="inlineStr">
        <is>
          <t>0xFF</t>
        </is>
      </c>
      <c r="Y264" t="inlineStr">
        <is>
          <t>0xFF</t>
        </is>
      </c>
      <c r="Z264" t="inlineStr">
        <is>
          <t>0xFF</t>
        </is>
      </c>
      <c r="AA264" t="inlineStr">
        <is>
          <t>0xFF</t>
        </is>
      </c>
      <c r="AB264" t="inlineStr">
        <is>
          <t>0xFF</t>
        </is>
      </c>
      <c r="AC264" t="inlineStr">
        <is>
          <t>0xFF</t>
        </is>
      </c>
      <c r="AD264" t="inlineStr">
        <is>
          <t>0xFF</t>
        </is>
      </c>
      <c r="AE264" t="inlineStr">
        <is>
          <t>0xFF</t>
        </is>
      </c>
      <c r="AF264" t="inlineStr">
        <is>
          <t>0xFF</t>
        </is>
      </c>
      <c r="AG264" t="inlineStr">
        <is>
          <t>0xFF</t>
        </is>
      </c>
      <c r="AH264" t="inlineStr">
        <is>
          <t>0xFF</t>
        </is>
      </c>
      <c r="AI264" t="inlineStr">
        <is>
          <t>0xFF</t>
        </is>
      </c>
      <c r="AJ264" t="inlineStr">
        <is>
          <t>0xFF</t>
        </is>
      </c>
      <c r="AK264" t="inlineStr">
        <is>
          <t>0xFF</t>
        </is>
      </c>
      <c r="AL264" t="inlineStr">
        <is>
          <t>0xFF</t>
        </is>
      </c>
      <c r="AM264" t="inlineStr">
        <is>
          <t>0xFF</t>
        </is>
      </c>
      <c r="AN264" t="inlineStr">
        <is>
          <t>0xFF</t>
        </is>
      </c>
      <c r="AO264" t="inlineStr">
        <is>
          <t>0xFF</t>
        </is>
      </c>
      <c r="AP264" t="inlineStr">
        <is>
          <t>0xFF</t>
        </is>
      </c>
      <c r="AQ264" t="inlineStr">
        <is>
          <t>0xFF</t>
        </is>
      </c>
      <c r="AR264" t="inlineStr">
        <is>
          <t>0xFF</t>
        </is>
      </c>
      <c r="AS264" t="inlineStr">
        <is>
          <t>0xFF</t>
        </is>
      </c>
      <c r="AT264" t="inlineStr">
        <is>
          <t>0xFF</t>
        </is>
      </c>
      <c r="AU264" t="inlineStr">
        <is>
          <t>0xFF</t>
        </is>
      </c>
      <c r="AV264" t="inlineStr">
        <is>
          <t>0xFF</t>
        </is>
      </c>
      <c r="AW264" t="inlineStr">
        <is>
          <t>0xFF</t>
        </is>
      </c>
      <c r="AX264" t="inlineStr">
        <is>
          <t>0xFF</t>
        </is>
      </c>
      <c r="AY264" t="inlineStr">
        <is>
          <t>0xFF</t>
        </is>
      </c>
      <c r="AZ264" t="inlineStr">
        <is>
          <t>0xFF</t>
        </is>
      </c>
      <c r="BA264" t="inlineStr">
        <is>
          <t>0xFF</t>
        </is>
      </c>
      <c r="BB264" t="inlineStr">
        <is>
          <t>0xFF</t>
        </is>
      </c>
      <c r="BC264" t="inlineStr">
        <is>
          <t>0xFF</t>
        </is>
      </c>
      <c r="BD264" t="inlineStr">
        <is>
          <t>0xFF</t>
        </is>
      </c>
      <c r="BE264" t="inlineStr">
        <is>
          <t>0xFF</t>
        </is>
      </c>
      <c r="BF264" t="inlineStr">
        <is>
          <t>0xFF</t>
        </is>
      </c>
      <c r="BG264" t="inlineStr">
        <is>
          <t>0xFF</t>
        </is>
      </c>
      <c r="BH264" t="inlineStr">
        <is>
          <t>0xFF</t>
        </is>
      </c>
      <c r="BI264" t="inlineStr">
        <is>
          <t>0xFF</t>
        </is>
      </c>
      <c r="BJ264" t="inlineStr">
        <is>
          <t>0xFF</t>
        </is>
      </c>
      <c r="BK264" t="inlineStr">
        <is>
          <t>0xFF</t>
        </is>
      </c>
      <c r="BL264" t="inlineStr">
        <is>
          <t>0xFF</t>
        </is>
      </c>
      <c r="BM264" t="inlineStr">
        <is>
          <t>0xFF</t>
        </is>
      </c>
      <c r="BN264" t="inlineStr">
        <is>
          <t>0xFF</t>
        </is>
      </c>
      <c r="BO264" t="inlineStr">
        <is>
          <t>0xFF</t>
        </is>
      </c>
      <c r="BP264" t="inlineStr">
        <is>
          <t>0xFF</t>
        </is>
      </c>
      <c r="BQ264" t="inlineStr">
        <is>
          <t>0xFF</t>
        </is>
      </c>
      <c r="BR264" t="inlineStr">
        <is>
          <t>0xFF</t>
        </is>
      </c>
      <c r="BS264" t="inlineStr">
        <is>
          <t>0xFF</t>
        </is>
      </c>
      <c r="BT264" t="inlineStr">
        <is>
          <t>0xFF</t>
        </is>
      </c>
      <c r="BU264" t="inlineStr">
        <is>
          <t>0xFF</t>
        </is>
      </c>
      <c r="BV264" t="inlineStr">
        <is>
          <t>0xFF</t>
        </is>
      </c>
      <c r="BW264" t="inlineStr">
        <is>
          <t>0xFF</t>
        </is>
      </c>
      <c r="BX264" t="inlineStr">
        <is>
          <t>0xFF</t>
        </is>
      </c>
      <c r="BY264" t="inlineStr">
        <is>
          <t>0xFF</t>
        </is>
      </c>
      <c r="BZ264" t="inlineStr">
        <is>
          <t>0xFF</t>
        </is>
      </c>
      <c r="CA264" t="inlineStr">
        <is>
          <t>0xFF</t>
        </is>
      </c>
      <c r="CB264" t="inlineStr">
        <is>
          <t>0xFF</t>
        </is>
      </c>
      <c r="CC264" t="inlineStr">
        <is>
          <t>0xFF</t>
        </is>
      </c>
      <c r="CD264" t="inlineStr">
        <is>
          <t>0xFF</t>
        </is>
      </c>
      <c r="CE264" t="inlineStr">
        <is>
          <t>0xFF</t>
        </is>
      </c>
      <c r="CF264" t="inlineStr">
        <is>
          <t>0xFF</t>
        </is>
      </c>
      <c r="CG264" t="inlineStr">
        <is>
          <t>0xFF</t>
        </is>
      </c>
      <c r="CH264" t="inlineStr">
        <is>
          <t>0xFF</t>
        </is>
      </c>
      <c r="CI264" t="inlineStr">
        <is>
          <t>0xFF</t>
        </is>
      </c>
      <c r="CJ264" t="inlineStr">
        <is>
          <t>0xFF</t>
        </is>
      </c>
      <c r="CK264" t="inlineStr">
        <is>
          <t>0xFF</t>
        </is>
      </c>
      <c r="CL264" t="inlineStr">
        <is>
          <t>0xFF</t>
        </is>
      </c>
      <c r="CM264" t="inlineStr">
        <is>
          <t>0xFF</t>
        </is>
      </c>
      <c r="CN264" t="inlineStr">
        <is>
          <t>0xFF</t>
        </is>
      </c>
      <c r="CO264" t="inlineStr">
        <is>
          <t>0xFF</t>
        </is>
      </c>
      <c r="CP264" t="inlineStr">
        <is>
          <t>0xFF</t>
        </is>
      </c>
      <c r="CQ264" t="inlineStr">
        <is>
          <t>0xFF</t>
        </is>
      </c>
      <c r="CR264" t="inlineStr">
        <is>
          <t>0xFF</t>
        </is>
      </c>
      <c r="CS264" t="inlineStr">
        <is>
          <t>0xFF</t>
        </is>
      </c>
      <c r="CT264" t="inlineStr">
        <is>
          <t>0xFF</t>
        </is>
      </c>
      <c r="CU264" t="inlineStr">
        <is>
          <t>0xFF</t>
        </is>
      </c>
      <c r="CV264" t="inlineStr">
        <is>
          <t>0xFF</t>
        </is>
      </c>
      <c r="CW264" t="inlineStr">
        <is>
          <t>0xFF</t>
        </is>
      </c>
      <c r="CX264" t="inlineStr">
        <is>
          <t>0xFF</t>
        </is>
      </c>
      <c r="CY264" t="inlineStr">
        <is>
          <t>0xFF</t>
        </is>
      </c>
      <c r="CZ264" t="inlineStr">
        <is>
          <t>0xFF</t>
        </is>
      </c>
      <c r="DA264" t="inlineStr">
        <is>
          <t>0xFF</t>
        </is>
      </c>
      <c r="DB264" t="inlineStr">
        <is>
          <t>0xFF</t>
        </is>
      </c>
      <c r="DC264" t="inlineStr">
        <is>
          <t>0xFF</t>
        </is>
      </c>
      <c r="DD264" t="inlineStr">
        <is>
          <t>0xFF</t>
        </is>
      </c>
      <c r="DE264" t="inlineStr">
        <is>
          <t>0xFF</t>
        </is>
      </c>
      <c r="DF264" t="inlineStr">
        <is>
          <t>0xFF</t>
        </is>
      </c>
      <c r="DG264" t="inlineStr">
        <is>
          <t>0xFF</t>
        </is>
      </c>
      <c r="DH264" t="inlineStr">
        <is>
          <t>0xFF</t>
        </is>
      </c>
      <c r="DI264" t="inlineStr">
        <is>
          <t>0xFF</t>
        </is>
      </c>
      <c r="DJ264" t="inlineStr">
        <is>
          <t>0xFF</t>
        </is>
      </c>
      <c r="DK264" t="inlineStr">
        <is>
          <t>0xFF</t>
        </is>
      </c>
      <c r="DL264" t="inlineStr">
        <is>
          <t>0xFF</t>
        </is>
      </c>
      <c r="DM264" t="inlineStr">
        <is>
          <t>0xFF</t>
        </is>
      </c>
      <c r="DN264" t="inlineStr">
        <is>
          <t>0xFF</t>
        </is>
      </c>
      <c r="DO264" t="inlineStr">
        <is>
          <t>0xFF</t>
        </is>
      </c>
      <c r="DP264" t="inlineStr">
        <is>
          <t>0xFF</t>
        </is>
      </c>
      <c r="DQ264" t="inlineStr">
        <is>
          <t>0xFF</t>
        </is>
      </c>
      <c r="DR264" t="inlineStr">
        <is>
          <t>0xFF</t>
        </is>
      </c>
      <c r="DS264" t="inlineStr">
        <is>
          <t>0xFF</t>
        </is>
      </c>
      <c r="DT264" t="inlineStr">
        <is>
          <t>0xFF</t>
        </is>
      </c>
      <c r="DU264" t="inlineStr">
        <is>
          <t>0xFF</t>
        </is>
      </c>
      <c r="DV264" t="inlineStr">
        <is>
          <t>0xFF</t>
        </is>
      </c>
      <c r="DW264" t="inlineStr">
        <is>
          <t>0xFF</t>
        </is>
      </c>
      <c r="DX264" t="inlineStr">
        <is>
          <t>0xFF</t>
        </is>
      </c>
      <c r="DY264" t="inlineStr">
        <is>
          <t>0xFF</t>
        </is>
      </c>
      <c r="DZ264" t="inlineStr">
        <is>
          <t>0xFF</t>
        </is>
      </c>
      <c r="EA264" t="inlineStr">
        <is>
          <t>0xFF</t>
        </is>
      </c>
      <c r="EB264" t="inlineStr">
        <is>
          <t>0xFF</t>
        </is>
      </c>
      <c r="EC264" t="inlineStr">
        <is>
          <t>0xFF</t>
        </is>
      </c>
      <c r="ED264" t="inlineStr">
        <is>
          <t>0xFF</t>
        </is>
      </c>
      <c r="EE264" t="inlineStr">
        <is>
          <t>0xFF</t>
        </is>
      </c>
      <c r="EF264" t="inlineStr">
        <is>
          <t>0xFF</t>
        </is>
      </c>
      <c r="EG264" t="inlineStr">
        <is>
          <t>0xFF</t>
        </is>
      </c>
      <c r="EH264" t="inlineStr">
        <is>
          <t>0xFF</t>
        </is>
      </c>
      <c r="EI264" t="inlineStr">
        <is>
          <t>0xFF</t>
        </is>
      </c>
      <c r="EJ264" t="inlineStr">
        <is>
          <t>0xFF</t>
        </is>
      </c>
      <c r="EK264" t="inlineStr">
        <is>
          <t>0xFF</t>
        </is>
      </c>
      <c r="EL264" t="inlineStr">
        <is>
          <t>0xFF</t>
        </is>
      </c>
      <c r="EM264" t="inlineStr">
        <is>
          <t>0xFF</t>
        </is>
      </c>
      <c r="EN264" t="inlineStr">
        <is>
          <t>0xFF</t>
        </is>
      </c>
      <c r="EO264" t="inlineStr">
        <is>
          <t>0xFF</t>
        </is>
      </c>
      <c r="EP264" t="inlineStr">
        <is>
          <t>0xFF</t>
        </is>
      </c>
      <c r="EQ264" t="inlineStr">
        <is>
          <t>0xFF</t>
        </is>
      </c>
      <c r="ER264" t="inlineStr">
        <is>
          <t>0xFF</t>
        </is>
      </c>
      <c r="ES264" t="inlineStr">
        <is>
          <t>0xFF</t>
        </is>
      </c>
      <c r="ET264" t="inlineStr">
        <is>
          <t>0xFF</t>
        </is>
      </c>
      <c r="EU264" t="inlineStr">
        <is>
          <t>0xFF</t>
        </is>
      </c>
      <c r="EV264" t="inlineStr">
        <is>
          <t>0xFF</t>
        </is>
      </c>
      <c r="EW264" t="inlineStr">
        <is>
          <t>0xFF</t>
        </is>
      </c>
      <c r="EX264" t="inlineStr">
        <is>
          <t>0xFF</t>
        </is>
      </c>
      <c r="EY264" t="inlineStr">
        <is>
          <t>0xFF</t>
        </is>
      </c>
      <c r="EZ264" t="inlineStr">
        <is>
          <t>0xFF</t>
        </is>
      </c>
    </row>
    <row r="265">
      <c r="A265" t="inlineStr">
        <is>
          <t>2026-05-31 13:17:31.858</t>
        </is>
      </c>
      <c r="B265" t="n">
        <v>69.274</v>
      </c>
      <c r="C265" t="inlineStr">
        <is>
          <t>0xFF</t>
        </is>
      </c>
      <c r="D265" t="inlineStr">
        <is>
          <t>0xFF</t>
        </is>
      </c>
      <c r="E265" t="inlineStr">
        <is>
          <t>0xFF</t>
        </is>
      </c>
      <c r="F265" t="inlineStr">
        <is>
          <t>0xFF</t>
        </is>
      </c>
      <c r="G265" t="inlineStr">
        <is>
          <t>0xFF</t>
        </is>
      </c>
      <c r="H265" t="inlineStr">
        <is>
          <t>0xFF</t>
        </is>
      </c>
      <c r="I265" t="inlineStr">
        <is>
          <t>0xFF</t>
        </is>
      </c>
      <c r="J265" t="inlineStr">
        <is>
          <t>0xFF</t>
        </is>
      </c>
      <c r="K265" t="inlineStr">
        <is>
          <t>0xFF</t>
        </is>
      </c>
      <c r="L265" t="inlineStr">
        <is>
          <t>0xFF</t>
        </is>
      </c>
      <c r="M265" t="inlineStr">
        <is>
          <t>0xFF</t>
        </is>
      </c>
      <c r="N265" t="inlineStr">
        <is>
          <t>0xFF</t>
        </is>
      </c>
      <c r="O265" t="inlineStr">
        <is>
          <t>0xFF</t>
        </is>
      </c>
      <c r="P265" t="inlineStr">
        <is>
          <t>0xFF</t>
        </is>
      </c>
      <c r="Q265" t="inlineStr">
        <is>
          <t>0xFF</t>
        </is>
      </c>
      <c r="R265" t="inlineStr">
        <is>
          <t>0xFF</t>
        </is>
      </c>
      <c r="S265" t="inlineStr">
        <is>
          <t>0xFF</t>
        </is>
      </c>
      <c r="T265" t="inlineStr">
        <is>
          <t>0xFF</t>
        </is>
      </c>
      <c r="U265" t="inlineStr">
        <is>
          <t>0xFF</t>
        </is>
      </c>
      <c r="V265" t="inlineStr">
        <is>
          <t>0xFF</t>
        </is>
      </c>
      <c r="W265" t="inlineStr">
        <is>
          <t>0xFF</t>
        </is>
      </c>
      <c r="X265" t="inlineStr">
        <is>
          <t>0xFF</t>
        </is>
      </c>
      <c r="Y265" t="inlineStr">
        <is>
          <t>0xFF</t>
        </is>
      </c>
      <c r="Z265" t="inlineStr">
        <is>
          <t>0xFF</t>
        </is>
      </c>
      <c r="AA265" t="inlineStr">
        <is>
          <t>0xFF</t>
        </is>
      </c>
      <c r="AB265" t="inlineStr">
        <is>
          <t>0xFF</t>
        </is>
      </c>
      <c r="AC265" t="inlineStr">
        <is>
          <t>0xFF</t>
        </is>
      </c>
      <c r="AD265" t="inlineStr">
        <is>
          <t>0xFF</t>
        </is>
      </c>
      <c r="AE265" t="inlineStr">
        <is>
          <t>0xFF</t>
        </is>
      </c>
      <c r="AF265" t="inlineStr">
        <is>
          <t>0xFF</t>
        </is>
      </c>
      <c r="AG265" t="inlineStr">
        <is>
          <t>0xFF</t>
        </is>
      </c>
      <c r="AH265" t="inlineStr">
        <is>
          <t>0xFF</t>
        </is>
      </c>
      <c r="AI265" t="inlineStr">
        <is>
          <t>0xFF</t>
        </is>
      </c>
      <c r="AJ265" t="inlineStr">
        <is>
          <t>0xFF</t>
        </is>
      </c>
      <c r="AK265" t="inlineStr">
        <is>
          <t>0xFF</t>
        </is>
      </c>
      <c r="AL265" t="inlineStr">
        <is>
          <t>0xFF</t>
        </is>
      </c>
      <c r="AM265" t="inlineStr">
        <is>
          <t>0xFF</t>
        </is>
      </c>
      <c r="AN265" t="inlineStr">
        <is>
          <t>0xFF</t>
        </is>
      </c>
      <c r="AO265" t="inlineStr">
        <is>
          <t>0xFF</t>
        </is>
      </c>
      <c r="AP265" t="inlineStr">
        <is>
          <t>0xFF</t>
        </is>
      </c>
      <c r="AQ265" t="inlineStr">
        <is>
          <t>0xFF</t>
        </is>
      </c>
      <c r="AR265" t="inlineStr">
        <is>
          <t>0xFF</t>
        </is>
      </c>
      <c r="AS265" t="inlineStr">
        <is>
          <t>0xFF</t>
        </is>
      </c>
      <c r="AT265" t="inlineStr">
        <is>
          <t>0xFF</t>
        </is>
      </c>
      <c r="AU265" t="inlineStr">
        <is>
          <t>0xFF</t>
        </is>
      </c>
      <c r="AV265" t="inlineStr">
        <is>
          <t>0xFF</t>
        </is>
      </c>
      <c r="AW265" t="inlineStr">
        <is>
          <t>0xFF</t>
        </is>
      </c>
      <c r="AX265" t="inlineStr">
        <is>
          <t>0xFF</t>
        </is>
      </c>
      <c r="AY265" t="inlineStr">
        <is>
          <t>0xFF</t>
        </is>
      </c>
      <c r="AZ265" t="inlineStr">
        <is>
          <t>0xFF</t>
        </is>
      </c>
      <c r="BA265" t="inlineStr">
        <is>
          <t>0xFF</t>
        </is>
      </c>
      <c r="BB265" t="inlineStr">
        <is>
          <t>0xFF</t>
        </is>
      </c>
      <c r="BC265" t="inlineStr">
        <is>
          <t>0xFF</t>
        </is>
      </c>
      <c r="BD265" t="inlineStr">
        <is>
          <t>0xFF</t>
        </is>
      </c>
      <c r="BE265" t="inlineStr">
        <is>
          <t>0xFF</t>
        </is>
      </c>
      <c r="BF265" t="inlineStr">
        <is>
          <t>0xFF</t>
        </is>
      </c>
      <c r="BG265" t="inlineStr">
        <is>
          <t>0xFF</t>
        </is>
      </c>
      <c r="BH265" t="inlineStr">
        <is>
          <t>0xFF</t>
        </is>
      </c>
      <c r="BI265" t="inlineStr">
        <is>
          <t>0xFF</t>
        </is>
      </c>
      <c r="BJ265" t="inlineStr">
        <is>
          <t>0xFF</t>
        </is>
      </c>
      <c r="BK265" t="inlineStr">
        <is>
          <t>0xFF</t>
        </is>
      </c>
      <c r="BL265" t="inlineStr">
        <is>
          <t>0xFF</t>
        </is>
      </c>
      <c r="BM265" t="inlineStr">
        <is>
          <t>0xFF</t>
        </is>
      </c>
      <c r="BN265" t="inlineStr">
        <is>
          <t>0xFF</t>
        </is>
      </c>
      <c r="BO265" t="inlineStr">
        <is>
          <t>0xFF</t>
        </is>
      </c>
      <c r="BP265" t="inlineStr">
        <is>
          <t>0xFF</t>
        </is>
      </c>
      <c r="BQ265" t="inlineStr">
        <is>
          <t>0xFF</t>
        </is>
      </c>
      <c r="BR265" t="inlineStr">
        <is>
          <t>0xFF</t>
        </is>
      </c>
      <c r="BS265" t="inlineStr">
        <is>
          <t>0xFF</t>
        </is>
      </c>
      <c r="BT265" t="inlineStr">
        <is>
          <t>0xFF</t>
        </is>
      </c>
      <c r="BU265" t="inlineStr">
        <is>
          <t>0xFF</t>
        </is>
      </c>
      <c r="BV265" t="inlineStr">
        <is>
          <t>0xFF</t>
        </is>
      </c>
      <c r="BW265" t="inlineStr">
        <is>
          <t>0xFF</t>
        </is>
      </c>
      <c r="BX265" t="inlineStr">
        <is>
          <t>0xFF</t>
        </is>
      </c>
      <c r="BY265" t="inlineStr">
        <is>
          <t>0xFF</t>
        </is>
      </c>
      <c r="BZ265" t="inlineStr">
        <is>
          <t>0xFF</t>
        </is>
      </c>
      <c r="CA265" t="inlineStr">
        <is>
          <t>0xFF</t>
        </is>
      </c>
      <c r="CB265" t="inlineStr">
        <is>
          <t>0xFF</t>
        </is>
      </c>
      <c r="CC265" t="inlineStr">
        <is>
          <t>0xFF</t>
        </is>
      </c>
      <c r="CD265" t="inlineStr">
        <is>
          <t>0xFF</t>
        </is>
      </c>
      <c r="CE265" t="inlineStr">
        <is>
          <t>0xFF</t>
        </is>
      </c>
      <c r="CF265" t="inlineStr">
        <is>
          <t>0xFF</t>
        </is>
      </c>
      <c r="CG265" t="inlineStr">
        <is>
          <t>0xFF</t>
        </is>
      </c>
      <c r="CH265" t="inlineStr">
        <is>
          <t>0xFF</t>
        </is>
      </c>
      <c r="CI265" t="inlineStr">
        <is>
          <t>0xFF</t>
        </is>
      </c>
      <c r="CJ265" t="inlineStr">
        <is>
          <t>0xFF</t>
        </is>
      </c>
      <c r="CK265" t="inlineStr">
        <is>
          <t>0xFF</t>
        </is>
      </c>
      <c r="CL265" t="inlineStr">
        <is>
          <t>0xFF</t>
        </is>
      </c>
      <c r="CM265" t="inlineStr">
        <is>
          <t>0xFF</t>
        </is>
      </c>
      <c r="CN265" t="inlineStr">
        <is>
          <t>0xFF</t>
        </is>
      </c>
      <c r="CO265" t="inlineStr">
        <is>
          <t>0xFF</t>
        </is>
      </c>
      <c r="CP265" t="inlineStr">
        <is>
          <t>0xFF</t>
        </is>
      </c>
      <c r="CQ265" t="inlineStr">
        <is>
          <t>0xFF</t>
        </is>
      </c>
      <c r="CR265" t="inlineStr">
        <is>
          <t>0xFF</t>
        </is>
      </c>
      <c r="CS265" t="inlineStr">
        <is>
          <t>0xFF</t>
        </is>
      </c>
      <c r="CT265" t="inlineStr">
        <is>
          <t>0xFF</t>
        </is>
      </c>
      <c r="CU265" t="inlineStr">
        <is>
          <t>0xFF</t>
        </is>
      </c>
      <c r="CV265" t="inlineStr">
        <is>
          <t>0xFF</t>
        </is>
      </c>
      <c r="CW265" t="inlineStr">
        <is>
          <t>0xFF</t>
        </is>
      </c>
      <c r="CX265" t="inlineStr">
        <is>
          <t>0xFF</t>
        </is>
      </c>
      <c r="CY265" t="inlineStr">
        <is>
          <t>0xFF</t>
        </is>
      </c>
      <c r="CZ265" t="inlineStr">
        <is>
          <t>0xFF</t>
        </is>
      </c>
      <c r="DA265" t="inlineStr">
        <is>
          <t>0xFF</t>
        </is>
      </c>
      <c r="DB265" t="inlineStr">
        <is>
          <t>0xFF</t>
        </is>
      </c>
      <c r="DC265" t="inlineStr">
        <is>
          <t>0xFF</t>
        </is>
      </c>
      <c r="DD265" t="inlineStr">
        <is>
          <t>0xFF</t>
        </is>
      </c>
      <c r="DE265" t="inlineStr">
        <is>
          <t>0xFF</t>
        </is>
      </c>
      <c r="DF265" t="inlineStr">
        <is>
          <t>0xFF</t>
        </is>
      </c>
      <c r="DG265" t="inlineStr">
        <is>
          <t>0xFF</t>
        </is>
      </c>
      <c r="DH265" t="inlineStr">
        <is>
          <t>0xFF</t>
        </is>
      </c>
      <c r="DI265" t="inlineStr">
        <is>
          <t>0xFF</t>
        </is>
      </c>
      <c r="DJ265" t="inlineStr">
        <is>
          <t>0xFF</t>
        </is>
      </c>
      <c r="DK265" t="inlineStr">
        <is>
          <t>0xFF</t>
        </is>
      </c>
      <c r="DL265" t="inlineStr">
        <is>
          <t>0xFF</t>
        </is>
      </c>
      <c r="DM265" t="inlineStr">
        <is>
          <t>0xFF</t>
        </is>
      </c>
      <c r="DN265" t="inlineStr">
        <is>
          <t>0xFF</t>
        </is>
      </c>
      <c r="DO265" t="inlineStr">
        <is>
          <t>0xFF</t>
        </is>
      </c>
      <c r="DP265" t="inlineStr">
        <is>
          <t>0xFF</t>
        </is>
      </c>
      <c r="DQ265" t="inlineStr">
        <is>
          <t>0xFF</t>
        </is>
      </c>
      <c r="DR265" t="inlineStr">
        <is>
          <t>0xFF</t>
        </is>
      </c>
      <c r="DS265" t="inlineStr">
        <is>
          <t>0xFF</t>
        </is>
      </c>
      <c r="DT265" t="inlineStr">
        <is>
          <t>0xFF</t>
        </is>
      </c>
      <c r="DU265" t="inlineStr">
        <is>
          <t>0xFF</t>
        </is>
      </c>
      <c r="DV265" t="inlineStr">
        <is>
          <t>0xFF</t>
        </is>
      </c>
      <c r="DW265" t="inlineStr">
        <is>
          <t>0xFF</t>
        </is>
      </c>
      <c r="DX265" t="inlineStr">
        <is>
          <t>0xFF</t>
        </is>
      </c>
      <c r="DY265" t="inlineStr">
        <is>
          <t>0xFF</t>
        </is>
      </c>
      <c r="DZ265" t="inlineStr">
        <is>
          <t>0xFF</t>
        </is>
      </c>
      <c r="EA265" t="inlineStr">
        <is>
          <t>0xFF</t>
        </is>
      </c>
      <c r="EB265" t="inlineStr">
        <is>
          <t>0xFF</t>
        </is>
      </c>
      <c r="EC265" t="inlineStr">
        <is>
          <t>0xFF</t>
        </is>
      </c>
      <c r="ED265" t="inlineStr">
        <is>
          <t>0xFF</t>
        </is>
      </c>
      <c r="EE265" t="inlineStr">
        <is>
          <t>0xFF</t>
        </is>
      </c>
      <c r="EF265" t="inlineStr">
        <is>
          <t>0xFF</t>
        </is>
      </c>
      <c r="EG265" t="inlineStr">
        <is>
          <t>0xFF</t>
        </is>
      </c>
      <c r="EH265" t="inlineStr">
        <is>
          <t>0xFF</t>
        </is>
      </c>
      <c r="EI265" t="inlineStr">
        <is>
          <t>0xFF</t>
        </is>
      </c>
      <c r="EJ265" t="inlineStr">
        <is>
          <t>0xFF</t>
        </is>
      </c>
      <c r="EK265" t="inlineStr">
        <is>
          <t>0xFF</t>
        </is>
      </c>
      <c r="EL265" t="inlineStr">
        <is>
          <t>0xFF</t>
        </is>
      </c>
      <c r="EM265" t="inlineStr">
        <is>
          <t>0xFF</t>
        </is>
      </c>
      <c r="EN265" t="inlineStr">
        <is>
          <t>0xFF</t>
        </is>
      </c>
      <c r="EO265" t="inlineStr">
        <is>
          <t>0xFF</t>
        </is>
      </c>
      <c r="EP265" t="inlineStr">
        <is>
          <t>0xFF</t>
        </is>
      </c>
      <c r="EQ265" t="inlineStr">
        <is>
          <t>0xFF</t>
        </is>
      </c>
      <c r="ER265" t="inlineStr">
        <is>
          <t>0xFF</t>
        </is>
      </c>
      <c r="ES265" t="inlineStr">
        <is>
          <t>0xFF</t>
        </is>
      </c>
      <c r="ET265" t="inlineStr">
        <is>
          <t>0xFF</t>
        </is>
      </c>
      <c r="EU265" t="inlineStr">
        <is>
          <t>0xFF</t>
        </is>
      </c>
      <c r="EV265" t="inlineStr">
        <is>
          <t>0xFF</t>
        </is>
      </c>
      <c r="EW265" t="inlineStr">
        <is>
          <t>0xFF</t>
        </is>
      </c>
      <c r="EX265" t="inlineStr">
        <is>
          <t>0xFF</t>
        </is>
      </c>
      <c r="EY265" t="inlineStr">
        <is>
          <t>0xFF</t>
        </is>
      </c>
      <c r="EZ265" t="inlineStr">
        <is>
          <t>0xFF</t>
        </is>
      </c>
    </row>
    <row r="266">
      <c r="A266" t="inlineStr">
        <is>
          <t>2026-05-31 13:17:32.095</t>
        </is>
      </c>
      <c r="B266" t="n">
        <v>69.511</v>
      </c>
      <c r="C266" t="inlineStr">
        <is>
          <t>0xFF</t>
        </is>
      </c>
      <c r="D266" t="inlineStr">
        <is>
          <t>0xFF</t>
        </is>
      </c>
      <c r="E266" t="inlineStr">
        <is>
          <t>0xFF</t>
        </is>
      </c>
      <c r="F266" t="inlineStr">
        <is>
          <t>0xFF</t>
        </is>
      </c>
      <c r="G266" t="inlineStr">
        <is>
          <t>0xFF</t>
        </is>
      </c>
      <c r="H266" t="inlineStr">
        <is>
          <t>0xFF</t>
        </is>
      </c>
      <c r="I266" t="inlineStr">
        <is>
          <t>0xFF</t>
        </is>
      </c>
      <c r="J266" t="inlineStr">
        <is>
          <t>0xFF</t>
        </is>
      </c>
      <c r="K266" t="inlineStr">
        <is>
          <t>0xFF</t>
        </is>
      </c>
      <c r="L266" t="inlineStr">
        <is>
          <t>0xFF</t>
        </is>
      </c>
      <c r="M266" t="inlineStr">
        <is>
          <t>0xFF</t>
        </is>
      </c>
      <c r="N266" t="inlineStr">
        <is>
          <t>0xFF</t>
        </is>
      </c>
      <c r="O266" t="inlineStr">
        <is>
          <t>0xFF</t>
        </is>
      </c>
      <c r="P266" t="inlineStr">
        <is>
          <t>0xFF</t>
        </is>
      </c>
      <c r="Q266" t="inlineStr">
        <is>
          <t>0xFF</t>
        </is>
      </c>
      <c r="R266" t="inlineStr">
        <is>
          <t>0xFF</t>
        </is>
      </c>
      <c r="S266" t="inlineStr">
        <is>
          <t>0xFF</t>
        </is>
      </c>
      <c r="T266" t="inlineStr">
        <is>
          <t>0xFF</t>
        </is>
      </c>
      <c r="U266" t="inlineStr">
        <is>
          <t>0xFF</t>
        </is>
      </c>
      <c r="V266" t="inlineStr">
        <is>
          <t>0xFF</t>
        </is>
      </c>
      <c r="W266" t="inlineStr">
        <is>
          <t>0xFF</t>
        </is>
      </c>
      <c r="X266" t="inlineStr">
        <is>
          <t>0xFF</t>
        </is>
      </c>
      <c r="Y266" t="inlineStr">
        <is>
          <t>0xFF</t>
        </is>
      </c>
      <c r="Z266" t="inlineStr">
        <is>
          <t>0xFF</t>
        </is>
      </c>
      <c r="AA266" t="inlineStr">
        <is>
          <t>0xFF</t>
        </is>
      </c>
      <c r="AB266" t="inlineStr">
        <is>
          <t>0xFF</t>
        </is>
      </c>
      <c r="AC266" t="inlineStr">
        <is>
          <t>0xFF</t>
        </is>
      </c>
      <c r="AD266" t="inlineStr">
        <is>
          <t>0xFF</t>
        </is>
      </c>
      <c r="AE266" t="inlineStr">
        <is>
          <t>0xFF</t>
        </is>
      </c>
      <c r="AF266" t="inlineStr">
        <is>
          <t>0xFF</t>
        </is>
      </c>
      <c r="AG266" t="inlineStr">
        <is>
          <t>0xFF</t>
        </is>
      </c>
      <c r="AH266" t="inlineStr">
        <is>
          <t>0xFF</t>
        </is>
      </c>
      <c r="AI266" t="inlineStr">
        <is>
          <t>0xFF</t>
        </is>
      </c>
      <c r="AJ266" t="inlineStr">
        <is>
          <t>0xFF</t>
        </is>
      </c>
      <c r="AK266" t="inlineStr">
        <is>
          <t>0xFF</t>
        </is>
      </c>
      <c r="AL266" t="inlineStr">
        <is>
          <t>0xFF</t>
        </is>
      </c>
      <c r="AM266" t="inlineStr">
        <is>
          <t>0xFF</t>
        </is>
      </c>
      <c r="AN266" t="inlineStr">
        <is>
          <t>0xFF</t>
        </is>
      </c>
      <c r="AO266" t="inlineStr">
        <is>
          <t>0xFF</t>
        </is>
      </c>
      <c r="AP266" t="inlineStr">
        <is>
          <t>0xFF</t>
        </is>
      </c>
      <c r="AQ266" t="inlineStr">
        <is>
          <t>0xFF</t>
        </is>
      </c>
      <c r="AR266" t="inlineStr">
        <is>
          <t>0xFF</t>
        </is>
      </c>
      <c r="AS266" t="inlineStr">
        <is>
          <t>0xFF</t>
        </is>
      </c>
      <c r="AT266" t="inlineStr">
        <is>
          <t>0xFF</t>
        </is>
      </c>
      <c r="AU266" t="inlineStr">
        <is>
          <t>0xFF</t>
        </is>
      </c>
      <c r="AV266" t="inlineStr">
        <is>
          <t>0xFF</t>
        </is>
      </c>
      <c r="AW266" t="inlineStr">
        <is>
          <t>0xFF</t>
        </is>
      </c>
      <c r="AX266" t="inlineStr">
        <is>
          <t>0xFF</t>
        </is>
      </c>
      <c r="AY266" t="inlineStr">
        <is>
          <t>0xFF</t>
        </is>
      </c>
      <c r="AZ266" t="inlineStr">
        <is>
          <t>0xFF</t>
        </is>
      </c>
      <c r="BA266" t="inlineStr">
        <is>
          <t>0xFF</t>
        </is>
      </c>
      <c r="BB266" t="inlineStr">
        <is>
          <t>0xFF</t>
        </is>
      </c>
      <c r="BC266" t="inlineStr">
        <is>
          <t>0xFF</t>
        </is>
      </c>
      <c r="BD266" t="inlineStr">
        <is>
          <t>0xFF</t>
        </is>
      </c>
      <c r="BE266" t="inlineStr">
        <is>
          <t>0xFF</t>
        </is>
      </c>
      <c r="BF266" t="inlineStr">
        <is>
          <t>0xFF</t>
        </is>
      </c>
      <c r="BG266" t="inlineStr">
        <is>
          <t>0xFF</t>
        </is>
      </c>
      <c r="BH266" t="inlineStr">
        <is>
          <t>0xFF</t>
        </is>
      </c>
      <c r="BI266" t="inlineStr">
        <is>
          <t>0xFF</t>
        </is>
      </c>
      <c r="BJ266" t="inlineStr">
        <is>
          <t>0xFF</t>
        </is>
      </c>
      <c r="BK266" t="inlineStr">
        <is>
          <t>0xFF</t>
        </is>
      </c>
      <c r="BL266" t="inlineStr">
        <is>
          <t>0xFF</t>
        </is>
      </c>
      <c r="BM266" t="inlineStr">
        <is>
          <t>0xFF</t>
        </is>
      </c>
      <c r="BN266" t="inlineStr">
        <is>
          <t>0xFF</t>
        </is>
      </c>
      <c r="BO266" t="inlineStr">
        <is>
          <t>0xFF</t>
        </is>
      </c>
      <c r="BP266" t="inlineStr">
        <is>
          <t>0xFF</t>
        </is>
      </c>
      <c r="BQ266" t="inlineStr">
        <is>
          <t>0xFF</t>
        </is>
      </c>
      <c r="BR266" t="inlineStr">
        <is>
          <t>0xFF</t>
        </is>
      </c>
      <c r="BS266" t="inlineStr">
        <is>
          <t>0xFF</t>
        </is>
      </c>
      <c r="BT266" t="inlineStr">
        <is>
          <t>0xFF</t>
        </is>
      </c>
      <c r="BU266" t="inlineStr">
        <is>
          <t>0xFF</t>
        </is>
      </c>
      <c r="BV266" t="inlineStr">
        <is>
          <t>0xFF</t>
        </is>
      </c>
      <c r="BW266" t="inlineStr">
        <is>
          <t>0xFF</t>
        </is>
      </c>
      <c r="BX266" t="inlineStr">
        <is>
          <t>0xFF</t>
        </is>
      </c>
      <c r="BY266" t="inlineStr">
        <is>
          <t>0xFF</t>
        </is>
      </c>
      <c r="BZ266" t="inlineStr">
        <is>
          <t>0xFF</t>
        </is>
      </c>
      <c r="CA266" t="inlineStr">
        <is>
          <t>0xFF</t>
        </is>
      </c>
      <c r="CB266" t="inlineStr">
        <is>
          <t>0xFF</t>
        </is>
      </c>
      <c r="CC266" t="inlineStr">
        <is>
          <t>0xFF</t>
        </is>
      </c>
      <c r="CD266" t="inlineStr">
        <is>
          <t>0xFF</t>
        </is>
      </c>
      <c r="CE266" t="inlineStr">
        <is>
          <t>0xFF</t>
        </is>
      </c>
      <c r="CF266" t="inlineStr">
        <is>
          <t>0xFF</t>
        </is>
      </c>
      <c r="CG266" t="inlineStr">
        <is>
          <t>0xFF</t>
        </is>
      </c>
      <c r="CH266" t="inlineStr">
        <is>
          <t>0xFF</t>
        </is>
      </c>
      <c r="CI266" t="inlineStr">
        <is>
          <t>0xFF</t>
        </is>
      </c>
      <c r="CJ266" t="inlineStr">
        <is>
          <t>0xFF</t>
        </is>
      </c>
      <c r="CK266" t="inlineStr">
        <is>
          <t>0xFF</t>
        </is>
      </c>
      <c r="CL266" t="inlineStr">
        <is>
          <t>0xFF</t>
        </is>
      </c>
      <c r="CM266" t="inlineStr">
        <is>
          <t>0xFF</t>
        </is>
      </c>
      <c r="CN266" t="inlineStr">
        <is>
          <t>0xFF</t>
        </is>
      </c>
      <c r="CO266" t="inlineStr">
        <is>
          <t>0xFF</t>
        </is>
      </c>
      <c r="CP266" t="inlineStr">
        <is>
          <t>0xFF</t>
        </is>
      </c>
      <c r="CQ266" t="inlineStr">
        <is>
          <t>0xFF</t>
        </is>
      </c>
      <c r="CR266" t="inlineStr">
        <is>
          <t>0xFF</t>
        </is>
      </c>
      <c r="CS266" t="inlineStr">
        <is>
          <t>0xFF</t>
        </is>
      </c>
      <c r="CT266" t="inlineStr">
        <is>
          <t>0xFF</t>
        </is>
      </c>
      <c r="CU266" t="inlineStr">
        <is>
          <t>0xFF</t>
        </is>
      </c>
      <c r="CV266" t="inlineStr">
        <is>
          <t>0xFF</t>
        </is>
      </c>
      <c r="CW266" t="inlineStr">
        <is>
          <t>0xFF</t>
        </is>
      </c>
      <c r="CX266" t="inlineStr">
        <is>
          <t>0xFF</t>
        </is>
      </c>
      <c r="CY266" t="inlineStr">
        <is>
          <t>0xFF</t>
        </is>
      </c>
      <c r="CZ266" t="inlineStr">
        <is>
          <t>0xFF</t>
        </is>
      </c>
      <c r="DA266" t="inlineStr">
        <is>
          <t>0xFF</t>
        </is>
      </c>
      <c r="DB266" t="inlineStr">
        <is>
          <t>0xFF</t>
        </is>
      </c>
      <c r="DC266" t="inlineStr">
        <is>
          <t>0xFF</t>
        </is>
      </c>
      <c r="DD266" t="inlineStr">
        <is>
          <t>0xFF</t>
        </is>
      </c>
      <c r="DE266" t="inlineStr">
        <is>
          <t>0xFF</t>
        </is>
      </c>
      <c r="DF266" t="inlineStr">
        <is>
          <t>0xFF</t>
        </is>
      </c>
      <c r="DG266" t="inlineStr">
        <is>
          <t>0xFF</t>
        </is>
      </c>
      <c r="DH266" t="inlineStr">
        <is>
          <t>0xFF</t>
        </is>
      </c>
      <c r="DI266" t="inlineStr">
        <is>
          <t>0xFF</t>
        </is>
      </c>
      <c r="DJ266" t="inlineStr">
        <is>
          <t>0xFF</t>
        </is>
      </c>
      <c r="DK266" t="inlineStr">
        <is>
          <t>0xFF</t>
        </is>
      </c>
      <c r="DL266" t="inlineStr">
        <is>
          <t>0xFF</t>
        </is>
      </c>
      <c r="DM266" t="inlineStr">
        <is>
          <t>0xFF</t>
        </is>
      </c>
      <c r="DN266" t="inlineStr">
        <is>
          <t>0xFF</t>
        </is>
      </c>
      <c r="DO266" t="inlineStr">
        <is>
          <t>0xFF</t>
        </is>
      </c>
      <c r="DP266" t="inlineStr">
        <is>
          <t>0xFF</t>
        </is>
      </c>
      <c r="DQ266" t="inlineStr">
        <is>
          <t>0xFF</t>
        </is>
      </c>
      <c r="DR266" t="inlineStr">
        <is>
          <t>0xFF</t>
        </is>
      </c>
      <c r="DS266" t="inlineStr">
        <is>
          <t>0xFF</t>
        </is>
      </c>
      <c r="DT266" t="inlineStr">
        <is>
          <t>0xFF</t>
        </is>
      </c>
      <c r="DU266" t="inlineStr">
        <is>
          <t>0xFF</t>
        </is>
      </c>
      <c r="DV266" t="inlineStr">
        <is>
          <t>0xFF</t>
        </is>
      </c>
      <c r="DW266" t="inlineStr">
        <is>
          <t>0xFF</t>
        </is>
      </c>
      <c r="DX266" t="inlineStr">
        <is>
          <t>0xFF</t>
        </is>
      </c>
      <c r="DY266" t="inlineStr">
        <is>
          <t>0xFF</t>
        </is>
      </c>
      <c r="DZ266" t="inlineStr">
        <is>
          <t>0xFF</t>
        </is>
      </c>
      <c r="EA266" t="inlineStr">
        <is>
          <t>0xFF</t>
        </is>
      </c>
      <c r="EB266" t="inlineStr">
        <is>
          <t>0xFF</t>
        </is>
      </c>
      <c r="EC266" t="inlineStr">
        <is>
          <t>0xFF</t>
        </is>
      </c>
      <c r="ED266" t="inlineStr">
        <is>
          <t>0xFF</t>
        </is>
      </c>
      <c r="EE266" t="inlineStr">
        <is>
          <t>0xFF</t>
        </is>
      </c>
      <c r="EF266" t="inlineStr">
        <is>
          <t>0xFF</t>
        </is>
      </c>
      <c r="EG266" t="inlineStr">
        <is>
          <t>0xFF</t>
        </is>
      </c>
      <c r="EH266" t="inlineStr">
        <is>
          <t>0xFF</t>
        </is>
      </c>
      <c r="EI266" t="inlineStr">
        <is>
          <t>0xFF</t>
        </is>
      </c>
      <c r="EJ266" t="inlineStr">
        <is>
          <t>0xFF</t>
        </is>
      </c>
      <c r="EK266" t="inlineStr">
        <is>
          <t>0xFF</t>
        </is>
      </c>
      <c r="EL266" t="inlineStr">
        <is>
          <t>0xFF</t>
        </is>
      </c>
      <c r="EM266" t="inlineStr">
        <is>
          <t>0xFF</t>
        </is>
      </c>
      <c r="EN266" t="inlineStr">
        <is>
          <t>0xFF</t>
        </is>
      </c>
      <c r="EO266" t="inlineStr">
        <is>
          <t>0xFF</t>
        </is>
      </c>
      <c r="EP266" t="inlineStr">
        <is>
          <t>0xFF</t>
        </is>
      </c>
      <c r="EQ266" t="inlineStr">
        <is>
          <t>0xFF</t>
        </is>
      </c>
      <c r="ER266" t="inlineStr">
        <is>
          <t>0xFF</t>
        </is>
      </c>
      <c r="ES266" t="inlineStr">
        <is>
          <t>0xFF</t>
        </is>
      </c>
      <c r="ET266" t="inlineStr">
        <is>
          <t>0xFF</t>
        </is>
      </c>
      <c r="EU266" t="inlineStr">
        <is>
          <t>0xFF</t>
        </is>
      </c>
      <c r="EV266" t="inlineStr">
        <is>
          <t>0xFF</t>
        </is>
      </c>
      <c r="EW266" t="inlineStr">
        <is>
          <t>0xFF</t>
        </is>
      </c>
      <c r="EX266" t="inlineStr">
        <is>
          <t>0xFF</t>
        </is>
      </c>
      <c r="EY266" t="inlineStr">
        <is>
          <t>0xFF</t>
        </is>
      </c>
      <c r="EZ266" t="inlineStr">
        <is>
          <t>0xFF</t>
        </is>
      </c>
    </row>
    <row r="267">
      <c r="A267" t="inlineStr">
        <is>
          <t>2026-05-31 13:17:32.362</t>
        </is>
      </c>
      <c r="B267" t="n">
        <v>69.777</v>
      </c>
      <c r="C267" t="inlineStr">
        <is>
          <t>0xFF</t>
        </is>
      </c>
      <c r="D267" t="inlineStr">
        <is>
          <t>0xFF</t>
        </is>
      </c>
      <c r="E267" t="inlineStr">
        <is>
          <t>0xFF</t>
        </is>
      </c>
      <c r="F267" t="inlineStr">
        <is>
          <t>0xFF</t>
        </is>
      </c>
      <c r="G267" t="inlineStr">
        <is>
          <t>0xFF</t>
        </is>
      </c>
      <c r="H267" t="inlineStr">
        <is>
          <t>0xFF</t>
        </is>
      </c>
      <c r="I267" t="inlineStr">
        <is>
          <t>0xFF</t>
        </is>
      </c>
      <c r="J267" t="inlineStr">
        <is>
          <t>0xFF</t>
        </is>
      </c>
      <c r="K267" t="inlineStr">
        <is>
          <t>0xFF</t>
        </is>
      </c>
      <c r="L267" t="inlineStr">
        <is>
          <t>0xFF</t>
        </is>
      </c>
      <c r="M267" t="inlineStr">
        <is>
          <t>0xFF</t>
        </is>
      </c>
      <c r="N267" t="inlineStr">
        <is>
          <t>0xFF</t>
        </is>
      </c>
      <c r="O267" t="inlineStr">
        <is>
          <t>0xFF</t>
        </is>
      </c>
      <c r="P267" t="inlineStr">
        <is>
          <t>0xFF</t>
        </is>
      </c>
      <c r="Q267" t="inlineStr">
        <is>
          <t>0xFF</t>
        </is>
      </c>
      <c r="R267" t="inlineStr">
        <is>
          <t>0xFF</t>
        </is>
      </c>
      <c r="S267" t="inlineStr">
        <is>
          <t>0xFF</t>
        </is>
      </c>
      <c r="T267" t="inlineStr">
        <is>
          <t>0xFF</t>
        </is>
      </c>
      <c r="U267" t="inlineStr">
        <is>
          <t>0xFF</t>
        </is>
      </c>
      <c r="V267" t="inlineStr">
        <is>
          <t>0xFF</t>
        </is>
      </c>
      <c r="W267" t="inlineStr">
        <is>
          <t>0xFF</t>
        </is>
      </c>
      <c r="X267" t="inlineStr">
        <is>
          <t>0xFF</t>
        </is>
      </c>
      <c r="Y267" t="inlineStr">
        <is>
          <t>0xFF</t>
        </is>
      </c>
      <c r="Z267" t="inlineStr">
        <is>
          <t>0xFF</t>
        </is>
      </c>
      <c r="AA267" t="inlineStr">
        <is>
          <t>0xFF</t>
        </is>
      </c>
      <c r="AB267" t="inlineStr">
        <is>
          <t>0xFF</t>
        </is>
      </c>
      <c r="AC267" t="inlineStr">
        <is>
          <t>0xFF</t>
        </is>
      </c>
      <c r="AD267" t="inlineStr">
        <is>
          <t>0xFF</t>
        </is>
      </c>
      <c r="AE267" t="inlineStr">
        <is>
          <t>0xFF</t>
        </is>
      </c>
      <c r="AF267" t="inlineStr">
        <is>
          <t>0xFF</t>
        </is>
      </c>
      <c r="AG267" t="inlineStr">
        <is>
          <t>0xFF</t>
        </is>
      </c>
      <c r="AH267" t="inlineStr">
        <is>
          <t>0xFF</t>
        </is>
      </c>
      <c r="AI267" t="inlineStr">
        <is>
          <t>0xFF</t>
        </is>
      </c>
      <c r="AJ267" t="inlineStr">
        <is>
          <t>0xFF</t>
        </is>
      </c>
      <c r="AK267" t="inlineStr">
        <is>
          <t>0xFF</t>
        </is>
      </c>
      <c r="AL267" t="inlineStr">
        <is>
          <t>0xFF</t>
        </is>
      </c>
      <c r="AM267" t="inlineStr">
        <is>
          <t>0xFF</t>
        </is>
      </c>
      <c r="AN267" t="inlineStr">
        <is>
          <t>0xFF</t>
        </is>
      </c>
      <c r="AO267" t="inlineStr">
        <is>
          <t>0xFF</t>
        </is>
      </c>
      <c r="AP267" t="inlineStr">
        <is>
          <t>0xFF</t>
        </is>
      </c>
      <c r="AQ267" t="inlineStr">
        <is>
          <t>0xFF</t>
        </is>
      </c>
      <c r="AR267" t="inlineStr">
        <is>
          <t>0xFF</t>
        </is>
      </c>
      <c r="AS267" t="inlineStr">
        <is>
          <t>0xFF</t>
        </is>
      </c>
      <c r="AT267" t="inlineStr">
        <is>
          <t>0xFF</t>
        </is>
      </c>
      <c r="AU267" t="inlineStr">
        <is>
          <t>0xFF</t>
        </is>
      </c>
      <c r="AV267" t="inlineStr">
        <is>
          <t>0xFF</t>
        </is>
      </c>
      <c r="AW267" t="inlineStr">
        <is>
          <t>0xFF</t>
        </is>
      </c>
      <c r="AX267" t="inlineStr">
        <is>
          <t>0xFF</t>
        </is>
      </c>
      <c r="AY267" t="inlineStr">
        <is>
          <t>0xFF</t>
        </is>
      </c>
      <c r="AZ267" t="inlineStr">
        <is>
          <t>0xFF</t>
        </is>
      </c>
      <c r="BA267" t="inlineStr">
        <is>
          <t>0xFF</t>
        </is>
      </c>
      <c r="BB267" t="inlineStr">
        <is>
          <t>0xFF</t>
        </is>
      </c>
      <c r="BC267" t="inlineStr">
        <is>
          <t>0xFF</t>
        </is>
      </c>
      <c r="BD267" t="inlineStr">
        <is>
          <t>0xFF</t>
        </is>
      </c>
      <c r="BE267" t="inlineStr">
        <is>
          <t>0xFF</t>
        </is>
      </c>
      <c r="BF267" t="inlineStr">
        <is>
          <t>0xFF</t>
        </is>
      </c>
      <c r="BG267" t="inlineStr">
        <is>
          <t>0xFF</t>
        </is>
      </c>
      <c r="BH267" t="inlineStr">
        <is>
          <t>0xFF</t>
        </is>
      </c>
      <c r="BI267" t="inlineStr">
        <is>
          <t>0xFF</t>
        </is>
      </c>
      <c r="BJ267" t="inlineStr">
        <is>
          <t>0xFF</t>
        </is>
      </c>
      <c r="BK267" t="inlineStr">
        <is>
          <t>0xFF</t>
        </is>
      </c>
      <c r="BL267" t="inlineStr">
        <is>
          <t>0xFF</t>
        </is>
      </c>
      <c r="BM267" t="inlineStr">
        <is>
          <t>0xFF</t>
        </is>
      </c>
      <c r="BN267" t="inlineStr">
        <is>
          <t>0xFF</t>
        </is>
      </c>
      <c r="BO267" t="inlineStr">
        <is>
          <t>0xFF</t>
        </is>
      </c>
      <c r="BP267" t="inlineStr">
        <is>
          <t>0xFF</t>
        </is>
      </c>
      <c r="BQ267" t="inlineStr">
        <is>
          <t>0xFF</t>
        </is>
      </c>
      <c r="BR267" t="inlineStr">
        <is>
          <t>0xFF</t>
        </is>
      </c>
      <c r="BS267" t="inlineStr">
        <is>
          <t>0xFF</t>
        </is>
      </c>
      <c r="BT267" t="inlineStr">
        <is>
          <t>0xFF</t>
        </is>
      </c>
      <c r="BU267" t="inlineStr">
        <is>
          <t>0xFF</t>
        </is>
      </c>
      <c r="BV267" t="inlineStr">
        <is>
          <t>0xFF</t>
        </is>
      </c>
      <c r="BW267" t="inlineStr">
        <is>
          <t>0xFF</t>
        </is>
      </c>
      <c r="BX267" t="inlineStr">
        <is>
          <t>0xFF</t>
        </is>
      </c>
      <c r="BY267" t="inlineStr">
        <is>
          <t>0xFF</t>
        </is>
      </c>
      <c r="BZ267" t="inlineStr">
        <is>
          <t>0xFF</t>
        </is>
      </c>
      <c r="CA267" t="inlineStr">
        <is>
          <t>0xFF</t>
        </is>
      </c>
      <c r="CB267" t="inlineStr">
        <is>
          <t>0xFF</t>
        </is>
      </c>
      <c r="CC267" t="inlineStr">
        <is>
          <t>0xFF</t>
        </is>
      </c>
      <c r="CD267" t="inlineStr">
        <is>
          <t>0xFF</t>
        </is>
      </c>
      <c r="CE267" t="inlineStr">
        <is>
          <t>0xFF</t>
        </is>
      </c>
      <c r="CF267" t="inlineStr">
        <is>
          <t>0xFF</t>
        </is>
      </c>
      <c r="CG267" t="inlineStr">
        <is>
          <t>0xFF</t>
        </is>
      </c>
      <c r="CH267" t="inlineStr">
        <is>
          <t>0xFF</t>
        </is>
      </c>
      <c r="CI267" t="inlineStr">
        <is>
          <t>0xFF</t>
        </is>
      </c>
      <c r="CJ267" t="inlineStr">
        <is>
          <t>0xFF</t>
        </is>
      </c>
      <c r="CK267" t="inlineStr">
        <is>
          <t>0xFF</t>
        </is>
      </c>
      <c r="CL267" t="inlineStr">
        <is>
          <t>0xFF</t>
        </is>
      </c>
      <c r="CM267" t="inlineStr">
        <is>
          <t>0xFF</t>
        </is>
      </c>
      <c r="CN267" t="inlineStr">
        <is>
          <t>0xFF</t>
        </is>
      </c>
      <c r="CO267" t="inlineStr">
        <is>
          <t>0xFF</t>
        </is>
      </c>
      <c r="CP267" t="inlineStr">
        <is>
          <t>0xFF</t>
        </is>
      </c>
      <c r="CQ267" t="inlineStr">
        <is>
          <t>0xFF</t>
        </is>
      </c>
      <c r="CR267" t="inlineStr">
        <is>
          <t>0xFF</t>
        </is>
      </c>
      <c r="CS267" t="inlineStr">
        <is>
          <t>0xFF</t>
        </is>
      </c>
      <c r="CT267" t="inlineStr">
        <is>
          <t>0xFF</t>
        </is>
      </c>
      <c r="CU267" t="inlineStr">
        <is>
          <t>0xFF</t>
        </is>
      </c>
      <c r="CV267" t="inlineStr">
        <is>
          <t>0xFF</t>
        </is>
      </c>
      <c r="CW267" t="inlineStr">
        <is>
          <t>0xFF</t>
        </is>
      </c>
      <c r="CX267" t="inlineStr">
        <is>
          <t>0xFF</t>
        </is>
      </c>
      <c r="CY267" t="inlineStr">
        <is>
          <t>0xFF</t>
        </is>
      </c>
      <c r="CZ267" t="inlineStr">
        <is>
          <t>0xFF</t>
        </is>
      </c>
      <c r="DA267" t="inlineStr">
        <is>
          <t>0xFF</t>
        </is>
      </c>
      <c r="DB267" t="inlineStr">
        <is>
          <t>0xFF</t>
        </is>
      </c>
      <c r="DC267" t="inlineStr">
        <is>
          <t>0xFF</t>
        </is>
      </c>
      <c r="DD267" t="inlineStr">
        <is>
          <t>0xFF</t>
        </is>
      </c>
      <c r="DE267" t="inlineStr">
        <is>
          <t>0xFF</t>
        </is>
      </c>
      <c r="DF267" t="inlineStr">
        <is>
          <t>0xFF</t>
        </is>
      </c>
      <c r="DG267" t="inlineStr">
        <is>
          <t>0xFF</t>
        </is>
      </c>
      <c r="DH267" t="inlineStr">
        <is>
          <t>0xFF</t>
        </is>
      </c>
      <c r="DI267" t="inlineStr">
        <is>
          <t>0xFF</t>
        </is>
      </c>
      <c r="DJ267" t="inlineStr">
        <is>
          <t>0xFF</t>
        </is>
      </c>
      <c r="DK267" t="inlineStr">
        <is>
          <t>0xFF</t>
        </is>
      </c>
      <c r="DL267" t="inlineStr">
        <is>
          <t>0xFF</t>
        </is>
      </c>
      <c r="DM267" t="inlineStr">
        <is>
          <t>0xFF</t>
        </is>
      </c>
      <c r="DN267" t="inlineStr">
        <is>
          <t>0xFF</t>
        </is>
      </c>
      <c r="DO267" t="inlineStr">
        <is>
          <t>0xFF</t>
        </is>
      </c>
      <c r="DP267" t="inlineStr">
        <is>
          <t>0xFF</t>
        </is>
      </c>
      <c r="DQ267" t="inlineStr">
        <is>
          <t>0xFF</t>
        </is>
      </c>
      <c r="DR267" t="inlineStr">
        <is>
          <t>0xFF</t>
        </is>
      </c>
      <c r="DS267" t="inlineStr">
        <is>
          <t>0xFF</t>
        </is>
      </c>
      <c r="DT267" t="inlineStr">
        <is>
          <t>0xFF</t>
        </is>
      </c>
      <c r="DU267" t="inlineStr">
        <is>
          <t>0xFF</t>
        </is>
      </c>
      <c r="DV267" t="inlineStr">
        <is>
          <t>0xFF</t>
        </is>
      </c>
      <c r="DW267" t="inlineStr">
        <is>
          <t>0xFF</t>
        </is>
      </c>
      <c r="DX267" t="inlineStr">
        <is>
          <t>0xFF</t>
        </is>
      </c>
      <c r="DY267" t="inlineStr">
        <is>
          <t>0xFF</t>
        </is>
      </c>
      <c r="DZ267" t="inlineStr">
        <is>
          <t>0xFF</t>
        </is>
      </c>
      <c r="EA267" t="inlineStr">
        <is>
          <t>0xFF</t>
        </is>
      </c>
      <c r="EB267" t="inlineStr">
        <is>
          <t>0xFF</t>
        </is>
      </c>
      <c r="EC267" t="inlineStr">
        <is>
          <t>0xFF</t>
        </is>
      </c>
      <c r="ED267" t="inlineStr">
        <is>
          <t>0xFF</t>
        </is>
      </c>
      <c r="EE267" t="inlineStr">
        <is>
          <t>0xFF</t>
        </is>
      </c>
      <c r="EF267" t="inlineStr">
        <is>
          <t>0xFF</t>
        </is>
      </c>
      <c r="EG267" t="inlineStr">
        <is>
          <t>0xFF</t>
        </is>
      </c>
      <c r="EH267" t="inlineStr">
        <is>
          <t>0xFF</t>
        </is>
      </c>
      <c r="EI267" t="inlineStr">
        <is>
          <t>0xFF</t>
        </is>
      </c>
      <c r="EJ267" t="inlineStr">
        <is>
          <t>0xFF</t>
        </is>
      </c>
      <c r="EK267" t="inlineStr">
        <is>
          <t>0xFF</t>
        </is>
      </c>
      <c r="EL267" t="inlineStr">
        <is>
          <t>0xFF</t>
        </is>
      </c>
      <c r="EM267" t="inlineStr">
        <is>
          <t>0xFF</t>
        </is>
      </c>
      <c r="EN267" t="inlineStr">
        <is>
          <t>0xFF</t>
        </is>
      </c>
      <c r="EO267" t="inlineStr">
        <is>
          <t>0xFF</t>
        </is>
      </c>
      <c r="EP267" t="inlineStr">
        <is>
          <t>0xFF</t>
        </is>
      </c>
      <c r="EQ267" t="inlineStr">
        <is>
          <t>0xFF</t>
        </is>
      </c>
      <c r="ER267" t="inlineStr">
        <is>
          <t>0xFF</t>
        </is>
      </c>
      <c r="ES267" t="inlineStr">
        <is>
          <t>0xFF</t>
        </is>
      </c>
      <c r="ET267" t="inlineStr">
        <is>
          <t>0xFF</t>
        </is>
      </c>
      <c r="EU267" t="inlineStr">
        <is>
          <t>0xFF</t>
        </is>
      </c>
      <c r="EV267" t="inlineStr">
        <is>
          <t>0xFF</t>
        </is>
      </c>
      <c r="EW267" t="inlineStr">
        <is>
          <t>0xFF</t>
        </is>
      </c>
      <c r="EX267" t="inlineStr">
        <is>
          <t>0xFF</t>
        </is>
      </c>
      <c r="EY267" t="inlineStr">
        <is>
          <t>0xFF</t>
        </is>
      </c>
      <c r="EZ267" t="inlineStr">
        <is>
          <t>0xFF</t>
        </is>
      </c>
    </row>
    <row r="268">
      <c r="A268" t="inlineStr">
        <is>
          <t>2026-05-31 13:17:32.625</t>
        </is>
      </c>
      <c r="B268" t="n">
        <v>70.04000000000001</v>
      </c>
      <c r="C268" t="inlineStr">
        <is>
          <t>0xFF</t>
        </is>
      </c>
      <c r="D268" t="inlineStr">
        <is>
          <t>0xFF</t>
        </is>
      </c>
      <c r="E268" t="inlineStr">
        <is>
          <t>0xFF</t>
        </is>
      </c>
      <c r="F268" t="inlineStr">
        <is>
          <t>0xFF</t>
        </is>
      </c>
      <c r="G268" t="inlineStr">
        <is>
          <t>0xFF</t>
        </is>
      </c>
      <c r="H268" t="inlineStr">
        <is>
          <t>0xFF</t>
        </is>
      </c>
      <c r="I268" t="inlineStr">
        <is>
          <t>0xFF</t>
        </is>
      </c>
      <c r="J268" t="inlineStr">
        <is>
          <t>0xFF</t>
        </is>
      </c>
      <c r="K268" t="inlineStr">
        <is>
          <t>0xFF</t>
        </is>
      </c>
      <c r="L268" t="inlineStr">
        <is>
          <t>0xFF</t>
        </is>
      </c>
      <c r="M268" t="inlineStr">
        <is>
          <t>0xFF</t>
        </is>
      </c>
      <c r="N268" t="inlineStr">
        <is>
          <t>0xFF</t>
        </is>
      </c>
      <c r="O268" t="inlineStr">
        <is>
          <t>0xFF</t>
        </is>
      </c>
      <c r="P268" t="inlineStr">
        <is>
          <t>0xFF</t>
        </is>
      </c>
      <c r="Q268" t="inlineStr">
        <is>
          <t>0xFF</t>
        </is>
      </c>
      <c r="R268" t="inlineStr">
        <is>
          <t>0xFF</t>
        </is>
      </c>
      <c r="S268" t="inlineStr">
        <is>
          <t>0xFF</t>
        </is>
      </c>
      <c r="T268" t="inlineStr">
        <is>
          <t>0xFF</t>
        </is>
      </c>
      <c r="U268" t="inlineStr">
        <is>
          <t>0xFF</t>
        </is>
      </c>
      <c r="V268" t="inlineStr">
        <is>
          <t>0xFF</t>
        </is>
      </c>
      <c r="W268" t="inlineStr">
        <is>
          <t>0xFF</t>
        </is>
      </c>
      <c r="X268" t="inlineStr">
        <is>
          <t>0xFF</t>
        </is>
      </c>
      <c r="Y268" t="inlineStr">
        <is>
          <t>0xFF</t>
        </is>
      </c>
      <c r="Z268" t="inlineStr">
        <is>
          <t>0xFF</t>
        </is>
      </c>
      <c r="AA268" t="inlineStr">
        <is>
          <t>0xFF</t>
        </is>
      </c>
      <c r="AB268" t="inlineStr">
        <is>
          <t>0xFF</t>
        </is>
      </c>
      <c r="AC268" t="inlineStr">
        <is>
          <t>0xFF</t>
        </is>
      </c>
      <c r="AD268" t="inlineStr">
        <is>
          <t>0xFF</t>
        </is>
      </c>
      <c r="AE268" t="inlineStr">
        <is>
          <t>0xFF</t>
        </is>
      </c>
      <c r="AF268" t="inlineStr">
        <is>
          <t>0xFF</t>
        </is>
      </c>
      <c r="AG268" t="inlineStr">
        <is>
          <t>0xFF</t>
        </is>
      </c>
      <c r="AH268" t="inlineStr">
        <is>
          <t>0xFF</t>
        </is>
      </c>
      <c r="AI268" t="inlineStr">
        <is>
          <t>0xFF</t>
        </is>
      </c>
      <c r="AJ268" t="inlineStr">
        <is>
          <t>0xFF</t>
        </is>
      </c>
      <c r="AK268" t="inlineStr">
        <is>
          <t>0xFF</t>
        </is>
      </c>
      <c r="AL268" t="inlineStr">
        <is>
          <t>0xFF</t>
        </is>
      </c>
      <c r="AM268" t="inlineStr">
        <is>
          <t>0xFF</t>
        </is>
      </c>
      <c r="AN268" t="inlineStr">
        <is>
          <t>0xFF</t>
        </is>
      </c>
      <c r="AO268" t="inlineStr">
        <is>
          <t>0xFF</t>
        </is>
      </c>
      <c r="AP268" t="inlineStr">
        <is>
          <t>0xFF</t>
        </is>
      </c>
      <c r="AQ268" t="inlineStr">
        <is>
          <t>0xFF</t>
        </is>
      </c>
      <c r="AR268" t="inlineStr">
        <is>
          <t>0xFF</t>
        </is>
      </c>
      <c r="AS268" t="inlineStr">
        <is>
          <t>0xFF</t>
        </is>
      </c>
      <c r="AT268" t="inlineStr">
        <is>
          <t>0xFF</t>
        </is>
      </c>
      <c r="AU268" t="inlineStr">
        <is>
          <t>0xFF</t>
        </is>
      </c>
      <c r="AV268" t="inlineStr">
        <is>
          <t>0xFF</t>
        </is>
      </c>
      <c r="AW268" t="inlineStr">
        <is>
          <t>0xFF</t>
        </is>
      </c>
      <c r="AX268" t="inlineStr">
        <is>
          <t>0xFF</t>
        </is>
      </c>
      <c r="AY268" t="inlineStr">
        <is>
          <t>0xFF</t>
        </is>
      </c>
      <c r="AZ268" t="inlineStr">
        <is>
          <t>0xFF</t>
        </is>
      </c>
      <c r="BA268" t="inlineStr">
        <is>
          <t>0xFF</t>
        </is>
      </c>
      <c r="BB268" t="inlineStr">
        <is>
          <t>0xFF</t>
        </is>
      </c>
      <c r="BC268" t="inlineStr">
        <is>
          <t>0xFF</t>
        </is>
      </c>
      <c r="BD268" t="inlineStr">
        <is>
          <t>0xFF</t>
        </is>
      </c>
      <c r="BE268" t="inlineStr">
        <is>
          <t>0xFF</t>
        </is>
      </c>
      <c r="BF268" t="inlineStr">
        <is>
          <t>0xFF</t>
        </is>
      </c>
      <c r="BG268" t="inlineStr">
        <is>
          <t>0xFF</t>
        </is>
      </c>
      <c r="BH268" t="inlineStr">
        <is>
          <t>0xFF</t>
        </is>
      </c>
      <c r="BI268" t="inlineStr">
        <is>
          <t>0xFF</t>
        </is>
      </c>
      <c r="BJ268" t="inlineStr">
        <is>
          <t>0xFF</t>
        </is>
      </c>
      <c r="BK268" t="inlineStr">
        <is>
          <t>0xFF</t>
        </is>
      </c>
      <c r="BL268" t="inlineStr">
        <is>
          <t>0xFF</t>
        </is>
      </c>
      <c r="BM268" t="inlineStr">
        <is>
          <t>0xFF</t>
        </is>
      </c>
      <c r="BN268" t="inlineStr">
        <is>
          <t>0xFF</t>
        </is>
      </c>
      <c r="BO268" t="inlineStr">
        <is>
          <t>0xFF</t>
        </is>
      </c>
      <c r="BP268" t="inlineStr">
        <is>
          <t>0xFF</t>
        </is>
      </c>
      <c r="BQ268" t="inlineStr">
        <is>
          <t>0xFF</t>
        </is>
      </c>
      <c r="BR268" t="inlineStr">
        <is>
          <t>0xFF</t>
        </is>
      </c>
      <c r="BS268" t="inlineStr">
        <is>
          <t>0xFF</t>
        </is>
      </c>
      <c r="BT268" t="inlineStr">
        <is>
          <t>0xFF</t>
        </is>
      </c>
      <c r="BU268" t="inlineStr">
        <is>
          <t>0xFF</t>
        </is>
      </c>
      <c r="BV268" t="inlineStr">
        <is>
          <t>0xFF</t>
        </is>
      </c>
      <c r="BW268" t="inlineStr">
        <is>
          <t>0xFF</t>
        </is>
      </c>
      <c r="BX268" t="inlineStr">
        <is>
          <t>0xFF</t>
        </is>
      </c>
      <c r="BY268" t="inlineStr">
        <is>
          <t>0xFF</t>
        </is>
      </c>
      <c r="BZ268" t="inlineStr">
        <is>
          <t>0xFF</t>
        </is>
      </c>
      <c r="CA268" t="inlineStr">
        <is>
          <t>0xFF</t>
        </is>
      </c>
      <c r="CB268" t="inlineStr">
        <is>
          <t>0xFF</t>
        </is>
      </c>
      <c r="CC268" t="inlineStr">
        <is>
          <t>0xFF</t>
        </is>
      </c>
      <c r="CD268" t="inlineStr">
        <is>
          <t>0xFF</t>
        </is>
      </c>
      <c r="CE268" t="inlineStr">
        <is>
          <t>0xFF</t>
        </is>
      </c>
      <c r="CF268" t="inlineStr">
        <is>
          <t>0xFF</t>
        </is>
      </c>
      <c r="CG268" t="inlineStr">
        <is>
          <t>0xFF</t>
        </is>
      </c>
      <c r="CH268" t="inlineStr">
        <is>
          <t>0xFF</t>
        </is>
      </c>
      <c r="CI268" t="inlineStr">
        <is>
          <t>0xFF</t>
        </is>
      </c>
      <c r="CJ268" t="inlineStr">
        <is>
          <t>0xFF</t>
        </is>
      </c>
      <c r="CK268" t="inlineStr">
        <is>
          <t>0xFF</t>
        </is>
      </c>
      <c r="CL268" t="inlineStr">
        <is>
          <t>0xFF</t>
        </is>
      </c>
      <c r="CM268" t="inlineStr">
        <is>
          <t>0xFF</t>
        </is>
      </c>
      <c r="CN268" t="inlineStr">
        <is>
          <t>0xFF</t>
        </is>
      </c>
      <c r="CO268" t="inlineStr">
        <is>
          <t>0xFF</t>
        </is>
      </c>
      <c r="CP268" t="inlineStr">
        <is>
          <t>0xFF</t>
        </is>
      </c>
      <c r="CQ268" t="inlineStr">
        <is>
          <t>0xFF</t>
        </is>
      </c>
      <c r="CR268" t="inlineStr">
        <is>
          <t>0xFF</t>
        </is>
      </c>
      <c r="CS268" t="inlineStr">
        <is>
          <t>0xFF</t>
        </is>
      </c>
      <c r="CT268" t="inlineStr">
        <is>
          <t>0xFF</t>
        </is>
      </c>
      <c r="CU268" t="inlineStr">
        <is>
          <t>0xFF</t>
        </is>
      </c>
      <c r="CV268" t="inlineStr">
        <is>
          <t>0xFF</t>
        </is>
      </c>
      <c r="CW268" t="inlineStr">
        <is>
          <t>0xFF</t>
        </is>
      </c>
      <c r="CX268" t="inlineStr">
        <is>
          <t>0xFF</t>
        </is>
      </c>
      <c r="CY268" t="inlineStr">
        <is>
          <t>0xFF</t>
        </is>
      </c>
      <c r="CZ268" t="inlineStr">
        <is>
          <t>0xFF</t>
        </is>
      </c>
      <c r="DA268" t="inlineStr">
        <is>
          <t>0xFF</t>
        </is>
      </c>
      <c r="DB268" t="inlineStr">
        <is>
          <t>0xFF</t>
        </is>
      </c>
      <c r="DC268" t="inlineStr">
        <is>
          <t>0xFF</t>
        </is>
      </c>
      <c r="DD268" t="inlineStr">
        <is>
          <t>0xFF</t>
        </is>
      </c>
      <c r="DE268" t="inlineStr">
        <is>
          <t>0xFF</t>
        </is>
      </c>
      <c r="DF268" t="inlineStr">
        <is>
          <t>0xFF</t>
        </is>
      </c>
      <c r="DG268" t="inlineStr">
        <is>
          <t>0xFF</t>
        </is>
      </c>
      <c r="DH268" t="inlineStr">
        <is>
          <t>0xFF</t>
        </is>
      </c>
      <c r="DI268" t="inlineStr">
        <is>
          <t>0xFF</t>
        </is>
      </c>
      <c r="DJ268" t="inlineStr">
        <is>
          <t>0xFF</t>
        </is>
      </c>
      <c r="DK268" t="inlineStr">
        <is>
          <t>0xFF</t>
        </is>
      </c>
      <c r="DL268" t="inlineStr">
        <is>
          <t>0xFF</t>
        </is>
      </c>
      <c r="DM268" t="inlineStr">
        <is>
          <t>0xFF</t>
        </is>
      </c>
      <c r="DN268" t="inlineStr">
        <is>
          <t>0xFF</t>
        </is>
      </c>
      <c r="DO268" t="inlineStr">
        <is>
          <t>0xFF</t>
        </is>
      </c>
      <c r="DP268" t="inlineStr">
        <is>
          <t>0xFF</t>
        </is>
      </c>
      <c r="DQ268" t="inlineStr">
        <is>
          <t>0xFF</t>
        </is>
      </c>
      <c r="DR268" t="inlineStr">
        <is>
          <t>0xFF</t>
        </is>
      </c>
      <c r="DS268" t="inlineStr">
        <is>
          <t>0xFF</t>
        </is>
      </c>
      <c r="DT268" t="inlineStr">
        <is>
          <t>0xFF</t>
        </is>
      </c>
      <c r="DU268" t="inlineStr">
        <is>
          <t>0xFF</t>
        </is>
      </c>
      <c r="DV268" t="inlineStr">
        <is>
          <t>0xFF</t>
        </is>
      </c>
      <c r="DW268" t="inlineStr">
        <is>
          <t>0xFF</t>
        </is>
      </c>
      <c r="DX268" t="inlineStr">
        <is>
          <t>0xFF</t>
        </is>
      </c>
      <c r="DY268" t="inlineStr">
        <is>
          <t>0xFF</t>
        </is>
      </c>
      <c r="DZ268" t="inlineStr">
        <is>
          <t>0xFF</t>
        </is>
      </c>
      <c r="EA268" t="inlineStr">
        <is>
          <t>0xFF</t>
        </is>
      </c>
      <c r="EB268" t="inlineStr">
        <is>
          <t>0xFF</t>
        </is>
      </c>
      <c r="EC268" t="inlineStr">
        <is>
          <t>0xFF</t>
        </is>
      </c>
      <c r="ED268" t="inlineStr">
        <is>
          <t>0xFF</t>
        </is>
      </c>
      <c r="EE268" t="inlineStr">
        <is>
          <t>0xFF</t>
        </is>
      </c>
      <c r="EF268" t="inlineStr">
        <is>
          <t>0xFF</t>
        </is>
      </c>
      <c r="EG268" t="inlineStr">
        <is>
          <t>0xFF</t>
        </is>
      </c>
      <c r="EH268" t="inlineStr">
        <is>
          <t>0xFF</t>
        </is>
      </c>
      <c r="EI268" t="inlineStr">
        <is>
          <t>0xFF</t>
        </is>
      </c>
      <c r="EJ268" t="inlineStr">
        <is>
          <t>0xFF</t>
        </is>
      </c>
      <c r="EK268" t="inlineStr">
        <is>
          <t>0xFF</t>
        </is>
      </c>
      <c r="EL268" t="inlineStr">
        <is>
          <t>0xFF</t>
        </is>
      </c>
      <c r="EM268" t="inlineStr">
        <is>
          <t>0xFF</t>
        </is>
      </c>
      <c r="EN268" t="inlineStr">
        <is>
          <t>0xFF</t>
        </is>
      </c>
      <c r="EO268" t="inlineStr">
        <is>
          <t>0xFF</t>
        </is>
      </c>
      <c r="EP268" t="inlineStr">
        <is>
          <t>0xFF</t>
        </is>
      </c>
      <c r="EQ268" t="inlineStr">
        <is>
          <t>0xFF</t>
        </is>
      </c>
      <c r="ER268" t="inlineStr">
        <is>
          <t>0xFF</t>
        </is>
      </c>
      <c r="ES268" t="inlineStr">
        <is>
          <t>0xFF</t>
        </is>
      </c>
      <c r="ET268" t="inlineStr">
        <is>
          <t>0xFF</t>
        </is>
      </c>
      <c r="EU268" t="inlineStr">
        <is>
          <t>0xFF</t>
        </is>
      </c>
      <c r="EV268" t="inlineStr">
        <is>
          <t>0xFF</t>
        </is>
      </c>
      <c r="EW268" t="inlineStr">
        <is>
          <t>0xFF</t>
        </is>
      </c>
      <c r="EX268" t="inlineStr">
        <is>
          <t>0xFF</t>
        </is>
      </c>
      <c r="EY268" t="inlineStr">
        <is>
          <t>0xFF</t>
        </is>
      </c>
      <c r="EZ268" t="inlineStr">
        <is>
          <t>0xFF</t>
        </is>
      </c>
    </row>
    <row r="269">
      <c r="A269" t="inlineStr">
        <is>
          <t>2026-05-31 13:17:32.896</t>
        </is>
      </c>
      <c r="B269" t="n">
        <v>70.31100000000001</v>
      </c>
      <c r="C269" t="inlineStr">
        <is>
          <t>0xFF</t>
        </is>
      </c>
      <c r="D269" t="inlineStr">
        <is>
          <t>0xFF</t>
        </is>
      </c>
      <c r="E269" t="inlineStr">
        <is>
          <t>0xFF</t>
        </is>
      </c>
      <c r="F269" t="inlineStr">
        <is>
          <t>0xFF</t>
        </is>
      </c>
      <c r="G269" t="inlineStr">
        <is>
          <t>0xFF</t>
        </is>
      </c>
      <c r="H269" t="inlineStr">
        <is>
          <t>0xFF</t>
        </is>
      </c>
      <c r="I269" t="inlineStr">
        <is>
          <t>0xFF</t>
        </is>
      </c>
      <c r="J269" t="inlineStr">
        <is>
          <t>0xFF</t>
        </is>
      </c>
      <c r="K269" t="inlineStr">
        <is>
          <t>0xFF</t>
        </is>
      </c>
      <c r="L269" t="inlineStr">
        <is>
          <t>0xFF</t>
        </is>
      </c>
      <c r="M269" t="inlineStr">
        <is>
          <t>0xFF</t>
        </is>
      </c>
      <c r="N269" t="inlineStr">
        <is>
          <t>0xFF</t>
        </is>
      </c>
      <c r="O269" t="inlineStr">
        <is>
          <t>0xFF</t>
        </is>
      </c>
      <c r="P269" t="inlineStr">
        <is>
          <t>0xFF</t>
        </is>
      </c>
      <c r="Q269" t="inlineStr">
        <is>
          <t>0xFF</t>
        </is>
      </c>
      <c r="R269" t="inlineStr">
        <is>
          <t>0xFF</t>
        </is>
      </c>
      <c r="S269" t="inlineStr">
        <is>
          <t>0xFF</t>
        </is>
      </c>
      <c r="T269" t="inlineStr">
        <is>
          <t>0xFF</t>
        </is>
      </c>
      <c r="U269" t="inlineStr">
        <is>
          <t>0xFF</t>
        </is>
      </c>
      <c r="V269" t="inlineStr">
        <is>
          <t>0xFF</t>
        </is>
      </c>
      <c r="W269" t="inlineStr">
        <is>
          <t>0xFF</t>
        </is>
      </c>
      <c r="X269" t="inlineStr">
        <is>
          <t>0xFF</t>
        </is>
      </c>
      <c r="Y269" t="inlineStr">
        <is>
          <t>0xFF</t>
        </is>
      </c>
      <c r="Z269" t="inlineStr">
        <is>
          <t>0xFF</t>
        </is>
      </c>
      <c r="AA269" t="inlineStr">
        <is>
          <t>0xFF</t>
        </is>
      </c>
      <c r="AB269" t="inlineStr">
        <is>
          <t>0xFF</t>
        </is>
      </c>
      <c r="AC269" t="inlineStr">
        <is>
          <t>0xFF</t>
        </is>
      </c>
      <c r="AD269" t="inlineStr">
        <is>
          <t>0xFF</t>
        </is>
      </c>
      <c r="AE269" t="inlineStr">
        <is>
          <t>0xFF</t>
        </is>
      </c>
      <c r="AF269" t="inlineStr">
        <is>
          <t>0xFF</t>
        </is>
      </c>
      <c r="AG269" t="inlineStr">
        <is>
          <t>0xFF</t>
        </is>
      </c>
      <c r="AH269" t="inlineStr">
        <is>
          <t>0xFF</t>
        </is>
      </c>
      <c r="AI269" t="inlineStr">
        <is>
          <t>0xFF</t>
        </is>
      </c>
      <c r="AJ269" t="inlineStr">
        <is>
          <t>0xFF</t>
        </is>
      </c>
      <c r="AK269" t="inlineStr">
        <is>
          <t>0xFF</t>
        </is>
      </c>
      <c r="AL269" t="inlineStr">
        <is>
          <t>0xFF</t>
        </is>
      </c>
      <c r="AM269" t="inlineStr">
        <is>
          <t>0xFF</t>
        </is>
      </c>
      <c r="AN269" t="inlineStr">
        <is>
          <t>0xFF</t>
        </is>
      </c>
      <c r="AO269" t="inlineStr">
        <is>
          <t>0xFF</t>
        </is>
      </c>
      <c r="AP269" t="inlineStr">
        <is>
          <t>0xFF</t>
        </is>
      </c>
      <c r="AQ269" t="inlineStr">
        <is>
          <t>0xFF</t>
        </is>
      </c>
      <c r="AR269" t="inlineStr">
        <is>
          <t>0xFF</t>
        </is>
      </c>
      <c r="AS269" t="inlineStr">
        <is>
          <t>0xFF</t>
        </is>
      </c>
      <c r="AT269" t="inlineStr">
        <is>
          <t>0xFF</t>
        </is>
      </c>
      <c r="AU269" t="inlineStr">
        <is>
          <t>0xFF</t>
        </is>
      </c>
      <c r="AV269" t="inlineStr">
        <is>
          <t>0xFF</t>
        </is>
      </c>
      <c r="AW269" t="inlineStr">
        <is>
          <t>0xFF</t>
        </is>
      </c>
      <c r="AX269" t="inlineStr">
        <is>
          <t>0xFF</t>
        </is>
      </c>
      <c r="AY269" t="inlineStr">
        <is>
          <t>0xFF</t>
        </is>
      </c>
      <c r="AZ269" t="inlineStr">
        <is>
          <t>0xFF</t>
        </is>
      </c>
      <c r="BA269" t="inlineStr">
        <is>
          <t>0xFF</t>
        </is>
      </c>
      <c r="BB269" t="inlineStr">
        <is>
          <t>0xFF</t>
        </is>
      </c>
      <c r="BC269" t="inlineStr">
        <is>
          <t>0xFF</t>
        </is>
      </c>
      <c r="BD269" t="inlineStr">
        <is>
          <t>0xFF</t>
        </is>
      </c>
      <c r="BE269" t="inlineStr">
        <is>
          <t>0xFF</t>
        </is>
      </c>
      <c r="BF269" t="inlineStr">
        <is>
          <t>0xFF</t>
        </is>
      </c>
      <c r="BG269" t="inlineStr">
        <is>
          <t>0xFF</t>
        </is>
      </c>
      <c r="BH269" t="inlineStr">
        <is>
          <t>0xFF</t>
        </is>
      </c>
      <c r="BI269" t="inlineStr">
        <is>
          <t>0xFF</t>
        </is>
      </c>
      <c r="BJ269" t="inlineStr">
        <is>
          <t>0xFF</t>
        </is>
      </c>
      <c r="BK269" t="inlineStr">
        <is>
          <t>0xFF</t>
        </is>
      </c>
      <c r="BL269" t="inlineStr">
        <is>
          <t>0xFF</t>
        </is>
      </c>
      <c r="BM269" t="inlineStr">
        <is>
          <t>0xFF</t>
        </is>
      </c>
      <c r="BN269" t="inlineStr">
        <is>
          <t>0xFF</t>
        </is>
      </c>
      <c r="BO269" t="inlineStr">
        <is>
          <t>0xFF</t>
        </is>
      </c>
      <c r="BP269" t="inlineStr">
        <is>
          <t>0xFF</t>
        </is>
      </c>
      <c r="BQ269" t="inlineStr">
        <is>
          <t>0xFF</t>
        </is>
      </c>
      <c r="BR269" t="inlineStr">
        <is>
          <t>0xFF</t>
        </is>
      </c>
      <c r="BS269" t="inlineStr">
        <is>
          <t>0xFF</t>
        </is>
      </c>
      <c r="BT269" t="inlineStr">
        <is>
          <t>0xFF</t>
        </is>
      </c>
      <c r="BU269" t="inlineStr">
        <is>
          <t>0xFF</t>
        </is>
      </c>
      <c r="BV269" t="inlineStr">
        <is>
          <t>0xFF</t>
        </is>
      </c>
      <c r="BW269" t="inlineStr">
        <is>
          <t>0xFF</t>
        </is>
      </c>
      <c r="BX269" t="inlineStr">
        <is>
          <t>0xFF</t>
        </is>
      </c>
      <c r="BY269" t="inlineStr">
        <is>
          <t>0xFF</t>
        </is>
      </c>
      <c r="BZ269" t="inlineStr">
        <is>
          <t>0xFF</t>
        </is>
      </c>
      <c r="CA269" t="inlineStr">
        <is>
          <t>0xFF</t>
        </is>
      </c>
      <c r="CB269" t="inlineStr">
        <is>
          <t>0xFF</t>
        </is>
      </c>
      <c r="CC269" t="inlineStr">
        <is>
          <t>0xFF</t>
        </is>
      </c>
      <c r="CD269" t="inlineStr">
        <is>
          <t>0xFF</t>
        </is>
      </c>
      <c r="CE269" t="inlineStr">
        <is>
          <t>0xFF</t>
        </is>
      </c>
      <c r="CF269" t="inlineStr">
        <is>
          <t>0xFF</t>
        </is>
      </c>
      <c r="CG269" t="inlineStr">
        <is>
          <t>0xFF</t>
        </is>
      </c>
      <c r="CH269" t="inlineStr">
        <is>
          <t>0xFF</t>
        </is>
      </c>
      <c r="CI269" t="inlineStr">
        <is>
          <t>0xFF</t>
        </is>
      </c>
      <c r="CJ269" t="inlineStr">
        <is>
          <t>0xFF</t>
        </is>
      </c>
      <c r="CK269" t="inlineStr">
        <is>
          <t>0xFF</t>
        </is>
      </c>
      <c r="CL269" t="inlineStr">
        <is>
          <t>0xFF</t>
        </is>
      </c>
      <c r="CM269" t="inlineStr">
        <is>
          <t>0xFF</t>
        </is>
      </c>
      <c r="CN269" t="inlineStr">
        <is>
          <t>0xFF</t>
        </is>
      </c>
      <c r="CO269" t="inlineStr">
        <is>
          <t>0xFF</t>
        </is>
      </c>
      <c r="CP269" t="inlineStr">
        <is>
          <t>0xFF</t>
        </is>
      </c>
      <c r="CQ269" t="inlineStr">
        <is>
          <t>0xFF</t>
        </is>
      </c>
      <c r="CR269" t="inlineStr">
        <is>
          <t>0xFF</t>
        </is>
      </c>
      <c r="CS269" t="inlineStr">
        <is>
          <t>0xFF</t>
        </is>
      </c>
      <c r="CT269" t="inlineStr">
        <is>
          <t>0xFF</t>
        </is>
      </c>
      <c r="CU269" t="inlineStr">
        <is>
          <t>0xFF</t>
        </is>
      </c>
      <c r="CV269" t="inlineStr">
        <is>
          <t>0xFF</t>
        </is>
      </c>
      <c r="CW269" t="inlineStr">
        <is>
          <t>0xFF</t>
        </is>
      </c>
      <c r="CX269" t="inlineStr">
        <is>
          <t>0xFF</t>
        </is>
      </c>
      <c r="CY269" t="inlineStr">
        <is>
          <t>0xFF</t>
        </is>
      </c>
      <c r="CZ269" t="inlineStr">
        <is>
          <t>0xFF</t>
        </is>
      </c>
      <c r="DA269" t="inlineStr">
        <is>
          <t>0xFF</t>
        </is>
      </c>
      <c r="DB269" t="inlineStr">
        <is>
          <t>0xFF</t>
        </is>
      </c>
      <c r="DC269" t="inlineStr">
        <is>
          <t>0xFF</t>
        </is>
      </c>
      <c r="DD269" t="inlineStr">
        <is>
          <t>0xFF</t>
        </is>
      </c>
      <c r="DE269" t="inlineStr">
        <is>
          <t>0xFF</t>
        </is>
      </c>
      <c r="DF269" t="inlineStr">
        <is>
          <t>0xFF</t>
        </is>
      </c>
      <c r="DG269" t="inlineStr">
        <is>
          <t>0xFF</t>
        </is>
      </c>
      <c r="DH269" t="inlineStr">
        <is>
          <t>0xFF</t>
        </is>
      </c>
      <c r="DI269" t="inlineStr">
        <is>
          <t>0xFF</t>
        </is>
      </c>
      <c r="DJ269" t="inlineStr">
        <is>
          <t>0xFF</t>
        </is>
      </c>
      <c r="DK269" t="inlineStr">
        <is>
          <t>0xFF</t>
        </is>
      </c>
      <c r="DL269" t="inlineStr">
        <is>
          <t>0xFF</t>
        </is>
      </c>
      <c r="DM269" t="inlineStr">
        <is>
          <t>0xFF</t>
        </is>
      </c>
      <c r="DN269" t="inlineStr">
        <is>
          <t>0xFF</t>
        </is>
      </c>
      <c r="DO269" t="inlineStr">
        <is>
          <t>0xFF</t>
        </is>
      </c>
      <c r="DP269" t="inlineStr">
        <is>
          <t>0xFF</t>
        </is>
      </c>
      <c r="DQ269" t="inlineStr">
        <is>
          <t>0xFF</t>
        </is>
      </c>
      <c r="DR269" t="inlineStr">
        <is>
          <t>0xFF</t>
        </is>
      </c>
      <c r="DS269" t="inlineStr">
        <is>
          <t>0xFF</t>
        </is>
      </c>
      <c r="DT269" t="inlineStr">
        <is>
          <t>0xFF</t>
        </is>
      </c>
      <c r="DU269" t="inlineStr">
        <is>
          <t>0xFF</t>
        </is>
      </c>
      <c r="DV269" t="inlineStr">
        <is>
          <t>0xFF</t>
        </is>
      </c>
      <c r="DW269" t="inlineStr">
        <is>
          <t>0xFF</t>
        </is>
      </c>
      <c r="DX269" t="inlineStr">
        <is>
          <t>0xFF</t>
        </is>
      </c>
      <c r="DY269" t="inlineStr">
        <is>
          <t>0xFF</t>
        </is>
      </c>
      <c r="DZ269" t="inlineStr">
        <is>
          <t>0xFF</t>
        </is>
      </c>
      <c r="EA269" t="inlineStr">
        <is>
          <t>0xFF</t>
        </is>
      </c>
      <c r="EB269" t="inlineStr">
        <is>
          <t>0xFF</t>
        </is>
      </c>
      <c r="EC269" t="inlineStr">
        <is>
          <t>0xFF</t>
        </is>
      </c>
      <c r="ED269" t="inlineStr">
        <is>
          <t>0xFF</t>
        </is>
      </c>
      <c r="EE269" t="inlineStr">
        <is>
          <t>0xFF</t>
        </is>
      </c>
      <c r="EF269" t="inlineStr">
        <is>
          <t>0xFF</t>
        </is>
      </c>
      <c r="EG269" t="inlineStr">
        <is>
          <t>0xFF</t>
        </is>
      </c>
      <c r="EH269" t="inlineStr">
        <is>
          <t>0xFF</t>
        </is>
      </c>
      <c r="EI269" t="inlineStr">
        <is>
          <t>0xFF</t>
        </is>
      </c>
      <c r="EJ269" t="inlineStr">
        <is>
          <t>0xFF</t>
        </is>
      </c>
      <c r="EK269" t="inlineStr">
        <is>
          <t>0xFF</t>
        </is>
      </c>
      <c r="EL269" t="inlineStr">
        <is>
          <t>0xFF</t>
        </is>
      </c>
      <c r="EM269" t="inlineStr">
        <is>
          <t>0xFF</t>
        </is>
      </c>
      <c r="EN269" t="inlineStr">
        <is>
          <t>0xFF</t>
        </is>
      </c>
      <c r="EO269" t="inlineStr">
        <is>
          <t>0xFF</t>
        </is>
      </c>
      <c r="EP269" t="inlineStr">
        <is>
          <t>0xFF</t>
        </is>
      </c>
      <c r="EQ269" t="inlineStr">
        <is>
          <t>0xFF</t>
        </is>
      </c>
      <c r="ER269" t="inlineStr">
        <is>
          <t>0xFF</t>
        </is>
      </c>
      <c r="ES269" t="inlineStr">
        <is>
          <t>0xFF</t>
        </is>
      </c>
      <c r="ET269" t="inlineStr">
        <is>
          <t>0xFF</t>
        </is>
      </c>
      <c r="EU269" t="inlineStr">
        <is>
          <t>0xFF</t>
        </is>
      </c>
      <c r="EV269" t="inlineStr">
        <is>
          <t>0xFF</t>
        </is>
      </c>
      <c r="EW269" t="inlineStr">
        <is>
          <t>0xFF</t>
        </is>
      </c>
      <c r="EX269" t="inlineStr">
        <is>
          <t>0xFF</t>
        </is>
      </c>
      <c r="EY269" t="inlineStr">
        <is>
          <t>0xFF</t>
        </is>
      </c>
      <c r="EZ269" t="inlineStr">
        <is>
          <t>0xFF</t>
        </is>
      </c>
    </row>
    <row r="270">
      <c r="A270" t="inlineStr">
        <is>
          <t>2026-05-31 13:17:33.196</t>
        </is>
      </c>
      <c r="B270" t="n">
        <v>70.611</v>
      </c>
      <c r="C270" t="inlineStr">
        <is>
          <t>0xFF</t>
        </is>
      </c>
      <c r="D270" t="inlineStr">
        <is>
          <t>0xFF</t>
        </is>
      </c>
      <c r="E270" t="inlineStr">
        <is>
          <t>0xFF</t>
        </is>
      </c>
      <c r="F270" t="inlineStr">
        <is>
          <t>0xFF</t>
        </is>
      </c>
      <c r="G270" t="inlineStr">
        <is>
          <t>0xFF</t>
        </is>
      </c>
      <c r="H270" t="inlineStr">
        <is>
          <t>0xFF</t>
        </is>
      </c>
      <c r="I270" t="inlineStr">
        <is>
          <t>0xFF</t>
        </is>
      </c>
      <c r="J270" t="inlineStr">
        <is>
          <t>0xFF</t>
        </is>
      </c>
      <c r="K270" t="inlineStr">
        <is>
          <t>0xFF</t>
        </is>
      </c>
      <c r="L270" t="inlineStr">
        <is>
          <t>0xFF</t>
        </is>
      </c>
      <c r="M270" t="inlineStr">
        <is>
          <t>0xFF</t>
        </is>
      </c>
      <c r="N270" t="inlineStr">
        <is>
          <t>0xFF</t>
        </is>
      </c>
      <c r="O270" t="inlineStr">
        <is>
          <t>0xFF</t>
        </is>
      </c>
      <c r="P270" t="inlineStr">
        <is>
          <t>0xFF</t>
        </is>
      </c>
      <c r="Q270" t="inlineStr">
        <is>
          <t>0xFF</t>
        </is>
      </c>
      <c r="R270" t="inlineStr">
        <is>
          <t>0xFF</t>
        </is>
      </c>
      <c r="S270" t="inlineStr">
        <is>
          <t>0xFF</t>
        </is>
      </c>
      <c r="T270" t="inlineStr">
        <is>
          <t>0xFF</t>
        </is>
      </c>
      <c r="U270" t="inlineStr">
        <is>
          <t>0xFF</t>
        </is>
      </c>
      <c r="V270" t="inlineStr">
        <is>
          <t>0xFF</t>
        </is>
      </c>
      <c r="W270" t="inlineStr">
        <is>
          <t>0xFF</t>
        </is>
      </c>
      <c r="X270" t="inlineStr">
        <is>
          <t>0xFF</t>
        </is>
      </c>
      <c r="Y270" t="inlineStr">
        <is>
          <t>0xFF</t>
        </is>
      </c>
      <c r="Z270" t="inlineStr">
        <is>
          <t>0xFF</t>
        </is>
      </c>
      <c r="AA270" t="inlineStr">
        <is>
          <t>0xFF</t>
        </is>
      </c>
      <c r="AB270" t="inlineStr">
        <is>
          <t>0xFF</t>
        </is>
      </c>
      <c r="AC270" t="inlineStr">
        <is>
          <t>0xFF</t>
        </is>
      </c>
      <c r="AD270" t="inlineStr">
        <is>
          <t>0xFF</t>
        </is>
      </c>
      <c r="AE270" t="inlineStr">
        <is>
          <t>0xFF</t>
        </is>
      </c>
      <c r="AF270" t="inlineStr">
        <is>
          <t>0xFF</t>
        </is>
      </c>
      <c r="AG270" t="inlineStr">
        <is>
          <t>0xFF</t>
        </is>
      </c>
      <c r="AH270" t="inlineStr">
        <is>
          <t>0xFF</t>
        </is>
      </c>
      <c r="AI270" t="inlineStr">
        <is>
          <t>0xFF</t>
        </is>
      </c>
      <c r="AJ270" t="inlineStr">
        <is>
          <t>0xFF</t>
        </is>
      </c>
      <c r="AK270" t="inlineStr">
        <is>
          <t>0xFF</t>
        </is>
      </c>
      <c r="AL270" t="inlineStr">
        <is>
          <t>0xFF</t>
        </is>
      </c>
      <c r="AM270" t="inlineStr">
        <is>
          <t>0xFF</t>
        </is>
      </c>
      <c r="AN270" t="inlineStr">
        <is>
          <t>0xFF</t>
        </is>
      </c>
      <c r="AO270" t="inlineStr">
        <is>
          <t>0xFF</t>
        </is>
      </c>
      <c r="AP270" t="inlineStr">
        <is>
          <t>0xFF</t>
        </is>
      </c>
      <c r="AQ270" t="inlineStr">
        <is>
          <t>0xFF</t>
        </is>
      </c>
      <c r="AR270" t="inlineStr">
        <is>
          <t>0xFF</t>
        </is>
      </c>
      <c r="AS270" t="inlineStr">
        <is>
          <t>0xFF</t>
        </is>
      </c>
      <c r="AT270" t="inlineStr">
        <is>
          <t>0xFF</t>
        </is>
      </c>
      <c r="AU270" t="inlineStr">
        <is>
          <t>0xFF</t>
        </is>
      </c>
      <c r="AV270" t="inlineStr">
        <is>
          <t>0xFF</t>
        </is>
      </c>
      <c r="AW270" t="inlineStr">
        <is>
          <t>0xFF</t>
        </is>
      </c>
      <c r="AX270" t="inlineStr">
        <is>
          <t>0xFF</t>
        </is>
      </c>
      <c r="AY270" t="inlineStr">
        <is>
          <t>0xFF</t>
        </is>
      </c>
      <c r="AZ270" t="inlineStr">
        <is>
          <t>0xFF</t>
        </is>
      </c>
      <c r="BA270" t="inlineStr">
        <is>
          <t>0xFF</t>
        </is>
      </c>
      <c r="BB270" t="inlineStr">
        <is>
          <t>0xFF</t>
        </is>
      </c>
      <c r="BC270" t="inlineStr">
        <is>
          <t>0xFF</t>
        </is>
      </c>
      <c r="BD270" t="inlineStr">
        <is>
          <t>0xFF</t>
        </is>
      </c>
      <c r="BE270" t="inlineStr">
        <is>
          <t>0xFF</t>
        </is>
      </c>
      <c r="BF270" t="inlineStr">
        <is>
          <t>0xFF</t>
        </is>
      </c>
      <c r="BG270" t="inlineStr">
        <is>
          <t>0xFF</t>
        </is>
      </c>
      <c r="BH270" t="inlineStr">
        <is>
          <t>0xFF</t>
        </is>
      </c>
      <c r="BI270" t="inlineStr">
        <is>
          <t>0xFF</t>
        </is>
      </c>
      <c r="BJ270" t="inlineStr">
        <is>
          <t>0xFF</t>
        </is>
      </c>
      <c r="BK270" t="inlineStr">
        <is>
          <t>0xFF</t>
        </is>
      </c>
      <c r="BL270" t="inlineStr">
        <is>
          <t>0xFF</t>
        </is>
      </c>
      <c r="BM270" t="inlineStr">
        <is>
          <t>0xFF</t>
        </is>
      </c>
      <c r="BN270" t="inlineStr">
        <is>
          <t>0xFF</t>
        </is>
      </c>
      <c r="BO270" t="inlineStr">
        <is>
          <t>0xFF</t>
        </is>
      </c>
      <c r="BP270" t="inlineStr">
        <is>
          <t>0xFF</t>
        </is>
      </c>
      <c r="BQ270" t="inlineStr">
        <is>
          <t>0xFF</t>
        </is>
      </c>
      <c r="BR270" t="inlineStr">
        <is>
          <t>0xFF</t>
        </is>
      </c>
      <c r="BS270" t="inlineStr">
        <is>
          <t>0xFF</t>
        </is>
      </c>
      <c r="BT270" t="inlineStr">
        <is>
          <t>0xFF</t>
        </is>
      </c>
      <c r="BU270" t="inlineStr">
        <is>
          <t>0xFF</t>
        </is>
      </c>
      <c r="BV270" t="inlineStr">
        <is>
          <t>0xFF</t>
        </is>
      </c>
      <c r="BW270" t="inlineStr">
        <is>
          <t>0xFF</t>
        </is>
      </c>
      <c r="BX270" t="inlineStr">
        <is>
          <t>0xFF</t>
        </is>
      </c>
      <c r="BY270" t="inlineStr">
        <is>
          <t>0xFF</t>
        </is>
      </c>
      <c r="BZ270" t="inlineStr">
        <is>
          <t>0xFF</t>
        </is>
      </c>
      <c r="CA270" t="inlineStr">
        <is>
          <t>0xFF</t>
        </is>
      </c>
      <c r="CB270" t="inlineStr">
        <is>
          <t>0xFF</t>
        </is>
      </c>
      <c r="CC270" t="inlineStr">
        <is>
          <t>0xFF</t>
        </is>
      </c>
      <c r="CD270" t="inlineStr">
        <is>
          <t>0xFF</t>
        </is>
      </c>
      <c r="CE270" t="inlineStr">
        <is>
          <t>0xFF</t>
        </is>
      </c>
      <c r="CF270" t="inlineStr">
        <is>
          <t>0xFF</t>
        </is>
      </c>
      <c r="CG270" t="inlineStr">
        <is>
          <t>0xFF</t>
        </is>
      </c>
      <c r="CH270" t="inlineStr">
        <is>
          <t>0xFF</t>
        </is>
      </c>
      <c r="CI270" t="inlineStr">
        <is>
          <t>0xFF</t>
        </is>
      </c>
      <c r="CJ270" t="inlineStr">
        <is>
          <t>0xFF</t>
        </is>
      </c>
      <c r="CK270" t="inlineStr">
        <is>
          <t>0xFF</t>
        </is>
      </c>
      <c r="CL270" t="inlineStr">
        <is>
          <t>0xFF</t>
        </is>
      </c>
      <c r="CM270" t="inlineStr">
        <is>
          <t>0xFF</t>
        </is>
      </c>
      <c r="CN270" t="inlineStr">
        <is>
          <t>0xFF</t>
        </is>
      </c>
      <c r="CO270" t="inlineStr">
        <is>
          <t>0xFF</t>
        </is>
      </c>
      <c r="CP270" t="inlineStr">
        <is>
          <t>0xFF</t>
        </is>
      </c>
      <c r="CQ270" t="inlineStr">
        <is>
          <t>0xFF</t>
        </is>
      </c>
      <c r="CR270" t="inlineStr">
        <is>
          <t>0xFF</t>
        </is>
      </c>
      <c r="CS270" t="inlineStr">
        <is>
          <t>0xFF</t>
        </is>
      </c>
      <c r="CT270" t="inlineStr">
        <is>
          <t>0xFF</t>
        </is>
      </c>
      <c r="CU270" t="inlineStr">
        <is>
          <t>0xFF</t>
        </is>
      </c>
      <c r="CV270" t="inlineStr">
        <is>
          <t>0xFF</t>
        </is>
      </c>
      <c r="CW270" t="inlineStr">
        <is>
          <t>0xFF</t>
        </is>
      </c>
      <c r="CX270" t="inlineStr">
        <is>
          <t>0xFF</t>
        </is>
      </c>
      <c r="CY270" t="inlineStr">
        <is>
          <t>0xFF</t>
        </is>
      </c>
      <c r="CZ270" t="inlineStr">
        <is>
          <t>0xFF</t>
        </is>
      </c>
      <c r="DA270" t="inlineStr">
        <is>
          <t>0xFF</t>
        </is>
      </c>
      <c r="DB270" t="inlineStr">
        <is>
          <t>0xFF</t>
        </is>
      </c>
      <c r="DC270" t="inlineStr">
        <is>
          <t>0xFF</t>
        </is>
      </c>
      <c r="DD270" t="inlineStr">
        <is>
          <t>0xFF</t>
        </is>
      </c>
      <c r="DE270" t="inlineStr">
        <is>
          <t>0xFF</t>
        </is>
      </c>
      <c r="DF270" t="inlineStr">
        <is>
          <t>0xFF</t>
        </is>
      </c>
      <c r="DG270" t="inlineStr">
        <is>
          <t>0xFF</t>
        </is>
      </c>
      <c r="DH270" t="inlineStr">
        <is>
          <t>0xFF</t>
        </is>
      </c>
      <c r="DI270" t="inlineStr">
        <is>
          <t>0xFF</t>
        </is>
      </c>
      <c r="DJ270" t="inlineStr">
        <is>
          <t>0xFF</t>
        </is>
      </c>
      <c r="DK270" t="inlineStr">
        <is>
          <t>0xFF</t>
        </is>
      </c>
      <c r="DL270" t="inlineStr">
        <is>
          <t>0xFF</t>
        </is>
      </c>
      <c r="DM270" t="inlineStr">
        <is>
          <t>0xFF</t>
        </is>
      </c>
      <c r="DN270" t="inlineStr">
        <is>
          <t>0xFF</t>
        </is>
      </c>
      <c r="DO270" t="inlineStr">
        <is>
          <t>0xFF</t>
        </is>
      </c>
      <c r="DP270" t="inlineStr">
        <is>
          <t>0xFF</t>
        </is>
      </c>
      <c r="DQ270" t="inlineStr">
        <is>
          <t>0xFF</t>
        </is>
      </c>
      <c r="DR270" t="inlineStr">
        <is>
          <t>0xFF</t>
        </is>
      </c>
      <c r="DS270" t="inlineStr">
        <is>
          <t>0xFF</t>
        </is>
      </c>
      <c r="DT270" t="inlineStr">
        <is>
          <t>0xFF</t>
        </is>
      </c>
      <c r="DU270" t="inlineStr">
        <is>
          <t>0xFF</t>
        </is>
      </c>
      <c r="DV270" t="inlineStr">
        <is>
          <t>0xFF</t>
        </is>
      </c>
      <c r="DW270" t="inlineStr">
        <is>
          <t>0xFF</t>
        </is>
      </c>
      <c r="DX270" t="inlineStr">
        <is>
          <t>0xFF</t>
        </is>
      </c>
      <c r="DY270" t="inlineStr">
        <is>
          <t>0xFF</t>
        </is>
      </c>
      <c r="DZ270" t="inlineStr">
        <is>
          <t>0xFF</t>
        </is>
      </c>
      <c r="EA270" t="inlineStr">
        <is>
          <t>0xFF</t>
        </is>
      </c>
      <c r="EB270" t="inlineStr">
        <is>
          <t>0xFF</t>
        </is>
      </c>
      <c r="EC270" t="inlineStr">
        <is>
          <t>0xFF</t>
        </is>
      </c>
      <c r="ED270" t="inlineStr">
        <is>
          <t>0xFF</t>
        </is>
      </c>
      <c r="EE270" t="inlineStr">
        <is>
          <t>0xFF</t>
        </is>
      </c>
      <c r="EF270" t="inlineStr">
        <is>
          <t>0xFF</t>
        </is>
      </c>
      <c r="EG270" t="inlineStr">
        <is>
          <t>0xFF</t>
        </is>
      </c>
      <c r="EH270" t="inlineStr">
        <is>
          <t>0xFF</t>
        </is>
      </c>
      <c r="EI270" t="inlineStr">
        <is>
          <t>0xFF</t>
        </is>
      </c>
      <c r="EJ270" t="inlineStr">
        <is>
          <t>0xFF</t>
        </is>
      </c>
      <c r="EK270" t="inlineStr">
        <is>
          <t>0xFF</t>
        </is>
      </c>
      <c r="EL270" t="inlineStr">
        <is>
          <t>0xFF</t>
        </is>
      </c>
      <c r="EM270" t="inlineStr">
        <is>
          <t>0xFF</t>
        </is>
      </c>
      <c r="EN270" t="inlineStr">
        <is>
          <t>0xFF</t>
        </is>
      </c>
      <c r="EO270" t="inlineStr">
        <is>
          <t>0xFF</t>
        </is>
      </c>
      <c r="EP270" t="inlineStr">
        <is>
          <t>0xFF</t>
        </is>
      </c>
      <c r="EQ270" t="inlineStr">
        <is>
          <t>0xFF</t>
        </is>
      </c>
      <c r="ER270" t="inlineStr">
        <is>
          <t>0xFF</t>
        </is>
      </c>
      <c r="ES270" t="inlineStr">
        <is>
          <t>0xFF</t>
        </is>
      </c>
      <c r="ET270" t="inlineStr">
        <is>
          <t>0xFF</t>
        </is>
      </c>
      <c r="EU270" t="inlineStr">
        <is>
          <t>0xFF</t>
        </is>
      </c>
      <c r="EV270" t="inlineStr">
        <is>
          <t>0xFF</t>
        </is>
      </c>
      <c r="EW270" t="inlineStr">
        <is>
          <t>0xFF</t>
        </is>
      </c>
      <c r="EX270" t="inlineStr">
        <is>
          <t>0xFF</t>
        </is>
      </c>
      <c r="EY270" t="inlineStr">
        <is>
          <t>0xFF</t>
        </is>
      </c>
      <c r="EZ270" t="inlineStr">
        <is>
          <t>0xFF</t>
        </is>
      </c>
    </row>
    <row r="271">
      <c r="A271" t="inlineStr">
        <is>
          <t>2026-05-31 13:17:33.445</t>
        </is>
      </c>
      <c r="B271" t="n">
        <v>70.86</v>
      </c>
      <c r="C271" t="inlineStr">
        <is>
          <t>0xFF</t>
        </is>
      </c>
      <c r="D271" t="inlineStr">
        <is>
          <t>0xFF</t>
        </is>
      </c>
      <c r="E271" t="inlineStr">
        <is>
          <t>0xFF</t>
        </is>
      </c>
      <c r="F271" t="inlineStr">
        <is>
          <t>0xFF</t>
        </is>
      </c>
      <c r="G271" t="inlineStr">
        <is>
          <t>0xFF</t>
        </is>
      </c>
      <c r="H271" t="inlineStr">
        <is>
          <t>0xFF</t>
        </is>
      </c>
      <c r="I271" t="inlineStr">
        <is>
          <t>0xFF</t>
        </is>
      </c>
      <c r="J271" t="inlineStr">
        <is>
          <t>0xFF</t>
        </is>
      </c>
      <c r="K271" t="inlineStr">
        <is>
          <t>0xFF</t>
        </is>
      </c>
      <c r="L271" t="inlineStr">
        <is>
          <t>0xFF</t>
        </is>
      </c>
      <c r="M271" t="inlineStr">
        <is>
          <t>0xFF</t>
        </is>
      </c>
      <c r="N271" t="inlineStr">
        <is>
          <t>0xFF</t>
        </is>
      </c>
      <c r="O271" t="inlineStr">
        <is>
          <t>0xFF</t>
        </is>
      </c>
      <c r="P271" t="inlineStr">
        <is>
          <t>0xFF</t>
        </is>
      </c>
      <c r="Q271" t="inlineStr">
        <is>
          <t>0xFF</t>
        </is>
      </c>
      <c r="R271" t="inlineStr">
        <is>
          <t>0xFF</t>
        </is>
      </c>
      <c r="S271" t="inlineStr">
        <is>
          <t>0xFF</t>
        </is>
      </c>
      <c r="T271" t="inlineStr">
        <is>
          <t>0xFF</t>
        </is>
      </c>
      <c r="U271" t="inlineStr">
        <is>
          <t>0xFF</t>
        </is>
      </c>
      <c r="V271" t="inlineStr">
        <is>
          <t>0xFF</t>
        </is>
      </c>
      <c r="W271" t="inlineStr">
        <is>
          <t>0xFF</t>
        </is>
      </c>
      <c r="X271" t="inlineStr">
        <is>
          <t>0xFF</t>
        </is>
      </c>
      <c r="Y271" t="inlineStr">
        <is>
          <t>0xFF</t>
        </is>
      </c>
      <c r="Z271" t="inlineStr">
        <is>
          <t>0xFF</t>
        </is>
      </c>
      <c r="AA271" t="inlineStr">
        <is>
          <t>0xFF</t>
        </is>
      </c>
      <c r="AB271" t="inlineStr">
        <is>
          <t>0xFF</t>
        </is>
      </c>
      <c r="AC271" t="inlineStr">
        <is>
          <t>0xFF</t>
        </is>
      </c>
      <c r="AD271" t="inlineStr">
        <is>
          <t>0xFF</t>
        </is>
      </c>
      <c r="AE271" t="inlineStr">
        <is>
          <t>0xFF</t>
        </is>
      </c>
      <c r="AF271" t="inlineStr">
        <is>
          <t>0xFF</t>
        </is>
      </c>
      <c r="AG271" t="inlineStr">
        <is>
          <t>0xFF</t>
        </is>
      </c>
      <c r="AH271" t="inlineStr">
        <is>
          <t>0xFF</t>
        </is>
      </c>
      <c r="AI271" t="inlineStr">
        <is>
          <t>0xFF</t>
        </is>
      </c>
      <c r="AJ271" t="inlineStr">
        <is>
          <t>0xFF</t>
        </is>
      </c>
      <c r="AK271" t="inlineStr">
        <is>
          <t>0xFF</t>
        </is>
      </c>
      <c r="AL271" t="inlineStr">
        <is>
          <t>0xFF</t>
        </is>
      </c>
      <c r="AM271" t="inlineStr">
        <is>
          <t>0xFF</t>
        </is>
      </c>
      <c r="AN271" t="inlineStr">
        <is>
          <t>0xFF</t>
        </is>
      </c>
      <c r="AO271" t="inlineStr">
        <is>
          <t>0xFF</t>
        </is>
      </c>
      <c r="AP271" t="inlineStr">
        <is>
          <t>0xFF</t>
        </is>
      </c>
      <c r="AQ271" t="inlineStr">
        <is>
          <t>0xFF</t>
        </is>
      </c>
      <c r="AR271" t="inlineStr">
        <is>
          <t>0xFF</t>
        </is>
      </c>
      <c r="AS271" t="inlineStr">
        <is>
          <t>0xFF</t>
        </is>
      </c>
      <c r="AT271" t="inlineStr">
        <is>
          <t>0xFF</t>
        </is>
      </c>
      <c r="AU271" t="inlineStr">
        <is>
          <t>0xFF</t>
        </is>
      </c>
      <c r="AV271" t="inlineStr">
        <is>
          <t>0xFF</t>
        </is>
      </c>
      <c r="AW271" t="inlineStr">
        <is>
          <t>0xFF</t>
        </is>
      </c>
      <c r="AX271" t="inlineStr">
        <is>
          <t>0xFF</t>
        </is>
      </c>
      <c r="AY271" t="inlineStr">
        <is>
          <t>0xFF</t>
        </is>
      </c>
      <c r="AZ271" t="inlineStr">
        <is>
          <t>0xFF</t>
        </is>
      </c>
      <c r="BA271" t="inlineStr">
        <is>
          <t>0xFF</t>
        </is>
      </c>
      <c r="BB271" t="inlineStr">
        <is>
          <t>0xFF</t>
        </is>
      </c>
      <c r="BC271" t="inlineStr">
        <is>
          <t>0xFF</t>
        </is>
      </c>
      <c r="BD271" t="inlineStr">
        <is>
          <t>0xFF</t>
        </is>
      </c>
      <c r="BE271" t="inlineStr">
        <is>
          <t>0xFF</t>
        </is>
      </c>
      <c r="BF271" t="inlineStr">
        <is>
          <t>0xFF</t>
        </is>
      </c>
      <c r="BG271" t="inlineStr">
        <is>
          <t>0xFF</t>
        </is>
      </c>
      <c r="BH271" t="inlineStr">
        <is>
          <t>0xFF</t>
        </is>
      </c>
      <c r="BI271" t="inlineStr">
        <is>
          <t>0xFF</t>
        </is>
      </c>
      <c r="BJ271" t="inlineStr">
        <is>
          <t>0xFF</t>
        </is>
      </c>
      <c r="BK271" t="inlineStr">
        <is>
          <t>0xFF</t>
        </is>
      </c>
      <c r="BL271" t="inlineStr">
        <is>
          <t>0xFF</t>
        </is>
      </c>
      <c r="BM271" t="inlineStr">
        <is>
          <t>0xFF</t>
        </is>
      </c>
      <c r="BN271" t="inlineStr">
        <is>
          <t>0xFF</t>
        </is>
      </c>
      <c r="BO271" t="inlineStr">
        <is>
          <t>0xFF</t>
        </is>
      </c>
      <c r="BP271" t="inlineStr">
        <is>
          <t>0xFF</t>
        </is>
      </c>
      <c r="BQ271" t="inlineStr">
        <is>
          <t>0xFF</t>
        </is>
      </c>
      <c r="BR271" t="inlineStr">
        <is>
          <t>0xFF</t>
        </is>
      </c>
      <c r="BS271" t="inlineStr">
        <is>
          <t>0xFF</t>
        </is>
      </c>
      <c r="BT271" t="inlineStr">
        <is>
          <t>0xFF</t>
        </is>
      </c>
      <c r="BU271" t="inlineStr">
        <is>
          <t>0xFF</t>
        </is>
      </c>
      <c r="BV271" t="inlineStr">
        <is>
          <t>0xFF</t>
        </is>
      </c>
      <c r="BW271" t="inlineStr">
        <is>
          <t>0xFF</t>
        </is>
      </c>
      <c r="BX271" t="inlineStr">
        <is>
          <t>0xFF</t>
        </is>
      </c>
      <c r="BY271" t="inlineStr">
        <is>
          <t>0xFF</t>
        </is>
      </c>
      <c r="BZ271" t="inlineStr">
        <is>
          <t>0xFF</t>
        </is>
      </c>
      <c r="CA271" t="inlineStr">
        <is>
          <t>0xFF</t>
        </is>
      </c>
      <c r="CB271" t="inlineStr">
        <is>
          <t>0xFF</t>
        </is>
      </c>
      <c r="CC271" t="inlineStr">
        <is>
          <t>0xFF</t>
        </is>
      </c>
      <c r="CD271" t="inlineStr">
        <is>
          <t>0xFF</t>
        </is>
      </c>
      <c r="CE271" t="inlineStr">
        <is>
          <t>0xFF</t>
        </is>
      </c>
      <c r="CF271" t="inlineStr">
        <is>
          <t>0xFF</t>
        </is>
      </c>
      <c r="CG271" t="inlineStr">
        <is>
          <t>0xFF</t>
        </is>
      </c>
      <c r="CH271" t="inlineStr">
        <is>
          <t>0xFF</t>
        </is>
      </c>
      <c r="CI271" t="inlineStr">
        <is>
          <t>0xFF</t>
        </is>
      </c>
      <c r="CJ271" t="inlineStr">
        <is>
          <t>0xFF</t>
        </is>
      </c>
      <c r="CK271" t="inlineStr">
        <is>
          <t>0xFF</t>
        </is>
      </c>
      <c r="CL271" t="inlineStr">
        <is>
          <t>0xFF</t>
        </is>
      </c>
      <c r="CM271" t="inlineStr">
        <is>
          <t>0xFF</t>
        </is>
      </c>
      <c r="CN271" t="inlineStr">
        <is>
          <t>0xFF</t>
        </is>
      </c>
      <c r="CO271" t="inlineStr">
        <is>
          <t>0xFF</t>
        </is>
      </c>
      <c r="CP271" t="inlineStr">
        <is>
          <t>0xFF</t>
        </is>
      </c>
      <c r="CQ271" t="inlineStr">
        <is>
          <t>0xFF</t>
        </is>
      </c>
      <c r="CR271" t="inlineStr">
        <is>
          <t>0xFF</t>
        </is>
      </c>
      <c r="CS271" t="inlineStr">
        <is>
          <t>0xFF</t>
        </is>
      </c>
      <c r="CT271" t="inlineStr">
        <is>
          <t>0xFF</t>
        </is>
      </c>
      <c r="CU271" t="inlineStr">
        <is>
          <t>0xFF</t>
        </is>
      </c>
      <c r="CV271" t="inlineStr">
        <is>
          <t>0xFF</t>
        </is>
      </c>
      <c r="CW271" t="inlineStr">
        <is>
          <t>0xFF</t>
        </is>
      </c>
      <c r="CX271" t="inlineStr">
        <is>
          <t>0xFF</t>
        </is>
      </c>
      <c r="CY271" t="inlineStr">
        <is>
          <t>0xFF</t>
        </is>
      </c>
      <c r="CZ271" t="inlineStr">
        <is>
          <t>0xFF</t>
        </is>
      </c>
      <c r="DA271" t="inlineStr">
        <is>
          <t>0xFF</t>
        </is>
      </c>
      <c r="DB271" t="inlineStr">
        <is>
          <t>0xFF</t>
        </is>
      </c>
      <c r="DC271" t="inlineStr">
        <is>
          <t>0xFF</t>
        </is>
      </c>
      <c r="DD271" t="inlineStr">
        <is>
          <t>0xFF</t>
        </is>
      </c>
      <c r="DE271" t="inlineStr">
        <is>
          <t>0xFF</t>
        </is>
      </c>
      <c r="DF271" t="inlineStr">
        <is>
          <t>0xFF</t>
        </is>
      </c>
      <c r="DG271" t="inlineStr">
        <is>
          <t>0xFF</t>
        </is>
      </c>
      <c r="DH271" t="inlineStr">
        <is>
          <t>0xFF</t>
        </is>
      </c>
      <c r="DI271" t="inlineStr">
        <is>
          <t>0xFF</t>
        </is>
      </c>
      <c r="DJ271" t="inlineStr">
        <is>
          <t>0xFF</t>
        </is>
      </c>
      <c r="DK271" t="inlineStr">
        <is>
          <t>0xFF</t>
        </is>
      </c>
      <c r="DL271" t="inlineStr">
        <is>
          <t>0xFF</t>
        </is>
      </c>
      <c r="DM271" t="inlineStr">
        <is>
          <t>0xFF</t>
        </is>
      </c>
      <c r="DN271" t="inlineStr">
        <is>
          <t>0xFF</t>
        </is>
      </c>
      <c r="DO271" t="inlineStr">
        <is>
          <t>0xFF</t>
        </is>
      </c>
      <c r="DP271" t="inlineStr">
        <is>
          <t>0xFF</t>
        </is>
      </c>
      <c r="DQ271" t="inlineStr">
        <is>
          <t>0xFF</t>
        </is>
      </c>
      <c r="DR271" t="inlineStr">
        <is>
          <t>0xFF</t>
        </is>
      </c>
      <c r="DS271" t="inlineStr">
        <is>
          <t>0xFF</t>
        </is>
      </c>
      <c r="DT271" t="inlineStr">
        <is>
          <t>0xFF</t>
        </is>
      </c>
      <c r="DU271" t="inlineStr">
        <is>
          <t>0xFF</t>
        </is>
      </c>
      <c r="DV271" t="inlineStr">
        <is>
          <t>0xFF</t>
        </is>
      </c>
      <c r="DW271" t="inlineStr">
        <is>
          <t>0xFF</t>
        </is>
      </c>
      <c r="DX271" t="inlineStr">
        <is>
          <t>0xFF</t>
        </is>
      </c>
      <c r="DY271" t="inlineStr">
        <is>
          <t>0xFF</t>
        </is>
      </c>
      <c r="DZ271" t="inlineStr">
        <is>
          <t>0xFF</t>
        </is>
      </c>
      <c r="EA271" t="inlineStr">
        <is>
          <t>0xFF</t>
        </is>
      </c>
      <c r="EB271" t="inlineStr">
        <is>
          <t>0xFF</t>
        </is>
      </c>
      <c r="EC271" t="inlineStr">
        <is>
          <t>0xFF</t>
        </is>
      </c>
      <c r="ED271" t="inlineStr">
        <is>
          <t>0xFF</t>
        </is>
      </c>
      <c r="EE271" t="inlineStr">
        <is>
          <t>0xFF</t>
        </is>
      </c>
      <c r="EF271" t="inlineStr">
        <is>
          <t>0xFF</t>
        </is>
      </c>
      <c r="EG271" t="inlineStr">
        <is>
          <t>0xFF</t>
        </is>
      </c>
      <c r="EH271" t="inlineStr">
        <is>
          <t>0xFF</t>
        </is>
      </c>
      <c r="EI271" t="inlineStr">
        <is>
          <t>0xFF</t>
        </is>
      </c>
      <c r="EJ271" t="inlineStr">
        <is>
          <t>0xFF</t>
        </is>
      </c>
      <c r="EK271" t="inlineStr">
        <is>
          <t>0xFF</t>
        </is>
      </c>
      <c r="EL271" t="inlineStr">
        <is>
          <t>0xFF</t>
        </is>
      </c>
      <c r="EM271" t="inlineStr">
        <is>
          <t>0xFF</t>
        </is>
      </c>
      <c r="EN271" t="inlineStr">
        <is>
          <t>0xFF</t>
        </is>
      </c>
      <c r="EO271" t="inlineStr">
        <is>
          <t>0xFF</t>
        </is>
      </c>
      <c r="EP271" t="inlineStr">
        <is>
          <t>0xFF</t>
        </is>
      </c>
      <c r="EQ271" t="inlineStr">
        <is>
          <t>0xFF</t>
        </is>
      </c>
      <c r="ER271" t="inlineStr">
        <is>
          <t>0xFF</t>
        </is>
      </c>
      <c r="ES271" t="inlineStr">
        <is>
          <t>0xFF</t>
        </is>
      </c>
      <c r="ET271" t="inlineStr">
        <is>
          <t>0xFF</t>
        </is>
      </c>
      <c r="EU271" t="inlineStr">
        <is>
          <t>0xFF</t>
        </is>
      </c>
      <c r="EV271" t="inlineStr">
        <is>
          <t>0xFF</t>
        </is>
      </c>
      <c r="EW271" t="inlineStr">
        <is>
          <t>0xFF</t>
        </is>
      </c>
      <c r="EX271" t="inlineStr">
        <is>
          <t>0xFF</t>
        </is>
      </c>
      <c r="EY271" t="inlineStr">
        <is>
          <t>0xFF</t>
        </is>
      </c>
      <c r="EZ271" t="inlineStr">
        <is>
          <t>0xFF</t>
        </is>
      </c>
    </row>
    <row r="272">
      <c r="A272" t="inlineStr">
        <is>
          <t>2026-05-31 13:17:33.702</t>
        </is>
      </c>
      <c r="B272" t="n">
        <v>71.117</v>
      </c>
      <c r="C272" t="inlineStr">
        <is>
          <t>0xFF</t>
        </is>
      </c>
      <c r="D272" t="inlineStr">
        <is>
          <t>0xFF</t>
        </is>
      </c>
      <c r="E272" t="inlineStr">
        <is>
          <t>0xFF</t>
        </is>
      </c>
      <c r="F272" t="inlineStr">
        <is>
          <t>0xFF</t>
        </is>
      </c>
      <c r="G272" t="inlineStr">
        <is>
          <t>0xFF</t>
        </is>
      </c>
      <c r="H272" t="inlineStr">
        <is>
          <t>0xFF</t>
        </is>
      </c>
      <c r="I272" t="inlineStr">
        <is>
          <t>0xFF</t>
        </is>
      </c>
      <c r="J272" t="inlineStr">
        <is>
          <t>0xFF</t>
        </is>
      </c>
      <c r="K272" t="inlineStr">
        <is>
          <t>0xFF</t>
        </is>
      </c>
      <c r="L272" t="inlineStr">
        <is>
          <t>0xFF</t>
        </is>
      </c>
      <c r="M272" t="inlineStr">
        <is>
          <t>0xFF</t>
        </is>
      </c>
      <c r="N272" t="inlineStr">
        <is>
          <t>0xFF</t>
        </is>
      </c>
      <c r="O272" t="inlineStr">
        <is>
          <t>0xFF</t>
        </is>
      </c>
      <c r="P272" t="inlineStr">
        <is>
          <t>0xFF</t>
        </is>
      </c>
      <c r="Q272" t="inlineStr">
        <is>
          <t>0xFF</t>
        </is>
      </c>
      <c r="R272" t="inlineStr">
        <is>
          <t>0xFF</t>
        </is>
      </c>
      <c r="S272" t="inlineStr">
        <is>
          <t>0xFF</t>
        </is>
      </c>
      <c r="T272" t="inlineStr">
        <is>
          <t>0xFF</t>
        </is>
      </c>
      <c r="U272" t="inlineStr">
        <is>
          <t>0xFF</t>
        </is>
      </c>
      <c r="V272" t="inlineStr">
        <is>
          <t>0xFF</t>
        </is>
      </c>
      <c r="W272" t="inlineStr">
        <is>
          <t>0xFF</t>
        </is>
      </c>
      <c r="X272" t="inlineStr">
        <is>
          <t>0xFF</t>
        </is>
      </c>
      <c r="Y272" t="inlineStr">
        <is>
          <t>0xFF</t>
        </is>
      </c>
      <c r="Z272" t="inlineStr">
        <is>
          <t>0xFF</t>
        </is>
      </c>
      <c r="AA272" t="inlineStr">
        <is>
          <t>0xFF</t>
        </is>
      </c>
      <c r="AB272" t="inlineStr">
        <is>
          <t>0xFF</t>
        </is>
      </c>
      <c r="AC272" t="inlineStr">
        <is>
          <t>0xFF</t>
        </is>
      </c>
      <c r="AD272" t="inlineStr">
        <is>
          <t>0xFF</t>
        </is>
      </c>
      <c r="AE272" t="inlineStr">
        <is>
          <t>0xFF</t>
        </is>
      </c>
      <c r="AF272" t="inlineStr">
        <is>
          <t>0xFF</t>
        </is>
      </c>
      <c r="AG272" t="inlineStr">
        <is>
          <t>0xFF</t>
        </is>
      </c>
      <c r="AH272" t="inlineStr">
        <is>
          <t>0xFF</t>
        </is>
      </c>
      <c r="AI272" t="inlineStr">
        <is>
          <t>0xFF</t>
        </is>
      </c>
      <c r="AJ272" t="inlineStr">
        <is>
          <t>0xFF</t>
        </is>
      </c>
      <c r="AK272" t="inlineStr">
        <is>
          <t>0xFF</t>
        </is>
      </c>
      <c r="AL272" t="inlineStr">
        <is>
          <t>0xFF</t>
        </is>
      </c>
      <c r="AM272" t="inlineStr">
        <is>
          <t>0xFF</t>
        </is>
      </c>
      <c r="AN272" t="inlineStr">
        <is>
          <t>0xFF</t>
        </is>
      </c>
      <c r="AO272" t="inlineStr">
        <is>
          <t>0xFF</t>
        </is>
      </c>
      <c r="AP272" t="inlineStr">
        <is>
          <t>0xFF</t>
        </is>
      </c>
      <c r="AQ272" t="inlineStr">
        <is>
          <t>0xFF</t>
        </is>
      </c>
      <c r="AR272" t="inlineStr">
        <is>
          <t>0xFF</t>
        </is>
      </c>
      <c r="AS272" t="inlineStr">
        <is>
          <t>0xFF</t>
        </is>
      </c>
      <c r="AT272" t="inlineStr">
        <is>
          <t>0xFF</t>
        </is>
      </c>
      <c r="AU272" t="inlineStr">
        <is>
          <t>0xFF</t>
        </is>
      </c>
      <c r="AV272" t="inlineStr">
        <is>
          <t>0xFF</t>
        </is>
      </c>
      <c r="AW272" t="inlineStr">
        <is>
          <t>0xFF</t>
        </is>
      </c>
      <c r="AX272" t="inlineStr">
        <is>
          <t>0xFF</t>
        </is>
      </c>
      <c r="AY272" t="inlineStr">
        <is>
          <t>0xFF</t>
        </is>
      </c>
      <c r="AZ272" t="inlineStr">
        <is>
          <t>0xFF</t>
        </is>
      </c>
      <c r="BA272" t="inlineStr">
        <is>
          <t>0xFF</t>
        </is>
      </c>
      <c r="BB272" t="inlineStr">
        <is>
          <t>0xFF</t>
        </is>
      </c>
      <c r="BC272" t="inlineStr">
        <is>
          <t>0xFF</t>
        </is>
      </c>
      <c r="BD272" t="inlineStr">
        <is>
          <t>0xFF</t>
        </is>
      </c>
      <c r="BE272" t="inlineStr">
        <is>
          <t>0xFF</t>
        </is>
      </c>
      <c r="BF272" t="inlineStr">
        <is>
          <t>0xFF</t>
        </is>
      </c>
      <c r="BG272" t="inlineStr">
        <is>
          <t>0xFF</t>
        </is>
      </c>
      <c r="BH272" t="inlineStr">
        <is>
          <t>0xFF</t>
        </is>
      </c>
      <c r="BI272" t="inlineStr">
        <is>
          <t>0xFF</t>
        </is>
      </c>
      <c r="BJ272" t="inlineStr">
        <is>
          <t>0xFF</t>
        </is>
      </c>
      <c r="BK272" t="inlineStr">
        <is>
          <t>0xFF</t>
        </is>
      </c>
      <c r="BL272" t="inlineStr">
        <is>
          <t>0xFF</t>
        </is>
      </c>
      <c r="BM272" t="inlineStr">
        <is>
          <t>0xFF</t>
        </is>
      </c>
      <c r="BN272" t="inlineStr">
        <is>
          <t>0xFF</t>
        </is>
      </c>
      <c r="BO272" t="inlineStr">
        <is>
          <t>0xFF</t>
        </is>
      </c>
      <c r="BP272" t="inlineStr">
        <is>
          <t>0xFF</t>
        </is>
      </c>
      <c r="BQ272" t="inlineStr">
        <is>
          <t>0xFF</t>
        </is>
      </c>
      <c r="BR272" t="inlineStr">
        <is>
          <t>0xFF</t>
        </is>
      </c>
      <c r="BS272" t="inlineStr">
        <is>
          <t>0xFF</t>
        </is>
      </c>
      <c r="BT272" t="inlineStr">
        <is>
          <t>0xFF</t>
        </is>
      </c>
      <c r="BU272" t="inlineStr">
        <is>
          <t>0xFF</t>
        </is>
      </c>
      <c r="BV272" t="inlineStr">
        <is>
          <t>0xFF</t>
        </is>
      </c>
      <c r="BW272" t="inlineStr">
        <is>
          <t>0xFF</t>
        </is>
      </c>
      <c r="BX272" t="inlineStr">
        <is>
          <t>0xFF</t>
        </is>
      </c>
      <c r="BY272" t="inlineStr">
        <is>
          <t>0xFF</t>
        </is>
      </c>
      <c r="BZ272" t="inlineStr">
        <is>
          <t>0xFF</t>
        </is>
      </c>
      <c r="CA272" t="inlineStr">
        <is>
          <t>0xFF</t>
        </is>
      </c>
      <c r="CB272" t="inlineStr">
        <is>
          <t>0xFF</t>
        </is>
      </c>
      <c r="CC272" t="inlineStr">
        <is>
          <t>0xFF</t>
        </is>
      </c>
      <c r="CD272" t="inlineStr">
        <is>
          <t>0xFF</t>
        </is>
      </c>
      <c r="CE272" t="inlineStr">
        <is>
          <t>0xFF</t>
        </is>
      </c>
      <c r="CF272" t="inlineStr">
        <is>
          <t>0xFF</t>
        </is>
      </c>
      <c r="CG272" t="inlineStr">
        <is>
          <t>0xFF</t>
        </is>
      </c>
      <c r="CH272" t="inlineStr">
        <is>
          <t>0xFF</t>
        </is>
      </c>
      <c r="CI272" t="inlineStr">
        <is>
          <t>0xFF</t>
        </is>
      </c>
      <c r="CJ272" t="inlineStr">
        <is>
          <t>0xFF</t>
        </is>
      </c>
      <c r="CK272" t="inlineStr">
        <is>
          <t>0xFF</t>
        </is>
      </c>
      <c r="CL272" t="inlineStr">
        <is>
          <t>0xFF</t>
        </is>
      </c>
      <c r="CM272" t="inlineStr">
        <is>
          <t>0xFF</t>
        </is>
      </c>
      <c r="CN272" t="inlineStr">
        <is>
          <t>0xFF</t>
        </is>
      </c>
      <c r="CO272" t="inlineStr">
        <is>
          <t>0xFF</t>
        </is>
      </c>
      <c r="CP272" t="inlineStr">
        <is>
          <t>0xFF</t>
        </is>
      </c>
      <c r="CQ272" t="inlineStr">
        <is>
          <t>0xFF</t>
        </is>
      </c>
      <c r="CR272" t="inlineStr">
        <is>
          <t>0xFF</t>
        </is>
      </c>
      <c r="CS272" t="inlineStr">
        <is>
          <t>0xFF</t>
        </is>
      </c>
      <c r="CT272" t="inlineStr">
        <is>
          <t>0xFF</t>
        </is>
      </c>
      <c r="CU272" t="inlineStr">
        <is>
          <t>0xFF</t>
        </is>
      </c>
      <c r="CV272" t="inlineStr">
        <is>
          <t>0xFF</t>
        </is>
      </c>
      <c r="CW272" t="inlineStr">
        <is>
          <t>0xFF</t>
        </is>
      </c>
      <c r="CX272" t="inlineStr">
        <is>
          <t>0xFF</t>
        </is>
      </c>
      <c r="CY272" t="inlineStr">
        <is>
          <t>0xFF</t>
        </is>
      </c>
      <c r="CZ272" t="inlineStr">
        <is>
          <t>0xFF</t>
        </is>
      </c>
      <c r="DA272" t="inlineStr">
        <is>
          <t>0xFF</t>
        </is>
      </c>
      <c r="DB272" t="inlineStr">
        <is>
          <t>0xFF</t>
        </is>
      </c>
      <c r="DC272" t="inlineStr">
        <is>
          <t>0xFF</t>
        </is>
      </c>
      <c r="DD272" t="inlineStr">
        <is>
          <t>0xFF</t>
        </is>
      </c>
      <c r="DE272" t="inlineStr">
        <is>
          <t>0xFF</t>
        </is>
      </c>
      <c r="DF272" t="inlineStr">
        <is>
          <t>0xFF</t>
        </is>
      </c>
      <c r="DG272" t="inlineStr">
        <is>
          <t>0xFF</t>
        </is>
      </c>
      <c r="DH272" t="inlineStr">
        <is>
          <t>0xFF</t>
        </is>
      </c>
      <c r="DI272" t="inlineStr">
        <is>
          <t>0xFF</t>
        </is>
      </c>
      <c r="DJ272" t="inlineStr">
        <is>
          <t>0xFF</t>
        </is>
      </c>
      <c r="DK272" t="inlineStr">
        <is>
          <t>0xFF</t>
        </is>
      </c>
      <c r="DL272" t="inlineStr">
        <is>
          <t>0xFF</t>
        </is>
      </c>
      <c r="DM272" t="inlineStr">
        <is>
          <t>0xFF</t>
        </is>
      </c>
      <c r="DN272" t="inlineStr">
        <is>
          <t>0xFF</t>
        </is>
      </c>
      <c r="DO272" t="inlineStr">
        <is>
          <t>0xFF</t>
        </is>
      </c>
      <c r="DP272" t="inlineStr">
        <is>
          <t>0xFF</t>
        </is>
      </c>
      <c r="DQ272" t="inlineStr">
        <is>
          <t>0xFF</t>
        </is>
      </c>
      <c r="DR272" t="inlineStr">
        <is>
          <t>0xFF</t>
        </is>
      </c>
      <c r="DS272" t="inlineStr">
        <is>
          <t>0xFF</t>
        </is>
      </c>
      <c r="DT272" t="inlineStr">
        <is>
          <t>0xFF</t>
        </is>
      </c>
      <c r="DU272" t="inlineStr">
        <is>
          <t>0xFF</t>
        </is>
      </c>
      <c r="DV272" t="inlineStr">
        <is>
          <t>0xFF</t>
        </is>
      </c>
      <c r="DW272" t="inlineStr">
        <is>
          <t>0xFF</t>
        </is>
      </c>
      <c r="DX272" t="inlineStr">
        <is>
          <t>0xFF</t>
        </is>
      </c>
      <c r="DY272" t="inlineStr">
        <is>
          <t>0xFF</t>
        </is>
      </c>
      <c r="DZ272" t="inlineStr">
        <is>
          <t>0xFF</t>
        </is>
      </c>
      <c r="EA272" t="inlineStr">
        <is>
          <t>0xFF</t>
        </is>
      </c>
      <c r="EB272" t="inlineStr">
        <is>
          <t>0xFF</t>
        </is>
      </c>
      <c r="EC272" t="inlineStr">
        <is>
          <t>0xFF</t>
        </is>
      </c>
      <c r="ED272" t="inlineStr">
        <is>
          <t>0xFF</t>
        </is>
      </c>
      <c r="EE272" t="inlineStr">
        <is>
          <t>0xFF</t>
        </is>
      </c>
      <c r="EF272" t="inlineStr">
        <is>
          <t>0xFF</t>
        </is>
      </c>
      <c r="EG272" t="inlineStr">
        <is>
          <t>0xFF</t>
        </is>
      </c>
      <c r="EH272" t="inlineStr">
        <is>
          <t>0xFF</t>
        </is>
      </c>
      <c r="EI272" t="inlineStr">
        <is>
          <t>0xFF</t>
        </is>
      </c>
      <c r="EJ272" t="inlineStr">
        <is>
          <t>0xFF</t>
        </is>
      </c>
      <c r="EK272" t="inlineStr">
        <is>
          <t>0xFF</t>
        </is>
      </c>
      <c r="EL272" t="inlineStr">
        <is>
          <t>0xFF</t>
        </is>
      </c>
      <c r="EM272" t="inlineStr">
        <is>
          <t>0xFF</t>
        </is>
      </c>
      <c r="EN272" t="inlineStr">
        <is>
          <t>0xFF</t>
        </is>
      </c>
      <c r="EO272" t="inlineStr">
        <is>
          <t>0xFF</t>
        </is>
      </c>
      <c r="EP272" t="inlineStr">
        <is>
          <t>0xFF</t>
        </is>
      </c>
      <c r="EQ272" t="inlineStr">
        <is>
          <t>0xFF</t>
        </is>
      </c>
      <c r="ER272" t="inlineStr">
        <is>
          <t>0xFF</t>
        </is>
      </c>
      <c r="ES272" t="inlineStr">
        <is>
          <t>0xFF</t>
        </is>
      </c>
      <c r="ET272" t="inlineStr">
        <is>
          <t>0xFF</t>
        </is>
      </c>
      <c r="EU272" t="inlineStr">
        <is>
          <t>0xFF</t>
        </is>
      </c>
      <c r="EV272" t="inlineStr">
        <is>
          <t>0xFF</t>
        </is>
      </c>
      <c r="EW272" t="inlineStr">
        <is>
          <t>0xFF</t>
        </is>
      </c>
      <c r="EX272" t="inlineStr">
        <is>
          <t>0xFF</t>
        </is>
      </c>
      <c r="EY272" t="inlineStr">
        <is>
          <t>0xFF</t>
        </is>
      </c>
      <c r="EZ272" t="inlineStr">
        <is>
          <t>0xFF</t>
        </is>
      </c>
    </row>
    <row r="273">
      <c r="A273" t="inlineStr">
        <is>
          <t>2026-05-31 13:17:33.951</t>
        </is>
      </c>
      <c r="B273" t="n">
        <v>71.366</v>
      </c>
      <c r="C273" t="inlineStr">
        <is>
          <t>0xFF</t>
        </is>
      </c>
      <c r="D273" t="inlineStr">
        <is>
          <t>0xFF</t>
        </is>
      </c>
      <c r="E273" t="inlineStr">
        <is>
          <t>0xFF</t>
        </is>
      </c>
      <c r="F273" t="inlineStr">
        <is>
          <t>0xFF</t>
        </is>
      </c>
      <c r="G273" t="inlineStr">
        <is>
          <t>0xFF</t>
        </is>
      </c>
      <c r="H273" t="inlineStr">
        <is>
          <t>0xFF</t>
        </is>
      </c>
      <c r="I273" t="inlineStr">
        <is>
          <t>0xFF</t>
        </is>
      </c>
      <c r="J273" t="inlineStr">
        <is>
          <t>0xFF</t>
        </is>
      </c>
      <c r="K273" t="inlineStr">
        <is>
          <t>0xFF</t>
        </is>
      </c>
      <c r="L273" t="inlineStr">
        <is>
          <t>0xFF</t>
        </is>
      </c>
      <c r="M273" t="inlineStr">
        <is>
          <t>0xFF</t>
        </is>
      </c>
      <c r="N273" t="inlineStr">
        <is>
          <t>0xFF</t>
        </is>
      </c>
      <c r="O273" t="inlineStr">
        <is>
          <t>0xFF</t>
        </is>
      </c>
      <c r="P273" t="inlineStr">
        <is>
          <t>0xFF</t>
        </is>
      </c>
      <c r="Q273" t="inlineStr">
        <is>
          <t>0xFF</t>
        </is>
      </c>
      <c r="R273" t="inlineStr">
        <is>
          <t>0xFF</t>
        </is>
      </c>
      <c r="S273" t="inlineStr">
        <is>
          <t>0xFF</t>
        </is>
      </c>
      <c r="T273" t="inlineStr">
        <is>
          <t>0xFF</t>
        </is>
      </c>
      <c r="U273" t="inlineStr">
        <is>
          <t>0xFF</t>
        </is>
      </c>
      <c r="V273" t="inlineStr">
        <is>
          <t>0xFF</t>
        </is>
      </c>
      <c r="W273" t="inlineStr">
        <is>
          <t>0xFF</t>
        </is>
      </c>
      <c r="X273" t="inlineStr">
        <is>
          <t>0xFF</t>
        </is>
      </c>
      <c r="Y273" t="inlineStr">
        <is>
          <t>0xFF</t>
        </is>
      </c>
      <c r="Z273" t="inlineStr">
        <is>
          <t>0xFF</t>
        </is>
      </c>
      <c r="AA273" t="inlineStr">
        <is>
          <t>0xFF</t>
        </is>
      </c>
      <c r="AB273" t="inlineStr">
        <is>
          <t>0xFF</t>
        </is>
      </c>
      <c r="AC273" t="inlineStr">
        <is>
          <t>0xFF</t>
        </is>
      </c>
      <c r="AD273" t="inlineStr">
        <is>
          <t>0xFF</t>
        </is>
      </c>
      <c r="AE273" t="inlineStr">
        <is>
          <t>0xFF</t>
        </is>
      </c>
      <c r="AF273" t="inlineStr">
        <is>
          <t>0xFF</t>
        </is>
      </c>
      <c r="AG273" t="inlineStr">
        <is>
          <t>0xFF</t>
        </is>
      </c>
      <c r="AH273" t="inlineStr">
        <is>
          <t>0xFF</t>
        </is>
      </c>
      <c r="AI273" t="inlineStr">
        <is>
          <t>0xFF</t>
        </is>
      </c>
      <c r="AJ273" t="inlineStr">
        <is>
          <t>0xFF</t>
        </is>
      </c>
      <c r="AK273" t="inlineStr">
        <is>
          <t>0xFF</t>
        </is>
      </c>
      <c r="AL273" t="inlineStr">
        <is>
          <t>0xFF</t>
        </is>
      </c>
      <c r="AM273" t="inlineStr">
        <is>
          <t>0xFF</t>
        </is>
      </c>
      <c r="AN273" t="inlineStr">
        <is>
          <t>0xFF</t>
        </is>
      </c>
      <c r="AO273" t="inlineStr">
        <is>
          <t>0xFF</t>
        </is>
      </c>
      <c r="AP273" t="inlineStr">
        <is>
          <t>0xFF</t>
        </is>
      </c>
      <c r="AQ273" t="inlineStr">
        <is>
          <t>0xFF</t>
        </is>
      </c>
      <c r="AR273" t="inlineStr">
        <is>
          <t>0xFF</t>
        </is>
      </c>
      <c r="AS273" t="inlineStr">
        <is>
          <t>0xFF</t>
        </is>
      </c>
      <c r="AT273" t="inlineStr">
        <is>
          <t>0xFF</t>
        </is>
      </c>
      <c r="AU273" t="inlineStr">
        <is>
          <t>0xFF</t>
        </is>
      </c>
      <c r="AV273" t="inlineStr">
        <is>
          <t>0xFF</t>
        </is>
      </c>
      <c r="AW273" t="inlineStr">
        <is>
          <t>0xFF</t>
        </is>
      </c>
      <c r="AX273" t="inlineStr">
        <is>
          <t>0xFF</t>
        </is>
      </c>
      <c r="AY273" t="inlineStr">
        <is>
          <t>0xFF</t>
        </is>
      </c>
      <c r="AZ273" t="inlineStr">
        <is>
          <t>0xFF</t>
        </is>
      </c>
      <c r="BA273" t="inlineStr">
        <is>
          <t>0xFF</t>
        </is>
      </c>
      <c r="BB273" t="inlineStr">
        <is>
          <t>0xFF</t>
        </is>
      </c>
      <c r="BC273" t="inlineStr">
        <is>
          <t>0xFF</t>
        </is>
      </c>
      <c r="BD273" t="inlineStr">
        <is>
          <t>0xFF</t>
        </is>
      </c>
      <c r="BE273" t="inlineStr">
        <is>
          <t>0xFF</t>
        </is>
      </c>
      <c r="BF273" t="inlineStr">
        <is>
          <t>0xFF</t>
        </is>
      </c>
      <c r="BG273" t="inlineStr">
        <is>
          <t>0xFF</t>
        </is>
      </c>
      <c r="BH273" t="inlineStr">
        <is>
          <t>0xFF</t>
        </is>
      </c>
      <c r="BI273" t="inlineStr">
        <is>
          <t>0xFF</t>
        </is>
      </c>
      <c r="BJ273" t="inlineStr">
        <is>
          <t>0xFF</t>
        </is>
      </c>
      <c r="BK273" t="inlineStr">
        <is>
          <t>0xFF</t>
        </is>
      </c>
      <c r="BL273" t="inlineStr">
        <is>
          <t>0xFF</t>
        </is>
      </c>
      <c r="BM273" t="inlineStr">
        <is>
          <t>0xFF</t>
        </is>
      </c>
      <c r="BN273" t="inlineStr">
        <is>
          <t>0xFF</t>
        </is>
      </c>
      <c r="BO273" t="inlineStr">
        <is>
          <t>0xFF</t>
        </is>
      </c>
      <c r="BP273" t="inlineStr">
        <is>
          <t>0xFF</t>
        </is>
      </c>
      <c r="BQ273" t="inlineStr">
        <is>
          <t>0xFF</t>
        </is>
      </c>
      <c r="BR273" t="inlineStr">
        <is>
          <t>0xFF</t>
        </is>
      </c>
      <c r="BS273" t="inlineStr">
        <is>
          <t>0xFF</t>
        </is>
      </c>
      <c r="BT273" t="inlineStr">
        <is>
          <t>0xFF</t>
        </is>
      </c>
      <c r="BU273" t="inlineStr">
        <is>
          <t>0xFF</t>
        </is>
      </c>
      <c r="BV273" t="inlineStr">
        <is>
          <t>0xFF</t>
        </is>
      </c>
      <c r="BW273" t="inlineStr">
        <is>
          <t>0xFF</t>
        </is>
      </c>
      <c r="BX273" t="inlineStr">
        <is>
          <t>0xFF</t>
        </is>
      </c>
      <c r="BY273" t="inlineStr">
        <is>
          <t>0xFF</t>
        </is>
      </c>
      <c r="BZ273" t="inlineStr">
        <is>
          <t>0xFF</t>
        </is>
      </c>
      <c r="CA273" t="inlineStr">
        <is>
          <t>0xFF</t>
        </is>
      </c>
      <c r="CB273" t="inlineStr">
        <is>
          <t>0xFF</t>
        </is>
      </c>
      <c r="CC273" t="inlineStr">
        <is>
          <t>0xFF</t>
        </is>
      </c>
      <c r="CD273" t="inlineStr">
        <is>
          <t>0xFF</t>
        </is>
      </c>
      <c r="CE273" t="inlineStr">
        <is>
          <t>0xFF</t>
        </is>
      </c>
      <c r="CF273" t="inlineStr">
        <is>
          <t>0xFF</t>
        </is>
      </c>
      <c r="CG273" t="inlineStr">
        <is>
          <t>0xFF</t>
        </is>
      </c>
      <c r="CH273" t="inlineStr">
        <is>
          <t>0xFF</t>
        </is>
      </c>
      <c r="CI273" t="inlineStr">
        <is>
          <t>0xFF</t>
        </is>
      </c>
      <c r="CJ273" t="inlineStr">
        <is>
          <t>0xFF</t>
        </is>
      </c>
      <c r="CK273" t="inlineStr">
        <is>
          <t>0xFF</t>
        </is>
      </c>
      <c r="CL273" t="inlineStr">
        <is>
          <t>0xFF</t>
        </is>
      </c>
      <c r="CM273" t="inlineStr">
        <is>
          <t>0xFF</t>
        </is>
      </c>
      <c r="CN273" t="inlineStr">
        <is>
          <t>0xFF</t>
        </is>
      </c>
      <c r="CO273" t="inlineStr">
        <is>
          <t>0xFF</t>
        </is>
      </c>
      <c r="CP273" t="inlineStr">
        <is>
          <t>0xFF</t>
        </is>
      </c>
      <c r="CQ273" t="inlineStr">
        <is>
          <t>0xFF</t>
        </is>
      </c>
      <c r="CR273" t="inlineStr">
        <is>
          <t>0xFF</t>
        </is>
      </c>
      <c r="CS273" t="inlineStr">
        <is>
          <t>0xFF</t>
        </is>
      </c>
      <c r="CT273" t="inlineStr">
        <is>
          <t>0xFF</t>
        </is>
      </c>
      <c r="CU273" t="inlineStr">
        <is>
          <t>0xFF</t>
        </is>
      </c>
      <c r="CV273" t="inlineStr">
        <is>
          <t>0xFF</t>
        </is>
      </c>
      <c r="CW273" t="inlineStr">
        <is>
          <t>0xFF</t>
        </is>
      </c>
      <c r="CX273" t="inlineStr">
        <is>
          <t>0xFF</t>
        </is>
      </c>
      <c r="CY273" t="inlineStr">
        <is>
          <t>0xFF</t>
        </is>
      </c>
      <c r="CZ273" t="inlineStr">
        <is>
          <t>0xFF</t>
        </is>
      </c>
      <c r="DA273" t="inlineStr">
        <is>
          <t>0xFF</t>
        </is>
      </c>
      <c r="DB273" t="inlineStr">
        <is>
          <t>0xFF</t>
        </is>
      </c>
      <c r="DC273" t="inlineStr">
        <is>
          <t>0xFF</t>
        </is>
      </c>
      <c r="DD273" t="inlineStr">
        <is>
          <t>0xFF</t>
        </is>
      </c>
      <c r="DE273" t="inlineStr">
        <is>
          <t>0xFF</t>
        </is>
      </c>
      <c r="DF273" t="inlineStr">
        <is>
          <t>0xFF</t>
        </is>
      </c>
      <c r="DG273" t="inlineStr">
        <is>
          <t>0xFF</t>
        </is>
      </c>
      <c r="DH273" t="inlineStr">
        <is>
          <t>0xFF</t>
        </is>
      </c>
      <c r="DI273" t="inlineStr">
        <is>
          <t>0xFF</t>
        </is>
      </c>
      <c r="DJ273" t="inlineStr">
        <is>
          <t>0xFF</t>
        </is>
      </c>
      <c r="DK273" t="inlineStr">
        <is>
          <t>0xFF</t>
        </is>
      </c>
      <c r="DL273" t="inlineStr">
        <is>
          <t>0xFF</t>
        </is>
      </c>
      <c r="DM273" t="inlineStr">
        <is>
          <t>0xFF</t>
        </is>
      </c>
      <c r="DN273" t="inlineStr">
        <is>
          <t>0xFF</t>
        </is>
      </c>
      <c r="DO273" t="inlineStr">
        <is>
          <t>0xFF</t>
        </is>
      </c>
      <c r="DP273" t="inlineStr">
        <is>
          <t>0xFF</t>
        </is>
      </c>
      <c r="DQ273" t="inlineStr">
        <is>
          <t>0xFF</t>
        </is>
      </c>
      <c r="DR273" t="inlineStr">
        <is>
          <t>0xFF</t>
        </is>
      </c>
      <c r="DS273" t="inlineStr">
        <is>
          <t>0xFF</t>
        </is>
      </c>
      <c r="DT273" t="inlineStr">
        <is>
          <t>0xFF</t>
        </is>
      </c>
      <c r="DU273" t="inlineStr">
        <is>
          <t>0xFF</t>
        </is>
      </c>
      <c r="DV273" t="inlineStr">
        <is>
          <t>0xFF</t>
        </is>
      </c>
      <c r="DW273" t="inlineStr">
        <is>
          <t>0xFF</t>
        </is>
      </c>
      <c r="DX273" t="inlineStr">
        <is>
          <t>0xFF</t>
        </is>
      </c>
      <c r="DY273" t="inlineStr">
        <is>
          <t>0xFF</t>
        </is>
      </c>
      <c r="DZ273" t="inlineStr">
        <is>
          <t>0xFF</t>
        </is>
      </c>
      <c r="EA273" t="inlineStr">
        <is>
          <t>0xFF</t>
        </is>
      </c>
      <c r="EB273" t="inlineStr">
        <is>
          <t>0xFF</t>
        </is>
      </c>
      <c r="EC273" t="inlineStr">
        <is>
          <t>0xFF</t>
        </is>
      </c>
      <c r="ED273" t="inlineStr">
        <is>
          <t>0xFF</t>
        </is>
      </c>
      <c r="EE273" t="inlineStr">
        <is>
          <t>0xFF</t>
        </is>
      </c>
      <c r="EF273" t="inlineStr">
        <is>
          <t>0xFF</t>
        </is>
      </c>
      <c r="EG273" t="inlineStr">
        <is>
          <t>0xFF</t>
        </is>
      </c>
      <c r="EH273" t="inlineStr">
        <is>
          <t>0xFF</t>
        </is>
      </c>
      <c r="EI273" t="inlineStr">
        <is>
          <t>0xFF</t>
        </is>
      </c>
      <c r="EJ273" t="inlineStr">
        <is>
          <t>0xFF</t>
        </is>
      </c>
      <c r="EK273" t="inlineStr">
        <is>
          <t>0xFF</t>
        </is>
      </c>
      <c r="EL273" t="inlineStr">
        <is>
          <t>0xFF</t>
        </is>
      </c>
      <c r="EM273" t="inlineStr">
        <is>
          <t>0xFF</t>
        </is>
      </c>
      <c r="EN273" t="inlineStr">
        <is>
          <t>0xFF</t>
        </is>
      </c>
      <c r="EO273" t="inlineStr">
        <is>
          <t>0xFF</t>
        </is>
      </c>
      <c r="EP273" t="inlineStr">
        <is>
          <t>0xFF</t>
        </is>
      </c>
      <c r="EQ273" t="inlineStr">
        <is>
          <t>0xFF</t>
        </is>
      </c>
      <c r="ER273" t="inlineStr">
        <is>
          <t>0xFF</t>
        </is>
      </c>
      <c r="ES273" t="inlineStr">
        <is>
          <t>0xFF</t>
        </is>
      </c>
      <c r="ET273" t="inlineStr">
        <is>
          <t>0xFF</t>
        </is>
      </c>
      <c r="EU273" t="inlineStr">
        <is>
          <t>0xFF</t>
        </is>
      </c>
      <c r="EV273" t="inlineStr">
        <is>
          <t>0xFF</t>
        </is>
      </c>
      <c r="EW273" t="inlineStr">
        <is>
          <t>0xFF</t>
        </is>
      </c>
      <c r="EX273" t="inlineStr">
        <is>
          <t>0xFF</t>
        </is>
      </c>
      <c r="EY273" t="inlineStr">
        <is>
          <t>0xFF</t>
        </is>
      </c>
      <c r="EZ273" t="inlineStr">
        <is>
          <t>0xFF</t>
        </is>
      </c>
    </row>
    <row r="274">
      <c r="A274" t="inlineStr">
        <is>
          <t>2026-05-31 13:17:34.214</t>
        </is>
      </c>
      <c r="B274" t="n">
        <v>71.629</v>
      </c>
      <c r="C274" t="inlineStr">
        <is>
          <t>0xFF</t>
        </is>
      </c>
      <c r="D274" t="inlineStr">
        <is>
          <t>0xFF</t>
        </is>
      </c>
      <c r="E274" t="inlineStr">
        <is>
          <t>0xFF</t>
        </is>
      </c>
      <c r="F274" t="inlineStr">
        <is>
          <t>0xFF</t>
        </is>
      </c>
      <c r="G274" t="inlineStr">
        <is>
          <t>0xFF</t>
        </is>
      </c>
      <c r="H274" t="inlineStr">
        <is>
          <t>0xFF</t>
        </is>
      </c>
      <c r="I274" t="inlineStr">
        <is>
          <t>0xFF</t>
        </is>
      </c>
      <c r="J274" t="inlineStr">
        <is>
          <t>0xFF</t>
        </is>
      </c>
      <c r="K274" t="inlineStr">
        <is>
          <t>0xFF</t>
        </is>
      </c>
      <c r="L274" t="inlineStr">
        <is>
          <t>0xFF</t>
        </is>
      </c>
      <c r="M274" t="inlineStr">
        <is>
          <t>0xFF</t>
        </is>
      </c>
      <c r="N274" t="inlineStr">
        <is>
          <t>0xFF</t>
        </is>
      </c>
      <c r="O274" t="inlineStr">
        <is>
          <t>0xFF</t>
        </is>
      </c>
      <c r="P274" t="inlineStr">
        <is>
          <t>0xFF</t>
        </is>
      </c>
      <c r="Q274" t="inlineStr">
        <is>
          <t>0xFF</t>
        </is>
      </c>
      <c r="R274" t="inlineStr">
        <is>
          <t>0xFF</t>
        </is>
      </c>
      <c r="S274" t="inlineStr">
        <is>
          <t>0xFF</t>
        </is>
      </c>
      <c r="T274" t="inlineStr">
        <is>
          <t>0xFF</t>
        </is>
      </c>
      <c r="U274" t="inlineStr">
        <is>
          <t>0xFF</t>
        </is>
      </c>
      <c r="V274" t="inlineStr">
        <is>
          <t>0xFF</t>
        </is>
      </c>
      <c r="W274" t="inlineStr">
        <is>
          <t>0xFF</t>
        </is>
      </c>
      <c r="X274" t="inlineStr">
        <is>
          <t>0xFF</t>
        </is>
      </c>
      <c r="Y274" t="inlineStr">
        <is>
          <t>0xFF</t>
        </is>
      </c>
      <c r="Z274" t="inlineStr">
        <is>
          <t>0xFF</t>
        </is>
      </c>
      <c r="AA274" t="inlineStr">
        <is>
          <t>0xFF</t>
        </is>
      </c>
      <c r="AB274" t="inlineStr">
        <is>
          <t>0xFF</t>
        </is>
      </c>
      <c r="AC274" t="inlineStr">
        <is>
          <t>0xFF</t>
        </is>
      </c>
      <c r="AD274" t="inlineStr">
        <is>
          <t>0xFF</t>
        </is>
      </c>
      <c r="AE274" t="inlineStr">
        <is>
          <t>0xFF</t>
        </is>
      </c>
      <c r="AF274" t="inlineStr">
        <is>
          <t>0xFF</t>
        </is>
      </c>
      <c r="AG274" t="inlineStr">
        <is>
          <t>0xFF</t>
        </is>
      </c>
      <c r="AH274" t="inlineStr">
        <is>
          <t>0xFF</t>
        </is>
      </c>
      <c r="AI274" t="inlineStr">
        <is>
          <t>0xFF</t>
        </is>
      </c>
      <c r="AJ274" t="inlineStr">
        <is>
          <t>0xFF</t>
        </is>
      </c>
      <c r="AK274" t="inlineStr">
        <is>
          <t>0xFF</t>
        </is>
      </c>
      <c r="AL274" t="inlineStr">
        <is>
          <t>0xFF</t>
        </is>
      </c>
      <c r="AM274" t="inlineStr">
        <is>
          <t>0xFF</t>
        </is>
      </c>
      <c r="AN274" t="inlineStr">
        <is>
          <t>0xFF</t>
        </is>
      </c>
      <c r="AO274" t="inlineStr">
        <is>
          <t>0xFF</t>
        </is>
      </c>
      <c r="AP274" t="inlineStr">
        <is>
          <t>0xFF</t>
        </is>
      </c>
      <c r="AQ274" t="inlineStr">
        <is>
          <t>0xFF</t>
        </is>
      </c>
      <c r="AR274" t="inlineStr">
        <is>
          <t>0xFF</t>
        </is>
      </c>
      <c r="AS274" t="inlineStr">
        <is>
          <t>0xFF</t>
        </is>
      </c>
      <c r="AT274" t="inlineStr">
        <is>
          <t>0xFF</t>
        </is>
      </c>
      <c r="AU274" t="inlineStr">
        <is>
          <t>0xFF</t>
        </is>
      </c>
      <c r="AV274" t="inlineStr">
        <is>
          <t>0xFF</t>
        </is>
      </c>
      <c r="AW274" t="inlineStr">
        <is>
          <t>0xFF</t>
        </is>
      </c>
      <c r="AX274" t="inlineStr">
        <is>
          <t>0xFF</t>
        </is>
      </c>
      <c r="AY274" t="inlineStr">
        <is>
          <t>0xFF</t>
        </is>
      </c>
      <c r="AZ274" t="inlineStr">
        <is>
          <t>0xFF</t>
        </is>
      </c>
      <c r="BA274" t="inlineStr">
        <is>
          <t>0xFF</t>
        </is>
      </c>
      <c r="BB274" t="inlineStr">
        <is>
          <t>0xFF</t>
        </is>
      </c>
      <c r="BC274" t="inlineStr">
        <is>
          <t>0xFF</t>
        </is>
      </c>
      <c r="BD274" t="inlineStr">
        <is>
          <t>0xFF</t>
        </is>
      </c>
      <c r="BE274" t="inlineStr">
        <is>
          <t>0xFF</t>
        </is>
      </c>
      <c r="BF274" t="inlineStr">
        <is>
          <t>0xFF</t>
        </is>
      </c>
      <c r="BG274" t="inlineStr">
        <is>
          <t>0xFF</t>
        </is>
      </c>
      <c r="BH274" t="inlineStr">
        <is>
          <t>0xFF</t>
        </is>
      </c>
      <c r="BI274" t="inlineStr">
        <is>
          <t>0xFF</t>
        </is>
      </c>
      <c r="BJ274" t="inlineStr">
        <is>
          <t>0xFF</t>
        </is>
      </c>
      <c r="BK274" t="inlineStr">
        <is>
          <t>0xFF</t>
        </is>
      </c>
      <c r="BL274" t="inlineStr">
        <is>
          <t>0xFF</t>
        </is>
      </c>
      <c r="BM274" t="inlineStr">
        <is>
          <t>0xFF</t>
        </is>
      </c>
      <c r="BN274" t="inlineStr">
        <is>
          <t>0xFF</t>
        </is>
      </c>
      <c r="BO274" t="inlineStr">
        <is>
          <t>0xFF</t>
        </is>
      </c>
      <c r="BP274" t="inlineStr">
        <is>
          <t>0xFF</t>
        </is>
      </c>
      <c r="BQ274" t="inlineStr">
        <is>
          <t>0xFF</t>
        </is>
      </c>
      <c r="BR274" t="inlineStr">
        <is>
          <t>0xFF</t>
        </is>
      </c>
      <c r="BS274" t="inlineStr">
        <is>
          <t>0xFF</t>
        </is>
      </c>
      <c r="BT274" t="inlineStr">
        <is>
          <t>0xFF</t>
        </is>
      </c>
      <c r="BU274" t="inlineStr">
        <is>
          <t>0xFF</t>
        </is>
      </c>
      <c r="BV274" t="inlineStr">
        <is>
          <t>0xFF</t>
        </is>
      </c>
      <c r="BW274" t="inlineStr">
        <is>
          <t>0xFF</t>
        </is>
      </c>
      <c r="BX274" t="inlineStr">
        <is>
          <t>0xFF</t>
        </is>
      </c>
      <c r="BY274" t="inlineStr">
        <is>
          <t>0xFF</t>
        </is>
      </c>
      <c r="BZ274" t="inlineStr">
        <is>
          <t>0xFF</t>
        </is>
      </c>
      <c r="CA274" t="inlineStr">
        <is>
          <t>0xFF</t>
        </is>
      </c>
      <c r="CB274" t="inlineStr">
        <is>
          <t>0xFF</t>
        </is>
      </c>
      <c r="CC274" t="inlineStr">
        <is>
          <t>0xFF</t>
        </is>
      </c>
      <c r="CD274" t="inlineStr">
        <is>
          <t>0xFF</t>
        </is>
      </c>
      <c r="CE274" t="inlineStr">
        <is>
          <t>0xFF</t>
        </is>
      </c>
      <c r="CF274" t="inlineStr">
        <is>
          <t>0xFF</t>
        </is>
      </c>
      <c r="CG274" t="inlineStr">
        <is>
          <t>0xFF</t>
        </is>
      </c>
      <c r="CH274" t="inlineStr">
        <is>
          <t>0xFF</t>
        </is>
      </c>
      <c r="CI274" t="inlineStr">
        <is>
          <t>0xFF</t>
        </is>
      </c>
      <c r="CJ274" t="inlineStr">
        <is>
          <t>0xFF</t>
        </is>
      </c>
      <c r="CK274" t="inlineStr">
        <is>
          <t>0xFF</t>
        </is>
      </c>
      <c r="CL274" t="inlineStr">
        <is>
          <t>0xFF</t>
        </is>
      </c>
      <c r="CM274" t="inlineStr">
        <is>
          <t>0xFF</t>
        </is>
      </c>
      <c r="CN274" t="inlineStr">
        <is>
          <t>0xFF</t>
        </is>
      </c>
      <c r="CO274" t="inlineStr">
        <is>
          <t>0xFF</t>
        </is>
      </c>
      <c r="CP274" t="inlineStr">
        <is>
          <t>0xFF</t>
        </is>
      </c>
      <c r="CQ274" t="inlineStr">
        <is>
          <t>0xFF</t>
        </is>
      </c>
      <c r="CR274" t="inlineStr">
        <is>
          <t>0xFF</t>
        </is>
      </c>
      <c r="CS274" t="inlineStr">
        <is>
          <t>0xFF</t>
        </is>
      </c>
      <c r="CT274" t="inlineStr">
        <is>
          <t>0xFF</t>
        </is>
      </c>
      <c r="CU274" t="inlineStr">
        <is>
          <t>0xFF</t>
        </is>
      </c>
      <c r="CV274" t="inlineStr">
        <is>
          <t>0xFF</t>
        </is>
      </c>
      <c r="CW274" t="inlineStr">
        <is>
          <t>0xFF</t>
        </is>
      </c>
      <c r="CX274" t="inlineStr">
        <is>
          <t>0xFF</t>
        </is>
      </c>
      <c r="CY274" t="inlineStr">
        <is>
          <t>0xFF</t>
        </is>
      </c>
      <c r="CZ274" t="inlineStr">
        <is>
          <t>0xFF</t>
        </is>
      </c>
      <c r="DA274" t="inlineStr">
        <is>
          <t>0xFF</t>
        </is>
      </c>
      <c r="DB274" t="inlineStr">
        <is>
          <t>0xFF</t>
        </is>
      </c>
      <c r="DC274" t="inlineStr">
        <is>
          <t>0xFF</t>
        </is>
      </c>
      <c r="DD274" t="inlineStr">
        <is>
          <t>0xFF</t>
        </is>
      </c>
      <c r="DE274" t="inlineStr">
        <is>
          <t>0xFF</t>
        </is>
      </c>
      <c r="DF274" t="inlineStr">
        <is>
          <t>0xFF</t>
        </is>
      </c>
      <c r="DG274" t="inlineStr">
        <is>
          <t>0xFF</t>
        </is>
      </c>
      <c r="DH274" t="inlineStr">
        <is>
          <t>0xFF</t>
        </is>
      </c>
      <c r="DI274" t="inlineStr">
        <is>
          <t>0xFF</t>
        </is>
      </c>
      <c r="DJ274" t="inlineStr">
        <is>
          <t>0xFF</t>
        </is>
      </c>
      <c r="DK274" t="inlineStr">
        <is>
          <t>0xFF</t>
        </is>
      </c>
      <c r="DL274" t="inlineStr">
        <is>
          <t>0xFF</t>
        </is>
      </c>
      <c r="DM274" t="inlineStr">
        <is>
          <t>0xFF</t>
        </is>
      </c>
      <c r="DN274" t="inlineStr">
        <is>
          <t>0xFF</t>
        </is>
      </c>
      <c r="DO274" t="inlineStr">
        <is>
          <t>0xFF</t>
        </is>
      </c>
      <c r="DP274" t="inlineStr">
        <is>
          <t>0xFF</t>
        </is>
      </c>
      <c r="DQ274" t="inlineStr">
        <is>
          <t>0xFF</t>
        </is>
      </c>
      <c r="DR274" t="inlineStr">
        <is>
          <t>0xFF</t>
        </is>
      </c>
      <c r="DS274" t="inlineStr">
        <is>
          <t>0xFF</t>
        </is>
      </c>
      <c r="DT274" t="inlineStr">
        <is>
          <t>0xFF</t>
        </is>
      </c>
      <c r="DU274" t="inlineStr">
        <is>
          <t>0xFF</t>
        </is>
      </c>
      <c r="DV274" t="inlineStr">
        <is>
          <t>0xFF</t>
        </is>
      </c>
      <c r="DW274" t="inlineStr">
        <is>
          <t>0xFF</t>
        </is>
      </c>
      <c r="DX274" t="inlineStr">
        <is>
          <t>0xFF</t>
        </is>
      </c>
      <c r="DY274" t="inlineStr">
        <is>
          <t>0xFF</t>
        </is>
      </c>
      <c r="DZ274" t="inlineStr">
        <is>
          <t>0xFF</t>
        </is>
      </c>
      <c r="EA274" t="inlineStr">
        <is>
          <t>0xFF</t>
        </is>
      </c>
      <c r="EB274" t="inlineStr">
        <is>
          <t>0xFF</t>
        </is>
      </c>
      <c r="EC274" t="inlineStr">
        <is>
          <t>0xFF</t>
        </is>
      </c>
      <c r="ED274" t="inlineStr">
        <is>
          <t>0xFF</t>
        </is>
      </c>
      <c r="EE274" t="inlineStr">
        <is>
          <t>0xFF</t>
        </is>
      </c>
      <c r="EF274" t="inlineStr">
        <is>
          <t>0xFF</t>
        </is>
      </c>
      <c r="EG274" t="inlineStr">
        <is>
          <t>0xFF</t>
        </is>
      </c>
      <c r="EH274" t="inlineStr">
        <is>
          <t>0xFF</t>
        </is>
      </c>
      <c r="EI274" t="inlineStr">
        <is>
          <t>0xFF</t>
        </is>
      </c>
      <c r="EJ274" t="inlineStr">
        <is>
          <t>0xFF</t>
        </is>
      </c>
      <c r="EK274" t="inlineStr">
        <is>
          <t>0xFF</t>
        </is>
      </c>
      <c r="EL274" t="inlineStr">
        <is>
          <t>0xFF</t>
        </is>
      </c>
      <c r="EM274" t="inlineStr">
        <is>
          <t>0xFF</t>
        </is>
      </c>
      <c r="EN274" t="inlineStr">
        <is>
          <t>0xFF</t>
        </is>
      </c>
      <c r="EO274" t="inlineStr">
        <is>
          <t>0xFF</t>
        </is>
      </c>
      <c r="EP274" t="inlineStr">
        <is>
          <t>0xFF</t>
        </is>
      </c>
      <c r="EQ274" t="inlineStr">
        <is>
          <t>0xFF</t>
        </is>
      </c>
      <c r="ER274" t="inlineStr">
        <is>
          <t>0xFF</t>
        </is>
      </c>
      <c r="ES274" t="inlineStr">
        <is>
          <t>0xFF</t>
        </is>
      </c>
      <c r="ET274" t="inlineStr">
        <is>
          <t>0xFF</t>
        </is>
      </c>
      <c r="EU274" t="inlineStr">
        <is>
          <t>0xFF</t>
        </is>
      </c>
      <c r="EV274" t="inlineStr">
        <is>
          <t>0xFF</t>
        </is>
      </c>
      <c r="EW274" t="inlineStr">
        <is>
          <t>0xFF</t>
        </is>
      </c>
      <c r="EX274" t="inlineStr">
        <is>
          <t>0xFF</t>
        </is>
      </c>
      <c r="EY274" t="inlineStr">
        <is>
          <t>0xFF</t>
        </is>
      </c>
      <c r="EZ274" t="inlineStr">
        <is>
          <t>0xFF</t>
        </is>
      </c>
    </row>
    <row r="275">
      <c r="A275" t="inlineStr">
        <is>
          <t>2026-05-31 13:17:34.469</t>
        </is>
      </c>
      <c r="B275" t="n">
        <v>71.88500000000001</v>
      </c>
      <c r="C275" t="inlineStr">
        <is>
          <t>0xFF</t>
        </is>
      </c>
      <c r="D275" t="inlineStr">
        <is>
          <t>0xFF</t>
        </is>
      </c>
      <c r="E275" t="inlineStr">
        <is>
          <t>0xFF</t>
        </is>
      </c>
      <c r="F275" t="inlineStr">
        <is>
          <t>0xFF</t>
        </is>
      </c>
      <c r="G275" t="inlineStr">
        <is>
          <t>0xFF</t>
        </is>
      </c>
      <c r="H275" t="inlineStr">
        <is>
          <t>0xFF</t>
        </is>
      </c>
      <c r="I275" t="inlineStr">
        <is>
          <t>0xFF</t>
        </is>
      </c>
      <c r="J275" t="inlineStr">
        <is>
          <t>0xFF</t>
        </is>
      </c>
      <c r="K275" t="inlineStr">
        <is>
          <t>0xFF</t>
        </is>
      </c>
      <c r="L275" t="inlineStr">
        <is>
          <t>0xFF</t>
        </is>
      </c>
      <c r="M275" t="inlineStr">
        <is>
          <t>0xFF</t>
        </is>
      </c>
      <c r="N275" t="inlineStr">
        <is>
          <t>0xFF</t>
        </is>
      </c>
      <c r="O275" t="inlineStr">
        <is>
          <t>0xFF</t>
        </is>
      </c>
      <c r="P275" t="inlineStr">
        <is>
          <t>0xFF</t>
        </is>
      </c>
      <c r="Q275" t="inlineStr">
        <is>
          <t>0xFF</t>
        </is>
      </c>
      <c r="R275" t="inlineStr">
        <is>
          <t>0xFF</t>
        </is>
      </c>
      <c r="S275" t="inlineStr">
        <is>
          <t>0xFF</t>
        </is>
      </c>
      <c r="T275" t="inlineStr">
        <is>
          <t>0xFF</t>
        </is>
      </c>
      <c r="U275" t="inlineStr">
        <is>
          <t>0xFF</t>
        </is>
      </c>
      <c r="V275" t="inlineStr">
        <is>
          <t>0xFF</t>
        </is>
      </c>
      <c r="W275" t="inlineStr">
        <is>
          <t>0xFF</t>
        </is>
      </c>
      <c r="X275" t="inlineStr">
        <is>
          <t>0xFF</t>
        </is>
      </c>
      <c r="Y275" t="inlineStr">
        <is>
          <t>0xFF</t>
        </is>
      </c>
      <c r="Z275" t="inlineStr">
        <is>
          <t>0xFF</t>
        </is>
      </c>
      <c r="AA275" t="inlineStr">
        <is>
          <t>0xFF</t>
        </is>
      </c>
      <c r="AB275" t="inlineStr">
        <is>
          <t>0xFF</t>
        </is>
      </c>
      <c r="AC275" t="inlineStr">
        <is>
          <t>0xFF</t>
        </is>
      </c>
      <c r="AD275" t="inlineStr">
        <is>
          <t>0xFF</t>
        </is>
      </c>
      <c r="AE275" t="inlineStr">
        <is>
          <t>0xFF</t>
        </is>
      </c>
      <c r="AF275" t="inlineStr">
        <is>
          <t>0xFF</t>
        </is>
      </c>
      <c r="AG275" t="inlineStr">
        <is>
          <t>0xFF</t>
        </is>
      </c>
      <c r="AH275" t="inlineStr">
        <is>
          <t>0xFF</t>
        </is>
      </c>
      <c r="AI275" t="inlineStr">
        <is>
          <t>0xFF</t>
        </is>
      </c>
      <c r="AJ275" t="inlineStr">
        <is>
          <t>0xFF</t>
        </is>
      </c>
      <c r="AK275" t="inlineStr">
        <is>
          <t>0xFF</t>
        </is>
      </c>
      <c r="AL275" t="inlineStr">
        <is>
          <t>0xFF</t>
        </is>
      </c>
      <c r="AM275" t="inlineStr">
        <is>
          <t>0xFF</t>
        </is>
      </c>
      <c r="AN275" t="inlineStr">
        <is>
          <t>0xFF</t>
        </is>
      </c>
      <c r="AO275" t="inlineStr">
        <is>
          <t>0xFF</t>
        </is>
      </c>
      <c r="AP275" t="inlineStr">
        <is>
          <t>0xFF</t>
        </is>
      </c>
      <c r="AQ275" t="inlineStr">
        <is>
          <t>0xFF</t>
        </is>
      </c>
      <c r="AR275" t="inlineStr">
        <is>
          <t>0xFF</t>
        </is>
      </c>
      <c r="AS275" t="inlineStr">
        <is>
          <t>0xFF</t>
        </is>
      </c>
      <c r="AT275" t="inlineStr">
        <is>
          <t>0xFF</t>
        </is>
      </c>
      <c r="AU275" t="inlineStr">
        <is>
          <t>0xFF</t>
        </is>
      </c>
      <c r="AV275" t="inlineStr">
        <is>
          <t>0xFF</t>
        </is>
      </c>
      <c r="AW275" t="inlineStr">
        <is>
          <t>0xFF</t>
        </is>
      </c>
      <c r="AX275" t="inlineStr">
        <is>
          <t>0xFF</t>
        </is>
      </c>
      <c r="AY275" t="inlineStr">
        <is>
          <t>0xFF</t>
        </is>
      </c>
      <c r="AZ275" t="inlineStr">
        <is>
          <t>0xFF</t>
        </is>
      </c>
      <c r="BA275" t="inlineStr">
        <is>
          <t>0xFF</t>
        </is>
      </c>
      <c r="BB275" t="inlineStr">
        <is>
          <t>0xFF</t>
        </is>
      </c>
      <c r="BC275" t="inlineStr">
        <is>
          <t>0xFF</t>
        </is>
      </c>
      <c r="BD275" t="inlineStr">
        <is>
          <t>0xFF</t>
        </is>
      </c>
      <c r="BE275" t="inlineStr">
        <is>
          <t>0xFF</t>
        </is>
      </c>
      <c r="BF275" t="inlineStr">
        <is>
          <t>0xFF</t>
        </is>
      </c>
      <c r="BG275" t="inlineStr">
        <is>
          <t>0xFF</t>
        </is>
      </c>
      <c r="BH275" t="inlineStr">
        <is>
          <t>0xFF</t>
        </is>
      </c>
      <c r="BI275" t="inlineStr">
        <is>
          <t>0xFF</t>
        </is>
      </c>
      <c r="BJ275" t="inlineStr">
        <is>
          <t>0xFF</t>
        </is>
      </c>
      <c r="BK275" t="inlineStr">
        <is>
          <t>0xFF</t>
        </is>
      </c>
      <c r="BL275" t="inlineStr">
        <is>
          <t>0xFF</t>
        </is>
      </c>
      <c r="BM275" t="inlineStr">
        <is>
          <t>0xFF</t>
        </is>
      </c>
      <c r="BN275" t="inlineStr">
        <is>
          <t>0xFF</t>
        </is>
      </c>
      <c r="BO275" t="inlineStr">
        <is>
          <t>0xFF</t>
        </is>
      </c>
      <c r="BP275" t="inlineStr">
        <is>
          <t>0xFF</t>
        </is>
      </c>
      <c r="BQ275" t="inlineStr">
        <is>
          <t>0xFF</t>
        </is>
      </c>
      <c r="BR275" t="inlineStr">
        <is>
          <t>0xFF</t>
        </is>
      </c>
      <c r="BS275" t="inlineStr">
        <is>
          <t>0xFF</t>
        </is>
      </c>
      <c r="BT275" t="inlineStr">
        <is>
          <t>0xFF</t>
        </is>
      </c>
      <c r="BU275" t="inlineStr">
        <is>
          <t>0xFF</t>
        </is>
      </c>
      <c r="BV275" t="inlineStr">
        <is>
          <t>0xFF</t>
        </is>
      </c>
      <c r="BW275" t="inlineStr">
        <is>
          <t>0xFF</t>
        </is>
      </c>
      <c r="BX275" t="inlineStr">
        <is>
          <t>0xFF</t>
        </is>
      </c>
      <c r="BY275" t="inlineStr">
        <is>
          <t>0xFF</t>
        </is>
      </c>
      <c r="BZ275" t="inlineStr">
        <is>
          <t>0xFF</t>
        </is>
      </c>
      <c r="CA275" t="inlineStr">
        <is>
          <t>0xFF</t>
        </is>
      </c>
      <c r="CB275" t="inlineStr">
        <is>
          <t>0xFF</t>
        </is>
      </c>
      <c r="CC275" t="inlineStr">
        <is>
          <t>0xFF</t>
        </is>
      </c>
      <c r="CD275" t="inlineStr">
        <is>
          <t>0xFF</t>
        </is>
      </c>
      <c r="CE275" t="inlineStr">
        <is>
          <t>0xFF</t>
        </is>
      </c>
      <c r="CF275" t="inlineStr">
        <is>
          <t>0xFF</t>
        </is>
      </c>
      <c r="CG275" t="inlineStr">
        <is>
          <t>0xFF</t>
        </is>
      </c>
      <c r="CH275" t="inlineStr">
        <is>
          <t>0xFF</t>
        </is>
      </c>
      <c r="CI275" t="inlineStr">
        <is>
          <t>0xFF</t>
        </is>
      </c>
      <c r="CJ275" t="inlineStr">
        <is>
          <t>0xFF</t>
        </is>
      </c>
      <c r="CK275" t="inlineStr">
        <is>
          <t>0xFF</t>
        </is>
      </c>
      <c r="CL275" t="inlineStr">
        <is>
          <t>0xFF</t>
        </is>
      </c>
      <c r="CM275" t="inlineStr">
        <is>
          <t>0xFF</t>
        </is>
      </c>
      <c r="CN275" t="inlineStr">
        <is>
          <t>0xFF</t>
        </is>
      </c>
      <c r="CO275" t="inlineStr">
        <is>
          <t>0xFF</t>
        </is>
      </c>
      <c r="CP275" t="inlineStr">
        <is>
          <t>0xFF</t>
        </is>
      </c>
      <c r="CQ275" t="inlineStr">
        <is>
          <t>0xFF</t>
        </is>
      </c>
      <c r="CR275" t="inlineStr">
        <is>
          <t>0xFF</t>
        </is>
      </c>
      <c r="CS275" t="inlineStr">
        <is>
          <t>0xFF</t>
        </is>
      </c>
      <c r="CT275" t="inlineStr">
        <is>
          <t>0xFF</t>
        </is>
      </c>
      <c r="CU275" t="inlineStr">
        <is>
          <t>0xFF</t>
        </is>
      </c>
      <c r="CV275" t="inlineStr">
        <is>
          <t>0xFF</t>
        </is>
      </c>
      <c r="CW275" t="inlineStr">
        <is>
          <t>0xFF</t>
        </is>
      </c>
      <c r="CX275" t="inlineStr">
        <is>
          <t>0xFF</t>
        </is>
      </c>
      <c r="CY275" t="inlineStr">
        <is>
          <t>0xFF</t>
        </is>
      </c>
      <c r="CZ275" t="inlineStr">
        <is>
          <t>0xFF</t>
        </is>
      </c>
      <c r="DA275" t="inlineStr">
        <is>
          <t>0xFF</t>
        </is>
      </c>
      <c r="DB275" t="inlineStr">
        <is>
          <t>0xFF</t>
        </is>
      </c>
      <c r="DC275" t="inlineStr">
        <is>
          <t>0xFF</t>
        </is>
      </c>
      <c r="DD275" t="inlineStr">
        <is>
          <t>0xFF</t>
        </is>
      </c>
      <c r="DE275" t="inlineStr">
        <is>
          <t>0xFF</t>
        </is>
      </c>
      <c r="DF275" t="inlineStr">
        <is>
          <t>0xFF</t>
        </is>
      </c>
      <c r="DG275" t="inlineStr">
        <is>
          <t>0xFF</t>
        </is>
      </c>
      <c r="DH275" t="inlineStr">
        <is>
          <t>0xFF</t>
        </is>
      </c>
      <c r="DI275" t="inlineStr">
        <is>
          <t>0xFF</t>
        </is>
      </c>
      <c r="DJ275" t="inlineStr">
        <is>
          <t>0xFF</t>
        </is>
      </c>
      <c r="DK275" t="inlineStr">
        <is>
          <t>0xFF</t>
        </is>
      </c>
      <c r="DL275" t="inlineStr">
        <is>
          <t>0xFF</t>
        </is>
      </c>
      <c r="DM275" t="inlineStr">
        <is>
          <t>0xFF</t>
        </is>
      </c>
      <c r="DN275" t="inlineStr">
        <is>
          <t>0xFF</t>
        </is>
      </c>
      <c r="DO275" t="inlineStr">
        <is>
          <t>0xFF</t>
        </is>
      </c>
      <c r="DP275" t="inlineStr">
        <is>
          <t>0xFF</t>
        </is>
      </c>
      <c r="DQ275" t="inlineStr">
        <is>
          <t>0xFF</t>
        </is>
      </c>
      <c r="DR275" t="inlineStr">
        <is>
          <t>0xFF</t>
        </is>
      </c>
      <c r="DS275" t="inlineStr">
        <is>
          <t>0xFF</t>
        </is>
      </c>
      <c r="DT275" t="inlineStr">
        <is>
          <t>0xFF</t>
        </is>
      </c>
      <c r="DU275" t="inlineStr">
        <is>
          <t>0xFF</t>
        </is>
      </c>
      <c r="DV275" t="inlineStr">
        <is>
          <t>0xFF</t>
        </is>
      </c>
      <c r="DW275" t="inlineStr">
        <is>
          <t>0xFF</t>
        </is>
      </c>
      <c r="DX275" t="inlineStr">
        <is>
          <t>0xFF</t>
        </is>
      </c>
      <c r="DY275" t="inlineStr">
        <is>
          <t>0xFF</t>
        </is>
      </c>
      <c r="DZ275" t="inlineStr">
        <is>
          <t>0xFF</t>
        </is>
      </c>
      <c r="EA275" t="inlineStr">
        <is>
          <t>0xFF</t>
        </is>
      </c>
      <c r="EB275" t="inlineStr">
        <is>
          <t>0xFF</t>
        </is>
      </c>
      <c r="EC275" t="inlineStr">
        <is>
          <t>0xFF</t>
        </is>
      </c>
      <c r="ED275" t="inlineStr">
        <is>
          <t>0xFF</t>
        </is>
      </c>
      <c r="EE275" t="inlineStr">
        <is>
          <t>0xFF</t>
        </is>
      </c>
      <c r="EF275" t="inlineStr">
        <is>
          <t>0xFF</t>
        </is>
      </c>
      <c r="EG275" t="inlineStr">
        <is>
          <t>0xFF</t>
        </is>
      </c>
      <c r="EH275" t="inlineStr">
        <is>
          <t>0xFF</t>
        </is>
      </c>
      <c r="EI275" t="inlineStr">
        <is>
          <t>0xFF</t>
        </is>
      </c>
      <c r="EJ275" t="inlineStr">
        <is>
          <t>0xFF</t>
        </is>
      </c>
      <c r="EK275" t="inlineStr">
        <is>
          <t>0xFF</t>
        </is>
      </c>
      <c r="EL275" t="inlineStr">
        <is>
          <t>0xFF</t>
        </is>
      </c>
      <c r="EM275" t="inlineStr">
        <is>
          <t>0xFF</t>
        </is>
      </c>
      <c r="EN275" t="inlineStr">
        <is>
          <t>0xFF</t>
        </is>
      </c>
      <c r="EO275" t="inlineStr">
        <is>
          <t>0xFF</t>
        </is>
      </c>
      <c r="EP275" t="inlineStr">
        <is>
          <t>0xFF</t>
        </is>
      </c>
      <c r="EQ275" t="inlineStr">
        <is>
          <t>0xFF</t>
        </is>
      </c>
      <c r="ER275" t="inlineStr">
        <is>
          <t>0xFF</t>
        </is>
      </c>
      <c r="ES275" t="inlineStr">
        <is>
          <t>0xFF</t>
        </is>
      </c>
      <c r="ET275" t="inlineStr">
        <is>
          <t>0xFF</t>
        </is>
      </c>
      <c r="EU275" t="inlineStr">
        <is>
          <t>0xFF</t>
        </is>
      </c>
      <c r="EV275" t="inlineStr">
        <is>
          <t>0xFF</t>
        </is>
      </c>
      <c r="EW275" t="inlineStr">
        <is>
          <t>0xFF</t>
        </is>
      </c>
      <c r="EX275" t="inlineStr">
        <is>
          <t>0xFF</t>
        </is>
      </c>
      <c r="EY275" t="inlineStr">
        <is>
          <t>0xFF</t>
        </is>
      </c>
      <c r="EZ275" t="inlineStr">
        <is>
          <t>0xFF</t>
        </is>
      </c>
    </row>
    <row r="276">
      <c r="A276" t="inlineStr">
        <is>
          <t>2026-05-31 13:17:34.727</t>
        </is>
      </c>
      <c r="B276" t="n">
        <v>72.143</v>
      </c>
      <c r="C276" t="inlineStr">
        <is>
          <t>0xFF</t>
        </is>
      </c>
      <c r="D276" t="inlineStr">
        <is>
          <t>0xFF</t>
        </is>
      </c>
      <c r="E276" t="inlineStr">
        <is>
          <t>0xFF</t>
        </is>
      </c>
      <c r="F276" t="inlineStr">
        <is>
          <t>0xFF</t>
        </is>
      </c>
      <c r="G276" t="inlineStr">
        <is>
          <t>0xFF</t>
        </is>
      </c>
      <c r="H276" t="inlineStr">
        <is>
          <t>0xFF</t>
        </is>
      </c>
      <c r="I276" t="inlineStr">
        <is>
          <t>0xFF</t>
        </is>
      </c>
      <c r="J276" t="inlineStr">
        <is>
          <t>0xFF</t>
        </is>
      </c>
      <c r="K276" t="inlineStr">
        <is>
          <t>0xFF</t>
        </is>
      </c>
      <c r="L276" t="inlineStr">
        <is>
          <t>0xFF</t>
        </is>
      </c>
      <c r="M276" t="inlineStr">
        <is>
          <t>0xFF</t>
        </is>
      </c>
      <c r="N276" t="inlineStr">
        <is>
          <t>0xFF</t>
        </is>
      </c>
      <c r="O276" t="inlineStr">
        <is>
          <t>0xFF</t>
        </is>
      </c>
      <c r="P276" t="inlineStr">
        <is>
          <t>0xFF</t>
        </is>
      </c>
      <c r="Q276" t="inlineStr">
        <is>
          <t>0xFF</t>
        </is>
      </c>
      <c r="R276" t="inlineStr">
        <is>
          <t>0xFF</t>
        </is>
      </c>
      <c r="S276" t="inlineStr">
        <is>
          <t>0xFF</t>
        </is>
      </c>
      <c r="T276" t="inlineStr">
        <is>
          <t>0xFF</t>
        </is>
      </c>
      <c r="U276" t="inlineStr">
        <is>
          <t>0xFF</t>
        </is>
      </c>
      <c r="V276" t="inlineStr">
        <is>
          <t>0xFF</t>
        </is>
      </c>
      <c r="W276" t="inlineStr">
        <is>
          <t>0xFF</t>
        </is>
      </c>
      <c r="X276" t="inlineStr">
        <is>
          <t>0xFF</t>
        </is>
      </c>
      <c r="Y276" t="inlineStr">
        <is>
          <t>0xFF</t>
        </is>
      </c>
      <c r="Z276" t="inlineStr">
        <is>
          <t>0xFF</t>
        </is>
      </c>
      <c r="AA276" t="inlineStr">
        <is>
          <t>0xFF</t>
        </is>
      </c>
      <c r="AB276" t="inlineStr">
        <is>
          <t>0xFF</t>
        </is>
      </c>
      <c r="AC276" t="inlineStr">
        <is>
          <t>0xFF</t>
        </is>
      </c>
      <c r="AD276" t="inlineStr">
        <is>
          <t>0xFF</t>
        </is>
      </c>
      <c r="AE276" t="inlineStr">
        <is>
          <t>0xFF</t>
        </is>
      </c>
      <c r="AF276" t="inlineStr">
        <is>
          <t>0xFF</t>
        </is>
      </c>
      <c r="AG276" t="inlineStr">
        <is>
          <t>0xFF</t>
        </is>
      </c>
      <c r="AH276" t="inlineStr">
        <is>
          <t>0xFF</t>
        </is>
      </c>
      <c r="AI276" t="inlineStr">
        <is>
          <t>0xFF</t>
        </is>
      </c>
      <c r="AJ276" t="inlineStr">
        <is>
          <t>0xFF</t>
        </is>
      </c>
      <c r="AK276" t="inlineStr">
        <is>
          <t>0xFF</t>
        </is>
      </c>
      <c r="AL276" t="inlineStr">
        <is>
          <t>0xFF</t>
        </is>
      </c>
      <c r="AM276" t="inlineStr">
        <is>
          <t>0xFF</t>
        </is>
      </c>
      <c r="AN276" t="inlineStr">
        <is>
          <t>0xFF</t>
        </is>
      </c>
      <c r="AO276" t="inlineStr">
        <is>
          <t>0xFF</t>
        </is>
      </c>
      <c r="AP276" t="inlineStr">
        <is>
          <t>0xFF</t>
        </is>
      </c>
      <c r="AQ276" t="inlineStr">
        <is>
          <t>0xFF</t>
        </is>
      </c>
      <c r="AR276" t="inlineStr">
        <is>
          <t>0xFF</t>
        </is>
      </c>
      <c r="AS276" t="inlineStr">
        <is>
          <t>0xFF</t>
        </is>
      </c>
      <c r="AT276" t="inlineStr">
        <is>
          <t>0xFF</t>
        </is>
      </c>
      <c r="AU276" t="inlineStr">
        <is>
          <t>0xFF</t>
        </is>
      </c>
      <c r="AV276" t="inlineStr">
        <is>
          <t>0xFF</t>
        </is>
      </c>
      <c r="AW276" t="inlineStr">
        <is>
          <t>0xFF</t>
        </is>
      </c>
      <c r="AX276" t="inlineStr">
        <is>
          <t>0xFF</t>
        </is>
      </c>
      <c r="AY276" t="inlineStr">
        <is>
          <t>0xFF</t>
        </is>
      </c>
      <c r="AZ276" t="inlineStr">
        <is>
          <t>0xFF</t>
        </is>
      </c>
      <c r="BA276" t="inlineStr">
        <is>
          <t>0xFF</t>
        </is>
      </c>
      <c r="BB276" t="inlineStr">
        <is>
          <t>0xFF</t>
        </is>
      </c>
      <c r="BC276" t="inlineStr">
        <is>
          <t>0xFF</t>
        </is>
      </c>
      <c r="BD276" t="inlineStr">
        <is>
          <t>0xFF</t>
        </is>
      </c>
      <c r="BE276" t="inlineStr">
        <is>
          <t>0xFF</t>
        </is>
      </c>
      <c r="BF276" t="inlineStr">
        <is>
          <t>0xFF</t>
        </is>
      </c>
      <c r="BG276" t="inlineStr">
        <is>
          <t>0xFF</t>
        </is>
      </c>
      <c r="BH276" t="inlineStr">
        <is>
          <t>0xFF</t>
        </is>
      </c>
      <c r="BI276" t="inlineStr">
        <is>
          <t>0xFF</t>
        </is>
      </c>
      <c r="BJ276" t="inlineStr">
        <is>
          <t>0xFF</t>
        </is>
      </c>
      <c r="BK276" t="inlineStr">
        <is>
          <t>0xFF</t>
        </is>
      </c>
      <c r="BL276" t="inlineStr">
        <is>
          <t>0xFF</t>
        </is>
      </c>
      <c r="BM276" t="inlineStr">
        <is>
          <t>0xFF</t>
        </is>
      </c>
      <c r="BN276" t="inlineStr">
        <is>
          <t>0xFF</t>
        </is>
      </c>
      <c r="BO276" t="inlineStr">
        <is>
          <t>0xFF</t>
        </is>
      </c>
      <c r="BP276" t="inlineStr">
        <is>
          <t>0xFF</t>
        </is>
      </c>
      <c r="BQ276" t="inlineStr">
        <is>
          <t>0xFF</t>
        </is>
      </c>
      <c r="BR276" t="inlineStr">
        <is>
          <t>0xFF</t>
        </is>
      </c>
      <c r="BS276" t="inlineStr">
        <is>
          <t>0xFF</t>
        </is>
      </c>
      <c r="BT276" t="inlineStr">
        <is>
          <t>0xFF</t>
        </is>
      </c>
      <c r="BU276" t="inlineStr">
        <is>
          <t>0xFF</t>
        </is>
      </c>
      <c r="BV276" t="inlineStr">
        <is>
          <t>0xFF</t>
        </is>
      </c>
      <c r="BW276" t="inlineStr">
        <is>
          <t>0xFF</t>
        </is>
      </c>
      <c r="BX276" t="inlineStr">
        <is>
          <t>0xFF</t>
        </is>
      </c>
      <c r="BY276" t="inlineStr">
        <is>
          <t>0xFF</t>
        </is>
      </c>
      <c r="BZ276" t="inlineStr">
        <is>
          <t>0xFF</t>
        </is>
      </c>
      <c r="CA276" t="inlineStr">
        <is>
          <t>0xFF</t>
        </is>
      </c>
      <c r="CB276" t="inlineStr">
        <is>
          <t>0xFF</t>
        </is>
      </c>
      <c r="CC276" t="inlineStr">
        <is>
          <t>0xFF</t>
        </is>
      </c>
      <c r="CD276" t="inlineStr">
        <is>
          <t>0xFF</t>
        </is>
      </c>
      <c r="CE276" t="inlineStr">
        <is>
          <t>0xFF</t>
        </is>
      </c>
      <c r="CF276" t="inlineStr">
        <is>
          <t>0xFF</t>
        </is>
      </c>
      <c r="CG276" t="inlineStr">
        <is>
          <t>0xFF</t>
        </is>
      </c>
      <c r="CH276" t="inlineStr">
        <is>
          <t>0xFF</t>
        </is>
      </c>
      <c r="CI276" t="inlineStr">
        <is>
          <t>0xFF</t>
        </is>
      </c>
      <c r="CJ276" t="inlineStr">
        <is>
          <t>0xFF</t>
        </is>
      </c>
      <c r="CK276" t="inlineStr">
        <is>
          <t>0xFF</t>
        </is>
      </c>
      <c r="CL276" t="inlineStr">
        <is>
          <t>0xFF</t>
        </is>
      </c>
      <c r="CM276" t="inlineStr">
        <is>
          <t>0xFF</t>
        </is>
      </c>
      <c r="CN276" t="inlineStr">
        <is>
          <t>0xFF</t>
        </is>
      </c>
      <c r="CO276" t="inlineStr">
        <is>
          <t>0xFF</t>
        </is>
      </c>
      <c r="CP276" t="inlineStr">
        <is>
          <t>0xFF</t>
        </is>
      </c>
      <c r="CQ276" t="inlineStr">
        <is>
          <t>0xFF</t>
        </is>
      </c>
      <c r="CR276" t="inlineStr">
        <is>
          <t>0xFF</t>
        </is>
      </c>
      <c r="CS276" t="inlineStr">
        <is>
          <t>0xFF</t>
        </is>
      </c>
      <c r="CT276" t="inlineStr">
        <is>
          <t>0xFF</t>
        </is>
      </c>
      <c r="CU276" t="inlineStr">
        <is>
          <t>0xFF</t>
        </is>
      </c>
      <c r="CV276" t="inlineStr">
        <is>
          <t>0xFF</t>
        </is>
      </c>
      <c r="CW276" t="inlineStr">
        <is>
          <t>0xFF</t>
        </is>
      </c>
      <c r="CX276" t="inlineStr">
        <is>
          <t>0xFF</t>
        </is>
      </c>
      <c r="CY276" t="inlineStr">
        <is>
          <t>0xFF</t>
        </is>
      </c>
      <c r="CZ276" t="inlineStr">
        <is>
          <t>0xFF</t>
        </is>
      </c>
      <c r="DA276" t="inlineStr">
        <is>
          <t>0xFF</t>
        </is>
      </c>
      <c r="DB276" t="inlineStr">
        <is>
          <t>0xFF</t>
        </is>
      </c>
      <c r="DC276" t="inlineStr">
        <is>
          <t>0xFF</t>
        </is>
      </c>
      <c r="DD276" t="inlineStr">
        <is>
          <t>0xFF</t>
        </is>
      </c>
      <c r="DE276" t="inlineStr">
        <is>
          <t>0xFF</t>
        </is>
      </c>
      <c r="DF276" t="inlineStr">
        <is>
          <t>0xFF</t>
        </is>
      </c>
      <c r="DG276" t="inlineStr">
        <is>
          <t>0xFF</t>
        </is>
      </c>
      <c r="DH276" t="inlineStr">
        <is>
          <t>0xFF</t>
        </is>
      </c>
      <c r="DI276" t="inlineStr">
        <is>
          <t>0xFF</t>
        </is>
      </c>
      <c r="DJ276" t="inlineStr">
        <is>
          <t>0xFF</t>
        </is>
      </c>
      <c r="DK276" t="inlineStr">
        <is>
          <t>0xFF</t>
        </is>
      </c>
      <c r="DL276" t="inlineStr">
        <is>
          <t>0xFF</t>
        </is>
      </c>
      <c r="DM276" t="inlineStr">
        <is>
          <t>0xFF</t>
        </is>
      </c>
      <c r="DN276" t="inlineStr">
        <is>
          <t>0xFF</t>
        </is>
      </c>
      <c r="DO276" t="inlineStr">
        <is>
          <t>0xFF</t>
        </is>
      </c>
      <c r="DP276" t="inlineStr">
        <is>
          <t>0xFF</t>
        </is>
      </c>
      <c r="DQ276" t="inlineStr">
        <is>
          <t>0xFF</t>
        </is>
      </c>
      <c r="DR276" t="inlineStr">
        <is>
          <t>0xFF</t>
        </is>
      </c>
      <c r="DS276" t="inlineStr">
        <is>
          <t>0xFF</t>
        </is>
      </c>
      <c r="DT276" t="inlineStr">
        <is>
          <t>0xFF</t>
        </is>
      </c>
      <c r="DU276" t="inlineStr">
        <is>
          <t>0xFF</t>
        </is>
      </c>
      <c r="DV276" t="inlineStr">
        <is>
          <t>0xFF</t>
        </is>
      </c>
      <c r="DW276" t="inlineStr">
        <is>
          <t>0xFF</t>
        </is>
      </c>
      <c r="DX276" t="inlineStr">
        <is>
          <t>0xFF</t>
        </is>
      </c>
      <c r="DY276" t="inlineStr">
        <is>
          <t>0xFF</t>
        </is>
      </c>
      <c r="DZ276" t="inlineStr">
        <is>
          <t>0xFF</t>
        </is>
      </c>
      <c r="EA276" t="inlineStr">
        <is>
          <t>0xFF</t>
        </is>
      </c>
      <c r="EB276" t="inlineStr">
        <is>
          <t>0xFF</t>
        </is>
      </c>
      <c r="EC276" t="inlineStr">
        <is>
          <t>0xFF</t>
        </is>
      </c>
      <c r="ED276" t="inlineStr">
        <is>
          <t>0xFF</t>
        </is>
      </c>
      <c r="EE276" t="inlineStr">
        <is>
          <t>0xFF</t>
        </is>
      </c>
      <c r="EF276" t="inlineStr">
        <is>
          <t>0xFF</t>
        </is>
      </c>
      <c r="EG276" t="inlineStr">
        <is>
          <t>0xFF</t>
        </is>
      </c>
      <c r="EH276" t="inlineStr">
        <is>
          <t>0xFF</t>
        </is>
      </c>
      <c r="EI276" t="inlineStr">
        <is>
          <t>0xFF</t>
        </is>
      </c>
      <c r="EJ276" t="inlineStr">
        <is>
          <t>0xFF</t>
        </is>
      </c>
      <c r="EK276" t="inlineStr">
        <is>
          <t>0xFF</t>
        </is>
      </c>
      <c r="EL276" t="inlineStr">
        <is>
          <t>0xFF</t>
        </is>
      </c>
      <c r="EM276" t="inlineStr">
        <is>
          <t>0xFF</t>
        </is>
      </c>
      <c r="EN276" t="inlineStr">
        <is>
          <t>0xFF</t>
        </is>
      </c>
      <c r="EO276" t="inlineStr">
        <is>
          <t>0xFF</t>
        </is>
      </c>
      <c r="EP276" t="inlineStr">
        <is>
          <t>0xFF</t>
        </is>
      </c>
      <c r="EQ276" t="inlineStr">
        <is>
          <t>0xFF</t>
        </is>
      </c>
      <c r="ER276" t="inlineStr">
        <is>
          <t>0xFF</t>
        </is>
      </c>
      <c r="ES276" t="inlineStr">
        <is>
          <t>0xFF</t>
        </is>
      </c>
      <c r="ET276" t="inlineStr">
        <is>
          <t>0xFF</t>
        </is>
      </c>
      <c r="EU276" t="inlineStr">
        <is>
          <t>0xFF</t>
        </is>
      </c>
      <c r="EV276" t="inlineStr">
        <is>
          <t>0xFF</t>
        </is>
      </c>
      <c r="EW276" t="inlineStr">
        <is>
          <t>0xFF</t>
        </is>
      </c>
      <c r="EX276" t="inlineStr">
        <is>
          <t>0xFF</t>
        </is>
      </c>
      <c r="EY276" t="inlineStr">
        <is>
          <t>0xFF</t>
        </is>
      </c>
      <c r="EZ276" t="inlineStr">
        <is>
          <t>0xFF</t>
        </is>
      </c>
    </row>
    <row r="277">
      <c r="A277" t="inlineStr">
        <is>
          <t>2026-05-31 13:17:35.118</t>
        </is>
      </c>
      <c r="B277" t="n">
        <v>72.53400000000001</v>
      </c>
      <c r="C277" t="inlineStr">
        <is>
          <t>0xFF</t>
        </is>
      </c>
      <c r="D277" t="inlineStr">
        <is>
          <t>0xFF</t>
        </is>
      </c>
      <c r="E277" t="inlineStr">
        <is>
          <t>0xFF</t>
        </is>
      </c>
      <c r="F277" t="inlineStr">
        <is>
          <t>0xFF</t>
        </is>
      </c>
      <c r="G277" t="inlineStr">
        <is>
          <t>0xFF</t>
        </is>
      </c>
      <c r="H277" t="inlineStr">
        <is>
          <t>0xFF</t>
        </is>
      </c>
      <c r="I277" t="inlineStr">
        <is>
          <t>0xFF</t>
        </is>
      </c>
      <c r="J277" t="inlineStr">
        <is>
          <t>0xFF</t>
        </is>
      </c>
      <c r="K277" t="inlineStr">
        <is>
          <t>0xFF</t>
        </is>
      </c>
      <c r="L277" t="inlineStr">
        <is>
          <t>0xFF</t>
        </is>
      </c>
      <c r="M277" t="inlineStr">
        <is>
          <t>0xFF</t>
        </is>
      </c>
      <c r="N277" t="inlineStr">
        <is>
          <t>0xFF</t>
        </is>
      </c>
      <c r="O277" t="inlineStr">
        <is>
          <t>0xFF</t>
        </is>
      </c>
      <c r="P277" t="inlineStr">
        <is>
          <t>0xFF</t>
        </is>
      </c>
      <c r="Q277" t="inlineStr">
        <is>
          <t>0xFF</t>
        </is>
      </c>
      <c r="R277" t="inlineStr">
        <is>
          <t>0xFF</t>
        </is>
      </c>
      <c r="S277" t="inlineStr">
        <is>
          <t>0xFF</t>
        </is>
      </c>
      <c r="T277" t="inlineStr">
        <is>
          <t>0xFF</t>
        </is>
      </c>
      <c r="U277" t="inlineStr">
        <is>
          <t>0xFF</t>
        </is>
      </c>
      <c r="V277" t="inlineStr">
        <is>
          <t>0xFF</t>
        </is>
      </c>
      <c r="W277" t="inlineStr">
        <is>
          <t>0xFF</t>
        </is>
      </c>
      <c r="X277" t="inlineStr">
        <is>
          <t>0xFF</t>
        </is>
      </c>
      <c r="Y277" t="inlineStr">
        <is>
          <t>0xFF</t>
        </is>
      </c>
      <c r="Z277" t="inlineStr">
        <is>
          <t>0xFF</t>
        </is>
      </c>
      <c r="AA277" t="inlineStr">
        <is>
          <t>0xFF</t>
        </is>
      </c>
      <c r="AB277" t="inlineStr">
        <is>
          <t>0xFF</t>
        </is>
      </c>
      <c r="AC277" t="inlineStr">
        <is>
          <t>0xFF</t>
        </is>
      </c>
      <c r="AD277" t="inlineStr">
        <is>
          <t>0xFF</t>
        </is>
      </c>
      <c r="AE277" t="inlineStr">
        <is>
          <t>0xFF</t>
        </is>
      </c>
      <c r="AF277" t="inlineStr">
        <is>
          <t>0xFF</t>
        </is>
      </c>
      <c r="AG277" t="inlineStr">
        <is>
          <t>0xFF</t>
        </is>
      </c>
      <c r="AH277" t="inlineStr">
        <is>
          <t>0xFF</t>
        </is>
      </c>
      <c r="AI277" t="inlineStr">
        <is>
          <t>0xFF</t>
        </is>
      </c>
      <c r="AJ277" t="inlineStr">
        <is>
          <t>0xFF</t>
        </is>
      </c>
      <c r="AK277" t="inlineStr">
        <is>
          <t>0xFF</t>
        </is>
      </c>
      <c r="AL277" t="inlineStr">
        <is>
          <t>0xFF</t>
        </is>
      </c>
      <c r="AM277" t="inlineStr">
        <is>
          <t>0xFF</t>
        </is>
      </c>
      <c r="AN277" t="inlineStr">
        <is>
          <t>0xFF</t>
        </is>
      </c>
      <c r="AO277" t="inlineStr">
        <is>
          <t>0xFF</t>
        </is>
      </c>
      <c r="AP277" t="inlineStr">
        <is>
          <t>0xFF</t>
        </is>
      </c>
      <c r="AQ277" t="inlineStr">
        <is>
          <t>0xFF</t>
        </is>
      </c>
      <c r="AR277" t="inlineStr">
        <is>
          <t>0xFF</t>
        </is>
      </c>
      <c r="AS277" t="inlineStr">
        <is>
          <t>0xFF</t>
        </is>
      </c>
      <c r="AT277" t="inlineStr">
        <is>
          <t>0xFF</t>
        </is>
      </c>
      <c r="AU277" t="inlineStr">
        <is>
          <t>0xFF</t>
        </is>
      </c>
      <c r="AV277" t="inlineStr">
        <is>
          <t>0xFF</t>
        </is>
      </c>
      <c r="AW277" t="inlineStr">
        <is>
          <t>0xFF</t>
        </is>
      </c>
      <c r="AX277" t="inlineStr">
        <is>
          <t>0xFF</t>
        </is>
      </c>
      <c r="AY277" t="inlineStr">
        <is>
          <t>0xFF</t>
        </is>
      </c>
      <c r="AZ277" t="inlineStr">
        <is>
          <t>0xFF</t>
        </is>
      </c>
      <c r="BA277" t="inlineStr">
        <is>
          <t>0xFF</t>
        </is>
      </c>
      <c r="BB277" t="inlineStr">
        <is>
          <t>0xFF</t>
        </is>
      </c>
      <c r="BC277" t="inlineStr">
        <is>
          <t>0xFF</t>
        </is>
      </c>
      <c r="BD277" t="inlineStr">
        <is>
          <t>0xFF</t>
        </is>
      </c>
      <c r="BE277" t="inlineStr">
        <is>
          <t>0xFF</t>
        </is>
      </c>
      <c r="BF277" t="inlineStr">
        <is>
          <t>0xFF</t>
        </is>
      </c>
      <c r="BG277" t="inlineStr">
        <is>
          <t>0xFF</t>
        </is>
      </c>
      <c r="BH277" t="inlineStr">
        <is>
          <t>0xFF</t>
        </is>
      </c>
      <c r="BI277" t="inlineStr">
        <is>
          <t>0xFF</t>
        </is>
      </c>
      <c r="BJ277" t="inlineStr">
        <is>
          <t>0xFF</t>
        </is>
      </c>
      <c r="BK277" t="inlineStr">
        <is>
          <t>0xFF</t>
        </is>
      </c>
      <c r="BL277" t="inlineStr">
        <is>
          <t>0xFF</t>
        </is>
      </c>
      <c r="BM277" t="inlineStr">
        <is>
          <t>0xFF</t>
        </is>
      </c>
      <c r="BN277" t="inlineStr">
        <is>
          <t>0xFF</t>
        </is>
      </c>
      <c r="BO277" t="inlineStr">
        <is>
          <t>0xFF</t>
        </is>
      </c>
      <c r="BP277" t="inlineStr">
        <is>
          <t>0xFF</t>
        </is>
      </c>
      <c r="BQ277" t="inlineStr">
        <is>
          <t>0xFF</t>
        </is>
      </c>
      <c r="BR277" t="inlineStr">
        <is>
          <t>0xFF</t>
        </is>
      </c>
      <c r="BS277" t="inlineStr">
        <is>
          <t>0xFF</t>
        </is>
      </c>
      <c r="BT277" t="inlineStr">
        <is>
          <t>0xFF</t>
        </is>
      </c>
      <c r="BU277" t="inlineStr">
        <is>
          <t>0xFF</t>
        </is>
      </c>
      <c r="BV277" t="inlineStr">
        <is>
          <t>0xFF</t>
        </is>
      </c>
      <c r="BW277" t="inlineStr">
        <is>
          <t>0xFF</t>
        </is>
      </c>
      <c r="BX277" t="inlineStr">
        <is>
          <t>0xFF</t>
        </is>
      </c>
      <c r="BY277" t="inlineStr">
        <is>
          <t>0xFF</t>
        </is>
      </c>
      <c r="BZ277" t="inlineStr">
        <is>
          <t>0xFF</t>
        </is>
      </c>
      <c r="CA277" t="inlineStr">
        <is>
          <t>0xFF</t>
        </is>
      </c>
      <c r="CB277" t="inlineStr">
        <is>
          <t>0xFF</t>
        </is>
      </c>
      <c r="CC277" t="inlineStr">
        <is>
          <t>0xFF</t>
        </is>
      </c>
      <c r="CD277" t="inlineStr">
        <is>
          <t>0xFF</t>
        </is>
      </c>
      <c r="CE277" t="inlineStr">
        <is>
          <t>0xFF</t>
        </is>
      </c>
      <c r="CF277" t="inlineStr">
        <is>
          <t>0xFF</t>
        </is>
      </c>
      <c r="CG277" t="inlineStr">
        <is>
          <t>0xFF</t>
        </is>
      </c>
      <c r="CH277" t="inlineStr">
        <is>
          <t>0xFF</t>
        </is>
      </c>
      <c r="CI277" t="inlineStr">
        <is>
          <t>0xFF</t>
        </is>
      </c>
      <c r="CJ277" t="inlineStr">
        <is>
          <t>0xFF</t>
        </is>
      </c>
      <c r="CK277" t="inlineStr">
        <is>
          <t>0xFF</t>
        </is>
      </c>
      <c r="CL277" t="inlineStr">
        <is>
          <t>0xFF</t>
        </is>
      </c>
      <c r="CM277" t="inlineStr">
        <is>
          <t>0xFF</t>
        </is>
      </c>
      <c r="CN277" t="inlineStr">
        <is>
          <t>0xFF</t>
        </is>
      </c>
      <c r="CO277" t="inlineStr">
        <is>
          <t>0xFF</t>
        </is>
      </c>
      <c r="CP277" t="inlineStr">
        <is>
          <t>0xFF</t>
        </is>
      </c>
      <c r="CQ277" t="inlineStr">
        <is>
          <t>0xFF</t>
        </is>
      </c>
      <c r="CR277" t="inlineStr">
        <is>
          <t>0xFF</t>
        </is>
      </c>
      <c r="CS277" t="inlineStr">
        <is>
          <t>0xFF</t>
        </is>
      </c>
      <c r="CT277" t="inlineStr">
        <is>
          <t>0xFF</t>
        </is>
      </c>
      <c r="CU277" t="inlineStr">
        <is>
          <t>0xFF</t>
        </is>
      </c>
      <c r="CV277" t="inlineStr">
        <is>
          <t>0xFF</t>
        </is>
      </c>
      <c r="CW277" t="inlineStr">
        <is>
          <t>0xFF</t>
        </is>
      </c>
      <c r="CX277" t="inlineStr">
        <is>
          <t>0xFF</t>
        </is>
      </c>
      <c r="CY277" t="inlineStr">
        <is>
          <t>0xFF</t>
        </is>
      </c>
      <c r="CZ277" t="inlineStr">
        <is>
          <t>0xFF</t>
        </is>
      </c>
      <c r="DA277" t="inlineStr">
        <is>
          <t>0xFF</t>
        </is>
      </c>
      <c r="DB277" t="inlineStr">
        <is>
          <t>0xFF</t>
        </is>
      </c>
      <c r="DC277" t="inlineStr">
        <is>
          <t>0xFF</t>
        </is>
      </c>
      <c r="DD277" t="inlineStr">
        <is>
          <t>0xFF</t>
        </is>
      </c>
      <c r="DE277" t="inlineStr">
        <is>
          <t>0xFF</t>
        </is>
      </c>
      <c r="DF277" t="inlineStr">
        <is>
          <t>0xFF</t>
        </is>
      </c>
      <c r="DG277" t="inlineStr">
        <is>
          <t>0xFF</t>
        </is>
      </c>
      <c r="DH277" t="inlineStr">
        <is>
          <t>0xFF</t>
        </is>
      </c>
      <c r="DI277" t="inlineStr">
        <is>
          <t>0xFF</t>
        </is>
      </c>
      <c r="DJ277" t="inlineStr">
        <is>
          <t>0xFF</t>
        </is>
      </c>
      <c r="DK277" t="inlineStr">
        <is>
          <t>0xFF</t>
        </is>
      </c>
      <c r="DL277" t="inlineStr">
        <is>
          <t>0xFF</t>
        </is>
      </c>
      <c r="DM277" t="inlineStr">
        <is>
          <t>0xFF</t>
        </is>
      </c>
      <c r="DN277" t="inlineStr">
        <is>
          <t>0xFF</t>
        </is>
      </c>
      <c r="DO277" t="inlineStr">
        <is>
          <t>0xFF</t>
        </is>
      </c>
      <c r="DP277" t="inlineStr">
        <is>
          <t>0xFF</t>
        </is>
      </c>
      <c r="DQ277" t="inlineStr">
        <is>
          <t>0xFF</t>
        </is>
      </c>
      <c r="DR277" t="inlineStr">
        <is>
          <t>0xFF</t>
        </is>
      </c>
      <c r="DS277" t="inlineStr">
        <is>
          <t>0xFF</t>
        </is>
      </c>
      <c r="DT277" t="inlineStr">
        <is>
          <t>0xFF</t>
        </is>
      </c>
      <c r="DU277" t="inlineStr">
        <is>
          <t>0xFF</t>
        </is>
      </c>
      <c r="DV277" t="inlineStr">
        <is>
          <t>0xFF</t>
        </is>
      </c>
      <c r="DW277" t="inlineStr">
        <is>
          <t>0xFF</t>
        </is>
      </c>
      <c r="DX277" t="inlineStr">
        <is>
          <t>0xFF</t>
        </is>
      </c>
      <c r="DY277" t="inlineStr">
        <is>
          <t>0xFF</t>
        </is>
      </c>
      <c r="DZ277" t="inlineStr">
        <is>
          <t>0xFF</t>
        </is>
      </c>
      <c r="EA277" t="inlineStr">
        <is>
          <t>0xFF</t>
        </is>
      </c>
      <c r="EB277" t="inlineStr">
        <is>
          <t>0xFF</t>
        </is>
      </c>
      <c r="EC277" t="inlineStr">
        <is>
          <t>0xFF</t>
        </is>
      </c>
      <c r="ED277" t="inlineStr">
        <is>
          <t>0xFF</t>
        </is>
      </c>
      <c r="EE277" t="inlineStr">
        <is>
          <t>0xFF</t>
        </is>
      </c>
      <c r="EF277" t="inlineStr">
        <is>
          <t>0xFF</t>
        </is>
      </c>
      <c r="EG277" t="inlineStr">
        <is>
          <t>0xFF</t>
        </is>
      </c>
      <c r="EH277" t="inlineStr">
        <is>
          <t>0xFF</t>
        </is>
      </c>
      <c r="EI277" t="inlineStr">
        <is>
          <t>0xFF</t>
        </is>
      </c>
      <c r="EJ277" t="inlineStr">
        <is>
          <t>0xFF</t>
        </is>
      </c>
      <c r="EK277" t="inlineStr">
        <is>
          <t>0xFF</t>
        </is>
      </c>
      <c r="EL277" t="inlineStr">
        <is>
          <t>0xFF</t>
        </is>
      </c>
      <c r="EM277" t="inlineStr">
        <is>
          <t>0xFF</t>
        </is>
      </c>
      <c r="EN277" t="inlineStr">
        <is>
          <t>0xFF</t>
        </is>
      </c>
      <c r="EO277" t="inlineStr">
        <is>
          <t>0xFF</t>
        </is>
      </c>
      <c r="EP277" t="inlineStr">
        <is>
          <t>0xFF</t>
        </is>
      </c>
      <c r="EQ277" t="inlineStr">
        <is>
          <t>0xFF</t>
        </is>
      </c>
      <c r="ER277" t="inlineStr">
        <is>
          <t>0xFF</t>
        </is>
      </c>
      <c r="ES277" t="inlineStr">
        <is>
          <t>0xFF</t>
        </is>
      </c>
      <c r="ET277" t="inlineStr">
        <is>
          <t>0xFF</t>
        </is>
      </c>
      <c r="EU277" t="inlineStr">
        <is>
          <t>0xFF</t>
        </is>
      </c>
      <c r="EV277" t="inlineStr">
        <is>
          <t>0xFF</t>
        </is>
      </c>
      <c r="EW277" t="inlineStr">
        <is>
          <t>0xFF</t>
        </is>
      </c>
      <c r="EX277" t="inlineStr">
        <is>
          <t>0xFF</t>
        </is>
      </c>
      <c r="EY277" t="inlineStr">
        <is>
          <t>0xFF</t>
        </is>
      </c>
      <c r="EZ277" t="inlineStr">
        <is>
          <t>0xFF</t>
        </is>
      </c>
    </row>
    <row r="278">
      <c r="A278" t="inlineStr">
        <is>
          <t>2026-05-31 13:17:35.500</t>
        </is>
      </c>
      <c r="B278" t="n">
        <v>72.916</v>
      </c>
      <c r="C278" t="inlineStr">
        <is>
          <t>0xFF</t>
        </is>
      </c>
      <c r="D278" t="inlineStr">
        <is>
          <t>0xFF</t>
        </is>
      </c>
      <c r="E278" t="inlineStr">
        <is>
          <t>0xFF</t>
        </is>
      </c>
      <c r="F278" t="inlineStr">
        <is>
          <t>0xFF</t>
        </is>
      </c>
      <c r="G278" t="inlineStr">
        <is>
          <t>0xFF</t>
        </is>
      </c>
      <c r="H278" t="inlineStr">
        <is>
          <t>0xFF</t>
        </is>
      </c>
      <c r="I278" t="inlineStr">
        <is>
          <t>0xFF</t>
        </is>
      </c>
      <c r="J278" t="inlineStr">
        <is>
          <t>0xFF</t>
        </is>
      </c>
      <c r="K278" t="inlineStr">
        <is>
          <t>0xFF</t>
        </is>
      </c>
      <c r="L278" t="inlineStr">
        <is>
          <t>0xFF</t>
        </is>
      </c>
      <c r="M278" t="inlineStr">
        <is>
          <t>0xFF</t>
        </is>
      </c>
      <c r="N278" t="inlineStr">
        <is>
          <t>0xFF</t>
        </is>
      </c>
      <c r="O278" t="inlineStr">
        <is>
          <t>0xFF</t>
        </is>
      </c>
      <c r="P278" t="inlineStr">
        <is>
          <t>0xFF</t>
        </is>
      </c>
      <c r="Q278" t="inlineStr">
        <is>
          <t>0xFF</t>
        </is>
      </c>
      <c r="R278" t="inlineStr">
        <is>
          <t>0xFF</t>
        </is>
      </c>
      <c r="S278" t="inlineStr">
        <is>
          <t>0xFF</t>
        </is>
      </c>
      <c r="T278" t="inlineStr">
        <is>
          <t>0xFF</t>
        </is>
      </c>
      <c r="U278" t="inlineStr">
        <is>
          <t>0xFF</t>
        </is>
      </c>
      <c r="V278" t="inlineStr">
        <is>
          <t>0xFF</t>
        </is>
      </c>
      <c r="W278" t="inlineStr">
        <is>
          <t>0xFF</t>
        </is>
      </c>
      <c r="X278" t="inlineStr">
        <is>
          <t>0xFF</t>
        </is>
      </c>
      <c r="Y278" t="inlineStr">
        <is>
          <t>0xFF</t>
        </is>
      </c>
      <c r="Z278" t="inlineStr">
        <is>
          <t>0xFF</t>
        </is>
      </c>
      <c r="AA278" t="inlineStr">
        <is>
          <t>0xFF</t>
        </is>
      </c>
      <c r="AB278" t="inlineStr">
        <is>
          <t>0xFF</t>
        </is>
      </c>
      <c r="AC278" t="inlineStr">
        <is>
          <t>0xFF</t>
        </is>
      </c>
      <c r="AD278" t="inlineStr">
        <is>
          <t>0xFF</t>
        </is>
      </c>
      <c r="AE278" t="inlineStr">
        <is>
          <t>0xFF</t>
        </is>
      </c>
      <c r="AF278" t="inlineStr">
        <is>
          <t>0xFF</t>
        </is>
      </c>
      <c r="AG278" t="inlineStr">
        <is>
          <t>0xFF</t>
        </is>
      </c>
      <c r="AH278" t="inlineStr">
        <is>
          <t>0xFF</t>
        </is>
      </c>
      <c r="AI278" t="inlineStr">
        <is>
          <t>0xFF</t>
        </is>
      </c>
      <c r="AJ278" t="inlineStr">
        <is>
          <t>0xFF</t>
        </is>
      </c>
      <c r="AK278" t="inlineStr">
        <is>
          <t>0xFF</t>
        </is>
      </c>
      <c r="AL278" t="inlineStr">
        <is>
          <t>0xFF</t>
        </is>
      </c>
      <c r="AM278" t="inlineStr">
        <is>
          <t>0xFF</t>
        </is>
      </c>
      <c r="AN278" t="inlineStr">
        <is>
          <t>0xFF</t>
        </is>
      </c>
      <c r="AO278" t="inlineStr">
        <is>
          <t>0xFF</t>
        </is>
      </c>
      <c r="AP278" t="inlineStr">
        <is>
          <t>0xFF</t>
        </is>
      </c>
      <c r="AQ278" t="inlineStr">
        <is>
          <t>0xFF</t>
        </is>
      </c>
      <c r="AR278" t="inlineStr">
        <is>
          <t>0xFF</t>
        </is>
      </c>
      <c r="AS278" t="inlineStr">
        <is>
          <t>0xFF</t>
        </is>
      </c>
      <c r="AT278" t="inlineStr">
        <is>
          <t>0xFF</t>
        </is>
      </c>
      <c r="AU278" t="inlineStr">
        <is>
          <t>0xFF</t>
        </is>
      </c>
      <c r="AV278" t="inlineStr">
        <is>
          <t>0xFF</t>
        </is>
      </c>
      <c r="AW278" t="inlineStr">
        <is>
          <t>0xFF</t>
        </is>
      </c>
      <c r="AX278" t="inlineStr">
        <is>
          <t>0xFF</t>
        </is>
      </c>
      <c r="AY278" t="inlineStr">
        <is>
          <t>0xFF</t>
        </is>
      </c>
      <c r="AZ278" t="inlineStr">
        <is>
          <t>0xFF</t>
        </is>
      </c>
      <c r="BA278" t="inlineStr">
        <is>
          <t>0xFF</t>
        </is>
      </c>
      <c r="BB278" t="inlineStr">
        <is>
          <t>0xFF</t>
        </is>
      </c>
      <c r="BC278" t="inlineStr">
        <is>
          <t>0xFF</t>
        </is>
      </c>
      <c r="BD278" t="inlineStr">
        <is>
          <t>0xFF</t>
        </is>
      </c>
      <c r="BE278" t="inlineStr">
        <is>
          <t>0xFF</t>
        </is>
      </c>
      <c r="BF278" t="inlineStr">
        <is>
          <t>0xFF</t>
        </is>
      </c>
      <c r="BG278" t="inlineStr">
        <is>
          <t>0xFF</t>
        </is>
      </c>
      <c r="BH278" t="inlineStr">
        <is>
          <t>0xFF</t>
        </is>
      </c>
      <c r="BI278" t="inlineStr">
        <is>
          <t>0xFF</t>
        </is>
      </c>
      <c r="BJ278" t="inlineStr">
        <is>
          <t>0xFF</t>
        </is>
      </c>
      <c r="BK278" t="inlineStr">
        <is>
          <t>0xFF</t>
        </is>
      </c>
      <c r="BL278" t="inlineStr">
        <is>
          <t>0xFF</t>
        </is>
      </c>
      <c r="BM278" t="inlineStr">
        <is>
          <t>0xFF</t>
        </is>
      </c>
      <c r="BN278" t="inlineStr">
        <is>
          <t>0xFF</t>
        </is>
      </c>
      <c r="BO278" t="inlineStr">
        <is>
          <t>0xFF</t>
        </is>
      </c>
      <c r="BP278" t="inlineStr">
        <is>
          <t>0xFF</t>
        </is>
      </c>
      <c r="BQ278" t="inlineStr">
        <is>
          <t>0xFF</t>
        </is>
      </c>
      <c r="BR278" t="inlineStr">
        <is>
          <t>0xFF</t>
        </is>
      </c>
      <c r="BS278" t="inlineStr">
        <is>
          <t>0xFF</t>
        </is>
      </c>
      <c r="BT278" t="inlineStr">
        <is>
          <t>0xFF</t>
        </is>
      </c>
      <c r="BU278" t="inlineStr">
        <is>
          <t>0xFF</t>
        </is>
      </c>
      <c r="BV278" t="inlineStr">
        <is>
          <t>0xFF</t>
        </is>
      </c>
      <c r="BW278" t="inlineStr">
        <is>
          <t>0xFF</t>
        </is>
      </c>
      <c r="BX278" t="inlineStr">
        <is>
          <t>0xFF</t>
        </is>
      </c>
      <c r="BY278" t="inlineStr">
        <is>
          <t>0xFF</t>
        </is>
      </c>
      <c r="BZ278" t="inlineStr">
        <is>
          <t>0xFF</t>
        </is>
      </c>
      <c r="CA278" t="inlineStr">
        <is>
          <t>0xFF</t>
        </is>
      </c>
      <c r="CB278" t="inlineStr">
        <is>
          <t>0xFF</t>
        </is>
      </c>
      <c r="CC278" t="inlineStr">
        <is>
          <t>0xFF</t>
        </is>
      </c>
      <c r="CD278" t="inlineStr">
        <is>
          <t>0xFF</t>
        </is>
      </c>
      <c r="CE278" t="inlineStr">
        <is>
          <t>0xFF</t>
        </is>
      </c>
      <c r="CF278" t="inlineStr">
        <is>
          <t>0xFF</t>
        </is>
      </c>
      <c r="CG278" t="inlineStr">
        <is>
          <t>0xFF</t>
        </is>
      </c>
      <c r="CH278" t="inlineStr">
        <is>
          <t>0xFF</t>
        </is>
      </c>
      <c r="CI278" t="inlineStr">
        <is>
          <t>0xFF</t>
        </is>
      </c>
      <c r="CJ278" t="inlineStr">
        <is>
          <t>0xFF</t>
        </is>
      </c>
      <c r="CK278" t="inlineStr">
        <is>
          <t>0xFF</t>
        </is>
      </c>
      <c r="CL278" t="inlineStr">
        <is>
          <t>0xFF</t>
        </is>
      </c>
      <c r="CM278" t="inlineStr">
        <is>
          <t>0xFF</t>
        </is>
      </c>
      <c r="CN278" t="inlineStr">
        <is>
          <t>0xFF</t>
        </is>
      </c>
      <c r="CO278" t="inlineStr">
        <is>
          <t>0xFF</t>
        </is>
      </c>
      <c r="CP278" t="inlineStr">
        <is>
          <t>0xFF</t>
        </is>
      </c>
      <c r="CQ278" t="inlineStr">
        <is>
          <t>0xFF</t>
        </is>
      </c>
      <c r="CR278" t="inlineStr">
        <is>
          <t>0xFF</t>
        </is>
      </c>
      <c r="CS278" t="inlineStr">
        <is>
          <t>0xFF</t>
        </is>
      </c>
      <c r="CT278" t="inlineStr">
        <is>
          <t>0xFF</t>
        </is>
      </c>
      <c r="CU278" t="inlineStr">
        <is>
          <t>0xFF</t>
        </is>
      </c>
      <c r="CV278" t="inlineStr">
        <is>
          <t>0xFF</t>
        </is>
      </c>
      <c r="CW278" t="inlineStr">
        <is>
          <t>0xFF</t>
        </is>
      </c>
      <c r="CX278" t="inlineStr">
        <is>
          <t>0xFF</t>
        </is>
      </c>
      <c r="CY278" t="inlineStr">
        <is>
          <t>0xFF</t>
        </is>
      </c>
      <c r="CZ278" t="inlineStr">
        <is>
          <t>0xFF</t>
        </is>
      </c>
      <c r="DA278" t="inlineStr">
        <is>
          <t>0xFF</t>
        </is>
      </c>
      <c r="DB278" t="inlineStr">
        <is>
          <t>0xFF</t>
        </is>
      </c>
      <c r="DC278" t="inlineStr">
        <is>
          <t>0xFF</t>
        </is>
      </c>
      <c r="DD278" t="inlineStr">
        <is>
          <t>0xFF</t>
        </is>
      </c>
      <c r="DE278" t="inlineStr">
        <is>
          <t>0xFF</t>
        </is>
      </c>
      <c r="DF278" t="inlineStr">
        <is>
          <t>0xFF</t>
        </is>
      </c>
      <c r="DG278" t="inlineStr">
        <is>
          <t>0xFF</t>
        </is>
      </c>
      <c r="DH278" t="inlineStr">
        <is>
          <t>0xFF</t>
        </is>
      </c>
      <c r="DI278" t="inlineStr">
        <is>
          <t>0xFF</t>
        </is>
      </c>
      <c r="DJ278" t="inlineStr">
        <is>
          <t>0xFF</t>
        </is>
      </c>
      <c r="DK278" t="inlineStr">
        <is>
          <t>0xFF</t>
        </is>
      </c>
      <c r="DL278" t="inlineStr">
        <is>
          <t>0xFF</t>
        </is>
      </c>
      <c r="DM278" t="inlineStr">
        <is>
          <t>0xFF</t>
        </is>
      </c>
      <c r="DN278" t="inlineStr">
        <is>
          <t>0xFF</t>
        </is>
      </c>
      <c r="DO278" t="inlineStr">
        <is>
          <t>0xFF</t>
        </is>
      </c>
      <c r="DP278" t="inlineStr">
        <is>
          <t>0xFF</t>
        </is>
      </c>
      <c r="DQ278" t="inlineStr">
        <is>
          <t>0xFF</t>
        </is>
      </c>
      <c r="DR278" t="inlineStr">
        <is>
          <t>0xFF</t>
        </is>
      </c>
      <c r="DS278" t="inlineStr">
        <is>
          <t>0xFF</t>
        </is>
      </c>
      <c r="DT278" t="inlineStr">
        <is>
          <t>0xFF</t>
        </is>
      </c>
      <c r="DU278" t="inlineStr">
        <is>
          <t>0xFF</t>
        </is>
      </c>
      <c r="DV278" t="inlineStr">
        <is>
          <t>0xFF</t>
        </is>
      </c>
      <c r="DW278" t="inlineStr">
        <is>
          <t>0xFF</t>
        </is>
      </c>
      <c r="DX278" t="inlineStr">
        <is>
          <t>0xFF</t>
        </is>
      </c>
      <c r="DY278" t="inlineStr">
        <is>
          <t>0xFF</t>
        </is>
      </c>
      <c r="DZ278" t="inlineStr">
        <is>
          <t>0xFF</t>
        </is>
      </c>
      <c r="EA278" t="inlineStr">
        <is>
          <t>0xFF</t>
        </is>
      </c>
      <c r="EB278" t="inlineStr">
        <is>
          <t>0xFF</t>
        </is>
      </c>
      <c r="EC278" t="inlineStr">
        <is>
          <t>0xFF</t>
        </is>
      </c>
      <c r="ED278" t="inlineStr">
        <is>
          <t>0xFF</t>
        </is>
      </c>
      <c r="EE278" t="inlineStr">
        <is>
          <t>0xFF</t>
        </is>
      </c>
      <c r="EF278" t="inlineStr">
        <is>
          <t>0xFF</t>
        </is>
      </c>
      <c r="EG278" t="inlineStr">
        <is>
          <t>0xFF</t>
        </is>
      </c>
      <c r="EH278" t="inlineStr">
        <is>
          <t>0xFF</t>
        </is>
      </c>
      <c r="EI278" t="inlineStr">
        <is>
          <t>0xFF</t>
        </is>
      </c>
      <c r="EJ278" t="inlineStr">
        <is>
          <t>0xFF</t>
        </is>
      </c>
      <c r="EK278" t="inlineStr">
        <is>
          <t>0xFF</t>
        </is>
      </c>
      <c r="EL278" t="inlineStr">
        <is>
          <t>0xFF</t>
        </is>
      </c>
      <c r="EM278" t="inlineStr">
        <is>
          <t>0xFF</t>
        </is>
      </c>
      <c r="EN278" t="inlineStr">
        <is>
          <t>0xFF</t>
        </is>
      </c>
      <c r="EO278" t="inlineStr">
        <is>
          <t>0xFF</t>
        </is>
      </c>
      <c r="EP278" t="inlineStr">
        <is>
          <t>0xFF</t>
        </is>
      </c>
      <c r="EQ278" t="inlineStr">
        <is>
          <t>0xFF</t>
        </is>
      </c>
      <c r="ER278" t="inlineStr">
        <is>
          <t>0xFF</t>
        </is>
      </c>
      <c r="ES278" t="inlineStr">
        <is>
          <t>0xFF</t>
        </is>
      </c>
      <c r="ET278" t="inlineStr">
        <is>
          <t>0xFF</t>
        </is>
      </c>
      <c r="EU278" t="inlineStr">
        <is>
          <t>0xFF</t>
        </is>
      </c>
      <c r="EV278" t="inlineStr">
        <is>
          <t>0xFF</t>
        </is>
      </c>
      <c r="EW278" t="inlineStr">
        <is>
          <t>0xFF</t>
        </is>
      </c>
      <c r="EX278" t="inlineStr">
        <is>
          <t>0xFF</t>
        </is>
      </c>
      <c r="EY278" t="inlineStr">
        <is>
          <t>0xFF</t>
        </is>
      </c>
      <c r="EZ278" t="inlineStr">
        <is>
          <t>0xFF</t>
        </is>
      </c>
    </row>
    <row r="279">
      <c r="A279" t="inlineStr">
        <is>
          <t>2026-05-31 13:17:35.743</t>
        </is>
      </c>
      <c r="B279" t="n">
        <v>73.15900000000001</v>
      </c>
      <c r="C279" t="inlineStr">
        <is>
          <t>0xFF</t>
        </is>
      </c>
      <c r="D279" t="inlineStr">
        <is>
          <t>0xFF</t>
        </is>
      </c>
      <c r="E279" t="inlineStr">
        <is>
          <t>0xFF</t>
        </is>
      </c>
      <c r="F279" t="inlineStr">
        <is>
          <t>0xFF</t>
        </is>
      </c>
      <c r="G279" t="inlineStr">
        <is>
          <t>0xFF</t>
        </is>
      </c>
      <c r="H279" t="inlineStr">
        <is>
          <t>0xFF</t>
        </is>
      </c>
      <c r="I279" t="inlineStr">
        <is>
          <t>0xFF</t>
        </is>
      </c>
      <c r="J279" t="inlineStr">
        <is>
          <t>0xFF</t>
        </is>
      </c>
      <c r="K279" t="inlineStr">
        <is>
          <t>0xFF</t>
        </is>
      </c>
      <c r="L279" t="inlineStr">
        <is>
          <t>0xFF</t>
        </is>
      </c>
      <c r="M279" t="inlineStr">
        <is>
          <t>0xFF</t>
        </is>
      </c>
      <c r="N279" t="inlineStr">
        <is>
          <t>0xFF</t>
        </is>
      </c>
      <c r="O279" t="inlineStr">
        <is>
          <t>0xFF</t>
        </is>
      </c>
      <c r="P279" t="inlineStr">
        <is>
          <t>0xFF</t>
        </is>
      </c>
      <c r="Q279" t="inlineStr">
        <is>
          <t>0xFF</t>
        </is>
      </c>
      <c r="R279" t="inlineStr">
        <is>
          <t>0xFF</t>
        </is>
      </c>
      <c r="S279" t="inlineStr">
        <is>
          <t>0xFF</t>
        </is>
      </c>
      <c r="T279" t="inlineStr">
        <is>
          <t>0xFF</t>
        </is>
      </c>
      <c r="U279" t="inlineStr">
        <is>
          <t>0xFF</t>
        </is>
      </c>
      <c r="V279" t="inlineStr">
        <is>
          <t>0xFF</t>
        </is>
      </c>
      <c r="W279" t="inlineStr">
        <is>
          <t>0xFF</t>
        </is>
      </c>
      <c r="X279" t="inlineStr">
        <is>
          <t>0xFF</t>
        </is>
      </c>
      <c r="Y279" t="inlineStr">
        <is>
          <t>0xFF</t>
        </is>
      </c>
      <c r="Z279" t="inlineStr">
        <is>
          <t>0xFF</t>
        </is>
      </c>
      <c r="AA279" t="inlineStr">
        <is>
          <t>0xFF</t>
        </is>
      </c>
      <c r="AB279" t="inlineStr">
        <is>
          <t>0xFF</t>
        </is>
      </c>
      <c r="AC279" t="inlineStr">
        <is>
          <t>0xFF</t>
        </is>
      </c>
      <c r="AD279" t="inlineStr">
        <is>
          <t>0xFF</t>
        </is>
      </c>
      <c r="AE279" t="inlineStr">
        <is>
          <t>0xFF</t>
        </is>
      </c>
      <c r="AF279" t="inlineStr">
        <is>
          <t>0xFF</t>
        </is>
      </c>
      <c r="AG279" t="inlineStr">
        <is>
          <t>0xFF</t>
        </is>
      </c>
      <c r="AH279" t="inlineStr">
        <is>
          <t>0xFF</t>
        </is>
      </c>
      <c r="AI279" t="inlineStr">
        <is>
          <t>0xFF</t>
        </is>
      </c>
      <c r="AJ279" t="inlineStr">
        <is>
          <t>0xFF</t>
        </is>
      </c>
      <c r="AK279" t="inlineStr">
        <is>
          <t>0xFF</t>
        </is>
      </c>
      <c r="AL279" t="inlineStr">
        <is>
          <t>0xFF</t>
        </is>
      </c>
      <c r="AM279" t="inlineStr">
        <is>
          <t>0xFF</t>
        </is>
      </c>
      <c r="AN279" t="inlineStr">
        <is>
          <t>0xFF</t>
        </is>
      </c>
      <c r="AO279" t="inlineStr">
        <is>
          <t>0xFF</t>
        </is>
      </c>
      <c r="AP279" t="inlineStr">
        <is>
          <t>0xFF</t>
        </is>
      </c>
      <c r="AQ279" t="inlineStr">
        <is>
          <t>0xFF</t>
        </is>
      </c>
      <c r="AR279" t="inlineStr">
        <is>
          <t>0xFF</t>
        </is>
      </c>
      <c r="AS279" t="inlineStr">
        <is>
          <t>0xFF</t>
        </is>
      </c>
      <c r="AT279" t="inlineStr">
        <is>
          <t>0xFF</t>
        </is>
      </c>
      <c r="AU279" t="inlineStr">
        <is>
          <t>0xFF</t>
        </is>
      </c>
      <c r="AV279" t="inlineStr">
        <is>
          <t>0xFF</t>
        </is>
      </c>
      <c r="AW279" t="inlineStr">
        <is>
          <t>0xFF</t>
        </is>
      </c>
      <c r="AX279" t="inlineStr">
        <is>
          <t>0xFF</t>
        </is>
      </c>
      <c r="AY279" t="inlineStr">
        <is>
          <t>0xFF</t>
        </is>
      </c>
      <c r="AZ279" t="inlineStr">
        <is>
          <t>0xFF</t>
        </is>
      </c>
      <c r="BA279" t="inlineStr">
        <is>
          <t>0xFF</t>
        </is>
      </c>
      <c r="BB279" t="inlineStr">
        <is>
          <t>0xFF</t>
        </is>
      </c>
      <c r="BC279" t="inlineStr">
        <is>
          <t>0xFF</t>
        </is>
      </c>
      <c r="BD279" t="inlineStr">
        <is>
          <t>0xFF</t>
        </is>
      </c>
      <c r="BE279" t="inlineStr">
        <is>
          <t>0xFF</t>
        </is>
      </c>
      <c r="BF279" t="inlineStr">
        <is>
          <t>0xFF</t>
        </is>
      </c>
      <c r="BG279" t="inlineStr">
        <is>
          <t>0xFF</t>
        </is>
      </c>
      <c r="BH279" t="inlineStr">
        <is>
          <t>0xFF</t>
        </is>
      </c>
      <c r="BI279" t="inlineStr">
        <is>
          <t>0xFF</t>
        </is>
      </c>
      <c r="BJ279" t="inlineStr">
        <is>
          <t>0xFF</t>
        </is>
      </c>
      <c r="BK279" t="inlineStr">
        <is>
          <t>0xFF</t>
        </is>
      </c>
      <c r="BL279" t="inlineStr">
        <is>
          <t>0xFF</t>
        </is>
      </c>
      <c r="BM279" t="inlineStr">
        <is>
          <t>0xFF</t>
        </is>
      </c>
      <c r="BN279" t="inlineStr">
        <is>
          <t>0xFF</t>
        </is>
      </c>
      <c r="BO279" t="inlineStr">
        <is>
          <t>0xFF</t>
        </is>
      </c>
      <c r="BP279" t="inlineStr">
        <is>
          <t>0xFF</t>
        </is>
      </c>
      <c r="BQ279" t="inlineStr">
        <is>
          <t>0xFF</t>
        </is>
      </c>
      <c r="BR279" t="inlineStr">
        <is>
          <t>0xFF</t>
        </is>
      </c>
      <c r="BS279" t="inlineStr">
        <is>
          <t>0xFF</t>
        </is>
      </c>
      <c r="BT279" t="inlineStr">
        <is>
          <t>0xFF</t>
        </is>
      </c>
      <c r="BU279" t="inlineStr">
        <is>
          <t>0xFF</t>
        </is>
      </c>
      <c r="BV279" t="inlineStr">
        <is>
          <t>0xFF</t>
        </is>
      </c>
      <c r="BW279" t="inlineStr">
        <is>
          <t>0xFF</t>
        </is>
      </c>
      <c r="BX279" t="inlineStr">
        <is>
          <t>0xFF</t>
        </is>
      </c>
      <c r="BY279" t="inlineStr">
        <is>
          <t>0xFF</t>
        </is>
      </c>
      <c r="BZ279" t="inlineStr">
        <is>
          <t>0xFF</t>
        </is>
      </c>
      <c r="CA279" t="inlineStr">
        <is>
          <t>0xFF</t>
        </is>
      </c>
      <c r="CB279" t="inlineStr">
        <is>
          <t>0xFF</t>
        </is>
      </c>
      <c r="CC279" t="inlineStr">
        <is>
          <t>0xFF</t>
        </is>
      </c>
      <c r="CD279" t="inlineStr">
        <is>
          <t>0xFF</t>
        </is>
      </c>
      <c r="CE279" t="inlineStr">
        <is>
          <t>0xFF</t>
        </is>
      </c>
      <c r="CF279" t="inlineStr">
        <is>
          <t>0xFF</t>
        </is>
      </c>
      <c r="CG279" t="inlineStr">
        <is>
          <t>0xFF</t>
        </is>
      </c>
      <c r="CH279" t="inlineStr">
        <is>
          <t>0xFF</t>
        </is>
      </c>
      <c r="CI279" t="inlineStr">
        <is>
          <t>0xFF</t>
        </is>
      </c>
      <c r="CJ279" t="inlineStr">
        <is>
          <t>0xFF</t>
        </is>
      </c>
      <c r="CK279" t="inlineStr">
        <is>
          <t>0xFF</t>
        </is>
      </c>
      <c r="CL279" t="inlineStr">
        <is>
          <t>0xFF</t>
        </is>
      </c>
      <c r="CM279" t="inlineStr">
        <is>
          <t>0xFF</t>
        </is>
      </c>
      <c r="CN279" t="inlineStr">
        <is>
          <t>0xFF</t>
        </is>
      </c>
      <c r="CO279" t="inlineStr">
        <is>
          <t>0xFF</t>
        </is>
      </c>
      <c r="CP279" t="inlineStr">
        <is>
          <t>0xFF</t>
        </is>
      </c>
      <c r="CQ279" t="inlineStr">
        <is>
          <t>0xFF</t>
        </is>
      </c>
      <c r="CR279" t="inlineStr">
        <is>
          <t>0xFF</t>
        </is>
      </c>
      <c r="CS279" t="inlineStr">
        <is>
          <t>0xFF</t>
        </is>
      </c>
      <c r="CT279" t="inlineStr">
        <is>
          <t>0xFF</t>
        </is>
      </c>
      <c r="CU279" t="inlineStr">
        <is>
          <t>0xFF</t>
        </is>
      </c>
      <c r="CV279" t="inlineStr">
        <is>
          <t>0xFF</t>
        </is>
      </c>
      <c r="CW279" t="inlineStr">
        <is>
          <t>0xFF</t>
        </is>
      </c>
      <c r="CX279" t="inlineStr">
        <is>
          <t>0xFF</t>
        </is>
      </c>
      <c r="CY279" t="inlineStr">
        <is>
          <t>0xFF</t>
        </is>
      </c>
      <c r="CZ279" t="inlineStr">
        <is>
          <t>0xFF</t>
        </is>
      </c>
      <c r="DA279" t="inlineStr">
        <is>
          <t>0xFF</t>
        </is>
      </c>
      <c r="DB279" t="inlineStr">
        <is>
          <t>0xFF</t>
        </is>
      </c>
      <c r="DC279" t="inlineStr">
        <is>
          <t>0xFF</t>
        </is>
      </c>
      <c r="DD279" t="inlineStr">
        <is>
          <t>0xFF</t>
        </is>
      </c>
      <c r="DE279" t="inlineStr">
        <is>
          <t>0xFF</t>
        </is>
      </c>
      <c r="DF279" t="inlineStr">
        <is>
          <t>0xFF</t>
        </is>
      </c>
      <c r="DG279" t="inlineStr">
        <is>
          <t>0xFF</t>
        </is>
      </c>
      <c r="DH279" t="inlineStr">
        <is>
          <t>0xFF</t>
        </is>
      </c>
      <c r="DI279" t="inlineStr">
        <is>
          <t>0xFF</t>
        </is>
      </c>
      <c r="DJ279" t="inlineStr">
        <is>
          <t>0xFF</t>
        </is>
      </c>
      <c r="DK279" t="inlineStr">
        <is>
          <t>0xFF</t>
        </is>
      </c>
      <c r="DL279" t="inlineStr">
        <is>
          <t>0xFF</t>
        </is>
      </c>
      <c r="DM279" t="inlineStr">
        <is>
          <t>0xFF</t>
        </is>
      </c>
      <c r="DN279" t="inlineStr">
        <is>
          <t>0xFF</t>
        </is>
      </c>
      <c r="DO279" t="inlineStr">
        <is>
          <t>0xFF</t>
        </is>
      </c>
      <c r="DP279" t="inlineStr">
        <is>
          <t>0xFF</t>
        </is>
      </c>
      <c r="DQ279" t="inlineStr">
        <is>
          <t>0xFF</t>
        </is>
      </c>
      <c r="DR279" t="inlineStr">
        <is>
          <t>0xFF</t>
        </is>
      </c>
      <c r="DS279" t="inlineStr">
        <is>
          <t>0xFF</t>
        </is>
      </c>
      <c r="DT279" t="inlineStr">
        <is>
          <t>0xFF</t>
        </is>
      </c>
      <c r="DU279" t="inlineStr">
        <is>
          <t>0xFF</t>
        </is>
      </c>
      <c r="DV279" t="inlineStr">
        <is>
          <t>0xFF</t>
        </is>
      </c>
      <c r="DW279" t="inlineStr">
        <is>
          <t>0xFF</t>
        </is>
      </c>
      <c r="DX279" t="inlineStr">
        <is>
          <t>0xFF</t>
        </is>
      </c>
      <c r="DY279" t="inlineStr">
        <is>
          <t>0xFF</t>
        </is>
      </c>
      <c r="DZ279" t="inlineStr">
        <is>
          <t>0xFF</t>
        </is>
      </c>
      <c r="EA279" t="inlineStr">
        <is>
          <t>0xFF</t>
        </is>
      </c>
      <c r="EB279" t="inlineStr">
        <is>
          <t>0xFF</t>
        </is>
      </c>
      <c r="EC279" t="inlineStr">
        <is>
          <t>0xFF</t>
        </is>
      </c>
      <c r="ED279" t="inlineStr">
        <is>
          <t>0xFF</t>
        </is>
      </c>
      <c r="EE279" t="inlineStr">
        <is>
          <t>0xFF</t>
        </is>
      </c>
      <c r="EF279" t="inlineStr">
        <is>
          <t>0xFF</t>
        </is>
      </c>
      <c r="EG279" t="inlineStr">
        <is>
          <t>0xFF</t>
        </is>
      </c>
      <c r="EH279" t="inlineStr">
        <is>
          <t>0xFF</t>
        </is>
      </c>
      <c r="EI279" t="inlineStr">
        <is>
          <t>0xFF</t>
        </is>
      </c>
      <c r="EJ279" t="inlineStr">
        <is>
          <t>0xFF</t>
        </is>
      </c>
      <c r="EK279" t="inlineStr">
        <is>
          <t>0xFF</t>
        </is>
      </c>
      <c r="EL279" t="inlineStr">
        <is>
          <t>0xFF</t>
        </is>
      </c>
      <c r="EM279" t="inlineStr">
        <is>
          <t>0xFF</t>
        </is>
      </c>
      <c r="EN279" t="inlineStr">
        <is>
          <t>0xFF</t>
        </is>
      </c>
      <c r="EO279" t="inlineStr">
        <is>
          <t>0xFF</t>
        </is>
      </c>
      <c r="EP279" t="inlineStr">
        <is>
          <t>0xFF</t>
        </is>
      </c>
      <c r="EQ279" t="inlineStr">
        <is>
          <t>0xFF</t>
        </is>
      </c>
      <c r="ER279" t="inlineStr">
        <is>
          <t>0xFF</t>
        </is>
      </c>
      <c r="ES279" t="inlineStr">
        <is>
          <t>0xFF</t>
        </is>
      </c>
      <c r="ET279" t="inlineStr">
        <is>
          <t>0xFF</t>
        </is>
      </c>
      <c r="EU279" t="inlineStr">
        <is>
          <t>0xFF</t>
        </is>
      </c>
      <c r="EV279" t="inlineStr">
        <is>
          <t>0xFF</t>
        </is>
      </c>
      <c r="EW279" t="inlineStr">
        <is>
          <t>0xFF</t>
        </is>
      </c>
      <c r="EX279" t="inlineStr">
        <is>
          <t>0xFF</t>
        </is>
      </c>
      <c r="EY279" t="inlineStr">
        <is>
          <t>0xFF</t>
        </is>
      </c>
      <c r="EZ279" t="inlineStr">
        <is>
          <t>0xFF</t>
        </is>
      </c>
    </row>
    <row r="280">
      <c r="A280" t="inlineStr">
        <is>
          <t>2026-05-31 13:17:36.018</t>
        </is>
      </c>
      <c r="B280" t="n">
        <v>73.434</v>
      </c>
      <c r="C280" t="inlineStr">
        <is>
          <t>0xFF</t>
        </is>
      </c>
      <c r="D280" t="inlineStr">
        <is>
          <t>0xFF</t>
        </is>
      </c>
      <c r="E280" t="inlineStr">
        <is>
          <t>0xFF</t>
        </is>
      </c>
      <c r="F280" t="inlineStr">
        <is>
          <t>0xFF</t>
        </is>
      </c>
      <c r="G280" t="inlineStr">
        <is>
          <t>0xFF</t>
        </is>
      </c>
      <c r="H280" t="inlineStr">
        <is>
          <t>0xFF</t>
        </is>
      </c>
      <c r="I280" t="inlineStr">
        <is>
          <t>0xFF</t>
        </is>
      </c>
      <c r="J280" t="inlineStr">
        <is>
          <t>0xFF</t>
        </is>
      </c>
      <c r="K280" t="inlineStr">
        <is>
          <t>0xFF</t>
        </is>
      </c>
      <c r="L280" t="inlineStr">
        <is>
          <t>0xFF</t>
        </is>
      </c>
      <c r="M280" t="inlineStr">
        <is>
          <t>0xFF</t>
        </is>
      </c>
      <c r="N280" t="inlineStr">
        <is>
          <t>0xFF</t>
        </is>
      </c>
      <c r="O280" t="inlineStr">
        <is>
          <t>0xFF</t>
        </is>
      </c>
      <c r="P280" t="inlineStr">
        <is>
          <t>0xFF</t>
        </is>
      </c>
      <c r="Q280" t="inlineStr">
        <is>
          <t>0xFF</t>
        </is>
      </c>
      <c r="R280" t="inlineStr">
        <is>
          <t>0xFF</t>
        </is>
      </c>
      <c r="S280" t="inlineStr">
        <is>
          <t>0xFF</t>
        </is>
      </c>
      <c r="T280" t="inlineStr">
        <is>
          <t>0xFF</t>
        </is>
      </c>
      <c r="U280" t="inlineStr">
        <is>
          <t>0xFF</t>
        </is>
      </c>
      <c r="V280" t="inlineStr">
        <is>
          <t>0xFF</t>
        </is>
      </c>
      <c r="W280" t="inlineStr">
        <is>
          <t>0xFF</t>
        </is>
      </c>
      <c r="X280" t="inlineStr">
        <is>
          <t>0xFF</t>
        </is>
      </c>
      <c r="Y280" t="inlineStr">
        <is>
          <t>0xFF</t>
        </is>
      </c>
      <c r="Z280" t="inlineStr">
        <is>
          <t>0xFF</t>
        </is>
      </c>
      <c r="AA280" t="inlineStr">
        <is>
          <t>0xFF</t>
        </is>
      </c>
      <c r="AB280" t="inlineStr">
        <is>
          <t>0xFF</t>
        </is>
      </c>
      <c r="AC280" t="inlineStr">
        <is>
          <t>0xFF</t>
        </is>
      </c>
      <c r="AD280" t="inlineStr">
        <is>
          <t>0xFF</t>
        </is>
      </c>
      <c r="AE280" t="inlineStr">
        <is>
          <t>0xFF</t>
        </is>
      </c>
      <c r="AF280" t="inlineStr">
        <is>
          <t>0xFF</t>
        </is>
      </c>
      <c r="AG280" t="inlineStr">
        <is>
          <t>0xFF</t>
        </is>
      </c>
      <c r="AH280" t="inlineStr">
        <is>
          <t>0xFF</t>
        </is>
      </c>
      <c r="AI280" t="inlineStr">
        <is>
          <t>0xFF</t>
        </is>
      </c>
      <c r="AJ280" t="inlineStr">
        <is>
          <t>0xFF</t>
        </is>
      </c>
      <c r="AK280" t="inlineStr">
        <is>
          <t>0xFF</t>
        </is>
      </c>
      <c r="AL280" t="inlineStr">
        <is>
          <t>0xFF</t>
        </is>
      </c>
      <c r="AM280" t="inlineStr">
        <is>
          <t>0xFF</t>
        </is>
      </c>
      <c r="AN280" t="inlineStr">
        <is>
          <t>0xFF</t>
        </is>
      </c>
      <c r="AO280" t="inlineStr">
        <is>
          <t>0xFF</t>
        </is>
      </c>
      <c r="AP280" t="inlineStr">
        <is>
          <t>0xFF</t>
        </is>
      </c>
      <c r="AQ280" t="inlineStr">
        <is>
          <t>0xFF</t>
        </is>
      </c>
      <c r="AR280" t="inlineStr">
        <is>
          <t>0xFF</t>
        </is>
      </c>
      <c r="AS280" t="inlineStr">
        <is>
          <t>0xFF</t>
        </is>
      </c>
      <c r="AT280" t="inlineStr">
        <is>
          <t>0xFF</t>
        </is>
      </c>
      <c r="AU280" t="inlineStr">
        <is>
          <t>0xFF</t>
        </is>
      </c>
      <c r="AV280" t="inlineStr">
        <is>
          <t>0xFF</t>
        </is>
      </c>
      <c r="AW280" t="inlineStr">
        <is>
          <t>0xFF</t>
        </is>
      </c>
      <c r="AX280" t="inlineStr">
        <is>
          <t>0xFF</t>
        </is>
      </c>
      <c r="AY280" t="inlineStr">
        <is>
          <t>0xFF</t>
        </is>
      </c>
      <c r="AZ280" t="inlineStr">
        <is>
          <t>0xFF</t>
        </is>
      </c>
      <c r="BA280" t="inlineStr">
        <is>
          <t>0xFF</t>
        </is>
      </c>
      <c r="BB280" t="inlineStr">
        <is>
          <t>0xFF</t>
        </is>
      </c>
      <c r="BC280" t="inlineStr">
        <is>
          <t>0xFF</t>
        </is>
      </c>
      <c r="BD280" t="inlineStr">
        <is>
          <t>0xFF</t>
        </is>
      </c>
      <c r="BE280" t="inlineStr">
        <is>
          <t>0xFF</t>
        </is>
      </c>
      <c r="BF280" t="inlineStr">
        <is>
          <t>0xFF</t>
        </is>
      </c>
      <c r="BG280" t="inlineStr">
        <is>
          <t>0xFF</t>
        </is>
      </c>
      <c r="BH280" t="inlineStr">
        <is>
          <t>0xFF</t>
        </is>
      </c>
      <c r="BI280" t="inlineStr">
        <is>
          <t>0xFF</t>
        </is>
      </c>
      <c r="BJ280" t="inlineStr">
        <is>
          <t>0xFF</t>
        </is>
      </c>
      <c r="BK280" t="inlineStr">
        <is>
          <t>0xFF</t>
        </is>
      </c>
      <c r="BL280" t="inlineStr">
        <is>
          <t>0xFF</t>
        </is>
      </c>
      <c r="BM280" t="inlineStr">
        <is>
          <t>0xFF</t>
        </is>
      </c>
      <c r="BN280" t="inlineStr">
        <is>
          <t>0xFF</t>
        </is>
      </c>
      <c r="BO280" t="inlineStr">
        <is>
          <t>0xFF</t>
        </is>
      </c>
      <c r="BP280" t="inlineStr">
        <is>
          <t>0xFF</t>
        </is>
      </c>
      <c r="BQ280" t="inlineStr">
        <is>
          <t>0xFF</t>
        </is>
      </c>
      <c r="BR280" t="inlineStr">
        <is>
          <t>0xFF</t>
        </is>
      </c>
      <c r="BS280" t="inlineStr">
        <is>
          <t>0xFF</t>
        </is>
      </c>
      <c r="BT280" t="inlineStr">
        <is>
          <t>0xFF</t>
        </is>
      </c>
      <c r="BU280" t="inlineStr">
        <is>
          <t>0xFF</t>
        </is>
      </c>
      <c r="BV280" t="inlineStr">
        <is>
          <t>0xFF</t>
        </is>
      </c>
      <c r="BW280" t="inlineStr">
        <is>
          <t>0xFF</t>
        </is>
      </c>
      <c r="BX280" t="inlineStr">
        <is>
          <t>0xFF</t>
        </is>
      </c>
      <c r="BY280" t="inlineStr">
        <is>
          <t>0xFF</t>
        </is>
      </c>
      <c r="BZ280" t="inlineStr">
        <is>
          <t>0xFF</t>
        </is>
      </c>
      <c r="CA280" t="inlineStr">
        <is>
          <t>0xFF</t>
        </is>
      </c>
      <c r="CB280" t="inlineStr">
        <is>
          <t>0xFF</t>
        </is>
      </c>
      <c r="CC280" t="inlineStr">
        <is>
          <t>0xFF</t>
        </is>
      </c>
      <c r="CD280" t="inlineStr">
        <is>
          <t>0xFF</t>
        </is>
      </c>
      <c r="CE280" t="inlineStr">
        <is>
          <t>0xFF</t>
        </is>
      </c>
      <c r="CF280" t="inlineStr">
        <is>
          <t>0xFF</t>
        </is>
      </c>
      <c r="CG280" t="inlineStr">
        <is>
          <t>0xFF</t>
        </is>
      </c>
      <c r="CH280" t="inlineStr">
        <is>
          <t>0xFF</t>
        </is>
      </c>
      <c r="CI280" t="inlineStr">
        <is>
          <t>0xFF</t>
        </is>
      </c>
      <c r="CJ280" t="inlineStr">
        <is>
          <t>0xFF</t>
        </is>
      </c>
      <c r="CK280" t="inlineStr">
        <is>
          <t>0xFF</t>
        </is>
      </c>
      <c r="CL280" t="inlineStr">
        <is>
          <t>0xFF</t>
        </is>
      </c>
      <c r="CM280" t="inlineStr">
        <is>
          <t>0xFF</t>
        </is>
      </c>
      <c r="CN280" t="inlineStr">
        <is>
          <t>0xFF</t>
        </is>
      </c>
      <c r="CO280" t="inlineStr">
        <is>
          <t>0xFF</t>
        </is>
      </c>
      <c r="CP280" t="inlineStr">
        <is>
          <t>0xFF</t>
        </is>
      </c>
      <c r="CQ280" t="inlineStr">
        <is>
          <t>0xFF</t>
        </is>
      </c>
      <c r="CR280" t="inlineStr">
        <is>
          <t>0xFF</t>
        </is>
      </c>
      <c r="CS280" t="inlineStr">
        <is>
          <t>0xFF</t>
        </is>
      </c>
      <c r="CT280" t="inlineStr">
        <is>
          <t>0xFF</t>
        </is>
      </c>
      <c r="CU280" t="inlineStr">
        <is>
          <t>0xFF</t>
        </is>
      </c>
      <c r="CV280" t="inlineStr">
        <is>
          <t>0xFF</t>
        </is>
      </c>
      <c r="CW280" t="inlineStr">
        <is>
          <t>0xFF</t>
        </is>
      </c>
      <c r="CX280" t="inlineStr">
        <is>
          <t>0xFF</t>
        </is>
      </c>
      <c r="CY280" t="inlineStr">
        <is>
          <t>0xFF</t>
        </is>
      </c>
      <c r="CZ280" t="inlineStr">
        <is>
          <t>0xFF</t>
        </is>
      </c>
      <c r="DA280" t="inlineStr">
        <is>
          <t>0xFF</t>
        </is>
      </c>
      <c r="DB280" t="inlineStr">
        <is>
          <t>0xFF</t>
        </is>
      </c>
      <c r="DC280" t="inlineStr">
        <is>
          <t>0xFF</t>
        </is>
      </c>
      <c r="DD280" t="inlineStr">
        <is>
          <t>0xFF</t>
        </is>
      </c>
      <c r="DE280" t="inlineStr">
        <is>
          <t>0xFF</t>
        </is>
      </c>
      <c r="DF280" t="inlineStr">
        <is>
          <t>0xFF</t>
        </is>
      </c>
      <c r="DG280" t="inlineStr">
        <is>
          <t>0xFF</t>
        </is>
      </c>
      <c r="DH280" t="inlineStr">
        <is>
          <t>0xFF</t>
        </is>
      </c>
      <c r="DI280" t="inlineStr">
        <is>
          <t>0xFF</t>
        </is>
      </c>
      <c r="DJ280" t="inlineStr">
        <is>
          <t>0xFF</t>
        </is>
      </c>
      <c r="DK280" t="inlineStr">
        <is>
          <t>0xFF</t>
        </is>
      </c>
      <c r="DL280" t="inlineStr">
        <is>
          <t>0xFF</t>
        </is>
      </c>
      <c r="DM280" t="inlineStr">
        <is>
          <t>0xFF</t>
        </is>
      </c>
      <c r="DN280" t="inlineStr">
        <is>
          <t>0xFF</t>
        </is>
      </c>
      <c r="DO280" t="inlineStr">
        <is>
          <t>0xFF</t>
        </is>
      </c>
      <c r="DP280" t="inlineStr">
        <is>
          <t>0xFF</t>
        </is>
      </c>
      <c r="DQ280" t="inlineStr">
        <is>
          <t>0xFF</t>
        </is>
      </c>
      <c r="DR280" t="inlineStr">
        <is>
          <t>0xFF</t>
        </is>
      </c>
      <c r="DS280" t="inlineStr">
        <is>
          <t>0xFF</t>
        </is>
      </c>
      <c r="DT280" t="inlineStr">
        <is>
          <t>0xFF</t>
        </is>
      </c>
      <c r="DU280" t="inlineStr">
        <is>
          <t>0xFF</t>
        </is>
      </c>
      <c r="DV280" t="inlineStr">
        <is>
          <t>0xFF</t>
        </is>
      </c>
      <c r="DW280" t="inlineStr">
        <is>
          <t>0xFF</t>
        </is>
      </c>
      <c r="DX280" t="inlineStr">
        <is>
          <t>0xFF</t>
        </is>
      </c>
      <c r="DY280" t="inlineStr">
        <is>
          <t>0xFF</t>
        </is>
      </c>
      <c r="DZ280" t="inlineStr">
        <is>
          <t>0xFF</t>
        </is>
      </c>
      <c r="EA280" t="inlineStr">
        <is>
          <t>0xFF</t>
        </is>
      </c>
      <c r="EB280" t="inlineStr">
        <is>
          <t>0xFF</t>
        </is>
      </c>
      <c r="EC280" t="inlineStr">
        <is>
          <t>0xFF</t>
        </is>
      </c>
      <c r="ED280" t="inlineStr">
        <is>
          <t>0xFF</t>
        </is>
      </c>
      <c r="EE280" t="inlineStr">
        <is>
          <t>0xFF</t>
        </is>
      </c>
      <c r="EF280" t="inlineStr">
        <is>
          <t>0xFF</t>
        </is>
      </c>
      <c r="EG280" t="inlineStr">
        <is>
          <t>0xFF</t>
        </is>
      </c>
      <c r="EH280" t="inlineStr">
        <is>
          <t>0xFF</t>
        </is>
      </c>
      <c r="EI280" t="inlineStr">
        <is>
          <t>0xFF</t>
        </is>
      </c>
      <c r="EJ280" t="inlineStr">
        <is>
          <t>0xFF</t>
        </is>
      </c>
      <c r="EK280" t="inlineStr">
        <is>
          <t>0xFF</t>
        </is>
      </c>
      <c r="EL280" t="inlineStr">
        <is>
          <t>0xFF</t>
        </is>
      </c>
      <c r="EM280" t="inlineStr">
        <is>
          <t>0xFF</t>
        </is>
      </c>
      <c r="EN280" t="inlineStr">
        <is>
          <t>0xFF</t>
        </is>
      </c>
      <c r="EO280" t="inlineStr">
        <is>
          <t>0xFF</t>
        </is>
      </c>
      <c r="EP280" t="inlineStr">
        <is>
          <t>0xFF</t>
        </is>
      </c>
      <c r="EQ280" t="inlineStr">
        <is>
          <t>0xFF</t>
        </is>
      </c>
      <c r="ER280" t="inlineStr">
        <is>
          <t>0xFF</t>
        </is>
      </c>
      <c r="ES280" t="inlineStr">
        <is>
          <t>0xFF</t>
        </is>
      </c>
      <c r="ET280" t="inlineStr">
        <is>
          <t>0xFF</t>
        </is>
      </c>
      <c r="EU280" t="inlineStr">
        <is>
          <t>0xFF</t>
        </is>
      </c>
      <c r="EV280" t="inlineStr">
        <is>
          <t>0xFF</t>
        </is>
      </c>
      <c r="EW280" t="inlineStr">
        <is>
          <t>0xFF</t>
        </is>
      </c>
      <c r="EX280" t="inlineStr">
        <is>
          <t>0xFF</t>
        </is>
      </c>
      <c r="EY280" t="inlineStr">
        <is>
          <t>0xFF</t>
        </is>
      </c>
      <c r="EZ280" t="inlineStr">
        <is>
          <t>0xFF</t>
        </is>
      </c>
    </row>
    <row r="281">
      <c r="A281" t="inlineStr">
        <is>
          <t>2026-05-31 13:17:36.284</t>
        </is>
      </c>
      <c r="B281" t="n">
        <v>73.699</v>
      </c>
      <c r="C281" t="inlineStr">
        <is>
          <t>0xFF</t>
        </is>
      </c>
      <c r="D281" t="inlineStr">
        <is>
          <t>0xFF</t>
        </is>
      </c>
      <c r="E281" t="inlineStr">
        <is>
          <t>0xFF</t>
        </is>
      </c>
      <c r="F281" t="inlineStr">
        <is>
          <t>0xFF</t>
        </is>
      </c>
      <c r="G281" t="inlineStr">
        <is>
          <t>0xFF</t>
        </is>
      </c>
      <c r="H281" t="inlineStr">
        <is>
          <t>0xFF</t>
        </is>
      </c>
      <c r="I281" t="inlineStr">
        <is>
          <t>0xFF</t>
        </is>
      </c>
      <c r="J281" t="inlineStr">
        <is>
          <t>0xFF</t>
        </is>
      </c>
      <c r="K281" t="inlineStr">
        <is>
          <t>0xFF</t>
        </is>
      </c>
      <c r="L281" t="inlineStr">
        <is>
          <t>0xFF</t>
        </is>
      </c>
      <c r="M281" t="inlineStr">
        <is>
          <t>0xFF</t>
        </is>
      </c>
      <c r="N281" t="inlineStr">
        <is>
          <t>0xFF</t>
        </is>
      </c>
      <c r="O281" t="inlineStr">
        <is>
          <t>0xFF</t>
        </is>
      </c>
      <c r="P281" t="inlineStr">
        <is>
          <t>0xFF</t>
        </is>
      </c>
      <c r="Q281" t="inlineStr">
        <is>
          <t>0xFF</t>
        </is>
      </c>
      <c r="R281" t="inlineStr">
        <is>
          <t>0xFF</t>
        </is>
      </c>
      <c r="S281" t="inlineStr">
        <is>
          <t>0xFF</t>
        </is>
      </c>
      <c r="T281" t="inlineStr">
        <is>
          <t>0xFF</t>
        </is>
      </c>
      <c r="U281" t="inlineStr">
        <is>
          <t>0xFF</t>
        </is>
      </c>
      <c r="V281" t="inlineStr">
        <is>
          <t>0xFF</t>
        </is>
      </c>
      <c r="W281" t="inlineStr">
        <is>
          <t>0xFF</t>
        </is>
      </c>
      <c r="X281" t="inlineStr">
        <is>
          <t>0xFF</t>
        </is>
      </c>
      <c r="Y281" t="inlineStr">
        <is>
          <t>0xFF</t>
        </is>
      </c>
      <c r="Z281" t="inlineStr">
        <is>
          <t>0xFF</t>
        </is>
      </c>
      <c r="AA281" t="inlineStr">
        <is>
          <t>0xFF</t>
        </is>
      </c>
      <c r="AB281" t="inlineStr">
        <is>
          <t>0xFF</t>
        </is>
      </c>
      <c r="AC281" t="inlineStr">
        <is>
          <t>0xFF</t>
        </is>
      </c>
      <c r="AD281" t="inlineStr">
        <is>
          <t>0xFF</t>
        </is>
      </c>
      <c r="AE281" t="inlineStr">
        <is>
          <t>0xFF</t>
        </is>
      </c>
      <c r="AF281" t="inlineStr">
        <is>
          <t>0xFF</t>
        </is>
      </c>
      <c r="AG281" t="inlineStr">
        <is>
          <t>0xFF</t>
        </is>
      </c>
      <c r="AH281" t="inlineStr">
        <is>
          <t>0xFF</t>
        </is>
      </c>
      <c r="AI281" t="inlineStr">
        <is>
          <t>0xFF</t>
        </is>
      </c>
      <c r="AJ281" t="inlineStr">
        <is>
          <t>0xFF</t>
        </is>
      </c>
      <c r="AK281" t="inlineStr">
        <is>
          <t>0xFF</t>
        </is>
      </c>
      <c r="AL281" t="inlineStr">
        <is>
          <t>0xFF</t>
        </is>
      </c>
      <c r="AM281" t="inlineStr">
        <is>
          <t>0xFF</t>
        </is>
      </c>
      <c r="AN281" t="inlineStr">
        <is>
          <t>0xFF</t>
        </is>
      </c>
      <c r="AO281" t="inlineStr">
        <is>
          <t>0xFF</t>
        </is>
      </c>
      <c r="AP281" t="inlineStr">
        <is>
          <t>0xFF</t>
        </is>
      </c>
      <c r="AQ281" t="inlineStr">
        <is>
          <t>0xFF</t>
        </is>
      </c>
      <c r="AR281" t="inlineStr">
        <is>
          <t>0xFF</t>
        </is>
      </c>
      <c r="AS281" t="inlineStr">
        <is>
          <t>0xFF</t>
        </is>
      </c>
      <c r="AT281" t="inlineStr">
        <is>
          <t>0xFF</t>
        </is>
      </c>
      <c r="AU281" t="inlineStr">
        <is>
          <t>0xFF</t>
        </is>
      </c>
      <c r="AV281" t="inlineStr">
        <is>
          <t>0xFF</t>
        </is>
      </c>
      <c r="AW281" t="inlineStr">
        <is>
          <t>0xFF</t>
        </is>
      </c>
      <c r="AX281" t="inlineStr">
        <is>
          <t>0xFF</t>
        </is>
      </c>
      <c r="AY281" t="inlineStr">
        <is>
          <t>0xFF</t>
        </is>
      </c>
      <c r="AZ281" t="inlineStr">
        <is>
          <t>0xFF</t>
        </is>
      </c>
      <c r="BA281" t="inlineStr">
        <is>
          <t>0xFF</t>
        </is>
      </c>
      <c r="BB281" t="inlineStr">
        <is>
          <t>0xFF</t>
        </is>
      </c>
      <c r="BC281" t="inlineStr">
        <is>
          <t>0xFF</t>
        </is>
      </c>
      <c r="BD281" t="inlineStr">
        <is>
          <t>0xFF</t>
        </is>
      </c>
      <c r="BE281" t="inlineStr">
        <is>
          <t>0xFF</t>
        </is>
      </c>
      <c r="BF281" t="inlineStr">
        <is>
          <t>0xFF</t>
        </is>
      </c>
      <c r="BG281" t="inlineStr">
        <is>
          <t>0xFF</t>
        </is>
      </c>
      <c r="BH281" t="inlineStr">
        <is>
          <t>0xFF</t>
        </is>
      </c>
      <c r="BI281" t="inlineStr">
        <is>
          <t>0xFF</t>
        </is>
      </c>
      <c r="BJ281" t="inlineStr">
        <is>
          <t>0xFF</t>
        </is>
      </c>
      <c r="BK281" t="inlineStr">
        <is>
          <t>0xFF</t>
        </is>
      </c>
      <c r="BL281" t="inlineStr">
        <is>
          <t>0xFF</t>
        </is>
      </c>
      <c r="BM281" t="inlineStr">
        <is>
          <t>0xFF</t>
        </is>
      </c>
      <c r="BN281" t="inlineStr">
        <is>
          <t>0xFF</t>
        </is>
      </c>
      <c r="BO281" t="inlineStr">
        <is>
          <t>0xFF</t>
        </is>
      </c>
      <c r="BP281" t="inlineStr">
        <is>
          <t>0xFF</t>
        </is>
      </c>
      <c r="BQ281" t="inlineStr">
        <is>
          <t>0xFF</t>
        </is>
      </c>
      <c r="BR281" t="inlineStr">
        <is>
          <t>0xFF</t>
        </is>
      </c>
      <c r="BS281" t="inlineStr">
        <is>
          <t>0xFF</t>
        </is>
      </c>
      <c r="BT281" t="inlineStr">
        <is>
          <t>0xFF</t>
        </is>
      </c>
      <c r="BU281" t="inlineStr">
        <is>
          <t>0xFF</t>
        </is>
      </c>
      <c r="BV281" t="inlineStr">
        <is>
          <t>0xFF</t>
        </is>
      </c>
      <c r="BW281" t="inlineStr">
        <is>
          <t>0xFF</t>
        </is>
      </c>
      <c r="BX281" t="inlineStr">
        <is>
          <t>0xFF</t>
        </is>
      </c>
      <c r="BY281" t="inlineStr">
        <is>
          <t>0xFF</t>
        </is>
      </c>
      <c r="BZ281" t="inlineStr">
        <is>
          <t>0xFF</t>
        </is>
      </c>
      <c r="CA281" t="inlineStr">
        <is>
          <t>0xFF</t>
        </is>
      </c>
      <c r="CB281" t="inlineStr">
        <is>
          <t>0xFF</t>
        </is>
      </c>
      <c r="CC281" t="inlineStr">
        <is>
          <t>0xFF</t>
        </is>
      </c>
      <c r="CD281" t="inlineStr">
        <is>
          <t>0xFF</t>
        </is>
      </c>
      <c r="CE281" t="inlineStr">
        <is>
          <t>0xFF</t>
        </is>
      </c>
      <c r="CF281" t="inlineStr">
        <is>
          <t>0xFF</t>
        </is>
      </c>
      <c r="CG281" t="inlineStr">
        <is>
          <t>0xFF</t>
        </is>
      </c>
      <c r="CH281" t="inlineStr">
        <is>
          <t>0xFF</t>
        </is>
      </c>
      <c r="CI281" t="inlineStr">
        <is>
          <t>0xFF</t>
        </is>
      </c>
      <c r="CJ281" t="inlineStr">
        <is>
          <t>0xFF</t>
        </is>
      </c>
      <c r="CK281" t="inlineStr">
        <is>
          <t>0xFF</t>
        </is>
      </c>
      <c r="CL281" t="inlineStr">
        <is>
          <t>0xFF</t>
        </is>
      </c>
      <c r="CM281" t="inlineStr">
        <is>
          <t>0xFF</t>
        </is>
      </c>
      <c r="CN281" t="inlineStr">
        <is>
          <t>0xFF</t>
        </is>
      </c>
      <c r="CO281" t="inlineStr">
        <is>
          <t>0xFF</t>
        </is>
      </c>
      <c r="CP281" t="inlineStr">
        <is>
          <t>0xFF</t>
        </is>
      </c>
      <c r="CQ281" t="inlineStr">
        <is>
          <t>0xFF</t>
        </is>
      </c>
      <c r="CR281" t="inlineStr">
        <is>
          <t>0xFF</t>
        </is>
      </c>
      <c r="CS281" t="inlineStr">
        <is>
          <t>0xFF</t>
        </is>
      </c>
      <c r="CT281" t="inlineStr">
        <is>
          <t>0xFF</t>
        </is>
      </c>
      <c r="CU281" t="inlineStr">
        <is>
          <t>0xFF</t>
        </is>
      </c>
      <c r="CV281" t="inlineStr">
        <is>
          <t>0xFF</t>
        </is>
      </c>
      <c r="CW281" t="inlineStr">
        <is>
          <t>0xFF</t>
        </is>
      </c>
      <c r="CX281" t="inlineStr">
        <is>
          <t>0xFF</t>
        </is>
      </c>
      <c r="CY281" t="inlineStr">
        <is>
          <t>0xFF</t>
        </is>
      </c>
      <c r="CZ281" t="inlineStr">
        <is>
          <t>0xFF</t>
        </is>
      </c>
      <c r="DA281" t="inlineStr">
        <is>
          <t>0xFF</t>
        </is>
      </c>
      <c r="DB281" t="inlineStr">
        <is>
          <t>0xFF</t>
        </is>
      </c>
      <c r="DC281" t="inlineStr">
        <is>
          <t>0xFF</t>
        </is>
      </c>
      <c r="DD281" t="inlineStr">
        <is>
          <t>0xFF</t>
        </is>
      </c>
      <c r="DE281" t="inlineStr">
        <is>
          <t>0xFF</t>
        </is>
      </c>
      <c r="DF281" t="inlineStr">
        <is>
          <t>0xFF</t>
        </is>
      </c>
      <c r="DG281" t="inlineStr">
        <is>
          <t>0xFF</t>
        </is>
      </c>
      <c r="DH281" t="inlineStr">
        <is>
          <t>0xFF</t>
        </is>
      </c>
      <c r="DI281" t="inlineStr">
        <is>
          <t>0xFF</t>
        </is>
      </c>
      <c r="DJ281" t="inlineStr">
        <is>
          <t>0xFF</t>
        </is>
      </c>
      <c r="DK281" t="inlineStr">
        <is>
          <t>0xFF</t>
        </is>
      </c>
      <c r="DL281" t="inlineStr">
        <is>
          <t>0xFF</t>
        </is>
      </c>
      <c r="DM281" t="inlineStr">
        <is>
          <t>0xFF</t>
        </is>
      </c>
      <c r="DN281" t="inlineStr">
        <is>
          <t>0xFF</t>
        </is>
      </c>
      <c r="DO281" t="inlineStr">
        <is>
          <t>0xFF</t>
        </is>
      </c>
      <c r="DP281" t="inlineStr">
        <is>
          <t>0xFF</t>
        </is>
      </c>
      <c r="DQ281" t="inlineStr">
        <is>
          <t>0xFF</t>
        </is>
      </c>
      <c r="DR281" t="inlineStr">
        <is>
          <t>0xFF</t>
        </is>
      </c>
      <c r="DS281" t="inlineStr">
        <is>
          <t>0xFF</t>
        </is>
      </c>
      <c r="DT281" t="inlineStr">
        <is>
          <t>0xFF</t>
        </is>
      </c>
      <c r="DU281" t="inlineStr">
        <is>
          <t>0xFF</t>
        </is>
      </c>
      <c r="DV281" t="inlineStr">
        <is>
          <t>0xFF</t>
        </is>
      </c>
      <c r="DW281" t="inlineStr">
        <is>
          <t>0xFF</t>
        </is>
      </c>
      <c r="DX281" t="inlineStr">
        <is>
          <t>0xFF</t>
        </is>
      </c>
      <c r="DY281" t="inlineStr">
        <is>
          <t>0xFF</t>
        </is>
      </c>
      <c r="DZ281" t="inlineStr">
        <is>
          <t>0xFF</t>
        </is>
      </c>
      <c r="EA281" t="inlineStr">
        <is>
          <t>0xFF</t>
        </is>
      </c>
      <c r="EB281" t="inlineStr">
        <is>
          <t>0xFF</t>
        </is>
      </c>
      <c r="EC281" t="inlineStr">
        <is>
          <t>0xFF</t>
        </is>
      </c>
      <c r="ED281" t="inlineStr">
        <is>
          <t>0xFF</t>
        </is>
      </c>
      <c r="EE281" t="inlineStr">
        <is>
          <t>0xFF</t>
        </is>
      </c>
      <c r="EF281" t="inlineStr">
        <is>
          <t>0xFF</t>
        </is>
      </c>
      <c r="EG281" t="inlineStr">
        <is>
          <t>0xFF</t>
        </is>
      </c>
      <c r="EH281" t="inlineStr">
        <is>
          <t>0xFF</t>
        </is>
      </c>
      <c r="EI281" t="inlineStr">
        <is>
          <t>0xFF</t>
        </is>
      </c>
      <c r="EJ281" t="inlineStr">
        <is>
          <t>0xFF</t>
        </is>
      </c>
      <c r="EK281" t="inlineStr">
        <is>
          <t>0xFF</t>
        </is>
      </c>
      <c r="EL281" t="inlineStr">
        <is>
          <t>0xFF</t>
        </is>
      </c>
      <c r="EM281" t="inlineStr">
        <is>
          <t>0xFF</t>
        </is>
      </c>
      <c r="EN281" t="inlineStr">
        <is>
          <t>0xFF</t>
        </is>
      </c>
      <c r="EO281" t="inlineStr">
        <is>
          <t>0xFF</t>
        </is>
      </c>
      <c r="EP281" t="inlineStr">
        <is>
          <t>0xFF</t>
        </is>
      </c>
      <c r="EQ281" t="inlineStr">
        <is>
          <t>0xFF</t>
        </is>
      </c>
      <c r="ER281" t="inlineStr">
        <is>
          <t>0xFF</t>
        </is>
      </c>
      <c r="ES281" t="inlineStr">
        <is>
          <t>0xFF</t>
        </is>
      </c>
      <c r="ET281" t="inlineStr">
        <is>
          <t>0xFF</t>
        </is>
      </c>
      <c r="EU281" t="inlineStr">
        <is>
          <t>0xFF</t>
        </is>
      </c>
      <c r="EV281" t="inlineStr">
        <is>
          <t>0xFF</t>
        </is>
      </c>
      <c r="EW281" t="inlineStr">
        <is>
          <t>0xFF</t>
        </is>
      </c>
      <c r="EX281" t="inlineStr">
        <is>
          <t>0xFF</t>
        </is>
      </c>
      <c r="EY281" t="inlineStr">
        <is>
          <t>0xFF</t>
        </is>
      </c>
      <c r="EZ281" t="inlineStr">
        <is>
          <t>0xFF</t>
        </is>
      </c>
    </row>
    <row r="282">
      <c r="A282" t="inlineStr">
        <is>
          <t>2026-05-31 13:17:36.537</t>
        </is>
      </c>
      <c r="B282" t="n">
        <v>73.953</v>
      </c>
      <c r="C282" t="inlineStr">
        <is>
          <t>0xFF</t>
        </is>
      </c>
      <c r="D282" t="inlineStr">
        <is>
          <t>0xFF</t>
        </is>
      </c>
      <c r="E282" t="inlineStr">
        <is>
          <t>0xFF</t>
        </is>
      </c>
      <c r="F282" t="inlineStr">
        <is>
          <t>0xFF</t>
        </is>
      </c>
      <c r="G282" t="inlineStr">
        <is>
          <t>0xFF</t>
        </is>
      </c>
      <c r="H282" t="inlineStr">
        <is>
          <t>0xFF</t>
        </is>
      </c>
      <c r="I282" t="inlineStr">
        <is>
          <t>0xFF</t>
        </is>
      </c>
      <c r="J282" t="inlineStr">
        <is>
          <t>0xFF</t>
        </is>
      </c>
      <c r="K282" t="inlineStr">
        <is>
          <t>0xFF</t>
        </is>
      </c>
      <c r="L282" t="inlineStr">
        <is>
          <t>0xFF</t>
        </is>
      </c>
      <c r="M282" t="inlineStr">
        <is>
          <t>0xFF</t>
        </is>
      </c>
      <c r="N282" t="inlineStr">
        <is>
          <t>0xFF</t>
        </is>
      </c>
      <c r="O282" t="inlineStr">
        <is>
          <t>0xFF</t>
        </is>
      </c>
      <c r="P282" t="inlineStr">
        <is>
          <t>0xFF</t>
        </is>
      </c>
      <c r="Q282" t="inlineStr">
        <is>
          <t>0xFF</t>
        </is>
      </c>
      <c r="R282" t="inlineStr">
        <is>
          <t>0xFF</t>
        </is>
      </c>
      <c r="S282" t="inlineStr">
        <is>
          <t>0xFF</t>
        </is>
      </c>
      <c r="T282" t="inlineStr">
        <is>
          <t>0xFF</t>
        </is>
      </c>
      <c r="U282" t="inlineStr">
        <is>
          <t>0xFF</t>
        </is>
      </c>
      <c r="V282" t="inlineStr">
        <is>
          <t>0xFF</t>
        </is>
      </c>
      <c r="W282" t="inlineStr">
        <is>
          <t>0xFF</t>
        </is>
      </c>
      <c r="X282" t="inlineStr">
        <is>
          <t>0xFF</t>
        </is>
      </c>
      <c r="Y282" t="inlineStr">
        <is>
          <t>0xFF</t>
        </is>
      </c>
      <c r="Z282" t="inlineStr">
        <is>
          <t>0xFF</t>
        </is>
      </c>
      <c r="AA282" t="inlineStr">
        <is>
          <t>0xFF</t>
        </is>
      </c>
      <c r="AB282" t="inlineStr">
        <is>
          <t>0xFF</t>
        </is>
      </c>
      <c r="AC282" t="inlineStr">
        <is>
          <t>0xFF</t>
        </is>
      </c>
      <c r="AD282" t="inlineStr">
        <is>
          <t>0xFF</t>
        </is>
      </c>
      <c r="AE282" t="inlineStr">
        <is>
          <t>0xFF</t>
        </is>
      </c>
      <c r="AF282" t="inlineStr">
        <is>
          <t>0xFF</t>
        </is>
      </c>
      <c r="AG282" t="inlineStr">
        <is>
          <t>0xFF</t>
        </is>
      </c>
      <c r="AH282" t="inlineStr">
        <is>
          <t>0xFF</t>
        </is>
      </c>
      <c r="AI282" t="inlineStr">
        <is>
          <t>0xFF</t>
        </is>
      </c>
      <c r="AJ282" t="inlineStr">
        <is>
          <t>0xFF</t>
        </is>
      </c>
      <c r="AK282" t="inlineStr">
        <is>
          <t>0xFF</t>
        </is>
      </c>
      <c r="AL282" t="inlineStr">
        <is>
          <t>0xFF</t>
        </is>
      </c>
      <c r="AM282" t="inlineStr">
        <is>
          <t>0xFF</t>
        </is>
      </c>
      <c r="AN282" t="inlineStr">
        <is>
          <t>0xFF</t>
        </is>
      </c>
      <c r="AO282" t="inlineStr">
        <is>
          <t>0xFF</t>
        </is>
      </c>
      <c r="AP282" t="inlineStr">
        <is>
          <t>0xFF</t>
        </is>
      </c>
      <c r="AQ282" t="inlineStr">
        <is>
          <t>0xFF</t>
        </is>
      </c>
      <c r="AR282" t="inlineStr">
        <is>
          <t>0xFF</t>
        </is>
      </c>
      <c r="AS282" t="inlineStr">
        <is>
          <t>0xFF</t>
        </is>
      </c>
      <c r="AT282" t="inlineStr">
        <is>
          <t>0xFF</t>
        </is>
      </c>
      <c r="AU282" t="inlineStr">
        <is>
          <t>0xFF</t>
        </is>
      </c>
      <c r="AV282" t="inlineStr">
        <is>
          <t>0xFF</t>
        </is>
      </c>
      <c r="AW282" t="inlineStr">
        <is>
          <t>0xFF</t>
        </is>
      </c>
      <c r="AX282" t="inlineStr">
        <is>
          <t>0xFF</t>
        </is>
      </c>
      <c r="AY282" t="inlineStr">
        <is>
          <t>0xFF</t>
        </is>
      </c>
      <c r="AZ282" t="inlineStr">
        <is>
          <t>0xFF</t>
        </is>
      </c>
      <c r="BA282" t="inlineStr">
        <is>
          <t>0xFF</t>
        </is>
      </c>
      <c r="BB282" t="inlineStr">
        <is>
          <t>0xFF</t>
        </is>
      </c>
      <c r="BC282" t="inlineStr">
        <is>
          <t>0xFF</t>
        </is>
      </c>
      <c r="BD282" t="inlineStr">
        <is>
          <t>0xFF</t>
        </is>
      </c>
      <c r="BE282" t="inlineStr">
        <is>
          <t>0xFF</t>
        </is>
      </c>
      <c r="BF282" t="inlineStr">
        <is>
          <t>0xFF</t>
        </is>
      </c>
      <c r="BG282" t="inlineStr">
        <is>
          <t>0xFF</t>
        </is>
      </c>
      <c r="BH282" t="inlineStr">
        <is>
          <t>0xFF</t>
        </is>
      </c>
      <c r="BI282" t="inlineStr">
        <is>
          <t>0xFF</t>
        </is>
      </c>
      <c r="BJ282" t="inlineStr">
        <is>
          <t>0xFF</t>
        </is>
      </c>
      <c r="BK282" t="inlineStr">
        <is>
          <t>0xFF</t>
        </is>
      </c>
      <c r="BL282" t="inlineStr">
        <is>
          <t>0xFF</t>
        </is>
      </c>
      <c r="BM282" t="inlineStr">
        <is>
          <t>0xFF</t>
        </is>
      </c>
      <c r="BN282" t="inlineStr">
        <is>
          <t>0xFF</t>
        </is>
      </c>
      <c r="BO282" t="inlineStr">
        <is>
          <t>0xFF</t>
        </is>
      </c>
      <c r="BP282" t="inlineStr">
        <is>
          <t>0xFF</t>
        </is>
      </c>
      <c r="BQ282" t="inlineStr">
        <is>
          <t>0xFF</t>
        </is>
      </c>
      <c r="BR282" t="inlineStr">
        <is>
          <t>0xFF</t>
        </is>
      </c>
      <c r="BS282" t="inlineStr">
        <is>
          <t>0xFF</t>
        </is>
      </c>
      <c r="BT282" t="inlineStr">
        <is>
          <t>0xFF</t>
        </is>
      </c>
      <c r="BU282" t="inlineStr">
        <is>
          <t>0xFF</t>
        </is>
      </c>
      <c r="BV282" t="inlineStr">
        <is>
          <t>0xFF</t>
        </is>
      </c>
      <c r="BW282" t="inlineStr">
        <is>
          <t>0xFF</t>
        </is>
      </c>
      <c r="BX282" t="inlineStr">
        <is>
          <t>0xFF</t>
        </is>
      </c>
      <c r="BY282" t="inlineStr">
        <is>
          <t>0xFF</t>
        </is>
      </c>
      <c r="BZ282" t="inlineStr">
        <is>
          <t>0xFF</t>
        </is>
      </c>
      <c r="CA282" t="inlineStr">
        <is>
          <t>0xFF</t>
        </is>
      </c>
      <c r="CB282" t="inlineStr">
        <is>
          <t>0xFF</t>
        </is>
      </c>
      <c r="CC282" t="inlineStr">
        <is>
          <t>0xFF</t>
        </is>
      </c>
      <c r="CD282" t="inlineStr">
        <is>
          <t>0xFF</t>
        </is>
      </c>
      <c r="CE282" t="inlineStr">
        <is>
          <t>0xFF</t>
        </is>
      </c>
      <c r="CF282" t="inlineStr">
        <is>
          <t>0xFF</t>
        </is>
      </c>
      <c r="CG282" t="inlineStr">
        <is>
          <t>0xFF</t>
        </is>
      </c>
      <c r="CH282" t="inlineStr">
        <is>
          <t>0xFF</t>
        </is>
      </c>
      <c r="CI282" t="inlineStr">
        <is>
          <t>0xFF</t>
        </is>
      </c>
      <c r="CJ282" t="inlineStr">
        <is>
          <t>0xFF</t>
        </is>
      </c>
      <c r="CK282" t="inlineStr">
        <is>
          <t>0xFF</t>
        </is>
      </c>
      <c r="CL282" t="inlineStr">
        <is>
          <t>0xFF</t>
        </is>
      </c>
      <c r="CM282" t="inlineStr">
        <is>
          <t>0xFF</t>
        </is>
      </c>
      <c r="CN282" t="inlineStr">
        <is>
          <t>0xFF</t>
        </is>
      </c>
      <c r="CO282" t="inlineStr">
        <is>
          <t>0xFF</t>
        </is>
      </c>
      <c r="CP282" t="inlineStr">
        <is>
          <t>0xFF</t>
        </is>
      </c>
      <c r="CQ282" t="inlineStr">
        <is>
          <t>0xFF</t>
        </is>
      </c>
      <c r="CR282" t="inlineStr">
        <is>
          <t>0xFF</t>
        </is>
      </c>
      <c r="CS282" t="inlineStr">
        <is>
          <t>0xFF</t>
        </is>
      </c>
      <c r="CT282" t="inlineStr">
        <is>
          <t>0xFF</t>
        </is>
      </c>
      <c r="CU282" t="inlineStr">
        <is>
          <t>0xFF</t>
        </is>
      </c>
      <c r="CV282" t="inlineStr">
        <is>
          <t>0xFF</t>
        </is>
      </c>
      <c r="CW282" t="inlineStr">
        <is>
          <t>0xFF</t>
        </is>
      </c>
      <c r="CX282" t="inlineStr">
        <is>
          <t>0xFF</t>
        </is>
      </c>
      <c r="CY282" t="inlineStr">
        <is>
          <t>0xFF</t>
        </is>
      </c>
      <c r="CZ282" t="inlineStr">
        <is>
          <t>0xFF</t>
        </is>
      </c>
      <c r="DA282" t="inlineStr">
        <is>
          <t>0xFF</t>
        </is>
      </c>
      <c r="DB282" t="inlineStr">
        <is>
          <t>0xFF</t>
        </is>
      </c>
      <c r="DC282" t="inlineStr">
        <is>
          <t>0xFF</t>
        </is>
      </c>
      <c r="DD282" t="inlineStr">
        <is>
          <t>0xFF</t>
        </is>
      </c>
      <c r="DE282" t="inlineStr">
        <is>
          <t>0xFF</t>
        </is>
      </c>
      <c r="DF282" t="inlineStr">
        <is>
          <t>0xFF</t>
        </is>
      </c>
      <c r="DG282" t="inlineStr">
        <is>
          <t>0xFF</t>
        </is>
      </c>
      <c r="DH282" t="inlineStr">
        <is>
          <t>0xFF</t>
        </is>
      </c>
      <c r="DI282" t="inlineStr">
        <is>
          <t>0xFF</t>
        </is>
      </c>
      <c r="DJ282" t="inlineStr">
        <is>
          <t>0xFF</t>
        </is>
      </c>
      <c r="DK282" t="inlineStr">
        <is>
          <t>0xFF</t>
        </is>
      </c>
      <c r="DL282" t="inlineStr">
        <is>
          <t>0xFF</t>
        </is>
      </c>
      <c r="DM282" t="inlineStr">
        <is>
          <t>0xFF</t>
        </is>
      </c>
      <c r="DN282" t="inlineStr">
        <is>
          <t>0xFF</t>
        </is>
      </c>
      <c r="DO282" t="inlineStr">
        <is>
          <t>0xFF</t>
        </is>
      </c>
      <c r="DP282" t="inlineStr">
        <is>
          <t>0xFF</t>
        </is>
      </c>
      <c r="DQ282" t="inlineStr">
        <is>
          <t>0xFF</t>
        </is>
      </c>
      <c r="DR282" t="inlineStr">
        <is>
          <t>0xFF</t>
        </is>
      </c>
      <c r="DS282" t="inlineStr">
        <is>
          <t>0xFF</t>
        </is>
      </c>
      <c r="DT282" t="inlineStr">
        <is>
          <t>0xFF</t>
        </is>
      </c>
      <c r="DU282" t="inlineStr">
        <is>
          <t>0xFF</t>
        </is>
      </c>
      <c r="DV282" t="inlineStr">
        <is>
          <t>0xFF</t>
        </is>
      </c>
      <c r="DW282" t="inlineStr">
        <is>
          <t>0xFF</t>
        </is>
      </c>
      <c r="DX282" t="inlineStr">
        <is>
          <t>0xFF</t>
        </is>
      </c>
      <c r="DY282" t="inlineStr">
        <is>
          <t>0xFF</t>
        </is>
      </c>
      <c r="DZ282" t="inlineStr">
        <is>
          <t>0xFF</t>
        </is>
      </c>
      <c r="EA282" t="inlineStr">
        <is>
          <t>0xFF</t>
        </is>
      </c>
      <c r="EB282" t="inlineStr">
        <is>
          <t>0xFF</t>
        </is>
      </c>
      <c r="EC282" t="inlineStr">
        <is>
          <t>0xFF</t>
        </is>
      </c>
      <c r="ED282" t="inlineStr">
        <is>
          <t>0xFF</t>
        </is>
      </c>
      <c r="EE282" t="inlineStr">
        <is>
          <t>0xFF</t>
        </is>
      </c>
      <c r="EF282" t="inlineStr">
        <is>
          <t>0xFF</t>
        </is>
      </c>
      <c r="EG282" t="inlineStr">
        <is>
          <t>0xFF</t>
        </is>
      </c>
      <c r="EH282" t="inlineStr">
        <is>
          <t>0xFF</t>
        </is>
      </c>
      <c r="EI282" t="inlineStr">
        <is>
          <t>0xFF</t>
        </is>
      </c>
      <c r="EJ282" t="inlineStr">
        <is>
          <t>0xFF</t>
        </is>
      </c>
      <c r="EK282" t="inlineStr">
        <is>
          <t>0xFF</t>
        </is>
      </c>
      <c r="EL282" t="inlineStr">
        <is>
          <t>0xFF</t>
        </is>
      </c>
      <c r="EM282" t="inlineStr">
        <is>
          <t>0xFF</t>
        </is>
      </c>
      <c r="EN282" t="inlineStr">
        <is>
          <t>0xFF</t>
        </is>
      </c>
      <c r="EO282" t="inlineStr">
        <is>
          <t>0xFF</t>
        </is>
      </c>
      <c r="EP282" t="inlineStr">
        <is>
          <t>0xFF</t>
        </is>
      </c>
      <c r="EQ282" t="inlineStr">
        <is>
          <t>0xFF</t>
        </is>
      </c>
      <c r="ER282" t="inlineStr">
        <is>
          <t>0xFF</t>
        </is>
      </c>
      <c r="ES282" t="inlineStr">
        <is>
          <t>0xFF</t>
        </is>
      </c>
      <c r="ET282" t="inlineStr">
        <is>
          <t>0xFF</t>
        </is>
      </c>
      <c r="EU282" t="inlineStr">
        <is>
          <t>0xFF</t>
        </is>
      </c>
      <c r="EV282" t="inlineStr">
        <is>
          <t>0xFF</t>
        </is>
      </c>
      <c r="EW282" t="inlineStr">
        <is>
          <t>0xFF</t>
        </is>
      </c>
      <c r="EX282" t="inlineStr">
        <is>
          <t>0xFF</t>
        </is>
      </c>
      <c r="EY282" t="inlineStr">
        <is>
          <t>0xFF</t>
        </is>
      </c>
      <c r="EZ282" t="inlineStr">
        <is>
          <t>0xFF</t>
        </is>
      </c>
    </row>
    <row r="283">
      <c r="A283" t="inlineStr">
        <is>
          <t>2026-05-31 13:17:36.794</t>
        </is>
      </c>
      <c r="B283" t="n">
        <v>74.209</v>
      </c>
      <c r="C283" t="inlineStr">
        <is>
          <t>0xFF</t>
        </is>
      </c>
      <c r="D283" t="inlineStr">
        <is>
          <t>0xFF</t>
        </is>
      </c>
      <c r="E283" t="inlineStr">
        <is>
          <t>0xFF</t>
        </is>
      </c>
      <c r="F283" t="inlineStr">
        <is>
          <t>0xFF</t>
        </is>
      </c>
      <c r="G283" t="inlineStr">
        <is>
          <t>0xFF</t>
        </is>
      </c>
      <c r="H283" t="inlineStr">
        <is>
          <t>0xFF</t>
        </is>
      </c>
      <c r="I283" t="inlineStr">
        <is>
          <t>0xFF</t>
        </is>
      </c>
      <c r="J283" t="inlineStr">
        <is>
          <t>0xFF</t>
        </is>
      </c>
      <c r="K283" t="inlineStr">
        <is>
          <t>0xFF</t>
        </is>
      </c>
      <c r="L283" t="inlineStr">
        <is>
          <t>0xFF</t>
        </is>
      </c>
      <c r="M283" t="inlineStr">
        <is>
          <t>0xFF</t>
        </is>
      </c>
      <c r="N283" t="inlineStr">
        <is>
          <t>0xFF</t>
        </is>
      </c>
      <c r="O283" t="inlineStr">
        <is>
          <t>0xFF</t>
        </is>
      </c>
      <c r="P283" t="inlineStr">
        <is>
          <t>0xFF</t>
        </is>
      </c>
      <c r="Q283" t="inlineStr">
        <is>
          <t>0xFF</t>
        </is>
      </c>
      <c r="R283" t="inlineStr">
        <is>
          <t>0xFF</t>
        </is>
      </c>
      <c r="S283" t="inlineStr">
        <is>
          <t>0xFF</t>
        </is>
      </c>
      <c r="T283" t="inlineStr">
        <is>
          <t>0xFF</t>
        </is>
      </c>
      <c r="U283" t="inlineStr">
        <is>
          <t>0xFF</t>
        </is>
      </c>
      <c r="V283" t="inlineStr">
        <is>
          <t>0xFF</t>
        </is>
      </c>
      <c r="W283" t="inlineStr">
        <is>
          <t>0xFF</t>
        </is>
      </c>
      <c r="X283" t="inlineStr">
        <is>
          <t>0xFF</t>
        </is>
      </c>
      <c r="Y283" t="inlineStr">
        <is>
          <t>0xFF</t>
        </is>
      </c>
      <c r="Z283" t="inlineStr">
        <is>
          <t>0xFF</t>
        </is>
      </c>
      <c r="AA283" t="inlineStr">
        <is>
          <t>0xFF</t>
        </is>
      </c>
      <c r="AB283" t="inlineStr">
        <is>
          <t>0xFF</t>
        </is>
      </c>
      <c r="AC283" t="inlineStr">
        <is>
          <t>0xFF</t>
        </is>
      </c>
      <c r="AD283" t="inlineStr">
        <is>
          <t>0xFF</t>
        </is>
      </c>
      <c r="AE283" t="inlineStr">
        <is>
          <t>0xFF</t>
        </is>
      </c>
      <c r="AF283" t="inlineStr">
        <is>
          <t>0xFF</t>
        </is>
      </c>
      <c r="AG283" t="inlineStr">
        <is>
          <t>0xFF</t>
        </is>
      </c>
      <c r="AH283" t="inlineStr">
        <is>
          <t>0xFF</t>
        </is>
      </c>
      <c r="AI283" t="inlineStr">
        <is>
          <t>0xFF</t>
        </is>
      </c>
      <c r="AJ283" t="inlineStr">
        <is>
          <t>0xFF</t>
        </is>
      </c>
      <c r="AK283" t="inlineStr">
        <is>
          <t>0xFF</t>
        </is>
      </c>
      <c r="AL283" t="inlineStr">
        <is>
          <t>0xFF</t>
        </is>
      </c>
      <c r="AM283" t="inlineStr">
        <is>
          <t>0xFF</t>
        </is>
      </c>
      <c r="AN283" t="inlineStr">
        <is>
          <t>0xFF</t>
        </is>
      </c>
      <c r="AO283" t="inlineStr">
        <is>
          <t>0xFF</t>
        </is>
      </c>
      <c r="AP283" t="inlineStr">
        <is>
          <t>0xFF</t>
        </is>
      </c>
      <c r="AQ283" t="inlineStr">
        <is>
          <t>0xFF</t>
        </is>
      </c>
      <c r="AR283" t="inlineStr">
        <is>
          <t>0xFF</t>
        </is>
      </c>
      <c r="AS283" t="inlineStr">
        <is>
          <t>0xFF</t>
        </is>
      </c>
      <c r="AT283" t="inlineStr">
        <is>
          <t>0xFF</t>
        </is>
      </c>
      <c r="AU283" t="inlineStr">
        <is>
          <t>0xFF</t>
        </is>
      </c>
      <c r="AV283" t="inlineStr">
        <is>
          <t>0xFF</t>
        </is>
      </c>
      <c r="AW283" t="inlineStr">
        <is>
          <t>0xFF</t>
        </is>
      </c>
      <c r="AX283" t="inlineStr">
        <is>
          <t>0xFF</t>
        </is>
      </c>
      <c r="AY283" t="inlineStr">
        <is>
          <t>0xFF</t>
        </is>
      </c>
      <c r="AZ283" t="inlineStr">
        <is>
          <t>0xFF</t>
        </is>
      </c>
      <c r="BA283" t="inlineStr">
        <is>
          <t>0xFF</t>
        </is>
      </c>
      <c r="BB283" t="inlineStr">
        <is>
          <t>0xFF</t>
        </is>
      </c>
      <c r="BC283" t="inlineStr">
        <is>
          <t>0xFF</t>
        </is>
      </c>
      <c r="BD283" t="inlineStr">
        <is>
          <t>0xFF</t>
        </is>
      </c>
      <c r="BE283" t="inlineStr">
        <is>
          <t>0xFF</t>
        </is>
      </c>
      <c r="BF283" t="inlineStr">
        <is>
          <t>0xFF</t>
        </is>
      </c>
      <c r="BG283" t="inlineStr">
        <is>
          <t>0xFF</t>
        </is>
      </c>
      <c r="BH283" t="inlineStr">
        <is>
          <t>0xFF</t>
        </is>
      </c>
      <c r="BI283" t="inlineStr">
        <is>
          <t>0xFF</t>
        </is>
      </c>
      <c r="BJ283" t="inlineStr">
        <is>
          <t>0xFF</t>
        </is>
      </c>
      <c r="BK283" t="inlineStr">
        <is>
          <t>0xFF</t>
        </is>
      </c>
      <c r="BL283" t="inlineStr">
        <is>
          <t>0xFF</t>
        </is>
      </c>
      <c r="BM283" t="inlineStr">
        <is>
          <t>0xFF</t>
        </is>
      </c>
      <c r="BN283" t="inlineStr">
        <is>
          <t>0xFF</t>
        </is>
      </c>
      <c r="BO283" t="inlineStr">
        <is>
          <t>0xFF</t>
        </is>
      </c>
      <c r="BP283" t="inlineStr">
        <is>
          <t>0xFF</t>
        </is>
      </c>
      <c r="BQ283" t="inlineStr">
        <is>
          <t>0xFF</t>
        </is>
      </c>
      <c r="BR283" t="inlineStr">
        <is>
          <t>0xFF</t>
        </is>
      </c>
      <c r="BS283" t="inlineStr">
        <is>
          <t>0xFF</t>
        </is>
      </c>
      <c r="BT283" t="inlineStr">
        <is>
          <t>0xFF</t>
        </is>
      </c>
      <c r="BU283" t="inlineStr">
        <is>
          <t>0xFF</t>
        </is>
      </c>
      <c r="BV283" t="inlineStr">
        <is>
          <t>0xFF</t>
        </is>
      </c>
      <c r="BW283" t="inlineStr">
        <is>
          <t>0xFF</t>
        </is>
      </c>
      <c r="BX283" t="inlineStr">
        <is>
          <t>0xFF</t>
        </is>
      </c>
      <c r="BY283" t="inlineStr">
        <is>
          <t>0xFF</t>
        </is>
      </c>
      <c r="BZ283" t="inlineStr">
        <is>
          <t>0xFF</t>
        </is>
      </c>
      <c r="CA283" t="inlineStr">
        <is>
          <t>0xFF</t>
        </is>
      </c>
      <c r="CB283" t="inlineStr">
        <is>
          <t>0xFF</t>
        </is>
      </c>
      <c r="CC283" t="inlineStr">
        <is>
          <t>0xFF</t>
        </is>
      </c>
      <c r="CD283" t="inlineStr">
        <is>
          <t>0xFF</t>
        </is>
      </c>
      <c r="CE283" t="inlineStr">
        <is>
          <t>0xFF</t>
        </is>
      </c>
      <c r="CF283" t="inlineStr">
        <is>
          <t>0xFF</t>
        </is>
      </c>
      <c r="CG283" t="inlineStr">
        <is>
          <t>0xFF</t>
        </is>
      </c>
      <c r="CH283" t="inlineStr">
        <is>
          <t>0xFF</t>
        </is>
      </c>
      <c r="CI283" t="inlineStr">
        <is>
          <t>0xFF</t>
        </is>
      </c>
      <c r="CJ283" t="inlineStr">
        <is>
          <t>0xFF</t>
        </is>
      </c>
      <c r="CK283" t="inlineStr">
        <is>
          <t>0xFF</t>
        </is>
      </c>
      <c r="CL283" t="inlineStr">
        <is>
          <t>0xFF</t>
        </is>
      </c>
      <c r="CM283" t="inlineStr">
        <is>
          <t>0xFF</t>
        </is>
      </c>
      <c r="CN283" t="inlineStr">
        <is>
          <t>0xFF</t>
        </is>
      </c>
      <c r="CO283" t="inlineStr">
        <is>
          <t>0xFF</t>
        </is>
      </c>
      <c r="CP283" t="inlineStr">
        <is>
          <t>0xFF</t>
        </is>
      </c>
      <c r="CQ283" t="inlineStr">
        <is>
          <t>0xFF</t>
        </is>
      </c>
      <c r="CR283" t="inlineStr">
        <is>
          <t>0xFF</t>
        </is>
      </c>
      <c r="CS283" t="inlineStr">
        <is>
          <t>0xFF</t>
        </is>
      </c>
      <c r="CT283" t="inlineStr">
        <is>
          <t>0xFF</t>
        </is>
      </c>
      <c r="CU283" t="inlineStr">
        <is>
          <t>0xFF</t>
        </is>
      </c>
      <c r="CV283" t="inlineStr">
        <is>
          <t>0xFF</t>
        </is>
      </c>
      <c r="CW283" t="inlineStr">
        <is>
          <t>0xFF</t>
        </is>
      </c>
      <c r="CX283" t="inlineStr">
        <is>
          <t>0xFF</t>
        </is>
      </c>
      <c r="CY283" t="inlineStr">
        <is>
          <t>0xFF</t>
        </is>
      </c>
      <c r="CZ283" t="inlineStr">
        <is>
          <t>0xFF</t>
        </is>
      </c>
      <c r="DA283" t="inlineStr">
        <is>
          <t>0xFF</t>
        </is>
      </c>
      <c r="DB283" t="inlineStr">
        <is>
          <t>0xFF</t>
        </is>
      </c>
      <c r="DC283" t="inlineStr">
        <is>
          <t>0xFF</t>
        </is>
      </c>
      <c r="DD283" t="inlineStr">
        <is>
          <t>0xFF</t>
        </is>
      </c>
      <c r="DE283" t="inlineStr">
        <is>
          <t>0xFF</t>
        </is>
      </c>
      <c r="DF283" t="inlineStr">
        <is>
          <t>0xFF</t>
        </is>
      </c>
      <c r="DG283" t="inlineStr">
        <is>
          <t>0xFF</t>
        </is>
      </c>
      <c r="DH283" t="inlineStr">
        <is>
          <t>0xFF</t>
        </is>
      </c>
      <c r="DI283" t="inlineStr">
        <is>
          <t>0xFF</t>
        </is>
      </c>
      <c r="DJ283" t="inlineStr">
        <is>
          <t>0xFF</t>
        </is>
      </c>
      <c r="DK283" t="inlineStr">
        <is>
          <t>0xFF</t>
        </is>
      </c>
      <c r="DL283" t="inlineStr">
        <is>
          <t>0xFF</t>
        </is>
      </c>
      <c r="DM283" t="inlineStr">
        <is>
          <t>0xFF</t>
        </is>
      </c>
      <c r="DN283" t="inlineStr">
        <is>
          <t>0xFF</t>
        </is>
      </c>
      <c r="DO283" t="inlineStr">
        <is>
          <t>0xFF</t>
        </is>
      </c>
      <c r="DP283" t="inlineStr">
        <is>
          <t>0xFF</t>
        </is>
      </c>
      <c r="DQ283" t="inlineStr">
        <is>
          <t>0xFF</t>
        </is>
      </c>
      <c r="DR283" t="inlineStr">
        <is>
          <t>0xFF</t>
        </is>
      </c>
      <c r="DS283" t="inlineStr">
        <is>
          <t>0xFF</t>
        </is>
      </c>
      <c r="DT283" t="inlineStr">
        <is>
          <t>0xFF</t>
        </is>
      </c>
      <c r="DU283" t="inlineStr">
        <is>
          <t>0xFF</t>
        </is>
      </c>
      <c r="DV283" t="inlineStr">
        <is>
          <t>0xFF</t>
        </is>
      </c>
      <c r="DW283" t="inlineStr">
        <is>
          <t>0xFF</t>
        </is>
      </c>
      <c r="DX283" t="inlineStr">
        <is>
          <t>0xFF</t>
        </is>
      </c>
      <c r="DY283" t="inlineStr">
        <is>
          <t>0xFF</t>
        </is>
      </c>
      <c r="DZ283" t="inlineStr">
        <is>
          <t>0xFF</t>
        </is>
      </c>
      <c r="EA283" t="inlineStr">
        <is>
          <t>0xFF</t>
        </is>
      </c>
      <c r="EB283" t="inlineStr">
        <is>
          <t>0xFF</t>
        </is>
      </c>
      <c r="EC283" t="inlineStr">
        <is>
          <t>0xFF</t>
        </is>
      </c>
      <c r="ED283" t="inlineStr">
        <is>
          <t>0xFF</t>
        </is>
      </c>
      <c r="EE283" t="inlineStr">
        <is>
          <t>0xFF</t>
        </is>
      </c>
      <c r="EF283" t="inlineStr">
        <is>
          <t>0xFF</t>
        </is>
      </c>
      <c r="EG283" t="inlineStr">
        <is>
          <t>0xFF</t>
        </is>
      </c>
      <c r="EH283" t="inlineStr">
        <is>
          <t>0xFF</t>
        </is>
      </c>
      <c r="EI283" t="inlineStr">
        <is>
          <t>0xFF</t>
        </is>
      </c>
      <c r="EJ283" t="inlineStr">
        <is>
          <t>0xFF</t>
        </is>
      </c>
      <c r="EK283" t="inlineStr">
        <is>
          <t>0xFF</t>
        </is>
      </c>
      <c r="EL283" t="inlineStr">
        <is>
          <t>0xFF</t>
        </is>
      </c>
      <c r="EM283" t="inlineStr">
        <is>
          <t>0xFF</t>
        </is>
      </c>
      <c r="EN283" t="inlineStr">
        <is>
          <t>0xFF</t>
        </is>
      </c>
      <c r="EO283" t="inlineStr">
        <is>
          <t>0xFF</t>
        </is>
      </c>
      <c r="EP283" t="inlineStr">
        <is>
          <t>0xFF</t>
        </is>
      </c>
      <c r="EQ283" t="inlineStr">
        <is>
          <t>0xFF</t>
        </is>
      </c>
      <c r="ER283" t="inlineStr">
        <is>
          <t>0xFF</t>
        </is>
      </c>
      <c r="ES283" t="inlineStr">
        <is>
          <t>0xFF</t>
        </is>
      </c>
      <c r="ET283" t="inlineStr">
        <is>
          <t>0xFF</t>
        </is>
      </c>
      <c r="EU283" t="inlineStr">
        <is>
          <t>0xFF</t>
        </is>
      </c>
      <c r="EV283" t="inlineStr">
        <is>
          <t>0xFF</t>
        </is>
      </c>
      <c r="EW283" t="inlineStr">
        <is>
          <t>0xFF</t>
        </is>
      </c>
      <c r="EX283" t="inlineStr">
        <is>
          <t>0xFF</t>
        </is>
      </c>
      <c r="EY283" t="inlineStr">
        <is>
          <t>0xFF</t>
        </is>
      </c>
      <c r="EZ283" t="inlineStr">
        <is>
          <t>0xFF</t>
        </is>
      </c>
    </row>
    <row r="284">
      <c r="A284" t="inlineStr">
        <is>
          <t>2026-05-31 13:17:37.066</t>
        </is>
      </c>
      <c r="B284" t="n">
        <v>74.48099999999999</v>
      </c>
      <c r="C284" t="inlineStr">
        <is>
          <t>0xFF</t>
        </is>
      </c>
      <c r="D284" t="inlineStr">
        <is>
          <t>0xFF</t>
        </is>
      </c>
      <c r="E284" t="inlineStr">
        <is>
          <t>0xFF</t>
        </is>
      </c>
      <c r="F284" t="inlineStr">
        <is>
          <t>0xFF</t>
        </is>
      </c>
      <c r="G284" t="inlineStr">
        <is>
          <t>0xFF</t>
        </is>
      </c>
      <c r="H284" t="inlineStr">
        <is>
          <t>0xFF</t>
        </is>
      </c>
      <c r="I284" t="inlineStr">
        <is>
          <t>0xFF</t>
        </is>
      </c>
      <c r="J284" t="inlineStr">
        <is>
          <t>0xFF</t>
        </is>
      </c>
      <c r="K284" t="inlineStr">
        <is>
          <t>0xFF</t>
        </is>
      </c>
      <c r="L284" t="inlineStr">
        <is>
          <t>0xFF</t>
        </is>
      </c>
      <c r="M284" t="inlineStr">
        <is>
          <t>0xFF</t>
        </is>
      </c>
      <c r="N284" t="inlineStr">
        <is>
          <t>0xFF</t>
        </is>
      </c>
      <c r="O284" t="inlineStr">
        <is>
          <t>0xFF</t>
        </is>
      </c>
      <c r="P284" t="inlineStr">
        <is>
          <t>0xFF</t>
        </is>
      </c>
      <c r="Q284" t="inlineStr">
        <is>
          <t>0xFF</t>
        </is>
      </c>
      <c r="R284" t="inlineStr">
        <is>
          <t>0xFF</t>
        </is>
      </c>
      <c r="S284" t="inlineStr">
        <is>
          <t>0xFF</t>
        </is>
      </c>
      <c r="T284" t="inlineStr">
        <is>
          <t>0xFF</t>
        </is>
      </c>
      <c r="U284" t="inlineStr">
        <is>
          <t>0xFF</t>
        </is>
      </c>
      <c r="V284" t="inlineStr">
        <is>
          <t>0xFF</t>
        </is>
      </c>
      <c r="W284" t="inlineStr">
        <is>
          <t>0xFF</t>
        </is>
      </c>
      <c r="X284" t="inlineStr">
        <is>
          <t>0xFF</t>
        </is>
      </c>
      <c r="Y284" t="inlineStr">
        <is>
          <t>0xFF</t>
        </is>
      </c>
      <c r="Z284" t="inlineStr">
        <is>
          <t>0xFF</t>
        </is>
      </c>
      <c r="AA284" t="inlineStr">
        <is>
          <t>0xFF</t>
        </is>
      </c>
      <c r="AB284" t="inlineStr">
        <is>
          <t>0xFF</t>
        </is>
      </c>
      <c r="AC284" t="inlineStr">
        <is>
          <t>0xFF</t>
        </is>
      </c>
      <c r="AD284" t="inlineStr">
        <is>
          <t>0xFF</t>
        </is>
      </c>
      <c r="AE284" t="inlineStr">
        <is>
          <t>0xFF</t>
        </is>
      </c>
      <c r="AF284" t="inlineStr">
        <is>
          <t>0xFF</t>
        </is>
      </c>
      <c r="AG284" t="inlineStr">
        <is>
          <t>0xFF</t>
        </is>
      </c>
      <c r="AH284" t="inlineStr">
        <is>
          <t>0xFF</t>
        </is>
      </c>
      <c r="AI284" t="inlineStr">
        <is>
          <t>0xFF</t>
        </is>
      </c>
      <c r="AJ284" t="inlineStr">
        <is>
          <t>0xFF</t>
        </is>
      </c>
      <c r="AK284" t="inlineStr">
        <is>
          <t>0xFF</t>
        </is>
      </c>
      <c r="AL284" t="inlineStr">
        <is>
          <t>0xFF</t>
        </is>
      </c>
      <c r="AM284" t="inlineStr">
        <is>
          <t>0xFF</t>
        </is>
      </c>
      <c r="AN284" t="inlineStr">
        <is>
          <t>0xFF</t>
        </is>
      </c>
      <c r="AO284" t="inlineStr">
        <is>
          <t>0xFF</t>
        </is>
      </c>
      <c r="AP284" t="inlineStr">
        <is>
          <t>0xFF</t>
        </is>
      </c>
      <c r="AQ284" t="inlineStr">
        <is>
          <t>0xFF</t>
        </is>
      </c>
      <c r="AR284" t="inlineStr">
        <is>
          <t>0xFF</t>
        </is>
      </c>
      <c r="AS284" t="inlineStr">
        <is>
          <t>0xFF</t>
        </is>
      </c>
      <c r="AT284" t="inlineStr">
        <is>
          <t>0xFF</t>
        </is>
      </c>
      <c r="AU284" t="inlineStr">
        <is>
          <t>0xFF</t>
        </is>
      </c>
      <c r="AV284" t="inlineStr">
        <is>
          <t>0xFF</t>
        </is>
      </c>
      <c r="AW284" t="inlineStr">
        <is>
          <t>0xFF</t>
        </is>
      </c>
      <c r="AX284" t="inlineStr">
        <is>
          <t>0xFF</t>
        </is>
      </c>
      <c r="AY284" t="inlineStr">
        <is>
          <t>0xFF</t>
        </is>
      </c>
      <c r="AZ284" t="inlineStr">
        <is>
          <t>0xFF</t>
        </is>
      </c>
      <c r="BA284" t="inlineStr">
        <is>
          <t>0xFF</t>
        </is>
      </c>
      <c r="BB284" t="inlineStr">
        <is>
          <t>0xFF</t>
        </is>
      </c>
      <c r="BC284" t="inlineStr">
        <is>
          <t>0xFF</t>
        </is>
      </c>
      <c r="BD284" t="inlineStr">
        <is>
          <t>0xFF</t>
        </is>
      </c>
      <c r="BE284" t="inlineStr">
        <is>
          <t>0xFF</t>
        </is>
      </c>
      <c r="BF284" t="inlineStr">
        <is>
          <t>0xFF</t>
        </is>
      </c>
      <c r="BG284" t="inlineStr">
        <is>
          <t>0xFF</t>
        </is>
      </c>
      <c r="BH284" t="inlineStr">
        <is>
          <t>0xFF</t>
        </is>
      </c>
      <c r="BI284" t="inlineStr">
        <is>
          <t>0xFF</t>
        </is>
      </c>
      <c r="BJ284" t="inlineStr">
        <is>
          <t>0xFF</t>
        </is>
      </c>
      <c r="BK284" t="inlineStr">
        <is>
          <t>0xFF</t>
        </is>
      </c>
      <c r="BL284" t="inlineStr">
        <is>
          <t>0xFF</t>
        </is>
      </c>
      <c r="BM284" t="inlineStr">
        <is>
          <t>0xFF</t>
        </is>
      </c>
      <c r="BN284" t="inlineStr">
        <is>
          <t>0xFF</t>
        </is>
      </c>
      <c r="BO284" t="inlineStr">
        <is>
          <t>0xFF</t>
        </is>
      </c>
      <c r="BP284" t="inlineStr">
        <is>
          <t>0xFF</t>
        </is>
      </c>
      <c r="BQ284" t="inlineStr">
        <is>
          <t>0xFF</t>
        </is>
      </c>
      <c r="BR284" t="inlineStr">
        <is>
          <t>0xFF</t>
        </is>
      </c>
      <c r="BS284" t="inlineStr">
        <is>
          <t>0xFF</t>
        </is>
      </c>
      <c r="BT284" t="inlineStr">
        <is>
          <t>0xFF</t>
        </is>
      </c>
      <c r="BU284" t="inlineStr">
        <is>
          <t>0xFF</t>
        </is>
      </c>
      <c r="BV284" t="inlineStr">
        <is>
          <t>0xFF</t>
        </is>
      </c>
      <c r="BW284" t="inlineStr">
        <is>
          <t>0xFF</t>
        </is>
      </c>
      <c r="BX284" t="inlineStr">
        <is>
          <t>0xFF</t>
        </is>
      </c>
      <c r="BY284" t="inlineStr">
        <is>
          <t>0xFF</t>
        </is>
      </c>
      <c r="BZ284" t="inlineStr">
        <is>
          <t>0xFF</t>
        </is>
      </c>
      <c r="CA284" t="inlineStr">
        <is>
          <t>0xFF</t>
        </is>
      </c>
      <c r="CB284" t="inlineStr">
        <is>
          <t>0xFF</t>
        </is>
      </c>
      <c r="CC284" t="inlineStr">
        <is>
          <t>0xFF</t>
        </is>
      </c>
      <c r="CD284" t="inlineStr">
        <is>
          <t>0xFF</t>
        </is>
      </c>
      <c r="CE284" t="inlineStr">
        <is>
          <t>0xFF</t>
        </is>
      </c>
      <c r="CF284" t="inlineStr">
        <is>
          <t>0xFF</t>
        </is>
      </c>
      <c r="CG284" t="inlineStr">
        <is>
          <t>0xFF</t>
        </is>
      </c>
      <c r="CH284" t="inlineStr">
        <is>
          <t>0xFF</t>
        </is>
      </c>
      <c r="CI284" t="inlineStr">
        <is>
          <t>0xFF</t>
        </is>
      </c>
      <c r="CJ284" t="inlineStr">
        <is>
          <t>0xFF</t>
        </is>
      </c>
      <c r="CK284" t="inlineStr">
        <is>
          <t>0xFF</t>
        </is>
      </c>
      <c r="CL284" t="inlineStr">
        <is>
          <t>0xFF</t>
        </is>
      </c>
      <c r="CM284" t="inlineStr">
        <is>
          <t>0xFF</t>
        </is>
      </c>
      <c r="CN284" t="inlineStr">
        <is>
          <t>0xFF</t>
        </is>
      </c>
      <c r="CO284" t="inlineStr">
        <is>
          <t>0xFF</t>
        </is>
      </c>
      <c r="CP284" t="inlineStr">
        <is>
          <t>0xFF</t>
        </is>
      </c>
      <c r="CQ284" t="inlineStr">
        <is>
          <t>0xFF</t>
        </is>
      </c>
      <c r="CR284" t="inlineStr">
        <is>
          <t>0xFF</t>
        </is>
      </c>
      <c r="CS284" t="inlineStr">
        <is>
          <t>0xFF</t>
        </is>
      </c>
      <c r="CT284" t="inlineStr">
        <is>
          <t>0xFF</t>
        </is>
      </c>
      <c r="CU284" t="inlineStr">
        <is>
          <t>0xFF</t>
        </is>
      </c>
      <c r="CV284" t="inlineStr">
        <is>
          <t>0xFF</t>
        </is>
      </c>
      <c r="CW284" t="inlineStr">
        <is>
          <t>0xFF</t>
        </is>
      </c>
      <c r="CX284" t="inlineStr">
        <is>
          <t>0xFF</t>
        </is>
      </c>
      <c r="CY284" t="inlineStr">
        <is>
          <t>0xFF</t>
        </is>
      </c>
      <c r="CZ284" t="inlineStr">
        <is>
          <t>0xFF</t>
        </is>
      </c>
      <c r="DA284" t="inlineStr">
        <is>
          <t>0xFF</t>
        </is>
      </c>
      <c r="DB284" t="inlineStr">
        <is>
          <t>0xFF</t>
        </is>
      </c>
      <c r="DC284" t="inlineStr">
        <is>
          <t>0xFF</t>
        </is>
      </c>
      <c r="DD284" t="inlineStr">
        <is>
          <t>0xFF</t>
        </is>
      </c>
      <c r="DE284" t="inlineStr">
        <is>
          <t>0xFF</t>
        </is>
      </c>
      <c r="DF284" t="inlineStr">
        <is>
          <t>0xFF</t>
        </is>
      </c>
      <c r="DG284" t="inlineStr">
        <is>
          <t>0xFF</t>
        </is>
      </c>
      <c r="DH284" t="inlineStr">
        <is>
          <t>0xFF</t>
        </is>
      </c>
      <c r="DI284" t="inlineStr">
        <is>
          <t>0xFF</t>
        </is>
      </c>
      <c r="DJ284" t="inlineStr">
        <is>
          <t>0xFF</t>
        </is>
      </c>
      <c r="DK284" t="inlineStr">
        <is>
          <t>0xFF</t>
        </is>
      </c>
      <c r="DL284" t="inlineStr">
        <is>
          <t>0xFF</t>
        </is>
      </c>
      <c r="DM284" t="inlineStr">
        <is>
          <t>0xFF</t>
        </is>
      </c>
      <c r="DN284" t="inlineStr">
        <is>
          <t>0xFF</t>
        </is>
      </c>
      <c r="DO284" t="inlineStr">
        <is>
          <t>0xFF</t>
        </is>
      </c>
      <c r="DP284" t="inlineStr">
        <is>
          <t>0xFF</t>
        </is>
      </c>
      <c r="DQ284" t="inlineStr">
        <is>
          <t>0xFF</t>
        </is>
      </c>
      <c r="DR284" t="inlineStr">
        <is>
          <t>0xFF</t>
        </is>
      </c>
      <c r="DS284" t="inlineStr">
        <is>
          <t>0xFF</t>
        </is>
      </c>
      <c r="DT284" t="inlineStr">
        <is>
          <t>0xFF</t>
        </is>
      </c>
      <c r="DU284" t="inlineStr">
        <is>
          <t>0xFF</t>
        </is>
      </c>
      <c r="DV284" t="inlineStr">
        <is>
          <t>0xFF</t>
        </is>
      </c>
      <c r="DW284" t="inlineStr">
        <is>
          <t>0xFF</t>
        </is>
      </c>
      <c r="DX284" t="inlineStr">
        <is>
          <t>0xFF</t>
        </is>
      </c>
      <c r="DY284" t="inlineStr">
        <is>
          <t>0xFF</t>
        </is>
      </c>
      <c r="DZ284" t="inlineStr">
        <is>
          <t>0xFF</t>
        </is>
      </c>
      <c r="EA284" t="inlineStr">
        <is>
          <t>0xFF</t>
        </is>
      </c>
      <c r="EB284" t="inlineStr">
        <is>
          <t>0xFF</t>
        </is>
      </c>
      <c r="EC284" t="inlineStr">
        <is>
          <t>0xFF</t>
        </is>
      </c>
      <c r="ED284" t="inlineStr">
        <is>
          <t>0xFF</t>
        </is>
      </c>
      <c r="EE284" t="inlineStr">
        <is>
          <t>0xFF</t>
        </is>
      </c>
      <c r="EF284" t="inlineStr">
        <is>
          <t>0xFF</t>
        </is>
      </c>
      <c r="EG284" t="inlineStr">
        <is>
          <t>0xFF</t>
        </is>
      </c>
      <c r="EH284" t="inlineStr">
        <is>
          <t>0xFF</t>
        </is>
      </c>
      <c r="EI284" t="inlineStr">
        <is>
          <t>0xFF</t>
        </is>
      </c>
      <c r="EJ284" t="inlineStr">
        <is>
          <t>0xFF</t>
        </is>
      </c>
      <c r="EK284" t="inlineStr">
        <is>
          <t>0xFF</t>
        </is>
      </c>
      <c r="EL284" t="inlineStr">
        <is>
          <t>0xFF</t>
        </is>
      </c>
      <c r="EM284" t="inlineStr">
        <is>
          <t>0xFF</t>
        </is>
      </c>
      <c r="EN284" t="inlineStr">
        <is>
          <t>0xFF</t>
        </is>
      </c>
      <c r="EO284" t="inlineStr">
        <is>
          <t>0xFF</t>
        </is>
      </c>
      <c r="EP284" t="inlineStr">
        <is>
          <t>0xFF</t>
        </is>
      </c>
      <c r="EQ284" t="inlineStr">
        <is>
          <t>0xFF</t>
        </is>
      </c>
      <c r="ER284" t="inlineStr">
        <is>
          <t>0xFF</t>
        </is>
      </c>
      <c r="ES284" t="inlineStr">
        <is>
          <t>0xFF</t>
        </is>
      </c>
      <c r="ET284" t="inlineStr">
        <is>
          <t>0xFF</t>
        </is>
      </c>
      <c r="EU284" t="inlineStr">
        <is>
          <t>0xFF</t>
        </is>
      </c>
      <c r="EV284" t="inlineStr">
        <is>
          <t>0xFF</t>
        </is>
      </c>
      <c r="EW284" t="inlineStr">
        <is>
          <t>0xFF</t>
        </is>
      </c>
      <c r="EX284" t="inlineStr">
        <is>
          <t>0xFF</t>
        </is>
      </c>
      <c r="EY284" t="inlineStr">
        <is>
          <t>0xFF</t>
        </is>
      </c>
      <c r="EZ284" t="inlineStr">
        <is>
          <t>0xFF</t>
        </is>
      </c>
    </row>
    <row r="285">
      <c r="A285" t="inlineStr">
        <is>
          <t>2026-05-31 13:17:37.322</t>
        </is>
      </c>
      <c r="B285" t="n">
        <v>74.738</v>
      </c>
      <c r="C285" t="inlineStr">
        <is>
          <t>0xFF</t>
        </is>
      </c>
      <c r="D285" t="inlineStr">
        <is>
          <t>0xFF</t>
        </is>
      </c>
      <c r="E285" t="inlineStr">
        <is>
          <t>0xFF</t>
        </is>
      </c>
      <c r="F285" t="inlineStr">
        <is>
          <t>0xFF</t>
        </is>
      </c>
      <c r="G285" t="inlineStr">
        <is>
          <t>0xFF</t>
        </is>
      </c>
      <c r="H285" t="inlineStr">
        <is>
          <t>0xFF</t>
        </is>
      </c>
      <c r="I285" t="inlineStr">
        <is>
          <t>0xFF</t>
        </is>
      </c>
      <c r="J285" t="inlineStr">
        <is>
          <t>0xFF</t>
        </is>
      </c>
      <c r="K285" t="inlineStr">
        <is>
          <t>0xFF</t>
        </is>
      </c>
      <c r="L285" t="inlineStr">
        <is>
          <t>0xFF</t>
        </is>
      </c>
      <c r="M285" t="inlineStr">
        <is>
          <t>0xFF</t>
        </is>
      </c>
      <c r="N285" t="inlineStr">
        <is>
          <t>0xFF</t>
        </is>
      </c>
      <c r="O285" t="inlineStr">
        <is>
          <t>0xFF</t>
        </is>
      </c>
      <c r="P285" t="inlineStr">
        <is>
          <t>0xFF</t>
        </is>
      </c>
      <c r="Q285" t="inlineStr">
        <is>
          <t>0xFF</t>
        </is>
      </c>
      <c r="R285" t="inlineStr">
        <is>
          <t>0xFF</t>
        </is>
      </c>
      <c r="S285" t="inlineStr">
        <is>
          <t>0xFF</t>
        </is>
      </c>
      <c r="T285" t="inlineStr">
        <is>
          <t>0xFF</t>
        </is>
      </c>
      <c r="U285" t="inlineStr">
        <is>
          <t>0xFF</t>
        </is>
      </c>
      <c r="V285" t="inlineStr">
        <is>
          <t>0xFF</t>
        </is>
      </c>
      <c r="W285" t="inlineStr">
        <is>
          <t>0xFF</t>
        </is>
      </c>
      <c r="X285" t="inlineStr">
        <is>
          <t>0xFF</t>
        </is>
      </c>
      <c r="Y285" t="inlineStr">
        <is>
          <t>0xFF</t>
        </is>
      </c>
      <c r="Z285" t="inlineStr">
        <is>
          <t>0xFF</t>
        </is>
      </c>
      <c r="AA285" t="inlineStr">
        <is>
          <t>0xFF</t>
        </is>
      </c>
      <c r="AB285" t="inlineStr">
        <is>
          <t>0xFF</t>
        </is>
      </c>
      <c r="AC285" t="inlineStr">
        <is>
          <t>0xFF</t>
        </is>
      </c>
      <c r="AD285" t="inlineStr">
        <is>
          <t>0xFF</t>
        </is>
      </c>
      <c r="AE285" t="inlineStr">
        <is>
          <t>0xFF</t>
        </is>
      </c>
      <c r="AF285" t="inlineStr">
        <is>
          <t>0xFF</t>
        </is>
      </c>
      <c r="AG285" t="inlineStr">
        <is>
          <t>0xFF</t>
        </is>
      </c>
      <c r="AH285" t="inlineStr">
        <is>
          <t>0xFF</t>
        </is>
      </c>
      <c r="AI285" t="inlineStr">
        <is>
          <t>0xFF</t>
        </is>
      </c>
      <c r="AJ285" t="inlineStr">
        <is>
          <t>0xFF</t>
        </is>
      </c>
      <c r="AK285" t="inlineStr">
        <is>
          <t>0xFF</t>
        </is>
      </c>
      <c r="AL285" t="inlineStr">
        <is>
          <t>0xFF</t>
        </is>
      </c>
      <c r="AM285" t="inlineStr">
        <is>
          <t>0xFF</t>
        </is>
      </c>
      <c r="AN285" t="inlineStr">
        <is>
          <t>0xFF</t>
        </is>
      </c>
      <c r="AO285" t="inlineStr">
        <is>
          <t>0xFF</t>
        </is>
      </c>
      <c r="AP285" t="inlineStr">
        <is>
          <t>0xFF</t>
        </is>
      </c>
      <c r="AQ285" t="inlineStr">
        <is>
          <t>0xFF</t>
        </is>
      </c>
      <c r="AR285" t="inlineStr">
        <is>
          <t>0xFF</t>
        </is>
      </c>
      <c r="AS285" t="inlineStr">
        <is>
          <t>0xFF</t>
        </is>
      </c>
      <c r="AT285" t="inlineStr">
        <is>
          <t>0xFF</t>
        </is>
      </c>
      <c r="AU285" t="inlineStr">
        <is>
          <t>0xFF</t>
        </is>
      </c>
      <c r="AV285" t="inlineStr">
        <is>
          <t>0xFF</t>
        </is>
      </c>
      <c r="AW285" t="inlineStr">
        <is>
          <t>0xFF</t>
        </is>
      </c>
      <c r="AX285" t="inlineStr">
        <is>
          <t>0xFF</t>
        </is>
      </c>
      <c r="AY285" t="inlineStr">
        <is>
          <t>0xFF</t>
        </is>
      </c>
      <c r="AZ285" t="inlineStr">
        <is>
          <t>0xFF</t>
        </is>
      </c>
      <c r="BA285" t="inlineStr">
        <is>
          <t>0xFF</t>
        </is>
      </c>
      <c r="BB285" t="inlineStr">
        <is>
          <t>0xFF</t>
        </is>
      </c>
      <c r="BC285" t="inlineStr">
        <is>
          <t>0xFF</t>
        </is>
      </c>
      <c r="BD285" t="inlineStr">
        <is>
          <t>0xFF</t>
        </is>
      </c>
      <c r="BE285" t="inlineStr">
        <is>
          <t>0xFF</t>
        </is>
      </c>
      <c r="BF285" t="inlineStr">
        <is>
          <t>0xFF</t>
        </is>
      </c>
      <c r="BG285" t="inlineStr">
        <is>
          <t>0xFF</t>
        </is>
      </c>
      <c r="BH285" t="inlineStr">
        <is>
          <t>0xFF</t>
        </is>
      </c>
      <c r="BI285" t="inlineStr">
        <is>
          <t>0xFF</t>
        </is>
      </c>
      <c r="BJ285" t="inlineStr">
        <is>
          <t>0xFF</t>
        </is>
      </c>
      <c r="BK285" t="inlineStr">
        <is>
          <t>0xFF</t>
        </is>
      </c>
      <c r="BL285" t="inlineStr">
        <is>
          <t>0xFF</t>
        </is>
      </c>
      <c r="BM285" t="inlineStr">
        <is>
          <t>0xFF</t>
        </is>
      </c>
      <c r="BN285" t="inlineStr">
        <is>
          <t>0xFF</t>
        </is>
      </c>
      <c r="BO285" t="inlineStr">
        <is>
          <t>0xFF</t>
        </is>
      </c>
      <c r="BP285" t="inlineStr">
        <is>
          <t>0xFF</t>
        </is>
      </c>
      <c r="BQ285" t="inlineStr">
        <is>
          <t>0xFF</t>
        </is>
      </c>
      <c r="BR285" t="inlineStr">
        <is>
          <t>0xFF</t>
        </is>
      </c>
      <c r="BS285" t="inlineStr">
        <is>
          <t>0xFF</t>
        </is>
      </c>
      <c r="BT285" t="inlineStr">
        <is>
          <t>0xFF</t>
        </is>
      </c>
      <c r="BU285" t="inlineStr">
        <is>
          <t>0xFF</t>
        </is>
      </c>
      <c r="BV285" t="inlineStr">
        <is>
          <t>0xFF</t>
        </is>
      </c>
      <c r="BW285" t="inlineStr">
        <is>
          <t>0xFF</t>
        </is>
      </c>
      <c r="BX285" t="inlineStr">
        <is>
          <t>0xFF</t>
        </is>
      </c>
      <c r="BY285" t="inlineStr">
        <is>
          <t>0xFF</t>
        </is>
      </c>
      <c r="BZ285" t="inlineStr">
        <is>
          <t>0xFF</t>
        </is>
      </c>
      <c r="CA285" t="inlineStr">
        <is>
          <t>0xFF</t>
        </is>
      </c>
      <c r="CB285" t="inlineStr">
        <is>
          <t>0xFF</t>
        </is>
      </c>
      <c r="CC285" t="inlineStr">
        <is>
          <t>0xFF</t>
        </is>
      </c>
      <c r="CD285" t="inlineStr">
        <is>
          <t>0xFF</t>
        </is>
      </c>
      <c r="CE285" t="inlineStr">
        <is>
          <t>0xFF</t>
        </is>
      </c>
      <c r="CF285" t="inlineStr">
        <is>
          <t>0xFF</t>
        </is>
      </c>
      <c r="CG285" t="inlineStr">
        <is>
          <t>0xFF</t>
        </is>
      </c>
      <c r="CH285" t="inlineStr">
        <is>
          <t>0xFF</t>
        </is>
      </c>
      <c r="CI285" t="inlineStr">
        <is>
          <t>0xFF</t>
        </is>
      </c>
      <c r="CJ285" t="inlineStr">
        <is>
          <t>0xFF</t>
        </is>
      </c>
      <c r="CK285" t="inlineStr">
        <is>
          <t>0xFF</t>
        </is>
      </c>
      <c r="CL285" t="inlineStr">
        <is>
          <t>0xFF</t>
        </is>
      </c>
      <c r="CM285" t="inlineStr">
        <is>
          <t>0xFF</t>
        </is>
      </c>
      <c r="CN285" t="inlineStr">
        <is>
          <t>0xFF</t>
        </is>
      </c>
      <c r="CO285" t="inlineStr">
        <is>
          <t>0xFF</t>
        </is>
      </c>
      <c r="CP285" t="inlineStr">
        <is>
          <t>0xFF</t>
        </is>
      </c>
      <c r="CQ285" t="inlineStr">
        <is>
          <t>0xFF</t>
        </is>
      </c>
      <c r="CR285" t="inlineStr">
        <is>
          <t>0xFF</t>
        </is>
      </c>
      <c r="CS285" t="inlineStr">
        <is>
          <t>0xFF</t>
        </is>
      </c>
      <c r="CT285" t="inlineStr">
        <is>
          <t>0xFF</t>
        </is>
      </c>
      <c r="CU285" t="inlineStr">
        <is>
          <t>0xFF</t>
        </is>
      </c>
      <c r="CV285" t="inlineStr">
        <is>
          <t>0xFF</t>
        </is>
      </c>
      <c r="CW285" t="inlineStr">
        <is>
          <t>0xFF</t>
        </is>
      </c>
      <c r="CX285" t="inlineStr">
        <is>
          <t>0xFF</t>
        </is>
      </c>
      <c r="CY285" t="inlineStr">
        <is>
          <t>0xFF</t>
        </is>
      </c>
      <c r="CZ285" t="inlineStr">
        <is>
          <t>0xFF</t>
        </is>
      </c>
      <c r="DA285" t="inlineStr">
        <is>
          <t>0xFF</t>
        </is>
      </c>
      <c r="DB285" t="inlineStr">
        <is>
          <t>0xFF</t>
        </is>
      </c>
      <c r="DC285" t="inlineStr">
        <is>
          <t>0xFF</t>
        </is>
      </c>
      <c r="DD285" t="inlineStr">
        <is>
          <t>0xFF</t>
        </is>
      </c>
      <c r="DE285" t="inlineStr">
        <is>
          <t>0xFF</t>
        </is>
      </c>
      <c r="DF285" t="inlineStr">
        <is>
          <t>0xFF</t>
        </is>
      </c>
      <c r="DG285" t="inlineStr">
        <is>
          <t>0xFF</t>
        </is>
      </c>
      <c r="DH285" t="inlineStr">
        <is>
          <t>0xFF</t>
        </is>
      </c>
      <c r="DI285" t="inlineStr">
        <is>
          <t>0xFF</t>
        </is>
      </c>
      <c r="DJ285" t="inlineStr">
        <is>
          <t>0xFF</t>
        </is>
      </c>
      <c r="DK285" t="inlineStr">
        <is>
          <t>0xFF</t>
        </is>
      </c>
      <c r="DL285" t="inlineStr">
        <is>
          <t>0xFF</t>
        </is>
      </c>
      <c r="DM285" t="inlineStr">
        <is>
          <t>0xFF</t>
        </is>
      </c>
      <c r="DN285" t="inlineStr">
        <is>
          <t>0xFF</t>
        </is>
      </c>
      <c r="DO285" t="inlineStr">
        <is>
          <t>0xFF</t>
        </is>
      </c>
      <c r="DP285" t="inlineStr">
        <is>
          <t>0xFF</t>
        </is>
      </c>
      <c r="DQ285" t="inlineStr">
        <is>
          <t>0xFF</t>
        </is>
      </c>
      <c r="DR285" t="inlineStr">
        <is>
          <t>0xFF</t>
        </is>
      </c>
      <c r="DS285" t="inlineStr">
        <is>
          <t>0xFF</t>
        </is>
      </c>
      <c r="DT285" t="inlineStr">
        <is>
          <t>0xFF</t>
        </is>
      </c>
      <c r="DU285" t="inlineStr">
        <is>
          <t>0xFF</t>
        </is>
      </c>
      <c r="DV285" t="inlineStr">
        <is>
          <t>0xFF</t>
        </is>
      </c>
      <c r="DW285" t="inlineStr">
        <is>
          <t>0xFF</t>
        </is>
      </c>
      <c r="DX285" t="inlineStr">
        <is>
          <t>0xFF</t>
        </is>
      </c>
      <c r="DY285" t="inlineStr">
        <is>
          <t>0xFF</t>
        </is>
      </c>
      <c r="DZ285" t="inlineStr">
        <is>
          <t>0xFF</t>
        </is>
      </c>
      <c r="EA285" t="inlineStr">
        <is>
          <t>0xFF</t>
        </is>
      </c>
      <c r="EB285" t="inlineStr">
        <is>
          <t>0xFF</t>
        </is>
      </c>
      <c r="EC285" t="inlineStr">
        <is>
          <t>0xFF</t>
        </is>
      </c>
      <c r="ED285" t="inlineStr">
        <is>
          <t>0xFF</t>
        </is>
      </c>
      <c r="EE285" t="inlineStr">
        <is>
          <t>0xFF</t>
        </is>
      </c>
      <c r="EF285" t="inlineStr">
        <is>
          <t>0xFF</t>
        </is>
      </c>
      <c r="EG285" t="inlineStr">
        <is>
          <t>0xFF</t>
        </is>
      </c>
      <c r="EH285" t="inlineStr">
        <is>
          <t>0xFF</t>
        </is>
      </c>
      <c r="EI285" t="inlineStr">
        <is>
          <t>0xFF</t>
        </is>
      </c>
      <c r="EJ285" t="inlineStr">
        <is>
          <t>0xFF</t>
        </is>
      </c>
      <c r="EK285" t="inlineStr">
        <is>
          <t>0xFF</t>
        </is>
      </c>
      <c r="EL285" t="inlineStr">
        <is>
          <t>0xFF</t>
        </is>
      </c>
      <c r="EM285" t="inlineStr">
        <is>
          <t>0xFF</t>
        </is>
      </c>
      <c r="EN285" t="inlineStr">
        <is>
          <t>0xFF</t>
        </is>
      </c>
      <c r="EO285" t="inlineStr">
        <is>
          <t>0xFF</t>
        </is>
      </c>
      <c r="EP285" t="inlineStr">
        <is>
          <t>0xFF</t>
        </is>
      </c>
      <c r="EQ285" t="inlineStr">
        <is>
          <t>0xFF</t>
        </is>
      </c>
      <c r="ER285" t="inlineStr">
        <is>
          <t>0xFF</t>
        </is>
      </c>
      <c r="ES285" t="inlineStr">
        <is>
          <t>0xFF</t>
        </is>
      </c>
      <c r="ET285" t="inlineStr">
        <is>
          <t>0xFF</t>
        </is>
      </c>
      <c r="EU285" t="inlineStr">
        <is>
          <t>0xFF</t>
        </is>
      </c>
      <c r="EV285" t="inlineStr">
        <is>
          <t>0xFF</t>
        </is>
      </c>
      <c r="EW285" t="inlineStr">
        <is>
          <t>0xFF</t>
        </is>
      </c>
      <c r="EX285" t="inlineStr">
        <is>
          <t>0xFF</t>
        </is>
      </c>
      <c r="EY285" t="inlineStr">
        <is>
          <t>0xFF</t>
        </is>
      </c>
      <c r="EZ285" t="inlineStr">
        <is>
          <t>0xFF</t>
        </is>
      </c>
    </row>
    <row r="286">
      <c r="A286" t="inlineStr">
        <is>
          <t>2026-05-31 13:17:37.601</t>
        </is>
      </c>
      <c r="B286" t="n">
        <v>75.01600000000001</v>
      </c>
      <c r="C286" t="inlineStr">
        <is>
          <t>0xFF</t>
        </is>
      </c>
      <c r="D286" t="inlineStr">
        <is>
          <t>0xFF</t>
        </is>
      </c>
      <c r="E286" t="inlineStr">
        <is>
          <t>0xFF</t>
        </is>
      </c>
      <c r="F286" t="inlineStr">
        <is>
          <t>0xFF</t>
        </is>
      </c>
      <c r="G286" t="inlineStr">
        <is>
          <t>0xFF</t>
        </is>
      </c>
      <c r="H286" t="inlineStr">
        <is>
          <t>0xFF</t>
        </is>
      </c>
      <c r="I286" t="inlineStr">
        <is>
          <t>0xFF</t>
        </is>
      </c>
      <c r="J286" t="inlineStr">
        <is>
          <t>0xFF</t>
        </is>
      </c>
      <c r="K286" t="inlineStr">
        <is>
          <t>0xFF</t>
        </is>
      </c>
      <c r="L286" t="inlineStr">
        <is>
          <t>0xFF</t>
        </is>
      </c>
      <c r="M286" t="inlineStr">
        <is>
          <t>0xFF</t>
        </is>
      </c>
      <c r="N286" t="inlineStr">
        <is>
          <t>0xFF</t>
        </is>
      </c>
      <c r="O286" t="inlineStr">
        <is>
          <t>0xFF</t>
        </is>
      </c>
      <c r="P286" t="inlineStr">
        <is>
          <t>0xFF</t>
        </is>
      </c>
      <c r="Q286" t="inlineStr">
        <is>
          <t>0xFF</t>
        </is>
      </c>
      <c r="R286" t="inlineStr">
        <is>
          <t>0xFF</t>
        </is>
      </c>
      <c r="S286" t="inlineStr">
        <is>
          <t>0xFF</t>
        </is>
      </c>
      <c r="T286" t="inlineStr">
        <is>
          <t>0xFF</t>
        </is>
      </c>
      <c r="U286" t="inlineStr">
        <is>
          <t>0xFF</t>
        </is>
      </c>
      <c r="V286" t="inlineStr">
        <is>
          <t>0xFF</t>
        </is>
      </c>
      <c r="W286" t="inlineStr">
        <is>
          <t>0xFF</t>
        </is>
      </c>
      <c r="X286" t="inlineStr">
        <is>
          <t>0xFF</t>
        </is>
      </c>
      <c r="Y286" t="inlineStr">
        <is>
          <t>0xFF</t>
        </is>
      </c>
      <c r="Z286" t="inlineStr">
        <is>
          <t>0xFF</t>
        </is>
      </c>
      <c r="AA286" t="inlineStr">
        <is>
          <t>0xFF</t>
        </is>
      </c>
      <c r="AB286" t="inlineStr">
        <is>
          <t>0xFF</t>
        </is>
      </c>
      <c r="AC286" t="inlineStr">
        <is>
          <t>0xFF</t>
        </is>
      </c>
      <c r="AD286" t="inlineStr">
        <is>
          <t>0xFF</t>
        </is>
      </c>
      <c r="AE286" t="inlineStr">
        <is>
          <t>0xFF</t>
        </is>
      </c>
      <c r="AF286" t="inlineStr">
        <is>
          <t>0xFF</t>
        </is>
      </c>
      <c r="AG286" t="inlineStr">
        <is>
          <t>0xFF</t>
        </is>
      </c>
      <c r="AH286" t="inlineStr">
        <is>
          <t>0xFF</t>
        </is>
      </c>
      <c r="AI286" t="inlineStr">
        <is>
          <t>0xFF</t>
        </is>
      </c>
      <c r="AJ286" t="inlineStr">
        <is>
          <t>0xFF</t>
        </is>
      </c>
      <c r="AK286" t="inlineStr">
        <is>
          <t>0xFF</t>
        </is>
      </c>
      <c r="AL286" t="inlineStr">
        <is>
          <t>0xFF</t>
        </is>
      </c>
      <c r="AM286" t="inlineStr">
        <is>
          <t>0xFF</t>
        </is>
      </c>
      <c r="AN286" t="inlineStr">
        <is>
          <t>0xFF</t>
        </is>
      </c>
      <c r="AO286" t="inlineStr">
        <is>
          <t>0xFF</t>
        </is>
      </c>
      <c r="AP286" t="inlineStr">
        <is>
          <t>0xFF</t>
        </is>
      </c>
      <c r="AQ286" t="inlineStr">
        <is>
          <t>0xFF</t>
        </is>
      </c>
      <c r="AR286" t="inlineStr">
        <is>
          <t>0xFF</t>
        </is>
      </c>
      <c r="AS286" t="inlineStr">
        <is>
          <t>0xFF</t>
        </is>
      </c>
      <c r="AT286" t="inlineStr">
        <is>
          <t>0xFF</t>
        </is>
      </c>
      <c r="AU286" t="inlineStr">
        <is>
          <t>0xFF</t>
        </is>
      </c>
      <c r="AV286" t="inlineStr">
        <is>
          <t>0xFF</t>
        </is>
      </c>
      <c r="AW286" t="inlineStr">
        <is>
          <t>0xFF</t>
        </is>
      </c>
      <c r="AX286" t="inlineStr">
        <is>
          <t>0xFF</t>
        </is>
      </c>
      <c r="AY286" t="inlineStr">
        <is>
          <t>0xFF</t>
        </is>
      </c>
      <c r="AZ286" t="inlineStr">
        <is>
          <t>0xFF</t>
        </is>
      </c>
      <c r="BA286" t="inlineStr">
        <is>
          <t>0xFF</t>
        </is>
      </c>
      <c r="BB286" t="inlineStr">
        <is>
          <t>0xFF</t>
        </is>
      </c>
      <c r="BC286" t="inlineStr">
        <is>
          <t>0xFF</t>
        </is>
      </c>
      <c r="BD286" t="inlineStr">
        <is>
          <t>0xFF</t>
        </is>
      </c>
      <c r="BE286" t="inlineStr">
        <is>
          <t>0xFF</t>
        </is>
      </c>
      <c r="BF286" t="inlineStr">
        <is>
          <t>0xFF</t>
        </is>
      </c>
      <c r="BG286" t="inlineStr">
        <is>
          <t>0xFF</t>
        </is>
      </c>
      <c r="BH286" t="inlineStr">
        <is>
          <t>0xFF</t>
        </is>
      </c>
      <c r="BI286" t="inlineStr">
        <is>
          <t>0xFF</t>
        </is>
      </c>
      <c r="BJ286" t="inlineStr">
        <is>
          <t>0xFF</t>
        </is>
      </c>
      <c r="BK286" t="inlineStr">
        <is>
          <t>0xFF</t>
        </is>
      </c>
      <c r="BL286" t="inlineStr">
        <is>
          <t>0xFF</t>
        </is>
      </c>
      <c r="BM286" t="inlineStr">
        <is>
          <t>0xFF</t>
        </is>
      </c>
      <c r="BN286" t="inlineStr">
        <is>
          <t>0xFF</t>
        </is>
      </c>
      <c r="BO286" t="inlineStr">
        <is>
          <t>0xFF</t>
        </is>
      </c>
      <c r="BP286" t="inlineStr">
        <is>
          <t>0xFF</t>
        </is>
      </c>
      <c r="BQ286" t="inlineStr">
        <is>
          <t>0xFF</t>
        </is>
      </c>
      <c r="BR286" t="inlineStr">
        <is>
          <t>0xFF</t>
        </is>
      </c>
      <c r="BS286" t="inlineStr">
        <is>
          <t>0xFF</t>
        </is>
      </c>
      <c r="BT286" t="inlineStr">
        <is>
          <t>0xFF</t>
        </is>
      </c>
      <c r="BU286" t="inlineStr">
        <is>
          <t>0xFF</t>
        </is>
      </c>
      <c r="BV286" t="inlineStr">
        <is>
          <t>0xFF</t>
        </is>
      </c>
      <c r="BW286" t="inlineStr">
        <is>
          <t>0xFF</t>
        </is>
      </c>
      <c r="BX286" t="inlineStr">
        <is>
          <t>0xFF</t>
        </is>
      </c>
      <c r="BY286" t="inlineStr">
        <is>
          <t>0xFF</t>
        </is>
      </c>
      <c r="BZ286" t="inlineStr">
        <is>
          <t>0xFF</t>
        </is>
      </c>
      <c r="CA286" t="inlineStr">
        <is>
          <t>0xFF</t>
        </is>
      </c>
      <c r="CB286" t="inlineStr">
        <is>
          <t>0xFF</t>
        </is>
      </c>
      <c r="CC286" t="inlineStr">
        <is>
          <t>0xFF</t>
        </is>
      </c>
      <c r="CD286" t="inlineStr">
        <is>
          <t>0xFF</t>
        </is>
      </c>
      <c r="CE286" t="inlineStr">
        <is>
          <t>0xFF</t>
        </is>
      </c>
      <c r="CF286" t="inlineStr">
        <is>
          <t>0xFF</t>
        </is>
      </c>
      <c r="CG286" t="inlineStr">
        <is>
          <t>0xFF</t>
        </is>
      </c>
      <c r="CH286" t="inlineStr">
        <is>
          <t>0xFF</t>
        </is>
      </c>
      <c r="CI286" t="inlineStr">
        <is>
          <t>0xFF</t>
        </is>
      </c>
      <c r="CJ286" t="inlineStr">
        <is>
          <t>0xFF</t>
        </is>
      </c>
      <c r="CK286" t="inlineStr">
        <is>
          <t>0xFF</t>
        </is>
      </c>
      <c r="CL286" t="inlineStr">
        <is>
          <t>0xFF</t>
        </is>
      </c>
      <c r="CM286" t="inlineStr">
        <is>
          <t>0xFF</t>
        </is>
      </c>
      <c r="CN286" t="inlineStr">
        <is>
          <t>0xFF</t>
        </is>
      </c>
      <c r="CO286" t="inlineStr">
        <is>
          <t>0xFF</t>
        </is>
      </c>
      <c r="CP286" t="inlineStr">
        <is>
          <t>0xFF</t>
        </is>
      </c>
      <c r="CQ286" t="inlineStr">
        <is>
          <t>0xFF</t>
        </is>
      </c>
      <c r="CR286" t="inlineStr">
        <is>
          <t>0xFF</t>
        </is>
      </c>
      <c r="CS286" t="inlineStr">
        <is>
          <t>0xFF</t>
        </is>
      </c>
      <c r="CT286" t="inlineStr">
        <is>
          <t>0xFF</t>
        </is>
      </c>
      <c r="CU286" t="inlineStr">
        <is>
          <t>0xFF</t>
        </is>
      </c>
      <c r="CV286" t="inlineStr">
        <is>
          <t>0xFF</t>
        </is>
      </c>
      <c r="CW286" t="inlineStr">
        <is>
          <t>0xFF</t>
        </is>
      </c>
      <c r="CX286" t="inlineStr">
        <is>
          <t>0xFF</t>
        </is>
      </c>
      <c r="CY286" t="inlineStr">
        <is>
          <t>0xFF</t>
        </is>
      </c>
      <c r="CZ286" t="inlineStr">
        <is>
          <t>0xFF</t>
        </is>
      </c>
      <c r="DA286" t="inlineStr">
        <is>
          <t>0xFF</t>
        </is>
      </c>
      <c r="DB286" t="inlineStr">
        <is>
          <t>0xFF</t>
        </is>
      </c>
      <c r="DC286" t="inlineStr">
        <is>
          <t>0xFF</t>
        </is>
      </c>
      <c r="DD286" t="inlineStr">
        <is>
          <t>0xFF</t>
        </is>
      </c>
      <c r="DE286" t="inlineStr">
        <is>
          <t>0xFF</t>
        </is>
      </c>
      <c r="DF286" t="inlineStr">
        <is>
          <t>0xFF</t>
        </is>
      </c>
      <c r="DG286" t="inlineStr">
        <is>
          <t>0xFF</t>
        </is>
      </c>
      <c r="DH286" t="inlineStr">
        <is>
          <t>0xFF</t>
        </is>
      </c>
      <c r="DI286" t="inlineStr">
        <is>
          <t>0xFF</t>
        </is>
      </c>
      <c r="DJ286" t="inlineStr">
        <is>
          <t>0xFF</t>
        </is>
      </c>
      <c r="DK286" t="inlineStr">
        <is>
          <t>0xFF</t>
        </is>
      </c>
      <c r="DL286" t="inlineStr">
        <is>
          <t>0xFF</t>
        </is>
      </c>
      <c r="DM286" t="inlineStr">
        <is>
          <t>0xFF</t>
        </is>
      </c>
      <c r="DN286" t="inlineStr">
        <is>
          <t>0xFF</t>
        </is>
      </c>
      <c r="DO286" t="inlineStr">
        <is>
          <t>0xFF</t>
        </is>
      </c>
      <c r="DP286" t="inlineStr">
        <is>
          <t>0xFF</t>
        </is>
      </c>
      <c r="DQ286" t="inlineStr">
        <is>
          <t>0xFF</t>
        </is>
      </c>
      <c r="DR286" t="inlineStr">
        <is>
          <t>0xFF</t>
        </is>
      </c>
      <c r="DS286" t="inlineStr">
        <is>
          <t>0xFF</t>
        </is>
      </c>
      <c r="DT286" t="inlineStr">
        <is>
          <t>0xFF</t>
        </is>
      </c>
      <c r="DU286" t="inlineStr">
        <is>
          <t>0xFF</t>
        </is>
      </c>
      <c r="DV286" t="inlineStr">
        <is>
          <t>0xFF</t>
        </is>
      </c>
      <c r="DW286" t="inlineStr">
        <is>
          <t>0xFF</t>
        </is>
      </c>
      <c r="DX286" t="inlineStr">
        <is>
          <t>0xFF</t>
        </is>
      </c>
      <c r="DY286" t="inlineStr">
        <is>
          <t>0xFF</t>
        </is>
      </c>
      <c r="DZ286" t="inlineStr">
        <is>
          <t>0xFF</t>
        </is>
      </c>
      <c r="EA286" t="inlineStr">
        <is>
          <t>0xFF</t>
        </is>
      </c>
      <c r="EB286" t="inlineStr">
        <is>
          <t>0xFF</t>
        </is>
      </c>
      <c r="EC286" t="inlineStr">
        <is>
          <t>0xFF</t>
        </is>
      </c>
      <c r="ED286" t="inlineStr">
        <is>
          <t>0xFF</t>
        </is>
      </c>
      <c r="EE286" t="inlineStr">
        <is>
          <t>0xFF</t>
        </is>
      </c>
      <c r="EF286" t="inlineStr">
        <is>
          <t>0xFF</t>
        </is>
      </c>
      <c r="EG286" t="inlineStr">
        <is>
          <t>0xFF</t>
        </is>
      </c>
      <c r="EH286" t="inlineStr">
        <is>
          <t>0xFF</t>
        </is>
      </c>
      <c r="EI286" t="inlineStr">
        <is>
          <t>0xFF</t>
        </is>
      </c>
      <c r="EJ286" t="inlineStr">
        <is>
          <t>0xFF</t>
        </is>
      </c>
      <c r="EK286" t="inlineStr">
        <is>
          <t>0xFF</t>
        </is>
      </c>
      <c r="EL286" t="inlineStr">
        <is>
          <t>0xFF</t>
        </is>
      </c>
      <c r="EM286" t="inlineStr">
        <is>
          <t>0xFF</t>
        </is>
      </c>
      <c r="EN286" t="inlineStr">
        <is>
          <t>0xFF</t>
        </is>
      </c>
      <c r="EO286" t="inlineStr">
        <is>
          <t>0xFF</t>
        </is>
      </c>
      <c r="EP286" t="inlineStr">
        <is>
          <t>0xFF</t>
        </is>
      </c>
      <c r="EQ286" t="inlineStr">
        <is>
          <t>0xFF</t>
        </is>
      </c>
      <c r="ER286" t="inlineStr">
        <is>
          <t>0xFF</t>
        </is>
      </c>
      <c r="ES286" t="inlineStr">
        <is>
          <t>0xFF</t>
        </is>
      </c>
      <c r="ET286" t="inlineStr">
        <is>
          <t>0xFF</t>
        </is>
      </c>
      <c r="EU286" t="inlineStr">
        <is>
          <t>0xFF</t>
        </is>
      </c>
      <c r="EV286" t="inlineStr">
        <is>
          <t>0xFF</t>
        </is>
      </c>
      <c r="EW286" t="inlineStr">
        <is>
          <t>0xFF</t>
        </is>
      </c>
      <c r="EX286" t="inlineStr">
        <is>
          <t>0xFF</t>
        </is>
      </c>
      <c r="EY286" t="inlineStr">
        <is>
          <t>0xFF</t>
        </is>
      </c>
      <c r="EZ286" t="inlineStr">
        <is>
          <t>0xFF</t>
        </is>
      </c>
    </row>
    <row r="287">
      <c r="A287" t="inlineStr">
        <is>
          <t>2026-05-31 13:17:37.826</t>
        </is>
      </c>
      <c r="B287" t="n">
        <v>75.241</v>
      </c>
      <c r="C287" t="inlineStr">
        <is>
          <t>0xFF</t>
        </is>
      </c>
      <c r="D287" t="inlineStr">
        <is>
          <t>0xFF</t>
        </is>
      </c>
      <c r="E287" t="inlineStr">
        <is>
          <t>0xFF</t>
        </is>
      </c>
      <c r="F287" t="inlineStr">
        <is>
          <t>0xFF</t>
        </is>
      </c>
      <c r="G287" t="inlineStr">
        <is>
          <t>0xFF</t>
        </is>
      </c>
      <c r="H287" t="inlineStr">
        <is>
          <t>0xFF</t>
        </is>
      </c>
      <c r="I287" t="inlineStr">
        <is>
          <t>0xFF</t>
        </is>
      </c>
      <c r="J287" t="inlineStr">
        <is>
          <t>0xFF</t>
        </is>
      </c>
      <c r="K287" t="inlineStr">
        <is>
          <t>0xFF</t>
        </is>
      </c>
      <c r="L287" t="inlineStr">
        <is>
          <t>0xFF</t>
        </is>
      </c>
      <c r="M287" t="inlineStr">
        <is>
          <t>0xFF</t>
        </is>
      </c>
      <c r="N287" t="inlineStr">
        <is>
          <t>0xFF</t>
        </is>
      </c>
      <c r="O287" t="inlineStr">
        <is>
          <t>0xFF</t>
        </is>
      </c>
      <c r="P287" t="inlineStr">
        <is>
          <t>0xFF</t>
        </is>
      </c>
      <c r="Q287" t="inlineStr">
        <is>
          <t>0xFF</t>
        </is>
      </c>
      <c r="R287" t="inlineStr">
        <is>
          <t>0xFF</t>
        </is>
      </c>
      <c r="S287" t="inlineStr">
        <is>
          <t>0xFF</t>
        </is>
      </c>
      <c r="T287" t="inlineStr">
        <is>
          <t>0xFF</t>
        </is>
      </c>
      <c r="U287" t="inlineStr">
        <is>
          <t>0xFF</t>
        </is>
      </c>
      <c r="V287" t="inlineStr">
        <is>
          <t>0xFF</t>
        </is>
      </c>
      <c r="W287" t="inlineStr">
        <is>
          <t>0xFF</t>
        </is>
      </c>
      <c r="X287" t="inlineStr">
        <is>
          <t>0xFF</t>
        </is>
      </c>
      <c r="Y287" t="inlineStr">
        <is>
          <t>0xFF</t>
        </is>
      </c>
      <c r="Z287" t="inlineStr">
        <is>
          <t>0xFF</t>
        </is>
      </c>
      <c r="AA287" t="inlineStr">
        <is>
          <t>0xFF</t>
        </is>
      </c>
      <c r="AB287" t="inlineStr">
        <is>
          <t>0xFF</t>
        </is>
      </c>
      <c r="AC287" t="inlineStr">
        <is>
          <t>0xFF</t>
        </is>
      </c>
      <c r="AD287" t="inlineStr">
        <is>
          <t>0xFF</t>
        </is>
      </c>
      <c r="AE287" t="inlineStr">
        <is>
          <t>0xFF</t>
        </is>
      </c>
      <c r="AF287" t="inlineStr">
        <is>
          <t>0xFF</t>
        </is>
      </c>
      <c r="AG287" t="inlineStr">
        <is>
          <t>0xFF</t>
        </is>
      </c>
      <c r="AH287" t="inlineStr">
        <is>
          <t>0xFF</t>
        </is>
      </c>
      <c r="AI287" t="inlineStr">
        <is>
          <t>0xFF</t>
        </is>
      </c>
      <c r="AJ287" t="inlineStr">
        <is>
          <t>0xFF</t>
        </is>
      </c>
      <c r="AK287" t="inlineStr">
        <is>
          <t>0xFF</t>
        </is>
      </c>
      <c r="AL287" t="inlineStr">
        <is>
          <t>0xFF</t>
        </is>
      </c>
      <c r="AM287" t="inlineStr">
        <is>
          <t>0xFF</t>
        </is>
      </c>
      <c r="AN287" t="inlineStr">
        <is>
          <t>0xFF</t>
        </is>
      </c>
      <c r="AO287" t="inlineStr">
        <is>
          <t>0xFF</t>
        </is>
      </c>
      <c r="AP287" t="inlineStr">
        <is>
          <t>0xFF</t>
        </is>
      </c>
      <c r="AQ287" t="inlineStr">
        <is>
          <t>0xFF</t>
        </is>
      </c>
      <c r="AR287" t="inlineStr">
        <is>
          <t>0xFF</t>
        </is>
      </c>
      <c r="AS287" t="inlineStr">
        <is>
          <t>0xFF</t>
        </is>
      </c>
      <c r="AT287" t="inlineStr">
        <is>
          <t>0xFF</t>
        </is>
      </c>
      <c r="AU287" t="inlineStr">
        <is>
          <t>0xFF</t>
        </is>
      </c>
      <c r="AV287" t="inlineStr">
        <is>
          <t>0xFF</t>
        </is>
      </c>
      <c r="AW287" t="inlineStr">
        <is>
          <t>0xFF</t>
        </is>
      </c>
      <c r="AX287" t="inlineStr">
        <is>
          <t>0xFF</t>
        </is>
      </c>
      <c r="AY287" t="inlineStr">
        <is>
          <t>0xFF</t>
        </is>
      </c>
      <c r="AZ287" t="inlineStr">
        <is>
          <t>0xFF</t>
        </is>
      </c>
      <c r="BA287" t="inlineStr">
        <is>
          <t>0xFF</t>
        </is>
      </c>
      <c r="BB287" t="inlineStr">
        <is>
          <t>0xFF</t>
        </is>
      </c>
      <c r="BC287" t="inlineStr">
        <is>
          <t>0xFF</t>
        </is>
      </c>
      <c r="BD287" t="inlineStr">
        <is>
          <t>0xFF</t>
        </is>
      </c>
      <c r="BE287" t="inlineStr">
        <is>
          <t>0xFF</t>
        </is>
      </c>
      <c r="BF287" t="inlineStr">
        <is>
          <t>0xFF</t>
        </is>
      </c>
      <c r="BG287" t="inlineStr">
        <is>
          <t>0xFF</t>
        </is>
      </c>
      <c r="BH287" t="inlineStr">
        <is>
          <t>0xFF</t>
        </is>
      </c>
      <c r="BI287" t="inlineStr">
        <is>
          <t>0xFF</t>
        </is>
      </c>
      <c r="BJ287" t="inlineStr">
        <is>
          <t>0xFF</t>
        </is>
      </c>
      <c r="BK287" t="inlineStr">
        <is>
          <t>0xFF</t>
        </is>
      </c>
      <c r="BL287" t="inlineStr">
        <is>
          <t>0xFF</t>
        </is>
      </c>
      <c r="BM287" t="inlineStr">
        <is>
          <t>0xFF</t>
        </is>
      </c>
      <c r="BN287" t="inlineStr">
        <is>
          <t>0xFF</t>
        </is>
      </c>
      <c r="BO287" t="inlineStr">
        <is>
          <t>0xFF</t>
        </is>
      </c>
      <c r="BP287" t="inlineStr">
        <is>
          <t>0xFF</t>
        </is>
      </c>
      <c r="BQ287" t="inlineStr">
        <is>
          <t>0xFF</t>
        </is>
      </c>
      <c r="BR287" t="inlineStr">
        <is>
          <t>0xFF</t>
        </is>
      </c>
      <c r="BS287" t="inlineStr">
        <is>
          <t>0xFF</t>
        </is>
      </c>
      <c r="BT287" t="inlineStr">
        <is>
          <t>0xFF</t>
        </is>
      </c>
      <c r="BU287" t="inlineStr">
        <is>
          <t>0xFF</t>
        </is>
      </c>
      <c r="BV287" t="inlineStr">
        <is>
          <t>0xFF</t>
        </is>
      </c>
      <c r="BW287" t="inlineStr">
        <is>
          <t>0xFF</t>
        </is>
      </c>
      <c r="BX287" t="inlineStr">
        <is>
          <t>0xFF</t>
        </is>
      </c>
      <c r="BY287" t="inlineStr">
        <is>
          <t>0xFF</t>
        </is>
      </c>
      <c r="BZ287" t="inlineStr">
        <is>
          <t>0xFF</t>
        </is>
      </c>
      <c r="CA287" t="inlineStr">
        <is>
          <t>0xFF</t>
        </is>
      </c>
      <c r="CB287" t="inlineStr">
        <is>
          <t>0xFF</t>
        </is>
      </c>
      <c r="CC287" t="inlineStr">
        <is>
          <t>0xFF</t>
        </is>
      </c>
      <c r="CD287" t="inlineStr">
        <is>
          <t>0xFF</t>
        </is>
      </c>
      <c r="CE287" t="inlineStr">
        <is>
          <t>0xFF</t>
        </is>
      </c>
      <c r="CF287" t="inlineStr">
        <is>
          <t>0xFF</t>
        </is>
      </c>
      <c r="CG287" t="inlineStr">
        <is>
          <t>0xFF</t>
        </is>
      </c>
      <c r="CH287" t="inlineStr">
        <is>
          <t>0xFF</t>
        </is>
      </c>
      <c r="CI287" t="inlineStr">
        <is>
          <t>0xFF</t>
        </is>
      </c>
      <c r="CJ287" t="inlineStr">
        <is>
          <t>0xFF</t>
        </is>
      </c>
      <c r="CK287" t="inlineStr">
        <is>
          <t>0xFF</t>
        </is>
      </c>
      <c r="CL287" t="inlineStr">
        <is>
          <t>0xFF</t>
        </is>
      </c>
      <c r="CM287" t="inlineStr">
        <is>
          <t>0xFF</t>
        </is>
      </c>
      <c r="CN287" t="inlineStr">
        <is>
          <t>0xFF</t>
        </is>
      </c>
      <c r="CO287" t="inlineStr">
        <is>
          <t>0xFF</t>
        </is>
      </c>
      <c r="CP287" t="inlineStr">
        <is>
          <t>0xFF</t>
        </is>
      </c>
      <c r="CQ287" t="inlineStr">
        <is>
          <t>0xFF</t>
        </is>
      </c>
      <c r="CR287" t="inlineStr">
        <is>
          <t>0xFF</t>
        </is>
      </c>
      <c r="CS287" t="inlineStr">
        <is>
          <t>0xFF</t>
        </is>
      </c>
      <c r="CT287" t="inlineStr">
        <is>
          <t>0xFF</t>
        </is>
      </c>
      <c r="CU287" t="inlineStr">
        <is>
          <t>0xFF</t>
        </is>
      </c>
      <c r="CV287" t="inlineStr">
        <is>
          <t>0xFF</t>
        </is>
      </c>
      <c r="CW287" t="inlineStr">
        <is>
          <t>0xFF</t>
        </is>
      </c>
      <c r="CX287" t="inlineStr">
        <is>
          <t>0xFF</t>
        </is>
      </c>
      <c r="CY287" t="inlineStr">
        <is>
          <t>0xFF</t>
        </is>
      </c>
      <c r="CZ287" t="inlineStr">
        <is>
          <t>0xFF</t>
        </is>
      </c>
      <c r="DA287" t="inlineStr">
        <is>
          <t>0xFF</t>
        </is>
      </c>
      <c r="DB287" t="inlineStr">
        <is>
          <t>0xFF</t>
        </is>
      </c>
      <c r="DC287" t="inlineStr">
        <is>
          <t>0xFF</t>
        </is>
      </c>
      <c r="DD287" t="inlineStr">
        <is>
          <t>0xFF</t>
        </is>
      </c>
      <c r="DE287" t="inlineStr">
        <is>
          <t>0xFF</t>
        </is>
      </c>
      <c r="DF287" t="inlineStr">
        <is>
          <t>0xFF</t>
        </is>
      </c>
      <c r="DG287" t="inlineStr">
        <is>
          <t>0xFF</t>
        </is>
      </c>
      <c r="DH287" t="inlineStr">
        <is>
          <t>0xFF</t>
        </is>
      </c>
      <c r="DI287" t="inlineStr">
        <is>
          <t>0xFF</t>
        </is>
      </c>
      <c r="DJ287" t="inlineStr">
        <is>
          <t>0xFF</t>
        </is>
      </c>
      <c r="DK287" t="inlineStr">
        <is>
          <t>0xFF</t>
        </is>
      </c>
      <c r="DL287" t="inlineStr">
        <is>
          <t>0xFF</t>
        </is>
      </c>
      <c r="DM287" t="inlineStr">
        <is>
          <t>0xFF</t>
        </is>
      </c>
      <c r="DN287" t="inlineStr">
        <is>
          <t>0xFF</t>
        </is>
      </c>
      <c r="DO287" t="inlineStr">
        <is>
          <t>0xFF</t>
        </is>
      </c>
      <c r="DP287" t="inlineStr">
        <is>
          <t>0xFF</t>
        </is>
      </c>
      <c r="DQ287" t="inlineStr">
        <is>
          <t>0xFF</t>
        </is>
      </c>
      <c r="DR287" t="inlineStr">
        <is>
          <t>0xFF</t>
        </is>
      </c>
      <c r="DS287" t="inlineStr">
        <is>
          <t>0xFF</t>
        </is>
      </c>
      <c r="DT287" t="inlineStr">
        <is>
          <t>0xFF</t>
        </is>
      </c>
      <c r="DU287" t="inlineStr">
        <is>
          <t>0xFF</t>
        </is>
      </c>
      <c r="DV287" t="inlineStr">
        <is>
          <t>0xFF</t>
        </is>
      </c>
      <c r="DW287" t="inlineStr">
        <is>
          <t>0xFF</t>
        </is>
      </c>
      <c r="DX287" t="inlineStr">
        <is>
          <t>0xFF</t>
        </is>
      </c>
      <c r="DY287" t="inlineStr">
        <is>
          <t>0xFF</t>
        </is>
      </c>
      <c r="DZ287" t="inlineStr">
        <is>
          <t>0xFF</t>
        </is>
      </c>
      <c r="EA287" t="inlineStr">
        <is>
          <t>0xFF</t>
        </is>
      </c>
      <c r="EB287" t="inlineStr">
        <is>
          <t>0xFF</t>
        </is>
      </c>
      <c r="EC287" t="inlineStr">
        <is>
          <t>0xFF</t>
        </is>
      </c>
      <c r="ED287" t="inlineStr">
        <is>
          <t>0xFF</t>
        </is>
      </c>
      <c r="EE287" t="inlineStr">
        <is>
          <t>0xFF</t>
        </is>
      </c>
      <c r="EF287" t="inlineStr">
        <is>
          <t>0xFF</t>
        </is>
      </c>
      <c r="EG287" t="inlineStr">
        <is>
          <t>0xFF</t>
        </is>
      </c>
      <c r="EH287" t="inlineStr">
        <is>
          <t>0xFF</t>
        </is>
      </c>
      <c r="EI287" t="inlineStr">
        <is>
          <t>0xFF</t>
        </is>
      </c>
      <c r="EJ287" t="inlineStr">
        <is>
          <t>0xFF</t>
        </is>
      </c>
      <c r="EK287" t="inlineStr">
        <is>
          <t>0xFF</t>
        </is>
      </c>
      <c r="EL287" t="inlineStr">
        <is>
          <t>0xFF</t>
        </is>
      </c>
      <c r="EM287" t="inlineStr">
        <is>
          <t>0xFF</t>
        </is>
      </c>
      <c r="EN287" t="inlineStr">
        <is>
          <t>0xFF</t>
        </is>
      </c>
      <c r="EO287" t="inlineStr">
        <is>
          <t>0xFF</t>
        </is>
      </c>
      <c r="EP287" t="inlineStr">
        <is>
          <t>0xFF</t>
        </is>
      </c>
      <c r="EQ287" t="inlineStr">
        <is>
          <t>0xFF</t>
        </is>
      </c>
      <c r="ER287" t="inlineStr">
        <is>
          <t>0xFF</t>
        </is>
      </c>
      <c r="ES287" t="inlineStr">
        <is>
          <t>0xFF</t>
        </is>
      </c>
      <c r="ET287" t="inlineStr">
        <is>
          <t>0xFF</t>
        </is>
      </c>
      <c r="EU287" t="inlineStr">
        <is>
          <t>0xFF</t>
        </is>
      </c>
      <c r="EV287" t="inlineStr">
        <is>
          <t>0xFF</t>
        </is>
      </c>
      <c r="EW287" t="inlineStr">
        <is>
          <t>0xFF</t>
        </is>
      </c>
      <c r="EX287" t="inlineStr">
        <is>
          <t>0xFF</t>
        </is>
      </c>
      <c r="EY287" t="inlineStr">
        <is>
          <t>0xFF</t>
        </is>
      </c>
      <c r="EZ287" t="inlineStr">
        <is>
          <t>0xFF</t>
        </is>
      </c>
    </row>
    <row r="288">
      <c r="A288" t="inlineStr">
        <is>
          <t>2026-05-31 13:17:38.086</t>
        </is>
      </c>
      <c r="B288" t="n">
        <v>75.502</v>
      </c>
      <c r="C288" t="inlineStr">
        <is>
          <t>0xFF</t>
        </is>
      </c>
      <c r="D288" t="inlineStr">
        <is>
          <t>0xFF</t>
        </is>
      </c>
      <c r="E288" t="inlineStr">
        <is>
          <t>0xFF</t>
        </is>
      </c>
      <c r="F288" t="inlineStr">
        <is>
          <t>0xFF</t>
        </is>
      </c>
      <c r="G288" t="inlineStr">
        <is>
          <t>0xFF</t>
        </is>
      </c>
      <c r="H288" t="inlineStr">
        <is>
          <t>0xFF</t>
        </is>
      </c>
      <c r="I288" t="inlineStr">
        <is>
          <t>0xFF</t>
        </is>
      </c>
      <c r="J288" t="inlineStr">
        <is>
          <t>0xFF</t>
        </is>
      </c>
      <c r="K288" t="inlineStr">
        <is>
          <t>0xFF</t>
        </is>
      </c>
      <c r="L288" t="inlineStr">
        <is>
          <t>0xFF</t>
        </is>
      </c>
      <c r="M288" t="inlineStr">
        <is>
          <t>0xFF</t>
        </is>
      </c>
      <c r="N288" t="inlineStr">
        <is>
          <t>0xFF</t>
        </is>
      </c>
      <c r="O288" t="inlineStr">
        <is>
          <t>0xFF</t>
        </is>
      </c>
      <c r="P288" t="inlineStr">
        <is>
          <t>0xFF</t>
        </is>
      </c>
      <c r="Q288" t="inlineStr">
        <is>
          <t>0xFF</t>
        </is>
      </c>
      <c r="R288" t="inlineStr">
        <is>
          <t>0xFF</t>
        </is>
      </c>
      <c r="S288" t="inlineStr">
        <is>
          <t>0xFF</t>
        </is>
      </c>
      <c r="T288" t="inlineStr">
        <is>
          <t>0xFF</t>
        </is>
      </c>
      <c r="U288" t="inlineStr">
        <is>
          <t>0xFF</t>
        </is>
      </c>
      <c r="V288" t="inlineStr">
        <is>
          <t>0xFF</t>
        </is>
      </c>
      <c r="W288" t="inlineStr">
        <is>
          <t>0xFF</t>
        </is>
      </c>
      <c r="X288" t="inlineStr">
        <is>
          <t>0xFF</t>
        </is>
      </c>
      <c r="Y288" t="inlineStr">
        <is>
          <t>0xFF</t>
        </is>
      </c>
      <c r="Z288" t="inlineStr">
        <is>
          <t>0xFF</t>
        </is>
      </c>
      <c r="AA288" t="inlineStr">
        <is>
          <t>0xFF</t>
        </is>
      </c>
      <c r="AB288" t="inlineStr">
        <is>
          <t>0xFF</t>
        </is>
      </c>
      <c r="AC288" t="inlineStr">
        <is>
          <t>0xFF</t>
        </is>
      </c>
      <c r="AD288" t="inlineStr">
        <is>
          <t>0xFF</t>
        </is>
      </c>
      <c r="AE288" t="inlineStr">
        <is>
          <t>0xFF</t>
        </is>
      </c>
      <c r="AF288" t="inlineStr">
        <is>
          <t>0xFF</t>
        </is>
      </c>
      <c r="AG288" t="inlineStr">
        <is>
          <t>0xFF</t>
        </is>
      </c>
      <c r="AH288" t="inlineStr">
        <is>
          <t>0xFF</t>
        </is>
      </c>
      <c r="AI288" t="inlineStr">
        <is>
          <t>0xFF</t>
        </is>
      </c>
      <c r="AJ288" t="inlineStr">
        <is>
          <t>0xFF</t>
        </is>
      </c>
      <c r="AK288" t="inlineStr">
        <is>
          <t>0xFF</t>
        </is>
      </c>
      <c r="AL288" t="inlineStr">
        <is>
          <t>0xFF</t>
        </is>
      </c>
      <c r="AM288" t="inlineStr">
        <is>
          <t>0xFF</t>
        </is>
      </c>
      <c r="AN288" t="inlineStr">
        <is>
          <t>0xFF</t>
        </is>
      </c>
      <c r="AO288" t="inlineStr">
        <is>
          <t>0xFF</t>
        </is>
      </c>
      <c r="AP288" t="inlineStr">
        <is>
          <t>0xFF</t>
        </is>
      </c>
      <c r="AQ288" t="inlineStr">
        <is>
          <t>0xFF</t>
        </is>
      </c>
      <c r="AR288" t="inlineStr">
        <is>
          <t>0xFF</t>
        </is>
      </c>
      <c r="AS288" t="inlineStr">
        <is>
          <t>0xFF</t>
        </is>
      </c>
      <c r="AT288" t="inlineStr">
        <is>
          <t>0xFF</t>
        </is>
      </c>
      <c r="AU288" t="inlineStr">
        <is>
          <t>0xFF</t>
        </is>
      </c>
      <c r="AV288" t="inlineStr">
        <is>
          <t>0xFF</t>
        </is>
      </c>
      <c r="AW288" t="inlineStr">
        <is>
          <t>0xFF</t>
        </is>
      </c>
      <c r="AX288" t="inlineStr">
        <is>
          <t>0xFF</t>
        </is>
      </c>
      <c r="AY288" t="inlineStr">
        <is>
          <t>0xFF</t>
        </is>
      </c>
      <c r="AZ288" t="inlineStr">
        <is>
          <t>0xFF</t>
        </is>
      </c>
      <c r="BA288" t="inlineStr">
        <is>
          <t>0xFF</t>
        </is>
      </c>
      <c r="BB288" t="inlineStr">
        <is>
          <t>0xFF</t>
        </is>
      </c>
      <c r="BC288" t="inlineStr">
        <is>
          <t>0xFF</t>
        </is>
      </c>
      <c r="BD288" t="inlineStr">
        <is>
          <t>0xFF</t>
        </is>
      </c>
      <c r="BE288" t="inlineStr">
        <is>
          <t>0xFF</t>
        </is>
      </c>
      <c r="BF288" t="inlineStr">
        <is>
          <t>0xFF</t>
        </is>
      </c>
      <c r="BG288" t="inlineStr">
        <is>
          <t>0xFF</t>
        </is>
      </c>
      <c r="BH288" t="inlineStr">
        <is>
          <t>0xFF</t>
        </is>
      </c>
      <c r="BI288" t="inlineStr">
        <is>
          <t>0xFF</t>
        </is>
      </c>
      <c r="BJ288" t="inlineStr">
        <is>
          <t>0xFF</t>
        </is>
      </c>
      <c r="BK288" t="inlineStr">
        <is>
          <t>0xFF</t>
        </is>
      </c>
      <c r="BL288" t="inlineStr">
        <is>
          <t>0xFF</t>
        </is>
      </c>
      <c r="BM288" t="inlineStr">
        <is>
          <t>0xFF</t>
        </is>
      </c>
      <c r="BN288" t="inlineStr">
        <is>
          <t>0xFF</t>
        </is>
      </c>
      <c r="BO288" t="inlineStr">
        <is>
          <t>0xFF</t>
        </is>
      </c>
      <c r="BP288" t="inlineStr">
        <is>
          <t>0xFF</t>
        </is>
      </c>
      <c r="BQ288" t="inlineStr">
        <is>
          <t>0xFF</t>
        </is>
      </c>
      <c r="BR288" t="inlineStr">
        <is>
          <t>0xFF</t>
        </is>
      </c>
      <c r="BS288" t="inlineStr">
        <is>
          <t>0xFF</t>
        </is>
      </c>
      <c r="BT288" t="inlineStr">
        <is>
          <t>0xFF</t>
        </is>
      </c>
      <c r="BU288" t="inlineStr">
        <is>
          <t>0xFF</t>
        </is>
      </c>
      <c r="BV288" t="inlineStr">
        <is>
          <t>0xFF</t>
        </is>
      </c>
      <c r="BW288" t="inlineStr">
        <is>
          <t>0xFF</t>
        </is>
      </c>
      <c r="BX288" t="inlineStr">
        <is>
          <t>0xFF</t>
        </is>
      </c>
      <c r="BY288" t="inlineStr">
        <is>
          <t>0xFF</t>
        </is>
      </c>
      <c r="BZ288" t="inlineStr">
        <is>
          <t>0xFF</t>
        </is>
      </c>
      <c r="CA288" t="inlineStr">
        <is>
          <t>0xFF</t>
        </is>
      </c>
      <c r="CB288" t="inlineStr">
        <is>
          <t>0xFF</t>
        </is>
      </c>
      <c r="CC288" t="inlineStr">
        <is>
          <t>0xFF</t>
        </is>
      </c>
      <c r="CD288" t="inlineStr">
        <is>
          <t>0xFF</t>
        </is>
      </c>
      <c r="CE288" t="inlineStr">
        <is>
          <t>0xFF</t>
        </is>
      </c>
      <c r="CF288" t="inlineStr">
        <is>
          <t>0xFF</t>
        </is>
      </c>
      <c r="CG288" t="inlineStr">
        <is>
          <t>0xFF</t>
        </is>
      </c>
      <c r="CH288" t="inlineStr">
        <is>
          <t>0xFF</t>
        </is>
      </c>
      <c r="CI288" t="inlineStr">
        <is>
          <t>0xFF</t>
        </is>
      </c>
      <c r="CJ288" t="inlineStr">
        <is>
          <t>0xFF</t>
        </is>
      </c>
      <c r="CK288" t="inlineStr">
        <is>
          <t>0xFF</t>
        </is>
      </c>
      <c r="CL288" t="inlineStr">
        <is>
          <t>0xFF</t>
        </is>
      </c>
      <c r="CM288" t="inlineStr">
        <is>
          <t>0xFF</t>
        </is>
      </c>
      <c r="CN288" t="inlineStr">
        <is>
          <t>0xFF</t>
        </is>
      </c>
      <c r="CO288" t="inlineStr">
        <is>
          <t>0xFF</t>
        </is>
      </c>
      <c r="CP288" t="inlineStr">
        <is>
          <t>0xFF</t>
        </is>
      </c>
      <c r="CQ288" t="inlineStr">
        <is>
          <t>0xFF</t>
        </is>
      </c>
      <c r="CR288" t="inlineStr">
        <is>
          <t>0xFF</t>
        </is>
      </c>
      <c r="CS288" t="inlineStr">
        <is>
          <t>0xFF</t>
        </is>
      </c>
      <c r="CT288" t="inlineStr">
        <is>
          <t>0xFF</t>
        </is>
      </c>
      <c r="CU288" t="inlineStr">
        <is>
          <t>0xFF</t>
        </is>
      </c>
      <c r="CV288" t="inlineStr">
        <is>
          <t>0xFF</t>
        </is>
      </c>
      <c r="CW288" t="inlineStr">
        <is>
          <t>0xFF</t>
        </is>
      </c>
      <c r="CX288" t="inlineStr">
        <is>
          <t>0xFF</t>
        </is>
      </c>
      <c r="CY288" t="inlineStr">
        <is>
          <t>0xFF</t>
        </is>
      </c>
      <c r="CZ288" t="inlineStr">
        <is>
          <t>0xFF</t>
        </is>
      </c>
      <c r="DA288" t="inlineStr">
        <is>
          <t>0xFF</t>
        </is>
      </c>
      <c r="DB288" t="inlineStr">
        <is>
          <t>0xFF</t>
        </is>
      </c>
      <c r="DC288" t="inlineStr">
        <is>
          <t>0xFF</t>
        </is>
      </c>
      <c r="DD288" t="inlineStr">
        <is>
          <t>0xFF</t>
        </is>
      </c>
      <c r="DE288" t="inlineStr">
        <is>
          <t>0xFF</t>
        </is>
      </c>
      <c r="DF288" t="inlineStr">
        <is>
          <t>0xFF</t>
        </is>
      </c>
      <c r="DG288" t="inlineStr">
        <is>
          <t>0xFF</t>
        </is>
      </c>
      <c r="DH288" t="inlineStr">
        <is>
          <t>0xFF</t>
        </is>
      </c>
      <c r="DI288" t="inlineStr">
        <is>
          <t>0xFF</t>
        </is>
      </c>
      <c r="DJ288" t="inlineStr">
        <is>
          <t>0xFF</t>
        </is>
      </c>
      <c r="DK288" t="inlineStr">
        <is>
          <t>0xFF</t>
        </is>
      </c>
      <c r="DL288" t="inlineStr">
        <is>
          <t>0xFF</t>
        </is>
      </c>
      <c r="DM288" t="inlineStr">
        <is>
          <t>0xFF</t>
        </is>
      </c>
      <c r="DN288" t="inlineStr">
        <is>
          <t>0xFF</t>
        </is>
      </c>
      <c r="DO288" t="inlineStr">
        <is>
          <t>0xFF</t>
        </is>
      </c>
      <c r="DP288" t="inlineStr">
        <is>
          <t>0xFF</t>
        </is>
      </c>
      <c r="DQ288" t="inlineStr">
        <is>
          <t>0xFF</t>
        </is>
      </c>
      <c r="DR288" t="inlineStr">
        <is>
          <t>0xFF</t>
        </is>
      </c>
      <c r="DS288" t="inlineStr">
        <is>
          <t>0xFF</t>
        </is>
      </c>
      <c r="DT288" t="inlineStr">
        <is>
          <t>0xFF</t>
        </is>
      </c>
      <c r="DU288" t="inlineStr">
        <is>
          <t>0xFF</t>
        </is>
      </c>
      <c r="DV288" t="inlineStr">
        <is>
          <t>0xFF</t>
        </is>
      </c>
      <c r="DW288" t="inlineStr">
        <is>
          <t>0xFF</t>
        </is>
      </c>
      <c r="DX288" t="inlineStr">
        <is>
          <t>0xFF</t>
        </is>
      </c>
      <c r="DY288" t="inlineStr">
        <is>
          <t>0xFF</t>
        </is>
      </c>
      <c r="DZ288" t="inlineStr">
        <is>
          <t>0xFF</t>
        </is>
      </c>
      <c r="EA288" t="inlineStr">
        <is>
          <t>0xFF</t>
        </is>
      </c>
      <c r="EB288" t="inlineStr">
        <is>
          <t>0xFF</t>
        </is>
      </c>
      <c r="EC288" t="inlineStr">
        <is>
          <t>0xFF</t>
        </is>
      </c>
      <c r="ED288" t="inlineStr">
        <is>
          <t>0xFF</t>
        </is>
      </c>
      <c r="EE288" t="inlineStr">
        <is>
          <t>0xFF</t>
        </is>
      </c>
      <c r="EF288" t="inlineStr">
        <is>
          <t>0xFF</t>
        </is>
      </c>
      <c r="EG288" t="inlineStr">
        <is>
          <t>0xFF</t>
        </is>
      </c>
      <c r="EH288" t="inlineStr">
        <is>
          <t>0xFF</t>
        </is>
      </c>
      <c r="EI288" t="inlineStr">
        <is>
          <t>0xFF</t>
        </is>
      </c>
      <c r="EJ288" t="inlineStr">
        <is>
          <t>0xFF</t>
        </is>
      </c>
      <c r="EK288" t="inlineStr">
        <is>
          <t>0xFF</t>
        </is>
      </c>
      <c r="EL288" t="inlineStr">
        <is>
          <t>0xFF</t>
        </is>
      </c>
      <c r="EM288" t="inlineStr">
        <is>
          <t>0xFF</t>
        </is>
      </c>
      <c r="EN288" t="inlineStr">
        <is>
          <t>0xFF</t>
        </is>
      </c>
      <c r="EO288" t="inlineStr">
        <is>
          <t>0xFF</t>
        </is>
      </c>
      <c r="EP288" t="inlineStr">
        <is>
          <t>0xFF</t>
        </is>
      </c>
      <c r="EQ288" t="inlineStr">
        <is>
          <t>0xFF</t>
        </is>
      </c>
      <c r="ER288" t="inlineStr">
        <is>
          <t>0xFF</t>
        </is>
      </c>
      <c r="ES288" t="inlineStr">
        <is>
          <t>0xFF</t>
        </is>
      </c>
      <c r="ET288" t="inlineStr">
        <is>
          <t>0xFF</t>
        </is>
      </c>
      <c r="EU288" t="inlineStr">
        <is>
          <t>0xFF</t>
        </is>
      </c>
      <c r="EV288" t="inlineStr">
        <is>
          <t>0xFF</t>
        </is>
      </c>
      <c r="EW288" t="inlineStr">
        <is>
          <t>0xFF</t>
        </is>
      </c>
      <c r="EX288" t="inlineStr">
        <is>
          <t>0xFF</t>
        </is>
      </c>
      <c r="EY288" t="inlineStr">
        <is>
          <t>0xFF</t>
        </is>
      </c>
      <c r="EZ288" t="inlineStr">
        <is>
          <t>0xFF</t>
        </is>
      </c>
    </row>
    <row r="289">
      <c r="A289" t="inlineStr">
        <is>
          <t>2026-05-31 13:17:38.342</t>
        </is>
      </c>
      <c r="B289" t="n">
        <v>75.75700000000001</v>
      </c>
      <c r="C289" t="inlineStr">
        <is>
          <t>0xFF</t>
        </is>
      </c>
      <c r="D289" t="inlineStr">
        <is>
          <t>0xFF</t>
        </is>
      </c>
      <c r="E289" t="inlineStr">
        <is>
          <t>0xFF</t>
        </is>
      </c>
      <c r="F289" t="inlineStr">
        <is>
          <t>0xFF</t>
        </is>
      </c>
      <c r="G289" t="inlineStr">
        <is>
          <t>0xFF</t>
        </is>
      </c>
      <c r="H289" t="inlineStr">
        <is>
          <t>0xFF</t>
        </is>
      </c>
      <c r="I289" t="inlineStr">
        <is>
          <t>0xFF</t>
        </is>
      </c>
      <c r="J289" t="inlineStr">
        <is>
          <t>0xFF</t>
        </is>
      </c>
      <c r="K289" t="inlineStr">
        <is>
          <t>0xFF</t>
        </is>
      </c>
      <c r="L289" t="inlineStr">
        <is>
          <t>0xFF</t>
        </is>
      </c>
      <c r="M289" t="inlineStr">
        <is>
          <t>0xFF</t>
        </is>
      </c>
      <c r="N289" t="inlineStr">
        <is>
          <t>0xFF</t>
        </is>
      </c>
      <c r="O289" t="inlineStr">
        <is>
          <t>0xFF</t>
        </is>
      </c>
      <c r="P289" t="inlineStr">
        <is>
          <t>0xFF</t>
        </is>
      </c>
      <c r="Q289" t="inlineStr">
        <is>
          <t>0xFF</t>
        </is>
      </c>
      <c r="R289" t="inlineStr">
        <is>
          <t>0xFF</t>
        </is>
      </c>
      <c r="S289" t="inlineStr">
        <is>
          <t>0xFF</t>
        </is>
      </c>
      <c r="T289" t="inlineStr">
        <is>
          <t>0xFF</t>
        </is>
      </c>
      <c r="U289" t="inlineStr">
        <is>
          <t>0xFF</t>
        </is>
      </c>
      <c r="V289" t="inlineStr">
        <is>
          <t>0xFF</t>
        </is>
      </c>
      <c r="W289" t="inlineStr">
        <is>
          <t>0xFF</t>
        </is>
      </c>
      <c r="X289" t="inlineStr">
        <is>
          <t>0xFF</t>
        </is>
      </c>
      <c r="Y289" t="inlineStr">
        <is>
          <t>0xFF</t>
        </is>
      </c>
      <c r="Z289" t="inlineStr">
        <is>
          <t>0xFF</t>
        </is>
      </c>
      <c r="AA289" t="inlineStr">
        <is>
          <t>0xFF</t>
        </is>
      </c>
      <c r="AB289" t="inlineStr">
        <is>
          <t>0xFF</t>
        </is>
      </c>
      <c r="AC289" t="inlineStr">
        <is>
          <t>0xFF</t>
        </is>
      </c>
      <c r="AD289" t="inlineStr">
        <is>
          <t>0xFF</t>
        </is>
      </c>
      <c r="AE289" t="inlineStr">
        <is>
          <t>0xFF</t>
        </is>
      </c>
      <c r="AF289" t="inlineStr">
        <is>
          <t>0xFF</t>
        </is>
      </c>
      <c r="AG289" t="inlineStr">
        <is>
          <t>0xFF</t>
        </is>
      </c>
      <c r="AH289" t="inlineStr">
        <is>
          <t>0xFF</t>
        </is>
      </c>
      <c r="AI289" t="inlineStr">
        <is>
          <t>0xFF</t>
        </is>
      </c>
      <c r="AJ289" t="inlineStr">
        <is>
          <t>0xFF</t>
        </is>
      </c>
      <c r="AK289" t="inlineStr">
        <is>
          <t>0xFF</t>
        </is>
      </c>
      <c r="AL289" t="inlineStr">
        <is>
          <t>0xFF</t>
        </is>
      </c>
      <c r="AM289" t="inlineStr">
        <is>
          <t>0xFF</t>
        </is>
      </c>
      <c r="AN289" t="inlineStr">
        <is>
          <t>0xFF</t>
        </is>
      </c>
      <c r="AO289" t="inlineStr">
        <is>
          <t>0xFF</t>
        </is>
      </c>
      <c r="AP289" t="inlineStr">
        <is>
          <t>0xFF</t>
        </is>
      </c>
      <c r="AQ289" t="inlineStr">
        <is>
          <t>0xFF</t>
        </is>
      </c>
      <c r="AR289" t="inlineStr">
        <is>
          <t>0xFF</t>
        </is>
      </c>
      <c r="AS289" t="inlineStr">
        <is>
          <t>0xFF</t>
        </is>
      </c>
      <c r="AT289" t="inlineStr">
        <is>
          <t>0xFF</t>
        </is>
      </c>
      <c r="AU289" t="inlineStr">
        <is>
          <t>0xFF</t>
        </is>
      </c>
      <c r="AV289" t="inlineStr">
        <is>
          <t>0xFF</t>
        </is>
      </c>
      <c r="AW289" t="inlineStr">
        <is>
          <t>0xFF</t>
        </is>
      </c>
      <c r="AX289" t="inlineStr">
        <is>
          <t>0xFF</t>
        </is>
      </c>
      <c r="AY289" t="inlineStr">
        <is>
          <t>0xFF</t>
        </is>
      </c>
      <c r="AZ289" t="inlineStr">
        <is>
          <t>0xFF</t>
        </is>
      </c>
      <c r="BA289" t="inlineStr">
        <is>
          <t>0xFF</t>
        </is>
      </c>
      <c r="BB289" t="inlineStr">
        <is>
          <t>0xFF</t>
        </is>
      </c>
      <c r="BC289" t="inlineStr">
        <is>
          <t>0xFF</t>
        </is>
      </c>
      <c r="BD289" t="inlineStr">
        <is>
          <t>0xFF</t>
        </is>
      </c>
      <c r="BE289" t="inlineStr">
        <is>
          <t>0xFF</t>
        </is>
      </c>
      <c r="BF289" t="inlineStr">
        <is>
          <t>0xFF</t>
        </is>
      </c>
      <c r="BG289" t="inlineStr">
        <is>
          <t>0xFF</t>
        </is>
      </c>
      <c r="BH289" t="inlineStr">
        <is>
          <t>0xFF</t>
        </is>
      </c>
      <c r="BI289" t="inlineStr">
        <is>
          <t>0xFF</t>
        </is>
      </c>
      <c r="BJ289" t="inlineStr">
        <is>
          <t>0xFF</t>
        </is>
      </c>
      <c r="BK289" t="inlineStr">
        <is>
          <t>0xFF</t>
        </is>
      </c>
      <c r="BL289" t="inlineStr">
        <is>
          <t>0xFF</t>
        </is>
      </c>
      <c r="BM289" t="inlineStr">
        <is>
          <t>0xFF</t>
        </is>
      </c>
      <c r="BN289" t="inlineStr">
        <is>
          <t>0xFF</t>
        </is>
      </c>
      <c r="BO289" t="inlineStr">
        <is>
          <t>0xFF</t>
        </is>
      </c>
      <c r="BP289" t="inlineStr">
        <is>
          <t>0xFF</t>
        </is>
      </c>
      <c r="BQ289" t="inlineStr">
        <is>
          <t>0xFF</t>
        </is>
      </c>
      <c r="BR289" t="inlineStr">
        <is>
          <t>0xFF</t>
        </is>
      </c>
      <c r="BS289" t="inlineStr">
        <is>
          <t>0xFF</t>
        </is>
      </c>
      <c r="BT289" t="inlineStr">
        <is>
          <t>0xFF</t>
        </is>
      </c>
      <c r="BU289" t="inlineStr">
        <is>
          <t>0xFF</t>
        </is>
      </c>
      <c r="BV289" t="inlineStr">
        <is>
          <t>0xFF</t>
        </is>
      </c>
      <c r="BW289" t="inlineStr">
        <is>
          <t>0xFF</t>
        </is>
      </c>
      <c r="BX289" t="inlineStr">
        <is>
          <t>0xFF</t>
        </is>
      </c>
      <c r="BY289" t="inlineStr">
        <is>
          <t>0xFF</t>
        </is>
      </c>
      <c r="BZ289" t="inlineStr">
        <is>
          <t>0xFF</t>
        </is>
      </c>
      <c r="CA289" t="inlineStr">
        <is>
          <t>0xFF</t>
        </is>
      </c>
      <c r="CB289" t="inlineStr">
        <is>
          <t>0xFF</t>
        </is>
      </c>
      <c r="CC289" t="inlineStr">
        <is>
          <t>0xFF</t>
        </is>
      </c>
      <c r="CD289" t="inlineStr">
        <is>
          <t>0xFF</t>
        </is>
      </c>
      <c r="CE289" t="inlineStr">
        <is>
          <t>0xFF</t>
        </is>
      </c>
      <c r="CF289" t="inlineStr">
        <is>
          <t>0xFF</t>
        </is>
      </c>
      <c r="CG289" t="inlineStr">
        <is>
          <t>0xFF</t>
        </is>
      </c>
      <c r="CH289" t="inlineStr">
        <is>
          <t>0xFF</t>
        </is>
      </c>
      <c r="CI289" t="inlineStr">
        <is>
          <t>0xFF</t>
        </is>
      </c>
      <c r="CJ289" t="inlineStr">
        <is>
          <t>0xFF</t>
        </is>
      </c>
      <c r="CK289" t="inlineStr">
        <is>
          <t>0xFF</t>
        </is>
      </c>
      <c r="CL289" t="inlineStr">
        <is>
          <t>0xFF</t>
        </is>
      </c>
      <c r="CM289" t="inlineStr">
        <is>
          <t>0xFF</t>
        </is>
      </c>
      <c r="CN289" t="inlineStr">
        <is>
          <t>0xFF</t>
        </is>
      </c>
      <c r="CO289" t="inlineStr">
        <is>
          <t>0xFF</t>
        </is>
      </c>
      <c r="CP289" t="inlineStr">
        <is>
          <t>0xFF</t>
        </is>
      </c>
      <c r="CQ289" t="inlineStr">
        <is>
          <t>0xFF</t>
        </is>
      </c>
      <c r="CR289" t="inlineStr">
        <is>
          <t>0xFF</t>
        </is>
      </c>
      <c r="CS289" t="inlineStr">
        <is>
          <t>0xFF</t>
        </is>
      </c>
      <c r="CT289" t="inlineStr">
        <is>
          <t>0xFF</t>
        </is>
      </c>
      <c r="CU289" t="inlineStr">
        <is>
          <t>0xFF</t>
        </is>
      </c>
      <c r="CV289" t="inlineStr">
        <is>
          <t>0xFF</t>
        </is>
      </c>
      <c r="CW289" t="inlineStr">
        <is>
          <t>0xFF</t>
        </is>
      </c>
      <c r="CX289" t="inlineStr">
        <is>
          <t>0xFF</t>
        </is>
      </c>
      <c r="CY289" t="inlineStr">
        <is>
          <t>0xFF</t>
        </is>
      </c>
      <c r="CZ289" t="inlineStr">
        <is>
          <t>0xFF</t>
        </is>
      </c>
      <c r="DA289" t="inlineStr">
        <is>
          <t>0xFF</t>
        </is>
      </c>
      <c r="DB289" t="inlineStr">
        <is>
          <t>0xFF</t>
        </is>
      </c>
      <c r="DC289" t="inlineStr">
        <is>
          <t>0xFF</t>
        </is>
      </c>
      <c r="DD289" t="inlineStr">
        <is>
          <t>0xFF</t>
        </is>
      </c>
      <c r="DE289" t="inlineStr">
        <is>
          <t>0xFF</t>
        </is>
      </c>
      <c r="DF289" t="inlineStr">
        <is>
          <t>0xFF</t>
        </is>
      </c>
      <c r="DG289" t="inlineStr">
        <is>
          <t>0xFF</t>
        </is>
      </c>
      <c r="DH289" t="inlineStr">
        <is>
          <t>0xFF</t>
        </is>
      </c>
      <c r="DI289" t="inlineStr">
        <is>
          <t>0xFF</t>
        </is>
      </c>
      <c r="DJ289" t="inlineStr">
        <is>
          <t>0xFF</t>
        </is>
      </c>
      <c r="DK289" t="inlineStr">
        <is>
          <t>0xFF</t>
        </is>
      </c>
      <c r="DL289" t="inlineStr">
        <is>
          <t>0xFF</t>
        </is>
      </c>
      <c r="DM289" t="inlineStr">
        <is>
          <t>0xFF</t>
        </is>
      </c>
      <c r="DN289" t="inlineStr">
        <is>
          <t>0xFF</t>
        </is>
      </c>
      <c r="DO289" t="inlineStr">
        <is>
          <t>0xFF</t>
        </is>
      </c>
      <c r="DP289" t="inlineStr">
        <is>
          <t>0xFF</t>
        </is>
      </c>
      <c r="DQ289" t="inlineStr">
        <is>
          <t>0xFF</t>
        </is>
      </c>
      <c r="DR289" t="inlineStr">
        <is>
          <t>0xFF</t>
        </is>
      </c>
      <c r="DS289" t="inlineStr">
        <is>
          <t>0xFF</t>
        </is>
      </c>
      <c r="DT289" t="inlineStr">
        <is>
          <t>0xFF</t>
        </is>
      </c>
      <c r="DU289" t="inlineStr">
        <is>
          <t>0xFF</t>
        </is>
      </c>
      <c r="DV289" t="inlineStr">
        <is>
          <t>0xFF</t>
        </is>
      </c>
      <c r="DW289" t="inlineStr">
        <is>
          <t>0xFF</t>
        </is>
      </c>
      <c r="DX289" t="inlineStr">
        <is>
          <t>0xFF</t>
        </is>
      </c>
      <c r="DY289" t="inlineStr">
        <is>
          <t>0xFF</t>
        </is>
      </c>
      <c r="DZ289" t="inlineStr">
        <is>
          <t>0xFF</t>
        </is>
      </c>
      <c r="EA289" t="inlineStr">
        <is>
          <t>0xFF</t>
        </is>
      </c>
      <c r="EB289" t="inlineStr">
        <is>
          <t>0xFF</t>
        </is>
      </c>
      <c r="EC289" t="inlineStr">
        <is>
          <t>0xFF</t>
        </is>
      </c>
      <c r="ED289" t="inlineStr">
        <is>
          <t>0xFF</t>
        </is>
      </c>
      <c r="EE289" t="inlineStr">
        <is>
          <t>0xFF</t>
        </is>
      </c>
      <c r="EF289" t="inlineStr">
        <is>
          <t>0xFF</t>
        </is>
      </c>
      <c r="EG289" t="inlineStr">
        <is>
          <t>0xFF</t>
        </is>
      </c>
      <c r="EH289" t="inlineStr">
        <is>
          <t>0xFF</t>
        </is>
      </c>
      <c r="EI289" t="inlineStr">
        <is>
          <t>0xFF</t>
        </is>
      </c>
      <c r="EJ289" t="inlineStr">
        <is>
          <t>0xFF</t>
        </is>
      </c>
      <c r="EK289" t="inlineStr">
        <is>
          <t>0xFF</t>
        </is>
      </c>
      <c r="EL289" t="inlineStr">
        <is>
          <t>0xFF</t>
        </is>
      </c>
      <c r="EM289" t="inlineStr">
        <is>
          <t>0xFF</t>
        </is>
      </c>
      <c r="EN289" t="inlineStr">
        <is>
          <t>0xFF</t>
        </is>
      </c>
      <c r="EO289" t="inlineStr">
        <is>
          <t>0xFF</t>
        </is>
      </c>
      <c r="EP289" t="inlineStr">
        <is>
          <t>0xFF</t>
        </is>
      </c>
      <c r="EQ289" t="inlineStr">
        <is>
          <t>0xFF</t>
        </is>
      </c>
      <c r="ER289" t="inlineStr">
        <is>
          <t>0xFF</t>
        </is>
      </c>
      <c r="ES289" t="inlineStr">
        <is>
          <t>0xFF</t>
        </is>
      </c>
      <c r="ET289" t="inlineStr">
        <is>
          <t>0xFF</t>
        </is>
      </c>
      <c r="EU289" t="inlineStr">
        <is>
          <t>0xFF</t>
        </is>
      </c>
      <c r="EV289" t="inlineStr">
        <is>
          <t>0xFF</t>
        </is>
      </c>
      <c r="EW289" t="inlineStr">
        <is>
          <t>0xFF</t>
        </is>
      </c>
      <c r="EX289" t="inlineStr">
        <is>
          <t>0xFF</t>
        </is>
      </c>
      <c r="EY289" t="inlineStr">
        <is>
          <t>0xFF</t>
        </is>
      </c>
      <c r="EZ289" t="inlineStr">
        <is>
          <t>0xFF</t>
        </is>
      </c>
    </row>
    <row r="290">
      <c r="A290" t="inlineStr">
        <is>
          <t>2026-05-31 13:17:38.598</t>
        </is>
      </c>
      <c r="B290" t="n">
        <v>76.014</v>
      </c>
      <c r="C290" t="inlineStr">
        <is>
          <t>0xFF</t>
        </is>
      </c>
      <c r="D290" t="inlineStr">
        <is>
          <t>0xFF</t>
        </is>
      </c>
      <c r="E290" t="inlineStr">
        <is>
          <t>0xFF</t>
        </is>
      </c>
      <c r="F290" t="inlineStr">
        <is>
          <t>0xFF</t>
        </is>
      </c>
      <c r="G290" t="inlineStr">
        <is>
          <t>0xFF</t>
        </is>
      </c>
      <c r="H290" t="inlineStr">
        <is>
          <t>0xFF</t>
        </is>
      </c>
      <c r="I290" t="inlineStr">
        <is>
          <t>0xFF</t>
        </is>
      </c>
      <c r="J290" t="inlineStr">
        <is>
          <t>0xFF</t>
        </is>
      </c>
      <c r="K290" t="inlineStr">
        <is>
          <t>0xFF</t>
        </is>
      </c>
      <c r="L290" t="inlineStr">
        <is>
          <t>0xFF</t>
        </is>
      </c>
      <c r="M290" t="inlineStr">
        <is>
          <t>0xFF</t>
        </is>
      </c>
      <c r="N290" t="inlineStr">
        <is>
          <t>0xFF</t>
        </is>
      </c>
      <c r="O290" t="inlineStr">
        <is>
          <t>0xFF</t>
        </is>
      </c>
      <c r="P290" t="inlineStr">
        <is>
          <t>0xFF</t>
        </is>
      </c>
      <c r="Q290" t="inlineStr">
        <is>
          <t>0xFF</t>
        </is>
      </c>
      <c r="R290" t="inlineStr">
        <is>
          <t>0xFF</t>
        </is>
      </c>
      <c r="S290" t="inlineStr">
        <is>
          <t>0xFF</t>
        </is>
      </c>
      <c r="T290" t="inlineStr">
        <is>
          <t>0xFF</t>
        </is>
      </c>
      <c r="U290" t="inlineStr">
        <is>
          <t>0xFF</t>
        </is>
      </c>
      <c r="V290" t="inlineStr">
        <is>
          <t>0xFF</t>
        </is>
      </c>
      <c r="W290" t="inlineStr">
        <is>
          <t>0xFF</t>
        </is>
      </c>
      <c r="X290" t="inlineStr">
        <is>
          <t>0xFF</t>
        </is>
      </c>
      <c r="Y290" t="inlineStr">
        <is>
          <t>0xFF</t>
        </is>
      </c>
      <c r="Z290" t="inlineStr">
        <is>
          <t>0xFF</t>
        </is>
      </c>
      <c r="AA290" t="inlineStr">
        <is>
          <t>0xFF</t>
        </is>
      </c>
      <c r="AB290" t="inlineStr">
        <is>
          <t>0xFF</t>
        </is>
      </c>
      <c r="AC290" t="inlineStr">
        <is>
          <t>0xFF</t>
        </is>
      </c>
      <c r="AD290" t="inlineStr">
        <is>
          <t>0xFF</t>
        </is>
      </c>
      <c r="AE290" t="inlineStr">
        <is>
          <t>0xFF</t>
        </is>
      </c>
      <c r="AF290" t="inlineStr">
        <is>
          <t>0xFF</t>
        </is>
      </c>
      <c r="AG290" t="inlineStr">
        <is>
          <t>0xFF</t>
        </is>
      </c>
      <c r="AH290" t="inlineStr">
        <is>
          <t>0xFF</t>
        </is>
      </c>
      <c r="AI290" t="inlineStr">
        <is>
          <t>0xFF</t>
        </is>
      </c>
      <c r="AJ290" t="inlineStr">
        <is>
          <t>0xFF</t>
        </is>
      </c>
      <c r="AK290" t="inlineStr">
        <is>
          <t>0xFF</t>
        </is>
      </c>
      <c r="AL290" t="inlineStr">
        <is>
          <t>0xFF</t>
        </is>
      </c>
      <c r="AM290" t="inlineStr">
        <is>
          <t>0xFF</t>
        </is>
      </c>
      <c r="AN290" t="inlineStr">
        <is>
          <t>0xFF</t>
        </is>
      </c>
      <c r="AO290" t="inlineStr">
        <is>
          <t>0xFF</t>
        </is>
      </c>
      <c r="AP290" t="inlineStr">
        <is>
          <t>0xFF</t>
        </is>
      </c>
      <c r="AQ290" t="inlineStr">
        <is>
          <t>0xFF</t>
        </is>
      </c>
      <c r="AR290" t="inlineStr">
        <is>
          <t>0xFF</t>
        </is>
      </c>
      <c r="AS290" t="inlineStr">
        <is>
          <t>0xFF</t>
        </is>
      </c>
      <c r="AT290" t="inlineStr">
        <is>
          <t>0xFF</t>
        </is>
      </c>
      <c r="AU290" t="inlineStr">
        <is>
          <t>0xFF</t>
        </is>
      </c>
      <c r="AV290" t="inlineStr">
        <is>
          <t>0xFF</t>
        </is>
      </c>
      <c r="AW290" t="inlineStr">
        <is>
          <t>0xFF</t>
        </is>
      </c>
      <c r="AX290" t="inlineStr">
        <is>
          <t>0xFF</t>
        </is>
      </c>
      <c r="AY290" t="inlineStr">
        <is>
          <t>0xFF</t>
        </is>
      </c>
      <c r="AZ290" t="inlineStr">
        <is>
          <t>0xFF</t>
        </is>
      </c>
      <c r="BA290" t="inlineStr">
        <is>
          <t>0xFF</t>
        </is>
      </c>
      <c r="BB290" t="inlineStr">
        <is>
          <t>0xFF</t>
        </is>
      </c>
      <c r="BC290" t="inlineStr">
        <is>
          <t>0xFF</t>
        </is>
      </c>
      <c r="BD290" t="inlineStr">
        <is>
          <t>0xFF</t>
        </is>
      </c>
      <c r="BE290" t="inlineStr">
        <is>
          <t>0xFF</t>
        </is>
      </c>
      <c r="BF290" t="inlineStr">
        <is>
          <t>0xFF</t>
        </is>
      </c>
      <c r="BG290" t="inlineStr">
        <is>
          <t>0xFF</t>
        </is>
      </c>
      <c r="BH290" t="inlineStr">
        <is>
          <t>0xFF</t>
        </is>
      </c>
      <c r="BI290" t="inlineStr">
        <is>
          <t>0xFF</t>
        </is>
      </c>
      <c r="BJ290" t="inlineStr">
        <is>
          <t>0xFF</t>
        </is>
      </c>
      <c r="BK290" t="inlineStr">
        <is>
          <t>0xFF</t>
        </is>
      </c>
      <c r="BL290" t="inlineStr">
        <is>
          <t>0xFF</t>
        </is>
      </c>
      <c r="BM290" t="inlineStr">
        <is>
          <t>0xFF</t>
        </is>
      </c>
      <c r="BN290" t="inlineStr">
        <is>
          <t>0xFF</t>
        </is>
      </c>
      <c r="BO290" t="inlineStr">
        <is>
          <t>0xFF</t>
        </is>
      </c>
      <c r="BP290" t="inlineStr">
        <is>
          <t>0xFF</t>
        </is>
      </c>
      <c r="BQ290" t="inlineStr">
        <is>
          <t>0xFF</t>
        </is>
      </c>
      <c r="BR290" t="inlineStr">
        <is>
          <t>0xFF</t>
        </is>
      </c>
      <c r="BS290" t="inlineStr">
        <is>
          <t>0xFF</t>
        </is>
      </c>
      <c r="BT290" t="inlineStr">
        <is>
          <t>0xFF</t>
        </is>
      </c>
      <c r="BU290" t="inlineStr">
        <is>
          <t>0xFF</t>
        </is>
      </c>
      <c r="BV290" t="inlineStr">
        <is>
          <t>0xFF</t>
        </is>
      </c>
      <c r="BW290" t="inlineStr">
        <is>
          <t>0xFF</t>
        </is>
      </c>
      <c r="BX290" t="inlineStr">
        <is>
          <t>0xFF</t>
        </is>
      </c>
      <c r="BY290" t="inlineStr">
        <is>
          <t>0xFF</t>
        </is>
      </c>
      <c r="BZ290" t="inlineStr">
        <is>
          <t>0xFF</t>
        </is>
      </c>
      <c r="CA290" t="inlineStr">
        <is>
          <t>0xFF</t>
        </is>
      </c>
      <c r="CB290" t="inlineStr">
        <is>
          <t>0xFF</t>
        </is>
      </c>
      <c r="CC290" t="inlineStr">
        <is>
          <t>0xFF</t>
        </is>
      </c>
      <c r="CD290" t="inlineStr">
        <is>
          <t>0xFF</t>
        </is>
      </c>
      <c r="CE290" t="inlineStr">
        <is>
          <t>0xFF</t>
        </is>
      </c>
      <c r="CF290" t="inlineStr">
        <is>
          <t>0xFF</t>
        </is>
      </c>
      <c r="CG290" t="inlineStr">
        <is>
          <t>0xFF</t>
        </is>
      </c>
      <c r="CH290" t="inlineStr">
        <is>
          <t>0xFF</t>
        </is>
      </c>
      <c r="CI290" t="inlineStr">
        <is>
          <t>0xFF</t>
        </is>
      </c>
      <c r="CJ290" t="inlineStr">
        <is>
          <t>0xFF</t>
        </is>
      </c>
      <c r="CK290" t="inlineStr">
        <is>
          <t>0xFF</t>
        </is>
      </c>
      <c r="CL290" t="inlineStr">
        <is>
          <t>0xFF</t>
        </is>
      </c>
      <c r="CM290" t="inlineStr">
        <is>
          <t>0xFF</t>
        </is>
      </c>
      <c r="CN290" t="inlineStr">
        <is>
          <t>0xFF</t>
        </is>
      </c>
      <c r="CO290" t="inlineStr">
        <is>
          <t>0xFF</t>
        </is>
      </c>
      <c r="CP290" t="inlineStr">
        <is>
          <t>0xFF</t>
        </is>
      </c>
      <c r="CQ290" t="inlineStr">
        <is>
          <t>0xFF</t>
        </is>
      </c>
      <c r="CR290" t="inlineStr">
        <is>
          <t>0xFF</t>
        </is>
      </c>
      <c r="CS290" t="inlineStr">
        <is>
          <t>0xFF</t>
        </is>
      </c>
      <c r="CT290" t="inlineStr">
        <is>
          <t>0xFF</t>
        </is>
      </c>
      <c r="CU290" t="inlineStr">
        <is>
          <t>0xFF</t>
        </is>
      </c>
      <c r="CV290" t="inlineStr">
        <is>
          <t>0xFF</t>
        </is>
      </c>
      <c r="CW290" t="inlineStr">
        <is>
          <t>0xFF</t>
        </is>
      </c>
      <c r="CX290" t="inlineStr">
        <is>
          <t>0xFF</t>
        </is>
      </c>
      <c r="CY290" t="inlineStr">
        <is>
          <t>0xFF</t>
        </is>
      </c>
      <c r="CZ290" t="inlineStr">
        <is>
          <t>0xFF</t>
        </is>
      </c>
      <c r="DA290" t="inlineStr">
        <is>
          <t>0xFF</t>
        </is>
      </c>
      <c r="DB290" t="inlineStr">
        <is>
          <t>0xFF</t>
        </is>
      </c>
      <c r="DC290" t="inlineStr">
        <is>
          <t>0xFF</t>
        </is>
      </c>
      <c r="DD290" t="inlineStr">
        <is>
          <t>0xFF</t>
        </is>
      </c>
      <c r="DE290" t="inlineStr">
        <is>
          <t>0xFF</t>
        </is>
      </c>
      <c r="DF290" t="inlineStr">
        <is>
          <t>0xFF</t>
        </is>
      </c>
      <c r="DG290" t="inlineStr">
        <is>
          <t>0xFF</t>
        </is>
      </c>
      <c r="DH290" t="inlineStr">
        <is>
          <t>0xFF</t>
        </is>
      </c>
      <c r="DI290" t="inlineStr">
        <is>
          <t>0xFF</t>
        </is>
      </c>
      <c r="DJ290" t="inlineStr">
        <is>
          <t>0xFF</t>
        </is>
      </c>
      <c r="DK290" t="inlineStr">
        <is>
          <t>0xFF</t>
        </is>
      </c>
      <c r="DL290" t="inlineStr">
        <is>
          <t>0xFF</t>
        </is>
      </c>
      <c r="DM290" t="inlineStr">
        <is>
          <t>0xFF</t>
        </is>
      </c>
      <c r="DN290" t="inlineStr">
        <is>
          <t>0xFF</t>
        </is>
      </c>
      <c r="DO290" t="inlineStr">
        <is>
          <t>0xFF</t>
        </is>
      </c>
      <c r="DP290" t="inlineStr">
        <is>
          <t>0xFF</t>
        </is>
      </c>
      <c r="DQ290" t="inlineStr">
        <is>
          <t>0xFF</t>
        </is>
      </c>
      <c r="DR290" t="inlineStr">
        <is>
          <t>0xFF</t>
        </is>
      </c>
      <c r="DS290" t="inlineStr">
        <is>
          <t>0xFF</t>
        </is>
      </c>
      <c r="DT290" t="inlineStr">
        <is>
          <t>0xFF</t>
        </is>
      </c>
      <c r="DU290" t="inlineStr">
        <is>
          <t>0xFF</t>
        </is>
      </c>
      <c r="DV290" t="inlineStr">
        <is>
          <t>0xFF</t>
        </is>
      </c>
      <c r="DW290" t="inlineStr">
        <is>
          <t>0xFF</t>
        </is>
      </c>
      <c r="DX290" t="inlineStr">
        <is>
          <t>0xFF</t>
        </is>
      </c>
      <c r="DY290" t="inlineStr">
        <is>
          <t>0xFF</t>
        </is>
      </c>
      <c r="DZ290" t="inlineStr">
        <is>
          <t>0xFF</t>
        </is>
      </c>
      <c r="EA290" t="inlineStr">
        <is>
          <t>0xFF</t>
        </is>
      </c>
      <c r="EB290" t="inlineStr">
        <is>
          <t>0xFF</t>
        </is>
      </c>
      <c r="EC290" t="inlineStr">
        <is>
          <t>0xFF</t>
        </is>
      </c>
      <c r="ED290" t="inlineStr">
        <is>
          <t>0xFF</t>
        </is>
      </c>
      <c r="EE290" t="inlineStr">
        <is>
          <t>0xFF</t>
        </is>
      </c>
      <c r="EF290" t="inlineStr">
        <is>
          <t>0xFF</t>
        </is>
      </c>
      <c r="EG290" t="inlineStr">
        <is>
          <t>0xFF</t>
        </is>
      </c>
      <c r="EH290" t="inlineStr">
        <is>
          <t>0xFF</t>
        </is>
      </c>
      <c r="EI290" t="inlineStr">
        <is>
          <t>0xFF</t>
        </is>
      </c>
      <c r="EJ290" t="inlineStr">
        <is>
          <t>0xFF</t>
        </is>
      </c>
      <c r="EK290" t="inlineStr">
        <is>
          <t>0xFF</t>
        </is>
      </c>
      <c r="EL290" t="inlineStr">
        <is>
          <t>0xFF</t>
        </is>
      </c>
      <c r="EM290" t="inlineStr">
        <is>
          <t>0xFF</t>
        </is>
      </c>
      <c r="EN290" t="inlineStr">
        <is>
          <t>0xFF</t>
        </is>
      </c>
      <c r="EO290" t="inlineStr">
        <is>
          <t>0xFF</t>
        </is>
      </c>
      <c r="EP290" t="inlineStr">
        <is>
          <t>0xFF</t>
        </is>
      </c>
      <c r="EQ290" t="inlineStr">
        <is>
          <t>0xFF</t>
        </is>
      </c>
      <c r="ER290" t="inlineStr">
        <is>
          <t>0xFF</t>
        </is>
      </c>
      <c r="ES290" t="inlineStr">
        <is>
          <t>0xFF</t>
        </is>
      </c>
      <c r="ET290" t="inlineStr">
        <is>
          <t>0xFF</t>
        </is>
      </c>
      <c r="EU290" t="inlineStr">
        <is>
          <t>0xFF</t>
        </is>
      </c>
      <c r="EV290" t="inlineStr">
        <is>
          <t>0xFF</t>
        </is>
      </c>
      <c r="EW290" t="inlineStr">
        <is>
          <t>0xFF</t>
        </is>
      </c>
      <c r="EX290" t="inlineStr">
        <is>
          <t>0xFF</t>
        </is>
      </c>
      <c r="EY290" t="inlineStr">
        <is>
          <t>0xFF</t>
        </is>
      </c>
      <c r="EZ290" t="inlineStr">
        <is>
          <t>0xFF</t>
        </is>
      </c>
    </row>
    <row r="291">
      <c r="A291" t="inlineStr">
        <is>
          <t>2026-05-31 13:17:38.840</t>
        </is>
      </c>
      <c r="B291" t="n">
        <v>76.256</v>
      </c>
      <c r="C291" t="inlineStr">
        <is>
          <t>0xFF</t>
        </is>
      </c>
      <c r="D291" t="inlineStr">
        <is>
          <t>0xFF</t>
        </is>
      </c>
      <c r="E291" t="inlineStr">
        <is>
          <t>0xFF</t>
        </is>
      </c>
      <c r="F291" t="inlineStr">
        <is>
          <t>0xFF</t>
        </is>
      </c>
      <c r="G291" t="inlineStr">
        <is>
          <t>0xFF</t>
        </is>
      </c>
      <c r="H291" t="inlineStr">
        <is>
          <t>0xFF</t>
        </is>
      </c>
      <c r="I291" t="inlineStr">
        <is>
          <t>0xFF</t>
        </is>
      </c>
      <c r="J291" t="inlineStr">
        <is>
          <t>0xFF</t>
        </is>
      </c>
      <c r="K291" t="inlineStr">
        <is>
          <t>0xFF</t>
        </is>
      </c>
      <c r="L291" t="inlineStr">
        <is>
          <t>0xFF</t>
        </is>
      </c>
      <c r="M291" t="inlineStr">
        <is>
          <t>0xFF</t>
        </is>
      </c>
      <c r="N291" t="inlineStr">
        <is>
          <t>0xFF</t>
        </is>
      </c>
      <c r="O291" t="inlineStr">
        <is>
          <t>0xFF</t>
        </is>
      </c>
      <c r="P291" t="inlineStr">
        <is>
          <t>0xFF</t>
        </is>
      </c>
      <c r="Q291" t="inlineStr">
        <is>
          <t>0xFF</t>
        </is>
      </c>
      <c r="R291" t="inlineStr">
        <is>
          <t>0xFF</t>
        </is>
      </c>
      <c r="S291" t="inlineStr">
        <is>
          <t>0xFF</t>
        </is>
      </c>
      <c r="T291" t="inlineStr">
        <is>
          <t>0xFF</t>
        </is>
      </c>
      <c r="U291" t="inlineStr">
        <is>
          <t>0xFF</t>
        </is>
      </c>
      <c r="V291" t="inlineStr">
        <is>
          <t>0xFF</t>
        </is>
      </c>
      <c r="W291" t="inlineStr">
        <is>
          <t>0xFF</t>
        </is>
      </c>
      <c r="X291" t="inlineStr">
        <is>
          <t>0xFF</t>
        </is>
      </c>
      <c r="Y291" t="inlineStr">
        <is>
          <t>0xFF</t>
        </is>
      </c>
      <c r="Z291" t="inlineStr">
        <is>
          <t>0xFF</t>
        </is>
      </c>
      <c r="AA291" t="inlineStr">
        <is>
          <t>0xFF</t>
        </is>
      </c>
      <c r="AB291" t="inlineStr">
        <is>
          <t>0xFF</t>
        </is>
      </c>
      <c r="AC291" t="inlineStr">
        <is>
          <t>0xFF</t>
        </is>
      </c>
      <c r="AD291" t="inlineStr">
        <is>
          <t>0xFF</t>
        </is>
      </c>
      <c r="AE291" t="inlineStr">
        <is>
          <t>0xFF</t>
        </is>
      </c>
      <c r="AF291" t="inlineStr">
        <is>
          <t>0xFF</t>
        </is>
      </c>
      <c r="AG291" t="inlineStr">
        <is>
          <t>0xFF</t>
        </is>
      </c>
      <c r="AH291" t="inlineStr">
        <is>
          <t>0xFF</t>
        </is>
      </c>
      <c r="AI291" t="inlineStr">
        <is>
          <t>0xFF</t>
        </is>
      </c>
      <c r="AJ291" t="inlineStr">
        <is>
          <t>0xFF</t>
        </is>
      </c>
      <c r="AK291" t="inlineStr">
        <is>
          <t>0xFF</t>
        </is>
      </c>
      <c r="AL291" t="inlineStr">
        <is>
          <t>0xFF</t>
        </is>
      </c>
      <c r="AM291" t="inlineStr">
        <is>
          <t>0xFF</t>
        </is>
      </c>
      <c r="AN291" t="inlineStr">
        <is>
          <t>0xFF</t>
        </is>
      </c>
      <c r="AO291" t="inlineStr">
        <is>
          <t>0xFF</t>
        </is>
      </c>
      <c r="AP291" t="inlineStr">
        <is>
          <t>0xFF</t>
        </is>
      </c>
      <c r="AQ291" t="inlineStr">
        <is>
          <t>0xFF</t>
        </is>
      </c>
      <c r="AR291" t="inlineStr">
        <is>
          <t>0xFF</t>
        </is>
      </c>
      <c r="AS291" t="inlineStr">
        <is>
          <t>0xFF</t>
        </is>
      </c>
      <c r="AT291" t="inlineStr">
        <is>
          <t>0xFF</t>
        </is>
      </c>
      <c r="AU291" t="inlineStr">
        <is>
          <t>0xFF</t>
        </is>
      </c>
      <c r="AV291" t="inlineStr">
        <is>
          <t>0xFF</t>
        </is>
      </c>
      <c r="AW291" t="inlineStr">
        <is>
          <t>0xFF</t>
        </is>
      </c>
      <c r="AX291" t="inlineStr">
        <is>
          <t>0xFF</t>
        </is>
      </c>
      <c r="AY291" t="inlineStr">
        <is>
          <t>0xFF</t>
        </is>
      </c>
      <c r="AZ291" t="inlineStr">
        <is>
          <t>0xFF</t>
        </is>
      </c>
      <c r="BA291" t="inlineStr">
        <is>
          <t>0xFF</t>
        </is>
      </c>
      <c r="BB291" t="inlineStr">
        <is>
          <t>0xFF</t>
        </is>
      </c>
      <c r="BC291" t="inlineStr">
        <is>
          <t>0xFF</t>
        </is>
      </c>
      <c r="BD291" t="inlineStr">
        <is>
          <t>0xFF</t>
        </is>
      </c>
      <c r="BE291" t="inlineStr">
        <is>
          <t>0xFF</t>
        </is>
      </c>
      <c r="BF291" t="inlineStr">
        <is>
          <t>0xFF</t>
        </is>
      </c>
      <c r="BG291" t="inlineStr">
        <is>
          <t>0xFF</t>
        </is>
      </c>
      <c r="BH291" t="inlineStr">
        <is>
          <t>0xFF</t>
        </is>
      </c>
      <c r="BI291" t="inlineStr">
        <is>
          <t>0xFF</t>
        </is>
      </c>
      <c r="BJ291" t="inlineStr">
        <is>
          <t>0xFF</t>
        </is>
      </c>
      <c r="BK291" t="inlineStr">
        <is>
          <t>0xFF</t>
        </is>
      </c>
      <c r="BL291" t="inlineStr">
        <is>
          <t>0xFF</t>
        </is>
      </c>
      <c r="BM291" t="inlineStr">
        <is>
          <t>0xFF</t>
        </is>
      </c>
      <c r="BN291" t="inlineStr">
        <is>
          <t>0xFF</t>
        </is>
      </c>
      <c r="BO291" t="inlineStr">
        <is>
          <t>0xFF</t>
        </is>
      </c>
      <c r="BP291" t="inlineStr">
        <is>
          <t>0xFF</t>
        </is>
      </c>
      <c r="BQ291" t="inlineStr">
        <is>
          <t>0xFF</t>
        </is>
      </c>
      <c r="BR291" t="inlineStr">
        <is>
          <t>0xFF</t>
        </is>
      </c>
      <c r="BS291" t="inlineStr">
        <is>
          <t>0xFF</t>
        </is>
      </c>
      <c r="BT291" t="inlineStr">
        <is>
          <t>0xFF</t>
        </is>
      </c>
      <c r="BU291" t="inlineStr">
        <is>
          <t>0xFF</t>
        </is>
      </c>
      <c r="BV291" t="inlineStr">
        <is>
          <t>0xFF</t>
        </is>
      </c>
      <c r="BW291" t="inlineStr">
        <is>
          <t>0xFF</t>
        </is>
      </c>
      <c r="BX291" t="inlineStr">
        <is>
          <t>0xFF</t>
        </is>
      </c>
      <c r="BY291" t="inlineStr">
        <is>
          <t>0xFF</t>
        </is>
      </c>
      <c r="BZ291" t="inlineStr">
        <is>
          <t>0xFF</t>
        </is>
      </c>
      <c r="CA291" t="inlineStr">
        <is>
          <t>0xFF</t>
        </is>
      </c>
      <c r="CB291" t="inlineStr">
        <is>
          <t>0xFF</t>
        </is>
      </c>
      <c r="CC291" t="inlineStr">
        <is>
          <t>0xFF</t>
        </is>
      </c>
      <c r="CD291" t="inlineStr">
        <is>
          <t>0xFF</t>
        </is>
      </c>
      <c r="CE291" t="inlineStr">
        <is>
          <t>0xFF</t>
        </is>
      </c>
      <c r="CF291" t="inlineStr">
        <is>
          <t>0xFF</t>
        </is>
      </c>
      <c r="CG291" t="inlineStr">
        <is>
          <t>0xFF</t>
        </is>
      </c>
      <c r="CH291" t="inlineStr">
        <is>
          <t>0xFF</t>
        </is>
      </c>
      <c r="CI291" t="inlineStr">
        <is>
          <t>0xFF</t>
        </is>
      </c>
      <c r="CJ291" t="inlineStr">
        <is>
          <t>0xFF</t>
        </is>
      </c>
      <c r="CK291" t="inlineStr">
        <is>
          <t>0xFF</t>
        </is>
      </c>
      <c r="CL291" t="inlineStr">
        <is>
          <t>0xFF</t>
        </is>
      </c>
      <c r="CM291" t="inlineStr">
        <is>
          <t>0xFF</t>
        </is>
      </c>
      <c r="CN291" t="inlineStr">
        <is>
          <t>0xFF</t>
        </is>
      </c>
      <c r="CO291" t="inlineStr">
        <is>
          <t>0xFF</t>
        </is>
      </c>
      <c r="CP291" t="inlineStr">
        <is>
          <t>0xFF</t>
        </is>
      </c>
      <c r="CQ291" t="inlineStr">
        <is>
          <t>0xFF</t>
        </is>
      </c>
      <c r="CR291" t="inlineStr">
        <is>
          <t>0xFF</t>
        </is>
      </c>
      <c r="CS291" t="inlineStr">
        <is>
          <t>0xFF</t>
        </is>
      </c>
      <c r="CT291" t="inlineStr">
        <is>
          <t>0xFF</t>
        </is>
      </c>
      <c r="CU291" t="inlineStr">
        <is>
          <t>0xFF</t>
        </is>
      </c>
      <c r="CV291" t="inlineStr">
        <is>
          <t>0xFF</t>
        </is>
      </c>
      <c r="CW291" t="inlineStr">
        <is>
          <t>0xFF</t>
        </is>
      </c>
      <c r="CX291" t="inlineStr">
        <is>
          <t>0xFF</t>
        </is>
      </c>
      <c r="CY291" t="inlineStr">
        <is>
          <t>0xFF</t>
        </is>
      </c>
      <c r="CZ291" t="inlineStr">
        <is>
          <t>0xFF</t>
        </is>
      </c>
      <c r="DA291" t="inlineStr">
        <is>
          <t>0xFF</t>
        </is>
      </c>
      <c r="DB291" t="inlineStr">
        <is>
          <t>0xFF</t>
        </is>
      </c>
      <c r="DC291" t="inlineStr">
        <is>
          <t>0xFF</t>
        </is>
      </c>
      <c r="DD291" t="inlineStr">
        <is>
          <t>0xFF</t>
        </is>
      </c>
      <c r="DE291" t="inlineStr">
        <is>
          <t>0xFF</t>
        </is>
      </c>
      <c r="DF291" t="inlineStr">
        <is>
          <t>0xFF</t>
        </is>
      </c>
      <c r="DG291" t="inlineStr">
        <is>
          <t>0xFF</t>
        </is>
      </c>
      <c r="DH291" t="inlineStr">
        <is>
          <t>0xFF</t>
        </is>
      </c>
      <c r="DI291" t="inlineStr">
        <is>
          <t>0xFF</t>
        </is>
      </c>
      <c r="DJ291" t="inlineStr">
        <is>
          <t>0xFF</t>
        </is>
      </c>
      <c r="DK291" t="inlineStr">
        <is>
          <t>0xFF</t>
        </is>
      </c>
      <c r="DL291" t="inlineStr">
        <is>
          <t>0xFF</t>
        </is>
      </c>
      <c r="DM291" t="inlineStr">
        <is>
          <t>0xFF</t>
        </is>
      </c>
      <c r="DN291" t="inlineStr">
        <is>
          <t>0xFF</t>
        </is>
      </c>
      <c r="DO291" t="inlineStr">
        <is>
          <t>0xFF</t>
        </is>
      </c>
      <c r="DP291" t="inlineStr">
        <is>
          <t>0xFF</t>
        </is>
      </c>
      <c r="DQ291" t="inlineStr">
        <is>
          <t>0xFF</t>
        </is>
      </c>
      <c r="DR291" t="inlineStr">
        <is>
          <t>0xFF</t>
        </is>
      </c>
      <c r="DS291" t="inlineStr">
        <is>
          <t>0xFF</t>
        </is>
      </c>
      <c r="DT291" t="inlineStr">
        <is>
          <t>0xFF</t>
        </is>
      </c>
      <c r="DU291" t="inlineStr">
        <is>
          <t>0xFF</t>
        </is>
      </c>
      <c r="DV291" t="inlineStr">
        <is>
          <t>0xFF</t>
        </is>
      </c>
      <c r="DW291" t="inlineStr">
        <is>
          <t>0xFF</t>
        </is>
      </c>
      <c r="DX291" t="inlineStr">
        <is>
          <t>0xFF</t>
        </is>
      </c>
      <c r="DY291" t="inlineStr">
        <is>
          <t>0xFF</t>
        </is>
      </c>
      <c r="DZ291" t="inlineStr">
        <is>
          <t>0xFF</t>
        </is>
      </c>
      <c r="EA291" t="inlineStr">
        <is>
          <t>0xFF</t>
        </is>
      </c>
      <c r="EB291" t="inlineStr">
        <is>
          <t>0xFF</t>
        </is>
      </c>
      <c r="EC291" t="inlineStr">
        <is>
          <t>0xFF</t>
        </is>
      </c>
      <c r="ED291" t="inlineStr">
        <is>
          <t>0xFF</t>
        </is>
      </c>
      <c r="EE291" t="inlineStr">
        <is>
          <t>0xFF</t>
        </is>
      </c>
      <c r="EF291" t="inlineStr">
        <is>
          <t>0xFF</t>
        </is>
      </c>
      <c r="EG291" t="inlineStr">
        <is>
          <t>0xFF</t>
        </is>
      </c>
      <c r="EH291" t="inlineStr">
        <is>
          <t>0xFF</t>
        </is>
      </c>
      <c r="EI291" t="inlineStr">
        <is>
          <t>0xFF</t>
        </is>
      </c>
      <c r="EJ291" t="inlineStr">
        <is>
          <t>0xFF</t>
        </is>
      </c>
      <c r="EK291" t="inlineStr">
        <is>
          <t>0xFF</t>
        </is>
      </c>
      <c r="EL291" t="inlineStr">
        <is>
          <t>0xFF</t>
        </is>
      </c>
      <c r="EM291" t="inlineStr">
        <is>
          <t>0xFF</t>
        </is>
      </c>
      <c r="EN291" t="inlineStr">
        <is>
          <t>0xFF</t>
        </is>
      </c>
      <c r="EO291" t="inlineStr">
        <is>
          <t>0xFF</t>
        </is>
      </c>
      <c r="EP291" t="inlineStr">
        <is>
          <t>0xFF</t>
        </is>
      </c>
      <c r="EQ291" t="inlineStr">
        <is>
          <t>0xFF</t>
        </is>
      </c>
      <c r="ER291" t="inlineStr">
        <is>
          <t>0xFF</t>
        </is>
      </c>
      <c r="ES291" t="inlineStr">
        <is>
          <t>0xFF</t>
        </is>
      </c>
      <c r="ET291" t="inlineStr">
        <is>
          <t>0xFF</t>
        </is>
      </c>
      <c r="EU291" t="inlineStr">
        <is>
          <t>0xFF</t>
        </is>
      </c>
      <c r="EV291" t="inlineStr">
        <is>
          <t>0xFF</t>
        </is>
      </c>
      <c r="EW291" t="inlineStr">
        <is>
          <t>0xFF</t>
        </is>
      </c>
      <c r="EX291" t="inlineStr">
        <is>
          <t>0xFF</t>
        </is>
      </c>
      <c r="EY291" t="inlineStr">
        <is>
          <t>0xFF</t>
        </is>
      </c>
      <c r="EZ291" t="inlineStr">
        <is>
          <t>0xFF</t>
        </is>
      </c>
    </row>
    <row r="292">
      <c r="A292" t="inlineStr">
        <is>
          <t>2026-05-31 13:17:39.087</t>
        </is>
      </c>
      <c r="B292" t="n">
        <v>76.503</v>
      </c>
      <c r="C292" t="inlineStr">
        <is>
          <t>0xFF</t>
        </is>
      </c>
      <c r="D292" t="inlineStr">
        <is>
          <t>0xFF</t>
        </is>
      </c>
      <c r="E292" t="inlineStr">
        <is>
          <t>0xFF</t>
        </is>
      </c>
      <c r="F292" t="inlineStr">
        <is>
          <t>0xFF</t>
        </is>
      </c>
      <c r="G292" t="inlineStr">
        <is>
          <t>0xFF</t>
        </is>
      </c>
      <c r="H292" t="inlineStr">
        <is>
          <t>0xFF</t>
        </is>
      </c>
      <c r="I292" t="inlineStr">
        <is>
          <t>0xFF</t>
        </is>
      </c>
      <c r="J292" t="inlineStr">
        <is>
          <t>0xFF</t>
        </is>
      </c>
      <c r="K292" t="inlineStr">
        <is>
          <t>0xFF</t>
        </is>
      </c>
      <c r="L292" t="inlineStr">
        <is>
          <t>0xFF</t>
        </is>
      </c>
      <c r="M292" t="inlineStr">
        <is>
          <t>0xFF</t>
        </is>
      </c>
      <c r="N292" t="inlineStr">
        <is>
          <t>0xFF</t>
        </is>
      </c>
      <c r="O292" t="inlineStr">
        <is>
          <t>0xFF</t>
        </is>
      </c>
      <c r="P292" t="inlineStr">
        <is>
          <t>0xFF</t>
        </is>
      </c>
      <c r="Q292" t="inlineStr">
        <is>
          <t>0xFF</t>
        </is>
      </c>
      <c r="R292" t="inlineStr">
        <is>
          <t>0xFF</t>
        </is>
      </c>
      <c r="S292" t="inlineStr">
        <is>
          <t>0xFF</t>
        </is>
      </c>
      <c r="T292" t="inlineStr">
        <is>
          <t>0xFF</t>
        </is>
      </c>
      <c r="U292" t="inlineStr">
        <is>
          <t>0xFF</t>
        </is>
      </c>
      <c r="V292" t="inlineStr">
        <is>
          <t>0xFF</t>
        </is>
      </c>
      <c r="W292" t="inlineStr">
        <is>
          <t>0xFF</t>
        </is>
      </c>
      <c r="X292" t="inlineStr">
        <is>
          <t>0xFF</t>
        </is>
      </c>
      <c r="Y292" t="inlineStr">
        <is>
          <t>0xFF</t>
        </is>
      </c>
      <c r="Z292" t="inlineStr">
        <is>
          <t>0xFF</t>
        </is>
      </c>
      <c r="AA292" t="inlineStr">
        <is>
          <t>0xFF</t>
        </is>
      </c>
      <c r="AB292" t="inlineStr">
        <is>
          <t>0xFF</t>
        </is>
      </c>
      <c r="AC292" t="inlineStr">
        <is>
          <t>0xFF</t>
        </is>
      </c>
      <c r="AD292" t="inlineStr">
        <is>
          <t>0xFF</t>
        </is>
      </c>
      <c r="AE292" t="inlineStr">
        <is>
          <t>0xFF</t>
        </is>
      </c>
      <c r="AF292" t="inlineStr">
        <is>
          <t>0xFF</t>
        </is>
      </c>
      <c r="AG292" t="inlineStr">
        <is>
          <t>0xFF</t>
        </is>
      </c>
      <c r="AH292" t="inlineStr">
        <is>
          <t>0xFF</t>
        </is>
      </c>
      <c r="AI292" t="inlineStr">
        <is>
          <t>0xFF</t>
        </is>
      </c>
      <c r="AJ292" t="inlineStr">
        <is>
          <t>0xFF</t>
        </is>
      </c>
      <c r="AK292" t="inlineStr">
        <is>
          <t>0xFF</t>
        </is>
      </c>
      <c r="AL292" t="inlineStr">
        <is>
          <t>0xFF</t>
        </is>
      </c>
      <c r="AM292" t="inlineStr">
        <is>
          <t>0xFF</t>
        </is>
      </c>
      <c r="AN292" t="inlineStr">
        <is>
          <t>0xFF</t>
        </is>
      </c>
      <c r="AO292" t="inlineStr">
        <is>
          <t>0xFF</t>
        </is>
      </c>
      <c r="AP292" t="inlineStr">
        <is>
          <t>0xFF</t>
        </is>
      </c>
      <c r="AQ292" t="inlineStr">
        <is>
          <t>0xFF</t>
        </is>
      </c>
      <c r="AR292" t="inlineStr">
        <is>
          <t>0xFF</t>
        </is>
      </c>
      <c r="AS292" t="inlineStr">
        <is>
          <t>0xFF</t>
        </is>
      </c>
      <c r="AT292" t="inlineStr">
        <is>
          <t>0xFF</t>
        </is>
      </c>
      <c r="AU292" t="inlineStr">
        <is>
          <t>0xFF</t>
        </is>
      </c>
      <c r="AV292" t="inlineStr">
        <is>
          <t>0xFF</t>
        </is>
      </c>
      <c r="AW292" t="inlineStr">
        <is>
          <t>0xFF</t>
        </is>
      </c>
      <c r="AX292" t="inlineStr">
        <is>
          <t>0xFF</t>
        </is>
      </c>
      <c r="AY292" t="inlineStr">
        <is>
          <t>0xFF</t>
        </is>
      </c>
      <c r="AZ292" t="inlineStr">
        <is>
          <t>0xFF</t>
        </is>
      </c>
      <c r="BA292" t="inlineStr">
        <is>
          <t>0xFF</t>
        </is>
      </c>
      <c r="BB292" t="inlineStr">
        <is>
          <t>0xFF</t>
        </is>
      </c>
      <c r="BC292" t="inlineStr">
        <is>
          <t>0xFF</t>
        </is>
      </c>
      <c r="BD292" t="inlineStr">
        <is>
          <t>0xFF</t>
        </is>
      </c>
      <c r="BE292" t="inlineStr">
        <is>
          <t>0xFF</t>
        </is>
      </c>
      <c r="BF292" t="inlineStr">
        <is>
          <t>0xFF</t>
        </is>
      </c>
      <c r="BG292" t="inlineStr">
        <is>
          <t>0xFF</t>
        </is>
      </c>
      <c r="BH292" t="inlineStr">
        <is>
          <t>0xFF</t>
        </is>
      </c>
      <c r="BI292" t="inlineStr">
        <is>
          <t>0xFF</t>
        </is>
      </c>
      <c r="BJ292" t="inlineStr">
        <is>
          <t>0xFF</t>
        </is>
      </c>
      <c r="BK292" t="inlineStr">
        <is>
          <t>0xFF</t>
        </is>
      </c>
      <c r="BL292" t="inlineStr">
        <is>
          <t>0xFF</t>
        </is>
      </c>
      <c r="BM292" t="inlineStr">
        <is>
          <t>0xFF</t>
        </is>
      </c>
      <c r="BN292" t="inlineStr">
        <is>
          <t>0xFF</t>
        </is>
      </c>
      <c r="BO292" t="inlineStr">
        <is>
          <t>0xFF</t>
        </is>
      </c>
      <c r="BP292" t="inlineStr">
        <is>
          <t>0xFF</t>
        </is>
      </c>
      <c r="BQ292" t="inlineStr">
        <is>
          <t>0xFF</t>
        </is>
      </c>
      <c r="BR292" t="inlineStr">
        <is>
          <t>0xFF</t>
        </is>
      </c>
      <c r="BS292" t="inlineStr">
        <is>
          <t>0xFF</t>
        </is>
      </c>
      <c r="BT292" t="inlineStr">
        <is>
          <t>0xFF</t>
        </is>
      </c>
      <c r="BU292" t="inlineStr">
        <is>
          <t>0xFF</t>
        </is>
      </c>
      <c r="BV292" t="inlineStr">
        <is>
          <t>0xFF</t>
        </is>
      </c>
      <c r="BW292" t="inlineStr">
        <is>
          <t>0xFF</t>
        </is>
      </c>
      <c r="BX292" t="inlineStr">
        <is>
          <t>0xFF</t>
        </is>
      </c>
      <c r="BY292" t="inlineStr">
        <is>
          <t>0xFF</t>
        </is>
      </c>
      <c r="BZ292" t="inlineStr">
        <is>
          <t>0xFF</t>
        </is>
      </c>
      <c r="CA292" t="inlineStr">
        <is>
          <t>0xFF</t>
        </is>
      </c>
      <c r="CB292" t="inlineStr">
        <is>
          <t>0xFF</t>
        </is>
      </c>
      <c r="CC292" t="inlineStr">
        <is>
          <t>0xFF</t>
        </is>
      </c>
      <c r="CD292" t="inlineStr">
        <is>
          <t>0xFF</t>
        </is>
      </c>
      <c r="CE292" t="inlineStr">
        <is>
          <t>0xFF</t>
        </is>
      </c>
      <c r="CF292" t="inlineStr">
        <is>
          <t>0xFF</t>
        </is>
      </c>
      <c r="CG292" t="inlineStr">
        <is>
          <t>0xFF</t>
        </is>
      </c>
      <c r="CH292" t="inlineStr">
        <is>
          <t>0xFF</t>
        </is>
      </c>
      <c r="CI292" t="inlineStr">
        <is>
          <t>0xFF</t>
        </is>
      </c>
      <c r="CJ292" t="inlineStr">
        <is>
          <t>0xFF</t>
        </is>
      </c>
      <c r="CK292" t="inlineStr">
        <is>
          <t>0xFF</t>
        </is>
      </c>
      <c r="CL292" t="inlineStr">
        <is>
          <t>0xFF</t>
        </is>
      </c>
      <c r="CM292" t="inlineStr">
        <is>
          <t>0xFF</t>
        </is>
      </c>
      <c r="CN292" t="inlineStr">
        <is>
          <t>0xFF</t>
        </is>
      </c>
      <c r="CO292" t="inlineStr">
        <is>
          <t>0xFF</t>
        </is>
      </c>
      <c r="CP292" t="inlineStr">
        <is>
          <t>0xFF</t>
        </is>
      </c>
      <c r="CQ292" t="inlineStr">
        <is>
          <t>0xFF</t>
        </is>
      </c>
      <c r="CR292" t="inlineStr">
        <is>
          <t>0xFF</t>
        </is>
      </c>
      <c r="CS292" t="inlineStr">
        <is>
          <t>0xFF</t>
        </is>
      </c>
      <c r="CT292" t="inlineStr">
        <is>
          <t>0xFF</t>
        </is>
      </c>
      <c r="CU292" t="inlineStr">
        <is>
          <t>0xFF</t>
        </is>
      </c>
      <c r="CV292" t="inlineStr">
        <is>
          <t>0xFF</t>
        </is>
      </c>
      <c r="CW292" t="inlineStr">
        <is>
          <t>0xFF</t>
        </is>
      </c>
      <c r="CX292" t="inlineStr">
        <is>
          <t>0xFF</t>
        </is>
      </c>
      <c r="CY292" t="inlineStr">
        <is>
          <t>0xFF</t>
        </is>
      </c>
      <c r="CZ292" t="inlineStr">
        <is>
          <t>0xFF</t>
        </is>
      </c>
      <c r="DA292" t="inlineStr">
        <is>
          <t>0xFF</t>
        </is>
      </c>
      <c r="DB292" t="inlineStr">
        <is>
          <t>0xFF</t>
        </is>
      </c>
      <c r="DC292" t="inlineStr">
        <is>
          <t>0xFF</t>
        </is>
      </c>
      <c r="DD292" t="inlineStr">
        <is>
          <t>0xFF</t>
        </is>
      </c>
      <c r="DE292" t="inlineStr">
        <is>
          <t>0xFF</t>
        </is>
      </c>
      <c r="DF292" t="inlineStr">
        <is>
          <t>0xFF</t>
        </is>
      </c>
      <c r="DG292" t="inlineStr">
        <is>
          <t>0xFF</t>
        </is>
      </c>
      <c r="DH292" t="inlineStr">
        <is>
          <t>0xFF</t>
        </is>
      </c>
      <c r="DI292" t="inlineStr">
        <is>
          <t>0xFF</t>
        </is>
      </c>
      <c r="DJ292" t="inlineStr">
        <is>
          <t>0xFF</t>
        </is>
      </c>
      <c r="DK292" t="inlineStr">
        <is>
          <t>0xFF</t>
        </is>
      </c>
      <c r="DL292" t="inlineStr">
        <is>
          <t>0xFF</t>
        </is>
      </c>
      <c r="DM292" t="inlineStr">
        <is>
          <t>0xFF</t>
        </is>
      </c>
      <c r="DN292" t="inlineStr">
        <is>
          <t>0xFF</t>
        </is>
      </c>
      <c r="DO292" t="inlineStr">
        <is>
          <t>0xFF</t>
        </is>
      </c>
      <c r="DP292" t="inlineStr">
        <is>
          <t>0xFF</t>
        </is>
      </c>
      <c r="DQ292" t="inlineStr">
        <is>
          <t>0xFF</t>
        </is>
      </c>
      <c r="DR292" t="inlineStr">
        <is>
          <t>0xFF</t>
        </is>
      </c>
      <c r="DS292" t="inlineStr">
        <is>
          <t>0xFF</t>
        </is>
      </c>
      <c r="DT292" t="inlineStr">
        <is>
          <t>0xFF</t>
        </is>
      </c>
      <c r="DU292" t="inlineStr">
        <is>
          <t>0xFF</t>
        </is>
      </c>
      <c r="DV292" t="inlineStr">
        <is>
          <t>0xFF</t>
        </is>
      </c>
      <c r="DW292" t="inlineStr">
        <is>
          <t>0xFF</t>
        </is>
      </c>
      <c r="DX292" t="inlineStr">
        <is>
          <t>0xFF</t>
        </is>
      </c>
      <c r="DY292" t="inlineStr">
        <is>
          <t>0xFF</t>
        </is>
      </c>
      <c r="DZ292" t="inlineStr">
        <is>
          <t>0xFF</t>
        </is>
      </c>
      <c r="EA292" t="inlineStr">
        <is>
          <t>0xFF</t>
        </is>
      </c>
      <c r="EB292" t="inlineStr">
        <is>
          <t>0xFF</t>
        </is>
      </c>
      <c r="EC292" t="inlineStr">
        <is>
          <t>0xFF</t>
        </is>
      </c>
      <c r="ED292" t="inlineStr">
        <is>
          <t>0xFF</t>
        </is>
      </c>
      <c r="EE292" t="inlineStr">
        <is>
          <t>0xFF</t>
        </is>
      </c>
      <c r="EF292" t="inlineStr">
        <is>
          <t>0xFF</t>
        </is>
      </c>
      <c r="EG292" t="inlineStr">
        <is>
          <t>0xFF</t>
        </is>
      </c>
      <c r="EH292" t="inlineStr">
        <is>
          <t>0xFF</t>
        </is>
      </c>
      <c r="EI292" t="inlineStr">
        <is>
          <t>0xFF</t>
        </is>
      </c>
      <c r="EJ292" t="inlineStr">
        <is>
          <t>0xFF</t>
        </is>
      </c>
      <c r="EK292" t="inlineStr">
        <is>
          <t>0xFF</t>
        </is>
      </c>
      <c r="EL292" t="inlineStr">
        <is>
          <t>0xFF</t>
        </is>
      </c>
      <c r="EM292" t="inlineStr">
        <is>
          <t>0xFF</t>
        </is>
      </c>
      <c r="EN292" t="inlineStr">
        <is>
          <t>0xFF</t>
        </is>
      </c>
      <c r="EO292" t="inlineStr">
        <is>
          <t>0xFF</t>
        </is>
      </c>
      <c r="EP292" t="inlineStr">
        <is>
          <t>0xFF</t>
        </is>
      </c>
      <c r="EQ292" t="inlineStr">
        <is>
          <t>0xFF</t>
        </is>
      </c>
      <c r="ER292" t="inlineStr">
        <is>
          <t>0xFF</t>
        </is>
      </c>
      <c r="ES292" t="inlineStr">
        <is>
          <t>0xFF</t>
        </is>
      </c>
      <c r="ET292" t="inlineStr">
        <is>
          <t>0xFF</t>
        </is>
      </c>
      <c r="EU292" t="inlineStr">
        <is>
          <t>0xFF</t>
        </is>
      </c>
      <c r="EV292" t="inlineStr">
        <is>
          <t>0xFF</t>
        </is>
      </c>
      <c r="EW292" t="inlineStr">
        <is>
          <t>0xFF</t>
        </is>
      </c>
      <c r="EX292" t="inlineStr">
        <is>
          <t>0xFF</t>
        </is>
      </c>
      <c r="EY292" t="inlineStr">
        <is>
          <t>0xFF</t>
        </is>
      </c>
      <c r="EZ292" t="inlineStr">
        <is>
          <t>0xFF</t>
        </is>
      </c>
    </row>
    <row r="293">
      <c r="A293" t="inlineStr">
        <is>
          <t>2026-05-31 13:17:39.342</t>
        </is>
      </c>
      <c r="B293" t="n">
        <v>76.75700000000001</v>
      </c>
      <c r="C293" t="inlineStr">
        <is>
          <t>0xFF</t>
        </is>
      </c>
      <c r="D293" t="inlineStr">
        <is>
          <t>0xFF</t>
        </is>
      </c>
      <c r="E293" t="inlineStr">
        <is>
          <t>0xFF</t>
        </is>
      </c>
      <c r="F293" t="inlineStr">
        <is>
          <t>0xFF</t>
        </is>
      </c>
      <c r="G293" t="inlineStr">
        <is>
          <t>0xFF</t>
        </is>
      </c>
      <c r="H293" t="inlineStr">
        <is>
          <t>0xFF</t>
        </is>
      </c>
      <c r="I293" t="inlineStr">
        <is>
          <t>0xFF</t>
        </is>
      </c>
      <c r="J293" t="inlineStr">
        <is>
          <t>0xFF</t>
        </is>
      </c>
      <c r="K293" t="inlineStr">
        <is>
          <t>0xFF</t>
        </is>
      </c>
      <c r="L293" t="inlineStr">
        <is>
          <t>0xFF</t>
        </is>
      </c>
      <c r="M293" t="inlineStr">
        <is>
          <t>0xFF</t>
        </is>
      </c>
      <c r="N293" t="inlineStr">
        <is>
          <t>0xFF</t>
        </is>
      </c>
      <c r="O293" t="inlineStr">
        <is>
          <t>0xFF</t>
        </is>
      </c>
      <c r="P293" t="inlineStr">
        <is>
          <t>0xFF</t>
        </is>
      </c>
      <c r="Q293" t="inlineStr">
        <is>
          <t>0xFF</t>
        </is>
      </c>
      <c r="R293" t="inlineStr">
        <is>
          <t>0xFF</t>
        </is>
      </c>
      <c r="S293" t="inlineStr">
        <is>
          <t>0xFF</t>
        </is>
      </c>
      <c r="T293" t="inlineStr">
        <is>
          <t>0xFF</t>
        </is>
      </c>
      <c r="U293" t="inlineStr">
        <is>
          <t>0xFF</t>
        </is>
      </c>
      <c r="V293" t="inlineStr">
        <is>
          <t>0xFF</t>
        </is>
      </c>
      <c r="W293" t="inlineStr">
        <is>
          <t>0xFF</t>
        </is>
      </c>
      <c r="X293" t="inlineStr">
        <is>
          <t>0xFF</t>
        </is>
      </c>
      <c r="Y293" t="inlineStr">
        <is>
          <t>0xFF</t>
        </is>
      </c>
      <c r="Z293" t="inlineStr">
        <is>
          <t>0xFF</t>
        </is>
      </c>
      <c r="AA293" t="inlineStr">
        <is>
          <t>0xFF</t>
        </is>
      </c>
      <c r="AB293" t="inlineStr">
        <is>
          <t>0xFF</t>
        </is>
      </c>
      <c r="AC293" t="inlineStr">
        <is>
          <t>0xFF</t>
        </is>
      </c>
      <c r="AD293" t="inlineStr">
        <is>
          <t>0xFF</t>
        </is>
      </c>
      <c r="AE293" t="inlineStr">
        <is>
          <t>0xFF</t>
        </is>
      </c>
      <c r="AF293" t="inlineStr">
        <is>
          <t>0xFF</t>
        </is>
      </c>
      <c r="AG293" t="inlineStr">
        <is>
          <t>0xFF</t>
        </is>
      </c>
      <c r="AH293" t="inlineStr">
        <is>
          <t>0xFF</t>
        </is>
      </c>
      <c r="AI293" t="inlineStr">
        <is>
          <t>0xFF</t>
        </is>
      </c>
      <c r="AJ293" t="inlineStr">
        <is>
          <t>0xFF</t>
        </is>
      </c>
      <c r="AK293" t="inlineStr">
        <is>
          <t>0xFF</t>
        </is>
      </c>
      <c r="AL293" t="inlineStr">
        <is>
          <t>0xFF</t>
        </is>
      </c>
      <c r="AM293" t="inlineStr">
        <is>
          <t>0xFF</t>
        </is>
      </c>
      <c r="AN293" t="inlineStr">
        <is>
          <t>0xFF</t>
        </is>
      </c>
      <c r="AO293" t="inlineStr">
        <is>
          <t>0xFF</t>
        </is>
      </c>
      <c r="AP293" t="inlineStr">
        <is>
          <t>0xFF</t>
        </is>
      </c>
      <c r="AQ293" t="inlineStr">
        <is>
          <t>0xFF</t>
        </is>
      </c>
      <c r="AR293" t="inlineStr">
        <is>
          <t>0xFF</t>
        </is>
      </c>
      <c r="AS293" t="inlineStr">
        <is>
          <t>0xFF</t>
        </is>
      </c>
      <c r="AT293" t="inlineStr">
        <is>
          <t>0xFF</t>
        </is>
      </c>
      <c r="AU293" t="inlineStr">
        <is>
          <t>0xFF</t>
        </is>
      </c>
      <c r="AV293" t="inlineStr">
        <is>
          <t>0xFF</t>
        </is>
      </c>
      <c r="AW293" t="inlineStr">
        <is>
          <t>0xFF</t>
        </is>
      </c>
      <c r="AX293" t="inlineStr">
        <is>
          <t>0xFF</t>
        </is>
      </c>
      <c r="AY293" t="inlineStr">
        <is>
          <t>0xFF</t>
        </is>
      </c>
      <c r="AZ293" t="inlineStr">
        <is>
          <t>0xFF</t>
        </is>
      </c>
      <c r="BA293" t="inlineStr">
        <is>
          <t>0xFF</t>
        </is>
      </c>
      <c r="BB293" t="inlineStr">
        <is>
          <t>0xFF</t>
        </is>
      </c>
      <c r="BC293" t="inlineStr">
        <is>
          <t>0xFF</t>
        </is>
      </c>
      <c r="BD293" t="inlineStr">
        <is>
          <t>0xFF</t>
        </is>
      </c>
      <c r="BE293" t="inlineStr">
        <is>
          <t>0xFF</t>
        </is>
      </c>
      <c r="BF293" t="inlineStr">
        <is>
          <t>0xFF</t>
        </is>
      </c>
      <c r="BG293" t="inlineStr">
        <is>
          <t>0xFF</t>
        </is>
      </c>
      <c r="BH293" t="inlineStr">
        <is>
          <t>0xFF</t>
        </is>
      </c>
      <c r="BI293" t="inlineStr">
        <is>
          <t>0xFF</t>
        </is>
      </c>
      <c r="BJ293" t="inlineStr">
        <is>
          <t>0xFF</t>
        </is>
      </c>
      <c r="BK293" t="inlineStr">
        <is>
          <t>0xFF</t>
        </is>
      </c>
      <c r="BL293" t="inlineStr">
        <is>
          <t>0xFF</t>
        </is>
      </c>
      <c r="BM293" t="inlineStr">
        <is>
          <t>0xFF</t>
        </is>
      </c>
      <c r="BN293" t="inlineStr">
        <is>
          <t>0xFF</t>
        </is>
      </c>
      <c r="BO293" t="inlineStr">
        <is>
          <t>0xFF</t>
        </is>
      </c>
      <c r="BP293" t="inlineStr">
        <is>
          <t>0xFF</t>
        </is>
      </c>
      <c r="BQ293" t="inlineStr">
        <is>
          <t>0xFF</t>
        </is>
      </c>
      <c r="BR293" t="inlineStr">
        <is>
          <t>0xFF</t>
        </is>
      </c>
      <c r="BS293" t="inlineStr">
        <is>
          <t>0xFF</t>
        </is>
      </c>
      <c r="BT293" t="inlineStr">
        <is>
          <t>0xFF</t>
        </is>
      </c>
      <c r="BU293" t="inlineStr">
        <is>
          <t>0xFF</t>
        </is>
      </c>
      <c r="BV293" t="inlineStr">
        <is>
          <t>0xFF</t>
        </is>
      </c>
      <c r="BW293" t="inlineStr">
        <is>
          <t>0xFF</t>
        </is>
      </c>
      <c r="BX293" t="inlineStr">
        <is>
          <t>0xFF</t>
        </is>
      </c>
      <c r="BY293" t="inlineStr">
        <is>
          <t>0xFF</t>
        </is>
      </c>
      <c r="BZ293" t="inlineStr">
        <is>
          <t>0xFF</t>
        </is>
      </c>
      <c r="CA293" t="inlineStr">
        <is>
          <t>0xFF</t>
        </is>
      </c>
      <c r="CB293" t="inlineStr">
        <is>
          <t>0xFF</t>
        </is>
      </c>
      <c r="CC293" t="inlineStr">
        <is>
          <t>0xFF</t>
        </is>
      </c>
      <c r="CD293" t="inlineStr">
        <is>
          <t>0xFF</t>
        </is>
      </c>
      <c r="CE293" t="inlineStr">
        <is>
          <t>0xFF</t>
        </is>
      </c>
      <c r="CF293" t="inlineStr">
        <is>
          <t>0xFF</t>
        </is>
      </c>
      <c r="CG293" t="inlineStr">
        <is>
          <t>0xFF</t>
        </is>
      </c>
      <c r="CH293" t="inlineStr">
        <is>
          <t>0xFF</t>
        </is>
      </c>
      <c r="CI293" t="inlineStr">
        <is>
          <t>0xFF</t>
        </is>
      </c>
      <c r="CJ293" t="inlineStr">
        <is>
          <t>0xFF</t>
        </is>
      </c>
      <c r="CK293" t="inlineStr">
        <is>
          <t>0xFF</t>
        </is>
      </c>
      <c r="CL293" t="inlineStr">
        <is>
          <t>0xFF</t>
        </is>
      </c>
      <c r="CM293" t="inlineStr">
        <is>
          <t>0xFF</t>
        </is>
      </c>
      <c r="CN293" t="inlineStr">
        <is>
          <t>0xFF</t>
        </is>
      </c>
      <c r="CO293" t="inlineStr">
        <is>
          <t>0xFF</t>
        </is>
      </c>
      <c r="CP293" t="inlineStr">
        <is>
          <t>0xFF</t>
        </is>
      </c>
      <c r="CQ293" t="inlineStr">
        <is>
          <t>0xFF</t>
        </is>
      </c>
      <c r="CR293" t="inlineStr">
        <is>
          <t>0xFF</t>
        </is>
      </c>
      <c r="CS293" t="inlineStr">
        <is>
          <t>0xFF</t>
        </is>
      </c>
      <c r="CT293" t="inlineStr">
        <is>
          <t>0xFF</t>
        </is>
      </c>
      <c r="CU293" t="inlineStr">
        <is>
          <t>0xFF</t>
        </is>
      </c>
      <c r="CV293" t="inlineStr">
        <is>
          <t>0xFF</t>
        </is>
      </c>
      <c r="CW293" t="inlineStr">
        <is>
          <t>0xFF</t>
        </is>
      </c>
      <c r="CX293" t="inlineStr">
        <is>
          <t>0xFF</t>
        </is>
      </c>
      <c r="CY293" t="inlineStr">
        <is>
          <t>0xFF</t>
        </is>
      </c>
      <c r="CZ293" t="inlineStr">
        <is>
          <t>0xFF</t>
        </is>
      </c>
      <c r="DA293" t="inlineStr">
        <is>
          <t>0xFF</t>
        </is>
      </c>
      <c r="DB293" t="inlineStr">
        <is>
          <t>0xFF</t>
        </is>
      </c>
      <c r="DC293" t="inlineStr">
        <is>
          <t>0xFF</t>
        </is>
      </c>
      <c r="DD293" t="inlineStr">
        <is>
          <t>0xFF</t>
        </is>
      </c>
      <c r="DE293" t="inlineStr">
        <is>
          <t>0xFF</t>
        </is>
      </c>
      <c r="DF293" t="inlineStr">
        <is>
          <t>0xFF</t>
        </is>
      </c>
      <c r="DG293" t="inlineStr">
        <is>
          <t>0xFF</t>
        </is>
      </c>
      <c r="DH293" t="inlineStr">
        <is>
          <t>0xFF</t>
        </is>
      </c>
      <c r="DI293" t="inlineStr">
        <is>
          <t>0xFF</t>
        </is>
      </c>
      <c r="DJ293" t="inlineStr">
        <is>
          <t>0xFF</t>
        </is>
      </c>
      <c r="DK293" t="inlineStr">
        <is>
          <t>0xFF</t>
        </is>
      </c>
      <c r="DL293" t="inlineStr">
        <is>
          <t>0xFF</t>
        </is>
      </c>
      <c r="DM293" t="inlineStr">
        <is>
          <t>0xFF</t>
        </is>
      </c>
      <c r="DN293" t="inlineStr">
        <is>
          <t>0xFF</t>
        </is>
      </c>
      <c r="DO293" t="inlineStr">
        <is>
          <t>0xFF</t>
        </is>
      </c>
      <c r="DP293" t="inlineStr">
        <is>
          <t>0xFF</t>
        </is>
      </c>
      <c r="DQ293" t="inlineStr">
        <is>
          <t>0xFF</t>
        </is>
      </c>
      <c r="DR293" t="inlineStr">
        <is>
          <t>0xFF</t>
        </is>
      </c>
      <c r="DS293" t="inlineStr">
        <is>
          <t>0xFF</t>
        </is>
      </c>
      <c r="DT293" t="inlineStr">
        <is>
          <t>0xFF</t>
        </is>
      </c>
      <c r="DU293" t="inlineStr">
        <is>
          <t>0xFF</t>
        </is>
      </c>
      <c r="DV293" t="inlineStr">
        <is>
          <t>0xFF</t>
        </is>
      </c>
      <c r="DW293" t="inlineStr">
        <is>
          <t>0xFF</t>
        </is>
      </c>
      <c r="DX293" t="inlineStr">
        <is>
          <t>0xFF</t>
        </is>
      </c>
      <c r="DY293" t="inlineStr">
        <is>
          <t>0xFF</t>
        </is>
      </c>
      <c r="DZ293" t="inlineStr">
        <is>
          <t>0xFF</t>
        </is>
      </c>
      <c r="EA293" t="inlineStr">
        <is>
          <t>0xFF</t>
        </is>
      </c>
      <c r="EB293" t="inlineStr">
        <is>
          <t>0xFF</t>
        </is>
      </c>
      <c r="EC293" t="inlineStr">
        <is>
          <t>0xFF</t>
        </is>
      </c>
      <c r="ED293" t="inlineStr">
        <is>
          <t>0xFF</t>
        </is>
      </c>
      <c r="EE293" t="inlineStr">
        <is>
          <t>0xFF</t>
        </is>
      </c>
      <c r="EF293" t="inlineStr">
        <is>
          <t>0xFF</t>
        </is>
      </c>
      <c r="EG293" t="inlineStr">
        <is>
          <t>0xFF</t>
        </is>
      </c>
      <c r="EH293" t="inlineStr">
        <is>
          <t>0xFF</t>
        </is>
      </c>
      <c r="EI293" t="inlineStr">
        <is>
          <t>0xFF</t>
        </is>
      </c>
      <c r="EJ293" t="inlineStr">
        <is>
          <t>0xFF</t>
        </is>
      </c>
      <c r="EK293" t="inlineStr">
        <is>
          <t>0xFF</t>
        </is>
      </c>
      <c r="EL293" t="inlineStr">
        <is>
          <t>0xFF</t>
        </is>
      </c>
      <c r="EM293" t="inlineStr">
        <is>
          <t>0xFF</t>
        </is>
      </c>
      <c r="EN293" t="inlineStr">
        <is>
          <t>0xFF</t>
        </is>
      </c>
      <c r="EO293" t="inlineStr">
        <is>
          <t>0xFF</t>
        </is>
      </c>
      <c r="EP293" t="inlineStr">
        <is>
          <t>0xFF</t>
        </is>
      </c>
      <c r="EQ293" t="inlineStr">
        <is>
          <t>0xFF</t>
        </is>
      </c>
      <c r="ER293" t="inlineStr">
        <is>
          <t>0xFF</t>
        </is>
      </c>
      <c r="ES293" t="inlineStr">
        <is>
          <t>0xFF</t>
        </is>
      </c>
      <c r="ET293" t="inlineStr">
        <is>
          <t>0xFF</t>
        </is>
      </c>
      <c r="EU293" t="inlineStr">
        <is>
          <t>0xFF</t>
        </is>
      </c>
      <c r="EV293" t="inlineStr">
        <is>
          <t>0xFF</t>
        </is>
      </c>
      <c r="EW293" t="inlineStr">
        <is>
          <t>0xFF</t>
        </is>
      </c>
      <c r="EX293" t="inlineStr">
        <is>
          <t>0xFF</t>
        </is>
      </c>
      <c r="EY293" t="inlineStr">
        <is>
          <t>0xFF</t>
        </is>
      </c>
      <c r="EZ293" t="inlineStr">
        <is>
          <t>0xFF</t>
        </is>
      </c>
    </row>
    <row r="294">
      <c r="A294" t="inlineStr">
        <is>
          <t>2026-05-31 13:17:39.622</t>
        </is>
      </c>
      <c r="B294" t="n">
        <v>77.03700000000001</v>
      </c>
      <c r="C294" t="inlineStr">
        <is>
          <t>0xFF</t>
        </is>
      </c>
      <c r="D294" t="inlineStr">
        <is>
          <t>0xFF</t>
        </is>
      </c>
      <c r="E294" t="inlineStr">
        <is>
          <t>0xFF</t>
        </is>
      </c>
      <c r="F294" t="inlineStr">
        <is>
          <t>0xFF</t>
        </is>
      </c>
      <c r="G294" t="inlineStr">
        <is>
          <t>0xFF</t>
        </is>
      </c>
      <c r="H294" t="inlineStr">
        <is>
          <t>0xFF</t>
        </is>
      </c>
      <c r="I294" t="inlineStr">
        <is>
          <t>0xFF</t>
        </is>
      </c>
      <c r="J294" t="inlineStr">
        <is>
          <t>0xFF</t>
        </is>
      </c>
      <c r="K294" t="inlineStr">
        <is>
          <t>0xFF</t>
        </is>
      </c>
      <c r="L294" t="inlineStr">
        <is>
          <t>0xFF</t>
        </is>
      </c>
      <c r="M294" t="inlineStr">
        <is>
          <t>0xFF</t>
        </is>
      </c>
      <c r="N294" t="inlineStr">
        <is>
          <t>0xFF</t>
        </is>
      </c>
      <c r="O294" t="inlineStr">
        <is>
          <t>0xFF</t>
        </is>
      </c>
      <c r="P294" t="inlineStr">
        <is>
          <t>0xFF</t>
        </is>
      </c>
      <c r="Q294" t="inlineStr">
        <is>
          <t>0xFF</t>
        </is>
      </c>
      <c r="R294" t="inlineStr">
        <is>
          <t>0xFF</t>
        </is>
      </c>
      <c r="S294" t="inlineStr">
        <is>
          <t>0xFF</t>
        </is>
      </c>
      <c r="T294" t="inlineStr">
        <is>
          <t>0xFF</t>
        </is>
      </c>
      <c r="U294" t="inlineStr">
        <is>
          <t>0xFF</t>
        </is>
      </c>
      <c r="V294" t="inlineStr">
        <is>
          <t>0xFF</t>
        </is>
      </c>
      <c r="W294" t="inlineStr">
        <is>
          <t>0xFF</t>
        </is>
      </c>
      <c r="X294" t="inlineStr">
        <is>
          <t>0xFF</t>
        </is>
      </c>
      <c r="Y294" t="inlineStr">
        <is>
          <t>0xFF</t>
        </is>
      </c>
      <c r="Z294" t="inlineStr">
        <is>
          <t>0xFF</t>
        </is>
      </c>
      <c r="AA294" t="inlineStr">
        <is>
          <t>0xFF</t>
        </is>
      </c>
      <c r="AB294" t="inlineStr">
        <is>
          <t>0xFF</t>
        </is>
      </c>
      <c r="AC294" t="inlineStr">
        <is>
          <t>0xFF</t>
        </is>
      </c>
      <c r="AD294" t="inlineStr">
        <is>
          <t>0xFF</t>
        </is>
      </c>
      <c r="AE294" t="inlineStr">
        <is>
          <t>0xFF</t>
        </is>
      </c>
      <c r="AF294" t="inlineStr">
        <is>
          <t>0xFF</t>
        </is>
      </c>
      <c r="AG294" t="inlineStr">
        <is>
          <t>0xFF</t>
        </is>
      </c>
      <c r="AH294" t="inlineStr">
        <is>
          <t>0xFF</t>
        </is>
      </c>
      <c r="AI294" t="inlineStr">
        <is>
          <t>0xFF</t>
        </is>
      </c>
      <c r="AJ294" t="inlineStr">
        <is>
          <t>0xFF</t>
        </is>
      </c>
      <c r="AK294" t="inlineStr">
        <is>
          <t>0xFF</t>
        </is>
      </c>
      <c r="AL294" t="inlineStr">
        <is>
          <t>0xFF</t>
        </is>
      </c>
      <c r="AM294" t="inlineStr">
        <is>
          <t>0xFF</t>
        </is>
      </c>
      <c r="AN294" t="inlineStr">
        <is>
          <t>0xFF</t>
        </is>
      </c>
      <c r="AO294" t="inlineStr">
        <is>
          <t>0xFF</t>
        </is>
      </c>
      <c r="AP294" t="inlineStr">
        <is>
          <t>0xFF</t>
        </is>
      </c>
      <c r="AQ294" t="inlineStr">
        <is>
          <t>0xFF</t>
        </is>
      </c>
      <c r="AR294" t="inlineStr">
        <is>
          <t>0xFF</t>
        </is>
      </c>
      <c r="AS294" t="inlineStr">
        <is>
          <t>0xFF</t>
        </is>
      </c>
      <c r="AT294" t="inlineStr">
        <is>
          <t>0xFF</t>
        </is>
      </c>
      <c r="AU294" t="inlineStr">
        <is>
          <t>0xFF</t>
        </is>
      </c>
      <c r="AV294" t="inlineStr">
        <is>
          <t>0xFF</t>
        </is>
      </c>
      <c r="AW294" t="inlineStr">
        <is>
          <t>0xFF</t>
        </is>
      </c>
      <c r="AX294" t="inlineStr">
        <is>
          <t>0xFF</t>
        </is>
      </c>
      <c r="AY294" t="inlineStr">
        <is>
          <t>0xFF</t>
        </is>
      </c>
      <c r="AZ294" t="inlineStr">
        <is>
          <t>0xFF</t>
        </is>
      </c>
      <c r="BA294" t="inlineStr">
        <is>
          <t>0xFF</t>
        </is>
      </c>
      <c r="BB294" t="inlineStr">
        <is>
          <t>0xFF</t>
        </is>
      </c>
      <c r="BC294" t="inlineStr">
        <is>
          <t>0xFF</t>
        </is>
      </c>
      <c r="BD294" t="inlineStr">
        <is>
          <t>0xFF</t>
        </is>
      </c>
      <c r="BE294" t="inlineStr">
        <is>
          <t>0xFF</t>
        </is>
      </c>
      <c r="BF294" t="inlineStr">
        <is>
          <t>0xFF</t>
        </is>
      </c>
      <c r="BG294" t="inlineStr">
        <is>
          <t>0xFF</t>
        </is>
      </c>
      <c r="BH294" t="inlineStr">
        <is>
          <t>0xFF</t>
        </is>
      </c>
      <c r="BI294" t="inlineStr">
        <is>
          <t>0xFF</t>
        </is>
      </c>
      <c r="BJ294" t="inlineStr">
        <is>
          <t>0xFF</t>
        </is>
      </c>
      <c r="BK294" t="inlineStr">
        <is>
          <t>0xFF</t>
        </is>
      </c>
      <c r="BL294" t="inlineStr">
        <is>
          <t>0xFF</t>
        </is>
      </c>
      <c r="BM294" t="inlineStr">
        <is>
          <t>0xFF</t>
        </is>
      </c>
      <c r="BN294" t="inlineStr">
        <is>
          <t>0xFF</t>
        </is>
      </c>
      <c r="BO294" t="inlineStr">
        <is>
          <t>0xFF</t>
        </is>
      </c>
      <c r="BP294" t="inlineStr">
        <is>
          <t>0xFF</t>
        </is>
      </c>
      <c r="BQ294" t="inlineStr">
        <is>
          <t>0xFF</t>
        </is>
      </c>
      <c r="BR294" t="inlineStr">
        <is>
          <t>0xFF</t>
        </is>
      </c>
      <c r="BS294" t="inlineStr">
        <is>
          <t>0xFF</t>
        </is>
      </c>
      <c r="BT294" t="inlineStr">
        <is>
          <t>0xFF</t>
        </is>
      </c>
      <c r="BU294" t="inlineStr">
        <is>
          <t>0xFF</t>
        </is>
      </c>
      <c r="BV294" t="inlineStr">
        <is>
          <t>0xFF</t>
        </is>
      </c>
      <c r="BW294" t="inlineStr">
        <is>
          <t>0xFF</t>
        </is>
      </c>
      <c r="BX294" t="inlineStr">
        <is>
          <t>0xFF</t>
        </is>
      </c>
      <c r="BY294" t="inlineStr">
        <is>
          <t>0xFF</t>
        </is>
      </c>
      <c r="BZ294" t="inlineStr">
        <is>
          <t>0xFF</t>
        </is>
      </c>
      <c r="CA294" t="inlineStr">
        <is>
          <t>0xFF</t>
        </is>
      </c>
      <c r="CB294" t="inlineStr">
        <is>
          <t>0xFF</t>
        </is>
      </c>
      <c r="CC294" t="inlineStr">
        <is>
          <t>0xFF</t>
        </is>
      </c>
      <c r="CD294" t="inlineStr">
        <is>
          <t>0xFF</t>
        </is>
      </c>
      <c r="CE294" t="inlineStr">
        <is>
          <t>0xFF</t>
        </is>
      </c>
      <c r="CF294" t="inlineStr">
        <is>
          <t>0xFF</t>
        </is>
      </c>
      <c r="CG294" t="inlineStr">
        <is>
          <t>0xFF</t>
        </is>
      </c>
      <c r="CH294" t="inlineStr">
        <is>
          <t>0xFF</t>
        </is>
      </c>
      <c r="CI294" t="inlineStr">
        <is>
          <t>0xFF</t>
        </is>
      </c>
      <c r="CJ294" t="inlineStr">
        <is>
          <t>0xFF</t>
        </is>
      </c>
      <c r="CK294" t="inlineStr">
        <is>
          <t>0xFF</t>
        </is>
      </c>
      <c r="CL294" t="inlineStr">
        <is>
          <t>0xFF</t>
        </is>
      </c>
      <c r="CM294" t="inlineStr">
        <is>
          <t>0xFF</t>
        </is>
      </c>
      <c r="CN294" t="inlineStr">
        <is>
          <t>0xFF</t>
        </is>
      </c>
      <c r="CO294" t="inlineStr">
        <is>
          <t>0xFF</t>
        </is>
      </c>
      <c r="CP294" t="inlineStr">
        <is>
          <t>0xFF</t>
        </is>
      </c>
      <c r="CQ294" t="inlineStr">
        <is>
          <t>0xFF</t>
        </is>
      </c>
      <c r="CR294" t="inlineStr">
        <is>
          <t>0xFF</t>
        </is>
      </c>
      <c r="CS294" t="inlineStr">
        <is>
          <t>0xFF</t>
        </is>
      </c>
      <c r="CT294" t="inlineStr">
        <is>
          <t>0xFF</t>
        </is>
      </c>
      <c r="CU294" t="inlineStr">
        <is>
          <t>0xFF</t>
        </is>
      </c>
      <c r="CV294" t="inlineStr">
        <is>
          <t>0xFF</t>
        </is>
      </c>
      <c r="CW294" t="inlineStr">
        <is>
          <t>0xFF</t>
        </is>
      </c>
      <c r="CX294" t="inlineStr">
        <is>
          <t>0xFF</t>
        </is>
      </c>
      <c r="CY294" t="inlineStr">
        <is>
          <t>0xFF</t>
        </is>
      </c>
      <c r="CZ294" t="inlineStr">
        <is>
          <t>0xFF</t>
        </is>
      </c>
      <c r="DA294" t="inlineStr">
        <is>
          <t>0xFF</t>
        </is>
      </c>
      <c r="DB294" t="inlineStr">
        <is>
          <t>0xFF</t>
        </is>
      </c>
      <c r="DC294" t="inlineStr">
        <is>
          <t>0xFF</t>
        </is>
      </c>
      <c r="DD294" t="inlineStr">
        <is>
          <t>0xFF</t>
        </is>
      </c>
      <c r="DE294" t="inlineStr">
        <is>
          <t>0xFF</t>
        </is>
      </c>
      <c r="DF294" t="inlineStr">
        <is>
          <t>0xFF</t>
        </is>
      </c>
      <c r="DG294" t="inlineStr">
        <is>
          <t>0xFF</t>
        </is>
      </c>
      <c r="DH294" t="inlineStr">
        <is>
          <t>0xFF</t>
        </is>
      </c>
      <c r="DI294" t="inlineStr">
        <is>
          <t>0xFF</t>
        </is>
      </c>
      <c r="DJ294" t="inlineStr">
        <is>
          <t>0xFF</t>
        </is>
      </c>
      <c r="DK294" t="inlineStr">
        <is>
          <t>0xFF</t>
        </is>
      </c>
      <c r="DL294" t="inlineStr">
        <is>
          <t>0xFF</t>
        </is>
      </c>
      <c r="DM294" t="inlineStr">
        <is>
          <t>0xFF</t>
        </is>
      </c>
      <c r="DN294" t="inlineStr">
        <is>
          <t>0xFF</t>
        </is>
      </c>
      <c r="DO294" t="inlineStr">
        <is>
          <t>0xFF</t>
        </is>
      </c>
      <c r="DP294" t="inlineStr">
        <is>
          <t>0xFF</t>
        </is>
      </c>
      <c r="DQ294" t="inlineStr">
        <is>
          <t>0xFF</t>
        </is>
      </c>
      <c r="DR294" t="inlineStr">
        <is>
          <t>0xFF</t>
        </is>
      </c>
      <c r="DS294" t="inlineStr">
        <is>
          <t>0xFF</t>
        </is>
      </c>
      <c r="DT294" t="inlineStr">
        <is>
          <t>0xFF</t>
        </is>
      </c>
      <c r="DU294" t="inlineStr">
        <is>
          <t>0xFF</t>
        </is>
      </c>
      <c r="DV294" t="inlineStr">
        <is>
          <t>0xFF</t>
        </is>
      </c>
      <c r="DW294" t="inlineStr">
        <is>
          <t>0xFF</t>
        </is>
      </c>
      <c r="DX294" t="inlineStr">
        <is>
          <t>0xFF</t>
        </is>
      </c>
      <c r="DY294" t="inlineStr">
        <is>
          <t>0xFF</t>
        </is>
      </c>
      <c r="DZ294" t="inlineStr">
        <is>
          <t>0xFF</t>
        </is>
      </c>
      <c r="EA294" t="inlineStr">
        <is>
          <t>0xFF</t>
        </is>
      </c>
      <c r="EB294" t="inlineStr">
        <is>
          <t>0xFF</t>
        </is>
      </c>
      <c r="EC294" t="inlineStr">
        <is>
          <t>0xFF</t>
        </is>
      </c>
      <c r="ED294" t="inlineStr">
        <is>
          <t>0xFF</t>
        </is>
      </c>
      <c r="EE294" t="inlineStr">
        <is>
          <t>0xFF</t>
        </is>
      </c>
      <c r="EF294" t="inlineStr">
        <is>
          <t>0xFF</t>
        </is>
      </c>
      <c r="EG294" t="inlineStr">
        <is>
          <t>0xFF</t>
        </is>
      </c>
      <c r="EH294" t="inlineStr">
        <is>
          <t>0xFF</t>
        </is>
      </c>
      <c r="EI294" t="inlineStr">
        <is>
          <t>0xFF</t>
        </is>
      </c>
      <c r="EJ294" t="inlineStr">
        <is>
          <t>0xFF</t>
        </is>
      </c>
      <c r="EK294" t="inlineStr">
        <is>
          <t>0xFF</t>
        </is>
      </c>
      <c r="EL294" t="inlineStr">
        <is>
          <t>0xFF</t>
        </is>
      </c>
      <c r="EM294" t="inlineStr">
        <is>
          <t>0xFF</t>
        </is>
      </c>
      <c r="EN294" t="inlineStr">
        <is>
          <t>0xFF</t>
        </is>
      </c>
      <c r="EO294" t="inlineStr">
        <is>
          <t>0xFF</t>
        </is>
      </c>
      <c r="EP294" t="inlineStr">
        <is>
          <t>0xFF</t>
        </is>
      </c>
      <c r="EQ294" t="inlineStr">
        <is>
          <t>0xFF</t>
        </is>
      </c>
      <c r="ER294" t="inlineStr">
        <is>
          <t>0xFF</t>
        </is>
      </c>
      <c r="ES294" t="inlineStr">
        <is>
          <t>0xFF</t>
        </is>
      </c>
      <c r="ET294" t="inlineStr">
        <is>
          <t>0xFF</t>
        </is>
      </c>
      <c r="EU294" t="inlineStr">
        <is>
          <t>0xFF</t>
        </is>
      </c>
      <c r="EV294" t="inlineStr">
        <is>
          <t>0xFF</t>
        </is>
      </c>
      <c r="EW294" t="inlineStr">
        <is>
          <t>0xFF</t>
        </is>
      </c>
      <c r="EX294" t="inlineStr">
        <is>
          <t>0xFF</t>
        </is>
      </c>
      <c r="EY294" t="inlineStr">
        <is>
          <t>0xFF</t>
        </is>
      </c>
      <c r="EZ294" t="inlineStr">
        <is>
          <t>0xFF</t>
        </is>
      </c>
    </row>
    <row r="295">
      <c r="A295" t="inlineStr">
        <is>
          <t>2026-05-31 13:17:39.886</t>
        </is>
      </c>
      <c r="B295" t="n">
        <v>77.301</v>
      </c>
      <c r="C295" t="inlineStr">
        <is>
          <t>0xFF</t>
        </is>
      </c>
      <c r="D295" t="inlineStr">
        <is>
          <t>0xFF</t>
        </is>
      </c>
      <c r="E295" t="inlineStr">
        <is>
          <t>0xFF</t>
        </is>
      </c>
      <c r="F295" t="inlineStr">
        <is>
          <t>0xFF</t>
        </is>
      </c>
      <c r="G295" t="inlineStr">
        <is>
          <t>0xFF</t>
        </is>
      </c>
      <c r="H295" t="inlineStr">
        <is>
          <t>0xFF</t>
        </is>
      </c>
      <c r="I295" t="inlineStr">
        <is>
          <t>0xFF</t>
        </is>
      </c>
      <c r="J295" t="inlineStr">
        <is>
          <t>0xFF</t>
        </is>
      </c>
      <c r="K295" t="inlineStr">
        <is>
          <t>0xFF</t>
        </is>
      </c>
      <c r="L295" t="inlineStr">
        <is>
          <t>0xFF</t>
        </is>
      </c>
      <c r="M295" t="inlineStr">
        <is>
          <t>0xFF</t>
        </is>
      </c>
      <c r="N295" t="inlineStr">
        <is>
          <t>0xFF</t>
        </is>
      </c>
      <c r="O295" t="inlineStr">
        <is>
          <t>0xFF</t>
        </is>
      </c>
      <c r="P295" t="inlineStr">
        <is>
          <t>0xFF</t>
        </is>
      </c>
      <c r="Q295" t="inlineStr">
        <is>
          <t>0xFF</t>
        </is>
      </c>
      <c r="R295" t="inlineStr">
        <is>
          <t>0xFF</t>
        </is>
      </c>
      <c r="S295" t="inlineStr">
        <is>
          <t>0xFF</t>
        </is>
      </c>
      <c r="T295" t="inlineStr">
        <is>
          <t>0xFF</t>
        </is>
      </c>
      <c r="U295" t="inlineStr">
        <is>
          <t>0xFF</t>
        </is>
      </c>
      <c r="V295" t="inlineStr">
        <is>
          <t>0xFF</t>
        </is>
      </c>
      <c r="W295" t="inlineStr">
        <is>
          <t>0xFF</t>
        </is>
      </c>
      <c r="X295" t="inlineStr">
        <is>
          <t>0xFF</t>
        </is>
      </c>
      <c r="Y295" t="inlineStr">
        <is>
          <t>0xFF</t>
        </is>
      </c>
      <c r="Z295" t="inlineStr">
        <is>
          <t>0xFF</t>
        </is>
      </c>
      <c r="AA295" t="inlineStr">
        <is>
          <t>0xFF</t>
        </is>
      </c>
      <c r="AB295" t="inlineStr">
        <is>
          <t>0xFF</t>
        </is>
      </c>
      <c r="AC295" t="inlineStr">
        <is>
          <t>0xFF</t>
        </is>
      </c>
      <c r="AD295" t="inlineStr">
        <is>
          <t>0xFF</t>
        </is>
      </c>
      <c r="AE295" t="inlineStr">
        <is>
          <t>0xFF</t>
        </is>
      </c>
      <c r="AF295" t="inlineStr">
        <is>
          <t>0xFF</t>
        </is>
      </c>
      <c r="AG295" t="inlineStr">
        <is>
          <t>0xFF</t>
        </is>
      </c>
      <c r="AH295" t="inlineStr">
        <is>
          <t>0xFF</t>
        </is>
      </c>
      <c r="AI295" t="inlineStr">
        <is>
          <t>0xFF</t>
        </is>
      </c>
      <c r="AJ295" t="inlineStr">
        <is>
          <t>0xFF</t>
        </is>
      </c>
      <c r="AK295" t="inlineStr">
        <is>
          <t>0xFF</t>
        </is>
      </c>
      <c r="AL295" t="inlineStr">
        <is>
          <t>0xFF</t>
        </is>
      </c>
      <c r="AM295" t="inlineStr">
        <is>
          <t>0xFF</t>
        </is>
      </c>
      <c r="AN295" t="inlineStr">
        <is>
          <t>0xFF</t>
        </is>
      </c>
      <c r="AO295" t="inlineStr">
        <is>
          <t>0xFF</t>
        </is>
      </c>
      <c r="AP295" t="inlineStr">
        <is>
          <t>0xFF</t>
        </is>
      </c>
      <c r="AQ295" t="inlineStr">
        <is>
          <t>0xFF</t>
        </is>
      </c>
      <c r="AR295" t="inlineStr">
        <is>
          <t>0xFF</t>
        </is>
      </c>
      <c r="AS295" t="inlineStr">
        <is>
          <t>0xFF</t>
        </is>
      </c>
      <c r="AT295" t="inlineStr">
        <is>
          <t>0xFF</t>
        </is>
      </c>
      <c r="AU295" t="inlineStr">
        <is>
          <t>0xFF</t>
        </is>
      </c>
      <c r="AV295" t="inlineStr">
        <is>
          <t>0xFF</t>
        </is>
      </c>
      <c r="AW295" t="inlineStr">
        <is>
          <t>0xFF</t>
        </is>
      </c>
      <c r="AX295" t="inlineStr">
        <is>
          <t>0xFF</t>
        </is>
      </c>
      <c r="AY295" t="inlineStr">
        <is>
          <t>0xFF</t>
        </is>
      </c>
      <c r="AZ295" t="inlineStr">
        <is>
          <t>0xFF</t>
        </is>
      </c>
      <c r="BA295" t="inlineStr">
        <is>
          <t>0xFF</t>
        </is>
      </c>
      <c r="BB295" t="inlineStr">
        <is>
          <t>0xFF</t>
        </is>
      </c>
      <c r="BC295" t="inlineStr">
        <is>
          <t>0xFF</t>
        </is>
      </c>
      <c r="BD295" t="inlineStr">
        <is>
          <t>0xFF</t>
        </is>
      </c>
      <c r="BE295" t="inlineStr">
        <is>
          <t>0xFF</t>
        </is>
      </c>
      <c r="BF295" t="inlineStr">
        <is>
          <t>0xFF</t>
        </is>
      </c>
      <c r="BG295" t="inlineStr">
        <is>
          <t>0xFF</t>
        </is>
      </c>
      <c r="BH295" t="inlineStr">
        <is>
          <t>0xFF</t>
        </is>
      </c>
      <c r="BI295" t="inlineStr">
        <is>
          <t>0xFF</t>
        </is>
      </c>
      <c r="BJ295" t="inlineStr">
        <is>
          <t>0xFF</t>
        </is>
      </c>
      <c r="BK295" t="inlineStr">
        <is>
          <t>0xFF</t>
        </is>
      </c>
      <c r="BL295" t="inlineStr">
        <is>
          <t>0xFF</t>
        </is>
      </c>
      <c r="BM295" t="inlineStr">
        <is>
          <t>0xFF</t>
        </is>
      </c>
      <c r="BN295" t="inlineStr">
        <is>
          <t>0xFF</t>
        </is>
      </c>
      <c r="BO295" t="inlineStr">
        <is>
          <t>0xFF</t>
        </is>
      </c>
      <c r="BP295" t="inlineStr">
        <is>
          <t>0xFF</t>
        </is>
      </c>
      <c r="BQ295" t="inlineStr">
        <is>
          <t>0xFF</t>
        </is>
      </c>
      <c r="BR295" t="inlineStr">
        <is>
          <t>0xFF</t>
        </is>
      </c>
      <c r="BS295" t="inlineStr">
        <is>
          <t>0xFF</t>
        </is>
      </c>
      <c r="BT295" t="inlineStr">
        <is>
          <t>0xFF</t>
        </is>
      </c>
      <c r="BU295" t="inlineStr">
        <is>
          <t>0xFF</t>
        </is>
      </c>
      <c r="BV295" t="inlineStr">
        <is>
          <t>0xFF</t>
        </is>
      </c>
      <c r="BW295" t="inlineStr">
        <is>
          <t>0xFF</t>
        </is>
      </c>
      <c r="BX295" t="inlineStr">
        <is>
          <t>0xFF</t>
        </is>
      </c>
      <c r="BY295" t="inlineStr">
        <is>
          <t>0xFF</t>
        </is>
      </c>
      <c r="BZ295" t="inlineStr">
        <is>
          <t>0xFF</t>
        </is>
      </c>
      <c r="CA295" t="inlineStr">
        <is>
          <t>0xFF</t>
        </is>
      </c>
      <c r="CB295" t="inlineStr">
        <is>
          <t>0xFF</t>
        </is>
      </c>
      <c r="CC295" t="inlineStr">
        <is>
          <t>0xFF</t>
        </is>
      </c>
      <c r="CD295" t="inlineStr">
        <is>
          <t>0xFF</t>
        </is>
      </c>
      <c r="CE295" t="inlineStr">
        <is>
          <t>0xFF</t>
        </is>
      </c>
      <c r="CF295" t="inlineStr">
        <is>
          <t>0xFF</t>
        </is>
      </c>
      <c r="CG295" t="inlineStr">
        <is>
          <t>0xFF</t>
        </is>
      </c>
      <c r="CH295" t="inlineStr">
        <is>
          <t>0xFF</t>
        </is>
      </c>
      <c r="CI295" t="inlineStr">
        <is>
          <t>0xFF</t>
        </is>
      </c>
      <c r="CJ295" t="inlineStr">
        <is>
          <t>0xFF</t>
        </is>
      </c>
      <c r="CK295" t="inlineStr">
        <is>
          <t>0xFF</t>
        </is>
      </c>
      <c r="CL295" t="inlineStr">
        <is>
          <t>0xFF</t>
        </is>
      </c>
      <c r="CM295" t="inlineStr">
        <is>
          <t>0xFF</t>
        </is>
      </c>
      <c r="CN295" t="inlineStr">
        <is>
          <t>0xFF</t>
        </is>
      </c>
      <c r="CO295" t="inlineStr">
        <is>
          <t>0xFF</t>
        </is>
      </c>
      <c r="CP295" t="inlineStr">
        <is>
          <t>0xFF</t>
        </is>
      </c>
      <c r="CQ295" t="inlineStr">
        <is>
          <t>0xFF</t>
        </is>
      </c>
      <c r="CR295" t="inlineStr">
        <is>
          <t>0xFF</t>
        </is>
      </c>
      <c r="CS295" t="inlineStr">
        <is>
          <t>0xFF</t>
        </is>
      </c>
      <c r="CT295" t="inlineStr">
        <is>
          <t>0xFF</t>
        </is>
      </c>
      <c r="CU295" t="inlineStr">
        <is>
          <t>0xFF</t>
        </is>
      </c>
      <c r="CV295" t="inlineStr">
        <is>
          <t>0xFF</t>
        </is>
      </c>
      <c r="CW295" t="inlineStr">
        <is>
          <t>0xFF</t>
        </is>
      </c>
      <c r="CX295" t="inlineStr">
        <is>
          <t>0xFF</t>
        </is>
      </c>
      <c r="CY295" t="inlineStr">
        <is>
          <t>0xFF</t>
        </is>
      </c>
      <c r="CZ295" t="inlineStr">
        <is>
          <t>0xFF</t>
        </is>
      </c>
      <c r="DA295" t="inlineStr">
        <is>
          <t>0xFF</t>
        </is>
      </c>
      <c r="DB295" t="inlineStr">
        <is>
          <t>0xFF</t>
        </is>
      </c>
      <c r="DC295" t="inlineStr">
        <is>
          <t>0xFF</t>
        </is>
      </c>
      <c r="DD295" t="inlineStr">
        <is>
          <t>0xFF</t>
        </is>
      </c>
      <c r="DE295" t="inlineStr">
        <is>
          <t>0xFF</t>
        </is>
      </c>
      <c r="DF295" t="inlineStr">
        <is>
          <t>0xFF</t>
        </is>
      </c>
      <c r="DG295" t="inlineStr">
        <is>
          <t>0xFF</t>
        </is>
      </c>
      <c r="DH295" t="inlineStr">
        <is>
          <t>0xFF</t>
        </is>
      </c>
      <c r="DI295" t="inlineStr">
        <is>
          <t>0xFF</t>
        </is>
      </c>
      <c r="DJ295" t="inlineStr">
        <is>
          <t>0xFF</t>
        </is>
      </c>
      <c r="DK295" t="inlineStr">
        <is>
          <t>0xFF</t>
        </is>
      </c>
      <c r="DL295" t="inlineStr">
        <is>
          <t>0xFF</t>
        </is>
      </c>
      <c r="DM295" t="inlineStr">
        <is>
          <t>0xFF</t>
        </is>
      </c>
      <c r="DN295" t="inlineStr">
        <is>
          <t>0xFF</t>
        </is>
      </c>
      <c r="DO295" t="inlineStr">
        <is>
          <t>0xFF</t>
        </is>
      </c>
      <c r="DP295" t="inlineStr">
        <is>
          <t>0xFF</t>
        </is>
      </c>
      <c r="DQ295" t="inlineStr">
        <is>
          <t>0xFF</t>
        </is>
      </c>
      <c r="DR295" t="inlineStr">
        <is>
          <t>0xFF</t>
        </is>
      </c>
      <c r="DS295" t="inlineStr">
        <is>
          <t>0xFF</t>
        </is>
      </c>
      <c r="DT295" t="inlineStr">
        <is>
          <t>0xFF</t>
        </is>
      </c>
      <c r="DU295" t="inlineStr">
        <is>
          <t>0xFF</t>
        </is>
      </c>
      <c r="DV295" t="inlineStr">
        <is>
          <t>0xFF</t>
        </is>
      </c>
      <c r="DW295" t="inlineStr">
        <is>
          <t>0xFF</t>
        </is>
      </c>
      <c r="DX295" t="inlineStr">
        <is>
          <t>0xFF</t>
        </is>
      </c>
      <c r="DY295" t="inlineStr">
        <is>
          <t>0xFF</t>
        </is>
      </c>
      <c r="DZ295" t="inlineStr">
        <is>
          <t>0xFF</t>
        </is>
      </c>
      <c r="EA295" t="inlineStr">
        <is>
          <t>0xFF</t>
        </is>
      </c>
      <c r="EB295" t="inlineStr">
        <is>
          <t>0xFF</t>
        </is>
      </c>
      <c r="EC295" t="inlineStr">
        <is>
          <t>0xFF</t>
        </is>
      </c>
      <c r="ED295" t="inlineStr">
        <is>
          <t>0xFF</t>
        </is>
      </c>
      <c r="EE295" t="inlineStr">
        <is>
          <t>0xFF</t>
        </is>
      </c>
      <c r="EF295" t="inlineStr">
        <is>
          <t>0xFF</t>
        </is>
      </c>
      <c r="EG295" t="inlineStr">
        <is>
          <t>0xFF</t>
        </is>
      </c>
      <c r="EH295" t="inlineStr">
        <is>
          <t>0xFF</t>
        </is>
      </c>
      <c r="EI295" t="inlineStr">
        <is>
          <t>0xFF</t>
        </is>
      </c>
      <c r="EJ295" t="inlineStr">
        <is>
          <t>0xFF</t>
        </is>
      </c>
      <c r="EK295" t="inlineStr">
        <is>
          <t>0xFF</t>
        </is>
      </c>
      <c r="EL295" t="inlineStr">
        <is>
          <t>0xFF</t>
        </is>
      </c>
      <c r="EM295" t="inlineStr">
        <is>
          <t>0xFF</t>
        </is>
      </c>
      <c r="EN295" t="inlineStr">
        <is>
          <t>0xFF</t>
        </is>
      </c>
      <c r="EO295" t="inlineStr">
        <is>
          <t>0xFF</t>
        </is>
      </c>
      <c r="EP295" t="inlineStr">
        <is>
          <t>0xFF</t>
        </is>
      </c>
      <c r="EQ295" t="inlineStr">
        <is>
          <t>0xFF</t>
        </is>
      </c>
      <c r="ER295" t="inlineStr">
        <is>
          <t>0xFF</t>
        </is>
      </c>
      <c r="ES295" t="inlineStr">
        <is>
          <t>0xFF</t>
        </is>
      </c>
      <c r="ET295" t="inlineStr">
        <is>
          <t>0xFF</t>
        </is>
      </c>
      <c r="EU295" t="inlineStr">
        <is>
          <t>0xFF</t>
        </is>
      </c>
      <c r="EV295" t="inlineStr">
        <is>
          <t>0xFF</t>
        </is>
      </c>
      <c r="EW295" t="inlineStr">
        <is>
          <t>0xFF</t>
        </is>
      </c>
      <c r="EX295" t="inlineStr">
        <is>
          <t>0xFF</t>
        </is>
      </c>
      <c r="EY295" t="inlineStr">
        <is>
          <t>0xFF</t>
        </is>
      </c>
      <c r="EZ295" t="inlineStr">
        <is>
          <t>0xFF</t>
        </is>
      </c>
    </row>
    <row r="296">
      <c r="A296" t="inlineStr">
        <is>
          <t>2026-05-31 13:17:40.143</t>
        </is>
      </c>
      <c r="B296" t="n">
        <v>77.559</v>
      </c>
      <c r="C296" t="inlineStr">
        <is>
          <t>0xFF</t>
        </is>
      </c>
      <c r="D296" t="inlineStr">
        <is>
          <t>0xFF</t>
        </is>
      </c>
      <c r="E296" t="inlineStr">
        <is>
          <t>0xFF</t>
        </is>
      </c>
      <c r="F296" t="inlineStr">
        <is>
          <t>0xFF</t>
        </is>
      </c>
      <c r="G296" t="inlineStr">
        <is>
          <t>0xFF</t>
        </is>
      </c>
      <c r="H296" t="inlineStr">
        <is>
          <t>0xFF</t>
        </is>
      </c>
      <c r="I296" t="inlineStr">
        <is>
          <t>0xFF</t>
        </is>
      </c>
      <c r="J296" t="inlineStr">
        <is>
          <t>0xFF</t>
        </is>
      </c>
      <c r="K296" t="inlineStr">
        <is>
          <t>0xFF</t>
        </is>
      </c>
      <c r="L296" t="inlineStr">
        <is>
          <t>0xFF</t>
        </is>
      </c>
      <c r="M296" t="inlineStr">
        <is>
          <t>0xFF</t>
        </is>
      </c>
      <c r="N296" t="inlineStr">
        <is>
          <t>0xFF</t>
        </is>
      </c>
      <c r="O296" t="inlineStr">
        <is>
          <t>0xFF</t>
        </is>
      </c>
      <c r="P296" t="inlineStr">
        <is>
          <t>0xFF</t>
        </is>
      </c>
      <c r="Q296" t="inlineStr">
        <is>
          <t>0xFF</t>
        </is>
      </c>
      <c r="R296" t="inlineStr">
        <is>
          <t>0xFF</t>
        </is>
      </c>
      <c r="S296" t="inlineStr">
        <is>
          <t>0xFF</t>
        </is>
      </c>
      <c r="T296" t="inlineStr">
        <is>
          <t>0xFF</t>
        </is>
      </c>
      <c r="U296" t="inlineStr">
        <is>
          <t>0xFF</t>
        </is>
      </c>
      <c r="V296" t="inlineStr">
        <is>
          <t>0xFF</t>
        </is>
      </c>
      <c r="W296" t="inlineStr">
        <is>
          <t>0xFF</t>
        </is>
      </c>
      <c r="X296" t="inlineStr">
        <is>
          <t>0xFF</t>
        </is>
      </c>
      <c r="Y296" t="inlineStr">
        <is>
          <t>0xFF</t>
        </is>
      </c>
      <c r="Z296" t="inlineStr">
        <is>
          <t>0xFF</t>
        </is>
      </c>
      <c r="AA296" t="inlineStr">
        <is>
          <t>0xFF</t>
        </is>
      </c>
      <c r="AB296" t="inlineStr">
        <is>
          <t>0xFF</t>
        </is>
      </c>
      <c r="AC296" t="inlineStr">
        <is>
          <t>0xFF</t>
        </is>
      </c>
      <c r="AD296" t="inlineStr">
        <is>
          <t>0xFF</t>
        </is>
      </c>
      <c r="AE296" t="inlineStr">
        <is>
          <t>0xFF</t>
        </is>
      </c>
      <c r="AF296" t="inlineStr">
        <is>
          <t>0xFF</t>
        </is>
      </c>
      <c r="AG296" t="inlineStr">
        <is>
          <t>0xFF</t>
        </is>
      </c>
      <c r="AH296" t="inlineStr">
        <is>
          <t>0xFF</t>
        </is>
      </c>
      <c r="AI296" t="inlineStr">
        <is>
          <t>0xFF</t>
        </is>
      </c>
      <c r="AJ296" t="inlineStr">
        <is>
          <t>0xFF</t>
        </is>
      </c>
      <c r="AK296" t="inlineStr">
        <is>
          <t>0xFF</t>
        </is>
      </c>
      <c r="AL296" t="inlineStr">
        <is>
          <t>0xFF</t>
        </is>
      </c>
      <c r="AM296" t="inlineStr">
        <is>
          <t>0xFF</t>
        </is>
      </c>
      <c r="AN296" t="inlineStr">
        <is>
          <t>0xFF</t>
        </is>
      </c>
      <c r="AO296" t="inlineStr">
        <is>
          <t>0xFF</t>
        </is>
      </c>
      <c r="AP296" t="inlineStr">
        <is>
          <t>0xFF</t>
        </is>
      </c>
      <c r="AQ296" t="inlineStr">
        <is>
          <t>0xFF</t>
        </is>
      </c>
      <c r="AR296" t="inlineStr">
        <is>
          <t>0xFF</t>
        </is>
      </c>
      <c r="AS296" t="inlineStr">
        <is>
          <t>0xFF</t>
        </is>
      </c>
      <c r="AT296" t="inlineStr">
        <is>
          <t>0xFF</t>
        </is>
      </c>
      <c r="AU296" t="inlineStr">
        <is>
          <t>0xFF</t>
        </is>
      </c>
      <c r="AV296" t="inlineStr">
        <is>
          <t>0xFF</t>
        </is>
      </c>
      <c r="AW296" t="inlineStr">
        <is>
          <t>0xFF</t>
        </is>
      </c>
      <c r="AX296" t="inlineStr">
        <is>
          <t>0xFF</t>
        </is>
      </c>
      <c r="AY296" t="inlineStr">
        <is>
          <t>0xFF</t>
        </is>
      </c>
      <c r="AZ296" t="inlineStr">
        <is>
          <t>0xFF</t>
        </is>
      </c>
      <c r="BA296" t="inlineStr">
        <is>
          <t>0xFF</t>
        </is>
      </c>
      <c r="BB296" t="inlineStr">
        <is>
          <t>0xFF</t>
        </is>
      </c>
      <c r="BC296" t="inlineStr">
        <is>
          <t>0xFF</t>
        </is>
      </c>
      <c r="BD296" t="inlineStr">
        <is>
          <t>0xFF</t>
        </is>
      </c>
      <c r="BE296" t="inlineStr">
        <is>
          <t>0xFF</t>
        </is>
      </c>
      <c r="BF296" t="inlineStr">
        <is>
          <t>0xFF</t>
        </is>
      </c>
      <c r="BG296" t="inlineStr">
        <is>
          <t>0xFF</t>
        </is>
      </c>
      <c r="BH296" t="inlineStr">
        <is>
          <t>0xFF</t>
        </is>
      </c>
      <c r="BI296" t="inlineStr">
        <is>
          <t>0xFF</t>
        </is>
      </c>
      <c r="BJ296" t="inlineStr">
        <is>
          <t>0xFF</t>
        </is>
      </c>
      <c r="BK296" t="inlineStr">
        <is>
          <t>0xFF</t>
        </is>
      </c>
      <c r="BL296" t="inlineStr">
        <is>
          <t>0xFF</t>
        </is>
      </c>
      <c r="BM296" t="inlineStr">
        <is>
          <t>0xFF</t>
        </is>
      </c>
      <c r="BN296" t="inlineStr">
        <is>
          <t>0xFF</t>
        </is>
      </c>
      <c r="BO296" t="inlineStr">
        <is>
          <t>0xFF</t>
        </is>
      </c>
      <c r="BP296" t="inlineStr">
        <is>
          <t>0xFF</t>
        </is>
      </c>
      <c r="BQ296" t="inlineStr">
        <is>
          <t>0xFF</t>
        </is>
      </c>
      <c r="BR296" t="inlineStr">
        <is>
          <t>0xFF</t>
        </is>
      </c>
      <c r="BS296" t="inlineStr">
        <is>
          <t>0xFF</t>
        </is>
      </c>
      <c r="BT296" t="inlineStr">
        <is>
          <t>0xFF</t>
        </is>
      </c>
      <c r="BU296" t="inlineStr">
        <is>
          <t>0xFF</t>
        </is>
      </c>
      <c r="BV296" t="inlineStr">
        <is>
          <t>0xFF</t>
        </is>
      </c>
      <c r="BW296" t="inlineStr">
        <is>
          <t>0xFF</t>
        </is>
      </c>
      <c r="BX296" t="inlineStr">
        <is>
          <t>0xFF</t>
        </is>
      </c>
      <c r="BY296" t="inlineStr">
        <is>
          <t>0xFF</t>
        </is>
      </c>
      <c r="BZ296" t="inlineStr">
        <is>
          <t>0xFF</t>
        </is>
      </c>
      <c r="CA296" t="inlineStr">
        <is>
          <t>0xFF</t>
        </is>
      </c>
      <c r="CB296" t="inlineStr">
        <is>
          <t>0xFF</t>
        </is>
      </c>
      <c r="CC296" t="inlineStr">
        <is>
          <t>0xFF</t>
        </is>
      </c>
      <c r="CD296" t="inlineStr">
        <is>
          <t>0xFF</t>
        </is>
      </c>
      <c r="CE296" t="inlineStr">
        <is>
          <t>0xFF</t>
        </is>
      </c>
      <c r="CF296" t="inlineStr">
        <is>
          <t>0xFF</t>
        </is>
      </c>
      <c r="CG296" t="inlineStr">
        <is>
          <t>0xFF</t>
        </is>
      </c>
      <c r="CH296" t="inlineStr">
        <is>
          <t>0xFF</t>
        </is>
      </c>
      <c r="CI296" t="inlineStr">
        <is>
          <t>0xFF</t>
        </is>
      </c>
      <c r="CJ296" t="inlineStr">
        <is>
          <t>0xFF</t>
        </is>
      </c>
      <c r="CK296" t="inlineStr">
        <is>
          <t>0xFF</t>
        </is>
      </c>
      <c r="CL296" t="inlineStr">
        <is>
          <t>0xFF</t>
        </is>
      </c>
      <c r="CM296" t="inlineStr">
        <is>
          <t>0xFF</t>
        </is>
      </c>
      <c r="CN296" t="inlineStr">
        <is>
          <t>0xFF</t>
        </is>
      </c>
      <c r="CO296" t="inlineStr">
        <is>
          <t>0xFF</t>
        </is>
      </c>
      <c r="CP296" t="inlineStr">
        <is>
          <t>0xFF</t>
        </is>
      </c>
      <c r="CQ296" t="inlineStr">
        <is>
          <t>0xFF</t>
        </is>
      </c>
      <c r="CR296" t="inlineStr">
        <is>
          <t>0xFF</t>
        </is>
      </c>
      <c r="CS296" t="inlineStr">
        <is>
          <t>0xFF</t>
        </is>
      </c>
      <c r="CT296" t="inlineStr">
        <is>
          <t>0xFF</t>
        </is>
      </c>
      <c r="CU296" t="inlineStr">
        <is>
          <t>0xFF</t>
        </is>
      </c>
      <c r="CV296" t="inlineStr">
        <is>
          <t>0xFF</t>
        </is>
      </c>
      <c r="CW296" t="inlineStr">
        <is>
          <t>0xFF</t>
        </is>
      </c>
      <c r="CX296" t="inlineStr">
        <is>
          <t>0xFF</t>
        </is>
      </c>
      <c r="CY296" t="inlineStr">
        <is>
          <t>0xFF</t>
        </is>
      </c>
      <c r="CZ296" t="inlineStr">
        <is>
          <t>0xFF</t>
        </is>
      </c>
      <c r="DA296" t="inlineStr">
        <is>
          <t>0xFF</t>
        </is>
      </c>
      <c r="DB296" t="inlineStr">
        <is>
          <t>0xFF</t>
        </is>
      </c>
      <c r="DC296" t="inlineStr">
        <is>
          <t>0xFF</t>
        </is>
      </c>
      <c r="DD296" t="inlineStr">
        <is>
          <t>0xFF</t>
        </is>
      </c>
      <c r="DE296" t="inlineStr">
        <is>
          <t>0xFF</t>
        </is>
      </c>
      <c r="DF296" t="inlineStr">
        <is>
          <t>0xFF</t>
        </is>
      </c>
      <c r="DG296" t="inlineStr">
        <is>
          <t>0xFF</t>
        </is>
      </c>
      <c r="DH296" t="inlineStr">
        <is>
          <t>0xFF</t>
        </is>
      </c>
      <c r="DI296" t="inlineStr">
        <is>
          <t>0xFF</t>
        </is>
      </c>
      <c r="DJ296" t="inlineStr">
        <is>
          <t>0xFF</t>
        </is>
      </c>
      <c r="DK296" t="inlineStr">
        <is>
          <t>0xFF</t>
        </is>
      </c>
      <c r="DL296" t="inlineStr">
        <is>
          <t>0xFF</t>
        </is>
      </c>
      <c r="DM296" t="inlineStr">
        <is>
          <t>0xFF</t>
        </is>
      </c>
      <c r="DN296" t="inlineStr">
        <is>
          <t>0xFF</t>
        </is>
      </c>
      <c r="DO296" t="inlineStr">
        <is>
          <t>0xFF</t>
        </is>
      </c>
      <c r="DP296" t="inlineStr">
        <is>
          <t>0xFF</t>
        </is>
      </c>
      <c r="DQ296" t="inlineStr">
        <is>
          <t>0xFF</t>
        </is>
      </c>
      <c r="DR296" t="inlineStr">
        <is>
          <t>0xFF</t>
        </is>
      </c>
      <c r="DS296" t="inlineStr">
        <is>
          <t>0xFF</t>
        </is>
      </c>
      <c r="DT296" t="inlineStr">
        <is>
          <t>0xFF</t>
        </is>
      </c>
      <c r="DU296" t="inlineStr">
        <is>
          <t>0xFF</t>
        </is>
      </c>
      <c r="DV296" t="inlineStr">
        <is>
          <t>0xFF</t>
        </is>
      </c>
      <c r="DW296" t="inlineStr">
        <is>
          <t>0xFF</t>
        </is>
      </c>
      <c r="DX296" t="inlineStr">
        <is>
          <t>0xFF</t>
        </is>
      </c>
      <c r="DY296" t="inlineStr">
        <is>
          <t>0xFF</t>
        </is>
      </c>
      <c r="DZ296" t="inlineStr">
        <is>
          <t>0xFF</t>
        </is>
      </c>
      <c r="EA296" t="inlineStr">
        <is>
          <t>0xFF</t>
        </is>
      </c>
      <c r="EB296" t="inlineStr">
        <is>
          <t>0xFF</t>
        </is>
      </c>
      <c r="EC296" t="inlineStr">
        <is>
          <t>0xFF</t>
        </is>
      </c>
      <c r="ED296" t="inlineStr">
        <is>
          <t>0xFF</t>
        </is>
      </c>
      <c r="EE296" t="inlineStr">
        <is>
          <t>0xFF</t>
        </is>
      </c>
      <c r="EF296" t="inlineStr">
        <is>
          <t>0xFF</t>
        </is>
      </c>
      <c r="EG296" t="inlineStr">
        <is>
          <t>0xFF</t>
        </is>
      </c>
      <c r="EH296" t="inlineStr">
        <is>
          <t>0xFF</t>
        </is>
      </c>
      <c r="EI296" t="inlineStr">
        <is>
          <t>0xFF</t>
        </is>
      </c>
      <c r="EJ296" t="inlineStr">
        <is>
          <t>0xFF</t>
        </is>
      </c>
      <c r="EK296" t="inlineStr">
        <is>
          <t>0xFF</t>
        </is>
      </c>
      <c r="EL296" t="inlineStr">
        <is>
          <t>0xFF</t>
        </is>
      </c>
      <c r="EM296" t="inlineStr">
        <is>
          <t>0xFF</t>
        </is>
      </c>
      <c r="EN296" t="inlineStr">
        <is>
          <t>0xFF</t>
        </is>
      </c>
      <c r="EO296" t="inlineStr">
        <is>
          <t>0xFF</t>
        </is>
      </c>
      <c r="EP296" t="inlineStr">
        <is>
          <t>0xFF</t>
        </is>
      </c>
      <c r="EQ296" t="inlineStr">
        <is>
          <t>0xFF</t>
        </is>
      </c>
      <c r="ER296" t="inlineStr">
        <is>
          <t>0xFF</t>
        </is>
      </c>
      <c r="ES296" t="inlineStr">
        <is>
          <t>0xFF</t>
        </is>
      </c>
      <c r="ET296" t="inlineStr">
        <is>
          <t>0xFF</t>
        </is>
      </c>
      <c r="EU296" t="inlineStr">
        <is>
          <t>0xFF</t>
        </is>
      </c>
      <c r="EV296" t="inlineStr">
        <is>
          <t>0xFF</t>
        </is>
      </c>
      <c r="EW296" t="inlineStr">
        <is>
          <t>0xFF</t>
        </is>
      </c>
      <c r="EX296" t="inlineStr">
        <is>
          <t>0xFF</t>
        </is>
      </c>
      <c r="EY296" t="inlineStr">
        <is>
          <t>0xFF</t>
        </is>
      </c>
      <c r="EZ296" t="inlineStr">
        <is>
          <t>0xFF</t>
        </is>
      </c>
    </row>
    <row r="297">
      <c r="A297" t="inlineStr">
        <is>
          <t>2026-05-31 13:17:40.410</t>
        </is>
      </c>
      <c r="B297" t="n">
        <v>77.825</v>
      </c>
      <c r="C297" t="inlineStr">
        <is>
          <t>0xFF</t>
        </is>
      </c>
      <c r="D297" t="inlineStr">
        <is>
          <t>0xFF</t>
        </is>
      </c>
      <c r="E297" t="inlineStr">
        <is>
          <t>0xFF</t>
        </is>
      </c>
      <c r="F297" t="inlineStr">
        <is>
          <t>0xFF</t>
        </is>
      </c>
      <c r="G297" t="inlineStr">
        <is>
          <t>0xFF</t>
        </is>
      </c>
      <c r="H297" t="inlineStr">
        <is>
          <t>0xFF</t>
        </is>
      </c>
      <c r="I297" t="inlineStr">
        <is>
          <t>0xFF</t>
        </is>
      </c>
      <c r="J297" t="inlineStr">
        <is>
          <t>0xFF</t>
        </is>
      </c>
      <c r="K297" t="inlineStr">
        <is>
          <t>0xFF</t>
        </is>
      </c>
      <c r="L297" t="inlineStr">
        <is>
          <t>0xFF</t>
        </is>
      </c>
      <c r="M297" t="inlineStr">
        <is>
          <t>0xFF</t>
        </is>
      </c>
      <c r="N297" t="inlineStr">
        <is>
          <t>0xFF</t>
        </is>
      </c>
      <c r="O297" t="inlineStr">
        <is>
          <t>0xFF</t>
        </is>
      </c>
      <c r="P297" t="inlineStr">
        <is>
          <t>0xFF</t>
        </is>
      </c>
      <c r="Q297" t="inlineStr">
        <is>
          <t>0xFF</t>
        </is>
      </c>
      <c r="R297" t="inlineStr">
        <is>
          <t>0xFF</t>
        </is>
      </c>
      <c r="S297" t="inlineStr">
        <is>
          <t>0xFF</t>
        </is>
      </c>
      <c r="T297" t="inlineStr">
        <is>
          <t>0xFF</t>
        </is>
      </c>
      <c r="U297" t="inlineStr">
        <is>
          <t>0xFF</t>
        </is>
      </c>
      <c r="V297" t="inlineStr">
        <is>
          <t>0xFF</t>
        </is>
      </c>
      <c r="W297" t="inlineStr">
        <is>
          <t>0xFF</t>
        </is>
      </c>
      <c r="X297" t="inlineStr">
        <is>
          <t>0xFF</t>
        </is>
      </c>
      <c r="Y297" t="inlineStr">
        <is>
          <t>0xFF</t>
        </is>
      </c>
      <c r="Z297" t="inlineStr">
        <is>
          <t>0xFF</t>
        </is>
      </c>
      <c r="AA297" t="inlineStr">
        <is>
          <t>0xFF</t>
        </is>
      </c>
      <c r="AB297" t="inlineStr">
        <is>
          <t>0xFF</t>
        </is>
      </c>
      <c r="AC297" t="inlineStr">
        <is>
          <t>0xFF</t>
        </is>
      </c>
      <c r="AD297" t="inlineStr">
        <is>
          <t>0xFF</t>
        </is>
      </c>
      <c r="AE297" t="inlineStr">
        <is>
          <t>0xFF</t>
        </is>
      </c>
      <c r="AF297" t="inlineStr">
        <is>
          <t>0xFF</t>
        </is>
      </c>
      <c r="AG297" t="inlineStr">
        <is>
          <t>0xFF</t>
        </is>
      </c>
      <c r="AH297" t="inlineStr">
        <is>
          <t>0xFF</t>
        </is>
      </c>
      <c r="AI297" t="inlineStr">
        <is>
          <t>0xFF</t>
        </is>
      </c>
      <c r="AJ297" t="inlineStr">
        <is>
          <t>0xFF</t>
        </is>
      </c>
      <c r="AK297" t="inlineStr">
        <is>
          <t>0xFF</t>
        </is>
      </c>
      <c r="AL297" t="inlineStr">
        <is>
          <t>0xFF</t>
        </is>
      </c>
      <c r="AM297" t="inlineStr">
        <is>
          <t>0xFF</t>
        </is>
      </c>
      <c r="AN297" t="inlineStr">
        <is>
          <t>0xFF</t>
        </is>
      </c>
      <c r="AO297" t="inlineStr">
        <is>
          <t>0xFF</t>
        </is>
      </c>
      <c r="AP297" t="inlineStr">
        <is>
          <t>0xFF</t>
        </is>
      </c>
      <c r="AQ297" t="inlineStr">
        <is>
          <t>0xFF</t>
        </is>
      </c>
      <c r="AR297" t="inlineStr">
        <is>
          <t>0xFF</t>
        </is>
      </c>
      <c r="AS297" t="inlineStr">
        <is>
          <t>0xFF</t>
        </is>
      </c>
      <c r="AT297" t="inlineStr">
        <is>
          <t>0xFF</t>
        </is>
      </c>
      <c r="AU297" t="inlineStr">
        <is>
          <t>0xFF</t>
        </is>
      </c>
      <c r="AV297" t="inlineStr">
        <is>
          <t>0xFF</t>
        </is>
      </c>
      <c r="AW297" t="inlineStr">
        <is>
          <t>0xFF</t>
        </is>
      </c>
      <c r="AX297" t="inlineStr">
        <is>
          <t>0xFF</t>
        </is>
      </c>
      <c r="AY297" t="inlineStr">
        <is>
          <t>0xFF</t>
        </is>
      </c>
      <c r="AZ297" t="inlineStr">
        <is>
          <t>0xFF</t>
        </is>
      </c>
      <c r="BA297" t="inlineStr">
        <is>
          <t>0xFF</t>
        </is>
      </c>
      <c r="BB297" t="inlineStr">
        <is>
          <t>0xFF</t>
        </is>
      </c>
      <c r="BC297" t="inlineStr">
        <is>
          <t>0xFF</t>
        </is>
      </c>
      <c r="BD297" t="inlineStr">
        <is>
          <t>0xFF</t>
        </is>
      </c>
      <c r="BE297" t="inlineStr">
        <is>
          <t>0xFF</t>
        </is>
      </c>
      <c r="BF297" t="inlineStr">
        <is>
          <t>0xFF</t>
        </is>
      </c>
      <c r="BG297" t="inlineStr">
        <is>
          <t>0xFF</t>
        </is>
      </c>
      <c r="BH297" t="inlineStr">
        <is>
          <t>0xFF</t>
        </is>
      </c>
      <c r="BI297" t="inlineStr">
        <is>
          <t>0xFF</t>
        </is>
      </c>
      <c r="BJ297" t="inlineStr">
        <is>
          <t>0xFF</t>
        </is>
      </c>
      <c r="BK297" t="inlineStr">
        <is>
          <t>0xFF</t>
        </is>
      </c>
      <c r="BL297" t="inlineStr">
        <is>
          <t>0xFF</t>
        </is>
      </c>
      <c r="BM297" t="inlineStr">
        <is>
          <t>0xFF</t>
        </is>
      </c>
      <c r="BN297" t="inlineStr">
        <is>
          <t>0xFF</t>
        </is>
      </c>
      <c r="BO297" t="inlineStr">
        <is>
          <t>0xFF</t>
        </is>
      </c>
      <c r="BP297" t="inlineStr">
        <is>
          <t>0xFF</t>
        </is>
      </c>
      <c r="BQ297" t="inlineStr">
        <is>
          <t>0xFF</t>
        </is>
      </c>
      <c r="BR297" t="inlineStr">
        <is>
          <t>0xFF</t>
        </is>
      </c>
      <c r="BS297" t="inlineStr">
        <is>
          <t>0xFF</t>
        </is>
      </c>
      <c r="BT297" t="inlineStr">
        <is>
          <t>0xFF</t>
        </is>
      </c>
      <c r="BU297" t="inlineStr">
        <is>
          <t>0xFF</t>
        </is>
      </c>
      <c r="BV297" t="inlineStr">
        <is>
          <t>0xFF</t>
        </is>
      </c>
      <c r="BW297" t="inlineStr">
        <is>
          <t>0xFF</t>
        </is>
      </c>
      <c r="BX297" t="inlineStr">
        <is>
          <t>0xFF</t>
        </is>
      </c>
      <c r="BY297" t="inlineStr">
        <is>
          <t>0xFF</t>
        </is>
      </c>
      <c r="BZ297" t="inlineStr">
        <is>
          <t>0xFF</t>
        </is>
      </c>
      <c r="CA297" t="inlineStr">
        <is>
          <t>0xFF</t>
        </is>
      </c>
      <c r="CB297" t="inlineStr">
        <is>
          <t>0xFF</t>
        </is>
      </c>
      <c r="CC297" t="inlineStr">
        <is>
          <t>0xFF</t>
        </is>
      </c>
      <c r="CD297" t="inlineStr">
        <is>
          <t>0xFF</t>
        </is>
      </c>
      <c r="CE297" t="inlineStr">
        <is>
          <t>0xFF</t>
        </is>
      </c>
      <c r="CF297" t="inlineStr">
        <is>
          <t>0xFF</t>
        </is>
      </c>
      <c r="CG297" t="inlineStr">
        <is>
          <t>0xFF</t>
        </is>
      </c>
      <c r="CH297" t="inlineStr">
        <is>
          <t>0xFF</t>
        </is>
      </c>
      <c r="CI297" t="inlineStr">
        <is>
          <t>0xFF</t>
        </is>
      </c>
      <c r="CJ297" t="inlineStr">
        <is>
          <t>0xFF</t>
        </is>
      </c>
      <c r="CK297" t="inlineStr">
        <is>
          <t>0xFF</t>
        </is>
      </c>
      <c r="CL297" t="inlineStr">
        <is>
          <t>0xFF</t>
        </is>
      </c>
      <c r="CM297" t="inlineStr">
        <is>
          <t>0xFF</t>
        </is>
      </c>
      <c r="CN297" t="inlineStr">
        <is>
          <t>0xFF</t>
        </is>
      </c>
      <c r="CO297" t="inlineStr">
        <is>
          <t>0xFF</t>
        </is>
      </c>
      <c r="CP297" t="inlineStr">
        <is>
          <t>0xFF</t>
        </is>
      </c>
      <c r="CQ297" t="inlineStr">
        <is>
          <t>0xFF</t>
        </is>
      </c>
      <c r="CR297" t="inlineStr">
        <is>
          <t>0xFF</t>
        </is>
      </c>
      <c r="CS297" t="inlineStr">
        <is>
          <t>0xFF</t>
        </is>
      </c>
      <c r="CT297" t="inlineStr">
        <is>
          <t>0xFF</t>
        </is>
      </c>
      <c r="CU297" t="inlineStr">
        <is>
          <t>0xFF</t>
        </is>
      </c>
      <c r="CV297" t="inlineStr">
        <is>
          <t>0xFF</t>
        </is>
      </c>
      <c r="CW297" t="inlineStr">
        <is>
          <t>0xFF</t>
        </is>
      </c>
      <c r="CX297" t="inlineStr">
        <is>
          <t>0xFF</t>
        </is>
      </c>
      <c r="CY297" t="inlineStr">
        <is>
          <t>0xFF</t>
        </is>
      </c>
      <c r="CZ297" t="inlineStr">
        <is>
          <t>0xFF</t>
        </is>
      </c>
      <c r="DA297" t="inlineStr">
        <is>
          <t>0xFF</t>
        </is>
      </c>
      <c r="DB297" t="inlineStr">
        <is>
          <t>0xFF</t>
        </is>
      </c>
      <c r="DC297" t="inlineStr">
        <is>
          <t>0xFF</t>
        </is>
      </c>
      <c r="DD297" t="inlineStr">
        <is>
          <t>0xFF</t>
        </is>
      </c>
      <c r="DE297" t="inlineStr">
        <is>
          <t>0xFF</t>
        </is>
      </c>
      <c r="DF297" t="inlineStr">
        <is>
          <t>0xFF</t>
        </is>
      </c>
      <c r="DG297" t="inlineStr">
        <is>
          <t>0xFF</t>
        </is>
      </c>
      <c r="DH297" t="inlineStr">
        <is>
          <t>0xFF</t>
        </is>
      </c>
      <c r="DI297" t="inlineStr">
        <is>
          <t>0xFF</t>
        </is>
      </c>
      <c r="DJ297" t="inlineStr">
        <is>
          <t>0xFF</t>
        </is>
      </c>
      <c r="DK297" t="inlineStr">
        <is>
          <t>0xFF</t>
        </is>
      </c>
      <c r="DL297" t="inlineStr">
        <is>
          <t>0xFF</t>
        </is>
      </c>
      <c r="DM297" t="inlineStr">
        <is>
          <t>0xFF</t>
        </is>
      </c>
      <c r="DN297" t="inlineStr">
        <is>
          <t>0xFF</t>
        </is>
      </c>
      <c r="DO297" t="inlineStr">
        <is>
          <t>0xFF</t>
        </is>
      </c>
      <c r="DP297" t="inlineStr">
        <is>
          <t>0xFF</t>
        </is>
      </c>
      <c r="DQ297" t="inlineStr">
        <is>
          <t>0xFF</t>
        </is>
      </c>
      <c r="DR297" t="inlineStr">
        <is>
          <t>0xFF</t>
        </is>
      </c>
      <c r="DS297" t="inlineStr">
        <is>
          <t>0xFF</t>
        </is>
      </c>
      <c r="DT297" t="inlineStr">
        <is>
          <t>0xFF</t>
        </is>
      </c>
      <c r="DU297" t="inlineStr">
        <is>
          <t>0xFF</t>
        </is>
      </c>
      <c r="DV297" t="inlineStr">
        <is>
          <t>0xFF</t>
        </is>
      </c>
      <c r="DW297" t="inlineStr">
        <is>
          <t>0xFF</t>
        </is>
      </c>
      <c r="DX297" t="inlineStr">
        <is>
          <t>0xFF</t>
        </is>
      </c>
      <c r="DY297" t="inlineStr">
        <is>
          <t>0xFF</t>
        </is>
      </c>
      <c r="DZ297" t="inlineStr">
        <is>
          <t>0xFF</t>
        </is>
      </c>
      <c r="EA297" t="inlineStr">
        <is>
          <t>0xFF</t>
        </is>
      </c>
      <c r="EB297" t="inlineStr">
        <is>
          <t>0xFF</t>
        </is>
      </c>
      <c r="EC297" t="inlineStr">
        <is>
          <t>0xFF</t>
        </is>
      </c>
      <c r="ED297" t="inlineStr">
        <is>
          <t>0xFF</t>
        </is>
      </c>
      <c r="EE297" t="inlineStr">
        <is>
          <t>0xFF</t>
        </is>
      </c>
      <c r="EF297" t="inlineStr">
        <is>
          <t>0xFF</t>
        </is>
      </c>
      <c r="EG297" t="inlineStr">
        <is>
          <t>0xFF</t>
        </is>
      </c>
      <c r="EH297" t="inlineStr">
        <is>
          <t>0xFF</t>
        </is>
      </c>
      <c r="EI297" t="inlineStr">
        <is>
          <t>0xFF</t>
        </is>
      </c>
      <c r="EJ297" t="inlineStr">
        <is>
          <t>0xFF</t>
        </is>
      </c>
      <c r="EK297" t="inlineStr">
        <is>
          <t>0xFF</t>
        </is>
      </c>
      <c r="EL297" t="inlineStr">
        <is>
          <t>0xFF</t>
        </is>
      </c>
      <c r="EM297" t="inlineStr">
        <is>
          <t>0xFF</t>
        </is>
      </c>
      <c r="EN297" t="inlineStr">
        <is>
          <t>0xFF</t>
        </is>
      </c>
      <c r="EO297" t="inlineStr">
        <is>
          <t>0xFF</t>
        </is>
      </c>
      <c r="EP297" t="inlineStr">
        <is>
          <t>0xFF</t>
        </is>
      </c>
      <c r="EQ297" t="inlineStr">
        <is>
          <t>0xFF</t>
        </is>
      </c>
      <c r="ER297" t="inlineStr">
        <is>
          <t>0xFF</t>
        </is>
      </c>
      <c r="ES297" t="inlineStr">
        <is>
          <t>0xFF</t>
        </is>
      </c>
      <c r="ET297" t="inlineStr">
        <is>
          <t>0xFF</t>
        </is>
      </c>
      <c r="EU297" t="inlineStr">
        <is>
          <t>0xFF</t>
        </is>
      </c>
      <c r="EV297" t="inlineStr">
        <is>
          <t>0xFF</t>
        </is>
      </c>
      <c r="EW297" t="inlineStr">
        <is>
          <t>0xFF</t>
        </is>
      </c>
      <c r="EX297" t="inlineStr">
        <is>
          <t>0xFF</t>
        </is>
      </c>
      <c r="EY297" t="inlineStr">
        <is>
          <t>0xFF</t>
        </is>
      </c>
      <c r="EZ297" t="inlineStr">
        <is>
          <t>0xFF</t>
        </is>
      </c>
    </row>
    <row r="298">
      <c r="A298" t="inlineStr">
        <is>
          <t>2026-05-31 13:17:40.690</t>
        </is>
      </c>
      <c r="B298" t="n">
        <v>78.105</v>
      </c>
      <c r="C298" t="inlineStr">
        <is>
          <t>0xFF</t>
        </is>
      </c>
      <c r="D298" t="inlineStr">
        <is>
          <t>0xFF</t>
        </is>
      </c>
      <c r="E298" t="inlineStr">
        <is>
          <t>0xFF</t>
        </is>
      </c>
      <c r="F298" t="inlineStr">
        <is>
          <t>0xFF</t>
        </is>
      </c>
      <c r="G298" t="inlineStr">
        <is>
          <t>0xFF</t>
        </is>
      </c>
      <c r="H298" t="inlineStr">
        <is>
          <t>0xFF</t>
        </is>
      </c>
      <c r="I298" t="inlineStr">
        <is>
          <t>0xFF</t>
        </is>
      </c>
      <c r="J298" t="inlineStr">
        <is>
          <t>0xFF</t>
        </is>
      </c>
      <c r="K298" t="inlineStr">
        <is>
          <t>0xFF</t>
        </is>
      </c>
      <c r="L298" t="inlineStr">
        <is>
          <t>0xFF</t>
        </is>
      </c>
      <c r="M298" t="inlineStr">
        <is>
          <t>0xFF</t>
        </is>
      </c>
      <c r="N298" t="inlineStr">
        <is>
          <t>0xFF</t>
        </is>
      </c>
      <c r="O298" t="inlineStr">
        <is>
          <t>0xFF</t>
        </is>
      </c>
      <c r="P298" t="inlineStr">
        <is>
          <t>0xFF</t>
        </is>
      </c>
      <c r="Q298" t="inlineStr">
        <is>
          <t>0xFF</t>
        </is>
      </c>
      <c r="R298" t="inlineStr">
        <is>
          <t>0xFF</t>
        </is>
      </c>
      <c r="S298" t="inlineStr">
        <is>
          <t>0xFF</t>
        </is>
      </c>
      <c r="T298" t="inlineStr">
        <is>
          <t>0xFF</t>
        </is>
      </c>
      <c r="U298" t="inlineStr">
        <is>
          <t>0xFF</t>
        </is>
      </c>
      <c r="V298" t="inlineStr">
        <is>
          <t>0xFF</t>
        </is>
      </c>
      <c r="W298" t="inlineStr">
        <is>
          <t>0xFF</t>
        </is>
      </c>
      <c r="X298" t="inlineStr">
        <is>
          <t>0xFF</t>
        </is>
      </c>
      <c r="Y298" t="inlineStr">
        <is>
          <t>0xFF</t>
        </is>
      </c>
      <c r="Z298" t="inlineStr">
        <is>
          <t>0xFF</t>
        </is>
      </c>
      <c r="AA298" t="inlineStr">
        <is>
          <t>0xFF</t>
        </is>
      </c>
      <c r="AB298" t="inlineStr">
        <is>
          <t>0xFF</t>
        </is>
      </c>
      <c r="AC298" t="inlineStr">
        <is>
          <t>0xFF</t>
        </is>
      </c>
      <c r="AD298" t="inlineStr">
        <is>
          <t>0xFF</t>
        </is>
      </c>
      <c r="AE298" t="inlineStr">
        <is>
          <t>0xFF</t>
        </is>
      </c>
      <c r="AF298" t="inlineStr">
        <is>
          <t>0xFF</t>
        </is>
      </c>
      <c r="AG298" t="inlineStr">
        <is>
          <t>0xFF</t>
        </is>
      </c>
      <c r="AH298" t="inlineStr">
        <is>
          <t>0xFF</t>
        </is>
      </c>
      <c r="AI298" t="inlineStr">
        <is>
          <t>0xFF</t>
        </is>
      </c>
      <c r="AJ298" t="inlineStr">
        <is>
          <t>0xFF</t>
        </is>
      </c>
      <c r="AK298" t="inlineStr">
        <is>
          <t>0xFF</t>
        </is>
      </c>
      <c r="AL298" t="inlineStr">
        <is>
          <t>0xFF</t>
        </is>
      </c>
      <c r="AM298" t="inlineStr">
        <is>
          <t>0xFF</t>
        </is>
      </c>
      <c r="AN298" t="inlineStr">
        <is>
          <t>0xFF</t>
        </is>
      </c>
      <c r="AO298" t="inlineStr">
        <is>
          <t>0xFF</t>
        </is>
      </c>
      <c r="AP298" t="inlineStr">
        <is>
          <t>0xFF</t>
        </is>
      </c>
      <c r="AQ298" t="inlineStr">
        <is>
          <t>0xFF</t>
        </is>
      </c>
      <c r="AR298" t="inlineStr">
        <is>
          <t>0xFF</t>
        </is>
      </c>
      <c r="AS298" t="inlineStr">
        <is>
          <t>0xFF</t>
        </is>
      </c>
      <c r="AT298" t="inlineStr">
        <is>
          <t>0xFF</t>
        </is>
      </c>
      <c r="AU298" t="inlineStr">
        <is>
          <t>0xFF</t>
        </is>
      </c>
      <c r="AV298" t="inlineStr">
        <is>
          <t>0xFF</t>
        </is>
      </c>
      <c r="AW298" t="inlineStr">
        <is>
          <t>0xFF</t>
        </is>
      </c>
      <c r="AX298" t="inlineStr">
        <is>
          <t>0xFF</t>
        </is>
      </c>
      <c r="AY298" t="inlineStr">
        <is>
          <t>0xFF</t>
        </is>
      </c>
      <c r="AZ298" t="inlineStr">
        <is>
          <t>0xFF</t>
        </is>
      </c>
      <c r="BA298" t="inlineStr">
        <is>
          <t>0xFF</t>
        </is>
      </c>
      <c r="BB298" t="inlineStr">
        <is>
          <t>0xFF</t>
        </is>
      </c>
      <c r="BC298" t="inlineStr">
        <is>
          <t>0xFF</t>
        </is>
      </c>
      <c r="BD298" t="inlineStr">
        <is>
          <t>0xFF</t>
        </is>
      </c>
      <c r="BE298" t="inlineStr">
        <is>
          <t>0xFF</t>
        </is>
      </c>
      <c r="BF298" t="inlineStr">
        <is>
          <t>0xFF</t>
        </is>
      </c>
      <c r="BG298" t="inlineStr">
        <is>
          <t>0xFF</t>
        </is>
      </c>
      <c r="BH298" t="inlineStr">
        <is>
          <t>0xFF</t>
        </is>
      </c>
      <c r="BI298" t="inlineStr">
        <is>
          <t>0xFF</t>
        </is>
      </c>
      <c r="BJ298" t="inlineStr">
        <is>
          <t>0xFF</t>
        </is>
      </c>
      <c r="BK298" t="inlineStr">
        <is>
          <t>0xFF</t>
        </is>
      </c>
      <c r="BL298" t="inlineStr">
        <is>
          <t>0xFF</t>
        </is>
      </c>
      <c r="BM298" t="inlineStr">
        <is>
          <t>0xFF</t>
        </is>
      </c>
      <c r="BN298" t="inlineStr">
        <is>
          <t>0xFF</t>
        </is>
      </c>
      <c r="BO298" t="inlineStr">
        <is>
          <t>0xFF</t>
        </is>
      </c>
      <c r="BP298" t="inlineStr">
        <is>
          <t>0xFF</t>
        </is>
      </c>
      <c r="BQ298" t="inlineStr">
        <is>
          <t>0xFF</t>
        </is>
      </c>
      <c r="BR298" t="inlineStr">
        <is>
          <t>0xFF</t>
        </is>
      </c>
      <c r="BS298" t="inlineStr">
        <is>
          <t>0xFF</t>
        </is>
      </c>
      <c r="BT298" t="inlineStr">
        <is>
          <t>0xFF</t>
        </is>
      </c>
      <c r="BU298" t="inlineStr">
        <is>
          <t>0xFF</t>
        </is>
      </c>
      <c r="BV298" t="inlineStr">
        <is>
          <t>0xFF</t>
        </is>
      </c>
      <c r="BW298" t="inlineStr">
        <is>
          <t>0xFF</t>
        </is>
      </c>
      <c r="BX298" t="inlineStr">
        <is>
          <t>0xFF</t>
        </is>
      </c>
      <c r="BY298" t="inlineStr">
        <is>
          <t>0xFF</t>
        </is>
      </c>
      <c r="BZ298" t="inlineStr">
        <is>
          <t>0xFF</t>
        </is>
      </c>
      <c r="CA298" t="inlineStr">
        <is>
          <t>0xFF</t>
        </is>
      </c>
      <c r="CB298" t="inlineStr">
        <is>
          <t>0xFF</t>
        </is>
      </c>
      <c r="CC298" t="inlineStr">
        <is>
          <t>0xFF</t>
        </is>
      </c>
      <c r="CD298" t="inlineStr">
        <is>
          <t>0xFF</t>
        </is>
      </c>
      <c r="CE298" t="inlineStr">
        <is>
          <t>0xFF</t>
        </is>
      </c>
      <c r="CF298" t="inlineStr">
        <is>
          <t>0xFF</t>
        </is>
      </c>
      <c r="CG298" t="inlineStr">
        <is>
          <t>0xFF</t>
        </is>
      </c>
      <c r="CH298" t="inlineStr">
        <is>
          <t>0xFF</t>
        </is>
      </c>
      <c r="CI298" t="inlineStr">
        <is>
          <t>0xFF</t>
        </is>
      </c>
      <c r="CJ298" t="inlineStr">
        <is>
          <t>0xFF</t>
        </is>
      </c>
      <c r="CK298" t="inlineStr">
        <is>
          <t>0xFF</t>
        </is>
      </c>
      <c r="CL298" t="inlineStr">
        <is>
          <t>0xFF</t>
        </is>
      </c>
      <c r="CM298" t="inlineStr">
        <is>
          <t>0xFF</t>
        </is>
      </c>
      <c r="CN298" t="inlineStr">
        <is>
          <t>0xFF</t>
        </is>
      </c>
      <c r="CO298" t="inlineStr">
        <is>
          <t>0xFF</t>
        </is>
      </c>
      <c r="CP298" t="inlineStr">
        <is>
          <t>0xFF</t>
        </is>
      </c>
      <c r="CQ298" t="inlineStr">
        <is>
          <t>0xFF</t>
        </is>
      </c>
      <c r="CR298" t="inlineStr">
        <is>
          <t>0xFF</t>
        </is>
      </c>
      <c r="CS298" t="inlineStr">
        <is>
          <t>0xFF</t>
        </is>
      </c>
      <c r="CT298" t="inlineStr">
        <is>
          <t>0xFF</t>
        </is>
      </c>
      <c r="CU298" t="inlineStr">
        <is>
          <t>0xFF</t>
        </is>
      </c>
      <c r="CV298" t="inlineStr">
        <is>
          <t>0xFF</t>
        </is>
      </c>
      <c r="CW298" t="inlineStr">
        <is>
          <t>0xFF</t>
        </is>
      </c>
      <c r="CX298" t="inlineStr">
        <is>
          <t>0xFF</t>
        </is>
      </c>
      <c r="CY298" t="inlineStr">
        <is>
          <t>0xFF</t>
        </is>
      </c>
      <c r="CZ298" t="inlineStr">
        <is>
          <t>0xFF</t>
        </is>
      </c>
      <c r="DA298" t="inlineStr">
        <is>
          <t>0xFF</t>
        </is>
      </c>
      <c r="DB298" t="inlineStr">
        <is>
          <t>0xFF</t>
        </is>
      </c>
      <c r="DC298" t="inlineStr">
        <is>
          <t>0xFF</t>
        </is>
      </c>
      <c r="DD298" t="inlineStr">
        <is>
          <t>0xFF</t>
        </is>
      </c>
      <c r="DE298" t="inlineStr">
        <is>
          <t>0xFF</t>
        </is>
      </c>
      <c r="DF298" t="inlineStr">
        <is>
          <t>0xFF</t>
        </is>
      </c>
      <c r="DG298" t="inlineStr">
        <is>
          <t>0xFF</t>
        </is>
      </c>
      <c r="DH298" t="inlineStr">
        <is>
          <t>0xFF</t>
        </is>
      </c>
      <c r="DI298" t="inlineStr">
        <is>
          <t>0xFF</t>
        </is>
      </c>
      <c r="DJ298" t="inlineStr">
        <is>
          <t>0xFF</t>
        </is>
      </c>
      <c r="DK298" t="inlineStr">
        <is>
          <t>0xFF</t>
        </is>
      </c>
      <c r="DL298" t="inlineStr">
        <is>
          <t>0xFF</t>
        </is>
      </c>
      <c r="DM298" t="inlineStr">
        <is>
          <t>0xFF</t>
        </is>
      </c>
      <c r="DN298" t="inlineStr">
        <is>
          <t>0xFF</t>
        </is>
      </c>
      <c r="DO298" t="inlineStr">
        <is>
          <t>0xFF</t>
        </is>
      </c>
      <c r="DP298" t="inlineStr">
        <is>
          <t>0xFF</t>
        </is>
      </c>
      <c r="DQ298" t="inlineStr">
        <is>
          <t>0xFF</t>
        </is>
      </c>
      <c r="DR298" t="inlineStr">
        <is>
          <t>0xFF</t>
        </is>
      </c>
      <c r="DS298" t="inlineStr">
        <is>
          <t>0xFF</t>
        </is>
      </c>
      <c r="DT298" t="inlineStr">
        <is>
          <t>0xFF</t>
        </is>
      </c>
      <c r="DU298" t="inlineStr">
        <is>
          <t>0xFF</t>
        </is>
      </c>
      <c r="DV298" t="inlineStr">
        <is>
          <t>0xFF</t>
        </is>
      </c>
      <c r="DW298" t="inlineStr">
        <is>
          <t>0xFF</t>
        </is>
      </c>
      <c r="DX298" t="inlineStr">
        <is>
          <t>0xFF</t>
        </is>
      </c>
      <c r="DY298" t="inlineStr">
        <is>
          <t>0xFF</t>
        </is>
      </c>
      <c r="DZ298" t="inlineStr">
        <is>
          <t>0xFF</t>
        </is>
      </c>
      <c r="EA298" t="inlineStr">
        <is>
          <t>0xFF</t>
        </is>
      </c>
      <c r="EB298" t="inlineStr">
        <is>
          <t>0xFF</t>
        </is>
      </c>
      <c r="EC298" t="inlineStr">
        <is>
          <t>0xFF</t>
        </is>
      </c>
      <c r="ED298" t="inlineStr">
        <is>
          <t>0xFF</t>
        </is>
      </c>
      <c r="EE298" t="inlineStr">
        <is>
          <t>0xFF</t>
        </is>
      </c>
      <c r="EF298" t="inlineStr">
        <is>
          <t>0xFF</t>
        </is>
      </c>
      <c r="EG298" t="inlineStr">
        <is>
          <t>0xFF</t>
        </is>
      </c>
      <c r="EH298" t="inlineStr">
        <is>
          <t>0xFF</t>
        </is>
      </c>
      <c r="EI298" t="inlineStr">
        <is>
          <t>0xFF</t>
        </is>
      </c>
      <c r="EJ298" t="inlineStr">
        <is>
          <t>0xFF</t>
        </is>
      </c>
      <c r="EK298" t="inlineStr">
        <is>
          <t>0xFF</t>
        </is>
      </c>
      <c r="EL298" t="inlineStr">
        <is>
          <t>0xFF</t>
        </is>
      </c>
      <c r="EM298" t="inlineStr">
        <is>
          <t>0xFF</t>
        </is>
      </c>
      <c r="EN298" t="inlineStr">
        <is>
          <t>0xFF</t>
        </is>
      </c>
      <c r="EO298" t="inlineStr">
        <is>
          <t>0xFF</t>
        </is>
      </c>
      <c r="EP298" t="inlineStr">
        <is>
          <t>0xFF</t>
        </is>
      </c>
      <c r="EQ298" t="inlineStr">
        <is>
          <t>0xFF</t>
        </is>
      </c>
      <c r="ER298" t="inlineStr">
        <is>
          <t>0xFF</t>
        </is>
      </c>
      <c r="ES298" t="inlineStr">
        <is>
          <t>0xFF</t>
        </is>
      </c>
      <c r="ET298" t="inlineStr">
        <is>
          <t>0xFF</t>
        </is>
      </c>
      <c r="EU298" t="inlineStr">
        <is>
          <t>0xFF</t>
        </is>
      </c>
      <c r="EV298" t="inlineStr">
        <is>
          <t>0xFF</t>
        </is>
      </c>
      <c r="EW298" t="inlineStr">
        <is>
          <t>0xFF</t>
        </is>
      </c>
      <c r="EX298" t="inlineStr">
        <is>
          <t>0xFF</t>
        </is>
      </c>
      <c r="EY298" t="inlineStr">
        <is>
          <t>0xFF</t>
        </is>
      </c>
      <c r="EZ298" t="inlineStr">
        <is>
          <t>0xFF</t>
        </is>
      </c>
    </row>
    <row r="299">
      <c r="A299" t="inlineStr">
        <is>
          <t>2026-05-31 13:17:40.935</t>
        </is>
      </c>
      <c r="B299" t="n">
        <v>78.34999999999999</v>
      </c>
      <c r="C299" t="inlineStr">
        <is>
          <t>0xFF</t>
        </is>
      </c>
      <c r="D299" t="inlineStr">
        <is>
          <t>0xFF</t>
        </is>
      </c>
      <c r="E299" t="inlineStr">
        <is>
          <t>0xFF</t>
        </is>
      </c>
      <c r="F299" t="inlineStr">
        <is>
          <t>0xFF</t>
        </is>
      </c>
      <c r="G299" t="inlineStr">
        <is>
          <t>0xFF</t>
        </is>
      </c>
      <c r="H299" t="inlineStr">
        <is>
          <t>0xFF</t>
        </is>
      </c>
      <c r="I299" t="inlineStr">
        <is>
          <t>0xFF</t>
        </is>
      </c>
      <c r="J299" t="inlineStr">
        <is>
          <t>0xFF</t>
        </is>
      </c>
      <c r="K299" t="inlineStr">
        <is>
          <t>0xFF</t>
        </is>
      </c>
      <c r="L299" t="inlineStr">
        <is>
          <t>0xFF</t>
        </is>
      </c>
      <c r="M299" t="inlineStr">
        <is>
          <t>0xFF</t>
        </is>
      </c>
      <c r="N299" t="inlineStr">
        <is>
          <t>0xFF</t>
        </is>
      </c>
      <c r="O299" t="inlineStr">
        <is>
          <t>0xFF</t>
        </is>
      </c>
      <c r="P299" t="inlineStr">
        <is>
          <t>0xFF</t>
        </is>
      </c>
      <c r="Q299" t="inlineStr">
        <is>
          <t>0xFF</t>
        </is>
      </c>
      <c r="R299" t="inlineStr">
        <is>
          <t>0xFF</t>
        </is>
      </c>
      <c r="S299" t="inlineStr">
        <is>
          <t>0xFF</t>
        </is>
      </c>
      <c r="T299" t="inlineStr">
        <is>
          <t>0xFF</t>
        </is>
      </c>
      <c r="U299" t="inlineStr">
        <is>
          <t>0xFF</t>
        </is>
      </c>
      <c r="V299" t="inlineStr">
        <is>
          <t>0xFF</t>
        </is>
      </c>
      <c r="W299" t="inlineStr">
        <is>
          <t>0xFF</t>
        </is>
      </c>
      <c r="X299" t="inlineStr">
        <is>
          <t>0xFF</t>
        </is>
      </c>
      <c r="Y299" t="inlineStr">
        <is>
          <t>0xFF</t>
        </is>
      </c>
      <c r="Z299" t="inlineStr">
        <is>
          <t>0xFF</t>
        </is>
      </c>
      <c r="AA299" t="inlineStr">
        <is>
          <t>0xFF</t>
        </is>
      </c>
      <c r="AB299" t="inlineStr">
        <is>
          <t>0xFF</t>
        </is>
      </c>
      <c r="AC299" t="inlineStr">
        <is>
          <t>0xFF</t>
        </is>
      </c>
      <c r="AD299" t="inlineStr">
        <is>
          <t>0xFF</t>
        </is>
      </c>
      <c r="AE299" t="inlineStr">
        <is>
          <t>0xFF</t>
        </is>
      </c>
      <c r="AF299" t="inlineStr">
        <is>
          <t>0xFF</t>
        </is>
      </c>
      <c r="AG299" t="inlineStr">
        <is>
          <t>0xFF</t>
        </is>
      </c>
      <c r="AH299" t="inlineStr">
        <is>
          <t>0xFF</t>
        </is>
      </c>
      <c r="AI299" t="inlineStr">
        <is>
          <t>0xFF</t>
        </is>
      </c>
      <c r="AJ299" t="inlineStr">
        <is>
          <t>0xFF</t>
        </is>
      </c>
      <c r="AK299" t="inlineStr">
        <is>
          <t>0xFF</t>
        </is>
      </c>
      <c r="AL299" t="inlineStr">
        <is>
          <t>0xFF</t>
        </is>
      </c>
      <c r="AM299" t="inlineStr">
        <is>
          <t>0xFF</t>
        </is>
      </c>
      <c r="AN299" t="inlineStr">
        <is>
          <t>0xFF</t>
        </is>
      </c>
      <c r="AO299" t="inlineStr">
        <is>
          <t>0xFF</t>
        </is>
      </c>
      <c r="AP299" t="inlineStr">
        <is>
          <t>0xFF</t>
        </is>
      </c>
      <c r="AQ299" t="inlineStr">
        <is>
          <t>0xFF</t>
        </is>
      </c>
      <c r="AR299" t="inlineStr">
        <is>
          <t>0xFF</t>
        </is>
      </c>
      <c r="AS299" t="inlineStr">
        <is>
          <t>0xFF</t>
        </is>
      </c>
      <c r="AT299" t="inlineStr">
        <is>
          <t>0xFF</t>
        </is>
      </c>
      <c r="AU299" t="inlineStr">
        <is>
          <t>0xFF</t>
        </is>
      </c>
      <c r="AV299" t="inlineStr">
        <is>
          <t>0xFF</t>
        </is>
      </c>
      <c r="AW299" t="inlineStr">
        <is>
          <t>0xFF</t>
        </is>
      </c>
      <c r="AX299" t="inlineStr">
        <is>
          <t>0xFF</t>
        </is>
      </c>
      <c r="AY299" t="inlineStr">
        <is>
          <t>0xFF</t>
        </is>
      </c>
      <c r="AZ299" t="inlineStr">
        <is>
          <t>0xFF</t>
        </is>
      </c>
      <c r="BA299" t="inlineStr">
        <is>
          <t>0xFF</t>
        </is>
      </c>
      <c r="BB299" t="inlineStr">
        <is>
          <t>0xFF</t>
        </is>
      </c>
      <c r="BC299" t="inlineStr">
        <is>
          <t>0xFF</t>
        </is>
      </c>
      <c r="BD299" t="inlineStr">
        <is>
          <t>0xFF</t>
        </is>
      </c>
      <c r="BE299" t="inlineStr">
        <is>
          <t>0xFF</t>
        </is>
      </c>
      <c r="BF299" t="inlineStr">
        <is>
          <t>0xFF</t>
        </is>
      </c>
      <c r="BG299" t="inlineStr">
        <is>
          <t>0xFF</t>
        </is>
      </c>
      <c r="BH299" t="inlineStr">
        <is>
          <t>0xFF</t>
        </is>
      </c>
      <c r="BI299" t="inlineStr">
        <is>
          <t>0xFF</t>
        </is>
      </c>
      <c r="BJ299" t="inlineStr">
        <is>
          <t>0xFF</t>
        </is>
      </c>
      <c r="BK299" t="inlineStr">
        <is>
          <t>0xFF</t>
        </is>
      </c>
      <c r="BL299" t="inlineStr">
        <is>
          <t>0xFF</t>
        </is>
      </c>
      <c r="BM299" t="inlineStr">
        <is>
          <t>0xFF</t>
        </is>
      </c>
      <c r="BN299" t="inlineStr">
        <is>
          <t>0xFF</t>
        </is>
      </c>
      <c r="BO299" t="inlineStr">
        <is>
          <t>0xFF</t>
        </is>
      </c>
      <c r="BP299" t="inlineStr">
        <is>
          <t>0xFF</t>
        </is>
      </c>
      <c r="BQ299" t="inlineStr">
        <is>
          <t>0xFF</t>
        </is>
      </c>
      <c r="BR299" t="inlineStr">
        <is>
          <t>0xFF</t>
        </is>
      </c>
      <c r="BS299" t="inlineStr">
        <is>
          <t>0xFF</t>
        </is>
      </c>
      <c r="BT299" t="inlineStr">
        <is>
          <t>0xFF</t>
        </is>
      </c>
      <c r="BU299" t="inlineStr">
        <is>
          <t>0xFF</t>
        </is>
      </c>
      <c r="BV299" t="inlineStr">
        <is>
          <t>0xFF</t>
        </is>
      </c>
      <c r="BW299" t="inlineStr">
        <is>
          <t>0xFF</t>
        </is>
      </c>
      <c r="BX299" t="inlineStr">
        <is>
          <t>0xFF</t>
        </is>
      </c>
      <c r="BY299" t="inlineStr">
        <is>
          <t>0xFF</t>
        </is>
      </c>
      <c r="BZ299" t="inlineStr">
        <is>
          <t>0xFF</t>
        </is>
      </c>
      <c r="CA299" t="inlineStr">
        <is>
          <t>0xFF</t>
        </is>
      </c>
      <c r="CB299" t="inlineStr">
        <is>
          <t>0xFF</t>
        </is>
      </c>
      <c r="CC299" t="inlineStr">
        <is>
          <t>0xFF</t>
        </is>
      </c>
      <c r="CD299" t="inlineStr">
        <is>
          <t>0xFF</t>
        </is>
      </c>
      <c r="CE299" t="inlineStr">
        <is>
          <t>0xFF</t>
        </is>
      </c>
      <c r="CF299" t="inlineStr">
        <is>
          <t>0xFF</t>
        </is>
      </c>
      <c r="CG299" t="inlineStr">
        <is>
          <t>0xFF</t>
        </is>
      </c>
      <c r="CH299" t="inlineStr">
        <is>
          <t>0xFF</t>
        </is>
      </c>
      <c r="CI299" t="inlineStr">
        <is>
          <t>0xFF</t>
        </is>
      </c>
      <c r="CJ299" t="inlineStr">
        <is>
          <t>0xFF</t>
        </is>
      </c>
      <c r="CK299" t="inlineStr">
        <is>
          <t>0xFF</t>
        </is>
      </c>
      <c r="CL299" t="inlineStr">
        <is>
          <t>0xFF</t>
        </is>
      </c>
      <c r="CM299" t="inlineStr">
        <is>
          <t>0xFF</t>
        </is>
      </c>
      <c r="CN299" t="inlineStr">
        <is>
          <t>0xFF</t>
        </is>
      </c>
      <c r="CO299" t="inlineStr">
        <is>
          <t>0xFF</t>
        </is>
      </c>
      <c r="CP299" t="inlineStr">
        <is>
          <t>0xFF</t>
        </is>
      </c>
      <c r="CQ299" t="inlineStr">
        <is>
          <t>0xFF</t>
        </is>
      </c>
      <c r="CR299" t="inlineStr">
        <is>
          <t>0xFF</t>
        </is>
      </c>
      <c r="CS299" t="inlineStr">
        <is>
          <t>0xFF</t>
        </is>
      </c>
      <c r="CT299" t="inlineStr">
        <is>
          <t>0xFF</t>
        </is>
      </c>
      <c r="CU299" t="inlineStr">
        <is>
          <t>0xFF</t>
        </is>
      </c>
      <c r="CV299" t="inlineStr">
        <is>
          <t>0xFF</t>
        </is>
      </c>
      <c r="CW299" t="inlineStr">
        <is>
          <t>0xFF</t>
        </is>
      </c>
      <c r="CX299" t="inlineStr">
        <is>
          <t>0xFF</t>
        </is>
      </c>
      <c r="CY299" t="inlineStr">
        <is>
          <t>0xFF</t>
        </is>
      </c>
      <c r="CZ299" t="inlineStr">
        <is>
          <t>0xFF</t>
        </is>
      </c>
      <c r="DA299" t="inlineStr">
        <is>
          <t>0xFF</t>
        </is>
      </c>
      <c r="DB299" t="inlineStr">
        <is>
          <t>0xFF</t>
        </is>
      </c>
      <c r="DC299" t="inlineStr">
        <is>
          <t>0xFF</t>
        </is>
      </c>
      <c r="DD299" t="inlineStr">
        <is>
          <t>0xFF</t>
        </is>
      </c>
      <c r="DE299" t="inlineStr">
        <is>
          <t>0xFF</t>
        </is>
      </c>
      <c r="DF299" t="inlineStr">
        <is>
          <t>0xFF</t>
        </is>
      </c>
      <c r="DG299" t="inlineStr">
        <is>
          <t>0xFF</t>
        </is>
      </c>
      <c r="DH299" t="inlineStr">
        <is>
          <t>0xFF</t>
        </is>
      </c>
      <c r="DI299" t="inlineStr">
        <is>
          <t>0xFF</t>
        </is>
      </c>
      <c r="DJ299" t="inlineStr">
        <is>
          <t>0xFF</t>
        </is>
      </c>
      <c r="DK299" t="inlineStr">
        <is>
          <t>0xFF</t>
        </is>
      </c>
      <c r="DL299" t="inlineStr">
        <is>
          <t>0xFF</t>
        </is>
      </c>
      <c r="DM299" t="inlineStr">
        <is>
          <t>0xFF</t>
        </is>
      </c>
      <c r="DN299" t="inlineStr">
        <is>
          <t>0xFF</t>
        </is>
      </c>
      <c r="DO299" t="inlineStr">
        <is>
          <t>0xFF</t>
        </is>
      </c>
      <c r="DP299" t="inlineStr">
        <is>
          <t>0xFF</t>
        </is>
      </c>
      <c r="DQ299" t="inlineStr">
        <is>
          <t>0xFF</t>
        </is>
      </c>
      <c r="DR299" t="inlineStr">
        <is>
          <t>0xFF</t>
        </is>
      </c>
      <c r="DS299" t="inlineStr">
        <is>
          <t>0xFF</t>
        </is>
      </c>
      <c r="DT299" t="inlineStr">
        <is>
          <t>0xFF</t>
        </is>
      </c>
      <c r="DU299" t="inlineStr">
        <is>
          <t>0xFF</t>
        </is>
      </c>
      <c r="DV299" t="inlineStr">
        <is>
          <t>0xFF</t>
        </is>
      </c>
      <c r="DW299" t="inlineStr">
        <is>
          <t>0xFF</t>
        </is>
      </c>
      <c r="DX299" t="inlineStr">
        <is>
          <t>0xFF</t>
        </is>
      </c>
      <c r="DY299" t="inlineStr">
        <is>
          <t>0xFF</t>
        </is>
      </c>
      <c r="DZ299" t="inlineStr">
        <is>
          <t>0xFF</t>
        </is>
      </c>
      <c r="EA299" t="inlineStr">
        <is>
          <t>0xFF</t>
        </is>
      </c>
      <c r="EB299" t="inlineStr">
        <is>
          <t>0xFF</t>
        </is>
      </c>
      <c r="EC299" t="inlineStr">
        <is>
          <t>0xFF</t>
        </is>
      </c>
      <c r="ED299" t="inlineStr">
        <is>
          <t>0xFF</t>
        </is>
      </c>
      <c r="EE299" t="inlineStr">
        <is>
          <t>0xFF</t>
        </is>
      </c>
      <c r="EF299" t="inlineStr">
        <is>
          <t>0xFF</t>
        </is>
      </c>
      <c r="EG299" t="inlineStr">
        <is>
          <t>0xFF</t>
        </is>
      </c>
      <c r="EH299" t="inlineStr">
        <is>
          <t>0xFF</t>
        </is>
      </c>
      <c r="EI299" t="inlineStr">
        <is>
          <t>0xFF</t>
        </is>
      </c>
      <c r="EJ299" t="inlineStr">
        <is>
          <t>0xFF</t>
        </is>
      </c>
      <c r="EK299" t="inlineStr">
        <is>
          <t>0xFF</t>
        </is>
      </c>
      <c r="EL299" t="inlineStr">
        <is>
          <t>0xFF</t>
        </is>
      </c>
      <c r="EM299" t="inlineStr">
        <is>
          <t>0xFF</t>
        </is>
      </c>
      <c r="EN299" t="inlineStr">
        <is>
          <t>0xFF</t>
        </is>
      </c>
      <c r="EO299" t="inlineStr">
        <is>
          <t>0xFF</t>
        </is>
      </c>
      <c r="EP299" t="inlineStr">
        <is>
          <t>0xFF</t>
        </is>
      </c>
      <c r="EQ299" t="inlineStr">
        <is>
          <t>0xFF</t>
        </is>
      </c>
      <c r="ER299" t="inlineStr">
        <is>
          <t>0xFF</t>
        </is>
      </c>
      <c r="ES299" t="inlineStr">
        <is>
          <t>0xFF</t>
        </is>
      </c>
      <c r="ET299" t="inlineStr">
        <is>
          <t>0xFF</t>
        </is>
      </c>
      <c r="EU299" t="inlineStr">
        <is>
          <t>0xFF</t>
        </is>
      </c>
      <c r="EV299" t="inlineStr">
        <is>
          <t>0xFF</t>
        </is>
      </c>
      <c r="EW299" t="inlineStr">
        <is>
          <t>0xFF</t>
        </is>
      </c>
      <c r="EX299" t="inlineStr">
        <is>
          <t>0xFF</t>
        </is>
      </c>
      <c r="EY299" t="inlineStr">
        <is>
          <t>0xFF</t>
        </is>
      </c>
      <c r="EZ299" t="inlineStr">
        <is>
          <t>0xFF</t>
        </is>
      </c>
    </row>
    <row r="300">
      <c r="A300" t="inlineStr">
        <is>
          <t>2026-05-31 13:17:41.205</t>
        </is>
      </c>
      <c r="B300" t="n">
        <v>78.62</v>
      </c>
      <c r="C300" t="inlineStr">
        <is>
          <t>0xFF</t>
        </is>
      </c>
      <c r="D300" t="inlineStr">
        <is>
          <t>0xFF</t>
        </is>
      </c>
      <c r="E300" t="inlineStr">
        <is>
          <t>0xFF</t>
        </is>
      </c>
      <c r="F300" t="inlineStr">
        <is>
          <t>0xFF</t>
        </is>
      </c>
      <c r="G300" t="inlineStr">
        <is>
          <t>0xFF</t>
        </is>
      </c>
      <c r="H300" t="inlineStr">
        <is>
          <t>0xFF</t>
        </is>
      </c>
      <c r="I300" t="inlineStr">
        <is>
          <t>0xFF</t>
        </is>
      </c>
      <c r="J300" t="inlineStr">
        <is>
          <t>0xFF</t>
        </is>
      </c>
      <c r="K300" t="inlineStr">
        <is>
          <t>0xFF</t>
        </is>
      </c>
      <c r="L300" t="inlineStr">
        <is>
          <t>0xFF</t>
        </is>
      </c>
      <c r="M300" t="inlineStr">
        <is>
          <t>0xFF</t>
        </is>
      </c>
      <c r="N300" t="inlineStr">
        <is>
          <t>0xFF</t>
        </is>
      </c>
      <c r="O300" t="inlineStr">
        <is>
          <t>0xFF</t>
        </is>
      </c>
      <c r="P300" t="inlineStr">
        <is>
          <t>0xFF</t>
        </is>
      </c>
      <c r="Q300" t="inlineStr">
        <is>
          <t>0xFF</t>
        </is>
      </c>
      <c r="R300" t="inlineStr">
        <is>
          <t>0xFF</t>
        </is>
      </c>
      <c r="S300" t="inlineStr">
        <is>
          <t>0xFF</t>
        </is>
      </c>
      <c r="T300" t="inlineStr">
        <is>
          <t>0xFF</t>
        </is>
      </c>
      <c r="U300" t="inlineStr">
        <is>
          <t>0xFF</t>
        </is>
      </c>
      <c r="V300" t="inlineStr">
        <is>
          <t>0xFF</t>
        </is>
      </c>
      <c r="W300" t="inlineStr">
        <is>
          <t>0xFF</t>
        </is>
      </c>
      <c r="X300" t="inlineStr">
        <is>
          <t>0xFF</t>
        </is>
      </c>
      <c r="Y300" t="inlineStr">
        <is>
          <t>0xFF</t>
        </is>
      </c>
      <c r="Z300" t="inlineStr">
        <is>
          <t>0xFF</t>
        </is>
      </c>
      <c r="AA300" t="inlineStr">
        <is>
          <t>0xFF</t>
        </is>
      </c>
      <c r="AB300" t="inlineStr">
        <is>
          <t>0xFF</t>
        </is>
      </c>
      <c r="AC300" t="inlineStr">
        <is>
          <t>0xFF</t>
        </is>
      </c>
      <c r="AD300" t="inlineStr">
        <is>
          <t>0xFF</t>
        </is>
      </c>
      <c r="AE300" t="inlineStr">
        <is>
          <t>0xFF</t>
        </is>
      </c>
      <c r="AF300" t="inlineStr">
        <is>
          <t>0xFF</t>
        </is>
      </c>
      <c r="AG300" t="inlineStr">
        <is>
          <t>0xFF</t>
        </is>
      </c>
      <c r="AH300" t="inlineStr">
        <is>
          <t>0xFF</t>
        </is>
      </c>
      <c r="AI300" t="inlineStr">
        <is>
          <t>0xFF</t>
        </is>
      </c>
      <c r="AJ300" t="inlineStr">
        <is>
          <t>0xFF</t>
        </is>
      </c>
      <c r="AK300" t="inlineStr">
        <is>
          <t>0xFF</t>
        </is>
      </c>
      <c r="AL300" t="inlineStr">
        <is>
          <t>0xFF</t>
        </is>
      </c>
      <c r="AM300" t="inlineStr">
        <is>
          <t>0xFF</t>
        </is>
      </c>
      <c r="AN300" t="inlineStr">
        <is>
          <t>0xFF</t>
        </is>
      </c>
      <c r="AO300" t="inlineStr">
        <is>
          <t>0xFF</t>
        </is>
      </c>
      <c r="AP300" t="inlineStr">
        <is>
          <t>0xFF</t>
        </is>
      </c>
      <c r="AQ300" t="inlineStr">
        <is>
          <t>0xFF</t>
        </is>
      </c>
      <c r="AR300" t="inlineStr">
        <is>
          <t>0xFF</t>
        </is>
      </c>
      <c r="AS300" t="inlineStr">
        <is>
          <t>0xFF</t>
        </is>
      </c>
      <c r="AT300" t="inlineStr">
        <is>
          <t>0xFF</t>
        </is>
      </c>
      <c r="AU300" t="inlineStr">
        <is>
          <t>0xFF</t>
        </is>
      </c>
      <c r="AV300" t="inlineStr">
        <is>
          <t>0xFF</t>
        </is>
      </c>
      <c r="AW300" t="inlineStr">
        <is>
          <t>0xFF</t>
        </is>
      </c>
      <c r="AX300" t="inlineStr">
        <is>
          <t>0xFF</t>
        </is>
      </c>
      <c r="AY300" t="inlineStr">
        <is>
          <t>0xFF</t>
        </is>
      </c>
      <c r="AZ300" t="inlineStr">
        <is>
          <t>0xFF</t>
        </is>
      </c>
      <c r="BA300" t="inlineStr">
        <is>
          <t>0xFF</t>
        </is>
      </c>
      <c r="BB300" t="inlineStr">
        <is>
          <t>0xFF</t>
        </is>
      </c>
      <c r="BC300" t="inlineStr">
        <is>
          <t>0xFF</t>
        </is>
      </c>
      <c r="BD300" t="inlineStr">
        <is>
          <t>0xFF</t>
        </is>
      </c>
      <c r="BE300" t="inlineStr">
        <is>
          <t>0xFF</t>
        </is>
      </c>
      <c r="BF300" t="inlineStr">
        <is>
          <t>0xFF</t>
        </is>
      </c>
      <c r="BG300" t="inlineStr">
        <is>
          <t>0xFF</t>
        </is>
      </c>
      <c r="BH300" t="inlineStr">
        <is>
          <t>0xFF</t>
        </is>
      </c>
      <c r="BI300" t="inlineStr">
        <is>
          <t>0xFF</t>
        </is>
      </c>
      <c r="BJ300" t="inlineStr">
        <is>
          <t>0xFF</t>
        </is>
      </c>
      <c r="BK300" t="inlineStr">
        <is>
          <t>0xFF</t>
        </is>
      </c>
      <c r="BL300" t="inlineStr">
        <is>
          <t>0xFF</t>
        </is>
      </c>
      <c r="BM300" t="inlineStr">
        <is>
          <t>0xFF</t>
        </is>
      </c>
      <c r="BN300" t="inlineStr">
        <is>
          <t>0xFF</t>
        </is>
      </c>
      <c r="BO300" t="inlineStr">
        <is>
          <t>0xFF</t>
        </is>
      </c>
      <c r="BP300" t="inlineStr">
        <is>
          <t>0xFF</t>
        </is>
      </c>
      <c r="BQ300" t="inlineStr">
        <is>
          <t>0xFF</t>
        </is>
      </c>
      <c r="BR300" t="inlineStr">
        <is>
          <t>0xFF</t>
        </is>
      </c>
      <c r="BS300" t="inlineStr">
        <is>
          <t>0xFF</t>
        </is>
      </c>
      <c r="BT300" t="inlineStr">
        <is>
          <t>0xFF</t>
        </is>
      </c>
      <c r="BU300" t="inlineStr">
        <is>
          <t>0xFF</t>
        </is>
      </c>
      <c r="BV300" t="inlineStr">
        <is>
          <t>0xFF</t>
        </is>
      </c>
      <c r="BW300" t="inlineStr">
        <is>
          <t>0xFF</t>
        </is>
      </c>
      <c r="BX300" t="inlineStr">
        <is>
          <t>0xFF</t>
        </is>
      </c>
      <c r="BY300" t="inlineStr">
        <is>
          <t>0xFF</t>
        </is>
      </c>
      <c r="BZ300" t="inlineStr">
        <is>
          <t>0xFF</t>
        </is>
      </c>
      <c r="CA300" t="inlineStr">
        <is>
          <t>0xFF</t>
        </is>
      </c>
      <c r="CB300" t="inlineStr">
        <is>
          <t>0xFF</t>
        </is>
      </c>
      <c r="CC300" t="inlineStr">
        <is>
          <t>0xFF</t>
        </is>
      </c>
      <c r="CD300" t="inlineStr">
        <is>
          <t>0xFF</t>
        </is>
      </c>
      <c r="CE300" t="inlineStr">
        <is>
          <t>0xFF</t>
        </is>
      </c>
      <c r="CF300" t="inlineStr">
        <is>
          <t>0xFF</t>
        </is>
      </c>
      <c r="CG300" t="inlineStr">
        <is>
          <t>0xFF</t>
        </is>
      </c>
      <c r="CH300" t="inlineStr">
        <is>
          <t>0xFF</t>
        </is>
      </c>
      <c r="CI300" t="inlineStr">
        <is>
          <t>0xFF</t>
        </is>
      </c>
      <c r="CJ300" t="inlineStr">
        <is>
          <t>0xFF</t>
        </is>
      </c>
      <c r="CK300" t="inlineStr">
        <is>
          <t>0xFF</t>
        </is>
      </c>
      <c r="CL300" t="inlineStr">
        <is>
          <t>0xFF</t>
        </is>
      </c>
      <c r="CM300" t="inlineStr">
        <is>
          <t>0xFF</t>
        </is>
      </c>
      <c r="CN300" t="inlineStr">
        <is>
          <t>0xFF</t>
        </is>
      </c>
      <c r="CO300" t="inlineStr">
        <is>
          <t>0xFF</t>
        </is>
      </c>
      <c r="CP300" t="inlineStr">
        <is>
          <t>0xFF</t>
        </is>
      </c>
      <c r="CQ300" t="inlineStr">
        <is>
          <t>0xFF</t>
        </is>
      </c>
      <c r="CR300" t="inlineStr">
        <is>
          <t>0xFF</t>
        </is>
      </c>
      <c r="CS300" t="inlineStr">
        <is>
          <t>0xFF</t>
        </is>
      </c>
      <c r="CT300" t="inlineStr">
        <is>
          <t>0xFF</t>
        </is>
      </c>
      <c r="CU300" t="inlineStr">
        <is>
          <t>0xFF</t>
        </is>
      </c>
      <c r="CV300" t="inlineStr">
        <is>
          <t>0xFF</t>
        </is>
      </c>
      <c r="CW300" t="inlineStr">
        <is>
          <t>0xFF</t>
        </is>
      </c>
      <c r="CX300" t="inlineStr">
        <is>
          <t>0xFF</t>
        </is>
      </c>
      <c r="CY300" t="inlineStr">
        <is>
          <t>0xFF</t>
        </is>
      </c>
      <c r="CZ300" t="inlineStr">
        <is>
          <t>0xFF</t>
        </is>
      </c>
      <c r="DA300" t="inlineStr">
        <is>
          <t>0xFF</t>
        </is>
      </c>
      <c r="DB300" t="inlineStr">
        <is>
          <t>0xFF</t>
        </is>
      </c>
      <c r="DC300" t="inlineStr">
        <is>
          <t>0xFF</t>
        </is>
      </c>
      <c r="DD300" t="inlineStr">
        <is>
          <t>0xFF</t>
        </is>
      </c>
      <c r="DE300" t="inlineStr">
        <is>
          <t>0xFF</t>
        </is>
      </c>
      <c r="DF300" t="inlineStr">
        <is>
          <t>0xFF</t>
        </is>
      </c>
      <c r="DG300" t="inlineStr">
        <is>
          <t>0xFF</t>
        </is>
      </c>
      <c r="DH300" t="inlineStr">
        <is>
          <t>0xFF</t>
        </is>
      </c>
      <c r="DI300" t="inlineStr">
        <is>
          <t>0xFF</t>
        </is>
      </c>
      <c r="DJ300" t="inlineStr">
        <is>
          <t>0xFF</t>
        </is>
      </c>
      <c r="DK300" t="inlineStr">
        <is>
          <t>0xFF</t>
        </is>
      </c>
      <c r="DL300" t="inlineStr">
        <is>
          <t>0xFF</t>
        </is>
      </c>
      <c r="DM300" t="inlineStr">
        <is>
          <t>0xFF</t>
        </is>
      </c>
      <c r="DN300" t="inlineStr">
        <is>
          <t>0xFF</t>
        </is>
      </c>
      <c r="DO300" t="inlineStr">
        <is>
          <t>0xFF</t>
        </is>
      </c>
      <c r="DP300" t="inlineStr">
        <is>
          <t>0xFF</t>
        </is>
      </c>
      <c r="DQ300" t="inlineStr">
        <is>
          <t>0xFF</t>
        </is>
      </c>
      <c r="DR300" t="inlineStr">
        <is>
          <t>0xFF</t>
        </is>
      </c>
      <c r="DS300" t="inlineStr">
        <is>
          <t>0xFF</t>
        </is>
      </c>
      <c r="DT300" t="inlineStr">
        <is>
          <t>0xFF</t>
        </is>
      </c>
      <c r="DU300" t="inlineStr">
        <is>
          <t>0xFF</t>
        </is>
      </c>
      <c r="DV300" t="inlineStr">
        <is>
          <t>0xFF</t>
        </is>
      </c>
      <c r="DW300" t="inlineStr">
        <is>
          <t>0xFF</t>
        </is>
      </c>
      <c r="DX300" t="inlineStr">
        <is>
          <t>0xFF</t>
        </is>
      </c>
      <c r="DY300" t="inlineStr">
        <is>
          <t>0xFF</t>
        </is>
      </c>
      <c r="DZ300" t="inlineStr">
        <is>
          <t>0xFF</t>
        </is>
      </c>
      <c r="EA300" t="inlineStr">
        <is>
          <t>0xFF</t>
        </is>
      </c>
      <c r="EB300" t="inlineStr">
        <is>
          <t>0xFF</t>
        </is>
      </c>
      <c r="EC300" t="inlineStr">
        <is>
          <t>0xFF</t>
        </is>
      </c>
      <c r="ED300" t="inlineStr">
        <is>
          <t>0xFF</t>
        </is>
      </c>
      <c r="EE300" t="inlineStr">
        <is>
          <t>0xFF</t>
        </is>
      </c>
      <c r="EF300" t="inlineStr">
        <is>
          <t>0xFF</t>
        </is>
      </c>
      <c r="EG300" t="inlineStr">
        <is>
          <t>0xFF</t>
        </is>
      </c>
      <c r="EH300" t="inlineStr">
        <is>
          <t>0xFF</t>
        </is>
      </c>
      <c r="EI300" t="inlineStr">
        <is>
          <t>0xFF</t>
        </is>
      </c>
      <c r="EJ300" t="inlineStr">
        <is>
          <t>0xFF</t>
        </is>
      </c>
      <c r="EK300" t="inlineStr">
        <is>
          <t>0xFF</t>
        </is>
      </c>
      <c r="EL300" t="inlineStr">
        <is>
          <t>0xFF</t>
        </is>
      </c>
      <c r="EM300" t="inlineStr">
        <is>
          <t>0xFF</t>
        </is>
      </c>
      <c r="EN300" t="inlineStr">
        <is>
          <t>0xFF</t>
        </is>
      </c>
      <c r="EO300" t="inlineStr">
        <is>
          <t>0xFF</t>
        </is>
      </c>
      <c r="EP300" t="inlineStr">
        <is>
          <t>0xFF</t>
        </is>
      </c>
      <c r="EQ300" t="inlineStr">
        <is>
          <t>0xFF</t>
        </is>
      </c>
      <c r="ER300" t="inlineStr">
        <is>
          <t>0xFF</t>
        </is>
      </c>
      <c r="ES300" t="inlineStr">
        <is>
          <t>0xFF</t>
        </is>
      </c>
      <c r="ET300" t="inlineStr">
        <is>
          <t>0xFF</t>
        </is>
      </c>
      <c r="EU300" t="inlineStr">
        <is>
          <t>0xFF</t>
        </is>
      </c>
      <c r="EV300" t="inlineStr">
        <is>
          <t>0xFF</t>
        </is>
      </c>
      <c r="EW300" t="inlineStr">
        <is>
          <t>0xFF</t>
        </is>
      </c>
      <c r="EX300" t="inlineStr">
        <is>
          <t>0xFF</t>
        </is>
      </c>
      <c r="EY300" t="inlineStr">
        <is>
          <t>0xFF</t>
        </is>
      </c>
      <c r="EZ300" t="inlineStr">
        <is>
          <t>0xFF</t>
        </is>
      </c>
    </row>
    <row r="301">
      <c r="A301" t="inlineStr">
        <is>
          <t>2026-05-31 13:17:41.489</t>
        </is>
      </c>
      <c r="B301" t="n">
        <v>78.904</v>
      </c>
      <c r="C301" t="inlineStr">
        <is>
          <t>0xFF</t>
        </is>
      </c>
      <c r="D301" t="inlineStr">
        <is>
          <t>0xFF</t>
        </is>
      </c>
      <c r="E301" t="inlineStr">
        <is>
          <t>0xFF</t>
        </is>
      </c>
      <c r="F301" t="inlineStr">
        <is>
          <t>0xFF</t>
        </is>
      </c>
      <c r="G301" t="inlineStr">
        <is>
          <t>0xFF</t>
        </is>
      </c>
      <c r="H301" t="inlineStr">
        <is>
          <t>0xFF</t>
        </is>
      </c>
      <c r="I301" t="inlineStr">
        <is>
          <t>0xFF</t>
        </is>
      </c>
      <c r="J301" t="inlineStr">
        <is>
          <t>0xFF</t>
        </is>
      </c>
      <c r="K301" t="inlineStr">
        <is>
          <t>0xFF</t>
        </is>
      </c>
      <c r="L301" t="inlineStr">
        <is>
          <t>0xFF</t>
        </is>
      </c>
      <c r="M301" t="inlineStr">
        <is>
          <t>0xFF</t>
        </is>
      </c>
      <c r="N301" t="inlineStr">
        <is>
          <t>0xFF</t>
        </is>
      </c>
      <c r="O301" t="inlineStr">
        <is>
          <t>0xFF</t>
        </is>
      </c>
      <c r="P301" t="inlineStr">
        <is>
          <t>0xFF</t>
        </is>
      </c>
      <c r="Q301" t="inlineStr">
        <is>
          <t>0xFF</t>
        </is>
      </c>
      <c r="R301" t="inlineStr">
        <is>
          <t>0xFF</t>
        </is>
      </c>
      <c r="S301" t="inlineStr">
        <is>
          <t>0xFF</t>
        </is>
      </c>
      <c r="T301" t="inlineStr">
        <is>
          <t>0xFF</t>
        </is>
      </c>
      <c r="U301" t="inlineStr">
        <is>
          <t>0xFF</t>
        </is>
      </c>
      <c r="V301" t="inlineStr">
        <is>
          <t>0xFF</t>
        </is>
      </c>
      <c r="W301" t="inlineStr">
        <is>
          <t>0xFF</t>
        </is>
      </c>
      <c r="X301" t="inlineStr">
        <is>
          <t>0xFF</t>
        </is>
      </c>
      <c r="Y301" t="inlineStr">
        <is>
          <t>0xFF</t>
        </is>
      </c>
      <c r="Z301" t="inlineStr">
        <is>
          <t>0xFF</t>
        </is>
      </c>
      <c r="AA301" t="inlineStr">
        <is>
          <t>0xFF</t>
        </is>
      </c>
      <c r="AB301" t="inlineStr">
        <is>
          <t>0xFF</t>
        </is>
      </c>
      <c r="AC301" t="inlineStr">
        <is>
          <t>0xFF</t>
        </is>
      </c>
      <c r="AD301" t="inlineStr">
        <is>
          <t>0xFF</t>
        </is>
      </c>
      <c r="AE301" t="inlineStr">
        <is>
          <t>0xFF</t>
        </is>
      </c>
      <c r="AF301" t="inlineStr">
        <is>
          <t>0xFF</t>
        </is>
      </c>
      <c r="AG301" t="inlineStr">
        <is>
          <t>0xFF</t>
        </is>
      </c>
      <c r="AH301" t="inlineStr">
        <is>
          <t>0xFF</t>
        </is>
      </c>
      <c r="AI301" t="inlineStr">
        <is>
          <t>0xFF</t>
        </is>
      </c>
      <c r="AJ301" t="inlineStr">
        <is>
          <t>0xFF</t>
        </is>
      </c>
      <c r="AK301" t="inlineStr">
        <is>
          <t>0xFF</t>
        </is>
      </c>
      <c r="AL301" t="inlineStr">
        <is>
          <t>0xFF</t>
        </is>
      </c>
      <c r="AM301" t="inlineStr">
        <is>
          <t>0xFF</t>
        </is>
      </c>
      <c r="AN301" t="inlineStr">
        <is>
          <t>0xFF</t>
        </is>
      </c>
      <c r="AO301" t="inlineStr">
        <is>
          <t>0xFF</t>
        </is>
      </c>
      <c r="AP301" t="inlineStr">
        <is>
          <t>0xFF</t>
        </is>
      </c>
      <c r="AQ301" t="inlineStr">
        <is>
          <t>0xFF</t>
        </is>
      </c>
      <c r="AR301" t="inlineStr">
        <is>
          <t>0xFF</t>
        </is>
      </c>
      <c r="AS301" t="inlineStr">
        <is>
          <t>0xFF</t>
        </is>
      </c>
      <c r="AT301" t="inlineStr">
        <is>
          <t>0xFF</t>
        </is>
      </c>
      <c r="AU301" t="inlineStr">
        <is>
          <t>0xFF</t>
        </is>
      </c>
      <c r="AV301" t="inlineStr">
        <is>
          <t>0xFF</t>
        </is>
      </c>
      <c r="AW301" t="inlineStr">
        <is>
          <t>0xFF</t>
        </is>
      </c>
      <c r="AX301" t="inlineStr">
        <is>
          <t>0xFF</t>
        </is>
      </c>
      <c r="AY301" t="inlineStr">
        <is>
          <t>0xFF</t>
        </is>
      </c>
      <c r="AZ301" t="inlineStr">
        <is>
          <t>0xFF</t>
        </is>
      </c>
      <c r="BA301" t="inlineStr">
        <is>
          <t>0xFF</t>
        </is>
      </c>
      <c r="BB301" t="inlineStr">
        <is>
          <t>0xFF</t>
        </is>
      </c>
      <c r="BC301" t="inlineStr">
        <is>
          <t>0xFF</t>
        </is>
      </c>
      <c r="BD301" t="inlineStr">
        <is>
          <t>0xFF</t>
        </is>
      </c>
      <c r="BE301" t="inlineStr">
        <is>
          <t>0xFF</t>
        </is>
      </c>
      <c r="BF301" t="inlineStr">
        <is>
          <t>0xFF</t>
        </is>
      </c>
      <c r="BG301" t="inlineStr">
        <is>
          <t>0xFF</t>
        </is>
      </c>
      <c r="BH301" t="inlineStr">
        <is>
          <t>0xFF</t>
        </is>
      </c>
      <c r="BI301" t="inlineStr">
        <is>
          <t>0xFF</t>
        </is>
      </c>
      <c r="BJ301" t="inlineStr">
        <is>
          <t>0xFF</t>
        </is>
      </c>
      <c r="BK301" t="inlineStr">
        <is>
          <t>0xFF</t>
        </is>
      </c>
      <c r="BL301" t="inlineStr">
        <is>
          <t>0xFF</t>
        </is>
      </c>
      <c r="BM301" t="inlineStr">
        <is>
          <t>0xFF</t>
        </is>
      </c>
      <c r="BN301" t="inlineStr">
        <is>
          <t>0xFF</t>
        </is>
      </c>
      <c r="BO301" t="inlineStr">
        <is>
          <t>0xFF</t>
        </is>
      </c>
      <c r="BP301" t="inlineStr">
        <is>
          <t>0xFF</t>
        </is>
      </c>
      <c r="BQ301" t="inlineStr">
        <is>
          <t>0xFF</t>
        </is>
      </c>
      <c r="BR301" t="inlineStr">
        <is>
          <t>0xFF</t>
        </is>
      </c>
      <c r="BS301" t="inlineStr">
        <is>
          <t>0xFF</t>
        </is>
      </c>
      <c r="BT301" t="inlineStr">
        <is>
          <t>0xFF</t>
        </is>
      </c>
      <c r="BU301" t="inlineStr">
        <is>
          <t>0xFF</t>
        </is>
      </c>
      <c r="BV301" t="inlineStr">
        <is>
          <t>0xFF</t>
        </is>
      </c>
      <c r="BW301" t="inlineStr">
        <is>
          <t>0xFF</t>
        </is>
      </c>
      <c r="BX301" t="inlineStr">
        <is>
          <t>0xFF</t>
        </is>
      </c>
      <c r="BY301" t="inlineStr">
        <is>
          <t>0xFF</t>
        </is>
      </c>
      <c r="BZ301" t="inlineStr">
        <is>
          <t>0xFF</t>
        </is>
      </c>
      <c r="CA301" t="inlineStr">
        <is>
          <t>0xFF</t>
        </is>
      </c>
      <c r="CB301" t="inlineStr">
        <is>
          <t>0xFF</t>
        </is>
      </c>
      <c r="CC301" t="inlineStr">
        <is>
          <t>0xFF</t>
        </is>
      </c>
      <c r="CD301" t="inlineStr">
        <is>
          <t>0xFF</t>
        </is>
      </c>
      <c r="CE301" t="inlineStr">
        <is>
          <t>0xFF</t>
        </is>
      </c>
      <c r="CF301" t="inlineStr">
        <is>
          <t>0xFF</t>
        </is>
      </c>
      <c r="CG301" t="inlineStr">
        <is>
          <t>0xFF</t>
        </is>
      </c>
      <c r="CH301" t="inlineStr">
        <is>
          <t>0xFF</t>
        </is>
      </c>
      <c r="CI301" t="inlineStr">
        <is>
          <t>0xFF</t>
        </is>
      </c>
      <c r="CJ301" t="inlineStr">
        <is>
          <t>0xFF</t>
        </is>
      </c>
      <c r="CK301" t="inlineStr">
        <is>
          <t>0xFF</t>
        </is>
      </c>
      <c r="CL301" t="inlineStr">
        <is>
          <t>0xFF</t>
        </is>
      </c>
      <c r="CM301" t="inlineStr">
        <is>
          <t>0xFF</t>
        </is>
      </c>
      <c r="CN301" t="inlineStr">
        <is>
          <t>0xFF</t>
        </is>
      </c>
      <c r="CO301" t="inlineStr">
        <is>
          <t>0xFF</t>
        </is>
      </c>
      <c r="CP301" t="inlineStr">
        <is>
          <t>0xFF</t>
        </is>
      </c>
      <c r="CQ301" t="inlineStr">
        <is>
          <t>0xFF</t>
        </is>
      </c>
      <c r="CR301" t="inlineStr">
        <is>
          <t>0xFF</t>
        </is>
      </c>
      <c r="CS301" t="inlineStr">
        <is>
          <t>0xFF</t>
        </is>
      </c>
      <c r="CT301" t="inlineStr">
        <is>
          <t>0xFF</t>
        </is>
      </c>
      <c r="CU301" t="inlineStr">
        <is>
          <t>0xFF</t>
        </is>
      </c>
      <c r="CV301" t="inlineStr">
        <is>
          <t>0xFF</t>
        </is>
      </c>
      <c r="CW301" t="inlineStr">
        <is>
          <t>0xFF</t>
        </is>
      </c>
      <c r="CX301" t="inlineStr">
        <is>
          <t>0xFF</t>
        </is>
      </c>
      <c r="CY301" t="inlineStr">
        <is>
          <t>0xFF</t>
        </is>
      </c>
      <c r="CZ301" t="inlineStr">
        <is>
          <t>0xFF</t>
        </is>
      </c>
      <c r="DA301" t="inlineStr">
        <is>
          <t>0xFF</t>
        </is>
      </c>
      <c r="DB301" t="inlineStr">
        <is>
          <t>0xFF</t>
        </is>
      </c>
      <c r="DC301" t="inlineStr">
        <is>
          <t>0xFF</t>
        </is>
      </c>
      <c r="DD301" t="inlineStr">
        <is>
          <t>0xFF</t>
        </is>
      </c>
      <c r="DE301" t="inlineStr">
        <is>
          <t>0xFF</t>
        </is>
      </c>
      <c r="DF301" t="inlineStr">
        <is>
          <t>0xFF</t>
        </is>
      </c>
      <c r="DG301" t="inlineStr">
        <is>
          <t>0xFF</t>
        </is>
      </c>
      <c r="DH301" t="inlineStr">
        <is>
          <t>0xFF</t>
        </is>
      </c>
      <c r="DI301" t="inlineStr">
        <is>
          <t>0xFF</t>
        </is>
      </c>
      <c r="DJ301" t="inlineStr">
        <is>
          <t>0xFF</t>
        </is>
      </c>
      <c r="DK301" t="inlineStr">
        <is>
          <t>0xFF</t>
        </is>
      </c>
      <c r="DL301" t="inlineStr">
        <is>
          <t>0xFF</t>
        </is>
      </c>
      <c r="DM301" t="inlineStr">
        <is>
          <t>0xFF</t>
        </is>
      </c>
      <c r="DN301" t="inlineStr">
        <is>
          <t>0xFF</t>
        </is>
      </c>
      <c r="DO301" t="inlineStr">
        <is>
          <t>0xFF</t>
        </is>
      </c>
      <c r="DP301" t="inlineStr">
        <is>
          <t>0xFF</t>
        </is>
      </c>
      <c r="DQ301" t="inlineStr">
        <is>
          <t>0xFF</t>
        </is>
      </c>
      <c r="DR301" t="inlineStr">
        <is>
          <t>0xFF</t>
        </is>
      </c>
      <c r="DS301" t="inlineStr">
        <is>
          <t>0xFF</t>
        </is>
      </c>
      <c r="DT301" t="inlineStr">
        <is>
          <t>0xFF</t>
        </is>
      </c>
      <c r="DU301" t="inlineStr">
        <is>
          <t>0xFF</t>
        </is>
      </c>
      <c r="DV301" t="inlineStr">
        <is>
          <t>0xFF</t>
        </is>
      </c>
      <c r="DW301" t="inlineStr">
        <is>
          <t>0xFF</t>
        </is>
      </c>
      <c r="DX301" t="inlineStr">
        <is>
          <t>0xFF</t>
        </is>
      </c>
      <c r="DY301" t="inlineStr">
        <is>
          <t>0xFF</t>
        </is>
      </c>
      <c r="DZ301" t="inlineStr">
        <is>
          <t>0xFF</t>
        </is>
      </c>
      <c r="EA301" t="inlineStr">
        <is>
          <t>0xFF</t>
        </is>
      </c>
      <c r="EB301" t="inlineStr">
        <is>
          <t>0xFF</t>
        </is>
      </c>
      <c r="EC301" t="inlineStr">
        <is>
          <t>0xFF</t>
        </is>
      </c>
      <c r="ED301" t="inlineStr">
        <is>
          <t>0xFF</t>
        </is>
      </c>
      <c r="EE301" t="inlineStr">
        <is>
          <t>0xFF</t>
        </is>
      </c>
      <c r="EF301" t="inlineStr">
        <is>
          <t>0xFF</t>
        </is>
      </c>
      <c r="EG301" t="inlineStr">
        <is>
          <t>0xFF</t>
        </is>
      </c>
      <c r="EH301" t="inlineStr">
        <is>
          <t>0xFF</t>
        </is>
      </c>
      <c r="EI301" t="inlineStr">
        <is>
          <t>0xFF</t>
        </is>
      </c>
      <c r="EJ301" t="inlineStr">
        <is>
          <t>0xFF</t>
        </is>
      </c>
      <c r="EK301" t="inlineStr">
        <is>
          <t>0xFF</t>
        </is>
      </c>
      <c r="EL301" t="inlineStr">
        <is>
          <t>0xFF</t>
        </is>
      </c>
      <c r="EM301" t="inlineStr">
        <is>
          <t>0xFF</t>
        </is>
      </c>
      <c r="EN301" t="inlineStr">
        <is>
          <t>0xFF</t>
        </is>
      </c>
      <c r="EO301" t="inlineStr">
        <is>
          <t>0xFF</t>
        </is>
      </c>
      <c r="EP301" t="inlineStr">
        <is>
          <t>0xFF</t>
        </is>
      </c>
      <c r="EQ301" t="inlineStr">
        <is>
          <t>0xFF</t>
        </is>
      </c>
      <c r="ER301" t="inlineStr">
        <is>
          <t>0xFF</t>
        </is>
      </c>
      <c r="ES301" t="inlineStr">
        <is>
          <t>0xFF</t>
        </is>
      </c>
      <c r="ET301" t="inlineStr">
        <is>
          <t>0xFF</t>
        </is>
      </c>
      <c r="EU301" t="inlineStr">
        <is>
          <t>0xFF</t>
        </is>
      </c>
      <c r="EV301" t="inlineStr">
        <is>
          <t>0xFF</t>
        </is>
      </c>
      <c r="EW301" t="inlineStr">
        <is>
          <t>0xFF</t>
        </is>
      </c>
      <c r="EX301" t="inlineStr">
        <is>
          <t>0xFF</t>
        </is>
      </c>
      <c r="EY301" t="inlineStr">
        <is>
          <t>0xFF</t>
        </is>
      </c>
      <c r="EZ301" t="inlineStr">
        <is>
          <t>0xFF</t>
        </is>
      </c>
    </row>
    <row r="302">
      <c r="A302" t="inlineStr">
        <is>
          <t>2026-05-31 13:17:41.745</t>
        </is>
      </c>
      <c r="B302" t="n">
        <v>79.161</v>
      </c>
      <c r="C302" t="inlineStr">
        <is>
          <t>0xFF</t>
        </is>
      </c>
      <c r="D302" t="inlineStr">
        <is>
          <t>0xFF</t>
        </is>
      </c>
      <c r="E302" t="inlineStr">
        <is>
          <t>0xFF</t>
        </is>
      </c>
      <c r="F302" t="inlineStr">
        <is>
          <t>0xFF</t>
        </is>
      </c>
      <c r="G302" t="inlineStr">
        <is>
          <t>0xFF</t>
        </is>
      </c>
      <c r="H302" t="inlineStr">
        <is>
          <t>0xFF</t>
        </is>
      </c>
      <c r="I302" t="inlineStr">
        <is>
          <t>0xFF</t>
        </is>
      </c>
      <c r="J302" t="inlineStr">
        <is>
          <t>0xFF</t>
        </is>
      </c>
      <c r="K302" t="inlineStr">
        <is>
          <t>0xFF</t>
        </is>
      </c>
      <c r="L302" t="inlineStr">
        <is>
          <t>0xFF</t>
        </is>
      </c>
      <c r="M302" t="inlineStr">
        <is>
          <t>0xFF</t>
        </is>
      </c>
      <c r="N302" t="inlineStr">
        <is>
          <t>0xFF</t>
        </is>
      </c>
      <c r="O302" t="inlineStr">
        <is>
          <t>0xFF</t>
        </is>
      </c>
      <c r="P302" t="inlineStr">
        <is>
          <t>0xFF</t>
        </is>
      </c>
      <c r="Q302" t="inlineStr">
        <is>
          <t>0xFF</t>
        </is>
      </c>
      <c r="R302" t="inlineStr">
        <is>
          <t>0xFF</t>
        </is>
      </c>
      <c r="S302" t="inlineStr">
        <is>
          <t>0xFF</t>
        </is>
      </c>
      <c r="T302" t="inlineStr">
        <is>
          <t>0xFF</t>
        </is>
      </c>
      <c r="U302" t="inlineStr">
        <is>
          <t>0xFF</t>
        </is>
      </c>
      <c r="V302" t="inlineStr">
        <is>
          <t>0xFF</t>
        </is>
      </c>
      <c r="W302" t="inlineStr">
        <is>
          <t>0xFF</t>
        </is>
      </c>
      <c r="X302" t="inlineStr">
        <is>
          <t>0xFF</t>
        </is>
      </c>
      <c r="Y302" t="inlineStr">
        <is>
          <t>0xFF</t>
        </is>
      </c>
      <c r="Z302" t="inlineStr">
        <is>
          <t>0xFF</t>
        </is>
      </c>
      <c r="AA302" t="inlineStr">
        <is>
          <t>0xFF</t>
        </is>
      </c>
      <c r="AB302" t="inlineStr">
        <is>
          <t>0xFF</t>
        </is>
      </c>
      <c r="AC302" t="inlineStr">
        <is>
          <t>0xFF</t>
        </is>
      </c>
      <c r="AD302" t="inlineStr">
        <is>
          <t>0xFF</t>
        </is>
      </c>
      <c r="AE302" t="inlineStr">
        <is>
          <t>0xFF</t>
        </is>
      </c>
      <c r="AF302" t="inlineStr">
        <is>
          <t>0xFF</t>
        </is>
      </c>
      <c r="AG302" t="inlineStr">
        <is>
          <t>0xFF</t>
        </is>
      </c>
      <c r="AH302" t="inlineStr">
        <is>
          <t>0xFF</t>
        </is>
      </c>
      <c r="AI302" t="inlineStr">
        <is>
          <t>0xFF</t>
        </is>
      </c>
      <c r="AJ302" t="inlineStr">
        <is>
          <t>0xFF</t>
        </is>
      </c>
      <c r="AK302" t="inlineStr">
        <is>
          <t>0xFF</t>
        </is>
      </c>
      <c r="AL302" t="inlineStr">
        <is>
          <t>0xFF</t>
        </is>
      </c>
      <c r="AM302" t="inlineStr">
        <is>
          <t>0xFF</t>
        </is>
      </c>
      <c r="AN302" t="inlineStr">
        <is>
          <t>0xFF</t>
        </is>
      </c>
      <c r="AO302" t="inlineStr">
        <is>
          <t>0xFF</t>
        </is>
      </c>
      <c r="AP302" t="inlineStr">
        <is>
          <t>0xFF</t>
        </is>
      </c>
      <c r="AQ302" t="inlineStr">
        <is>
          <t>0xFF</t>
        </is>
      </c>
      <c r="AR302" t="inlineStr">
        <is>
          <t>0xFF</t>
        </is>
      </c>
      <c r="AS302" t="inlineStr">
        <is>
          <t>0xFF</t>
        </is>
      </c>
      <c r="AT302" t="inlineStr">
        <is>
          <t>0xFF</t>
        </is>
      </c>
      <c r="AU302" t="inlineStr">
        <is>
          <t>0xFF</t>
        </is>
      </c>
      <c r="AV302" t="inlineStr">
        <is>
          <t>0xFF</t>
        </is>
      </c>
      <c r="AW302" t="inlineStr">
        <is>
          <t>0xFF</t>
        </is>
      </c>
      <c r="AX302" t="inlineStr">
        <is>
          <t>0xFF</t>
        </is>
      </c>
      <c r="AY302" t="inlineStr">
        <is>
          <t>0xFF</t>
        </is>
      </c>
      <c r="AZ302" t="inlineStr">
        <is>
          <t>0xFF</t>
        </is>
      </c>
      <c r="BA302" t="inlineStr">
        <is>
          <t>0xFF</t>
        </is>
      </c>
      <c r="BB302" t="inlineStr">
        <is>
          <t>0xFF</t>
        </is>
      </c>
      <c r="BC302" t="inlineStr">
        <is>
          <t>0xFF</t>
        </is>
      </c>
      <c r="BD302" t="inlineStr">
        <is>
          <t>0xFF</t>
        </is>
      </c>
      <c r="BE302" t="inlineStr">
        <is>
          <t>0xFF</t>
        </is>
      </c>
      <c r="BF302" t="inlineStr">
        <is>
          <t>0xFF</t>
        </is>
      </c>
      <c r="BG302" t="inlineStr">
        <is>
          <t>0xFF</t>
        </is>
      </c>
      <c r="BH302" t="inlineStr">
        <is>
          <t>0xFF</t>
        </is>
      </c>
      <c r="BI302" t="inlineStr">
        <is>
          <t>0xFF</t>
        </is>
      </c>
      <c r="BJ302" t="inlineStr">
        <is>
          <t>0xFF</t>
        </is>
      </c>
      <c r="BK302" t="inlineStr">
        <is>
          <t>0xFF</t>
        </is>
      </c>
      <c r="BL302" t="inlineStr">
        <is>
          <t>0xFF</t>
        </is>
      </c>
      <c r="BM302" t="inlineStr">
        <is>
          <t>0xFF</t>
        </is>
      </c>
      <c r="BN302" t="inlineStr">
        <is>
          <t>0xFF</t>
        </is>
      </c>
      <c r="BO302" t="inlineStr">
        <is>
          <t>0xFF</t>
        </is>
      </c>
      <c r="BP302" t="inlineStr">
        <is>
          <t>0xFF</t>
        </is>
      </c>
      <c r="BQ302" t="inlineStr">
        <is>
          <t>0xFF</t>
        </is>
      </c>
      <c r="BR302" t="inlineStr">
        <is>
          <t>0xFF</t>
        </is>
      </c>
      <c r="BS302" t="inlineStr">
        <is>
          <t>0xFF</t>
        </is>
      </c>
      <c r="BT302" t="inlineStr">
        <is>
          <t>0xFF</t>
        </is>
      </c>
      <c r="BU302" t="inlineStr">
        <is>
          <t>0xFF</t>
        </is>
      </c>
      <c r="BV302" t="inlineStr">
        <is>
          <t>0xFF</t>
        </is>
      </c>
      <c r="BW302" t="inlineStr">
        <is>
          <t>0xFF</t>
        </is>
      </c>
      <c r="BX302" t="inlineStr">
        <is>
          <t>0xFF</t>
        </is>
      </c>
      <c r="BY302" t="inlineStr">
        <is>
          <t>0xFF</t>
        </is>
      </c>
      <c r="BZ302" t="inlineStr">
        <is>
          <t>0xFF</t>
        </is>
      </c>
      <c r="CA302" t="inlineStr">
        <is>
          <t>0xFF</t>
        </is>
      </c>
      <c r="CB302" t="inlineStr">
        <is>
          <t>0xFF</t>
        </is>
      </c>
      <c r="CC302" t="inlineStr">
        <is>
          <t>0xFF</t>
        </is>
      </c>
      <c r="CD302" t="inlineStr">
        <is>
          <t>0xFF</t>
        </is>
      </c>
      <c r="CE302" t="inlineStr">
        <is>
          <t>0xFF</t>
        </is>
      </c>
      <c r="CF302" t="inlineStr">
        <is>
          <t>0xFF</t>
        </is>
      </c>
      <c r="CG302" t="inlineStr">
        <is>
          <t>0xFF</t>
        </is>
      </c>
      <c r="CH302" t="inlineStr">
        <is>
          <t>0xFF</t>
        </is>
      </c>
      <c r="CI302" t="inlineStr">
        <is>
          <t>0xFF</t>
        </is>
      </c>
      <c r="CJ302" t="inlineStr">
        <is>
          <t>0xFF</t>
        </is>
      </c>
      <c r="CK302" t="inlineStr">
        <is>
          <t>0xFF</t>
        </is>
      </c>
      <c r="CL302" t="inlineStr">
        <is>
          <t>0xFF</t>
        </is>
      </c>
      <c r="CM302" t="inlineStr">
        <is>
          <t>0xFF</t>
        </is>
      </c>
      <c r="CN302" t="inlineStr">
        <is>
          <t>0xFF</t>
        </is>
      </c>
      <c r="CO302" t="inlineStr">
        <is>
          <t>0xFF</t>
        </is>
      </c>
      <c r="CP302" t="inlineStr">
        <is>
          <t>0xFF</t>
        </is>
      </c>
      <c r="CQ302" t="inlineStr">
        <is>
          <t>0xFF</t>
        </is>
      </c>
      <c r="CR302" t="inlineStr">
        <is>
          <t>0xFF</t>
        </is>
      </c>
      <c r="CS302" t="inlineStr">
        <is>
          <t>0xFF</t>
        </is>
      </c>
      <c r="CT302" t="inlineStr">
        <is>
          <t>0xFF</t>
        </is>
      </c>
      <c r="CU302" t="inlineStr">
        <is>
          <t>0xFF</t>
        </is>
      </c>
      <c r="CV302" t="inlineStr">
        <is>
          <t>0xFF</t>
        </is>
      </c>
      <c r="CW302" t="inlineStr">
        <is>
          <t>0xFF</t>
        </is>
      </c>
      <c r="CX302" t="inlineStr">
        <is>
          <t>0xFF</t>
        </is>
      </c>
      <c r="CY302" t="inlineStr">
        <is>
          <t>0xFF</t>
        </is>
      </c>
      <c r="CZ302" t="inlineStr">
        <is>
          <t>0xFF</t>
        </is>
      </c>
      <c r="DA302" t="inlineStr">
        <is>
          <t>0xFF</t>
        </is>
      </c>
      <c r="DB302" t="inlineStr">
        <is>
          <t>0xFF</t>
        </is>
      </c>
      <c r="DC302" t="inlineStr">
        <is>
          <t>0xFF</t>
        </is>
      </c>
      <c r="DD302" t="inlineStr">
        <is>
          <t>0xFF</t>
        </is>
      </c>
      <c r="DE302" t="inlineStr">
        <is>
          <t>0xFF</t>
        </is>
      </c>
      <c r="DF302" t="inlineStr">
        <is>
          <t>0xFF</t>
        </is>
      </c>
      <c r="DG302" t="inlineStr">
        <is>
          <t>0xFF</t>
        </is>
      </c>
      <c r="DH302" t="inlineStr">
        <is>
          <t>0xFF</t>
        </is>
      </c>
      <c r="DI302" t="inlineStr">
        <is>
          <t>0xFF</t>
        </is>
      </c>
      <c r="DJ302" t="inlineStr">
        <is>
          <t>0xFF</t>
        </is>
      </c>
      <c r="DK302" t="inlineStr">
        <is>
          <t>0xFF</t>
        </is>
      </c>
      <c r="DL302" t="inlineStr">
        <is>
          <t>0xFF</t>
        </is>
      </c>
      <c r="DM302" t="inlineStr">
        <is>
          <t>0xFF</t>
        </is>
      </c>
      <c r="DN302" t="inlineStr">
        <is>
          <t>0xFF</t>
        </is>
      </c>
      <c r="DO302" t="inlineStr">
        <is>
          <t>0xFF</t>
        </is>
      </c>
      <c r="DP302" t="inlineStr">
        <is>
          <t>0xFF</t>
        </is>
      </c>
      <c r="DQ302" t="inlineStr">
        <is>
          <t>0xFF</t>
        </is>
      </c>
      <c r="DR302" t="inlineStr">
        <is>
          <t>0xFF</t>
        </is>
      </c>
      <c r="DS302" t="inlineStr">
        <is>
          <t>0xFF</t>
        </is>
      </c>
      <c r="DT302" t="inlineStr">
        <is>
          <t>0xFF</t>
        </is>
      </c>
      <c r="DU302" t="inlineStr">
        <is>
          <t>0xFF</t>
        </is>
      </c>
      <c r="DV302" t="inlineStr">
        <is>
          <t>0xFF</t>
        </is>
      </c>
      <c r="DW302" t="inlineStr">
        <is>
          <t>0xFF</t>
        </is>
      </c>
      <c r="DX302" t="inlineStr">
        <is>
          <t>0xFF</t>
        </is>
      </c>
      <c r="DY302" t="inlineStr">
        <is>
          <t>0xFF</t>
        </is>
      </c>
      <c r="DZ302" t="inlineStr">
        <is>
          <t>0xFF</t>
        </is>
      </c>
      <c r="EA302" t="inlineStr">
        <is>
          <t>0xFF</t>
        </is>
      </c>
      <c r="EB302" t="inlineStr">
        <is>
          <t>0xFF</t>
        </is>
      </c>
      <c r="EC302" t="inlineStr">
        <is>
          <t>0xFF</t>
        </is>
      </c>
      <c r="ED302" t="inlineStr">
        <is>
          <t>0xFF</t>
        </is>
      </c>
      <c r="EE302" t="inlineStr">
        <is>
          <t>0xFF</t>
        </is>
      </c>
      <c r="EF302" t="inlineStr">
        <is>
          <t>0xFF</t>
        </is>
      </c>
      <c r="EG302" t="inlineStr">
        <is>
          <t>0xFF</t>
        </is>
      </c>
      <c r="EH302" t="inlineStr">
        <is>
          <t>0xFF</t>
        </is>
      </c>
      <c r="EI302" t="inlineStr">
        <is>
          <t>0xFF</t>
        </is>
      </c>
      <c r="EJ302" t="inlineStr">
        <is>
          <t>0xFF</t>
        </is>
      </c>
      <c r="EK302" t="inlineStr">
        <is>
          <t>0xFF</t>
        </is>
      </c>
      <c r="EL302" t="inlineStr">
        <is>
          <t>0xFF</t>
        </is>
      </c>
      <c r="EM302" t="inlineStr">
        <is>
          <t>0xFF</t>
        </is>
      </c>
      <c r="EN302" t="inlineStr">
        <is>
          <t>0xFF</t>
        </is>
      </c>
      <c r="EO302" t="inlineStr">
        <is>
          <t>0xFF</t>
        </is>
      </c>
      <c r="EP302" t="inlineStr">
        <is>
          <t>0xFF</t>
        </is>
      </c>
      <c r="EQ302" t="inlineStr">
        <is>
          <t>0xFF</t>
        </is>
      </c>
      <c r="ER302" t="inlineStr">
        <is>
          <t>0xFF</t>
        </is>
      </c>
      <c r="ES302" t="inlineStr">
        <is>
          <t>0xFF</t>
        </is>
      </c>
      <c r="ET302" t="inlineStr">
        <is>
          <t>0xFF</t>
        </is>
      </c>
      <c r="EU302" t="inlineStr">
        <is>
          <t>0xFF</t>
        </is>
      </c>
      <c r="EV302" t="inlineStr">
        <is>
          <t>0xFF</t>
        </is>
      </c>
      <c r="EW302" t="inlineStr">
        <is>
          <t>0xFF</t>
        </is>
      </c>
      <c r="EX302" t="inlineStr">
        <is>
          <t>0xFF</t>
        </is>
      </c>
      <c r="EY302" t="inlineStr">
        <is>
          <t>0xFF</t>
        </is>
      </c>
      <c r="EZ302" t="inlineStr">
        <is>
          <t>0xFF</t>
        </is>
      </c>
    </row>
    <row r="303">
      <c r="A303" t="inlineStr">
        <is>
          <t>2026-05-31 13:17:42.013</t>
        </is>
      </c>
      <c r="B303" t="n">
        <v>79.428</v>
      </c>
      <c r="C303" t="inlineStr">
        <is>
          <t>0xFF</t>
        </is>
      </c>
      <c r="D303" t="inlineStr">
        <is>
          <t>0xFF</t>
        </is>
      </c>
      <c r="E303" t="inlineStr">
        <is>
          <t>0xFF</t>
        </is>
      </c>
      <c r="F303" t="inlineStr">
        <is>
          <t>0xFF</t>
        </is>
      </c>
      <c r="G303" t="inlineStr">
        <is>
          <t>0xFF</t>
        </is>
      </c>
      <c r="H303" t="inlineStr">
        <is>
          <t>0xFF</t>
        </is>
      </c>
      <c r="I303" t="inlineStr">
        <is>
          <t>0xFF</t>
        </is>
      </c>
      <c r="J303" t="inlineStr">
        <is>
          <t>0xFF</t>
        </is>
      </c>
      <c r="K303" t="inlineStr">
        <is>
          <t>0xFF</t>
        </is>
      </c>
      <c r="L303" t="inlineStr">
        <is>
          <t>0xFF</t>
        </is>
      </c>
      <c r="M303" t="inlineStr">
        <is>
          <t>0xFF</t>
        </is>
      </c>
      <c r="N303" t="inlineStr">
        <is>
          <t>0xFF</t>
        </is>
      </c>
      <c r="O303" t="inlineStr">
        <is>
          <t>0xFF</t>
        </is>
      </c>
      <c r="P303" t="inlineStr">
        <is>
          <t>0xFF</t>
        </is>
      </c>
      <c r="Q303" t="inlineStr">
        <is>
          <t>0xFF</t>
        </is>
      </c>
      <c r="R303" t="inlineStr">
        <is>
          <t>0xFF</t>
        </is>
      </c>
      <c r="S303" t="inlineStr">
        <is>
          <t>0xFF</t>
        </is>
      </c>
      <c r="T303" t="inlineStr">
        <is>
          <t>0xFF</t>
        </is>
      </c>
      <c r="U303" t="inlineStr">
        <is>
          <t>0xFF</t>
        </is>
      </c>
      <c r="V303" t="inlineStr">
        <is>
          <t>0xFF</t>
        </is>
      </c>
      <c r="W303" t="inlineStr">
        <is>
          <t>0xFF</t>
        </is>
      </c>
      <c r="X303" t="inlineStr">
        <is>
          <t>0xFF</t>
        </is>
      </c>
      <c r="Y303" t="inlineStr">
        <is>
          <t>0xFF</t>
        </is>
      </c>
      <c r="Z303" t="inlineStr">
        <is>
          <t>0xFF</t>
        </is>
      </c>
      <c r="AA303" t="inlineStr">
        <is>
          <t>0xFF</t>
        </is>
      </c>
      <c r="AB303" t="inlineStr">
        <is>
          <t>0xFF</t>
        </is>
      </c>
      <c r="AC303" t="inlineStr">
        <is>
          <t>0xFF</t>
        </is>
      </c>
      <c r="AD303" t="inlineStr">
        <is>
          <t>0xFF</t>
        </is>
      </c>
      <c r="AE303" t="inlineStr">
        <is>
          <t>0xFF</t>
        </is>
      </c>
      <c r="AF303" t="inlineStr">
        <is>
          <t>0xFF</t>
        </is>
      </c>
      <c r="AG303" t="inlineStr">
        <is>
          <t>0xFF</t>
        </is>
      </c>
      <c r="AH303" t="inlineStr">
        <is>
          <t>0xFF</t>
        </is>
      </c>
      <c r="AI303" t="inlineStr">
        <is>
          <t>0xFF</t>
        </is>
      </c>
      <c r="AJ303" t="inlineStr">
        <is>
          <t>0xFF</t>
        </is>
      </c>
      <c r="AK303" t="inlineStr">
        <is>
          <t>0xFF</t>
        </is>
      </c>
      <c r="AL303" t="inlineStr">
        <is>
          <t>0xFF</t>
        </is>
      </c>
      <c r="AM303" t="inlineStr">
        <is>
          <t>0xFF</t>
        </is>
      </c>
      <c r="AN303" t="inlineStr">
        <is>
          <t>0xFF</t>
        </is>
      </c>
      <c r="AO303" t="inlineStr">
        <is>
          <t>0xFF</t>
        </is>
      </c>
      <c r="AP303" t="inlineStr">
        <is>
          <t>0xFF</t>
        </is>
      </c>
      <c r="AQ303" t="inlineStr">
        <is>
          <t>0xFF</t>
        </is>
      </c>
      <c r="AR303" t="inlineStr">
        <is>
          <t>0xFF</t>
        </is>
      </c>
      <c r="AS303" t="inlineStr">
        <is>
          <t>0xFF</t>
        </is>
      </c>
      <c r="AT303" t="inlineStr">
        <is>
          <t>0xFF</t>
        </is>
      </c>
      <c r="AU303" t="inlineStr">
        <is>
          <t>0xFF</t>
        </is>
      </c>
      <c r="AV303" t="inlineStr">
        <is>
          <t>0xFF</t>
        </is>
      </c>
      <c r="AW303" t="inlineStr">
        <is>
          <t>0xFF</t>
        </is>
      </c>
      <c r="AX303" t="inlineStr">
        <is>
          <t>0xFF</t>
        </is>
      </c>
      <c r="AY303" t="inlineStr">
        <is>
          <t>0xFF</t>
        </is>
      </c>
      <c r="AZ303" t="inlineStr">
        <is>
          <t>0xFF</t>
        </is>
      </c>
      <c r="BA303" t="inlineStr">
        <is>
          <t>0xFF</t>
        </is>
      </c>
      <c r="BB303" t="inlineStr">
        <is>
          <t>0xFF</t>
        </is>
      </c>
      <c r="BC303" t="inlineStr">
        <is>
          <t>0xFF</t>
        </is>
      </c>
      <c r="BD303" t="inlineStr">
        <is>
          <t>0xFF</t>
        </is>
      </c>
      <c r="BE303" t="inlineStr">
        <is>
          <t>0xFF</t>
        </is>
      </c>
      <c r="BF303" t="inlineStr">
        <is>
          <t>0xFF</t>
        </is>
      </c>
      <c r="BG303" t="inlineStr">
        <is>
          <t>0xFF</t>
        </is>
      </c>
      <c r="BH303" t="inlineStr">
        <is>
          <t>0xFF</t>
        </is>
      </c>
      <c r="BI303" t="inlineStr">
        <is>
          <t>0xFF</t>
        </is>
      </c>
      <c r="BJ303" t="inlineStr">
        <is>
          <t>0xFF</t>
        </is>
      </c>
      <c r="BK303" t="inlineStr">
        <is>
          <t>0xFF</t>
        </is>
      </c>
      <c r="BL303" t="inlineStr">
        <is>
          <t>0xFF</t>
        </is>
      </c>
      <c r="BM303" t="inlineStr">
        <is>
          <t>0xFF</t>
        </is>
      </c>
      <c r="BN303" t="inlineStr">
        <is>
          <t>0xFF</t>
        </is>
      </c>
      <c r="BO303" t="inlineStr">
        <is>
          <t>0xFF</t>
        </is>
      </c>
      <c r="BP303" t="inlineStr">
        <is>
          <t>0xFF</t>
        </is>
      </c>
      <c r="BQ303" t="inlineStr">
        <is>
          <t>0xFF</t>
        </is>
      </c>
      <c r="BR303" t="inlineStr">
        <is>
          <t>0xFF</t>
        </is>
      </c>
      <c r="BS303" t="inlineStr">
        <is>
          <t>0xFF</t>
        </is>
      </c>
      <c r="BT303" t="inlineStr">
        <is>
          <t>0xFF</t>
        </is>
      </c>
      <c r="BU303" t="inlineStr">
        <is>
          <t>0xFF</t>
        </is>
      </c>
      <c r="BV303" t="inlineStr">
        <is>
          <t>0xFF</t>
        </is>
      </c>
      <c r="BW303" t="inlineStr">
        <is>
          <t>0xFF</t>
        </is>
      </c>
      <c r="BX303" t="inlineStr">
        <is>
          <t>0xFF</t>
        </is>
      </c>
      <c r="BY303" t="inlineStr">
        <is>
          <t>0xFF</t>
        </is>
      </c>
      <c r="BZ303" t="inlineStr">
        <is>
          <t>0xFF</t>
        </is>
      </c>
      <c r="CA303" t="inlineStr">
        <is>
          <t>0xFF</t>
        </is>
      </c>
      <c r="CB303" t="inlineStr">
        <is>
          <t>0xFF</t>
        </is>
      </c>
      <c r="CC303" t="inlineStr">
        <is>
          <t>0xFF</t>
        </is>
      </c>
      <c r="CD303" t="inlineStr">
        <is>
          <t>0xFF</t>
        </is>
      </c>
      <c r="CE303" t="inlineStr">
        <is>
          <t>0xFF</t>
        </is>
      </c>
      <c r="CF303" t="inlineStr">
        <is>
          <t>0xFF</t>
        </is>
      </c>
      <c r="CG303" t="inlineStr">
        <is>
          <t>0xFF</t>
        </is>
      </c>
      <c r="CH303" t="inlineStr">
        <is>
          <t>0xFF</t>
        </is>
      </c>
      <c r="CI303" t="inlineStr">
        <is>
          <t>0xFF</t>
        </is>
      </c>
      <c r="CJ303" t="inlineStr">
        <is>
          <t>0xFF</t>
        </is>
      </c>
      <c r="CK303" t="inlineStr">
        <is>
          <t>0xFF</t>
        </is>
      </c>
      <c r="CL303" t="inlineStr">
        <is>
          <t>0xFF</t>
        </is>
      </c>
      <c r="CM303" t="inlineStr">
        <is>
          <t>0xFF</t>
        </is>
      </c>
      <c r="CN303" t="inlineStr">
        <is>
          <t>0xFF</t>
        </is>
      </c>
      <c r="CO303" t="inlineStr">
        <is>
          <t>0xFF</t>
        </is>
      </c>
      <c r="CP303" t="inlineStr">
        <is>
          <t>0xFF</t>
        </is>
      </c>
      <c r="CQ303" t="inlineStr">
        <is>
          <t>0xFF</t>
        </is>
      </c>
      <c r="CR303" t="inlineStr">
        <is>
          <t>0xFF</t>
        </is>
      </c>
      <c r="CS303" t="inlineStr">
        <is>
          <t>0xFF</t>
        </is>
      </c>
      <c r="CT303" t="inlineStr">
        <is>
          <t>0xFF</t>
        </is>
      </c>
      <c r="CU303" t="inlineStr">
        <is>
          <t>0xFF</t>
        </is>
      </c>
      <c r="CV303" t="inlineStr">
        <is>
          <t>0xFF</t>
        </is>
      </c>
      <c r="CW303" t="inlineStr">
        <is>
          <t>0xFF</t>
        </is>
      </c>
      <c r="CX303" t="inlineStr">
        <is>
          <t>0xFF</t>
        </is>
      </c>
      <c r="CY303" t="inlineStr">
        <is>
          <t>0xFF</t>
        </is>
      </c>
      <c r="CZ303" t="inlineStr">
        <is>
          <t>0xFF</t>
        </is>
      </c>
      <c r="DA303" t="inlineStr">
        <is>
          <t>0xFF</t>
        </is>
      </c>
      <c r="DB303" t="inlineStr">
        <is>
          <t>0xFF</t>
        </is>
      </c>
      <c r="DC303" t="inlineStr">
        <is>
          <t>0xFF</t>
        </is>
      </c>
      <c r="DD303" t="inlineStr">
        <is>
          <t>0xFF</t>
        </is>
      </c>
      <c r="DE303" t="inlineStr">
        <is>
          <t>0xFF</t>
        </is>
      </c>
      <c r="DF303" t="inlineStr">
        <is>
          <t>0xFF</t>
        </is>
      </c>
      <c r="DG303" t="inlineStr">
        <is>
          <t>0xFF</t>
        </is>
      </c>
      <c r="DH303" t="inlineStr">
        <is>
          <t>0xFF</t>
        </is>
      </c>
      <c r="DI303" t="inlineStr">
        <is>
          <t>0xFF</t>
        </is>
      </c>
      <c r="DJ303" t="inlineStr">
        <is>
          <t>0xFF</t>
        </is>
      </c>
      <c r="DK303" t="inlineStr">
        <is>
          <t>0xFF</t>
        </is>
      </c>
      <c r="DL303" t="inlineStr">
        <is>
          <t>0xFF</t>
        </is>
      </c>
      <c r="DM303" t="inlineStr">
        <is>
          <t>0xFF</t>
        </is>
      </c>
      <c r="DN303" t="inlineStr">
        <is>
          <t>0xFF</t>
        </is>
      </c>
      <c r="DO303" t="inlineStr">
        <is>
          <t>0xFF</t>
        </is>
      </c>
      <c r="DP303" t="inlineStr">
        <is>
          <t>0xFF</t>
        </is>
      </c>
      <c r="DQ303" t="inlineStr">
        <is>
          <t>0xFF</t>
        </is>
      </c>
      <c r="DR303" t="inlineStr">
        <is>
          <t>0xFF</t>
        </is>
      </c>
      <c r="DS303" t="inlineStr">
        <is>
          <t>0xFF</t>
        </is>
      </c>
      <c r="DT303" t="inlineStr">
        <is>
          <t>0xFF</t>
        </is>
      </c>
      <c r="DU303" t="inlineStr">
        <is>
          <t>0xFF</t>
        </is>
      </c>
      <c r="DV303" t="inlineStr">
        <is>
          <t>0xFF</t>
        </is>
      </c>
      <c r="DW303" t="inlineStr">
        <is>
          <t>0xFF</t>
        </is>
      </c>
      <c r="DX303" t="inlineStr">
        <is>
          <t>0xFF</t>
        </is>
      </c>
      <c r="DY303" t="inlineStr">
        <is>
          <t>0xFF</t>
        </is>
      </c>
      <c r="DZ303" t="inlineStr">
        <is>
          <t>0xFF</t>
        </is>
      </c>
      <c r="EA303" t="inlineStr">
        <is>
          <t>0xFF</t>
        </is>
      </c>
      <c r="EB303" t="inlineStr">
        <is>
          <t>0xFF</t>
        </is>
      </c>
      <c r="EC303" t="inlineStr">
        <is>
          <t>0xFF</t>
        </is>
      </c>
      <c r="ED303" t="inlineStr">
        <is>
          <t>0xFF</t>
        </is>
      </c>
      <c r="EE303" t="inlineStr">
        <is>
          <t>0xFF</t>
        </is>
      </c>
      <c r="EF303" t="inlineStr">
        <is>
          <t>0xFF</t>
        </is>
      </c>
      <c r="EG303" t="inlineStr">
        <is>
          <t>0xFF</t>
        </is>
      </c>
      <c r="EH303" t="inlineStr">
        <is>
          <t>0xFF</t>
        </is>
      </c>
      <c r="EI303" t="inlineStr">
        <is>
          <t>0xFF</t>
        </is>
      </c>
      <c r="EJ303" t="inlineStr">
        <is>
          <t>0xFF</t>
        </is>
      </c>
      <c r="EK303" t="inlineStr">
        <is>
          <t>0xFF</t>
        </is>
      </c>
      <c r="EL303" t="inlineStr">
        <is>
          <t>0xFF</t>
        </is>
      </c>
      <c r="EM303" t="inlineStr">
        <is>
          <t>0xFF</t>
        </is>
      </c>
      <c r="EN303" t="inlineStr">
        <is>
          <t>0xFF</t>
        </is>
      </c>
      <c r="EO303" t="inlineStr">
        <is>
          <t>0xFF</t>
        </is>
      </c>
      <c r="EP303" t="inlineStr">
        <is>
          <t>0xFF</t>
        </is>
      </c>
      <c r="EQ303" t="inlineStr">
        <is>
          <t>0xFF</t>
        </is>
      </c>
      <c r="ER303" t="inlineStr">
        <is>
          <t>0xFF</t>
        </is>
      </c>
      <c r="ES303" t="inlineStr">
        <is>
          <t>0xFF</t>
        </is>
      </c>
      <c r="ET303" t="inlineStr">
        <is>
          <t>0xFF</t>
        </is>
      </c>
      <c r="EU303" t="inlineStr">
        <is>
          <t>0xFF</t>
        </is>
      </c>
      <c r="EV303" t="inlineStr">
        <is>
          <t>0xFF</t>
        </is>
      </c>
      <c r="EW303" t="inlineStr">
        <is>
          <t>0xFF</t>
        </is>
      </c>
      <c r="EX303" t="inlineStr">
        <is>
          <t>0xFF</t>
        </is>
      </c>
      <c r="EY303" t="inlineStr">
        <is>
          <t>0xFF</t>
        </is>
      </c>
      <c r="EZ303" t="inlineStr">
        <is>
          <t>0xFF</t>
        </is>
      </c>
    </row>
    <row r="304">
      <c r="A304" t="inlineStr">
        <is>
          <t>2026-05-31 13:17:42.307</t>
        </is>
      </c>
      <c r="B304" t="n">
        <v>79.72199999999999</v>
      </c>
      <c r="C304" t="inlineStr">
        <is>
          <t>0xFF</t>
        </is>
      </c>
      <c r="D304" t="inlineStr">
        <is>
          <t>0xFF</t>
        </is>
      </c>
      <c r="E304" t="inlineStr">
        <is>
          <t>0xFF</t>
        </is>
      </c>
      <c r="F304" t="inlineStr">
        <is>
          <t>0xFF</t>
        </is>
      </c>
      <c r="G304" t="inlineStr">
        <is>
          <t>0xFF</t>
        </is>
      </c>
      <c r="H304" t="inlineStr">
        <is>
          <t>0xFF</t>
        </is>
      </c>
      <c r="I304" t="inlineStr">
        <is>
          <t>0xFF</t>
        </is>
      </c>
      <c r="J304" t="inlineStr">
        <is>
          <t>0xFF</t>
        </is>
      </c>
      <c r="K304" t="inlineStr">
        <is>
          <t>0xFF</t>
        </is>
      </c>
      <c r="L304" t="inlineStr">
        <is>
          <t>0xFF</t>
        </is>
      </c>
      <c r="M304" t="inlineStr">
        <is>
          <t>0xFF</t>
        </is>
      </c>
      <c r="N304" t="inlineStr">
        <is>
          <t>0xFF</t>
        </is>
      </c>
      <c r="O304" t="inlineStr">
        <is>
          <t>0xFF</t>
        </is>
      </c>
      <c r="P304" t="inlineStr">
        <is>
          <t>0xFF</t>
        </is>
      </c>
      <c r="Q304" t="inlineStr">
        <is>
          <t>0xFF</t>
        </is>
      </c>
      <c r="R304" t="inlineStr">
        <is>
          <t>0xFF</t>
        </is>
      </c>
      <c r="S304" t="inlineStr">
        <is>
          <t>0xFF</t>
        </is>
      </c>
      <c r="T304" t="inlineStr">
        <is>
          <t>0xFF</t>
        </is>
      </c>
      <c r="U304" t="inlineStr">
        <is>
          <t>0xFF</t>
        </is>
      </c>
      <c r="V304" t="inlineStr">
        <is>
          <t>0xFF</t>
        </is>
      </c>
      <c r="W304" t="inlineStr">
        <is>
          <t>0xFF</t>
        </is>
      </c>
      <c r="X304" t="inlineStr">
        <is>
          <t>0xFF</t>
        </is>
      </c>
      <c r="Y304" t="inlineStr">
        <is>
          <t>0xFF</t>
        </is>
      </c>
      <c r="Z304" t="inlineStr">
        <is>
          <t>0xFF</t>
        </is>
      </c>
      <c r="AA304" t="inlineStr">
        <is>
          <t>0xFF</t>
        </is>
      </c>
      <c r="AB304" t="inlineStr">
        <is>
          <t>0xFF</t>
        </is>
      </c>
      <c r="AC304" t="inlineStr">
        <is>
          <t>0xFF</t>
        </is>
      </c>
      <c r="AD304" t="inlineStr">
        <is>
          <t>0xFF</t>
        </is>
      </c>
      <c r="AE304" t="inlineStr">
        <is>
          <t>0xFF</t>
        </is>
      </c>
      <c r="AF304" t="inlineStr">
        <is>
          <t>0xFF</t>
        </is>
      </c>
      <c r="AG304" t="inlineStr">
        <is>
          <t>0xFF</t>
        </is>
      </c>
      <c r="AH304" t="inlineStr">
        <is>
          <t>0xFF</t>
        </is>
      </c>
      <c r="AI304" t="inlineStr">
        <is>
          <t>0xFF</t>
        </is>
      </c>
      <c r="AJ304" t="inlineStr">
        <is>
          <t>0xFF</t>
        </is>
      </c>
      <c r="AK304" t="inlineStr">
        <is>
          <t>0xFF</t>
        </is>
      </c>
      <c r="AL304" t="inlineStr">
        <is>
          <t>0xFF</t>
        </is>
      </c>
      <c r="AM304" t="inlineStr">
        <is>
          <t>0xFF</t>
        </is>
      </c>
      <c r="AN304" t="inlineStr">
        <is>
          <t>0xFF</t>
        </is>
      </c>
      <c r="AO304" t="inlineStr">
        <is>
          <t>0xFF</t>
        </is>
      </c>
      <c r="AP304" t="inlineStr">
        <is>
          <t>0xFF</t>
        </is>
      </c>
      <c r="AQ304" t="inlineStr">
        <is>
          <t>0xFF</t>
        </is>
      </c>
      <c r="AR304" t="inlineStr">
        <is>
          <t>0xFF</t>
        </is>
      </c>
      <c r="AS304" t="inlineStr">
        <is>
          <t>0xFF</t>
        </is>
      </c>
      <c r="AT304" t="inlineStr">
        <is>
          <t>0xFF</t>
        </is>
      </c>
      <c r="AU304" t="inlineStr">
        <is>
          <t>0xFF</t>
        </is>
      </c>
      <c r="AV304" t="inlineStr">
        <is>
          <t>0xFF</t>
        </is>
      </c>
      <c r="AW304" t="inlineStr">
        <is>
          <t>0xFF</t>
        </is>
      </c>
      <c r="AX304" t="inlineStr">
        <is>
          <t>0xFF</t>
        </is>
      </c>
      <c r="AY304" t="inlineStr">
        <is>
          <t>0xFF</t>
        </is>
      </c>
      <c r="AZ304" t="inlineStr">
        <is>
          <t>0xFF</t>
        </is>
      </c>
      <c r="BA304" t="inlineStr">
        <is>
          <t>0xFF</t>
        </is>
      </c>
      <c r="BB304" t="inlineStr">
        <is>
          <t>0xFF</t>
        </is>
      </c>
      <c r="BC304" t="inlineStr">
        <is>
          <t>0xFF</t>
        </is>
      </c>
      <c r="BD304" t="inlineStr">
        <is>
          <t>0xFF</t>
        </is>
      </c>
      <c r="BE304" t="inlineStr">
        <is>
          <t>0xFF</t>
        </is>
      </c>
      <c r="BF304" t="inlineStr">
        <is>
          <t>0xFF</t>
        </is>
      </c>
      <c r="BG304" t="inlineStr">
        <is>
          <t>0xFF</t>
        </is>
      </c>
      <c r="BH304" t="inlineStr">
        <is>
          <t>0xFF</t>
        </is>
      </c>
      <c r="BI304" t="inlineStr">
        <is>
          <t>0xFF</t>
        </is>
      </c>
      <c r="BJ304" t="inlineStr">
        <is>
          <t>0xFF</t>
        </is>
      </c>
      <c r="BK304" t="inlineStr">
        <is>
          <t>0xFF</t>
        </is>
      </c>
      <c r="BL304" t="inlineStr">
        <is>
          <t>0xFF</t>
        </is>
      </c>
      <c r="BM304" t="inlineStr">
        <is>
          <t>0xFF</t>
        </is>
      </c>
      <c r="BN304" t="inlineStr">
        <is>
          <t>0xFF</t>
        </is>
      </c>
      <c r="BO304" t="inlineStr">
        <is>
          <t>0xFF</t>
        </is>
      </c>
      <c r="BP304" t="inlineStr">
        <is>
          <t>0xFF</t>
        </is>
      </c>
      <c r="BQ304" t="inlineStr">
        <is>
          <t>0xFF</t>
        </is>
      </c>
      <c r="BR304" t="inlineStr">
        <is>
          <t>0xFF</t>
        </is>
      </c>
      <c r="BS304" t="inlineStr">
        <is>
          <t>0xFF</t>
        </is>
      </c>
      <c r="BT304" t="inlineStr">
        <is>
          <t>0xFF</t>
        </is>
      </c>
      <c r="BU304" t="inlineStr">
        <is>
          <t>0xFF</t>
        </is>
      </c>
      <c r="BV304" t="inlineStr">
        <is>
          <t>0xFF</t>
        </is>
      </c>
      <c r="BW304" t="inlineStr">
        <is>
          <t>0xFF</t>
        </is>
      </c>
      <c r="BX304" t="inlineStr">
        <is>
          <t>0xFF</t>
        </is>
      </c>
      <c r="BY304" t="inlineStr">
        <is>
          <t>0xFF</t>
        </is>
      </c>
      <c r="BZ304" t="inlineStr">
        <is>
          <t>0xFF</t>
        </is>
      </c>
      <c r="CA304" t="inlineStr">
        <is>
          <t>0xFF</t>
        </is>
      </c>
      <c r="CB304" t="inlineStr">
        <is>
          <t>0xFF</t>
        </is>
      </c>
      <c r="CC304" t="inlineStr">
        <is>
          <t>0xFF</t>
        </is>
      </c>
      <c r="CD304" t="inlineStr">
        <is>
          <t>0xFF</t>
        </is>
      </c>
      <c r="CE304" t="inlineStr">
        <is>
          <t>0xFF</t>
        </is>
      </c>
      <c r="CF304" t="inlineStr">
        <is>
          <t>0xFF</t>
        </is>
      </c>
      <c r="CG304" t="inlineStr">
        <is>
          <t>0xFF</t>
        </is>
      </c>
      <c r="CH304" t="inlineStr">
        <is>
          <t>0xFF</t>
        </is>
      </c>
      <c r="CI304" t="inlineStr">
        <is>
          <t>0xFF</t>
        </is>
      </c>
      <c r="CJ304" t="inlineStr">
        <is>
          <t>0xFF</t>
        </is>
      </c>
      <c r="CK304" t="inlineStr">
        <is>
          <t>0xFF</t>
        </is>
      </c>
      <c r="CL304" t="inlineStr">
        <is>
          <t>0xFF</t>
        </is>
      </c>
      <c r="CM304" t="inlineStr">
        <is>
          <t>0xFF</t>
        </is>
      </c>
      <c r="CN304" t="inlineStr">
        <is>
          <t>0xFF</t>
        </is>
      </c>
      <c r="CO304" t="inlineStr">
        <is>
          <t>0xFF</t>
        </is>
      </c>
      <c r="CP304" t="inlineStr">
        <is>
          <t>0xFF</t>
        </is>
      </c>
      <c r="CQ304" t="inlineStr">
        <is>
          <t>0xFF</t>
        </is>
      </c>
      <c r="CR304" t="inlineStr">
        <is>
          <t>0xFF</t>
        </is>
      </c>
      <c r="CS304" t="inlineStr">
        <is>
          <t>0xFF</t>
        </is>
      </c>
      <c r="CT304" t="inlineStr">
        <is>
          <t>0xFF</t>
        </is>
      </c>
      <c r="CU304" t="inlineStr">
        <is>
          <t>0xFF</t>
        </is>
      </c>
      <c r="CV304" t="inlineStr">
        <is>
          <t>0xFF</t>
        </is>
      </c>
      <c r="CW304" t="inlineStr">
        <is>
          <t>0xFF</t>
        </is>
      </c>
      <c r="CX304" t="inlineStr">
        <is>
          <t>0xFF</t>
        </is>
      </c>
      <c r="CY304" t="inlineStr">
        <is>
          <t>0xFF</t>
        </is>
      </c>
      <c r="CZ304" t="inlineStr">
        <is>
          <t>0xFF</t>
        </is>
      </c>
      <c r="DA304" t="inlineStr">
        <is>
          <t>0xFF</t>
        </is>
      </c>
      <c r="DB304" t="inlineStr">
        <is>
          <t>0xFF</t>
        </is>
      </c>
      <c r="DC304" t="inlineStr">
        <is>
          <t>0xFF</t>
        </is>
      </c>
      <c r="DD304" t="inlineStr">
        <is>
          <t>0xFF</t>
        </is>
      </c>
      <c r="DE304" t="inlineStr">
        <is>
          <t>0xFF</t>
        </is>
      </c>
      <c r="DF304" t="inlineStr">
        <is>
          <t>0xFF</t>
        </is>
      </c>
      <c r="DG304" t="inlineStr">
        <is>
          <t>0xFF</t>
        </is>
      </c>
      <c r="DH304" t="inlineStr">
        <is>
          <t>0xFF</t>
        </is>
      </c>
      <c r="DI304" t="inlineStr">
        <is>
          <t>0xFF</t>
        </is>
      </c>
      <c r="DJ304" t="inlineStr">
        <is>
          <t>0xFF</t>
        </is>
      </c>
      <c r="DK304" t="inlineStr">
        <is>
          <t>0xFF</t>
        </is>
      </c>
      <c r="DL304" t="inlineStr">
        <is>
          <t>0xFF</t>
        </is>
      </c>
      <c r="DM304" t="inlineStr">
        <is>
          <t>0xFF</t>
        </is>
      </c>
      <c r="DN304" t="inlineStr">
        <is>
          <t>0xFF</t>
        </is>
      </c>
      <c r="DO304" t="inlineStr">
        <is>
          <t>0xFF</t>
        </is>
      </c>
      <c r="DP304" t="inlineStr">
        <is>
          <t>0xFF</t>
        </is>
      </c>
      <c r="DQ304" t="inlineStr">
        <is>
          <t>0xFF</t>
        </is>
      </c>
      <c r="DR304" t="inlineStr">
        <is>
          <t>0xFF</t>
        </is>
      </c>
      <c r="DS304" t="inlineStr">
        <is>
          <t>0xFF</t>
        </is>
      </c>
      <c r="DT304" t="inlineStr">
        <is>
          <t>0xFF</t>
        </is>
      </c>
      <c r="DU304" t="inlineStr">
        <is>
          <t>0xFF</t>
        </is>
      </c>
      <c r="DV304" t="inlineStr">
        <is>
          <t>0xFF</t>
        </is>
      </c>
      <c r="DW304" t="inlineStr">
        <is>
          <t>0xFF</t>
        </is>
      </c>
      <c r="DX304" t="inlineStr">
        <is>
          <t>0xFF</t>
        </is>
      </c>
      <c r="DY304" t="inlineStr">
        <is>
          <t>0xFF</t>
        </is>
      </c>
      <c r="DZ304" t="inlineStr">
        <is>
          <t>0xFF</t>
        </is>
      </c>
      <c r="EA304" t="inlineStr">
        <is>
          <t>0xFF</t>
        </is>
      </c>
      <c r="EB304" t="inlineStr">
        <is>
          <t>0xFF</t>
        </is>
      </c>
      <c r="EC304" t="inlineStr">
        <is>
          <t>0xFF</t>
        </is>
      </c>
      <c r="ED304" t="inlineStr">
        <is>
          <t>0xFF</t>
        </is>
      </c>
      <c r="EE304" t="inlineStr">
        <is>
          <t>0xFF</t>
        </is>
      </c>
      <c r="EF304" t="inlineStr">
        <is>
          <t>0xFF</t>
        </is>
      </c>
      <c r="EG304" t="inlineStr">
        <is>
          <t>0xFF</t>
        </is>
      </c>
      <c r="EH304" t="inlineStr">
        <is>
          <t>0xFF</t>
        </is>
      </c>
      <c r="EI304" t="inlineStr">
        <is>
          <t>0xFF</t>
        </is>
      </c>
      <c r="EJ304" t="inlineStr">
        <is>
          <t>0xFF</t>
        </is>
      </c>
      <c r="EK304" t="inlineStr">
        <is>
          <t>0xFF</t>
        </is>
      </c>
      <c r="EL304" t="inlineStr">
        <is>
          <t>0xFF</t>
        </is>
      </c>
      <c r="EM304" t="inlineStr">
        <is>
          <t>0xFF</t>
        </is>
      </c>
      <c r="EN304" t="inlineStr">
        <is>
          <t>0xFF</t>
        </is>
      </c>
      <c r="EO304" t="inlineStr">
        <is>
          <t>0xFF</t>
        </is>
      </c>
      <c r="EP304" t="inlineStr">
        <is>
          <t>0xFF</t>
        </is>
      </c>
      <c r="EQ304" t="inlineStr">
        <is>
          <t>0xFF</t>
        </is>
      </c>
      <c r="ER304" t="inlineStr">
        <is>
          <t>0xFF</t>
        </is>
      </c>
      <c r="ES304" t="inlineStr">
        <is>
          <t>0xFF</t>
        </is>
      </c>
      <c r="ET304" t="inlineStr">
        <is>
          <t>0xFF</t>
        </is>
      </c>
      <c r="EU304" t="inlineStr">
        <is>
          <t>0xFF</t>
        </is>
      </c>
      <c r="EV304" t="inlineStr">
        <is>
          <t>0xFF</t>
        </is>
      </c>
      <c r="EW304" t="inlineStr">
        <is>
          <t>0xFF</t>
        </is>
      </c>
      <c r="EX304" t="inlineStr">
        <is>
          <t>0xFF</t>
        </is>
      </c>
      <c r="EY304" t="inlineStr">
        <is>
          <t>0xFF</t>
        </is>
      </c>
      <c r="EZ304" t="inlineStr">
        <is>
          <t>0xFF</t>
        </is>
      </c>
    </row>
    <row r="305">
      <c r="A305" t="inlineStr">
        <is>
          <t>2026-05-31 13:17:42.566</t>
        </is>
      </c>
      <c r="B305" t="n">
        <v>79.98099999999999</v>
      </c>
      <c r="C305" t="inlineStr">
        <is>
          <t>0xFF</t>
        </is>
      </c>
      <c r="D305" t="inlineStr">
        <is>
          <t>0xFF</t>
        </is>
      </c>
      <c r="E305" t="inlineStr">
        <is>
          <t>0xFF</t>
        </is>
      </c>
      <c r="F305" t="inlineStr">
        <is>
          <t>0xFF</t>
        </is>
      </c>
      <c r="G305" t="inlineStr">
        <is>
          <t>0xFF</t>
        </is>
      </c>
      <c r="H305" t="inlineStr">
        <is>
          <t>0xFF</t>
        </is>
      </c>
      <c r="I305" t="inlineStr">
        <is>
          <t>0xFF</t>
        </is>
      </c>
      <c r="J305" t="inlineStr">
        <is>
          <t>0xFF</t>
        </is>
      </c>
      <c r="K305" t="inlineStr">
        <is>
          <t>0xFF</t>
        </is>
      </c>
      <c r="L305" t="inlineStr">
        <is>
          <t>0xFF</t>
        </is>
      </c>
      <c r="M305" t="inlineStr">
        <is>
          <t>0xFF</t>
        </is>
      </c>
      <c r="N305" t="inlineStr">
        <is>
          <t>0xFF</t>
        </is>
      </c>
      <c r="O305" t="inlineStr">
        <is>
          <t>0xFF</t>
        </is>
      </c>
      <c r="P305" t="inlineStr">
        <is>
          <t>0xFF</t>
        </is>
      </c>
      <c r="Q305" t="inlineStr">
        <is>
          <t>0xFF</t>
        </is>
      </c>
      <c r="R305" t="inlineStr">
        <is>
          <t>0xFF</t>
        </is>
      </c>
      <c r="S305" t="inlineStr">
        <is>
          <t>0xFF</t>
        </is>
      </c>
      <c r="T305" t="inlineStr">
        <is>
          <t>0xFF</t>
        </is>
      </c>
      <c r="U305" t="inlineStr">
        <is>
          <t>0xFF</t>
        </is>
      </c>
      <c r="V305" t="inlineStr">
        <is>
          <t>0xFF</t>
        </is>
      </c>
      <c r="W305" t="inlineStr">
        <is>
          <t>0xFF</t>
        </is>
      </c>
      <c r="X305" t="inlineStr">
        <is>
          <t>0xFF</t>
        </is>
      </c>
      <c r="Y305" t="inlineStr">
        <is>
          <t>0xFF</t>
        </is>
      </c>
      <c r="Z305" t="inlineStr">
        <is>
          <t>0xFF</t>
        </is>
      </c>
      <c r="AA305" t="inlineStr">
        <is>
          <t>0xFF</t>
        </is>
      </c>
      <c r="AB305" t="inlineStr">
        <is>
          <t>0xFF</t>
        </is>
      </c>
      <c r="AC305" t="inlineStr">
        <is>
          <t>0xFF</t>
        </is>
      </c>
      <c r="AD305" t="inlineStr">
        <is>
          <t>0xFF</t>
        </is>
      </c>
      <c r="AE305" t="inlineStr">
        <is>
          <t>0xFF</t>
        </is>
      </c>
      <c r="AF305" t="inlineStr">
        <is>
          <t>0xFF</t>
        </is>
      </c>
      <c r="AG305" t="inlineStr">
        <is>
          <t>0xFF</t>
        </is>
      </c>
      <c r="AH305" t="inlineStr">
        <is>
          <t>0xFF</t>
        </is>
      </c>
      <c r="AI305" t="inlineStr">
        <is>
          <t>0xFF</t>
        </is>
      </c>
      <c r="AJ305" t="inlineStr">
        <is>
          <t>0xFF</t>
        </is>
      </c>
      <c r="AK305" t="inlineStr">
        <is>
          <t>0xFF</t>
        </is>
      </c>
      <c r="AL305" t="inlineStr">
        <is>
          <t>0xFF</t>
        </is>
      </c>
      <c r="AM305" t="inlineStr">
        <is>
          <t>0xFF</t>
        </is>
      </c>
      <c r="AN305" t="inlineStr">
        <is>
          <t>0xFF</t>
        </is>
      </c>
      <c r="AO305" t="inlineStr">
        <is>
          <t>0xFF</t>
        </is>
      </c>
      <c r="AP305" t="inlineStr">
        <is>
          <t>0xFF</t>
        </is>
      </c>
      <c r="AQ305" t="inlineStr">
        <is>
          <t>0xFF</t>
        </is>
      </c>
      <c r="AR305" t="inlineStr">
        <is>
          <t>0xFF</t>
        </is>
      </c>
      <c r="AS305" t="inlineStr">
        <is>
          <t>0xFF</t>
        </is>
      </c>
      <c r="AT305" t="inlineStr">
        <is>
          <t>0xFF</t>
        </is>
      </c>
      <c r="AU305" t="inlineStr">
        <is>
          <t>0xFF</t>
        </is>
      </c>
      <c r="AV305" t="inlineStr">
        <is>
          <t>0xFF</t>
        </is>
      </c>
      <c r="AW305" t="inlineStr">
        <is>
          <t>0xFF</t>
        </is>
      </c>
      <c r="AX305" t="inlineStr">
        <is>
          <t>0xFF</t>
        </is>
      </c>
      <c r="AY305" t="inlineStr">
        <is>
          <t>0xFF</t>
        </is>
      </c>
      <c r="AZ305" t="inlineStr">
        <is>
          <t>0xFF</t>
        </is>
      </c>
      <c r="BA305" t="inlineStr">
        <is>
          <t>0xFF</t>
        </is>
      </c>
      <c r="BB305" t="inlineStr">
        <is>
          <t>0xFF</t>
        </is>
      </c>
      <c r="BC305" t="inlineStr">
        <is>
          <t>0xFF</t>
        </is>
      </c>
      <c r="BD305" t="inlineStr">
        <is>
          <t>0xFF</t>
        </is>
      </c>
      <c r="BE305" t="inlineStr">
        <is>
          <t>0xFF</t>
        </is>
      </c>
      <c r="BF305" t="inlineStr">
        <is>
          <t>0xFF</t>
        </is>
      </c>
      <c r="BG305" t="inlineStr">
        <is>
          <t>0xFF</t>
        </is>
      </c>
      <c r="BH305" t="inlineStr">
        <is>
          <t>0xFF</t>
        </is>
      </c>
      <c r="BI305" t="inlineStr">
        <is>
          <t>0xFF</t>
        </is>
      </c>
      <c r="BJ305" t="inlineStr">
        <is>
          <t>0xFF</t>
        </is>
      </c>
      <c r="BK305" t="inlineStr">
        <is>
          <t>0xFF</t>
        </is>
      </c>
      <c r="BL305" t="inlineStr">
        <is>
          <t>0xFF</t>
        </is>
      </c>
      <c r="BM305" t="inlineStr">
        <is>
          <t>0xFF</t>
        </is>
      </c>
      <c r="BN305" t="inlineStr">
        <is>
          <t>0xFF</t>
        </is>
      </c>
      <c r="BO305" t="inlineStr">
        <is>
          <t>0xFF</t>
        </is>
      </c>
      <c r="BP305" t="inlineStr">
        <is>
          <t>0xFF</t>
        </is>
      </c>
      <c r="BQ305" t="inlineStr">
        <is>
          <t>0xFF</t>
        </is>
      </c>
      <c r="BR305" t="inlineStr">
        <is>
          <t>0xFF</t>
        </is>
      </c>
      <c r="BS305" t="inlineStr">
        <is>
          <t>0xFF</t>
        </is>
      </c>
      <c r="BT305" t="inlineStr">
        <is>
          <t>0xFF</t>
        </is>
      </c>
      <c r="BU305" t="inlineStr">
        <is>
          <t>0xFF</t>
        </is>
      </c>
      <c r="BV305" t="inlineStr">
        <is>
          <t>0xFF</t>
        </is>
      </c>
      <c r="BW305" t="inlineStr">
        <is>
          <t>0xFF</t>
        </is>
      </c>
      <c r="BX305" t="inlineStr">
        <is>
          <t>0xFF</t>
        </is>
      </c>
      <c r="BY305" t="inlineStr">
        <is>
          <t>0xFF</t>
        </is>
      </c>
      <c r="BZ305" t="inlineStr">
        <is>
          <t>0xFF</t>
        </is>
      </c>
      <c r="CA305" t="inlineStr">
        <is>
          <t>0xFF</t>
        </is>
      </c>
      <c r="CB305" t="inlineStr">
        <is>
          <t>0xFF</t>
        </is>
      </c>
      <c r="CC305" t="inlineStr">
        <is>
          <t>0xFF</t>
        </is>
      </c>
      <c r="CD305" t="inlineStr">
        <is>
          <t>0xFF</t>
        </is>
      </c>
      <c r="CE305" t="inlineStr">
        <is>
          <t>0xFF</t>
        </is>
      </c>
      <c r="CF305" t="inlineStr">
        <is>
          <t>0xFF</t>
        </is>
      </c>
      <c r="CG305" t="inlineStr">
        <is>
          <t>0xFF</t>
        </is>
      </c>
      <c r="CH305" t="inlineStr">
        <is>
          <t>0xFF</t>
        </is>
      </c>
      <c r="CI305" t="inlineStr">
        <is>
          <t>0xFF</t>
        </is>
      </c>
      <c r="CJ305" t="inlineStr">
        <is>
          <t>0xFF</t>
        </is>
      </c>
      <c r="CK305" t="inlineStr">
        <is>
          <t>0xFF</t>
        </is>
      </c>
      <c r="CL305" t="inlineStr">
        <is>
          <t>0xFF</t>
        </is>
      </c>
      <c r="CM305" t="inlineStr">
        <is>
          <t>0xFF</t>
        </is>
      </c>
      <c r="CN305" t="inlineStr">
        <is>
          <t>0xFF</t>
        </is>
      </c>
      <c r="CO305" t="inlineStr">
        <is>
          <t>0xFF</t>
        </is>
      </c>
      <c r="CP305" t="inlineStr">
        <is>
          <t>0xFF</t>
        </is>
      </c>
      <c r="CQ305" t="inlineStr">
        <is>
          <t>0xFF</t>
        </is>
      </c>
      <c r="CR305" t="inlineStr">
        <is>
          <t>0xFF</t>
        </is>
      </c>
      <c r="CS305" t="inlineStr">
        <is>
          <t>0xFF</t>
        </is>
      </c>
      <c r="CT305" t="inlineStr">
        <is>
          <t>0xFF</t>
        </is>
      </c>
      <c r="CU305" t="inlineStr">
        <is>
          <t>0xFF</t>
        </is>
      </c>
      <c r="CV305" t="inlineStr">
        <is>
          <t>0xFF</t>
        </is>
      </c>
      <c r="CW305" t="inlineStr">
        <is>
          <t>0xFF</t>
        </is>
      </c>
      <c r="CX305" t="inlineStr">
        <is>
          <t>0xFF</t>
        </is>
      </c>
      <c r="CY305" t="inlineStr">
        <is>
          <t>0xFF</t>
        </is>
      </c>
      <c r="CZ305" t="inlineStr">
        <is>
          <t>0xFF</t>
        </is>
      </c>
      <c r="DA305" t="inlineStr">
        <is>
          <t>0xFF</t>
        </is>
      </c>
      <c r="DB305" t="inlineStr">
        <is>
          <t>0xFF</t>
        </is>
      </c>
      <c r="DC305" t="inlineStr">
        <is>
          <t>0xFF</t>
        </is>
      </c>
      <c r="DD305" t="inlineStr">
        <is>
          <t>0xFF</t>
        </is>
      </c>
      <c r="DE305" t="inlineStr">
        <is>
          <t>0xFF</t>
        </is>
      </c>
      <c r="DF305" t="inlineStr">
        <is>
          <t>0xFF</t>
        </is>
      </c>
      <c r="DG305" t="inlineStr">
        <is>
          <t>0xFF</t>
        </is>
      </c>
      <c r="DH305" t="inlineStr">
        <is>
          <t>0xFF</t>
        </is>
      </c>
      <c r="DI305" t="inlineStr">
        <is>
          <t>0xFF</t>
        </is>
      </c>
      <c r="DJ305" t="inlineStr">
        <is>
          <t>0xFF</t>
        </is>
      </c>
      <c r="DK305" t="inlineStr">
        <is>
          <t>0xFF</t>
        </is>
      </c>
      <c r="DL305" t="inlineStr">
        <is>
          <t>0xFF</t>
        </is>
      </c>
      <c r="DM305" t="inlineStr">
        <is>
          <t>0xFF</t>
        </is>
      </c>
      <c r="DN305" t="inlineStr">
        <is>
          <t>0xFF</t>
        </is>
      </c>
      <c r="DO305" t="inlineStr">
        <is>
          <t>0xFF</t>
        </is>
      </c>
      <c r="DP305" t="inlineStr">
        <is>
          <t>0xFF</t>
        </is>
      </c>
      <c r="DQ305" t="inlineStr">
        <is>
          <t>0xFF</t>
        </is>
      </c>
      <c r="DR305" t="inlineStr">
        <is>
          <t>0xFF</t>
        </is>
      </c>
      <c r="DS305" t="inlineStr">
        <is>
          <t>0xFF</t>
        </is>
      </c>
      <c r="DT305" t="inlineStr">
        <is>
          <t>0xFF</t>
        </is>
      </c>
      <c r="DU305" t="inlineStr">
        <is>
          <t>0xFF</t>
        </is>
      </c>
      <c r="DV305" t="inlineStr">
        <is>
          <t>0xFF</t>
        </is>
      </c>
      <c r="DW305" t="inlineStr">
        <is>
          <t>0xFF</t>
        </is>
      </c>
      <c r="DX305" t="inlineStr">
        <is>
          <t>0xFF</t>
        </is>
      </c>
      <c r="DY305" t="inlineStr">
        <is>
          <t>0xFF</t>
        </is>
      </c>
      <c r="DZ305" t="inlineStr">
        <is>
          <t>0xFF</t>
        </is>
      </c>
      <c r="EA305" t="inlineStr">
        <is>
          <t>0xFF</t>
        </is>
      </c>
      <c r="EB305" t="inlineStr">
        <is>
          <t>0xFF</t>
        </is>
      </c>
      <c r="EC305" t="inlineStr">
        <is>
          <t>0xFF</t>
        </is>
      </c>
      <c r="ED305" t="inlineStr">
        <is>
          <t>0xFF</t>
        </is>
      </c>
      <c r="EE305" t="inlineStr">
        <is>
          <t>0xFF</t>
        </is>
      </c>
      <c r="EF305" t="inlineStr">
        <is>
          <t>0xFF</t>
        </is>
      </c>
      <c r="EG305" t="inlineStr">
        <is>
          <t>0xFF</t>
        </is>
      </c>
      <c r="EH305" t="inlineStr">
        <is>
          <t>0xFF</t>
        </is>
      </c>
      <c r="EI305" t="inlineStr">
        <is>
          <t>0xFF</t>
        </is>
      </c>
      <c r="EJ305" t="inlineStr">
        <is>
          <t>0xFF</t>
        </is>
      </c>
      <c r="EK305" t="inlineStr">
        <is>
          <t>0xFF</t>
        </is>
      </c>
      <c r="EL305" t="inlineStr">
        <is>
          <t>0xFF</t>
        </is>
      </c>
      <c r="EM305" t="inlineStr">
        <is>
          <t>0xFF</t>
        </is>
      </c>
      <c r="EN305" t="inlineStr">
        <is>
          <t>0xFF</t>
        </is>
      </c>
      <c r="EO305" t="inlineStr">
        <is>
          <t>0xFF</t>
        </is>
      </c>
      <c r="EP305" t="inlineStr">
        <is>
          <t>0xFF</t>
        </is>
      </c>
      <c r="EQ305" t="inlineStr">
        <is>
          <t>0xFF</t>
        </is>
      </c>
      <c r="ER305" t="inlineStr">
        <is>
          <t>0xFF</t>
        </is>
      </c>
      <c r="ES305" t="inlineStr">
        <is>
          <t>0xFF</t>
        </is>
      </c>
      <c r="ET305" t="inlineStr">
        <is>
          <t>0xFF</t>
        </is>
      </c>
      <c r="EU305" t="inlineStr">
        <is>
          <t>0xFF</t>
        </is>
      </c>
      <c r="EV305" t="inlineStr">
        <is>
          <t>0xFF</t>
        </is>
      </c>
      <c r="EW305" t="inlineStr">
        <is>
          <t>0xFF</t>
        </is>
      </c>
      <c r="EX305" t="inlineStr">
        <is>
          <t>0xFF</t>
        </is>
      </c>
      <c r="EY305" t="inlineStr">
        <is>
          <t>0xFF</t>
        </is>
      </c>
      <c r="EZ305" t="inlineStr">
        <is>
          <t>0xFF</t>
        </is>
      </c>
    </row>
    <row r="306">
      <c r="A306" t="inlineStr">
        <is>
          <t>2026-05-31 13:17:42.835</t>
        </is>
      </c>
      <c r="B306" t="n">
        <v>80.25</v>
      </c>
      <c r="C306" t="inlineStr">
        <is>
          <t>0xFF</t>
        </is>
      </c>
      <c r="D306" t="inlineStr">
        <is>
          <t>0xFF</t>
        </is>
      </c>
      <c r="E306" t="inlineStr">
        <is>
          <t>0xFF</t>
        </is>
      </c>
      <c r="F306" t="inlineStr">
        <is>
          <t>0xFF</t>
        </is>
      </c>
      <c r="G306" t="inlineStr">
        <is>
          <t>0xFF</t>
        </is>
      </c>
      <c r="H306" t="inlineStr">
        <is>
          <t>0xFF</t>
        </is>
      </c>
      <c r="I306" t="inlineStr">
        <is>
          <t>0xFF</t>
        </is>
      </c>
      <c r="J306" t="inlineStr">
        <is>
          <t>0xFF</t>
        </is>
      </c>
      <c r="K306" t="inlineStr">
        <is>
          <t>0xFF</t>
        </is>
      </c>
      <c r="L306" t="inlineStr">
        <is>
          <t>0xFF</t>
        </is>
      </c>
      <c r="M306" t="inlineStr">
        <is>
          <t>0xFF</t>
        </is>
      </c>
      <c r="N306" t="inlineStr">
        <is>
          <t>0xFF</t>
        </is>
      </c>
      <c r="O306" t="inlineStr">
        <is>
          <t>0xFF</t>
        </is>
      </c>
      <c r="P306" t="inlineStr">
        <is>
          <t>0xFF</t>
        </is>
      </c>
      <c r="Q306" t="inlineStr">
        <is>
          <t>0xFF</t>
        </is>
      </c>
      <c r="R306" t="inlineStr">
        <is>
          <t>0xFF</t>
        </is>
      </c>
      <c r="S306" t="inlineStr">
        <is>
          <t>0xFF</t>
        </is>
      </c>
      <c r="T306" t="inlineStr">
        <is>
          <t>0xFF</t>
        </is>
      </c>
      <c r="U306" t="inlineStr">
        <is>
          <t>0xFF</t>
        </is>
      </c>
      <c r="V306" t="inlineStr">
        <is>
          <t>0xFF</t>
        </is>
      </c>
      <c r="W306" t="inlineStr">
        <is>
          <t>0xFF</t>
        </is>
      </c>
      <c r="X306" t="inlineStr">
        <is>
          <t>0xFF</t>
        </is>
      </c>
      <c r="Y306" t="inlineStr">
        <is>
          <t>0xFF</t>
        </is>
      </c>
      <c r="Z306" t="inlineStr">
        <is>
          <t>0xFF</t>
        </is>
      </c>
      <c r="AA306" t="inlineStr">
        <is>
          <t>0xFF</t>
        </is>
      </c>
      <c r="AB306" t="inlineStr">
        <is>
          <t>0xFF</t>
        </is>
      </c>
      <c r="AC306" t="inlineStr">
        <is>
          <t>0xFF</t>
        </is>
      </c>
      <c r="AD306" t="inlineStr">
        <is>
          <t>0xFF</t>
        </is>
      </c>
      <c r="AE306" t="inlineStr">
        <is>
          <t>0xFF</t>
        </is>
      </c>
      <c r="AF306" t="inlineStr">
        <is>
          <t>0xFF</t>
        </is>
      </c>
      <c r="AG306" t="inlineStr">
        <is>
          <t>0xFF</t>
        </is>
      </c>
      <c r="AH306" t="inlineStr">
        <is>
          <t>0xFF</t>
        </is>
      </c>
      <c r="AI306" t="inlineStr">
        <is>
          <t>0xFF</t>
        </is>
      </c>
      <c r="AJ306" t="inlineStr">
        <is>
          <t>0xFF</t>
        </is>
      </c>
      <c r="AK306" t="inlineStr">
        <is>
          <t>0xFF</t>
        </is>
      </c>
      <c r="AL306" t="inlineStr">
        <is>
          <t>0xFF</t>
        </is>
      </c>
      <c r="AM306" t="inlineStr">
        <is>
          <t>0xFF</t>
        </is>
      </c>
      <c r="AN306" t="inlineStr">
        <is>
          <t>0xFF</t>
        </is>
      </c>
      <c r="AO306" t="inlineStr">
        <is>
          <t>0xFF</t>
        </is>
      </c>
      <c r="AP306" t="inlineStr">
        <is>
          <t>0xFF</t>
        </is>
      </c>
      <c r="AQ306" t="inlineStr">
        <is>
          <t>0xFF</t>
        </is>
      </c>
      <c r="AR306" t="inlineStr">
        <is>
          <t>0xFF</t>
        </is>
      </c>
      <c r="AS306" t="inlineStr">
        <is>
          <t>0xFF</t>
        </is>
      </c>
      <c r="AT306" t="inlineStr">
        <is>
          <t>0xFF</t>
        </is>
      </c>
      <c r="AU306" t="inlineStr">
        <is>
          <t>0xFF</t>
        </is>
      </c>
      <c r="AV306" t="inlineStr">
        <is>
          <t>0xFF</t>
        </is>
      </c>
      <c r="AW306" t="inlineStr">
        <is>
          <t>0xFF</t>
        </is>
      </c>
      <c r="AX306" t="inlineStr">
        <is>
          <t>0xFF</t>
        </is>
      </c>
      <c r="AY306" t="inlineStr">
        <is>
          <t>0xFF</t>
        </is>
      </c>
      <c r="AZ306" t="inlineStr">
        <is>
          <t>0xFF</t>
        </is>
      </c>
      <c r="BA306" t="inlineStr">
        <is>
          <t>0xFF</t>
        </is>
      </c>
      <c r="BB306" t="inlineStr">
        <is>
          <t>0xFF</t>
        </is>
      </c>
      <c r="BC306" t="inlineStr">
        <is>
          <t>0xFF</t>
        </is>
      </c>
      <c r="BD306" t="inlineStr">
        <is>
          <t>0xFF</t>
        </is>
      </c>
      <c r="BE306" t="inlineStr">
        <is>
          <t>0xFF</t>
        </is>
      </c>
      <c r="BF306" t="inlineStr">
        <is>
          <t>0xFF</t>
        </is>
      </c>
      <c r="BG306" t="inlineStr">
        <is>
          <t>0xFF</t>
        </is>
      </c>
      <c r="BH306" t="inlineStr">
        <is>
          <t>0xFF</t>
        </is>
      </c>
      <c r="BI306" t="inlineStr">
        <is>
          <t>0xFF</t>
        </is>
      </c>
      <c r="BJ306" t="inlineStr">
        <is>
          <t>0xFF</t>
        </is>
      </c>
      <c r="BK306" t="inlineStr">
        <is>
          <t>0xFF</t>
        </is>
      </c>
      <c r="BL306" t="inlineStr">
        <is>
          <t>0xFF</t>
        </is>
      </c>
      <c r="BM306" t="inlineStr">
        <is>
          <t>0xFF</t>
        </is>
      </c>
      <c r="BN306" t="inlineStr">
        <is>
          <t>0xFF</t>
        </is>
      </c>
      <c r="BO306" t="inlineStr">
        <is>
          <t>0xFF</t>
        </is>
      </c>
      <c r="BP306" t="inlineStr">
        <is>
          <t>0xFF</t>
        </is>
      </c>
      <c r="BQ306" t="inlineStr">
        <is>
          <t>0xFF</t>
        </is>
      </c>
      <c r="BR306" t="inlineStr">
        <is>
          <t>0xFF</t>
        </is>
      </c>
      <c r="BS306" t="inlineStr">
        <is>
          <t>0xFF</t>
        </is>
      </c>
      <c r="BT306" t="inlineStr">
        <is>
          <t>0xFF</t>
        </is>
      </c>
      <c r="BU306" t="inlineStr">
        <is>
          <t>0xFF</t>
        </is>
      </c>
      <c r="BV306" t="inlineStr">
        <is>
          <t>0xFF</t>
        </is>
      </c>
      <c r="BW306" t="inlineStr">
        <is>
          <t>0xFF</t>
        </is>
      </c>
      <c r="BX306" t="inlineStr">
        <is>
          <t>0xFF</t>
        </is>
      </c>
      <c r="BY306" t="inlineStr">
        <is>
          <t>0xFF</t>
        </is>
      </c>
      <c r="BZ306" t="inlineStr">
        <is>
          <t>0xFF</t>
        </is>
      </c>
      <c r="CA306" t="inlineStr">
        <is>
          <t>0xFF</t>
        </is>
      </c>
      <c r="CB306" t="inlineStr">
        <is>
          <t>0xFF</t>
        </is>
      </c>
      <c r="CC306" t="inlineStr">
        <is>
          <t>0xFF</t>
        </is>
      </c>
      <c r="CD306" t="inlineStr">
        <is>
          <t>0xFF</t>
        </is>
      </c>
      <c r="CE306" t="inlineStr">
        <is>
          <t>0xFF</t>
        </is>
      </c>
      <c r="CF306" t="inlineStr">
        <is>
          <t>0xFF</t>
        </is>
      </c>
      <c r="CG306" t="inlineStr">
        <is>
          <t>0xFF</t>
        </is>
      </c>
      <c r="CH306" t="inlineStr">
        <is>
          <t>0xFF</t>
        </is>
      </c>
      <c r="CI306" t="inlineStr">
        <is>
          <t>0xFF</t>
        </is>
      </c>
      <c r="CJ306" t="inlineStr">
        <is>
          <t>0xFF</t>
        </is>
      </c>
      <c r="CK306" t="inlineStr">
        <is>
          <t>0xFF</t>
        </is>
      </c>
      <c r="CL306" t="inlineStr">
        <is>
          <t>0xFF</t>
        </is>
      </c>
      <c r="CM306" t="inlineStr">
        <is>
          <t>0xFF</t>
        </is>
      </c>
      <c r="CN306" t="inlineStr">
        <is>
          <t>0xFF</t>
        </is>
      </c>
      <c r="CO306" t="inlineStr">
        <is>
          <t>0xFF</t>
        </is>
      </c>
      <c r="CP306" t="inlineStr">
        <is>
          <t>0xFF</t>
        </is>
      </c>
      <c r="CQ306" t="inlineStr">
        <is>
          <t>0xFF</t>
        </is>
      </c>
      <c r="CR306" t="inlineStr">
        <is>
          <t>0xFF</t>
        </is>
      </c>
      <c r="CS306" t="inlineStr">
        <is>
          <t>0xFF</t>
        </is>
      </c>
      <c r="CT306" t="inlineStr">
        <is>
          <t>0xFF</t>
        </is>
      </c>
      <c r="CU306" t="inlineStr">
        <is>
          <t>0xFF</t>
        </is>
      </c>
      <c r="CV306" t="inlineStr">
        <is>
          <t>0xFF</t>
        </is>
      </c>
      <c r="CW306" t="inlineStr">
        <is>
          <t>0xFF</t>
        </is>
      </c>
      <c r="CX306" t="inlineStr">
        <is>
          <t>0xFF</t>
        </is>
      </c>
      <c r="CY306" t="inlineStr">
        <is>
          <t>0xFF</t>
        </is>
      </c>
      <c r="CZ306" t="inlineStr">
        <is>
          <t>0xFF</t>
        </is>
      </c>
      <c r="DA306" t="inlineStr">
        <is>
          <t>0xFF</t>
        </is>
      </c>
      <c r="DB306" t="inlineStr">
        <is>
          <t>0xFF</t>
        </is>
      </c>
      <c r="DC306" t="inlineStr">
        <is>
          <t>0xFF</t>
        </is>
      </c>
      <c r="DD306" t="inlineStr">
        <is>
          <t>0xFF</t>
        </is>
      </c>
      <c r="DE306" t="inlineStr">
        <is>
          <t>0xFF</t>
        </is>
      </c>
      <c r="DF306" t="inlineStr">
        <is>
          <t>0xFF</t>
        </is>
      </c>
      <c r="DG306" t="inlineStr">
        <is>
          <t>0xFF</t>
        </is>
      </c>
      <c r="DH306" t="inlineStr">
        <is>
          <t>0xFF</t>
        </is>
      </c>
      <c r="DI306" t="inlineStr">
        <is>
          <t>0xFF</t>
        </is>
      </c>
      <c r="DJ306" t="inlineStr">
        <is>
          <t>0xFF</t>
        </is>
      </c>
      <c r="DK306" t="inlineStr">
        <is>
          <t>0xFF</t>
        </is>
      </c>
      <c r="DL306" t="inlineStr">
        <is>
          <t>0xFF</t>
        </is>
      </c>
      <c r="DM306" t="inlineStr">
        <is>
          <t>0xFF</t>
        </is>
      </c>
      <c r="DN306" t="inlineStr">
        <is>
          <t>0xFF</t>
        </is>
      </c>
      <c r="DO306" t="inlineStr">
        <is>
          <t>0xFF</t>
        </is>
      </c>
      <c r="DP306" t="inlineStr">
        <is>
          <t>0xFF</t>
        </is>
      </c>
      <c r="DQ306" t="inlineStr">
        <is>
          <t>0xFF</t>
        </is>
      </c>
      <c r="DR306" t="inlineStr">
        <is>
          <t>0xFF</t>
        </is>
      </c>
      <c r="DS306" t="inlineStr">
        <is>
          <t>0xFF</t>
        </is>
      </c>
      <c r="DT306" t="inlineStr">
        <is>
          <t>0xFF</t>
        </is>
      </c>
      <c r="DU306" t="inlineStr">
        <is>
          <t>0xFF</t>
        </is>
      </c>
      <c r="DV306" t="inlineStr">
        <is>
          <t>0xFF</t>
        </is>
      </c>
      <c r="DW306" t="inlineStr">
        <is>
          <t>0xFF</t>
        </is>
      </c>
      <c r="DX306" t="inlineStr">
        <is>
          <t>0xFF</t>
        </is>
      </c>
      <c r="DY306" t="inlineStr">
        <is>
          <t>0xFF</t>
        </is>
      </c>
      <c r="DZ306" t="inlineStr">
        <is>
          <t>0xFF</t>
        </is>
      </c>
      <c r="EA306" t="inlineStr">
        <is>
          <t>0xFF</t>
        </is>
      </c>
      <c r="EB306" t="inlineStr">
        <is>
          <t>0xFF</t>
        </is>
      </c>
      <c r="EC306" t="inlineStr">
        <is>
          <t>0xFF</t>
        </is>
      </c>
      <c r="ED306" t="inlineStr">
        <is>
          <t>0xFF</t>
        </is>
      </c>
      <c r="EE306" t="inlineStr">
        <is>
          <t>0xFF</t>
        </is>
      </c>
      <c r="EF306" t="inlineStr">
        <is>
          <t>0xFF</t>
        </is>
      </c>
      <c r="EG306" t="inlineStr">
        <is>
          <t>0xFF</t>
        </is>
      </c>
      <c r="EH306" t="inlineStr">
        <is>
          <t>0xFF</t>
        </is>
      </c>
      <c r="EI306" t="inlineStr">
        <is>
          <t>0xFF</t>
        </is>
      </c>
      <c r="EJ306" t="inlineStr">
        <is>
          <t>0xFF</t>
        </is>
      </c>
      <c r="EK306" t="inlineStr">
        <is>
          <t>0xFF</t>
        </is>
      </c>
      <c r="EL306" t="inlineStr">
        <is>
          <t>0xFF</t>
        </is>
      </c>
      <c r="EM306" t="inlineStr">
        <is>
          <t>0xFF</t>
        </is>
      </c>
      <c r="EN306" t="inlineStr">
        <is>
          <t>0xFF</t>
        </is>
      </c>
      <c r="EO306" t="inlineStr">
        <is>
          <t>0xFF</t>
        </is>
      </c>
      <c r="EP306" t="inlineStr">
        <is>
          <t>0xFF</t>
        </is>
      </c>
      <c r="EQ306" t="inlineStr">
        <is>
          <t>0xFF</t>
        </is>
      </c>
      <c r="ER306" t="inlineStr">
        <is>
          <t>0xFF</t>
        </is>
      </c>
      <c r="ES306" t="inlineStr">
        <is>
          <t>0xFF</t>
        </is>
      </c>
      <c r="ET306" t="inlineStr">
        <is>
          <t>0xFF</t>
        </is>
      </c>
      <c r="EU306" t="inlineStr">
        <is>
          <t>0xFF</t>
        </is>
      </c>
      <c r="EV306" t="inlineStr">
        <is>
          <t>0xFF</t>
        </is>
      </c>
      <c r="EW306" t="inlineStr">
        <is>
          <t>0xFF</t>
        </is>
      </c>
      <c r="EX306" t="inlineStr">
        <is>
          <t>0xFF</t>
        </is>
      </c>
      <c r="EY306" t="inlineStr">
        <is>
          <t>0xFF</t>
        </is>
      </c>
      <c r="EZ306" t="inlineStr">
        <is>
          <t>0xFF</t>
        </is>
      </c>
    </row>
    <row r="307">
      <c r="A307" t="inlineStr">
        <is>
          <t>2026-05-31 13:17:43.118</t>
        </is>
      </c>
      <c r="B307" t="n">
        <v>80.533</v>
      </c>
      <c r="C307" t="inlineStr">
        <is>
          <t>0xFF</t>
        </is>
      </c>
      <c r="D307" t="inlineStr">
        <is>
          <t>0xFF</t>
        </is>
      </c>
      <c r="E307" t="inlineStr">
        <is>
          <t>0xFF</t>
        </is>
      </c>
      <c r="F307" t="inlineStr">
        <is>
          <t>0xFF</t>
        </is>
      </c>
      <c r="G307" t="inlineStr">
        <is>
          <t>0xFF</t>
        </is>
      </c>
      <c r="H307" t="inlineStr">
        <is>
          <t>0xFF</t>
        </is>
      </c>
      <c r="I307" t="inlineStr">
        <is>
          <t>0xFF</t>
        </is>
      </c>
      <c r="J307" t="inlineStr">
        <is>
          <t>0xFF</t>
        </is>
      </c>
      <c r="K307" t="inlineStr">
        <is>
          <t>0xFF</t>
        </is>
      </c>
      <c r="L307" t="inlineStr">
        <is>
          <t>0xFF</t>
        </is>
      </c>
      <c r="M307" t="inlineStr">
        <is>
          <t>0xFF</t>
        </is>
      </c>
      <c r="N307" t="inlineStr">
        <is>
          <t>0xFF</t>
        </is>
      </c>
      <c r="O307" t="inlineStr">
        <is>
          <t>0xFF</t>
        </is>
      </c>
      <c r="P307" t="inlineStr">
        <is>
          <t>0xFF</t>
        </is>
      </c>
      <c r="Q307" t="inlineStr">
        <is>
          <t>0xFF</t>
        </is>
      </c>
      <c r="R307" t="inlineStr">
        <is>
          <t>0xFF</t>
        </is>
      </c>
      <c r="S307" t="inlineStr">
        <is>
          <t>0xFF</t>
        </is>
      </c>
      <c r="T307" t="inlineStr">
        <is>
          <t>0xFF</t>
        </is>
      </c>
      <c r="U307" t="inlineStr">
        <is>
          <t>0xFF</t>
        </is>
      </c>
      <c r="V307" t="inlineStr">
        <is>
          <t>0xFF</t>
        </is>
      </c>
      <c r="W307" t="inlineStr">
        <is>
          <t>0xFF</t>
        </is>
      </c>
      <c r="X307" t="inlineStr">
        <is>
          <t>0xFF</t>
        </is>
      </c>
      <c r="Y307" t="inlineStr">
        <is>
          <t>0xFF</t>
        </is>
      </c>
      <c r="Z307" t="inlineStr">
        <is>
          <t>0xFF</t>
        </is>
      </c>
      <c r="AA307" t="inlineStr">
        <is>
          <t>0xFF</t>
        </is>
      </c>
      <c r="AB307" t="inlineStr">
        <is>
          <t>0xFF</t>
        </is>
      </c>
      <c r="AC307" t="inlineStr">
        <is>
          <t>0xFF</t>
        </is>
      </c>
      <c r="AD307" t="inlineStr">
        <is>
          <t>0xFF</t>
        </is>
      </c>
      <c r="AE307" t="inlineStr">
        <is>
          <t>0xFF</t>
        </is>
      </c>
      <c r="AF307" t="inlineStr">
        <is>
          <t>0xFF</t>
        </is>
      </c>
      <c r="AG307" t="inlineStr">
        <is>
          <t>0xFF</t>
        </is>
      </c>
      <c r="AH307" t="inlineStr">
        <is>
          <t>0xFF</t>
        </is>
      </c>
      <c r="AI307" t="inlineStr">
        <is>
          <t>0xFF</t>
        </is>
      </c>
      <c r="AJ307" t="inlineStr">
        <is>
          <t>0xFF</t>
        </is>
      </c>
      <c r="AK307" t="inlineStr">
        <is>
          <t>0xFF</t>
        </is>
      </c>
      <c r="AL307" t="inlineStr">
        <is>
          <t>0xFF</t>
        </is>
      </c>
      <c r="AM307" t="inlineStr">
        <is>
          <t>0xFF</t>
        </is>
      </c>
      <c r="AN307" t="inlineStr">
        <is>
          <t>0xFF</t>
        </is>
      </c>
      <c r="AO307" t="inlineStr">
        <is>
          <t>0xFF</t>
        </is>
      </c>
      <c r="AP307" t="inlineStr">
        <is>
          <t>0xFF</t>
        </is>
      </c>
      <c r="AQ307" t="inlineStr">
        <is>
          <t>0xFF</t>
        </is>
      </c>
      <c r="AR307" t="inlineStr">
        <is>
          <t>0xFF</t>
        </is>
      </c>
      <c r="AS307" t="inlineStr">
        <is>
          <t>0xFF</t>
        </is>
      </c>
      <c r="AT307" t="inlineStr">
        <is>
          <t>0xFF</t>
        </is>
      </c>
      <c r="AU307" t="inlineStr">
        <is>
          <t>0xFF</t>
        </is>
      </c>
      <c r="AV307" t="inlineStr">
        <is>
          <t>0xFF</t>
        </is>
      </c>
      <c r="AW307" t="inlineStr">
        <is>
          <t>0xFF</t>
        </is>
      </c>
      <c r="AX307" t="inlineStr">
        <is>
          <t>0xFF</t>
        </is>
      </c>
      <c r="AY307" t="inlineStr">
        <is>
          <t>0xFF</t>
        </is>
      </c>
      <c r="AZ307" t="inlineStr">
        <is>
          <t>0xFF</t>
        </is>
      </c>
      <c r="BA307" t="inlineStr">
        <is>
          <t>0xFF</t>
        </is>
      </c>
      <c r="BB307" t="inlineStr">
        <is>
          <t>0xFF</t>
        </is>
      </c>
      <c r="BC307" t="inlineStr">
        <is>
          <t>0xFF</t>
        </is>
      </c>
      <c r="BD307" t="inlineStr">
        <is>
          <t>0xFF</t>
        </is>
      </c>
      <c r="BE307" t="inlineStr">
        <is>
          <t>0xFF</t>
        </is>
      </c>
      <c r="BF307" t="inlineStr">
        <is>
          <t>0xFF</t>
        </is>
      </c>
      <c r="BG307" t="inlineStr">
        <is>
          <t>0xFF</t>
        </is>
      </c>
      <c r="BH307" t="inlineStr">
        <is>
          <t>0xFF</t>
        </is>
      </c>
      <c r="BI307" t="inlineStr">
        <is>
          <t>0xFF</t>
        </is>
      </c>
      <c r="BJ307" t="inlineStr">
        <is>
          <t>0xFF</t>
        </is>
      </c>
      <c r="BK307" t="inlineStr">
        <is>
          <t>0xFF</t>
        </is>
      </c>
      <c r="BL307" t="inlineStr">
        <is>
          <t>0xFF</t>
        </is>
      </c>
      <c r="BM307" t="inlineStr">
        <is>
          <t>0xFF</t>
        </is>
      </c>
      <c r="BN307" t="inlineStr">
        <is>
          <t>0xFF</t>
        </is>
      </c>
      <c r="BO307" t="inlineStr">
        <is>
          <t>0xFF</t>
        </is>
      </c>
      <c r="BP307" t="inlineStr">
        <is>
          <t>0xFF</t>
        </is>
      </c>
      <c r="BQ307" t="inlineStr">
        <is>
          <t>0xFF</t>
        </is>
      </c>
      <c r="BR307" t="inlineStr">
        <is>
          <t>0xFF</t>
        </is>
      </c>
      <c r="BS307" t="inlineStr">
        <is>
          <t>0xFF</t>
        </is>
      </c>
      <c r="BT307" t="inlineStr">
        <is>
          <t>0xFF</t>
        </is>
      </c>
      <c r="BU307" t="inlineStr">
        <is>
          <t>0xFF</t>
        </is>
      </c>
      <c r="BV307" t="inlineStr">
        <is>
          <t>0xFF</t>
        </is>
      </c>
      <c r="BW307" t="inlineStr">
        <is>
          <t>0xFF</t>
        </is>
      </c>
      <c r="BX307" t="inlineStr">
        <is>
          <t>0xFF</t>
        </is>
      </c>
      <c r="BY307" t="inlineStr">
        <is>
          <t>0xFF</t>
        </is>
      </c>
      <c r="BZ307" t="inlineStr">
        <is>
          <t>0xFF</t>
        </is>
      </c>
      <c r="CA307" t="inlineStr">
        <is>
          <t>0xFF</t>
        </is>
      </c>
      <c r="CB307" t="inlineStr">
        <is>
          <t>0xFF</t>
        </is>
      </c>
      <c r="CC307" t="inlineStr">
        <is>
          <t>0xFF</t>
        </is>
      </c>
      <c r="CD307" t="inlineStr">
        <is>
          <t>0xFF</t>
        </is>
      </c>
      <c r="CE307" t="inlineStr">
        <is>
          <t>0xFF</t>
        </is>
      </c>
      <c r="CF307" t="inlineStr">
        <is>
          <t>0xFF</t>
        </is>
      </c>
      <c r="CG307" t="inlineStr">
        <is>
          <t>0xFF</t>
        </is>
      </c>
      <c r="CH307" t="inlineStr">
        <is>
          <t>0xFF</t>
        </is>
      </c>
      <c r="CI307" t="inlineStr">
        <is>
          <t>0xFF</t>
        </is>
      </c>
      <c r="CJ307" t="inlineStr">
        <is>
          <t>0xFF</t>
        </is>
      </c>
      <c r="CK307" t="inlineStr">
        <is>
          <t>0xFF</t>
        </is>
      </c>
      <c r="CL307" t="inlineStr">
        <is>
          <t>0xFF</t>
        </is>
      </c>
      <c r="CM307" t="inlineStr">
        <is>
          <t>0xFF</t>
        </is>
      </c>
      <c r="CN307" t="inlineStr">
        <is>
          <t>0xFF</t>
        </is>
      </c>
      <c r="CO307" t="inlineStr">
        <is>
          <t>0xFF</t>
        </is>
      </c>
      <c r="CP307" t="inlineStr">
        <is>
          <t>0xFF</t>
        </is>
      </c>
      <c r="CQ307" t="inlineStr">
        <is>
          <t>0xFF</t>
        </is>
      </c>
      <c r="CR307" t="inlineStr">
        <is>
          <t>0xFF</t>
        </is>
      </c>
      <c r="CS307" t="inlineStr">
        <is>
          <t>0xFF</t>
        </is>
      </c>
      <c r="CT307" t="inlineStr">
        <is>
          <t>0xFF</t>
        </is>
      </c>
      <c r="CU307" t="inlineStr">
        <is>
          <t>0xFF</t>
        </is>
      </c>
      <c r="CV307" t="inlineStr">
        <is>
          <t>0xFF</t>
        </is>
      </c>
      <c r="CW307" t="inlineStr">
        <is>
          <t>0xFF</t>
        </is>
      </c>
      <c r="CX307" t="inlineStr">
        <is>
          <t>0xFF</t>
        </is>
      </c>
      <c r="CY307" t="inlineStr">
        <is>
          <t>0xFF</t>
        </is>
      </c>
      <c r="CZ307" t="inlineStr">
        <is>
          <t>0xFF</t>
        </is>
      </c>
      <c r="DA307" t="inlineStr">
        <is>
          <t>0xFF</t>
        </is>
      </c>
      <c r="DB307" t="inlineStr">
        <is>
          <t>0xFF</t>
        </is>
      </c>
      <c r="DC307" t="inlineStr">
        <is>
          <t>0xFF</t>
        </is>
      </c>
      <c r="DD307" t="inlineStr">
        <is>
          <t>0xFF</t>
        </is>
      </c>
      <c r="DE307" t="inlineStr">
        <is>
          <t>0xFF</t>
        </is>
      </c>
      <c r="DF307" t="inlineStr">
        <is>
          <t>0xFF</t>
        </is>
      </c>
      <c r="DG307" t="inlineStr">
        <is>
          <t>0xFF</t>
        </is>
      </c>
      <c r="DH307" t="inlineStr">
        <is>
          <t>0xFF</t>
        </is>
      </c>
      <c r="DI307" t="inlineStr">
        <is>
          <t>0xFF</t>
        </is>
      </c>
      <c r="DJ307" t="inlineStr">
        <is>
          <t>0xFF</t>
        </is>
      </c>
      <c r="DK307" t="inlineStr">
        <is>
          <t>0xFF</t>
        </is>
      </c>
      <c r="DL307" t="inlineStr">
        <is>
          <t>0xFF</t>
        </is>
      </c>
      <c r="DM307" t="inlineStr">
        <is>
          <t>0xFF</t>
        </is>
      </c>
      <c r="DN307" t="inlineStr">
        <is>
          <t>0xFF</t>
        </is>
      </c>
      <c r="DO307" t="inlineStr">
        <is>
          <t>0xFF</t>
        </is>
      </c>
      <c r="DP307" t="inlineStr">
        <is>
          <t>0xFF</t>
        </is>
      </c>
      <c r="DQ307" t="inlineStr">
        <is>
          <t>0xFF</t>
        </is>
      </c>
      <c r="DR307" t="inlineStr">
        <is>
          <t>0xFF</t>
        </is>
      </c>
      <c r="DS307" t="inlineStr">
        <is>
          <t>0xFF</t>
        </is>
      </c>
      <c r="DT307" t="inlineStr">
        <is>
          <t>0xFF</t>
        </is>
      </c>
      <c r="DU307" t="inlineStr">
        <is>
          <t>0xFF</t>
        </is>
      </c>
      <c r="DV307" t="inlineStr">
        <is>
          <t>0xFF</t>
        </is>
      </c>
      <c r="DW307" t="inlineStr">
        <is>
          <t>0xFF</t>
        </is>
      </c>
      <c r="DX307" t="inlineStr">
        <is>
          <t>0xFF</t>
        </is>
      </c>
      <c r="DY307" t="inlineStr">
        <is>
          <t>0xFF</t>
        </is>
      </c>
      <c r="DZ307" t="inlineStr">
        <is>
          <t>0xFF</t>
        </is>
      </c>
      <c r="EA307" t="inlineStr">
        <is>
          <t>0xFF</t>
        </is>
      </c>
      <c r="EB307" t="inlineStr">
        <is>
          <t>0xFF</t>
        </is>
      </c>
      <c r="EC307" t="inlineStr">
        <is>
          <t>0xFF</t>
        </is>
      </c>
      <c r="ED307" t="inlineStr">
        <is>
          <t>0xFF</t>
        </is>
      </c>
      <c r="EE307" t="inlineStr">
        <is>
          <t>0xFF</t>
        </is>
      </c>
      <c r="EF307" t="inlineStr">
        <is>
          <t>0xFF</t>
        </is>
      </c>
      <c r="EG307" t="inlineStr">
        <is>
          <t>0xFF</t>
        </is>
      </c>
      <c r="EH307" t="inlineStr">
        <is>
          <t>0xFF</t>
        </is>
      </c>
      <c r="EI307" t="inlineStr">
        <is>
          <t>0xFF</t>
        </is>
      </c>
      <c r="EJ307" t="inlineStr">
        <is>
          <t>0xFF</t>
        </is>
      </c>
      <c r="EK307" t="inlineStr">
        <is>
          <t>0xFF</t>
        </is>
      </c>
      <c r="EL307" t="inlineStr">
        <is>
          <t>0xFF</t>
        </is>
      </c>
      <c r="EM307" t="inlineStr">
        <is>
          <t>0xFF</t>
        </is>
      </c>
      <c r="EN307" t="inlineStr">
        <is>
          <t>0xFF</t>
        </is>
      </c>
      <c r="EO307" t="inlineStr">
        <is>
          <t>0xFF</t>
        </is>
      </c>
      <c r="EP307" t="inlineStr">
        <is>
          <t>0xFF</t>
        </is>
      </c>
      <c r="EQ307" t="inlineStr">
        <is>
          <t>0xFF</t>
        </is>
      </c>
      <c r="ER307" t="inlineStr">
        <is>
          <t>0xFF</t>
        </is>
      </c>
      <c r="ES307" t="inlineStr">
        <is>
          <t>0xFF</t>
        </is>
      </c>
      <c r="ET307" t="inlineStr">
        <is>
          <t>0xFF</t>
        </is>
      </c>
      <c r="EU307" t="inlineStr">
        <is>
          <t>0xFF</t>
        </is>
      </c>
      <c r="EV307" t="inlineStr">
        <is>
          <t>0xFF</t>
        </is>
      </c>
      <c r="EW307" t="inlineStr">
        <is>
          <t>0xFF</t>
        </is>
      </c>
      <c r="EX307" t="inlineStr">
        <is>
          <t>0xFF</t>
        </is>
      </c>
      <c r="EY307" t="inlineStr">
        <is>
          <t>0xFF</t>
        </is>
      </c>
      <c r="EZ307" t="inlineStr">
        <is>
          <t>0xFF</t>
        </is>
      </c>
    </row>
    <row r="308">
      <c r="A308" t="inlineStr">
        <is>
          <t>2026-05-31 13:17:43.368</t>
        </is>
      </c>
      <c r="B308" t="n">
        <v>80.783</v>
      </c>
      <c r="C308" t="inlineStr">
        <is>
          <t>0xFF</t>
        </is>
      </c>
      <c r="D308" t="inlineStr">
        <is>
          <t>0xFF</t>
        </is>
      </c>
      <c r="E308" t="inlineStr">
        <is>
          <t>0xFF</t>
        </is>
      </c>
      <c r="F308" t="inlineStr">
        <is>
          <t>0xFF</t>
        </is>
      </c>
      <c r="G308" t="inlineStr">
        <is>
          <t>0xFF</t>
        </is>
      </c>
      <c r="H308" t="inlineStr">
        <is>
          <t>0xFF</t>
        </is>
      </c>
      <c r="I308" t="inlineStr">
        <is>
          <t>0xFF</t>
        </is>
      </c>
      <c r="J308" t="inlineStr">
        <is>
          <t>0xFF</t>
        </is>
      </c>
      <c r="K308" t="inlineStr">
        <is>
          <t>0xFF</t>
        </is>
      </c>
      <c r="L308" t="inlineStr">
        <is>
          <t>0xFF</t>
        </is>
      </c>
      <c r="M308" t="inlineStr">
        <is>
          <t>0xFF</t>
        </is>
      </c>
      <c r="N308" t="inlineStr">
        <is>
          <t>0xFF</t>
        </is>
      </c>
      <c r="O308" t="inlineStr">
        <is>
          <t>0xFF</t>
        </is>
      </c>
      <c r="P308" t="inlineStr">
        <is>
          <t>0xFF</t>
        </is>
      </c>
      <c r="Q308" t="inlineStr">
        <is>
          <t>0xFF</t>
        </is>
      </c>
      <c r="R308" t="inlineStr">
        <is>
          <t>0xFF</t>
        </is>
      </c>
      <c r="S308" t="inlineStr">
        <is>
          <t>0xFF</t>
        </is>
      </c>
      <c r="T308" t="inlineStr">
        <is>
          <t>0xFF</t>
        </is>
      </c>
      <c r="U308" t="inlineStr">
        <is>
          <t>0xFF</t>
        </is>
      </c>
      <c r="V308" t="inlineStr">
        <is>
          <t>0xFF</t>
        </is>
      </c>
      <c r="W308" t="inlineStr">
        <is>
          <t>0xFF</t>
        </is>
      </c>
      <c r="X308" t="inlineStr">
        <is>
          <t>0xFF</t>
        </is>
      </c>
      <c r="Y308" t="inlineStr">
        <is>
          <t>0xFF</t>
        </is>
      </c>
      <c r="Z308" t="inlineStr">
        <is>
          <t>0xFF</t>
        </is>
      </c>
      <c r="AA308" t="inlineStr">
        <is>
          <t>0xFF</t>
        </is>
      </c>
      <c r="AB308" t="inlineStr">
        <is>
          <t>0xFF</t>
        </is>
      </c>
      <c r="AC308" t="inlineStr">
        <is>
          <t>0xFF</t>
        </is>
      </c>
      <c r="AD308" t="inlineStr">
        <is>
          <t>0xFF</t>
        </is>
      </c>
      <c r="AE308" t="inlineStr">
        <is>
          <t>0xFF</t>
        </is>
      </c>
      <c r="AF308" t="inlineStr">
        <is>
          <t>0xFF</t>
        </is>
      </c>
      <c r="AG308" t="inlineStr">
        <is>
          <t>0xFF</t>
        </is>
      </c>
      <c r="AH308" t="inlineStr">
        <is>
          <t>0xFF</t>
        </is>
      </c>
      <c r="AI308" t="inlineStr">
        <is>
          <t>0xFF</t>
        </is>
      </c>
      <c r="AJ308" t="inlineStr">
        <is>
          <t>0xFF</t>
        </is>
      </c>
      <c r="AK308" t="inlineStr">
        <is>
          <t>0xFF</t>
        </is>
      </c>
      <c r="AL308" t="inlineStr">
        <is>
          <t>0xFF</t>
        </is>
      </c>
      <c r="AM308" t="inlineStr">
        <is>
          <t>0xFF</t>
        </is>
      </c>
      <c r="AN308" t="inlineStr">
        <is>
          <t>0xFF</t>
        </is>
      </c>
      <c r="AO308" t="inlineStr">
        <is>
          <t>0xFF</t>
        </is>
      </c>
      <c r="AP308" t="inlineStr">
        <is>
          <t>0xFF</t>
        </is>
      </c>
      <c r="AQ308" t="inlineStr">
        <is>
          <t>0xFF</t>
        </is>
      </c>
      <c r="AR308" t="inlineStr">
        <is>
          <t>0xFF</t>
        </is>
      </c>
      <c r="AS308" t="inlineStr">
        <is>
          <t>0xFF</t>
        </is>
      </c>
      <c r="AT308" t="inlineStr">
        <is>
          <t>0xFF</t>
        </is>
      </c>
      <c r="AU308" t="inlineStr">
        <is>
          <t>0xFF</t>
        </is>
      </c>
      <c r="AV308" t="inlineStr">
        <is>
          <t>0xFF</t>
        </is>
      </c>
      <c r="AW308" t="inlineStr">
        <is>
          <t>0xFF</t>
        </is>
      </c>
      <c r="AX308" t="inlineStr">
        <is>
          <t>0xFF</t>
        </is>
      </c>
      <c r="AY308" t="inlineStr">
        <is>
          <t>0xFF</t>
        </is>
      </c>
      <c r="AZ308" t="inlineStr">
        <is>
          <t>0xFF</t>
        </is>
      </c>
      <c r="BA308" t="inlineStr">
        <is>
          <t>0xFF</t>
        </is>
      </c>
      <c r="BB308" t="inlineStr">
        <is>
          <t>0xFF</t>
        </is>
      </c>
      <c r="BC308" t="inlineStr">
        <is>
          <t>0xFF</t>
        </is>
      </c>
      <c r="BD308" t="inlineStr">
        <is>
          <t>0xFF</t>
        </is>
      </c>
      <c r="BE308" t="inlineStr">
        <is>
          <t>0xFF</t>
        </is>
      </c>
      <c r="BF308" t="inlineStr">
        <is>
          <t>0xFF</t>
        </is>
      </c>
      <c r="BG308" t="inlineStr">
        <is>
          <t>0xFF</t>
        </is>
      </c>
      <c r="BH308" t="inlineStr">
        <is>
          <t>0xFF</t>
        </is>
      </c>
      <c r="BI308" t="inlineStr">
        <is>
          <t>0xFF</t>
        </is>
      </c>
      <c r="BJ308" t="inlineStr">
        <is>
          <t>0xFF</t>
        </is>
      </c>
      <c r="BK308" t="inlineStr">
        <is>
          <t>0xFF</t>
        </is>
      </c>
      <c r="BL308" t="inlineStr">
        <is>
          <t>0xFF</t>
        </is>
      </c>
      <c r="BM308" t="inlineStr">
        <is>
          <t>0xFF</t>
        </is>
      </c>
      <c r="BN308" t="inlineStr">
        <is>
          <t>0xFF</t>
        </is>
      </c>
      <c r="BO308" t="inlineStr">
        <is>
          <t>0xFF</t>
        </is>
      </c>
      <c r="BP308" t="inlineStr">
        <is>
          <t>0xFF</t>
        </is>
      </c>
      <c r="BQ308" t="inlineStr">
        <is>
          <t>0xFF</t>
        </is>
      </c>
      <c r="BR308" t="inlineStr">
        <is>
          <t>0xFF</t>
        </is>
      </c>
      <c r="BS308" t="inlineStr">
        <is>
          <t>0xFF</t>
        </is>
      </c>
      <c r="BT308" t="inlineStr">
        <is>
          <t>0xFF</t>
        </is>
      </c>
      <c r="BU308" t="inlineStr">
        <is>
          <t>0xFF</t>
        </is>
      </c>
      <c r="BV308" t="inlineStr">
        <is>
          <t>0xFF</t>
        </is>
      </c>
      <c r="BW308" t="inlineStr">
        <is>
          <t>0xFF</t>
        </is>
      </c>
      <c r="BX308" t="inlineStr">
        <is>
          <t>0xFF</t>
        </is>
      </c>
      <c r="BY308" t="inlineStr">
        <is>
          <t>0xFF</t>
        </is>
      </c>
      <c r="BZ308" t="inlineStr">
        <is>
          <t>0xFF</t>
        </is>
      </c>
      <c r="CA308" t="inlineStr">
        <is>
          <t>0xFF</t>
        </is>
      </c>
      <c r="CB308" t="inlineStr">
        <is>
          <t>0xFF</t>
        </is>
      </c>
      <c r="CC308" t="inlineStr">
        <is>
          <t>0xFF</t>
        </is>
      </c>
      <c r="CD308" t="inlineStr">
        <is>
          <t>0xFF</t>
        </is>
      </c>
      <c r="CE308" t="inlineStr">
        <is>
          <t>0xFF</t>
        </is>
      </c>
      <c r="CF308" t="inlineStr">
        <is>
          <t>0xFF</t>
        </is>
      </c>
      <c r="CG308" t="inlineStr">
        <is>
          <t>0xFF</t>
        </is>
      </c>
      <c r="CH308" t="inlineStr">
        <is>
          <t>0xFF</t>
        </is>
      </c>
      <c r="CI308" t="inlineStr">
        <is>
          <t>0xFF</t>
        </is>
      </c>
      <c r="CJ308" t="inlineStr">
        <is>
          <t>0xFF</t>
        </is>
      </c>
      <c r="CK308" t="inlineStr">
        <is>
          <t>0xFF</t>
        </is>
      </c>
      <c r="CL308" t="inlineStr">
        <is>
          <t>0xFF</t>
        </is>
      </c>
      <c r="CM308" t="inlineStr">
        <is>
          <t>0xFF</t>
        </is>
      </c>
      <c r="CN308" t="inlineStr">
        <is>
          <t>0xFF</t>
        </is>
      </c>
      <c r="CO308" t="inlineStr">
        <is>
          <t>0xFF</t>
        </is>
      </c>
      <c r="CP308" t="inlineStr">
        <is>
          <t>0xFF</t>
        </is>
      </c>
      <c r="CQ308" t="inlineStr">
        <is>
          <t>0xFF</t>
        </is>
      </c>
      <c r="CR308" t="inlineStr">
        <is>
          <t>0xFF</t>
        </is>
      </c>
      <c r="CS308" t="inlineStr">
        <is>
          <t>0xFF</t>
        </is>
      </c>
      <c r="CT308" t="inlineStr">
        <is>
          <t>0xFF</t>
        </is>
      </c>
      <c r="CU308" t="inlineStr">
        <is>
          <t>0xFF</t>
        </is>
      </c>
      <c r="CV308" t="inlineStr">
        <is>
          <t>0xFF</t>
        </is>
      </c>
      <c r="CW308" t="inlineStr">
        <is>
          <t>0xFF</t>
        </is>
      </c>
      <c r="CX308" t="inlineStr">
        <is>
          <t>0xFF</t>
        </is>
      </c>
      <c r="CY308" t="inlineStr">
        <is>
          <t>0xFF</t>
        </is>
      </c>
      <c r="CZ308" t="inlineStr">
        <is>
          <t>0xFF</t>
        </is>
      </c>
      <c r="DA308" t="inlineStr">
        <is>
          <t>0xFF</t>
        </is>
      </c>
      <c r="DB308" t="inlineStr">
        <is>
          <t>0xFF</t>
        </is>
      </c>
      <c r="DC308" t="inlineStr">
        <is>
          <t>0xFF</t>
        </is>
      </c>
      <c r="DD308" t="inlineStr">
        <is>
          <t>0xFF</t>
        </is>
      </c>
      <c r="DE308" t="inlineStr">
        <is>
          <t>0xFF</t>
        </is>
      </c>
      <c r="DF308" t="inlineStr">
        <is>
          <t>0xFF</t>
        </is>
      </c>
      <c r="DG308" t="inlineStr">
        <is>
          <t>0xFF</t>
        </is>
      </c>
      <c r="DH308" t="inlineStr">
        <is>
          <t>0xFF</t>
        </is>
      </c>
      <c r="DI308" t="inlineStr">
        <is>
          <t>0xFF</t>
        </is>
      </c>
      <c r="DJ308" t="inlineStr">
        <is>
          <t>0xFF</t>
        </is>
      </c>
      <c r="DK308" t="inlineStr">
        <is>
          <t>0xFF</t>
        </is>
      </c>
      <c r="DL308" t="inlineStr">
        <is>
          <t>0xFF</t>
        </is>
      </c>
      <c r="DM308" t="inlineStr">
        <is>
          <t>0xFF</t>
        </is>
      </c>
      <c r="DN308" t="inlineStr">
        <is>
          <t>0xFF</t>
        </is>
      </c>
      <c r="DO308" t="inlineStr">
        <is>
          <t>0xFF</t>
        </is>
      </c>
      <c r="DP308" t="inlineStr">
        <is>
          <t>0xFF</t>
        </is>
      </c>
      <c r="DQ308" t="inlineStr">
        <is>
          <t>0xFF</t>
        </is>
      </c>
      <c r="DR308" t="inlineStr">
        <is>
          <t>0xFF</t>
        </is>
      </c>
      <c r="DS308" t="inlineStr">
        <is>
          <t>0xFF</t>
        </is>
      </c>
      <c r="DT308" t="inlineStr">
        <is>
          <t>0xFF</t>
        </is>
      </c>
      <c r="DU308" t="inlineStr">
        <is>
          <t>0xFF</t>
        </is>
      </c>
      <c r="DV308" t="inlineStr">
        <is>
          <t>0xFF</t>
        </is>
      </c>
      <c r="DW308" t="inlineStr">
        <is>
          <t>0xFF</t>
        </is>
      </c>
      <c r="DX308" t="inlineStr">
        <is>
          <t>0xFF</t>
        </is>
      </c>
      <c r="DY308" t="inlineStr">
        <is>
          <t>0xFF</t>
        </is>
      </c>
      <c r="DZ308" t="inlineStr">
        <is>
          <t>0xFF</t>
        </is>
      </c>
      <c r="EA308" t="inlineStr">
        <is>
          <t>0xFF</t>
        </is>
      </c>
      <c r="EB308" t="inlineStr">
        <is>
          <t>0xFF</t>
        </is>
      </c>
      <c r="EC308" t="inlineStr">
        <is>
          <t>0xFF</t>
        </is>
      </c>
      <c r="ED308" t="inlineStr">
        <is>
          <t>0xFF</t>
        </is>
      </c>
      <c r="EE308" t="inlineStr">
        <is>
          <t>0xFF</t>
        </is>
      </c>
      <c r="EF308" t="inlineStr">
        <is>
          <t>0xFF</t>
        </is>
      </c>
      <c r="EG308" t="inlineStr">
        <is>
          <t>0xFF</t>
        </is>
      </c>
      <c r="EH308" t="inlineStr">
        <is>
          <t>0xFF</t>
        </is>
      </c>
      <c r="EI308" t="inlineStr">
        <is>
          <t>0xFF</t>
        </is>
      </c>
      <c r="EJ308" t="inlineStr">
        <is>
          <t>0xFF</t>
        </is>
      </c>
      <c r="EK308" t="inlineStr">
        <is>
          <t>0xFF</t>
        </is>
      </c>
      <c r="EL308" t="inlineStr">
        <is>
          <t>0xFF</t>
        </is>
      </c>
      <c r="EM308" t="inlineStr">
        <is>
          <t>0xFF</t>
        </is>
      </c>
      <c r="EN308" t="inlineStr">
        <is>
          <t>0xFF</t>
        </is>
      </c>
      <c r="EO308" t="inlineStr">
        <is>
          <t>0xFF</t>
        </is>
      </c>
      <c r="EP308" t="inlineStr">
        <is>
          <t>0xFF</t>
        </is>
      </c>
      <c r="EQ308" t="inlineStr">
        <is>
          <t>0xFF</t>
        </is>
      </c>
      <c r="ER308" t="inlineStr">
        <is>
          <t>0xFF</t>
        </is>
      </c>
      <c r="ES308" t="inlineStr">
        <is>
          <t>0xFF</t>
        </is>
      </c>
      <c r="ET308" t="inlineStr">
        <is>
          <t>0xFF</t>
        </is>
      </c>
      <c r="EU308" t="inlineStr">
        <is>
          <t>0xFF</t>
        </is>
      </c>
      <c r="EV308" t="inlineStr">
        <is>
          <t>0xFF</t>
        </is>
      </c>
      <c r="EW308" t="inlineStr">
        <is>
          <t>0xFF</t>
        </is>
      </c>
      <c r="EX308" t="inlineStr">
        <is>
          <t>0xFF</t>
        </is>
      </c>
      <c r="EY308" t="inlineStr">
        <is>
          <t>0xFF</t>
        </is>
      </c>
      <c r="EZ308" t="inlineStr">
        <is>
          <t>0xFF</t>
        </is>
      </c>
    </row>
    <row r="309">
      <c r="A309" t="inlineStr">
        <is>
          <t>2026-05-31 13:17:43.656</t>
        </is>
      </c>
      <c r="B309" t="n">
        <v>81.072</v>
      </c>
      <c r="C309" t="inlineStr">
        <is>
          <t>0xFF</t>
        </is>
      </c>
      <c r="D309" t="inlineStr">
        <is>
          <t>0xFF</t>
        </is>
      </c>
      <c r="E309" t="inlineStr">
        <is>
          <t>0xFF</t>
        </is>
      </c>
      <c r="F309" t="inlineStr">
        <is>
          <t>0xFF</t>
        </is>
      </c>
      <c r="G309" t="inlineStr">
        <is>
          <t>0xFF</t>
        </is>
      </c>
      <c r="H309" t="inlineStr">
        <is>
          <t>0xFF</t>
        </is>
      </c>
      <c r="I309" t="inlineStr">
        <is>
          <t>0xFF</t>
        </is>
      </c>
      <c r="J309" t="inlineStr">
        <is>
          <t>0xFF</t>
        </is>
      </c>
      <c r="K309" t="inlineStr">
        <is>
          <t>0xFF</t>
        </is>
      </c>
      <c r="L309" t="inlineStr">
        <is>
          <t>0xFF</t>
        </is>
      </c>
      <c r="M309" t="inlineStr">
        <is>
          <t>0xFF</t>
        </is>
      </c>
      <c r="N309" t="inlineStr">
        <is>
          <t>0xFF</t>
        </is>
      </c>
      <c r="O309" t="inlineStr">
        <is>
          <t>0xFF</t>
        </is>
      </c>
      <c r="P309" t="inlineStr">
        <is>
          <t>0xFF</t>
        </is>
      </c>
      <c r="Q309" t="inlineStr">
        <is>
          <t>0xFF</t>
        </is>
      </c>
      <c r="R309" t="inlineStr">
        <is>
          <t>0xFF</t>
        </is>
      </c>
      <c r="S309" t="inlineStr">
        <is>
          <t>0xFF</t>
        </is>
      </c>
      <c r="T309" t="inlineStr">
        <is>
          <t>0xFF</t>
        </is>
      </c>
      <c r="U309" t="inlineStr">
        <is>
          <t>0xFF</t>
        </is>
      </c>
      <c r="V309" t="inlineStr">
        <is>
          <t>0xFF</t>
        </is>
      </c>
      <c r="W309" t="inlineStr">
        <is>
          <t>0xFF</t>
        </is>
      </c>
      <c r="X309" t="inlineStr">
        <is>
          <t>0xFF</t>
        </is>
      </c>
      <c r="Y309" t="inlineStr">
        <is>
          <t>0xFF</t>
        </is>
      </c>
      <c r="Z309" t="inlineStr">
        <is>
          <t>0xFF</t>
        </is>
      </c>
      <c r="AA309" t="inlineStr">
        <is>
          <t>0xFF</t>
        </is>
      </c>
      <c r="AB309" t="inlineStr">
        <is>
          <t>0xFF</t>
        </is>
      </c>
      <c r="AC309" t="inlineStr">
        <is>
          <t>0xFF</t>
        </is>
      </c>
      <c r="AD309" t="inlineStr">
        <is>
          <t>0xFF</t>
        </is>
      </c>
      <c r="AE309" t="inlineStr">
        <is>
          <t>0xFF</t>
        </is>
      </c>
      <c r="AF309" t="inlineStr">
        <is>
          <t>0xFF</t>
        </is>
      </c>
      <c r="AG309" t="inlineStr">
        <is>
          <t>0xFF</t>
        </is>
      </c>
      <c r="AH309" t="inlineStr">
        <is>
          <t>0xFF</t>
        </is>
      </c>
      <c r="AI309" t="inlineStr">
        <is>
          <t>0xFF</t>
        </is>
      </c>
      <c r="AJ309" t="inlineStr">
        <is>
          <t>0xFF</t>
        </is>
      </c>
      <c r="AK309" t="inlineStr">
        <is>
          <t>0xFF</t>
        </is>
      </c>
      <c r="AL309" t="inlineStr">
        <is>
          <t>0xFF</t>
        </is>
      </c>
      <c r="AM309" t="inlineStr">
        <is>
          <t>0xFF</t>
        </is>
      </c>
      <c r="AN309" t="inlineStr">
        <is>
          <t>0xFF</t>
        </is>
      </c>
      <c r="AO309" t="inlineStr">
        <is>
          <t>0xFF</t>
        </is>
      </c>
      <c r="AP309" t="inlineStr">
        <is>
          <t>0xFF</t>
        </is>
      </c>
      <c r="AQ309" t="inlineStr">
        <is>
          <t>0xFF</t>
        </is>
      </c>
      <c r="AR309" t="inlineStr">
        <is>
          <t>0xFF</t>
        </is>
      </c>
      <c r="AS309" t="inlineStr">
        <is>
          <t>0xFF</t>
        </is>
      </c>
      <c r="AT309" t="inlineStr">
        <is>
          <t>0xFF</t>
        </is>
      </c>
      <c r="AU309" t="inlineStr">
        <is>
          <t>0xFF</t>
        </is>
      </c>
      <c r="AV309" t="inlineStr">
        <is>
          <t>0xFF</t>
        </is>
      </c>
      <c r="AW309" t="inlineStr">
        <is>
          <t>0xFF</t>
        </is>
      </c>
      <c r="AX309" t="inlineStr">
        <is>
          <t>0xFF</t>
        </is>
      </c>
      <c r="AY309" t="inlineStr">
        <is>
          <t>0xFF</t>
        </is>
      </c>
      <c r="AZ309" t="inlineStr">
        <is>
          <t>0xFF</t>
        </is>
      </c>
      <c r="BA309" t="inlineStr">
        <is>
          <t>0xFF</t>
        </is>
      </c>
      <c r="BB309" t="inlineStr">
        <is>
          <t>0xFF</t>
        </is>
      </c>
      <c r="BC309" t="inlineStr">
        <is>
          <t>0xFF</t>
        </is>
      </c>
      <c r="BD309" t="inlineStr">
        <is>
          <t>0xFF</t>
        </is>
      </c>
      <c r="BE309" t="inlineStr">
        <is>
          <t>0xFF</t>
        </is>
      </c>
      <c r="BF309" t="inlineStr">
        <is>
          <t>0xFF</t>
        </is>
      </c>
      <c r="BG309" t="inlineStr">
        <is>
          <t>0xFF</t>
        </is>
      </c>
      <c r="BH309" t="inlineStr">
        <is>
          <t>0xFF</t>
        </is>
      </c>
      <c r="BI309" t="inlineStr">
        <is>
          <t>0xFF</t>
        </is>
      </c>
      <c r="BJ309" t="inlineStr">
        <is>
          <t>0xFF</t>
        </is>
      </c>
      <c r="BK309" t="inlineStr">
        <is>
          <t>0xFF</t>
        </is>
      </c>
      <c r="BL309" t="inlineStr">
        <is>
          <t>0xFF</t>
        </is>
      </c>
      <c r="BM309" t="inlineStr">
        <is>
          <t>0xFF</t>
        </is>
      </c>
      <c r="BN309" t="inlineStr">
        <is>
          <t>0xFF</t>
        </is>
      </c>
      <c r="BO309" t="inlineStr">
        <is>
          <t>0xFF</t>
        </is>
      </c>
      <c r="BP309" t="inlineStr">
        <is>
          <t>0xFF</t>
        </is>
      </c>
      <c r="BQ309" t="inlineStr">
        <is>
          <t>0xFF</t>
        </is>
      </c>
      <c r="BR309" t="inlineStr">
        <is>
          <t>0xFF</t>
        </is>
      </c>
      <c r="BS309" t="inlineStr">
        <is>
          <t>0xFF</t>
        </is>
      </c>
      <c r="BT309" t="inlineStr">
        <is>
          <t>0xFF</t>
        </is>
      </c>
      <c r="BU309" t="inlineStr">
        <is>
          <t>0xFF</t>
        </is>
      </c>
      <c r="BV309" t="inlineStr">
        <is>
          <t>0xFF</t>
        </is>
      </c>
      <c r="BW309" t="inlineStr">
        <is>
          <t>0xFF</t>
        </is>
      </c>
      <c r="BX309" t="inlineStr">
        <is>
          <t>0xFF</t>
        </is>
      </c>
      <c r="BY309" t="inlineStr">
        <is>
          <t>0xFF</t>
        </is>
      </c>
      <c r="BZ309" t="inlineStr">
        <is>
          <t>0xFF</t>
        </is>
      </c>
      <c r="CA309" t="inlineStr">
        <is>
          <t>0xFF</t>
        </is>
      </c>
      <c r="CB309" t="inlineStr">
        <is>
          <t>0xFF</t>
        </is>
      </c>
      <c r="CC309" t="inlineStr">
        <is>
          <t>0xFF</t>
        </is>
      </c>
      <c r="CD309" t="inlineStr">
        <is>
          <t>0xFF</t>
        </is>
      </c>
      <c r="CE309" t="inlineStr">
        <is>
          <t>0xFF</t>
        </is>
      </c>
      <c r="CF309" t="inlineStr">
        <is>
          <t>0xFF</t>
        </is>
      </c>
      <c r="CG309" t="inlineStr">
        <is>
          <t>0xFF</t>
        </is>
      </c>
      <c r="CH309" t="inlineStr">
        <is>
          <t>0xFF</t>
        </is>
      </c>
      <c r="CI309" t="inlineStr">
        <is>
          <t>0xFF</t>
        </is>
      </c>
      <c r="CJ309" t="inlineStr">
        <is>
          <t>0xFF</t>
        </is>
      </c>
      <c r="CK309" t="inlineStr">
        <is>
          <t>0xFF</t>
        </is>
      </c>
      <c r="CL309" t="inlineStr">
        <is>
          <t>0xFF</t>
        </is>
      </c>
      <c r="CM309" t="inlineStr">
        <is>
          <t>0xFF</t>
        </is>
      </c>
      <c r="CN309" t="inlineStr">
        <is>
          <t>0xFF</t>
        </is>
      </c>
      <c r="CO309" t="inlineStr">
        <is>
          <t>0xFF</t>
        </is>
      </c>
      <c r="CP309" t="inlineStr">
        <is>
          <t>0xFF</t>
        </is>
      </c>
      <c r="CQ309" t="inlineStr">
        <is>
          <t>0xFF</t>
        </is>
      </c>
      <c r="CR309" t="inlineStr">
        <is>
          <t>0xFF</t>
        </is>
      </c>
      <c r="CS309" t="inlineStr">
        <is>
          <t>0xFF</t>
        </is>
      </c>
      <c r="CT309" t="inlineStr">
        <is>
          <t>0xFF</t>
        </is>
      </c>
      <c r="CU309" t="inlineStr">
        <is>
          <t>0xFF</t>
        </is>
      </c>
      <c r="CV309" t="inlineStr">
        <is>
          <t>0xFF</t>
        </is>
      </c>
      <c r="CW309" t="inlineStr">
        <is>
          <t>0xFF</t>
        </is>
      </c>
      <c r="CX309" t="inlineStr">
        <is>
          <t>0xFF</t>
        </is>
      </c>
      <c r="CY309" t="inlineStr">
        <is>
          <t>0xFF</t>
        </is>
      </c>
      <c r="CZ309" t="inlineStr">
        <is>
          <t>0xFF</t>
        </is>
      </c>
      <c r="DA309" t="inlineStr">
        <is>
          <t>0xFF</t>
        </is>
      </c>
      <c r="DB309" t="inlineStr">
        <is>
          <t>0xFF</t>
        </is>
      </c>
      <c r="DC309" t="inlineStr">
        <is>
          <t>0xFF</t>
        </is>
      </c>
      <c r="DD309" t="inlineStr">
        <is>
          <t>0xFF</t>
        </is>
      </c>
      <c r="DE309" t="inlineStr">
        <is>
          <t>0xFF</t>
        </is>
      </c>
      <c r="DF309" t="inlineStr">
        <is>
          <t>0xFF</t>
        </is>
      </c>
      <c r="DG309" t="inlineStr">
        <is>
          <t>0xFF</t>
        </is>
      </c>
      <c r="DH309" t="inlineStr">
        <is>
          <t>0xFF</t>
        </is>
      </c>
      <c r="DI309" t="inlineStr">
        <is>
          <t>0xFF</t>
        </is>
      </c>
      <c r="DJ309" t="inlineStr">
        <is>
          <t>0xFF</t>
        </is>
      </c>
      <c r="DK309" t="inlineStr">
        <is>
          <t>0xFF</t>
        </is>
      </c>
      <c r="DL309" t="inlineStr">
        <is>
          <t>0xFF</t>
        </is>
      </c>
      <c r="DM309" t="inlineStr">
        <is>
          <t>0xFF</t>
        </is>
      </c>
      <c r="DN309" t="inlineStr">
        <is>
          <t>0xFF</t>
        </is>
      </c>
      <c r="DO309" t="inlineStr">
        <is>
          <t>0xFF</t>
        </is>
      </c>
      <c r="DP309" t="inlineStr">
        <is>
          <t>0xFF</t>
        </is>
      </c>
      <c r="DQ309" t="inlineStr">
        <is>
          <t>0xFF</t>
        </is>
      </c>
      <c r="DR309" t="inlineStr">
        <is>
          <t>0xFF</t>
        </is>
      </c>
      <c r="DS309" t="inlineStr">
        <is>
          <t>0xFF</t>
        </is>
      </c>
      <c r="DT309" t="inlineStr">
        <is>
          <t>0xFF</t>
        </is>
      </c>
      <c r="DU309" t="inlineStr">
        <is>
          <t>0xFF</t>
        </is>
      </c>
      <c r="DV309" t="inlineStr">
        <is>
          <t>0xFF</t>
        </is>
      </c>
      <c r="DW309" t="inlineStr">
        <is>
          <t>0xFF</t>
        </is>
      </c>
      <c r="DX309" t="inlineStr">
        <is>
          <t>0xFF</t>
        </is>
      </c>
      <c r="DY309" t="inlineStr">
        <is>
          <t>0xFF</t>
        </is>
      </c>
      <c r="DZ309" t="inlineStr">
        <is>
          <t>0xFF</t>
        </is>
      </c>
      <c r="EA309" t="inlineStr">
        <is>
          <t>0xFF</t>
        </is>
      </c>
      <c r="EB309" t="inlineStr">
        <is>
          <t>0xFF</t>
        </is>
      </c>
      <c r="EC309" t="inlineStr">
        <is>
          <t>0xFF</t>
        </is>
      </c>
      <c r="ED309" t="inlineStr">
        <is>
          <t>0xFF</t>
        </is>
      </c>
      <c r="EE309" t="inlineStr">
        <is>
          <t>0xFF</t>
        </is>
      </c>
      <c r="EF309" t="inlineStr">
        <is>
          <t>0xFF</t>
        </is>
      </c>
      <c r="EG309" t="inlineStr">
        <is>
          <t>0xFF</t>
        </is>
      </c>
      <c r="EH309" t="inlineStr">
        <is>
          <t>0xFF</t>
        </is>
      </c>
      <c r="EI309" t="inlineStr">
        <is>
          <t>0xFF</t>
        </is>
      </c>
      <c r="EJ309" t="inlineStr">
        <is>
          <t>0xFF</t>
        </is>
      </c>
      <c r="EK309" t="inlineStr">
        <is>
          <t>0xFF</t>
        </is>
      </c>
      <c r="EL309" t="inlineStr">
        <is>
          <t>0xFF</t>
        </is>
      </c>
      <c r="EM309" t="inlineStr">
        <is>
          <t>0xFF</t>
        </is>
      </c>
      <c r="EN309" t="inlineStr">
        <is>
          <t>0xFF</t>
        </is>
      </c>
      <c r="EO309" t="inlineStr">
        <is>
          <t>0xFF</t>
        </is>
      </c>
      <c r="EP309" t="inlineStr">
        <is>
          <t>0xFF</t>
        </is>
      </c>
      <c r="EQ309" t="inlineStr">
        <is>
          <t>0xFF</t>
        </is>
      </c>
      <c r="ER309" t="inlineStr">
        <is>
          <t>0xFF</t>
        </is>
      </c>
      <c r="ES309" t="inlineStr">
        <is>
          <t>0xFF</t>
        </is>
      </c>
      <c r="ET309" t="inlineStr">
        <is>
          <t>0xFF</t>
        </is>
      </c>
      <c r="EU309" t="inlineStr">
        <is>
          <t>0xFF</t>
        </is>
      </c>
      <c r="EV309" t="inlineStr">
        <is>
          <t>0xFF</t>
        </is>
      </c>
      <c r="EW309" t="inlineStr">
        <is>
          <t>0xFF</t>
        </is>
      </c>
      <c r="EX309" t="inlineStr">
        <is>
          <t>0xFF</t>
        </is>
      </c>
      <c r="EY309" t="inlineStr">
        <is>
          <t>0xFF</t>
        </is>
      </c>
      <c r="EZ309" t="inlineStr">
        <is>
          <t>0xFF</t>
        </is>
      </c>
    </row>
    <row r="310">
      <c r="A310" t="inlineStr">
        <is>
          <t>2026-05-31 13:17:43.913</t>
        </is>
      </c>
      <c r="B310" t="n">
        <v>81.32899999999999</v>
      </c>
      <c r="C310" t="inlineStr">
        <is>
          <t>0xFF</t>
        </is>
      </c>
      <c r="D310" t="inlineStr">
        <is>
          <t>0xFF</t>
        </is>
      </c>
      <c r="E310" t="inlineStr">
        <is>
          <t>0xFF</t>
        </is>
      </c>
      <c r="F310" t="inlineStr">
        <is>
          <t>0xFF</t>
        </is>
      </c>
      <c r="G310" t="inlineStr">
        <is>
          <t>0xFF</t>
        </is>
      </c>
      <c r="H310" t="inlineStr">
        <is>
          <t>0xFF</t>
        </is>
      </c>
      <c r="I310" t="inlineStr">
        <is>
          <t>0xFF</t>
        </is>
      </c>
      <c r="J310" t="inlineStr">
        <is>
          <t>0xFF</t>
        </is>
      </c>
      <c r="K310" t="inlineStr">
        <is>
          <t>0xFF</t>
        </is>
      </c>
      <c r="L310" t="inlineStr">
        <is>
          <t>0xFF</t>
        </is>
      </c>
      <c r="M310" t="inlineStr">
        <is>
          <t>0xFF</t>
        </is>
      </c>
      <c r="N310" t="inlineStr">
        <is>
          <t>0xFF</t>
        </is>
      </c>
      <c r="O310" t="inlineStr">
        <is>
          <t>0xFF</t>
        </is>
      </c>
      <c r="P310" t="inlineStr">
        <is>
          <t>0xFF</t>
        </is>
      </c>
      <c r="Q310" t="inlineStr">
        <is>
          <t>0xFF</t>
        </is>
      </c>
      <c r="R310" t="inlineStr">
        <is>
          <t>0xFF</t>
        </is>
      </c>
      <c r="S310" t="inlineStr">
        <is>
          <t>0xFF</t>
        </is>
      </c>
      <c r="T310" t="inlineStr">
        <is>
          <t>0xFF</t>
        </is>
      </c>
      <c r="U310" t="inlineStr">
        <is>
          <t>0xFF</t>
        </is>
      </c>
      <c r="V310" t="inlineStr">
        <is>
          <t>0xFF</t>
        </is>
      </c>
      <c r="W310" t="inlineStr">
        <is>
          <t>0xFF</t>
        </is>
      </c>
      <c r="X310" t="inlineStr">
        <is>
          <t>0xFF</t>
        </is>
      </c>
      <c r="Y310" t="inlineStr">
        <is>
          <t>0xFF</t>
        </is>
      </c>
      <c r="Z310" t="inlineStr">
        <is>
          <t>0xFF</t>
        </is>
      </c>
      <c r="AA310" t="inlineStr">
        <is>
          <t>0xFF</t>
        </is>
      </c>
      <c r="AB310" t="inlineStr">
        <is>
          <t>0xFF</t>
        </is>
      </c>
      <c r="AC310" t="inlineStr">
        <is>
          <t>0xFF</t>
        </is>
      </c>
      <c r="AD310" t="inlineStr">
        <is>
          <t>0xFF</t>
        </is>
      </c>
      <c r="AE310" t="inlineStr">
        <is>
          <t>0xFF</t>
        </is>
      </c>
      <c r="AF310" t="inlineStr">
        <is>
          <t>0xFF</t>
        </is>
      </c>
      <c r="AG310" t="inlineStr">
        <is>
          <t>0xFF</t>
        </is>
      </c>
      <c r="AH310" t="inlineStr">
        <is>
          <t>0xFF</t>
        </is>
      </c>
      <c r="AI310" t="inlineStr">
        <is>
          <t>0xFF</t>
        </is>
      </c>
      <c r="AJ310" t="inlineStr">
        <is>
          <t>0xFF</t>
        </is>
      </c>
      <c r="AK310" t="inlineStr">
        <is>
          <t>0xFF</t>
        </is>
      </c>
      <c r="AL310" t="inlineStr">
        <is>
          <t>0xFF</t>
        </is>
      </c>
      <c r="AM310" t="inlineStr">
        <is>
          <t>0xFF</t>
        </is>
      </c>
      <c r="AN310" t="inlineStr">
        <is>
          <t>0xFF</t>
        </is>
      </c>
      <c r="AO310" t="inlineStr">
        <is>
          <t>0xFF</t>
        </is>
      </c>
      <c r="AP310" t="inlineStr">
        <is>
          <t>0xFF</t>
        </is>
      </c>
      <c r="AQ310" t="inlineStr">
        <is>
          <t>0xFF</t>
        </is>
      </c>
      <c r="AR310" t="inlineStr">
        <is>
          <t>0xFF</t>
        </is>
      </c>
      <c r="AS310" t="inlineStr">
        <is>
          <t>0xFF</t>
        </is>
      </c>
      <c r="AT310" t="inlineStr">
        <is>
          <t>0xFF</t>
        </is>
      </c>
      <c r="AU310" t="inlineStr">
        <is>
          <t>0xFF</t>
        </is>
      </c>
      <c r="AV310" t="inlineStr">
        <is>
          <t>0xFF</t>
        </is>
      </c>
      <c r="AW310" t="inlineStr">
        <is>
          <t>0xFF</t>
        </is>
      </c>
      <c r="AX310" t="inlineStr">
        <is>
          <t>0xFF</t>
        </is>
      </c>
      <c r="AY310" t="inlineStr">
        <is>
          <t>0xFF</t>
        </is>
      </c>
      <c r="AZ310" t="inlineStr">
        <is>
          <t>0xFF</t>
        </is>
      </c>
      <c r="BA310" t="inlineStr">
        <is>
          <t>0xFF</t>
        </is>
      </c>
      <c r="BB310" t="inlineStr">
        <is>
          <t>0xFF</t>
        </is>
      </c>
      <c r="BC310" t="inlineStr">
        <is>
          <t>0xFF</t>
        </is>
      </c>
      <c r="BD310" t="inlineStr">
        <is>
          <t>0xFF</t>
        </is>
      </c>
      <c r="BE310" t="inlineStr">
        <is>
          <t>0xFF</t>
        </is>
      </c>
      <c r="BF310" t="inlineStr">
        <is>
          <t>0xFF</t>
        </is>
      </c>
      <c r="BG310" t="inlineStr">
        <is>
          <t>0xFF</t>
        </is>
      </c>
      <c r="BH310" t="inlineStr">
        <is>
          <t>0xFF</t>
        </is>
      </c>
      <c r="BI310" t="inlineStr">
        <is>
          <t>0xFF</t>
        </is>
      </c>
      <c r="BJ310" t="inlineStr">
        <is>
          <t>0xFF</t>
        </is>
      </c>
      <c r="BK310" t="inlineStr">
        <is>
          <t>0xFF</t>
        </is>
      </c>
      <c r="BL310" t="inlineStr">
        <is>
          <t>0xFF</t>
        </is>
      </c>
      <c r="BM310" t="inlineStr">
        <is>
          <t>0xFF</t>
        </is>
      </c>
      <c r="BN310" t="inlineStr">
        <is>
          <t>0xFF</t>
        </is>
      </c>
      <c r="BO310" t="inlineStr">
        <is>
          <t>0xFF</t>
        </is>
      </c>
      <c r="BP310" t="inlineStr">
        <is>
          <t>0xFF</t>
        </is>
      </c>
      <c r="BQ310" t="inlineStr">
        <is>
          <t>0xFF</t>
        </is>
      </c>
      <c r="BR310" t="inlineStr">
        <is>
          <t>0xFF</t>
        </is>
      </c>
      <c r="BS310" t="inlineStr">
        <is>
          <t>0xFF</t>
        </is>
      </c>
      <c r="BT310" t="inlineStr">
        <is>
          <t>0xFF</t>
        </is>
      </c>
      <c r="BU310" t="inlineStr">
        <is>
          <t>0xFF</t>
        </is>
      </c>
      <c r="BV310" t="inlineStr">
        <is>
          <t>0xFF</t>
        </is>
      </c>
      <c r="BW310" t="inlineStr">
        <is>
          <t>0xFF</t>
        </is>
      </c>
      <c r="BX310" t="inlineStr">
        <is>
          <t>0xFF</t>
        </is>
      </c>
      <c r="BY310" t="inlineStr">
        <is>
          <t>0xFF</t>
        </is>
      </c>
      <c r="BZ310" t="inlineStr">
        <is>
          <t>0xFF</t>
        </is>
      </c>
      <c r="CA310" t="inlineStr">
        <is>
          <t>0xFF</t>
        </is>
      </c>
      <c r="CB310" t="inlineStr">
        <is>
          <t>0xFF</t>
        </is>
      </c>
      <c r="CC310" t="inlineStr">
        <is>
          <t>0xFF</t>
        </is>
      </c>
      <c r="CD310" t="inlineStr">
        <is>
          <t>0xFF</t>
        </is>
      </c>
      <c r="CE310" t="inlineStr">
        <is>
          <t>0xFF</t>
        </is>
      </c>
      <c r="CF310" t="inlineStr">
        <is>
          <t>0xFF</t>
        </is>
      </c>
      <c r="CG310" t="inlineStr">
        <is>
          <t>0xFF</t>
        </is>
      </c>
      <c r="CH310" t="inlineStr">
        <is>
          <t>0xFF</t>
        </is>
      </c>
      <c r="CI310" t="inlineStr">
        <is>
          <t>0xFF</t>
        </is>
      </c>
      <c r="CJ310" t="inlineStr">
        <is>
          <t>0xFF</t>
        </is>
      </c>
      <c r="CK310" t="inlineStr">
        <is>
          <t>0xFF</t>
        </is>
      </c>
      <c r="CL310" t="inlineStr">
        <is>
          <t>0xFF</t>
        </is>
      </c>
      <c r="CM310" t="inlineStr">
        <is>
          <t>0xFF</t>
        </is>
      </c>
      <c r="CN310" t="inlineStr">
        <is>
          <t>0xFF</t>
        </is>
      </c>
      <c r="CO310" t="inlineStr">
        <is>
          <t>0xFF</t>
        </is>
      </c>
      <c r="CP310" t="inlineStr">
        <is>
          <t>0xFF</t>
        </is>
      </c>
      <c r="CQ310" t="inlineStr">
        <is>
          <t>0xFF</t>
        </is>
      </c>
      <c r="CR310" t="inlineStr">
        <is>
          <t>0xFF</t>
        </is>
      </c>
      <c r="CS310" t="inlineStr">
        <is>
          <t>0xFF</t>
        </is>
      </c>
      <c r="CT310" t="inlineStr">
        <is>
          <t>0xFF</t>
        </is>
      </c>
      <c r="CU310" t="inlineStr">
        <is>
          <t>0xFF</t>
        </is>
      </c>
      <c r="CV310" t="inlineStr">
        <is>
          <t>0xFF</t>
        </is>
      </c>
      <c r="CW310" t="inlineStr">
        <is>
          <t>0xFF</t>
        </is>
      </c>
      <c r="CX310" t="inlineStr">
        <is>
          <t>0xFF</t>
        </is>
      </c>
      <c r="CY310" t="inlineStr">
        <is>
          <t>0xFF</t>
        </is>
      </c>
      <c r="CZ310" t="inlineStr">
        <is>
          <t>0xFF</t>
        </is>
      </c>
      <c r="DA310" t="inlineStr">
        <is>
          <t>0xFF</t>
        </is>
      </c>
      <c r="DB310" t="inlineStr">
        <is>
          <t>0xFF</t>
        </is>
      </c>
      <c r="DC310" t="inlineStr">
        <is>
          <t>0xFF</t>
        </is>
      </c>
      <c r="DD310" t="inlineStr">
        <is>
          <t>0xFF</t>
        </is>
      </c>
      <c r="DE310" t="inlineStr">
        <is>
          <t>0xFF</t>
        </is>
      </c>
      <c r="DF310" t="inlineStr">
        <is>
          <t>0xFF</t>
        </is>
      </c>
      <c r="DG310" t="inlineStr">
        <is>
          <t>0xFF</t>
        </is>
      </c>
      <c r="DH310" t="inlineStr">
        <is>
          <t>0xFF</t>
        </is>
      </c>
      <c r="DI310" t="inlineStr">
        <is>
          <t>0xFF</t>
        </is>
      </c>
      <c r="DJ310" t="inlineStr">
        <is>
          <t>0xFF</t>
        </is>
      </c>
      <c r="DK310" t="inlineStr">
        <is>
          <t>0xFF</t>
        </is>
      </c>
      <c r="DL310" t="inlineStr">
        <is>
          <t>0xFF</t>
        </is>
      </c>
      <c r="DM310" t="inlineStr">
        <is>
          <t>0xFF</t>
        </is>
      </c>
      <c r="DN310" t="inlineStr">
        <is>
          <t>0xFF</t>
        </is>
      </c>
      <c r="DO310" t="inlineStr">
        <is>
          <t>0xFF</t>
        </is>
      </c>
      <c r="DP310" t="inlineStr">
        <is>
          <t>0xFF</t>
        </is>
      </c>
      <c r="DQ310" t="inlineStr">
        <is>
          <t>0xFF</t>
        </is>
      </c>
      <c r="DR310" t="inlineStr">
        <is>
          <t>0xFF</t>
        </is>
      </c>
      <c r="DS310" t="inlineStr">
        <is>
          <t>0xFF</t>
        </is>
      </c>
      <c r="DT310" t="inlineStr">
        <is>
          <t>0xFF</t>
        </is>
      </c>
      <c r="DU310" t="inlineStr">
        <is>
          <t>0xFF</t>
        </is>
      </c>
      <c r="DV310" t="inlineStr">
        <is>
          <t>0xFF</t>
        </is>
      </c>
      <c r="DW310" t="inlineStr">
        <is>
          <t>0xFF</t>
        </is>
      </c>
      <c r="DX310" t="inlineStr">
        <is>
          <t>0xFF</t>
        </is>
      </c>
      <c r="DY310" t="inlineStr">
        <is>
          <t>0xFF</t>
        </is>
      </c>
      <c r="DZ310" t="inlineStr">
        <is>
          <t>0xFF</t>
        </is>
      </c>
      <c r="EA310" t="inlineStr">
        <is>
          <t>0xFF</t>
        </is>
      </c>
      <c r="EB310" t="inlineStr">
        <is>
          <t>0xFF</t>
        </is>
      </c>
      <c r="EC310" t="inlineStr">
        <is>
          <t>0xFF</t>
        </is>
      </c>
      <c r="ED310" t="inlineStr">
        <is>
          <t>0xFF</t>
        </is>
      </c>
      <c r="EE310" t="inlineStr">
        <is>
          <t>0xFF</t>
        </is>
      </c>
      <c r="EF310" t="inlineStr">
        <is>
          <t>0xFF</t>
        </is>
      </c>
      <c r="EG310" t="inlineStr">
        <is>
          <t>0xFF</t>
        </is>
      </c>
      <c r="EH310" t="inlineStr">
        <is>
          <t>0xFF</t>
        </is>
      </c>
      <c r="EI310" t="inlineStr">
        <is>
          <t>0xFF</t>
        </is>
      </c>
      <c r="EJ310" t="inlineStr">
        <is>
          <t>0xFF</t>
        </is>
      </c>
      <c r="EK310" t="inlineStr">
        <is>
          <t>0xFF</t>
        </is>
      </c>
      <c r="EL310" t="inlineStr">
        <is>
          <t>0xFF</t>
        </is>
      </c>
      <c r="EM310" t="inlineStr">
        <is>
          <t>0xFF</t>
        </is>
      </c>
      <c r="EN310" t="inlineStr">
        <is>
          <t>0xFF</t>
        </is>
      </c>
      <c r="EO310" t="inlineStr">
        <is>
          <t>0xFF</t>
        </is>
      </c>
      <c r="EP310" t="inlineStr">
        <is>
          <t>0xFF</t>
        </is>
      </c>
      <c r="EQ310" t="inlineStr">
        <is>
          <t>0xFF</t>
        </is>
      </c>
      <c r="ER310" t="inlineStr">
        <is>
          <t>0xFF</t>
        </is>
      </c>
      <c r="ES310" t="inlineStr">
        <is>
          <t>0xFF</t>
        </is>
      </c>
      <c r="ET310" t="inlineStr">
        <is>
          <t>0xFF</t>
        </is>
      </c>
      <c r="EU310" t="inlineStr">
        <is>
          <t>0xFF</t>
        </is>
      </c>
      <c r="EV310" t="inlineStr">
        <is>
          <t>0xFF</t>
        </is>
      </c>
      <c r="EW310" t="inlineStr">
        <is>
          <t>0xFF</t>
        </is>
      </c>
      <c r="EX310" t="inlineStr">
        <is>
          <t>0xFF</t>
        </is>
      </c>
      <c r="EY310" t="inlineStr">
        <is>
          <t>0xFF</t>
        </is>
      </c>
      <c r="EZ310" t="inlineStr">
        <is>
          <t>0xFF</t>
        </is>
      </c>
    </row>
    <row r="311">
      <c r="A311" t="inlineStr">
        <is>
          <t>2026-05-31 13:17:44.189</t>
        </is>
      </c>
      <c r="B311" t="n">
        <v>81.605</v>
      </c>
      <c r="C311" t="inlineStr">
        <is>
          <t>0xFF</t>
        </is>
      </c>
      <c r="D311" t="inlineStr">
        <is>
          <t>0xFF</t>
        </is>
      </c>
      <c r="E311" t="inlineStr">
        <is>
          <t>0xFF</t>
        </is>
      </c>
      <c r="F311" t="inlineStr">
        <is>
          <t>0xFF</t>
        </is>
      </c>
      <c r="G311" t="inlineStr">
        <is>
          <t>0xFF</t>
        </is>
      </c>
      <c r="H311" t="inlineStr">
        <is>
          <t>0xFF</t>
        </is>
      </c>
      <c r="I311" t="inlineStr">
        <is>
          <t>0xFF</t>
        </is>
      </c>
      <c r="J311" t="inlineStr">
        <is>
          <t>0xFF</t>
        </is>
      </c>
      <c r="K311" t="inlineStr">
        <is>
          <t>0xFF</t>
        </is>
      </c>
      <c r="L311" t="inlineStr">
        <is>
          <t>0xFF</t>
        </is>
      </c>
      <c r="M311" t="inlineStr">
        <is>
          <t>0xFF</t>
        </is>
      </c>
      <c r="N311" t="inlineStr">
        <is>
          <t>0xFF</t>
        </is>
      </c>
      <c r="O311" t="inlineStr">
        <is>
          <t>0xFF</t>
        </is>
      </c>
      <c r="P311" t="inlineStr">
        <is>
          <t>0xFF</t>
        </is>
      </c>
      <c r="Q311" t="inlineStr">
        <is>
          <t>0xFF</t>
        </is>
      </c>
      <c r="R311" t="inlineStr">
        <is>
          <t>0xFF</t>
        </is>
      </c>
      <c r="S311" t="inlineStr">
        <is>
          <t>0xFF</t>
        </is>
      </c>
      <c r="T311" t="inlineStr">
        <is>
          <t>0xFF</t>
        </is>
      </c>
      <c r="U311" t="inlineStr">
        <is>
          <t>0xFF</t>
        </is>
      </c>
      <c r="V311" t="inlineStr">
        <is>
          <t>0xFF</t>
        </is>
      </c>
      <c r="W311" t="inlineStr">
        <is>
          <t>0xFF</t>
        </is>
      </c>
      <c r="X311" t="inlineStr">
        <is>
          <t>0xFF</t>
        </is>
      </c>
      <c r="Y311" t="inlineStr">
        <is>
          <t>0xFF</t>
        </is>
      </c>
      <c r="Z311" t="inlineStr">
        <is>
          <t>0xFF</t>
        </is>
      </c>
      <c r="AA311" t="inlineStr">
        <is>
          <t>0xFF</t>
        </is>
      </c>
      <c r="AB311" t="inlineStr">
        <is>
          <t>0xFF</t>
        </is>
      </c>
      <c r="AC311" t="inlineStr">
        <is>
          <t>0xFF</t>
        </is>
      </c>
      <c r="AD311" t="inlineStr">
        <is>
          <t>0xFF</t>
        </is>
      </c>
      <c r="AE311" t="inlineStr">
        <is>
          <t>0xFF</t>
        </is>
      </c>
      <c r="AF311" t="inlineStr">
        <is>
          <t>0xFF</t>
        </is>
      </c>
      <c r="AG311" t="inlineStr">
        <is>
          <t>0xFF</t>
        </is>
      </c>
      <c r="AH311" t="inlineStr">
        <is>
          <t>0xFF</t>
        </is>
      </c>
      <c r="AI311" t="inlineStr">
        <is>
          <t>0xFF</t>
        </is>
      </c>
      <c r="AJ311" t="inlineStr">
        <is>
          <t>0xFF</t>
        </is>
      </c>
      <c r="AK311" t="inlineStr">
        <is>
          <t>0xFF</t>
        </is>
      </c>
      <c r="AL311" t="inlineStr">
        <is>
          <t>0xFF</t>
        </is>
      </c>
      <c r="AM311" t="inlineStr">
        <is>
          <t>0xFF</t>
        </is>
      </c>
      <c r="AN311" t="inlineStr">
        <is>
          <t>0xFF</t>
        </is>
      </c>
      <c r="AO311" t="inlineStr">
        <is>
          <t>0xFF</t>
        </is>
      </c>
      <c r="AP311" t="inlineStr">
        <is>
          <t>0xFF</t>
        </is>
      </c>
      <c r="AQ311" t="inlineStr">
        <is>
          <t>0xFF</t>
        </is>
      </c>
      <c r="AR311" t="inlineStr">
        <is>
          <t>0xFF</t>
        </is>
      </c>
      <c r="AS311" t="inlineStr">
        <is>
          <t>0xFF</t>
        </is>
      </c>
      <c r="AT311" t="inlineStr">
        <is>
          <t>0xFF</t>
        </is>
      </c>
      <c r="AU311" t="inlineStr">
        <is>
          <t>0xFF</t>
        </is>
      </c>
      <c r="AV311" t="inlineStr">
        <is>
          <t>0xFF</t>
        </is>
      </c>
      <c r="AW311" t="inlineStr">
        <is>
          <t>0xFF</t>
        </is>
      </c>
      <c r="AX311" t="inlineStr">
        <is>
          <t>0xFF</t>
        </is>
      </c>
      <c r="AY311" t="inlineStr">
        <is>
          <t>0xFF</t>
        </is>
      </c>
      <c r="AZ311" t="inlineStr">
        <is>
          <t>0xFF</t>
        </is>
      </c>
      <c r="BA311" t="inlineStr">
        <is>
          <t>0xFF</t>
        </is>
      </c>
      <c r="BB311" t="inlineStr">
        <is>
          <t>0xFF</t>
        </is>
      </c>
      <c r="BC311" t="inlineStr">
        <is>
          <t>0xFF</t>
        </is>
      </c>
      <c r="BD311" t="inlineStr">
        <is>
          <t>0xFF</t>
        </is>
      </c>
      <c r="BE311" t="inlineStr">
        <is>
          <t>0xFF</t>
        </is>
      </c>
      <c r="BF311" t="inlineStr">
        <is>
          <t>0xFF</t>
        </is>
      </c>
      <c r="BG311" t="inlineStr">
        <is>
          <t>0xFF</t>
        </is>
      </c>
      <c r="BH311" t="inlineStr">
        <is>
          <t>0xFF</t>
        </is>
      </c>
      <c r="BI311" t="inlineStr">
        <is>
          <t>0xFF</t>
        </is>
      </c>
      <c r="BJ311" t="inlineStr">
        <is>
          <t>0xFF</t>
        </is>
      </c>
      <c r="BK311" t="inlineStr">
        <is>
          <t>0xFF</t>
        </is>
      </c>
      <c r="BL311" t="inlineStr">
        <is>
          <t>0xFF</t>
        </is>
      </c>
      <c r="BM311" t="inlineStr">
        <is>
          <t>0xFF</t>
        </is>
      </c>
      <c r="BN311" t="inlineStr">
        <is>
          <t>0xFF</t>
        </is>
      </c>
      <c r="BO311" t="inlineStr">
        <is>
          <t>0xFF</t>
        </is>
      </c>
      <c r="BP311" t="inlineStr">
        <is>
          <t>0xFF</t>
        </is>
      </c>
      <c r="BQ311" t="inlineStr">
        <is>
          <t>0xFF</t>
        </is>
      </c>
      <c r="BR311" t="inlineStr">
        <is>
          <t>0xFF</t>
        </is>
      </c>
      <c r="BS311" t="inlineStr">
        <is>
          <t>0xFF</t>
        </is>
      </c>
      <c r="BT311" t="inlineStr">
        <is>
          <t>0xFF</t>
        </is>
      </c>
      <c r="BU311" t="inlineStr">
        <is>
          <t>0xFF</t>
        </is>
      </c>
      <c r="BV311" t="inlineStr">
        <is>
          <t>0xFF</t>
        </is>
      </c>
      <c r="BW311" t="inlineStr">
        <is>
          <t>0xFF</t>
        </is>
      </c>
      <c r="BX311" t="inlineStr">
        <is>
          <t>0xFF</t>
        </is>
      </c>
      <c r="BY311" t="inlineStr">
        <is>
          <t>0xFF</t>
        </is>
      </c>
      <c r="BZ311" t="inlineStr">
        <is>
          <t>0xFF</t>
        </is>
      </c>
      <c r="CA311" t="inlineStr">
        <is>
          <t>0xFF</t>
        </is>
      </c>
      <c r="CB311" t="inlineStr">
        <is>
          <t>0xFF</t>
        </is>
      </c>
      <c r="CC311" t="inlineStr">
        <is>
          <t>0xFF</t>
        </is>
      </c>
      <c r="CD311" t="inlineStr">
        <is>
          <t>0xFF</t>
        </is>
      </c>
      <c r="CE311" t="inlineStr">
        <is>
          <t>0xFF</t>
        </is>
      </c>
      <c r="CF311" t="inlineStr">
        <is>
          <t>0xFF</t>
        </is>
      </c>
      <c r="CG311" t="inlineStr">
        <is>
          <t>0xFF</t>
        </is>
      </c>
      <c r="CH311" t="inlineStr">
        <is>
          <t>0xFF</t>
        </is>
      </c>
      <c r="CI311" t="inlineStr">
        <is>
          <t>0xFF</t>
        </is>
      </c>
      <c r="CJ311" t="inlineStr">
        <is>
          <t>0xFF</t>
        </is>
      </c>
      <c r="CK311" t="inlineStr">
        <is>
          <t>0xFF</t>
        </is>
      </c>
      <c r="CL311" t="inlineStr">
        <is>
          <t>0xFF</t>
        </is>
      </c>
      <c r="CM311" t="inlineStr">
        <is>
          <t>0xFF</t>
        </is>
      </c>
      <c r="CN311" t="inlineStr">
        <is>
          <t>0xFF</t>
        </is>
      </c>
      <c r="CO311" t="inlineStr">
        <is>
          <t>0xFF</t>
        </is>
      </c>
      <c r="CP311" t="inlineStr">
        <is>
          <t>0xFF</t>
        </is>
      </c>
      <c r="CQ311" t="inlineStr">
        <is>
          <t>0xFF</t>
        </is>
      </c>
      <c r="CR311" t="inlineStr">
        <is>
          <t>0xFF</t>
        </is>
      </c>
      <c r="CS311" t="inlineStr">
        <is>
          <t>0xFF</t>
        </is>
      </c>
      <c r="CT311" t="inlineStr">
        <is>
          <t>0xFF</t>
        </is>
      </c>
      <c r="CU311" t="inlineStr">
        <is>
          <t>0xFF</t>
        </is>
      </c>
      <c r="CV311" t="inlineStr">
        <is>
          <t>0xFF</t>
        </is>
      </c>
      <c r="CW311" t="inlineStr">
        <is>
          <t>0xFF</t>
        </is>
      </c>
      <c r="CX311" t="inlineStr">
        <is>
          <t>0xFF</t>
        </is>
      </c>
      <c r="CY311" t="inlineStr">
        <is>
          <t>0xFF</t>
        </is>
      </c>
      <c r="CZ311" t="inlineStr">
        <is>
          <t>0xFF</t>
        </is>
      </c>
      <c r="DA311" t="inlineStr">
        <is>
          <t>0xFF</t>
        </is>
      </c>
      <c r="DB311" t="inlineStr">
        <is>
          <t>0xFF</t>
        </is>
      </c>
      <c r="DC311" t="inlineStr">
        <is>
          <t>0xFF</t>
        </is>
      </c>
      <c r="DD311" t="inlineStr">
        <is>
          <t>0xFF</t>
        </is>
      </c>
      <c r="DE311" t="inlineStr">
        <is>
          <t>0xFF</t>
        </is>
      </c>
      <c r="DF311" t="inlineStr">
        <is>
          <t>0xFF</t>
        </is>
      </c>
      <c r="DG311" t="inlineStr">
        <is>
          <t>0xFF</t>
        </is>
      </c>
      <c r="DH311" t="inlineStr">
        <is>
          <t>0xFF</t>
        </is>
      </c>
      <c r="DI311" t="inlineStr">
        <is>
          <t>0xFF</t>
        </is>
      </c>
      <c r="DJ311" t="inlineStr">
        <is>
          <t>0xFF</t>
        </is>
      </c>
      <c r="DK311" t="inlineStr">
        <is>
          <t>0xFF</t>
        </is>
      </c>
      <c r="DL311" t="inlineStr">
        <is>
          <t>0xFF</t>
        </is>
      </c>
      <c r="DM311" t="inlineStr">
        <is>
          <t>0xFF</t>
        </is>
      </c>
      <c r="DN311" t="inlineStr">
        <is>
          <t>0xFF</t>
        </is>
      </c>
      <c r="DO311" t="inlineStr">
        <is>
          <t>0xFF</t>
        </is>
      </c>
      <c r="DP311" t="inlineStr">
        <is>
          <t>0xFF</t>
        </is>
      </c>
      <c r="DQ311" t="inlineStr">
        <is>
          <t>0xFF</t>
        </is>
      </c>
      <c r="DR311" t="inlineStr">
        <is>
          <t>0xFF</t>
        </is>
      </c>
      <c r="DS311" t="inlineStr">
        <is>
          <t>0xFF</t>
        </is>
      </c>
      <c r="DT311" t="inlineStr">
        <is>
          <t>0xFF</t>
        </is>
      </c>
      <c r="DU311" t="inlineStr">
        <is>
          <t>0xFF</t>
        </is>
      </c>
      <c r="DV311" t="inlineStr">
        <is>
          <t>0xFF</t>
        </is>
      </c>
      <c r="DW311" t="inlineStr">
        <is>
          <t>0xFF</t>
        </is>
      </c>
      <c r="DX311" t="inlineStr">
        <is>
          <t>0xFF</t>
        </is>
      </c>
      <c r="DY311" t="inlineStr">
        <is>
          <t>0xFF</t>
        </is>
      </c>
      <c r="DZ311" t="inlineStr">
        <is>
          <t>0xFF</t>
        </is>
      </c>
      <c r="EA311" t="inlineStr">
        <is>
          <t>0xFF</t>
        </is>
      </c>
      <c r="EB311" t="inlineStr">
        <is>
          <t>0xFF</t>
        </is>
      </c>
      <c r="EC311" t="inlineStr">
        <is>
          <t>0xFF</t>
        </is>
      </c>
      <c r="ED311" t="inlineStr">
        <is>
          <t>0xFF</t>
        </is>
      </c>
      <c r="EE311" t="inlineStr">
        <is>
          <t>0xFF</t>
        </is>
      </c>
      <c r="EF311" t="inlineStr">
        <is>
          <t>0xFF</t>
        </is>
      </c>
      <c r="EG311" t="inlineStr">
        <is>
          <t>0xFF</t>
        </is>
      </c>
      <c r="EH311" t="inlineStr">
        <is>
          <t>0xFF</t>
        </is>
      </c>
      <c r="EI311" t="inlineStr">
        <is>
          <t>0xFF</t>
        </is>
      </c>
      <c r="EJ311" t="inlineStr">
        <is>
          <t>0xFF</t>
        </is>
      </c>
      <c r="EK311" t="inlineStr">
        <is>
          <t>0xFF</t>
        </is>
      </c>
      <c r="EL311" t="inlineStr">
        <is>
          <t>0xFF</t>
        </is>
      </c>
      <c r="EM311" t="inlineStr">
        <is>
          <t>0xFF</t>
        </is>
      </c>
      <c r="EN311" t="inlineStr">
        <is>
          <t>0xFF</t>
        </is>
      </c>
      <c r="EO311" t="inlineStr">
        <is>
          <t>0xFF</t>
        </is>
      </c>
      <c r="EP311" t="inlineStr">
        <is>
          <t>0xFF</t>
        </is>
      </c>
      <c r="EQ311" t="inlineStr">
        <is>
          <t>0xFF</t>
        </is>
      </c>
      <c r="ER311" t="inlineStr">
        <is>
          <t>0xFF</t>
        </is>
      </c>
      <c r="ES311" t="inlineStr">
        <is>
          <t>0xFF</t>
        </is>
      </c>
      <c r="ET311" t="inlineStr">
        <is>
          <t>0xFF</t>
        </is>
      </c>
      <c r="EU311" t="inlineStr">
        <is>
          <t>0xFF</t>
        </is>
      </c>
      <c r="EV311" t="inlineStr">
        <is>
          <t>0xFF</t>
        </is>
      </c>
      <c r="EW311" t="inlineStr">
        <is>
          <t>0xFF</t>
        </is>
      </c>
      <c r="EX311" t="inlineStr">
        <is>
          <t>0xFF</t>
        </is>
      </c>
      <c r="EY311" t="inlineStr">
        <is>
          <t>0xFF</t>
        </is>
      </c>
      <c r="EZ311" t="inlineStr">
        <is>
          <t>0xFF</t>
        </is>
      </c>
    </row>
    <row r="312">
      <c r="A312" t="inlineStr">
        <is>
          <t>2026-05-31 13:17:44.442</t>
        </is>
      </c>
      <c r="B312" t="n">
        <v>81.858</v>
      </c>
      <c r="C312" t="inlineStr">
        <is>
          <t>0xFF</t>
        </is>
      </c>
      <c r="D312" t="inlineStr">
        <is>
          <t>0xFF</t>
        </is>
      </c>
      <c r="E312" t="inlineStr">
        <is>
          <t>0xFF</t>
        </is>
      </c>
      <c r="F312" t="inlineStr">
        <is>
          <t>0xFF</t>
        </is>
      </c>
      <c r="G312" t="inlineStr">
        <is>
          <t>0xFF</t>
        </is>
      </c>
      <c r="H312" t="inlineStr">
        <is>
          <t>0xFF</t>
        </is>
      </c>
      <c r="I312" t="inlineStr">
        <is>
          <t>0xFF</t>
        </is>
      </c>
      <c r="J312" t="inlineStr">
        <is>
          <t>0xFF</t>
        </is>
      </c>
      <c r="K312" t="inlineStr">
        <is>
          <t>0xFF</t>
        </is>
      </c>
      <c r="L312" t="inlineStr">
        <is>
          <t>0xFF</t>
        </is>
      </c>
      <c r="M312" t="inlineStr">
        <is>
          <t>0xFF</t>
        </is>
      </c>
      <c r="N312" t="inlineStr">
        <is>
          <t>0xFF</t>
        </is>
      </c>
      <c r="O312" t="inlineStr">
        <is>
          <t>0xFF</t>
        </is>
      </c>
      <c r="P312" t="inlineStr">
        <is>
          <t>0xFF</t>
        </is>
      </c>
      <c r="Q312" t="inlineStr">
        <is>
          <t>0xFF</t>
        </is>
      </c>
      <c r="R312" t="inlineStr">
        <is>
          <t>0xFF</t>
        </is>
      </c>
      <c r="S312" t="inlineStr">
        <is>
          <t>0xFF</t>
        </is>
      </c>
      <c r="T312" t="inlineStr">
        <is>
          <t>0xFF</t>
        </is>
      </c>
      <c r="U312" t="inlineStr">
        <is>
          <t>0xFF</t>
        </is>
      </c>
      <c r="V312" t="inlineStr">
        <is>
          <t>0xFF</t>
        </is>
      </c>
      <c r="W312" t="inlineStr">
        <is>
          <t>0xFF</t>
        </is>
      </c>
      <c r="X312" t="inlineStr">
        <is>
          <t>0xFF</t>
        </is>
      </c>
      <c r="Y312" t="inlineStr">
        <is>
          <t>0xFF</t>
        </is>
      </c>
      <c r="Z312" t="inlineStr">
        <is>
          <t>0xFF</t>
        </is>
      </c>
      <c r="AA312" t="inlineStr">
        <is>
          <t>0xFF</t>
        </is>
      </c>
      <c r="AB312" t="inlineStr">
        <is>
          <t>0xFF</t>
        </is>
      </c>
      <c r="AC312" t="inlineStr">
        <is>
          <t>0xFF</t>
        </is>
      </c>
      <c r="AD312" t="inlineStr">
        <is>
          <t>0xFF</t>
        </is>
      </c>
      <c r="AE312" t="inlineStr">
        <is>
          <t>0xFF</t>
        </is>
      </c>
      <c r="AF312" t="inlineStr">
        <is>
          <t>0xFF</t>
        </is>
      </c>
      <c r="AG312" t="inlineStr">
        <is>
          <t>0xFF</t>
        </is>
      </c>
      <c r="AH312" t="inlineStr">
        <is>
          <t>0xFF</t>
        </is>
      </c>
      <c r="AI312" t="inlineStr">
        <is>
          <t>0xFF</t>
        </is>
      </c>
      <c r="AJ312" t="inlineStr">
        <is>
          <t>0xFF</t>
        </is>
      </c>
      <c r="AK312" t="inlineStr">
        <is>
          <t>0xFF</t>
        </is>
      </c>
      <c r="AL312" t="inlineStr">
        <is>
          <t>0xFF</t>
        </is>
      </c>
      <c r="AM312" t="inlineStr">
        <is>
          <t>0xFF</t>
        </is>
      </c>
      <c r="AN312" t="inlineStr">
        <is>
          <t>0xFF</t>
        </is>
      </c>
      <c r="AO312" t="inlineStr">
        <is>
          <t>0xFF</t>
        </is>
      </c>
      <c r="AP312" t="inlineStr">
        <is>
          <t>0xFF</t>
        </is>
      </c>
      <c r="AQ312" t="inlineStr">
        <is>
          <t>0xFF</t>
        </is>
      </c>
      <c r="AR312" t="inlineStr">
        <is>
          <t>0xFF</t>
        </is>
      </c>
      <c r="AS312" t="inlineStr">
        <is>
          <t>0xFF</t>
        </is>
      </c>
      <c r="AT312" t="inlineStr">
        <is>
          <t>0xFF</t>
        </is>
      </c>
      <c r="AU312" t="inlineStr">
        <is>
          <t>0xFF</t>
        </is>
      </c>
      <c r="AV312" t="inlineStr">
        <is>
          <t>0xFF</t>
        </is>
      </c>
      <c r="AW312" t="inlineStr">
        <is>
          <t>0xFF</t>
        </is>
      </c>
      <c r="AX312" t="inlineStr">
        <is>
          <t>0xFF</t>
        </is>
      </c>
      <c r="AY312" t="inlineStr">
        <is>
          <t>0xFF</t>
        </is>
      </c>
      <c r="AZ312" t="inlineStr">
        <is>
          <t>0xFF</t>
        </is>
      </c>
      <c r="BA312" t="inlineStr">
        <is>
          <t>0xFF</t>
        </is>
      </c>
      <c r="BB312" t="inlineStr">
        <is>
          <t>0xFF</t>
        </is>
      </c>
      <c r="BC312" t="inlineStr">
        <is>
          <t>0xFF</t>
        </is>
      </c>
      <c r="BD312" t="inlineStr">
        <is>
          <t>0xFF</t>
        </is>
      </c>
      <c r="BE312" t="inlineStr">
        <is>
          <t>0xFF</t>
        </is>
      </c>
      <c r="BF312" t="inlineStr">
        <is>
          <t>0xFF</t>
        </is>
      </c>
      <c r="BG312" t="inlineStr">
        <is>
          <t>0xFF</t>
        </is>
      </c>
      <c r="BH312" t="inlineStr">
        <is>
          <t>0xFF</t>
        </is>
      </c>
      <c r="BI312" t="inlineStr">
        <is>
          <t>0xFF</t>
        </is>
      </c>
      <c r="BJ312" t="inlineStr">
        <is>
          <t>0xFF</t>
        </is>
      </c>
      <c r="BK312" t="inlineStr">
        <is>
          <t>0xFF</t>
        </is>
      </c>
      <c r="BL312" t="inlineStr">
        <is>
          <t>0xFF</t>
        </is>
      </c>
      <c r="BM312" t="inlineStr">
        <is>
          <t>0xFF</t>
        </is>
      </c>
      <c r="BN312" t="inlineStr">
        <is>
          <t>0xFF</t>
        </is>
      </c>
      <c r="BO312" t="inlineStr">
        <is>
          <t>0xFF</t>
        </is>
      </c>
      <c r="BP312" t="inlineStr">
        <is>
          <t>0xFF</t>
        </is>
      </c>
      <c r="BQ312" t="inlineStr">
        <is>
          <t>0xFF</t>
        </is>
      </c>
      <c r="BR312" t="inlineStr">
        <is>
          <t>0xFF</t>
        </is>
      </c>
      <c r="BS312" t="inlineStr">
        <is>
          <t>0xFF</t>
        </is>
      </c>
      <c r="BT312" t="inlineStr">
        <is>
          <t>0xFF</t>
        </is>
      </c>
      <c r="BU312" t="inlineStr">
        <is>
          <t>0xFF</t>
        </is>
      </c>
      <c r="BV312" t="inlineStr">
        <is>
          <t>0xFF</t>
        </is>
      </c>
      <c r="BW312" t="inlineStr">
        <is>
          <t>0xFF</t>
        </is>
      </c>
      <c r="BX312" t="inlineStr">
        <is>
          <t>0xFF</t>
        </is>
      </c>
      <c r="BY312" t="inlineStr">
        <is>
          <t>0xFF</t>
        </is>
      </c>
      <c r="BZ312" t="inlineStr">
        <is>
          <t>0xFF</t>
        </is>
      </c>
      <c r="CA312" t="inlineStr">
        <is>
          <t>0xFF</t>
        </is>
      </c>
      <c r="CB312" t="inlineStr">
        <is>
          <t>0xFF</t>
        </is>
      </c>
      <c r="CC312" t="inlineStr">
        <is>
          <t>0xFF</t>
        </is>
      </c>
      <c r="CD312" t="inlineStr">
        <is>
          <t>0xFF</t>
        </is>
      </c>
      <c r="CE312" t="inlineStr">
        <is>
          <t>0xFF</t>
        </is>
      </c>
      <c r="CF312" t="inlineStr">
        <is>
          <t>0xFF</t>
        </is>
      </c>
      <c r="CG312" t="inlineStr">
        <is>
          <t>0xFF</t>
        </is>
      </c>
      <c r="CH312" t="inlineStr">
        <is>
          <t>0xFF</t>
        </is>
      </c>
      <c r="CI312" t="inlineStr">
        <is>
          <t>0xFF</t>
        </is>
      </c>
      <c r="CJ312" t="inlineStr">
        <is>
          <t>0xFF</t>
        </is>
      </c>
      <c r="CK312" t="inlineStr">
        <is>
          <t>0xFF</t>
        </is>
      </c>
      <c r="CL312" t="inlineStr">
        <is>
          <t>0xFF</t>
        </is>
      </c>
      <c r="CM312" t="inlineStr">
        <is>
          <t>0xFF</t>
        </is>
      </c>
      <c r="CN312" t="inlineStr">
        <is>
          <t>0xFF</t>
        </is>
      </c>
      <c r="CO312" t="inlineStr">
        <is>
          <t>0xFF</t>
        </is>
      </c>
      <c r="CP312" t="inlineStr">
        <is>
          <t>0xFF</t>
        </is>
      </c>
      <c r="CQ312" t="inlineStr">
        <is>
          <t>0xFF</t>
        </is>
      </c>
      <c r="CR312" t="inlineStr">
        <is>
          <t>0xFF</t>
        </is>
      </c>
      <c r="CS312" t="inlineStr">
        <is>
          <t>0xFF</t>
        </is>
      </c>
      <c r="CT312" t="inlineStr">
        <is>
          <t>0xFF</t>
        </is>
      </c>
      <c r="CU312" t="inlineStr">
        <is>
          <t>0xFF</t>
        </is>
      </c>
      <c r="CV312" t="inlineStr">
        <is>
          <t>0xFF</t>
        </is>
      </c>
      <c r="CW312" t="inlineStr">
        <is>
          <t>0xFF</t>
        </is>
      </c>
      <c r="CX312" t="inlineStr">
        <is>
          <t>0xFF</t>
        </is>
      </c>
      <c r="CY312" t="inlineStr">
        <is>
          <t>0xFF</t>
        </is>
      </c>
      <c r="CZ312" t="inlineStr">
        <is>
          <t>0xFF</t>
        </is>
      </c>
      <c r="DA312" t="inlineStr">
        <is>
          <t>0xFF</t>
        </is>
      </c>
      <c r="DB312" t="inlineStr">
        <is>
          <t>0xFF</t>
        </is>
      </c>
      <c r="DC312" t="inlineStr">
        <is>
          <t>0xFF</t>
        </is>
      </c>
      <c r="DD312" t="inlineStr">
        <is>
          <t>0xFF</t>
        </is>
      </c>
      <c r="DE312" t="inlineStr">
        <is>
          <t>0xFF</t>
        </is>
      </c>
      <c r="DF312" t="inlineStr">
        <is>
          <t>0xFF</t>
        </is>
      </c>
      <c r="DG312" t="inlineStr">
        <is>
          <t>0xFF</t>
        </is>
      </c>
      <c r="DH312" t="inlineStr">
        <is>
          <t>0xFF</t>
        </is>
      </c>
      <c r="DI312" t="inlineStr">
        <is>
          <t>0xFF</t>
        </is>
      </c>
      <c r="DJ312" t="inlineStr">
        <is>
          <t>0xFF</t>
        </is>
      </c>
      <c r="DK312" t="inlineStr">
        <is>
          <t>0xFF</t>
        </is>
      </c>
      <c r="DL312" t="inlineStr">
        <is>
          <t>0xFF</t>
        </is>
      </c>
      <c r="DM312" t="inlineStr">
        <is>
          <t>0xFF</t>
        </is>
      </c>
      <c r="DN312" t="inlineStr">
        <is>
          <t>0xFF</t>
        </is>
      </c>
      <c r="DO312" t="inlineStr">
        <is>
          <t>0xFF</t>
        </is>
      </c>
      <c r="DP312" t="inlineStr">
        <is>
          <t>0xFF</t>
        </is>
      </c>
      <c r="DQ312" t="inlineStr">
        <is>
          <t>0xFF</t>
        </is>
      </c>
      <c r="DR312" t="inlineStr">
        <is>
          <t>0xFF</t>
        </is>
      </c>
      <c r="DS312" t="inlineStr">
        <is>
          <t>0xFF</t>
        </is>
      </c>
      <c r="DT312" t="inlineStr">
        <is>
          <t>0xFF</t>
        </is>
      </c>
      <c r="DU312" t="inlineStr">
        <is>
          <t>0xFF</t>
        </is>
      </c>
      <c r="DV312" t="inlineStr">
        <is>
          <t>0xFF</t>
        </is>
      </c>
      <c r="DW312" t="inlineStr">
        <is>
          <t>0xFF</t>
        </is>
      </c>
      <c r="DX312" t="inlineStr">
        <is>
          <t>0xFF</t>
        </is>
      </c>
      <c r="DY312" t="inlineStr">
        <is>
          <t>0xFF</t>
        </is>
      </c>
      <c r="DZ312" t="inlineStr">
        <is>
          <t>0xFF</t>
        </is>
      </c>
      <c r="EA312" t="inlineStr">
        <is>
          <t>0xFF</t>
        </is>
      </c>
      <c r="EB312" t="inlineStr">
        <is>
          <t>0xFF</t>
        </is>
      </c>
      <c r="EC312" t="inlineStr">
        <is>
          <t>0xFF</t>
        </is>
      </c>
      <c r="ED312" t="inlineStr">
        <is>
          <t>0xFF</t>
        </is>
      </c>
      <c r="EE312" t="inlineStr">
        <is>
          <t>0xFF</t>
        </is>
      </c>
      <c r="EF312" t="inlineStr">
        <is>
          <t>0xFF</t>
        </is>
      </c>
      <c r="EG312" t="inlineStr">
        <is>
          <t>0xFF</t>
        </is>
      </c>
      <c r="EH312" t="inlineStr">
        <is>
          <t>0xFF</t>
        </is>
      </c>
      <c r="EI312" t="inlineStr">
        <is>
          <t>0xFF</t>
        </is>
      </c>
      <c r="EJ312" t="inlineStr">
        <is>
          <t>0xFF</t>
        </is>
      </c>
      <c r="EK312" t="inlineStr">
        <is>
          <t>0xFF</t>
        </is>
      </c>
      <c r="EL312" t="inlineStr">
        <is>
          <t>0xFF</t>
        </is>
      </c>
      <c r="EM312" t="inlineStr">
        <is>
          <t>0xFF</t>
        </is>
      </c>
      <c r="EN312" t="inlineStr">
        <is>
          <t>0xFF</t>
        </is>
      </c>
      <c r="EO312" t="inlineStr">
        <is>
          <t>0xFF</t>
        </is>
      </c>
      <c r="EP312" t="inlineStr">
        <is>
          <t>0xFF</t>
        </is>
      </c>
      <c r="EQ312" t="inlineStr">
        <is>
          <t>0xFF</t>
        </is>
      </c>
      <c r="ER312" t="inlineStr">
        <is>
          <t>0xFF</t>
        </is>
      </c>
      <c r="ES312" t="inlineStr">
        <is>
          <t>0xFF</t>
        </is>
      </c>
      <c r="ET312" t="inlineStr">
        <is>
          <t>0xFF</t>
        </is>
      </c>
      <c r="EU312" t="inlineStr">
        <is>
          <t>0xFF</t>
        </is>
      </c>
      <c r="EV312" t="inlineStr">
        <is>
          <t>0xFF</t>
        </is>
      </c>
      <c r="EW312" t="inlineStr">
        <is>
          <t>0xFF</t>
        </is>
      </c>
      <c r="EX312" t="inlineStr">
        <is>
          <t>0xFF</t>
        </is>
      </c>
      <c r="EY312" t="inlineStr">
        <is>
          <t>0xFF</t>
        </is>
      </c>
      <c r="EZ312" t="inlineStr">
        <is>
          <t>0xFF</t>
        </is>
      </c>
    </row>
    <row r="313">
      <c r="A313" t="inlineStr">
        <is>
          <t>2026-05-31 13:17:44.718</t>
        </is>
      </c>
      <c r="B313" t="n">
        <v>82.133</v>
      </c>
      <c r="C313" t="inlineStr">
        <is>
          <t>0xFF</t>
        </is>
      </c>
      <c r="D313" t="inlineStr">
        <is>
          <t>0xFF</t>
        </is>
      </c>
      <c r="E313" t="inlineStr">
        <is>
          <t>0xFF</t>
        </is>
      </c>
      <c r="F313" t="inlineStr">
        <is>
          <t>0xFF</t>
        </is>
      </c>
      <c r="G313" t="inlineStr">
        <is>
          <t>0xFF</t>
        </is>
      </c>
      <c r="H313" t="inlineStr">
        <is>
          <t>0xFF</t>
        </is>
      </c>
      <c r="I313" t="inlineStr">
        <is>
          <t>0xFF</t>
        </is>
      </c>
      <c r="J313" t="inlineStr">
        <is>
          <t>0xFF</t>
        </is>
      </c>
      <c r="K313" t="inlineStr">
        <is>
          <t>0xFF</t>
        </is>
      </c>
      <c r="L313" t="inlineStr">
        <is>
          <t>0xFF</t>
        </is>
      </c>
      <c r="M313" t="inlineStr">
        <is>
          <t>0xFF</t>
        </is>
      </c>
      <c r="N313" t="inlineStr">
        <is>
          <t>0xFF</t>
        </is>
      </c>
      <c r="O313" t="inlineStr">
        <is>
          <t>0xFF</t>
        </is>
      </c>
      <c r="P313" t="inlineStr">
        <is>
          <t>0xFF</t>
        </is>
      </c>
      <c r="Q313" t="inlineStr">
        <is>
          <t>0xFF</t>
        </is>
      </c>
      <c r="R313" t="inlineStr">
        <is>
          <t>0xFF</t>
        </is>
      </c>
      <c r="S313" t="inlineStr">
        <is>
          <t>0xFF</t>
        </is>
      </c>
      <c r="T313" t="inlineStr">
        <is>
          <t>0xFF</t>
        </is>
      </c>
      <c r="U313" t="inlineStr">
        <is>
          <t>0xFF</t>
        </is>
      </c>
      <c r="V313" t="inlineStr">
        <is>
          <t>0xFF</t>
        </is>
      </c>
      <c r="W313" t="inlineStr">
        <is>
          <t>0xFF</t>
        </is>
      </c>
      <c r="X313" t="inlineStr">
        <is>
          <t>0xFF</t>
        </is>
      </c>
      <c r="Y313" t="inlineStr">
        <is>
          <t>0xFF</t>
        </is>
      </c>
      <c r="Z313" t="inlineStr">
        <is>
          <t>0xFF</t>
        </is>
      </c>
      <c r="AA313" t="inlineStr">
        <is>
          <t>0xFF</t>
        </is>
      </c>
      <c r="AB313" t="inlineStr">
        <is>
          <t>0xFF</t>
        </is>
      </c>
      <c r="AC313" t="inlineStr">
        <is>
          <t>0xFF</t>
        </is>
      </c>
      <c r="AD313" t="inlineStr">
        <is>
          <t>0xFF</t>
        </is>
      </c>
      <c r="AE313" t="inlineStr">
        <is>
          <t>0xFF</t>
        </is>
      </c>
      <c r="AF313" t="inlineStr">
        <is>
          <t>0xFF</t>
        </is>
      </c>
      <c r="AG313" t="inlineStr">
        <is>
          <t>0xFF</t>
        </is>
      </c>
      <c r="AH313" t="inlineStr">
        <is>
          <t>0xFF</t>
        </is>
      </c>
      <c r="AI313" t="inlineStr">
        <is>
          <t>0xFF</t>
        </is>
      </c>
      <c r="AJ313" t="inlineStr">
        <is>
          <t>0xFF</t>
        </is>
      </c>
      <c r="AK313" t="inlineStr">
        <is>
          <t>0xFF</t>
        </is>
      </c>
      <c r="AL313" t="inlineStr">
        <is>
          <t>0xFF</t>
        </is>
      </c>
      <c r="AM313" t="inlineStr">
        <is>
          <t>0xFF</t>
        </is>
      </c>
      <c r="AN313" t="inlineStr">
        <is>
          <t>0xFF</t>
        </is>
      </c>
      <c r="AO313" t="inlineStr">
        <is>
          <t>0xFF</t>
        </is>
      </c>
      <c r="AP313" t="inlineStr">
        <is>
          <t>0xFF</t>
        </is>
      </c>
      <c r="AQ313" t="inlineStr">
        <is>
          <t>0xFF</t>
        </is>
      </c>
      <c r="AR313" t="inlineStr">
        <is>
          <t>0xFF</t>
        </is>
      </c>
      <c r="AS313" t="inlineStr">
        <is>
          <t>0xFF</t>
        </is>
      </c>
      <c r="AT313" t="inlineStr">
        <is>
          <t>0xFF</t>
        </is>
      </c>
      <c r="AU313" t="inlineStr">
        <is>
          <t>0xFF</t>
        </is>
      </c>
      <c r="AV313" t="inlineStr">
        <is>
          <t>0xFF</t>
        </is>
      </c>
      <c r="AW313" t="inlineStr">
        <is>
          <t>0xFF</t>
        </is>
      </c>
      <c r="AX313" t="inlineStr">
        <is>
          <t>0xFF</t>
        </is>
      </c>
      <c r="AY313" t="inlineStr">
        <is>
          <t>0xFF</t>
        </is>
      </c>
      <c r="AZ313" t="inlineStr">
        <is>
          <t>0xFF</t>
        </is>
      </c>
      <c r="BA313" t="inlineStr">
        <is>
          <t>0xFF</t>
        </is>
      </c>
      <c r="BB313" t="inlineStr">
        <is>
          <t>0xFF</t>
        </is>
      </c>
      <c r="BC313" t="inlineStr">
        <is>
          <t>0xFF</t>
        </is>
      </c>
      <c r="BD313" t="inlineStr">
        <is>
          <t>0xFF</t>
        </is>
      </c>
      <c r="BE313" t="inlineStr">
        <is>
          <t>0xFF</t>
        </is>
      </c>
      <c r="BF313" t="inlineStr">
        <is>
          <t>0xFF</t>
        </is>
      </c>
      <c r="BG313" t="inlineStr">
        <is>
          <t>0xFF</t>
        </is>
      </c>
      <c r="BH313" t="inlineStr">
        <is>
          <t>0xFF</t>
        </is>
      </c>
      <c r="BI313" t="inlineStr">
        <is>
          <t>0xFF</t>
        </is>
      </c>
      <c r="BJ313" t="inlineStr">
        <is>
          <t>0xFF</t>
        </is>
      </c>
      <c r="BK313" t="inlineStr">
        <is>
          <t>0xFF</t>
        </is>
      </c>
      <c r="BL313" t="inlineStr">
        <is>
          <t>0xFF</t>
        </is>
      </c>
      <c r="BM313" t="inlineStr">
        <is>
          <t>0xFF</t>
        </is>
      </c>
      <c r="BN313" t="inlineStr">
        <is>
          <t>0xFF</t>
        </is>
      </c>
      <c r="BO313" t="inlineStr">
        <is>
          <t>0xFF</t>
        </is>
      </c>
      <c r="BP313" t="inlineStr">
        <is>
          <t>0xFF</t>
        </is>
      </c>
      <c r="BQ313" t="inlineStr">
        <is>
          <t>0xFF</t>
        </is>
      </c>
      <c r="BR313" t="inlineStr">
        <is>
          <t>0xFF</t>
        </is>
      </c>
      <c r="BS313" t="inlineStr">
        <is>
          <t>0xFF</t>
        </is>
      </c>
      <c r="BT313" t="inlineStr">
        <is>
          <t>0xFF</t>
        </is>
      </c>
      <c r="BU313" t="inlineStr">
        <is>
          <t>0xFF</t>
        </is>
      </c>
      <c r="BV313" t="inlineStr">
        <is>
          <t>0xFF</t>
        </is>
      </c>
      <c r="BW313" t="inlineStr">
        <is>
          <t>0xFF</t>
        </is>
      </c>
      <c r="BX313" t="inlineStr">
        <is>
          <t>0xFF</t>
        </is>
      </c>
      <c r="BY313" t="inlineStr">
        <is>
          <t>0xFF</t>
        </is>
      </c>
      <c r="BZ313" t="inlineStr">
        <is>
          <t>0xFF</t>
        </is>
      </c>
      <c r="CA313" t="inlineStr">
        <is>
          <t>0xFF</t>
        </is>
      </c>
      <c r="CB313" t="inlineStr">
        <is>
          <t>0xFF</t>
        </is>
      </c>
      <c r="CC313" t="inlineStr">
        <is>
          <t>0xFF</t>
        </is>
      </c>
      <c r="CD313" t="inlineStr">
        <is>
          <t>0xFF</t>
        </is>
      </c>
      <c r="CE313" t="inlineStr">
        <is>
          <t>0xFF</t>
        </is>
      </c>
      <c r="CF313" t="inlineStr">
        <is>
          <t>0xFF</t>
        </is>
      </c>
      <c r="CG313" t="inlineStr">
        <is>
          <t>0xFF</t>
        </is>
      </c>
      <c r="CH313" t="inlineStr">
        <is>
          <t>0xFF</t>
        </is>
      </c>
      <c r="CI313" t="inlineStr">
        <is>
          <t>0xFF</t>
        </is>
      </c>
      <c r="CJ313" t="inlineStr">
        <is>
          <t>0xFF</t>
        </is>
      </c>
      <c r="CK313" t="inlineStr">
        <is>
          <t>0xFF</t>
        </is>
      </c>
      <c r="CL313" t="inlineStr">
        <is>
          <t>0xFF</t>
        </is>
      </c>
      <c r="CM313" t="inlineStr">
        <is>
          <t>0xFF</t>
        </is>
      </c>
      <c r="CN313" t="inlineStr">
        <is>
          <t>0xFF</t>
        </is>
      </c>
      <c r="CO313" t="inlineStr">
        <is>
          <t>0xFF</t>
        </is>
      </c>
      <c r="CP313" t="inlineStr">
        <is>
          <t>0xFF</t>
        </is>
      </c>
      <c r="CQ313" t="inlineStr">
        <is>
          <t>0xFF</t>
        </is>
      </c>
      <c r="CR313" t="inlineStr">
        <is>
          <t>0xFF</t>
        </is>
      </c>
      <c r="CS313" t="inlineStr">
        <is>
          <t>0xFF</t>
        </is>
      </c>
      <c r="CT313" t="inlineStr">
        <is>
          <t>0xFF</t>
        </is>
      </c>
      <c r="CU313" t="inlineStr">
        <is>
          <t>0xFF</t>
        </is>
      </c>
      <c r="CV313" t="inlineStr">
        <is>
          <t>0xFF</t>
        </is>
      </c>
      <c r="CW313" t="inlineStr">
        <is>
          <t>0xFF</t>
        </is>
      </c>
      <c r="CX313" t="inlineStr">
        <is>
          <t>0xFF</t>
        </is>
      </c>
      <c r="CY313" t="inlineStr">
        <is>
          <t>0xFF</t>
        </is>
      </c>
      <c r="CZ313" t="inlineStr">
        <is>
          <t>0xFF</t>
        </is>
      </c>
      <c r="DA313" t="inlineStr">
        <is>
          <t>0xFF</t>
        </is>
      </c>
      <c r="DB313" t="inlineStr">
        <is>
          <t>0xFF</t>
        </is>
      </c>
      <c r="DC313" t="inlineStr">
        <is>
          <t>0xFF</t>
        </is>
      </c>
      <c r="DD313" t="inlineStr">
        <is>
          <t>0xFF</t>
        </is>
      </c>
      <c r="DE313" t="inlineStr">
        <is>
          <t>0xFF</t>
        </is>
      </c>
      <c r="DF313" t="inlineStr">
        <is>
          <t>0xFF</t>
        </is>
      </c>
      <c r="DG313" t="inlineStr">
        <is>
          <t>0xFF</t>
        </is>
      </c>
      <c r="DH313" t="inlineStr">
        <is>
          <t>0xFF</t>
        </is>
      </c>
      <c r="DI313" t="inlineStr">
        <is>
          <t>0xFF</t>
        </is>
      </c>
      <c r="DJ313" t="inlineStr">
        <is>
          <t>0xFF</t>
        </is>
      </c>
      <c r="DK313" t="inlineStr">
        <is>
          <t>0xFF</t>
        </is>
      </c>
      <c r="DL313" t="inlineStr">
        <is>
          <t>0xFF</t>
        </is>
      </c>
      <c r="DM313" t="inlineStr">
        <is>
          <t>0xFF</t>
        </is>
      </c>
      <c r="DN313" t="inlineStr">
        <is>
          <t>0xFF</t>
        </is>
      </c>
      <c r="DO313" t="inlineStr">
        <is>
          <t>0xFF</t>
        </is>
      </c>
      <c r="DP313" t="inlineStr">
        <is>
          <t>0xFF</t>
        </is>
      </c>
      <c r="DQ313" t="inlineStr">
        <is>
          <t>0xFF</t>
        </is>
      </c>
      <c r="DR313" t="inlineStr">
        <is>
          <t>0xFF</t>
        </is>
      </c>
      <c r="DS313" t="inlineStr">
        <is>
          <t>0xFF</t>
        </is>
      </c>
      <c r="DT313" t="inlineStr">
        <is>
          <t>0xFF</t>
        </is>
      </c>
      <c r="DU313" t="inlineStr">
        <is>
          <t>0xFF</t>
        </is>
      </c>
      <c r="DV313" t="inlineStr">
        <is>
          <t>0xFF</t>
        </is>
      </c>
      <c r="DW313" t="inlineStr">
        <is>
          <t>0xFF</t>
        </is>
      </c>
      <c r="DX313" t="inlineStr">
        <is>
          <t>0xFF</t>
        </is>
      </c>
      <c r="DY313" t="inlineStr">
        <is>
          <t>0xFF</t>
        </is>
      </c>
      <c r="DZ313" t="inlineStr">
        <is>
          <t>0xFF</t>
        </is>
      </c>
      <c r="EA313" t="inlineStr">
        <is>
          <t>0xFF</t>
        </is>
      </c>
      <c r="EB313" t="inlineStr">
        <is>
          <t>0xFF</t>
        </is>
      </c>
      <c r="EC313" t="inlineStr">
        <is>
          <t>0xFF</t>
        </is>
      </c>
      <c r="ED313" t="inlineStr">
        <is>
          <t>0xFF</t>
        </is>
      </c>
      <c r="EE313" t="inlineStr">
        <is>
          <t>0xFF</t>
        </is>
      </c>
      <c r="EF313" t="inlineStr">
        <is>
          <t>0xFF</t>
        </is>
      </c>
      <c r="EG313" t="inlineStr">
        <is>
          <t>0xFF</t>
        </is>
      </c>
      <c r="EH313" t="inlineStr">
        <is>
          <t>0xFF</t>
        </is>
      </c>
      <c r="EI313" t="inlineStr">
        <is>
          <t>0xFF</t>
        </is>
      </c>
      <c r="EJ313" t="inlineStr">
        <is>
          <t>0xFF</t>
        </is>
      </c>
      <c r="EK313" t="inlineStr">
        <is>
          <t>0xFF</t>
        </is>
      </c>
      <c r="EL313" t="inlineStr">
        <is>
          <t>0xFF</t>
        </is>
      </c>
      <c r="EM313" t="inlineStr">
        <is>
          <t>0xFF</t>
        </is>
      </c>
      <c r="EN313" t="inlineStr">
        <is>
          <t>0xFF</t>
        </is>
      </c>
      <c r="EO313" t="inlineStr">
        <is>
          <t>0xFF</t>
        </is>
      </c>
      <c r="EP313" t="inlineStr">
        <is>
          <t>0xFF</t>
        </is>
      </c>
      <c r="EQ313" t="inlineStr">
        <is>
          <t>0xFF</t>
        </is>
      </c>
      <c r="ER313" t="inlineStr">
        <is>
          <t>0xFF</t>
        </is>
      </c>
      <c r="ES313" t="inlineStr">
        <is>
          <t>0xFF</t>
        </is>
      </c>
      <c r="ET313" t="inlineStr">
        <is>
          <t>0xFF</t>
        </is>
      </c>
      <c r="EU313" t="inlineStr">
        <is>
          <t>0xFF</t>
        </is>
      </c>
      <c r="EV313" t="inlineStr">
        <is>
          <t>0xFF</t>
        </is>
      </c>
      <c r="EW313" t="inlineStr">
        <is>
          <t>0xFF</t>
        </is>
      </c>
      <c r="EX313" t="inlineStr">
        <is>
          <t>0xFF</t>
        </is>
      </c>
      <c r="EY313" t="inlineStr">
        <is>
          <t>0xFF</t>
        </is>
      </c>
      <c r="EZ313" t="inlineStr">
        <is>
          <t>0xFF</t>
        </is>
      </c>
    </row>
    <row r="314">
      <c r="A314" t="inlineStr">
        <is>
          <t>2026-05-31 13:17:44.965</t>
        </is>
      </c>
      <c r="B314" t="n">
        <v>82.38</v>
      </c>
      <c r="C314" t="inlineStr">
        <is>
          <t>0xFF</t>
        </is>
      </c>
      <c r="D314" t="inlineStr">
        <is>
          <t>0xFF</t>
        </is>
      </c>
      <c r="E314" t="inlineStr">
        <is>
          <t>0xFF</t>
        </is>
      </c>
      <c r="F314" t="inlineStr">
        <is>
          <t>0xFF</t>
        </is>
      </c>
      <c r="G314" t="inlineStr">
        <is>
          <t>0xFF</t>
        </is>
      </c>
      <c r="H314" t="inlineStr">
        <is>
          <t>0xFF</t>
        </is>
      </c>
      <c r="I314" t="inlineStr">
        <is>
          <t>0xFF</t>
        </is>
      </c>
      <c r="J314" t="inlineStr">
        <is>
          <t>0xFF</t>
        </is>
      </c>
      <c r="K314" t="inlineStr">
        <is>
          <t>0xFF</t>
        </is>
      </c>
      <c r="L314" t="inlineStr">
        <is>
          <t>0xFF</t>
        </is>
      </c>
      <c r="M314" t="inlineStr">
        <is>
          <t>0xFF</t>
        </is>
      </c>
      <c r="N314" t="inlineStr">
        <is>
          <t>0xFF</t>
        </is>
      </c>
      <c r="O314" t="inlineStr">
        <is>
          <t>0xFF</t>
        </is>
      </c>
      <c r="P314" t="inlineStr">
        <is>
          <t>0xFF</t>
        </is>
      </c>
      <c r="Q314" t="inlineStr">
        <is>
          <t>0xFF</t>
        </is>
      </c>
      <c r="R314" t="inlineStr">
        <is>
          <t>0xFF</t>
        </is>
      </c>
      <c r="S314" t="inlineStr">
        <is>
          <t>0xFF</t>
        </is>
      </c>
      <c r="T314" t="inlineStr">
        <is>
          <t>0xFF</t>
        </is>
      </c>
      <c r="U314" t="inlineStr">
        <is>
          <t>0xFF</t>
        </is>
      </c>
      <c r="V314" t="inlineStr">
        <is>
          <t>0xFF</t>
        </is>
      </c>
      <c r="W314" t="inlineStr">
        <is>
          <t>0xFF</t>
        </is>
      </c>
      <c r="X314" t="inlineStr">
        <is>
          <t>0xFF</t>
        </is>
      </c>
      <c r="Y314" t="inlineStr">
        <is>
          <t>0xFF</t>
        </is>
      </c>
      <c r="Z314" t="inlineStr">
        <is>
          <t>0xFF</t>
        </is>
      </c>
      <c r="AA314" t="inlineStr">
        <is>
          <t>0xFF</t>
        </is>
      </c>
      <c r="AB314" t="inlineStr">
        <is>
          <t>0xFF</t>
        </is>
      </c>
      <c r="AC314" t="inlineStr">
        <is>
          <t>0xFF</t>
        </is>
      </c>
      <c r="AD314" t="inlineStr">
        <is>
          <t>0xFF</t>
        </is>
      </c>
      <c r="AE314" t="inlineStr">
        <is>
          <t>0xFF</t>
        </is>
      </c>
      <c r="AF314" t="inlineStr">
        <is>
          <t>0xFF</t>
        </is>
      </c>
      <c r="AG314" t="inlineStr">
        <is>
          <t>0xFF</t>
        </is>
      </c>
      <c r="AH314" t="inlineStr">
        <is>
          <t>0xFF</t>
        </is>
      </c>
      <c r="AI314" t="inlineStr">
        <is>
          <t>0xFF</t>
        </is>
      </c>
      <c r="AJ314" t="inlineStr">
        <is>
          <t>0xFF</t>
        </is>
      </c>
      <c r="AK314" t="inlineStr">
        <is>
          <t>0xFF</t>
        </is>
      </c>
      <c r="AL314" t="inlineStr">
        <is>
          <t>0xFF</t>
        </is>
      </c>
      <c r="AM314" t="inlineStr">
        <is>
          <t>0xFF</t>
        </is>
      </c>
      <c r="AN314" t="inlineStr">
        <is>
          <t>0xFF</t>
        </is>
      </c>
      <c r="AO314" t="inlineStr">
        <is>
          <t>0xFF</t>
        </is>
      </c>
      <c r="AP314" t="inlineStr">
        <is>
          <t>0xFF</t>
        </is>
      </c>
      <c r="AQ314" t="inlineStr">
        <is>
          <t>0xFF</t>
        </is>
      </c>
      <c r="AR314" t="inlineStr">
        <is>
          <t>0xFF</t>
        </is>
      </c>
      <c r="AS314" t="inlineStr">
        <is>
          <t>0xFF</t>
        </is>
      </c>
      <c r="AT314" t="inlineStr">
        <is>
          <t>0xFF</t>
        </is>
      </c>
      <c r="AU314" t="inlineStr">
        <is>
          <t>0xFF</t>
        </is>
      </c>
      <c r="AV314" t="inlineStr">
        <is>
          <t>0xFF</t>
        </is>
      </c>
      <c r="AW314" t="inlineStr">
        <is>
          <t>0xFF</t>
        </is>
      </c>
      <c r="AX314" t="inlineStr">
        <is>
          <t>0xFF</t>
        </is>
      </c>
      <c r="AY314" t="inlineStr">
        <is>
          <t>0xFF</t>
        </is>
      </c>
      <c r="AZ314" t="inlineStr">
        <is>
          <t>0xFF</t>
        </is>
      </c>
      <c r="BA314" t="inlineStr">
        <is>
          <t>0xFF</t>
        </is>
      </c>
      <c r="BB314" t="inlineStr">
        <is>
          <t>0xFF</t>
        </is>
      </c>
      <c r="BC314" t="inlineStr">
        <is>
          <t>0xFF</t>
        </is>
      </c>
      <c r="BD314" t="inlineStr">
        <is>
          <t>0xFF</t>
        </is>
      </c>
      <c r="BE314" t="inlineStr">
        <is>
          <t>0xFF</t>
        </is>
      </c>
      <c r="BF314" t="inlineStr">
        <is>
          <t>0xFF</t>
        </is>
      </c>
      <c r="BG314" t="inlineStr">
        <is>
          <t>0xFF</t>
        </is>
      </c>
      <c r="BH314" t="inlineStr">
        <is>
          <t>0xFF</t>
        </is>
      </c>
      <c r="BI314" t="inlineStr">
        <is>
          <t>0xFF</t>
        </is>
      </c>
      <c r="BJ314" t="inlineStr">
        <is>
          <t>0xFF</t>
        </is>
      </c>
      <c r="BK314" t="inlineStr">
        <is>
          <t>0xFF</t>
        </is>
      </c>
      <c r="BL314" t="inlineStr">
        <is>
          <t>0xFF</t>
        </is>
      </c>
      <c r="BM314" t="inlineStr">
        <is>
          <t>0xFF</t>
        </is>
      </c>
      <c r="BN314" t="inlineStr">
        <is>
          <t>0xFF</t>
        </is>
      </c>
      <c r="BO314" t="inlineStr">
        <is>
          <t>0xFF</t>
        </is>
      </c>
      <c r="BP314" t="inlineStr">
        <is>
          <t>0xFF</t>
        </is>
      </c>
      <c r="BQ314" t="inlineStr">
        <is>
          <t>0xFF</t>
        </is>
      </c>
      <c r="BR314" t="inlineStr">
        <is>
          <t>0xFF</t>
        </is>
      </c>
      <c r="BS314" t="inlineStr">
        <is>
          <t>0xFF</t>
        </is>
      </c>
      <c r="BT314" t="inlineStr">
        <is>
          <t>0xFF</t>
        </is>
      </c>
      <c r="BU314" t="inlineStr">
        <is>
          <t>0xFF</t>
        </is>
      </c>
      <c r="BV314" t="inlineStr">
        <is>
          <t>0xFF</t>
        </is>
      </c>
      <c r="BW314" t="inlineStr">
        <is>
          <t>0xFF</t>
        </is>
      </c>
      <c r="BX314" t="inlineStr">
        <is>
          <t>0xFF</t>
        </is>
      </c>
      <c r="BY314" t="inlineStr">
        <is>
          <t>0xFF</t>
        </is>
      </c>
      <c r="BZ314" t="inlineStr">
        <is>
          <t>0xFF</t>
        </is>
      </c>
      <c r="CA314" t="inlineStr">
        <is>
          <t>0xFF</t>
        </is>
      </c>
      <c r="CB314" t="inlineStr">
        <is>
          <t>0xFF</t>
        </is>
      </c>
      <c r="CC314" t="inlineStr">
        <is>
          <t>0xFF</t>
        </is>
      </c>
      <c r="CD314" t="inlineStr">
        <is>
          <t>0xFF</t>
        </is>
      </c>
      <c r="CE314" t="inlineStr">
        <is>
          <t>0xFF</t>
        </is>
      </c>
      <c r="CF314" t="inlineStr">
        <is>
          <t>0xFF</t>
        </is>
      </c>
      <c r="CG314" t="inlineStr">
        <is>
          <t>0xFF</t>
        </is>
      </c>
      <c r="CH314" t="inlineStr">
        <is>
          <t>0xFF</t>
        </is>
      </c>
      <c r="CI314" t="inlineStr">
        <is>
          <t>0xFF</t>
        </is>
      </c>
      <c r="CJ314" t="inlineStr">
        <is>
          <t>0xFF</t>
        </is>
      </c>
      <c r="CK314" t="inlineStr">
        <is>
          <t>0xFF</t>
        </is>
      </c>
      <c r="CL314" t="inlineStr">
        <is>
          <t>0xFF</t>
        </is>
      </c>
      <c r="CM314" t="inlineStr">
        <is>
          <t>0xFF</t>
        </is>
      </c>
      <c r="CN314" t="inlineStr">
        <is>
          <t>0xFF</t>
        </is>
      </c>
      <c r="CO314" t="inlineStr">
        <is>
          <t>0xFF</t>
        </is>
      </c>
      <c r="CP314" t="inlineStr">
        <is>
          <t>0xFF</t>
        </is>
      </c>
      <c r="CQ314" t="inlineStr">
        <is>
          <t>0xFF</t>
        </is>
      </c>
      <c r="CR314" t="inlineStr">
        <is>
          <t>0xFF</t>
        </is>
      </c>
      <c r="CS314" t="inlineStr">
        <is>
          <t>0xFF</t>
        </is>
      </c>
      <c r="CT314" t="inlineStr">
        <is>
          <t>0xFF</t>
        </is>
      </c>
      <c r="CU314" t="inlineStr">
        <is>
          <t>0xFF</t>
        </is>
      </c>
      <c r="CV314" t="inlineStr">
        <is>
          <t>0xFF</t>
        </is>
      </c>
      <c r="CW314" t="inlineStr">
        <is>
          <t>0xFF</t>
        </is>
      </c>
      <c r="CX314" t="inlineStr">
        <is>
          <t>0xFF</t>
        </is>
      </c>
      <c r="CY314" t="inlineStr">
        <is>
          <t>0xFF</t>
        </is>
      </c>
      <c r="CZ314" t="inlineStr">
        <is>
          <t>0xFF</t>
        </is>
      </c>
      <c r="DA314" t="inlineStr">
        <is>
          <t>0xFF</t>
        </is>
      </c>
      <c r="DB314" t="inlineStr">
        <is>
          <t>0xFF</t>
        </is>
      </c>
      <c r="DC314" t="inlineStr">
        <is>
          <t>0xFF</t>
        </is>
      </c>
      <c r="DD314" t="inlineStr">
        <is>
          <t>0xFF</t>
        </is>
      </c>
      <c r="DE314" t="inlineStr">
        <is>
          <t>0xFF</t>
        </is>
      </c>
      <c r="DF314" t="inlineStr">
        <is>
          <t>0xFF</t>
        </is>
      </c>
      <c r="DG314" t="inlineStr">
        <is>
          <t>0xFF</t>
        </is>
      </c>
      <c r="DH314" t="inlineStr">
        <is>
          <t>0xFF</t>
        </is>
      </c>
      <c r="DI314" t="inlineStr">
        <is>
          <t>0xFF</t>
        </is>
      </c>
      <c r="DJ314" t="inlineStr">
        <is>
          <t>0xFF</t>
        </is>
      </c>
      <c r="DK314" t="inlineStr">
        <is>
          <t>0xFF</t>
        </is>
      </c>
      <c r="DL314" t="inlineStr">
        <is>
          <t>0xFF</t>
        </is>
      </c>
      <c r="DM314" t="inlineStr">
        <is>
          <t>0xFF</t>
        </is>
      </c>
      <c r="DN314" t="inlineStr">
        <is>
          <t>0xFF</t>
        </is>
      </c>
      <c r="DO314" t="inlineStr">
        <is>
          <t>0xFF</t>
        </is>
      </c>
      <c r="DP314" t="inlineStr">
        <is>
          <t>0xFF</t>
        </is>
      </c>
      <c r="DQ314" t="inlineStr">
        <is>
          <t>0xFF</t>
        </is>
      </c>
      <c r="DR314" t="inlineStr">
        <is>
          <t>0xFF</t>
        </is>
      </c>
      <c r="DS314" t="inlineStr">
        <is>
          <t>0xFF</t>
        </is>
      </c>
      <c r="DT314" t="inlineStr">
        <is>
          <t>0xFF</t>
        </is>
      </c>
      <c r="DU314" t="inlineStr">
        <is>
          <t>0xFF</t>
        </is>
      </c>
      <c r="DV314" t="inlineStr">
        <is>
          <t>0xFF</t>
        </is>
      </c>
      <c r="DW314" t="inlineStr">
        <is>
          <t>0xFF</t>
        </is>
      </c>
      <c r="DX314" t="inlineStr">
        <is>
          <t>0xFF</t>
        </is>
      </c>
      <c r="DY314" t="inlineStr">
        <is>
          <t>0xFF</t>
        </is>
      </c>
      <c r="DZ314" t="inlineStr">
        <is>
          <t>0xFF</t>
        </is>
      </c>
      <c r="EA314" t="inlineStr">
        <is>
          <t>0xFF</t>
        </is>
      </c>
      <c r="EB314" t="inlineStr">
        <is>
          <t>0xFF</t>
        </is>
      </c>
      <c r="EC314" t="inlineStr">
        <is>
          <t>0xFF</t>
        </is>
      </c>
      <c r="ED314" t="inlineStr">
        <is>
          <t>0xFF</t>
        </is>
      </c>
      <c r="EE314" t="inlineStr">
        <is>
          <t>0xFF</t>
        </is>
      </c>
      <c r="EF314" t="inlineStr">
        <is>
          <t>0xFF</t>
        </is>
      </c>
      <c r="EG314" t="inlineStr">
        <is>
          <t>0xFF</t>
        </is>
      </c>
      <c r="EH314" t="inlineStr">
        <is>
          <t>0xFF</t>
        </is>
      </c>
      <c r="EI314" t="inlineStr">
        <is>
          <t>0xFF</t>
        </is>
      </c>
      <c r="EJ314" t="inlineStr">
        <is>
          <t>0xFF</t>
        </is>
      </c>
      <c r="EK314" t="inlineStr">
        <is>
          <t>0xFF</t>
        </is>
      </c>
      <c r="EL314" t="inlineStr">
        <is>
          <t>0xFF</t>
        </is>
      </c>
      <c r="EM314" t="inlineStr">
        <is>
          <t>0xFF</t>
        </is>
      </c>
      <c r="EN314" t="inlineStr">
        <is>
          <t>0xFF</t>
        </is>
      </c>
      <c r="EO314" t="inlineStr">
        <is>
          <t>0xFF</t>
        </is>
      </c>
      <c r="EP314" t="inlineStr">
        <is>
          <t>0xFF</t>
        </is>
      </c>
      <c r="EQ314" t="inlineStr">
        <is>
          <t>0xFF</t>
        </is>
      </c>
      <c r="ER314" t="inlineStr">
        <is>
          <t>0xFF</t>
        </is>
      </c>
      <c r="ES314" t="inlineStr">
        <is>
          <t>0xFF</t>
        </is>
      </c>
      <c r="ET314" t="inlineStr">
        <is>
          <t>0xFF</t>
        </is>
      </c>
      <c r="EU314" t="inlineStr">
        <is>
          <t>0xFF</t>
        </is>
      </c>
      <c r="EV314" t="inlineStr">
        <is>
          <t>0xFF</t>
        </is>
      </c>
      <c r="EW314" t="inlineStr">
        <is>
          <t>0xFF</t>
        </is>
      </c>
      <c r="EX314" t="inlineStr">
        <is>
          <t>0xFF</t>
        </is>
      </c>
      <c r="EY314" t="inlineStr">
        <is>
          <t>0xFF</t>
        </is>
      </c>
      <c r="EZ314" t="inlineStr">
        <is>
          <t>0xFF</t>
        </is>
      </c>
    </row>
    <row r="315">
      <c r="A315" t="inlineStr">
        <is>
          <t>2026-05-31 13:17:45.249</t>
        </is>
      </c>
      <c r="B315" t="n">
        <v>82.664</v>
      </c>
      <c r="C315" t="inlineStr">
        <is>
          <t>0xFF</t>
        </is>
      </c>
      <c r="D315" t="inlineStr">
        <is>
          <t>0xFF</t>
        </is>
      </c>
      <c r="E315" t="inlineStr">
        <is>
          <t>0xFF</t>
        </is>
      </c>
      <c r="F315" t="inlineStr">
        <is>
          <t>0xFF</t>
        </is>
      </c>
      <c r="G315" t="inlineStr">
        <is>
          <t>0xFF</t>
        </is>
      </c>
      <c r="H315" t="inlineStr">
        <is>
          <t>0xFF</t>
        </is>
      </c>
      <c r="I315" t="inlineStr">
        <is>
          <t>0xFF</t>
        </is>
      </c>
      <c r="J315" t="inlineStr">
        <is>
          <t>0xFF</t>
        </is>
      </c>
      <c r="K315" t="inlineStr">
        <is>
          <t>0xFF</t>
        </is>
      </c>
      <c r="L315" t="inlineStr">
        <is>
          <t>0xFF</t>
        </is>
      </c>
      <c r="M315" t="inlineStr">
        <is>
          <t>0xFF</t>
        </is>
      </c>
      <c r="N315" t="inlineStr">
        <is>
          <t>0xFF</t>
        </is>
      </c>
      <c r="O315" t="inlineStr">
        <is>
          <t>0xFF</t>
        </is>
      </c>
      <c r="P315" t="inlineStr">
        <is>
          <t>0xFF</t>
        </is>
      </c>
      <c r="Q315" t="inlineStr">
        <is>
          <t>0xFF</t>
        </is>
      </c>
      <c r="R315" t="inlineStr">
        <is>
          <t>0xFF</t>
        </is>
      </c>
      <c r="S315" t="inlineStr">
        <is>
          <t>0xFF</t>
        </is>
      </c>
      <c r="T315" t="inlineStr">
        <is>
          <t>0xFF</t>
        </is>
      </c>
      <c r="U315" t="inlineStr">
        <is>
          <t>0xFF</t>
        </is>
      </c>
      <c r="V315" t="inlineStr">
        <is>
          <t>0xFF</t>
        </is>
      </c>
      <c r="W315" t="inlineStr">
        <is>
          <t>0xFF</t>
        </is>
      </c>
      <c r="X315" t="inlineStr">
        <is>
          <t>0xFF</t>
        </is>
      </c>
      <c r="Y315" t="inlineStr">
        <is>
          <t>0xFF</t>
        </is>
      </c>
      <c r="Z315" t="inlineStr">
        <is>
          <t>0xFF</t>
        </is>
      </c>
      <c r="AA315" t="inlineStr">
        <is>
          <t>0xFF</t>
        </is>
      </c>
      <c r="AB315" t="inlineStr">
        <is>
          <t>0xFF</t>
        </is>
      </c>
      <c r="AC315" t="inlineStr">
        <is>
          <t>0xFF</t>
        </is>
      </c>
      <c r="AD315" t="inlineStr">
        <is>
          <t>0xFF</t>
        </is>
      </c>
      <c r="AE315" t="inlineStr">
        <is>
          <t>0xFF</t>
        </is>
      </c>
      <c r="AF315" t="inlineStr">
        <is>
          <t>0xFF</t>
        </is>
      </c>
      <c r="AG315" t="inlineStr">
        <is>
          <t>0xFF</t>
        </is>
      </c>
      <c r="AH315" t="inlineStr">
        <is>
          <t>0xFF</t>
        </is>
      </c>
      <c r="AI315" t="inlineStr">
        <is>
          <t>0xFF</t>
        </is>
      </c>
      <c r="AJ315" t="inlineStr">
        <is>
          <t>0xFF</t>
        </is>
      </c>
      <c r="AK315" t="inlineStr">
        <is>
          <t>0xFF</t>
        </is>
      </c>
      <c r="AL315" t="inlineStr">
        <is>
          <t>0xFF</t>
        </is>
      </c>
      <c r="AM315" t="inlineStr">
        <is>
          <t>0xFF</t>
        </is>
      </c>
      <c r="AN315" t="inlineStr">
        <is>
          <t>0xFF</t>
        </is>
      </c>
      <c r="AO315" t="inlineStr">
        <is>
          <t>0xFF</t>
        </is>
      </c>
      <c r="AP315" t="inlineStr">
        <is>
          <t>0xFF</t>
        </is>
      </c>
      <c r="AQ315" t="inlineStr">
        <is>
          <t>0xFF</t>
        </is>
      </c>
      <c r="AR315" t="inlineStr">
        <is>
          <t>0xFF</t>
        </is>
      </c>
      <c r="AS315" t="inlineStr">
        <is>
          <t>0xFF</t>
        </is>
      </c>
      <c r="AT315" t="inlineStr">
        <is>
          <t>0xFF</t>
        </is>
      </c>
      <c r="AU315" t="inlineStr">
        <is>
          <t>0xFF</t>
        </is>
      </c>
      <c r="AV315" t="inlineStr">
        <is>
          <t>0xFF</t>
        </is>
      </c>
      <c r="AW315" t="inlineStr">
        <is>
          <t>0xFF</t>
        </is>
      </c>
      <c r="AX315" t="inlineStr">
        <is>
          <t>0xFF</t>
        </is>
      </c>
      <c r="AY315" t="inlineStr">
        <is>
          <t>0xFF</t>
        </is>
      </c>
      <c r="AZ315" t="inlineStr">
        <is>
          <t>0xFF</t>
        </is>
      </c>
      <c r="BA315" t="inlineStr">
        <is>
          <t>0xFF</t>
        </is>
      </c>
      <c r="BB315" t="inlineStr">
        <is>
          <t>0xFF</t>
        </is>
      </c>
      <c r="BC315" t="inlineStr">
        <is>
          <t>0xFF</t>
        </is>
      </c>
      <c r="BD315" t="inlineStr">
        <is>
          <t>0xFF</t>
        </is>
      </c>
      <c r="BE315" t="inlineStr">
        <is>
          <t>0xFF</t>
        </is>
      </c>
      <c r="BF315" t="inlineStr">
        <is>
          <t>0xFF</t>
        </is>
      </c>
      <c r="BG315" t="inlineStr">
        <is>
          <t>0xFF</t>
        </is>
      </c>
      <c r="BH315" t="inlineStr">
        <is>
          <t>0xFF</t>
        </is>
      </c>
      <c r="BI315" t="inlineStr">
        <is>
          <t>0xFF</t>
        </is>
      </c>
      <c r="BJ315" t="inlineStr">
        <is>
          <t>0xFF</t>
        </is>
      </c>
      <c r="BK315" t="inlineStr">
        <is>
          <t>0xFF</t>
        </is>
      </c>
      <c r="BL315" t="inlineStr">
        <is>
          <t>0xFF</t>
        </is>
      </c>
      <c r="BM315" t="inlineStr">
        <is>
          <t>0xFF</t>
        </is>
      </c>
      <c r="BN315" t="inlineStr">
        <is>
          <t>0xFF</t>
        </is>
      </c>
      <c r="BO315" t="inlineStr">
        <is>
          <t>0xFF</t>
        </is>
      </c>
      <c r="BP315" t="inlineStr">
        <is>
          <t>0xFF</t>
        </is>
      </c>
      <c r="BQ315" t="inlineStr">
        <is>
          <t>0xFF</t>
        </is>
      </c>
      <c r="BR315" t="inlineStr">
        <is>
          <t>0xFF</t>
        </is>
      </c>
      <c r="BS315" t="inlineStr">
        <is>
          <t>0xFF</t>
        </is>
      </c>
      <c r="BT315" t="inlineStr">
        <is>
          <t>0xFF</t>
        </is>
      </c>
      <c r="BU315" t="inlineStr">
        <is>
          <t>0xFF</t>
        </is>
      </c>
      <c r="BV315" t="inlineStr">
        <is>
          <t>0xFF</t>
        </is>
      </c>
      <c r="BW315" t="inlineStr">
        <is>
          <t>0xFF</t>
        </is>
      </c>
      <c r="BX315" t="inlineStr">
        <is>
          <t>0xFF</t>
        </is>
      </c>
      <c r="BY315" t="inlineStr">
        <is>
          <t>0xFF</t>
        </is>
      </c>
      <c r="BZ315" t="inlineStr">
        <is>
          <t>0xFF</t>
        </is>
      </c>
      <c r="CA315" t="inlineStr">
        <is>
          <t>0xFF</t>
        </is>
      </c>
      <c r="CB315" t="inlineStr">
        <is>
          <t>0xFF</t>
        </is>
      </c>
      <c r="CC315" t="inlineStr">
        <is>
          <t>0xFF</t>
        </is>
      </c>
      <c r="CD315" t="inlineStr">
        <is>
          <t>0xFF</t>
        </is>
      </c>
      <c r="CE315" t="inlineStr">
        <is>
          <t>0xFF</t>
        </is>
      </c>
      <c r="CF315" t="inlineStr">
        <is>
          <t>0xFF</t>
        </is>
      </c>
      <c r="CG315" t="inlineStr">
        <is>
          <t>0xFF</t>
        </is>
      </c>
      <c r="CH315" t="inlineStr">
        <is>
          <t>0xFF</t>
        </is>
      </c>
      <c r="CI315" t="inlineStr">
        <is>
          <t>0xFF</t>
        </is>
      </c>
      <c r="CJ315" t="inlineStr">
        <is>
          <t>0xFF</t>
        </is>
      </c>
      <c r="CK315" t="inlineStr">
        <is>
          <t>0xFF</t>
        </is>
      </c>
      <c r="CL315" t="inlineStr">
        <is>
          <t>0xFF</t>
        </is>
      </c>
      <c r="CM315" t="inlineStr">
        <is>
          <t>0xFF</t>
        </is>
      </c>
      <c r="CN315" t="inlineStr">
        <is>
          <t>0xFF</t>
        </is>
      </c>
      <c r="CO315" t="inlineStr">
        <is>
          <t>0xFF</t>
        </is>
      </c>
      <c r="CP315" t="inlineStr">
        <is>
          <t>0xFF</t>
        </is>
      </c>
      <c r="CQ315" t="inlineStr">
        <is>
          <t>0xFF</t>
        </is>
      </c>
      <c r="CR315" t="inlineStr">
        <is>
          <t>0xFF</t>
        </is>
      </c>
      <c r="CS315" t="inlineStr">
        <is>
          <t>0xFF</t>
        </is>
      </c>
      <c r="CT315" t="inlineStr">
        <is>
          <t>0xFF</t>
        </is>
      </c>
      <c r="CU315" t="inlineStr">
        <is>
          <t>0xFF</t>
        </is>
      </c>
      <c r="CV315" t="inlineStr">
        <is>
          <t>0xFF</t>
        </is>
      </c>
      <c r="CW315" t="inlineStr">
        <is>
          <t>0xFF</t>
        </is>
      </c>
      <c r="CX315" t="inlineStr">
        <is>
          <t>0xFF</t>
        </is>
      </c>
      <c r="CY315" t="inlineStr">
        <is>
          <t>0xFF</t>
        </is>
      </c>
      <c r="CZ315" t="inlineStr">
        <is>
          <t>0xFF</t>
        </is>
      </c>
      <c r="DA315" t="inlineStr">
        <is>
          <t>0xFF</t>
        </is>
      </c>
      <c r="DB315" t="inlineStr">
        <is>
          <t>0xFF</t>
        </is>
      </c>
      <c r="DC315" t="inlineStr">
        <is>
          <t>0xFF</t>
        </is>
      </c>
      <c r="DD315" t="inlineStr">
        <is>
          <t>0xFF</t>
        </is>
      </c>
      <c r="DE315" t="inlineStr">
        <is>
          <t>0xFF</t>
        </is>
      </c>
      <c r="DF315" t="inlineStr">
        <is>
          <t>0xFF</t>
        </is>
      </c>
      <c r="DG315" t="inlineStr">
        <is>
          <t>0xFF</t>
        </is>
      </c>
      <c r="DH315" t="inlineStr">
        <is>
          <t>0xFF</t>
        </is>
      </c>
      <c r="DI315" t="inlineStr">
        <is>
          <t>0xFF</t>
        </is>
      </c>
      <c r="DJ315" t="inlineStr">
        <is>
          <t>0xFF</t>
        </is>
      </c>
      <c r="DK315" t="inlineStr">
        <is>
          <t>0xFF</t>
        </is>
      </c>
      <c r="DL315" t="inlineStr">
        <is>
          <t>0xFF</t>
        </is>
      </c>
      <c r="DM315" t="inlineStr">
        <is>
          <t>0xFF</t>
        </is>
      </c>
      <c r="DN315" t="inlineStr">
        <is>
          <t>0xFF</t>
        </is>
      </c>
      <c r="DO315" t="inlineStr">
        <is>
          <t>0xFF</t>
        </is>
      </c>
      <c r="DP315" t="inlineStr">
        <is>
          <t>0xFF</t>
        </is>
      </c>
      <c r="DQ315" t="inlineStr">
        <is>
          <t>0xFF</t>
        </is>
      </c>
      <c r="DR315" t="inlineStr">
        <is>
          <t>0xFF</t>
        </is>
      </c>
      <c r="DS315" t="inlineStr">
        <is>
          <t>0xFF</t>
        </is>
      </c>
      <c r="DT315" t="inlineStr">
        <is>
          <t>0xFF</t>
        </is>
      </c>
      <c r="DU315" t="inlineStr">
        <is>
          <t>0xFF</t>
        </is>
      </c>
      <c r="DV315" t="inlineStr">
        <is>
          <t>0xFF</t>
        </is>
      </c>
      <c r="DW315" t="inlineStr">
        <is>
          <t>0xFF</t>
        </is>
      </c>
      <c r="DX315" t="inlineStr">
        <is>
          <t>0xFF</t>
        </is>
      </c>
      <c r="DY315" t="inlineStr">
        <is>
          <t>0xFF</t>
        </is>
      </c>
      <c r="DZ315" t="inlineStr">
        <is>
          <t>0xFF</t>
        </is>
      </c>
      <c r="EA315" t="inlineStr">
        <is>
          <t>0xFF</t>
        </is>
      </c>
      <c r="EB315" t="inlineStr">
        <is>
          <t>0xFF</t>
        </is>
      </c>
      <c r="EC315" t="inlineStr">
        <is>
          <t>0xFF</t>
        </is>
      </c>
      <c r="ED315" t="inlineStr">
        <is>
          <t>0xFF</t>
        </is>
      </c>
      <c r="EE315" t="inlineStr">
        <is>
          <t>0xFF</t>
        </is>
      </c>
      <c r="EF315" t="inlineStr">
        <is>
          <t>0xFF</t>
        </is>
      </c>
      <c r="EG315" t="inlineStr">
        <is>
          <t>0xFF</t>
        </is>
      </c>
      <c r="EH315" t="inlineStr">
        <is>
          <t>0xFF</t>
        </is>
      </c>
      <c r="EI315" t="inlineStr">
        <is>
          <t>0xFF</t>
        </is>
      </c>
      <c r="EJ315" t="inlineStr">
        <is>
          <t>0xFF</t>
        </is>
      </c>
      <c r="EK315" t="inlineStr">
        <is>
          <t>0xFF</t>
        </is>
      </c>
      <c r="EL315" t="inlineStr">
        <is>
          <t>0xFF</t>
        </is>
      </c>
      <c r="EM315" t="inlineStr">
        <is>
          <t>0xFF</t>
        </is>
      </c>
      <c r="EN315" t="inlineStr">
        <is>
          <t>0xFF</t>
        </is>
      </c>
      <c r="EO315" t="inlineStr">
        <is>
          <t>0xFF</t>
        </is>
      </c>
      <c r="EP315" t="inlineStr">
        <is>
          <t>0xFF</t>
        </is>
      </c>
      <c r="EQ315" t="inlineStr">
        <is>
          <t>0xFF</t>
        </is>
      </c>
      <c r="ER315" t="inlineStr">
        <is>
          <t>0xFF</t>
        </is>
      </c>
      <c r="ES315" t="inlineStr">
        <is>
          <t>0xFF</t>
        </is>
      </c>
      <c r="ET315" t="inlineStr">
        <is>
          <t>0xFF</t>
        </is>
      </c>
      <c r="EU315" t="inlineStr">
        <is>
          <t>0xFF</t>
        </is>
      </c>
      <c r="EV315" t="inlineStr">
        <is>
          <t>0xFF</t>
        </is>
      </c>
      <c r="EW315" t="inlineStr">
        <is>
          <t>0xFF</t>
        </is>
      </c>
      <c r="EX315" t="inlineStr">
        <is>
          <t>0xFF</t>
        </is>
      </c>
      <c r="EY315" t="inlineStr">
        <is>
          <t>0xFF</t>
        </is>
      </c>
      <c r="EZ315" t="inlineStr">
        <is>
          <t>0xFF</t>
        </is>
      </c>
    </row>
    <row r="316">
      <c r="A316" t="inlineStr">
        <is>
          <t>2026-05-31 13:17:45.488</t>
        </is>
      </c>
      <c r="B316" t="n">
        <v>82.904</v>
      </c>
      <c r="C316" t="inlineStr">
        <is>
          <t>0xFF</t>
        </is>
      </c>
      <c r="D316" t="inlineStr">
        <is>
          <t>0xFF</t>
        </is>
      </c>
      <c r="E316" t="inlineStr">
        <is>
          <t>0xFF</t>
        </is>
      </c>
      <c r="F316" t="inlineStr">
        <is>
          <t>0xFF</t>
        </is>
      </c>
      <c r="G316" t="inlineStr">
        <is>
          <t>0xFF</t>
        </is>
      </c>
      <c r="H316" t="inlineStr">
        <is>
          <t>0xFF</t>
        </is>
      </c>
      <c r="I316" t="inlineStr">
        <is>
          <t>0xFF</t>
        </is>
      </c>
      <c r="J316" t="inlineStr">
        <is>
          <t>0xFF</t>
        </is>
      </c>
      <c r="K316" t="inlineStr">
        <is>
          <t>0xFF</t>
        </is>
      </c>
      <c r="L316" t="inlineStr">
        <is>
          <t>0xFF</t>
        </is>
      </c>
      <c r="M316" t="inlineStr">
        <is>
          <t>0xFF</t>
        </is>
      </c>
      <c r="N316" t="inlineStr">
        <is>
          <t>0xFF</t>
        </is>
      </c>
      <c r="O316" t="inlineStr">
        <is>
          <t>0xFF</t>
        </is>
      </c>
      <c r="P316" t="inlineStr">
        <is>
          <t>0xFF</t>
        </is>
      </c>
      <c r="Q316" t="inlineStr">
        <is>
          <t>0xFF</t>
        </is>
      </c>
      <c r="R316" t="inlineStr">
        <is>
          <t>0xFF</t>
        </is>
      </c>
      <c r="S316" t="inlineStr">
        <is>
          <t>0xFF</t>
        </is>
      </c>
      <c r="T316" t="inlineStr">
        <is>
          <t>0xFF</t>
        </is>
      </c>
      <c r="U316" t="inlineStr">
        <is>
          <t>0xFF</t>
        </is>
      </c>
      <c r="V316" t="inlineStr">
        <is>
          <t>0xFF</t>
        </is>
      </c>
      <c r="W316" t="inlineStr">
        <is>
          <t>0xFF</t>
        </is>
      </c>
      <c r="X316" t="inlineStr">
        <is>
          <t>0xFF</t>
        </is>
      </c>
      <c r="Y316" t="inlineStr">
        <is>
          <t>0xFF</t>
        </is>
      </c>
      <c r="Z316" t="inlineStr">
        <is>
          <t>0xFF</t>
        </is>
      </c>
      <c r="AA316" t="inlineStr">
        <is>
          <t>0xFF</t>
        </is>
      </c>
      <c r="AB316" t="inlineStr">
        <is>
          <t>0xFF</t>
        </is>
      </c>
      <c r="AC316" t="inlineStr">
        <is>
          <t>0xFF</t>
        </is>
      </c>
      <c r="AD316" t="inlineStr">
        <is>
          <t>0xFF</t>
        </is>
      </c>
      <c r="AE316" t="inlineStr">
        <is>
          <t>0xFF</t>
        </is>
      </c>
      <c r="AF316" t="inlineStr">
        <is>
          <t>0xFF</t>
        </is>
      </c>
      <c r="AG316" t="inlineStr">
        <is>
          <t>0xFF</t>
        </is>
      </c>
      <c r="AH316" t="inlineStr">
        <is>
          <t>0xFF</t>
        </is>
      </c>
      <c r="AI316" t="inlineStr">
        <is>
          <t>0xFF</t>
        </is>
      </c>
      <c r="AJ316" t="inlineStr">
        <is>
          <t>0xFF</t>
        </is>
      </c>
      <c r="AK316" t="inlineStr">
        <is>
          <t>0xFF</t>
        </is>
      </c>
      <c r="AL316" t="inlineStr">
        <is>
          <t>0xFF</t>
        </is>
      </c>
      <c r="AM316" t="inlineStr">
        <is>
          <t>0xFF</t>
        </is>
      </c>
      <c r="AN316" t="inlineStr">
        <is>
          <t>0xFF</t>
        </is>
      </c>
      <c r="AO316" t="inlineStr">
        <is>
          <t>0xFF</t>
        </is>
      </c>
      <c r="AP316" t="inlineStr">
        <is>
          <t>0xFF</t>
        </is>
      </c>
      <c r="AQ316" t="inlineStr">
        <is>
          <t>0xFF</t>
        </is>
      </c>
      <c r="AR316" t="inlineStr">
        <is>
          <t>0xFF</t>
        </is>
      </c>
      <c r="AS316" t="inlineStr">
        <is>
          <t>0xFF</t>
        </is>
      </c>
      <c r="AT316" t="inlineStr">
        <is>
          <t>0xFF</t>
        </is>
      </c>
      <c r="AU316" t="inlineStr">
        <is>
          <t>0xFF</t>
        </is>
      </c>
      <c r="AV316" t="inlineStr">
        <is>
          <t>0xFF</t>
        </is>
      </c>
      <c r="AW316" t="inlineStr">
        <is>
          <t>0xFF</t>
        </is>
      </c>
      <c r="AX316" t="inlineStr">
        <is>
          <t>0xFF</t>
        </is>
      </c>
      <c r="AY316" t="inlineStr">
        <is>
          <t>0xFF</t>
        </is>
      </c>
      <c r="AZ316" t="inlineStr">
        <is>
          <t>0xFF</t>
        </is>
      </c>
      <c r="BA316" t="inlineStr">
        <is>
          <t>0xFF</t>
        </is>
      </c>
      <c r="BB316" t="inlineStr">
        <is>
          <t>0xFF</t>
        </is>
      </c>
      <c r="BC316" t="inlineStr">
        <is>
          <t>0xFF</t>
        </is>
      </c>
      <c r="BD316" t="inlineStr">
        <is>
          <t>0xFF</t>
        </is>
      </c>
      <c r="BE316" t="inlineStr">
        <is>
          <t>0xFF</t>
        </is>
      </c>
      <c r="BF316" t="inlineStr">
        <is>
          <t>0xFF</t>
        </is>
      </c>
      <c r="BG316" t="inlineStr">
        <is>
          <t>0xFF</t>
        </is>
      </c>
      <c r="BH316" t="inlineStr">
        <is>
          <t>0xFF</t>
        </is>
      </c>
      <c r="BI316" t="inlineStr">
        <is>
          <t>0xFF</t>
        </is>
      </c>
      <c r="BJ316" t="inlineStr">
        <is>
          <t>0xFF</t>
        </is>
      </c>
      <c r="BK316" t="inlineStr">
        <is>
          <t>0xFF</t>
        </is>
      </c>
      <c r="BL316" t="inlineStr">
        <is>
          <t>0xFF</t>
        </is>
      </c>
      <c r="BM316" t="inlineStr">
        <is>
          <t>0xFF</t>
        </is>
      </c>
      <c r="BN316" t="inlineStr">
        <is>
          <t>0xFF</t>
        </is>
      </c>
      <c r="BO316" t="inlineStr">
        <is>
          <t>0xFF</t>
        </is>
      </c>
      <c r="BP316" t="inlineStr">
        <is>
          <t>0xFF</t>
        </is>
      </c>
      <c r="BQ316" t="inlineStr">
        <is>
          <t>0xFF</t>
        </is>
      </c>
      <c r="BR316" t="inlineStr">
        <is>
          <t>0xFF</t>
        </is>
      </c>
      <c r="BS316" t="inlineStr">
        <is>
          <t>0xFF</t>
        </is>
      </c>
      <c r="BT316" t="inlineStr">
        <is>
          <t>0xFF</t>
        </is>
      </c>
      <c r="BU316" t="inlineStr">
        <is>
          <t>0xFF</t>
        </is>
      </c>
      <c r="BV316" t="inlineStr">
        <is>
          <t>0xFF</t>
        </is>
      </c>
      <c r="BW316" t="inlineStr">
        <is>
          <t>0xFF</t>
        </is>
      </c>
      <c r="BX316" t="inlineStr">
        <is>
          <t>0xFF</t>
        </is>
      </c>
      <c r="BY316" t="inlineStr">
        <is>
          <t>0xFF</t>
        </is>
      </c>
      <c r="BZ316" t="inlineStr">
        <is>
          <t>0xFF</t>
        </is>
      </c>
      <c r="CA316" t="inlineStr">
        <is>
          <t>0xFF</t>
        </is>
      </c>
      <c r="CB316" t="inlineStr">
        <is>
          <t>0xFF</t>
        </is>
      </c>
      <c r="CC316" t="inlineStr">
        <is>
          <t>0xFF</t>
        </is>
      </c>
      <c r="CD316" t="inlineStr">
        <is>
          <t>0xFF</t>
        </is>
      </c>
      <c r="CE316" t="inlineStr">
        <is>
          <t>0xFF</t>
        </is>
      </c>
      <c r="CF316" t="inlineStr">
        <is>
          <t>0xFF</t>
        </is>
      </c>
      <c r="CG316" t="inlineStr">
        <is>
          <t>0xFF</t>
        </is>
      </c>
      <c r="CH316" t="inlineStr">
        <is>
          <t>0xFF</t>
        </is>
      </c>
      <c r="CI316" t="inlineStr">
        <is>
          <t>0xFF</t>
        </is>
      </c>
      <c r="CJ316" t="inlineStr">
        <is>
          <t>0xFF</t>
        </is>
      </c>
      <c r="CK316" t="inlineStr">
        <is>
          <t>0xFF</t>
        </is>
      </c>
      <c r="CL316" t="inlineStr">
        <is>
          <t>0xFF</t>
        </is>
      </c>
      <c r="CM316" t="inlineStr">
        <is>
          <t>0xFF</t>
        </is>
      </c>
      <c r="CN316" t="inlineStr">
        <is>
          <t>0xFF</t>
        </is>
      </c>
      <c r="CO316" t="inlineStr">
        <is>
          <t>0xFF</t>
        </is>
      </c>
      <c r="CP316" t="inlineStr">
        <is>
          <t>0xFF</t>
        </is>
      </c>
      <c r="CQ316" t="inlineStr">
        <is>
          <t>0xFF</t>
        </is>
      </c>
      <c r="CR316" t="inlineStr">
        <is>
          <t>0xFF</t>
        </is>
      </c>
      <c r="CS316" t="inlineStr">
        <is>
          <t>0xFF</t>
        </is>
      </c>
      <c r="CT316" t="inlineStr">
        <is>
          <t>0xFF</t>
        </is>
      </c>
      <c r="CU316" t="inlineStr">
        <is>
          <t>0xFF</t>
        </is>
      </c>
      <c r="CV316" t="inlineStr">
        <is>
          <t>0xFF</t>
        </is>
      </c>
      <c r="CW316" t="inlineStr">
        <is>
          <t>0xFF</t>
        </is>
      </c>
      <c r="CX316" t="inlineStr">
        <is>
          <t>0xFF</t>
        </is>
      </c>
      <c r="CY316" t="inlineStr">
        <is>
          <t>0xFF</t>
        </is>
      </c>
      <c r="CZ316" t="inlineStr">
        <is>
          <t>0xFF</t>
        </is>
      </c>
      <c r="DA316" t="inlineStr">
        <is>
          <t>0xFF</t>
        </is>
      </c>
      <c r="DB316" t="inlineStr">
        <is>
          <t>0xFF</t>
        </is>
      </c>
      <c r="DC316" t="inlineStr">
        <is>
          <t>0xFF</t>
        </is>
      </c>
      <c r="DD316" t="inlineStr">
        <is>
          <t>0xFF</t>
        </is>
      </c>
      <c r="DE316" t="inlineStr">
        <is>
          <t>0xFF</t>
        </is>
      </c>
      <c r="DF316" t="inlineStr">
        <is>
          <t>0xFF</t>
        </is>
      </c>
      <c r="DG316" t="inlineStr">
        <is>
          <t>0xFF</t>
        </is>
      </c>
      <c r="DH316" t="inlineStr">
        <is>
          <t>0xFF</t>
        </is>
      </c>
      <c r="DI316" t="inlineStr">
        <is>
          <t>0xFF</t>
        </is>
      </c>
      <c r="DJ316" t="inlineStr">
        <is>
          <t>0xFF</t>
        </is>
      </c>
      <c r="DK316" t="inlineStr">
        <is>
          <t>0xFF</t>
        </is>
      </c>
      <c r="DL316" t="inlineStr">
        <is>
          <t>0xFF</t>
        </is>
      </c>
      <c r="DM316" t="inlineStr">
        <is>
          <t>0xFF</t>
        </is>
      </c>
      <c r="DN316" t="inlineStr">
        <is>
          <t>0xFF</t>
        </is>
      </c>
      <c r="DO316" t="inlineStr">
        <is>
          <t>0xFF</t>
        </is>
      </c>
      <c r="DP316" t="inlineStr">
        <is>
          <t>0xFF</t>
        </is>
      </c>
      <c r="DQ316" t="inlineStr">
        <is>
          <t>0xFF</t>
        </is>
      </c>
      <c r="DR316" t="inlineStr">
        <is>
          <t>0xFF</t>
        </is>
      </c>
      <c r="DS316" t="inlineStr">
        <is>
          <t>0xFF</t>
        </is>
      </c>
      <c r="DT316" t="inlineStr">
        <is>
          <t>0xFF</t>
        </is>
      </c>
      <c r="DU316" t="inlineStr">
        <is>
          <t>0xFF</t>
        </is>
      </c>
      <c r="DV316" t="inlineStr">
        <is>
          <t>0xFF</t>
        </is>
      </c>
      <c r="DW316" t="inlineStr">
        <is>
          <t>0xFF</t>
        </is>
      </c>
      <c r="DX316" t="inlineStr">
        <is>
          <t>0xFF</t>
        </is>
      </c>
      <c r="DY316" t="inlineStr">
        <is>
          <t>0xFF</t>
        </is>
      </c>
      <c r="DZ316" t="inlineStr">
        <is>
          <t>0xFF</t>
        </is>
      </c>
      <c r="EA316" t="inlineStr">
        <is>
          <t>0xFF</t>
        </is>
      </c>
      <c r="EB316" t="inlineStr">
        <is>
          <t>0xFF</t>
        </is>
      </c>
      <c r="EC316" t="inlineStr">
        <is>
          <t>0xFF</t>
        </is>
      </c>
      <c r="ED316" t="inlineStr">
        <is>
          <t>0xFF</t>
        </is>
      </c>
      <c r="EE316" t="inlineStr">
        <is>
          <t>0xFF</t>
        </is>
      </c>
      <c r="EF316" t="inlineStr">
        <is>
          <t>0xFF</t>
        </is>
      </c>
      <c r="EG316" t="inlineStr">
        <is>
          <t>0xFF</t>
        </is>
      </c>
      <c r="EH316" t="inlineStr">
        <is>
          <t>0xFF</t>
        </is>
      </c>
      <c r="EI316" t="inlineStr">
        <is>
          <t>0xFF</t>
        </is>
      </c>
      <c r="EJ316" t="inlineStr">
        <is>
          <t>0xFF</t>
        </is>
      </c>
      <c r="EK316" t="inlineStr">
        <is>
          <t>0xFF</t>
        </is>
      </c>
      <c r="EL316" t="inlineStr">
        <is>
          <t>0xFF</t>
        </is>
      </c>
      <c r="EM316" t="inlineStr">
        <is>
          <t>0xFF</t>
        </is>
      </c>
      <c r="EN316" t="inlineStr">
        <is>
          <t>0xFF</t>
        </is>
      </c>
      <c r="EO316" t="inlineStr">
        <is>
          <t>0xFF</t>
        </is>
      </c>
      <c r="EP316" t="inlineStr">
        <is>
          <t>0xFF</t>
        </is>
      </c>
      <c r="EQ316" t="inlineStr">
        <is>
          <t>0xFF</t>
        </is>
      </c>
      <c r="ER316" t="inlineStr">
        <is>
          <t>0xFF</t>
        </is>
      </c>
      <c r="ES316" t="inlineStr">
        <is>
          <t>0xFF</t>
        </is>
      </c>
      <c r="ET316" t="inlineStr">
        <is>
          <t>0xFF</t>
        </is>
      </c>
      <c r="EU316" t="inlineStr">
        <is>
          <t>0xFF</t>
        </is>
      </c>
      <c r="EV316" t="inlineStr">
        <is>
          <t>0xFF</t>
        </is>
      </c>
      <c r="EW316" t="inlineStr">
        <is>
          <t>0xFF</t>
        </is>
      </c>
      <c r="EX316" t="inlineStr">
        <is>
          <t>0xFF</t>
        </is>
      </c>
      <c r="EY316" t="inlineStr">
        <is>
          <t>0xFF</t>
        </is>
      </c>
      <c r="EZ316" t="inlineStr">
        <is>
          <t>0xFF</t>
        </is>
      </c>
    </row>
    <row r="317">
      <c r="A317" t="inlineStr">
        <is>
          <t>2026-05-31 13:17:45.754</t>
        </is>
      </c>
      <c r="B317" t="n">
        <v>83.17</v>
      </c>
      <c r="C317" t="inlineStr">
        <is>
          <t>0xFF</t>
        </is>
      </c>
      <c r="D317" t="inlineStr">
        <is>
          <t>0xFF</t>
        </is>
      </c>
      <c r="E317" t="inlineStr">
        <is>
          <t>0xFF</t>
        </is>
      </c>
      <c r="F317" t="inlineStr">
        <is>
          <t>0xFF</t>
        </is>
      </c>
      <c r="G317" t="inlineStr">
        <is>
          <t>0xFF</t>
        </is>
      </c>
      <c r="H317" t="inlineStr">
        <is>
          <t>0xFF</t>
        </is>
      </c>
      <c r="I317" t="inlineStr">
        <is>
          <t>0xFF</t>
        </is>
      </c>
      <c r="J317" t="inlineStr">
        <is>
          <t>0xFF</t>
        </is>
      </c>
      <c r="K317" t="inlineStr">
        <is>
          <t>0xFF</t>
        </is>
      </c>
      <c r="L317" t="inlineStr">
        <is>
          <t>0xFF</t>
        </is>
      </c>
      <c r="M317" t="inlineStr">
        <is>
          <t>0xFF</t>
        </is>
      </c>
      <c r="N317" t="inlineStr">
        <is>
          <t>0xFF</t>
        </is>
      </c>
      <c r="O317" t="inlineStr">
        <is>
          <t>0xFF</t>
        </is>
      </c>
      <c r="P317" t="inlineStr">
        <is>
          <t>0xFF</t>
        </is>
      </c>
      <c r="Q317" t="inlineStr">
        <is>
          <t>0xFF</t>
        </is>
      </c>
      <c r="R317" t="inlineStr">
        <is>
          <t>0xFF</t>
        </is>
      </c>
      <c r="S317" t="inlineStr">
        <is>
          <t>0xFF</t>
        </is>
      </c>
      <c r="T317" t="inlineStr">
        <is>
          <t>0xFF</t>
        </is>
      </c>
      <c r="U317" t="inlineStr">
        <is>
          <t>0xFF</t>
        </is>
      </c>
      <c r="V317" t="inlineStr">
        <is>
          <t>0xFF</t>
        </is>
      </c>
      <c r="W317" t="inlineStr">
        <is>
          <t>0xFF</t>
        </is>
      </c>
      <c r="X317" t="inlineStr">
        <is>
          <t>0xFF</t>
        </is>
      </c>
      <c r="Y317" t="inlineStr">
        <is>
          <t>0xFF</t>
        </is>
      </c>
      <c r="Z317" t="inlineStr">
        <is>
          <t>0xFF</t>
        </is>
      </c>
      <c r="AA317" t="inlineStr">
        <is>
          <t>0xFF</t>
        </is>
      </c>
      <c r="AB317" t="inlineStr">
        <is>
          <t>0xFF</t>
        </is>
      </c>
      <c r="AC317" t="inlineStr">
        <is>
          <t>0xFF</t>
        </is>
      </c>
      <c r="AD317" t="inlineStr">
        <is>
          <t>0xFF</t>
        </is>
      </c>
      <c r="AE317" t="inlineStr">
        <is>
          <t>0xFF</t>
        </is>
      </c>
      <c r="AF317" t="inlineStr">
        <is>
          <t>0xFF</t>
        </is>
      </c>
      <c r="AG317" t="inlineStr">
        <is>
          <t>0xFF</t>
        </is>
      </c>
      <c r="AH317" t="inlineStr">
        <is>
          <t>0xFF</t>
        </is>
      </c>
      <c r="AI317" t="inlineStr">
        <is>
          <t>0xFF</t>
        </is>
      </c>
      <c r="AJ317" t="inlineStr">
        <is>
          <t>0xFF</t>
        </is>
      </c>
      <c r="AK317" t="inlineStr">
        <is>
          <t>0xFF</t>
        </is>
      </c>
      <c r="AL317" t="inlineStr">
        <is>
          <t>0xFF</t>
        </is>
      </c>
      <c r="AM317" t="inlineStr">
        <is>
          <t>0xFF</t>
        </is>
      </c>
      <c r="AN317" t="inlineStr">
        <is>
          <t>0xFF</t>
        </is>
      </c>
      <c r="AO317" t="inlineStr">
        <is>
          <t>0xFF</t>
        </is>
      </c>
      <c r="AP317" t="inlineStr">
        <is>
          <t>0xFF</t>
        </is>
      </c>
      <c r="AQ317" t="inlineStr">
        <is>
          <t>0xFF</t>
        </is>
      </c>
      <c r="AR317" t="inlineStr">
        <is>
          <t>0xFF</t>
        </is>
      </c>
      <c r="AS317" t="inlineStr">
        <is>
          <t>0xFF</t>
        </is>
      </c>
      <c r="AT317" t="inlineStr">
        <is>
          <t>0xFF</t>
        </is>
      </c>
      <c r="AU317" t="inlineStr">
        <is>
          <t>0xFF</t>
        </is>
      </c>
      <c r="AV317" t="inlineStr">
        <is>
          <t>0xFF</t>
        </is>
      </c>
      <c r="AW317" t="inlineStr">
        <is>
          <t>0xFF</t>
        </is>
      </c>
      <c r="AX317" t="inlineStr">
        <is>
          <t>0xFF</t>
        </is>
      </c>
      <c r="AY317" t="inlineStr">
        <is>
          <t>0xFF</t>
        </is>
      </c>
      <c r="AZ317" t="inlineStr">
        <is>
          <t>0xFF</t>
        </is>
      </c>
      <c r="BA317" t="inlineStr">
        <is>
          <t>0xFF</t>
        </is>
      </c>
      <c r="BB317" t="inlineStr">
        <is>
          <t>0xFF</t>
        </is>
      </c>
      <c r="BC317" t="inlineStr">
        <is>
          <t>0xFF</t>
        </is>
      </c>
      <c r="BD317" t="inlineStr">
        <is>
          <t>0xFF</t>
        </is>
      </c>
      <c r="BE317" t="inlineStr">
        <is>
          <t>0xFF</t>
        </is>
      </c>
      <c r="BF317" t="inlineStr">
        <is>
          <t>0xFF</t>
        </is>
      </c>
      <c r="BG317" t="inlineStr">
        <is>
          <t>0xFF</t>
        </is>
      </c>
      <c r="BH317" t="inlineStr">
        <is>
          <t>0xFF</t>
        </is>
      </c>
      <c r="BI317" t="inlineStr">
        <is>
          <t>0xFF</t>
        </is>
      </c>
      <c r="BJ317" t="inlineStr">
        <is>
          <t>0xFF</t>
        </is>
      </c>
      <c r="BK317" t="inlineStr">
        <is>
          <t>0xFF</t>
        </is>
      </c>
      <c r="BL317" t="inlineStr">
        <is>
          <t>0xFF</t>
        </is>
      </c>
      <c r="BM317" t="inlineStr">
        <is>
          <t>0xFF</t>
        </is>
      </c>
      <c r="BN317" t="inlineStr">
        <is>
          <t>0xFF</t>
        </is>
      </c>
      <c r="BO317" t="inlineStr">
        <is>
          <t>0xFF</t>
        </is>
      </c>
      <c r="BP317" t="inlineStr">
        <is>
          <t>0xFF</t>
        </is>
      </c>
      <c r="BQ317" t="inlineStr">
        <is>
          <t>0xFF</t>
        </is>
      </c>
      <c r="BR317" t="inlineStr">
        <is>
          <t>0xFF</t>
        </is>
      </c>
      <c r="BS317" t="inlineStr">
        <is>
          <t>0xFF</t>
        </is>
      </c>
      <c r="BT317" t="inlineStr">
        <is>
          <t>0xFF</t>
        </is>
      </c>
      <c r="BU317" t="inlineStr">
        <is>
          <t>0xFF</t>
        </is>
      </c>
      <c r="BV317" t="inlineStr">
        <is>
          <t>0xFF</t>
        </is>
      </c>
      <c r="BW317" t="inlineStr">
        <is>
          <t>0xFF</t>
        </is>
      </c>
      <c r="BX317" t="inlineStr">
        <is>
          <t>0xFF</t>
        </is>
      </c>
      <c r="BY317" t="inlineStr">
        <is>
          <t>0xFF</t>
        </is>
      </c>
      <c r="BZ317" t="inlineStr">
        <is>
          <t>0xFF</t>
        </is>
      </c>
      <c r="CA317" t="inlineStr">
        <is>
          <t>0xFF</t>
        </is>
      </c>
      <c r="CB317" t="inlineStr">
        <is>
          <t>0xFF</t>
        </is>
      </c>
      <c r="CC317" t="inlineStr">
        <is>
          <t>0xFF</t>
        </is>
      </c>
      <c r="CD317" t="inlineStr">
        <is>
          <t>0xFF</t>
        </is>
      </c>
      <c r="CE317" t="inlineStr">
        <is>
          <t>0xFF</t>
        </is>
      </c>
      <c r="CF317" t="inlineStr">
        <is>
          <t>0xFF</t>
        </is>
      </c>
      <c r="CG317" t="inlineStr">
        <is>
          <t>0xFF</t>
        </is>
      </c>
      <c r="CH317" t="inlineStr">
        <is>
          <t>0xFF</t>
        </is>
      </c>
      <c r="CI317" t="inlineStr">
        <is>
          <t>0xFF</t>
        </is>
      </c>
      <c r="CJ317" t="inlineStr">
        <is>
          <t>0xFF</t>
        </is>
      </c>
      <c r="CK317" t="inlineStr">
        <is>
          <t>0xFF</t>
        </is>
      </c>
      <c r="CL317" t="inlineStr">
        <is>
          <t>0xFF</t>
        </is>
      </c>
      <c r="CM317" t="inlineStr">
        <is>
          <t>0xFF</t>
        </is>
      </c>
      <c r="CN317" t="inlineStr">
        <is>
          <t>0xFF</t>
        </is>
      </c>
      <c r="CO317" t="inlineStr">
        <is>
          <t>0xFF</t>
        </is>
      </c>
      <c r="CP317" t="inlineStr">
        <is>
          <t>0xFF</t>
        </is>
      </c>
      <c r="CQ317" t="inlineStr">
        <is>
          <t>0xFF</t>
        </is>
      </c>
      <c r="CR317" t="inlineStr">
        <is>
          <t>0xFF</t>
        </is>
      </c>
      <c r="CS317" t="inlineStr">
        <is>
          <t>0xFF</t>
        </is>
      </c>
      <c r="CT317" t="inlineStr">
        <is>
          <t>0xFF</t>
        </is>
      </c>
      <c r="CU317" t="inlineStr">
        <is>
          <t>0xFF</t>
        </is>
      </c>
      <c r="CV317" t="inlineStr">
        <is>
          <t>0xFF</t>
        </is>
      </c>
      <c r="CW317" t="inlineStr">
        <is>
          <t>0xFF</t>
        </is>
      </c>
      <c r="CX317" t="inlineStr">
        <is>
          <t>0xFF</t>
        </is>
      </c>
      <c r="CY317" t="inlineStr">
        <is>
          <t>0xFF</t>
        </is>
      </c>
      <c r="CZ317" t="inlineStr">
        <is>
          <t>0xFF</t>
        </is>
      </c>
      <c r="DA317" t="inlineStr">
        <is>
          <t>0xFF</t>
        </is>
      </c>
      <c r="DB317" t="inlineStr">
        <is>
          <t>0xFF</t>
        </is>
      </c>
      <c r="DC317" t="inlineStr">
        <is>
          <t>0xFF</t>
        </is>
      </c>
      <c r="DD317" t="inlineStr">
        <is>
          <t>0xFF</t>
        </is>
      </c>
      <c r="DE317" t="inlineStr">
        <is>
          <t>0xFF</t>
        </is>
      </c>
      <c r="DF317" t="inlineStr">
        <is>
          <t>0xFF</t>
        </is>
      </c>
      <c r="DG317" t="inlineStr">
        <is>
          <t>0xFF</t>
        </is>
      </c>
      <c r="DH317" t="inlineStr">
        <is>
          <t>0xFF</t>
        </is>
      </c>
      <c r="DI317" t="inlineStr">
        <is>
          <t>0xFF</t>
        </is>
      </c>
      <c r="DJ317" t="inlineStr">
        <is>
          <t>0xFF</t>
        </is>
      </c>
      <c r="DK317" t="inlineStr">
        <is>
          <t>0xFF</t>
        </is>
      </c>
      <c r="DL317" t="inlineStr">
        <is>
          <t>0xFF</t>
        </is>
      </c>
      <c r="DM317" t="inlineStr">
        <is>
          <t>0xFF</t>
        </is>
      </c>
      <c r="DN317" t="inlineStr">
        <is>
          <t>0xFF</t>
        </is>
      </c>
      <c r="DO317" t="inlineStr">
        <is>
          <t>0xFF</t>
        </is>
      </c>
      <c r="DP317" t="inlineStr">
        <is>
          <t>0xFF</t>
        </is>
      </c>
      <c r="DQ317" t="inlineStr">
        <is>
          <t>0xFF</t>
        </is>
      </c>
      <c r="DR317" t="inlineStr">
        <is>
          <t>0xFF</t>
        </is>
      </c>
      <c r="DS317" t="inlineStr">
        <is>
          <t>0xFF</t>
        </is>
      </c>
      <c r="DT317" t="inlineStr">
        <is>
          <t>0xFF</t>
        </is>
      </c>
      <c r="DU317" t="inlineStr">
        <is>
          <t>0xFF</t>
        </is>
      </c>
      <c r="DV317" t="inlineStr">
        <is>
          <t>0xFF</t>
        </is>
      </c>
      <c r="DW317" t="inlineStr">
        <is>
          <t>0xFF</t>
        </is>
      </c>
      <c r="DX317" t="inlineStr">
        <is>
          <t>0xFF</t>
        </is>
      </c>
      <c r="DY317" t="inlineStr">
        <is>
          <t>0xFF</t>
        </is>
      </c>
      <c r="DZ317" t="inlineStr">
        <is>
          <t>0xFF</t>
        </is>
      </c>
      <c r="EA317" t="inlineStr">
        <is>
          <t>0xFF</t>
        </is>
      </c>
      <c r="EB317" t="inlineStr">
        <is>
          <t>0xFF</t>
        </is>
      </c>
      <c r="EC317" t="inlineStr">
        <is>
          <t>0xFF</t>
        </is>
      </c>
      <c r="ED317" t="inlineStr">
        <is>
          <t>0xFF</t>
        </is>
      </c>
      <c r="EE317" t="inlineStr">
        <is>
          <t>0xFF</t>
        </is>
      </c>
      <c r="EF317" t="inlineStr">
        <is>
          <t>0xFF</t>
        </is>
      </c>
      <c r="EG317" t="inlineStr">
        <is>
          <t>0xFF</t>
        </is>
      </c>
      <c r="EH317" t="inlineStr">
        <is>
          <t>0xFF</t>
        </is>
      </c>
      <c r="EI317" t="inlineStr">
        <is>
          <t>0xFF</t>
        </is>
      </c>
      <c r="EJ317" t="inlineStr">
        <is>
          <t>0xFF</t>
        </is>
      </c>
      <c r="EK317" t="inlineStr">
        <is>
          <t>0xFF</t>
        </is>
      </c>
      <c r="EL317" t="inlineStr">
        <is>
          <t>0xFF</t>
        </is>
      </c>
      <c r="EM317" t="inlineStr">
        <is>
          <t>0xFF</t>
        </is>
      </c>
      <c r="EN317" t="inlineStr">
        <is>
          <t>0xFF</t>
        </is>
      </c>
      <c r="EO317" t="inlineStr">
        <is>
          <t>0xFF</t>
        </is>
      </c>
      <c r="EP317" t="inlineStr">
        <is>
          <t>0xFF</t>
        </is>
      </c>
      <c r="EQ317" t="inlineStr">
        <is>
          <t>0xFF</t>
        </is>
      </c>
      <c r="ER317" t="inlineStr">
        <is>
          <t>0xFF</t>
        </is>
      </c>
      <c r="ES317" t="inlineStr">
        <is>
          <t>0xFF</t>
        </is>
      </c>
      <c r="ET317" t="inlineStr">
        <is>
          <t>0xFF</t>
        </is>
      </c>
      <c r="EU317" t="inlineStr">
        <is>
          <t>0xFF</t>
        </is>
      </c>
      <c r="EV317" t="inlineStr">
        <is>
          <t>0xFF</t>
        </is>
      </c>
      <c r="EW317" t="inlineStr">
        <is>
          <t>0xFF</t>
        </is>
      </c>
      <c r="EX317" t="inlineStr">
        <is>
          <t>0xFF</t>
        </is>
      </c>
      <c r="EY317" t="inlineStr">
        <is>
          <t>0xFF</t>
        </is>
      </c>
      <c r="EZ317" t="inlineStr">
        <is>
          <t>0xFF</t>
        </is>
      </c>
    </row>
    <row r="318">
      <c r="A318" t="inlineStr">
        <is>
          <t>2026-05-31 13:17:46.013</t>
        </is>
      </c>
      <c r="B318" t="n">
        <v>83.428</v>
      </c>
      <c r="C318" t="inlineStr">
        <is>
          <t>0xFF</t>
        </is>
      </c>
      <c r="D318" t="inlineStr">
        <is>
          <t>0xFF</t>
        </is>
      </c>
      <c r="E318" t="inlineStr">
        <is>
          <t>0xFF</t>
        </is>
      </c>
      <c r="F318" t="inlineStr">
        <is>
          <t>0xFF</t>
        </is>
      </c>
      <c r="G318" t="inlineStr">
        <is>
          <t>0xFF</t>
        </is>
      </c>
      <c r="H318" t="inlineStr">
        <is>
          <t>0xFF</t>
        </is>
      </c>
      <c r="I318" t="inlineStr">
        <is>
          <t>0xFF</t>
        </is>
      </c>
      <c r="J318" t="inlineStr">
        <is>
          <t>0xFF</t>
        </is>
      </c>
      <c r="K318" t="inlineStr">
        <is>
          <t>0xFF</t>
        </is>
      </c>
      <c r="L318" t="inlineStr">
        <is>
          <t>0xFF</t>
        </is>
      </c>
      <c r="M318" t="inlineStr">
        <is>
          <t>0xFF</t>
        </is>
      </c>
      <c r="N318" t="inlineStr">
        <is>
          <t>0xFF</t>
        </is>
      </c>
      <c r="O318" t="inlineStr">
        <is>
          <t>0xFF</t>
        </is>
      </c>
      <c r="P318" t="inlineStr">
        <is>
          <t>0xFF</t>
        </is>
      </c>
      <c r="Q318" t="inlineStr">
        <is>
          <t>0xFF</t>
        </is>
      </c>
      <c r="R318" t="inlineStr">
        <is>
          <t>0xFF</t>
        </is>
      </c>
      <c r="S318" t="inlineStr">
        <is>
          <t>0xFF</t>
        </is>
      </c>
      <c r="T318" t="inlineStr">
        <is>
          <t>0xFF</t>
        </is>
      </c>
      <c r="U318" t="inlineStr">
        <is>
          <t>0xFF</t>
        </is>
      </c>
      <c r="V318" t="inlineStr">
        <is>
          <t>0xFF</t>
        </is>
      </c>
      <c r="W318" t="inlineStr">
        <is>
          <t>0xFF</t>
        </is>
      </c>
      <c r="X318" t="inlineStr">
        <is>
          <t>0xFF</t>
        </is>
      </c>
      <c r="Y318" t="inlineStr">
        <is>
          <t>0xFF</t>
        </is>
      </c>
      <c r="Z318" t="inlineStr">
        <is>
          <t>0xFF</t>
        </is>
      </c>
      <c r="AA318" t="inlineStr">
        <is>
          <t>0xFF</t>
        </is>
      </c>
      <c r="AB318" t="inlineStr">
        <is>
          <t>0xFF</t>
        </is>
      </c>
      <c r="AC318" t="inlineStr">
        <is>
          <t>0xFF</t>
        </is>
      </c>
      <c r="AD318" t="inlineStr">
        <is>
          <t>0xFF</t>
        </is>
      </c>
      <c r="AE318" t="inlineStr">
        <is>
          <t>0xFF</t>
        </is>
      </c>
      <c r="AF318" t="inlineStr">
        <is>
          <t>0xFF</t>
        </is>
      </c>
      <c r="AG318" t="inlineStr">
        <is>
          <t>0xFF</t>
        </is>
      </c>
      <c r="AH318" t="inlineStr">
        <is>
          <t>0xFF</t>
        </is>
      </c>
      <c r="AI318" t="inlineStr">
        <is>
          <t>0xFF</t>
        </is>
      </c>
      <c r="AJ318" t="inlineStr">
        <is>
          <t>0xFF</t>
        </is>
      </c>
      <c r="AK318" t="inlineStr">
        <is>
          <t>0xFF</t>
        </is>
      </c>
      <c r="AL318" t="inlineStr">
        <is>
          <t>0xFF</t>
        </is>
      </c>
      <c r="AM318" t="inlineStr">
        <is>
          <t>0xFF</t>
        </is>
      </c>
      <c r="AN318" t="inlineStr">
        <is>
          <t>0xFF</t>
        </is>
      </c>
      <c r="AO318" t="inlineStr">
        <is>
          <t>0xFF</t>
        </is>
      </c>
      <c r="AP318" t="inlineStr">
        <is>
          <t>0xFF</t>
        </is>
      </c>
      <c r="AQ318" t="inlineStr">
        <is>
          <t>0xFF</t>
        </is>
      </c>
      <c r="AR318" t="inlineStr">
        <is>
          <t>0xFF</t>
        </is>
      </c>
      <c r="AS318" t="inlineStr">
        <is>
          <t>0xFF</t>
        </is>
      </c>
      <c r="AT318" t="inlineStr">
        <is>
          <t>0xFF</t>
        </is>
      </c>
      <c r="AU318" t="inlineStr">
        <is>
          <t>0xFF</t>
        </is>
      </c>
      <c r="AV318" t="inlineStr">
        <is>
          <t>0xFF</t>
        </is>
      </c>
      <c r="AW318" t="inlineStr">
        <is>
          <t>0xFF</t>
        </is>
      </c>
      <c r="AX318" t="inlineStr">
        <is>
          <t>0xFF</t>
        </is>
      </c>
      <c r="AY318" t="inlineStr">
        <is>
          <t>0xFF</t>
        </is>
      </c>
      <c r="AZ318" t="inlineStr">
        <is>
          <t>0xFF</t>
        </is>
      </c>
      <c r="BA318" t="inlineStr">
        <is>
          <t>0xFF</t>
        </is>
      </c>
      <c r="BB318" t="inlineStr">
        <is>
          <t>0xFF</t>
        </is>
      </c>
      <c r="BC318" t="inlineStr">
        <is>
          <t>0xFF</t>
        </is>
      </c>
      <c r="BD318" t="inlineStr">
        <is>
          <t>0xFF</t>
        </is>
      </c>
      <c r="BE318" t="inlineStr">
        <is>
          <t>0xFF</t>
        </is>
      </c>
      <c r="BF318" t="inlineStr">
        <is>
          <t>0xFF</t>
        </is>
      </c>
      <c r="BG318" t="inlineStr">
        <is>
          <t>0xFF</t>
        </is>
      </c>
      <c r="BH318" t="inlineStr">
        <is>
          <t>0xFF</t>
        </is>
      </c>
      <c r="BI318" t="inlineStr">
        <is>
          <t>0xFF</t>
        </is>
      </c>
      <c r="BJ318" t="inlineStr">
        <is>
          <t>0xFF</t>
        </is>
      </c>
      <c r="BK318" t="inlineStr">
        <is>
          <t>0xFF</t>
        </is>
      </c>
      <c r="BL318" t="inlineStr">
        <is>
          <t>0xFF</t>
        </is>
      </c>
      <c r="BM318" t="inlineStr">
        <is>
          <t>0xFF</t>
        </is>
      </c>
      <c r="BN318" t="inlineStr">
        <is>
          <t>0xFF</t>
        </is>
      </c>
      <c r="BO318" t="inlineStr">
        <is>
          <t>0xFF</t>
        </is>
      </c>
      <c r="BP318" t="inlineStr">
        <is>
          <t>0xFF</t>
        </is>
      </c>
      <c r="BQ318" t="inlineStr">
        <is>
          <t>0xFF</t>
        </is>
      </c>
      <c r="BR318" t="inlineStr">
        <is>
          <t>0xFF</t>
        </is>
      </c>
      <c r="BS318" t="inlineStr">
        <is>
          <t>0xFF</t>
        </is>
      </c>
      <c r="BT318" t="inlineStr">
        <is>
          <t>0xFF</t>
        </is>
      </c>
      <c r="BU318" t="inlineStr">
        <is>
          <t>0xFF</t>
        </is>
      </c>
      <c r="BV318" t="inlineStr">
        <is>
          <t>0xFF</t>
        </is>
      </c>
      <c r="BW318" t="inlineStr">
        <is>
          <t>0xFF</t>
        </is>
      </c>
      <c r="BX318" t="inlineStr">
        <is>
          <t>0xFF</t>
        </is>
      </c>
      <c r="BY318" t="inlineStr">
        <is>
          <t>0xFF</t>
        </is>
      </c>
      <c r="BZ318" t="inlineStr">
        <is>
          <t>0xFF</t>
        </is>
      </c>
      <c r="CA318" t="inlineStr">
        <is>
          <t>0xFF</t>
        </is>
      </c>
      <c r="CB318" t="inlineStr">
        <is>
          <t>0xFF</t>
        </is>
      </c>
      <c r="CC318" t="inlineStr">
        <is>
          <t>0xFF</t>
        </is>
      </c>
      <c r="CD318" t="inlineStr">
        <is>
          <t>0xFF</t>
        </is>
      </c>
      <c r="CE318" t="inlineStr">
        <is>
          <t>0xFF</t>
        </is>
      </c>
      <c r="CF318" t="inlineStr">
        <is>
          <t>0xFF</t>
        </is>
      </c>
      <c r="CG318" t="inlineStr">
        <is>
          <t>0xFF</t>
        </is>
      </c>
      <c r="CH318" t="inlineStr">
        <is>
          <t>0xFF</t>
        </is>
      </c>
      <c r="CI318" t="inlineStr">
        <is>
          <t>0xFF</t>
        </is>
      </c>
      <c r="CJ318" t="inlineStr">
        <is>
          <t>0xFF</t>
        </is>
      </c>
      <c r="CK318" t="inlineStr">
        <is>
          <t>0xFF</t>
        </is>
      </c>
      <c r="CL318" t="inlineStr">
        <is>
          <t>0xFF</t>
        </is>
      </c>
      <c r="CM318" t="inlineStr">
        <is>
          <t>0xFF</t>
        </is>
      </c>
      <c r="CN318" t="inlineStr">
        <is>
          <t>0xFF</t>
        </is>
      </c>
      <c r="CO318" t="inlineStr">
        <is>
          <t>0xFF</t>
        </is>
      </c>
      <c r="CP318" t="inlineStr">
        <is>
          <t>0xFF</t>
        </is>
      </c>
      <c r="CQ318" t="inlineStr">
        <is>
          <t>0xFF</t>
        </is>
      </c>
      <c r="CR318" t="inlineStr">
        <is>
          <t>0xFF</t>
        </is>
      </c>
      <c r="CS318" t="inlineStr">
        <is>
          <t>0xFF</t>
        </is>
      </c>
      <c r="CT318" t="inlineStr">
        <is>
          <t>0xFF</t>
        </is>
      </c>
      <c r="CU318" t="inlineStr">
        <is>
          <t>0xFF</t>
        </is>
      </c>
      <c r="CV318" t="inlineStr">
        <is>
          <t>0xFF</t>
        </is>
      </c>
      <c r="CW318" t="inlineStr">
        <is>
          <t>0xFF</t>
        </is>
      </c>
      <c r="CX318" t="inlineStr">
        <is>
          <t>0xFF</t>
        </is>
      </c>
      <c r="CY318" t="inlineStr">
        <is>
          <t>0xFF</t>
        </is>
      </c>
      <c r="CZ318" t="inlineStr">
        <is>
          <t>0xFF</t>
        </is>
      </c>
      <c r="DA318" t="inlineStr">
        <is>
          <t>0xFF</t>
        </is>
      </c>
      <c r="DB318" t="inlineStr">
        <is>
          <t>0xFF</t>
        </is>
      </c>
      <c r="DC318" t="inlineStr">
        <is>
          <t>0xFF</t>
        </is>
      </c>
      <c r="DD318" t="inlineStr">
        <is>
          <t>0xFF</t>
        </is>
      </c>
      <c r="DE318" t="inlineStr">
        <is>
          <t>0xFF</t>
        </is>
      </c>
      <c r="DF318" t="inlineStr">
        <is>
          <t>0xFF</t>
        </is>
      </c>
      <c r="DG318" t="inlineStr">
        <is>
          <t>0xFF</t>
        </is>
      </c>
      <c r="DH318" t="inlineStr">
        <is>
          <t>0xFF</t>
        </is>
      </c>
      <c r="DI318" t="inlineStr">
        <is>
          <t>0xFF</t>
        </is>
      </c>
      <c r="DJ318" t="inlineStr">
        <is>
          <t>0xFF</t>
        </is>
      </c>
      <c r="DK318" t="inlineStr">
        <is>
          <t>0xFF</t>
        </is>
      </c>
      <c r="DL318" t="inlineStr">
        <is>
          <t>0xFF</t>
        </is>
      </c>
      <c r="DM318" t="inlineStr">
        <is>
          <t>0xFF</t>
        </is>
      </c>
      <c r="DN318" t="inlineStr">
        <is>
          <t>0xFF</t>
        </is>
      </c>
      <c r="DO318" t="inlineStr">
        <is>
          <t>0xFF</t>
        </is>
      </c>
      <c r="DP318" t="inlineStr">
        <is>
          <t>0xFF</t>
        </is>
      </c>
      <c r="DQ318" t="inlineStr">
        <is>
          <t>0xFF</t>
        </is>
      </c>
      <c r="DR318" t="inlineStr">
        <is>
          <t>0xFF</t>
        </is>
      </c>
      <c r="DS318" t="inlineStr">
        <is>
          <t>0xFF</t>
        </is>
      </c>
      <c r="DT318" t="inlineStr">
        <is>
          <t>0xFF</t>
        </is>
      </c>
      <c r="DU318" t="inlineStr">
        <is>
          <t>0xFF</t>
        </is>
      </c>
      <c r="DV318" t="inlineStr">
        <is>
          <t>0xFF</t>
        </is>
      </c>
      <c r="DW318" t="inlineStr">
        <is>
          <t>0xFF</t>
        </is>
      </c>
      <c r="DX318" t="inlineStr">
        <is>
          <t>0xFF</t>
        </is>
      </c>
      <c r="DY318" t="inlineStr">
        <is>
          <t>0xFF</t>
        </is>
      </c>
      <c r="DZ318" t="inlineStr">
        <is>
          <t>0xFF</t>
        </is>
      </c>
      <c r="EA318" t="inlineStr">
        <is>
          <t>0xFF</t>
        </is>
      </c>
      <c r="EB318" t="inlineStr">
        <is>
          <t>0xFF</t>
        </is>
      </c>
      <c r="EC318" t="inlineStr">
        <is>
          <t>0xFF</t>
        </is>
      </c>
      <c r="ED318" t="inlineStr">
        <is>
          <t>0xFF</t>
        </is>
      </c>
      <c r="EE318" t="inlineStr">
        <is>
          <t>0xFF</t>
        </is>
      </c>
      <c r="EF318" t="inlineStr">
        <is>
          <t>0xFF</t>
        </is>
      </c>
      <c r="EG318" t="inlineStr">
        <is>
          <t>0xFF</t>
        </is>
      </c>
      <c r="EH318" t="inlineStr">
        <is>
          <t>0xFF</t>
        </is>
      </c>
      <c r="EI318" t="inlineStr">
        <is>
          <t>0xFF</t>
        </is>
      </c>
      <c r="EJ318" t="inlineStr">
        <is>
          <t>0xFF</t>
        </is>
      </c>
      <c r="EK318" t="inlineStr">
        <is>
          <t>0xFF</t>
        </is>
      </c>
      <c r="EL318" t="inlineStr">
        <is>
          <t>0xFF</t>
        </is>
      </c>
      <c r="EM318" t="inlineStr">
        <is>
          <t>0xFF</t>
        </is>
      </c>
      <c r="EN318" t="inlineStr">
        <is>
          <t>0xFF</t>
        </is>
      </c>
      <c r="EO318" t="inlineStr">
        <is>
          <t>0xFF</t>
        </is>
      </c>
      <c r="EP318" t="inlineStr">
        <is>
          <t>0xFF</t>
        </is>
      </c>
      <c r="EQ318" t="inlineStr">
        <is>
          <t>0xFF</t>
        </is>
      </c>
      <c r="ER318" t="inlineStr">
        <is>
          <t>0xFF</t>
        </is>
      </c>
      <c r="ES318" t="inlineStr">
        <is>
          <t>0xFF</t>
        </is>
      </c>
      <c r="ET318" t="inlineStr">
        <is>
          <t>0xFF</t>
        </is>
      </c>
      <c r="EU318" t="inlineStr">
        <is>
          <t>0xFF</t>
        </is>
      </c>
      <c r="EV318" t="inlineStr">
        <is>
          <t>0xFF</t>
        </is>
      </c>
      <c r="EW318" t="inlineStr">
        <is>
          <t>0xFF</t>
        </is>
      </c>
      <c r="EX318" t="inlineStr">
        <is>
          <t>0xFF</t>
        </is>
      </c>
      <c r="EY318" t="inlineStr">
        <is>
          <t>0xFF</t>
        </is>
      </c>
      <c r="EZ318" t="inlineStr">
        <is>
          <t>0xFF</t>
        </is>
      </c>
    </row>
    <row r="319">
      <c r="A319" t="inlineStr">
        <is>
          <t>2026-05-31 13:17:46.295</t>
        </is>
      </c>
      <c r="B319" t="n">
        <v>83.711</v>
      </c>
      <c r="C319" t="inlineStr">
        <is>
          <t>0xFF</t>
        </is>
      </c>
      <c r="D319" t="inlineStr">
        <is>
          <t>0xFF</t>
        </is>
      </c>
      <c r="E319" t="inlineStr">
        <is>
          <t>0xFF</t>
        </is>
      </c>
      <c r="F319" t="inlineStr">
        <is>
          <t>0xFF</t>
        </is>
      </c>
      <c r="G319" t="inlineStr">
        <is>
          <t>0xFF</t>
        </is>
      </c>
      <c r="H319" t="inlineStr">
        <is>
          <t>0xFF</t>
        </is>
      </c>
      <c r="I319" t="inlineStr">
        <is>
          <t>0xFF</t>
        </is>
      </c>
      <c r="J319" t="inlineStr">
        <is>
          <t>0xFF</t>
        </is>
      </c>
      <c r="K319" t="inlineStr">
        <is>
          <t>0xFF</t>
        </is>
      </c>
      <c r="L319" t="inlineStr">
        <is>
          <t>0xFF</t>
        </is>
      </c>
      <c r="M319" t="inlineStr">
        <is>
          <t>0xFF</t>
        </is>
      </c>
      <c r="N319" t="inlineStr">
        <is>
          <t>0xFF</t>
        </is>
      </c>
      <c r="O319" t="inlineStr">
        <is>
          <t>0xFF</t>
        </is>
      </c>
      <c r="P319" t="inlineStr">
        <is>
          <t>0xFF</t>
        </is>
      </c>
      <c r="Q319" t="inlineStr">
        <is>
          <t>0xFF</t>
        </is>
      </c>
      <c r="R319" t="inlineStr">
        <is>
          <t>0xFF</t>
        </is>
      </c>
      <c r="S319" t="inlineStr">
        <is>
          <t>0xFF</t>
        </is>
      </c>
      <c r="T319" t="inlineStr">
        <is>
          <t>0xFF</t>
        </is>
      </c>
      <c r="U319" t="inlineStr">
        <is>
          <t>0xFF</t>
        </is>
      </c>
      <c r="V319" t="inlineStr">
        <is>
          <t>0xFF</t>
        </is>
      </c>
      <c r="W319" t="inlineStr">
        <is>
          <t>0xFF</t>
        </is>
      </c>
      <c r="X319" t="inlineStr">
        <is>
          <t>0xFF</t>
        </is>
      </c>
      <c r="Y319" t="inlineStr">
        <is>
          <t>0xFF</t>
        </is>
      </c>
      <c r="Z319" t="inlineStr">
        <is>
          <t>0xFF</t>
        </is>
      </c>
      <c r="AA319" t="inlineStr">
        <is>
          <t>0xFF</t>
        </is>
      </c>
      <c r="AB319" t="inlineStr">
        <is>
          <t>0xFF</t>
        </is>
      </c>
      <c r="AC319" t="inlineStr">
        <is>
          <t>0xFF</t>
        </is>
      </c>
      <c r="AD319" t="inlineStr">
        <is>
          <t>0xFF</t>
        </is>
      </c>
      <c r="AE319" t="inlineStr">
        <is>
          <t>0xFF</t>
        </is>
      </c>
      <c r="AF319" t="inlineStr">
        <is>
          <t>0xFF</t>
        </is>
      </c>
      <c r="AG319" t="inlineStr">
        <is>
          <t>0xFF</t>
        </is>
      </c>
      <c r="AH319" t="inlineStr">
        <is>
          <t>0xFF</t>
        </is>
      </c>
      <c r="AI319" t="inlineStr">
        <is>
          <t>0xFF</t>
        </is>
      </c>
      <c r="AJ319" t="inlineStr">
        <is>
          <t>0xFF</t>
        </is>
      </c>
      <c r="AK319" t="inlineStr">
        <is>
          <t>0xFF</t>
        </is>
      </c>
      <c r="AL319" t="inlineStr">
        <is>
          <t>0xFF</t>
        </is>
      </c>
      <c r="AM319" t="inlineStr">
        <is>
          <t>0xFF</t>
        </is>
      </c>
      <c r="AN319" t="inlineStr">
        <is>
          <t>0xFF</t>
        </is>
      </c>
      <c r="AO319" t="inlineStr">
        <is>
          <t>0xFF</t>
        </is>
      </c>
      <c r="AP319" t="inlineStr">
        <is>
          <t>0xFF</t>
        </is>
      </c>
      <c r="AQ319" t="inlineStr">
        <is>
          <t>0xFF</t>
        </is>
      </c>
      <c r="AR319" t="inlineStr">
        <is>
          <t>0xFF</t>
        </is>
      </c>
      <c r="AS319" t="inlineStr">
        <is>
          <t>0xFF</t>
        </is>
      </c>
      <c r="AT319" t="inlineStr">
        <is>
          <t>0xFF</t>
        </is>
      </c>
      <c r="AU319" t="inlineStr">
        <is>
          <t>0xFF</t>
        </is>
      </c>
      <c r="AV319" t="inlineStr">
        <is>
          <t>0xFF</t>
        </is>
      </c>
      <c r="AW319" t="inlineStr">
        <is>
          <t>0xFF</t>
        </is>
      </c>
      <c r="AX319" t="inlineStr">
        <is>
          <t>0xFF</t>
        </is>
      </c>
      <c r="AY319" t="inlineStr">
        <is>
          <t>0xFF</t>
        </is>
      </c>
      <c r="AZ319" t="inlineStr">
        <is>
          <t>0xFF</t>
        </is>
      </c>
      <c r="BA319" t="inlineStr">
        <is>
          <t>0xFF</t>
        </is>
      </c>
      <c r="BB319" t="inlineStr">
        <is>
          <t>0xFF</t>
        </is>
      </c>
      <c r="BC319" t="inlineStr">
        <is>
          <t>0xFF</t>
        </is>
      </c>
      <c r="BD319" t="inlineStr">
        <is>
          <t>0xFF</t>
        </is>
      </c>
      <c r="BE319" t="inlineStr">
        <is>
          <t>0xFF</t>
        </is>
      </c>
      <c r="BF319" t="inlineStr">
        <is>
          <t>0xFF</t>
        </is>
      </c>
      <c r="BG319" t="inlineStr">
        <is>
          <t>0xFF</t>
        </is>
      </c>
      <c r="BH319" t="inlineStr">
        <is>
          <t>0xFF</t>
        </is>
      </c>
      <c r="BI319" t="inlineStr">
        <is>
          <t>0xFF</t>
        </is>
      </c>
      <c r="BJ319" t="inlineStr">
        <is>
          <t>0xFF</t>
        </is>
      </c>
      <c r="BK319" t="inlineStr">
        <is>
          <t>0xFF</t>
        </is>
      </c>
      <c r="BL319" t="inlineStr">
        <is>
          <t>0xFF</t>
        </is>
      </c>
      <c r="BM319" t="inlineStr">
        <is>
          <t>0xFF</t>
        </is>
      </c>
      <c r="BN319" t="inlineStr">
        <is>
          <t>0xFF</t>
        </is>
      </c>
      <c r="BO319" t="inlineStr">
        <is>
          <t>0xFF</t>
        </is>
      </c>
      <c r="BP319" t="inlineStr">
        <is>
          <t>0xFF</t>
        </is>
      </c>
      <c r="BQ319" t="inlineStr">
        <is>
          <t>0xFF</t>
        </is>
      </c>
      <c r="BR319" t="inlineStr">
        <is>
          <t>0xFF</t>
        </is>
      </c>
      <c r="BS319" t="inlineStr">
        <is>
          <t>0xFF</t>
        </is>
      </c>
      <c r="BT319" t="inlineStr">
        <is>
          <t>0xFF</t>
        </is>
      </c>
      <c r="BU319" t="inlineStr">
        <is>
          <t>0xFF</t>
        </is>
      </c>
      <c r="BV319" t="inlineStr">
        <is>
          <t>0xFF</t>
        </is>
      </c>
      <c r="BW319" t="inlineStr">
        <is>
          <t>0xFF</t>
        </is>
      </c>
      <c r="BX319" t="inlineStr">
        <is>
          <t>0xFF</t>
        </is>
      </c>
      <c r="BY319" t="inlineStr">
        <is>
          <t>0xFF</t>
        </is>
      </c>
      <c r="BZ319" t="inlineStr">
        <is>
          <t>0xFF</t>
        </is>
      </c>
      <c r="CA319" t="inlineStr">
        <is>
          <t>0xFF</t>
        </is>
      </c>
      <c r="CB319" t="inlineStr">
        <is>
          <t>0xFF</t>
        </is>
      </c>
      <c r="CC319" t="inlineStr">
        <is>
          <t>0xFF</t>
        </is>
      </c>
      <c r="CD319" t="inlineStr">
        <is>
          <t>0xFF</t>
        </is>
      </c>
      <c r="CE319" t="inlineStr">
        <is>
          <t>0xFF</t>
        </is>
      </c>
      <c r="CF319" t="inlineStr">
        <is>
          <t>0xFF</t>
        </is>
      </c>
      <c r="CG319" t="inlineStr">
        <is>
          <t>0xFF</t>
        </is>
      </c>
      <c r="CH319" t="inlineStr">
        <is>
          <t>0xFF</t>
        </is>
      </c>
      <c r="CI319" t="inlineStr">
        <is>
          <t>0xFF</t>
        </is>
      </c>
      <c r="CJ319" t="inlineStr">
        <is>
          <t>0xFF</t>
        </is>
      </c>
      <c r="CK319" t="inlineStr">
        <is>
          <t>0xFF</t>
        </is>
      </c>
      <c r="CL319" t="inlineStr">
        <is>
          <t>0xFF</t>
        </is>
      </c>
      <c r="CM319" t="inlineStr">
        <is>
          <t>0xFF</t>
        </is>
      </c>
      <c r="CN319" t="inlineStr">
        <is>
          <t>0xFF</t>
        </is>
      </c>
      <c r="CO319" t="inlineStr">
        <is>
          <t>0xFF</t>
        </is>
      </c>
      <c r="CP319" t="inlineStr">
        <is>
          <t>0xFF</t>
        </is>
      </c>
      <c r="CQ319" t="inlineStr">
        <is>
          <t>0xFF</t>
        </is>
      </c>
      <c r="CR319" t="inlineStr">
        <is>
          <t>0xFF</t>
        </is>
      </c>
      <c r="CS319" t="inlineStr">
        <is>
          <t>0xFF</t>
        </is>
      </c>
      <c r="CT319" t="inlineStr">
        <is>
          <t>0xFF</t>
        </is>
      </c>
      <c r="CU319" t="inlineStr">
        <is>
          <t>0xFF</t>
        </is>
      </c>
      <c r="CV319" t="inlineStr">
        <is>
          <t>0xFF</t>
        </is>
      </c>
      <c r="CW319" t="inlineStr">
        <is>
          <t>0xFF</t>
        </is>
      </c>
      <c r="CX319" t="inlineStr">
        <is>
          <t>0xFF</t>
        </is>
      </c>
      <c r="CY319" t="inlineStr">
        <is>
          <t>0xFF</t>
        </is>
      </c>
      <c r="CZ319" t="inlineStr">
        <is>
          <t>0xFF</t>
        </is>
      </c>
      <c r="DA319" t="inlineStr">
        <is>
          <t>0xFF</t>
        </is>
      </c>
      <c r="DB319" t="inlineStr">
        <is>
          <t>0xFF</t>
        </is>
      </c>
      <c r="DC319" t="inlineStr">
        <is>
          <t>0xFF</t>
        </is>
      </c>
      <c r="DD319" t="inlineStr">
        <is>
          <t>0xFF</t>
        </is>
      </c>
      <c r="DE319" t="inlineStr">
        <is>
          <t>0xFF</t>
        </is>
      </c>
      <c r="DF319" t="inlineStr">
        <is>
          <t>0xFF</t>
        </is>
      </c>
      <c r="DG319" t="inlineStr">
        <is>
          <t>0xFF</t>
        </is>
      </c>
      <c r="DH319" t="inlineStr">
        <is>
          <t>0xFF</t>
        </is>
      </c>
      <c r="DI319" t="inlineStr">
        <is>
          <t>0xFF</t>
        </is>
      </c>
      <c r="DJ319" t="inlineStr">
        <is>
          <t>0xFF</t>
        </is>
      </c>
      <c r="DK319" t="inlineStr">
        <is>
          <t>0xFF</t>
        </is>
      </c>
      <c r="DL319" t="inlineStr">
        <is>
          <t>0xFF</t>
        </is>
      </c>
      <c r="DM319" t="inlineStr">
        <is>
          <t>0xFF</t>
        </is>
      </c>
      <c r="DN319" t="inlineStr">
        <is>
          <t>0xFF</t>
        </is>
      </c>
      <c r="DO319" t="inlineStr">
        <is>
          <t>0xFF</t>
        </is>
      </c>
      <c r="DP319" t="inlineStr">
        <is>
          <t>0xFF</t>
        </is>
      </c>
      <c r="DQ319" t="inlineStr">
        <is>
          <t>0xFF</t>
        </is>
      </c>
      <c r="DR319" t="inlineStr">
        <is>
          <t>0xFF</t>
        </is>
      </c>
      <c r="DS319" t="inlineStr">
        <is>
          <t>0xFF</t>
        </is>
      </c>
      <c r="DT319" t="inlineStr">
        <is>
          <t>0xFF</t>
        </is>
      </c>
      <c r="DU319" t="inlineStr">
        <is>
          <t>0xFF</t>
        </is>
      </c>
      <c r="DV319" t="inlineStr">
        <is>
          <t>0xFF</t>
        </is>
      </c>
      <c r="DW319" t="inlineStr">
        <is>
          <t>0xFF</t>
        </is>
      </c>
      <c r="DX319" t="inlineStr">
        <is>
          <t>0xFF</t>
        </is>
      </c>
      <c r="DY319" t="inlineStr">
        <is>
          <t>0xFF</t>
        </is>
      </c>
      <c r="DZ319" t="inlineStr">
        <is>
          <t>0xFF</t>
        </is>
      </c>
      <c r="EA319" t="inlineStr">
        <is>
          <t>0xFF</t>
        </is>
      </c>
      <c r="EB319" t="inlineStr">
        <is>
          <t>0xFF</t>
        </is>
      </c>
      <c r="EC319" t="inlineStr">
        <is>
          <t>0xFF</t>
        </is>
      </c>
      <c r="ED319" t="inlineStr">
        <is>
          <t>0xFF</t>
        </is>
      </c>
      <c r="EE319" t="inlineStr">
        <is>
          <t>0xFF</t>
        </is>
      </c>
      <c r="EF319" t="inlineStr">
        <is>
          <t>0xFF</t>
        </is>
      </c>
      <c r="EG319" t="inlineStr">
        <is>
          <t>0xFF</t>
        </is>
      </c>
      <c r="EH319" t="inlineStr">
        <is>
          <t>0xFF</t>
        </is>
      </c>
      <c r="EI319" t="inlineStr">
        <is>
          <t>0xFF</t>
        </is>
      </c>
      <c r="EJ319" t="inlineStr">
        <is>
          <t>0xFF</t>
        </is>
      </c>
      <c r="EK319" t="inlineStr">
        <is>
          <t>0xFF</t>
        </is>
      </c>
      <c r="EL319" t="inlineStr">
        <is>
          <t>0xFF</t>
        </is>
      </c>
      <c r="EM319" t="inlineStr">
        <is>
          <t>0xFF</t>
        </is>
      </c>
      <c r="EN319" t="inlineStr">
        <is>
          <t>0xFF</t>
        </is>
      </c>
      <c r="EO319" t="inlineStr">
        <is>
          <t>0xFF</t>
        </is>
      </c>
      <c r="EP319" t="inlineStr">
        <is>
          <t>0xFF</t>
        </is>
      </c>
      <c r="EQ319" t="inlineStr">
        <is>
          <t>0xFF</t>
        </is>
      </c>
      <c r="ER319" t="inlineStr">
        <is>
          <t>0xFF</t>
        </is>
      </c>
      <c r="ES319" t="inlineStr">
        <is>
          <t>0xFF</t>
        </is>
      </c>
      <c r="ET319" t="inlineStr">
        <is>
          <t>0xFF</t>
        </is>
      </c>
      <c r="EU319" t="inlineStr">
        <is>
          <t>0xFF</t>
        </is>
      </c>
      <c r="EV319" t="inlineStr">
        <is>
          <t>0xFF</t>
        </is>
      </c>
      <c r="EW319" t="inlineStr">
        <is>
          <t>0xFF</t>
        </is>
      </c>
      <c r="EX319" t="inlineStr">
        <is>
          <t>0xFF</t>
        </is>
      </c>
      <c r="EY319" t="inlineStr">
        <is>
          <t>0xFF</t>
        </is>
      </c>
      <c r="EZ319" t="inlineStr">
        <is>
          <t>0xFF</t>
        </is>
      </c>
    </row>
    <row r="320">
      <c r="A320" t="inlineStr">
        <is>
          <t>2026-05-31 13:17:46.710</t>
        </is>
      </c>
      <c r="B320" t="n">
        <v>84.125</v>
      </c>
      <c r="C320" t="inlineStr">
        <is>
          <t>0xFF</t>
        </is>
      </c>
      <c r="D320" t="inlineStr">
        <is>
          <t>0xFF</t>
        </is>
      </c>
      <c r="E320" t="inlineStr">
        <is>
          <t>0xFF</t>
        </is>
      </c>
      <c r="F320" t="inlineStr">
        <is>
          <t>0xFF</t>
        </is>
      </c>
      <c r="G320" t="inlineStr">
        <is>
          <t>0xFF</t>
        </is>
      </c>
      <c r="H320" t="inlineStr">
        <is>
          <t>0xFF</t>
        </is>
      </c>
      <c r="I320" t="inlineStr">
        <is>
          <t>0xFF</t>
        </is>
      </c>
      <c r="J320" t="inlineStr">
        <is>
          <t>0xFF</t>
        </is>
      </c>
      <c r="K320" t="inlineStr">
        <is>
          <t>0xFF</t>
        </is>
      </c>
      <c r="L320" t="inlineStr">
        <is>
          <t>0xFF</t>
        </is>
      </c>
      <c r="M320" t="inlineStr">
        <is>
          <t>0xFF</t>
        </is>
      </c>
      <c r="N320" t="inlineStr">
        <is>
          <t>0xFF</t>
        </is>
      </c>
      <c r="O320" t="inlineStr">
        <is>
          <t>0xFF</t>
        </is>
      </c>
      <c r="P320" t="inlineStr">
        <is>
          <t>0xFF</t>
        </is>
      </c>
      <c r="Q320" t="inlineStr">
        <is>
          <t>0xFF</t>
        </is>
      </c>
      <c r="R320" t="inlineStr">
        <is>
          <t>0xFF</t>
        </is>
      </c>
      <c r="S320" t="inlineStr">
        <is>
          <t>0xFF</t>
        </is>
      </c>
      <c r="T320" t="inlineStr">
        <is>
          <t>0xFF</t>
        </is>
      </c>
      <c r="U320" t="inlineStr">
        <is>
          <t>0xFF</t>
        </is>
      </c>
      <c r="V320" t="inlineStr">
        <is>
          <t>0xFF</t>
        </is>
      </c>
      <c r="W320" t="inlineStr">
        <is>
          <t>0xFF</t>
        </is>
      </c>
      <c r="X320" t="inlineStr">
        <is>
          <t>0xFF</t>
        </is>
      </c>
      <c r="Y320" t="inlineStr">
        <is>
          <t>0xFF</t>
        </is>
      </c>
      <c r="Z320" t="inlineStr">
        <is>
          <t>0xFF</t>
        </is>
      </c>
      <c r="AA320" t="inlineStr">
        <is>
          <t>0xFF</t>
        </is>
      </c>
      <c r="AB320" t="inlineStr">
        <is>
          <t>0xFF</t>
        </is>
      </c>
      <c r="AC320" t="inlineStr">
        <is>
          <t>0xFF</t>
        </is>
      </c>
      <c r="AD320" t="inlineStr">
        <is>
          <t>0xFF</t>
        </is>
      </c>
      <c r="AE320" t="inlineStr">
        <is>
          <t>0xFF</t>
        </is>
      </c>
      <c r="AF320" t="inlineStr">
        <is>
          <t>0xFF</t>
        </is>
      </c>
      <c r="AG320" t="inlineStr">
        <is>
          <t>0xFF</t>
        </is>
      </c>
      <c r="AH320" t="inlineStr">
        <is>
          <t>0xFF</t>
        </is>
      </c>
      <c r="AI320" t="inlineStr">
        <is>
          <t>0xFF</t>
        </is>
      </c>
      <c r="AJ320" t="inlineStr">
        <is>
          <t>0xFF</t>
        </is>
      </c>
      <c r="AK320" t="inlineStr">
        <is>
          <t>0xFF</t>
        </is>
      </c>
      <c r="AL320" t="inlineStr">
        <is>
          <t>0xFF</t>
        </is>
      </c>
      <c r="AM320" t="inlineStr">
        <is>
          <t>0xFF</t>
        </is>
      </c>
      <c r="AN320" t="inlineStr">
        <is>
          <t>0xFF</t>
        </is>
      </c>
      <c r="AO320" t="inlineStr">
        <is>
          <t>0xFF</t>
        </is>
      </c>
      <c r="AP320" t="inlineStr">
        <is>
          <t>0xFF</t>
        </is>
      </c>
      <c r="AQ320" t="inlineStr">
        <is>
          <t>0xFF</t>
        </is>
      </c>
      <c r="AR320" t="inlineStr">
        <is>
          <t>0xFF</t>
        </is>
      </c>
      <c r="AS320" t="inlineStr">
        <is>
          <t>0xFF</t>
        </is>
      </c>
      <c r="AT320" t="inlineStr">
        <is>
          <t>0xFF</t>
        </is>
      </c>
      <c r="AU320" t="inlineStr">
        <is>
          <t>0xFF</t>
        </is>
      </c>
      <c r="AV320" t="inlineStr">
        <is>
          <t>0xFF</t>
        </is>
      </c>
      <c r="AW320" t="inlineStr">
        <is>
          <t>0xFF</t>
        </is>
      </c>
      <c r="AX320" t="inlineStr">
        <is>
          <t>0xFF</t>
        </is>
      </c>
      <c r="AY320" t="inlineStr">
        <is>
          <t>0xFF</t>
        </is>
      </c>
      <c r="AZ320" t="inlineStr">
        <is>
          <t>0xFF</t>
        </is>
      </c>
      <c r="BA320" t="inlineStr">
        <is>
          <t>0xFF</t>
        </is>
      </c>
      <c r="BB320" t="inlineStr">
        <is>
          <t>0xFF</t>
        </is>
      </c>
      <c r="BC320" t="inlineStr">
        <is>
          <t>0xFF</t>
        </is>
      </c>
      <c r="BD320" t="inlineStr">
        <is>
          <t>0xFF</t>
        </is>
      </c>
      <c r="BE320" t="inlineStr">
        <is>
          <t>0xFF</t>
        </is>
      </c>
      <c r="BF320" t="inlineStr">
        <is>
          <t>0xFF</t>
        </is>
      </c>
      <c r="BG320" t="inlineStr">
        <is>
          <t>0xFF</t>
        </is>
      </c>
      <c r="BH320" t="inlineStr">
        <is>
          <t>0xFF</t>
        </is>
      </c>
      <c r="BI320" t="inlineStr">
        <is>
          <t>0xFF</t>
        </is>
      </c>
      <c r="BJ320" t="inlineStr">
        <is>
          <t>0xFF</t>
        </is>
      </c>
      <c r="BK320" t="inlineStr">
        <is>
          <t>0xFF</t>
        </is>
      </c>
      <c r="BL320" t="inlineStr">
        <is>
          <t>0xFF</t>
        </is>
      </c>
      <c r="BM320" t="inlineStr">
        <is>
          <t>0xFF</t>
        </is>
      </c>
      <c r="BN320" t="inlineStr">
        <is>
          <t>0xFF</t>
        </is>
      </c>
      <c r="BO320" t="inlineStr">
        <is>
          <t>0xFF</t>
        </is>
      </c>
      <c r="BP320" t="inlineStr">
        <is>
          <t>0xFF</t>
        </is>
      </c>
      <c r="BQ320" t="inlineStr">
        <is>
          <t>0xFF</t>
        </is>
      </c>
      <c r="BR320" t="inlineStr">
        <is>
          <t>0xFF</t>
        </is>
      </c>
      <c r="BS320" t="inlineStr">
        <is>
          <t>0xFF</t>
        </is>
      </c>
      <c r="BT320" t="inlineStr">
        <is>
          <t>0xFF</t>
        </is>
      </c>
      <c r="BU320" t="inlineStr">
        <is>
          <t>0xFF</t>
        </is>
      </c>
      <c r="BV320" t="inlineStr">
        <is>
          <t>0xFF</t>
        </is>
      </c>
      <c r="BW320" t="inlineStr">
        <is>
          <t>0xFF</t>
        </is>
      </c>
      <c r="BX320" t="inlineStr">
        <is>
          <t>0xFF</t>
        </is>
      </c>
      <c r="BY320" t="inlineStr">
        <is>
          <t>0xFF</t>
        </is>
      </c>
      <c r="BZ320" t="inlineStr">
        <is>
          <t>0xFF</t>
        </is>
      </c>
      <c r="CA320" t="inlineStr">
        <is>
          <t>0xFF</t>
        </is>
      </c>
      <c r="CB320" t="inlineStr">
        <is>
          <t>0xFF</t>
        </is>
      </c>
      <c r="CC320" t="inlineStr">
        <is>
          <t>0xFF</t>
        </is>
      </c>
      <c r="CD320" t="inlineStr">
        <is>
          <t>0xFF</t>
        </is>
      </c>
      <c r="CE320" t="inlineStr">
        <is>
          <t>0xFF</t>
        </is>
      </c>
      <c r="CF320" t="inlineStr">
        <is>
          <t>0xFF</t>
        </is>
      </c>
      <c r="CG320" t="inlineStr">
        <is>
          <t>0xFF</t>
        </is>
      </c>
      <c r="CH320" t="inlineStr">
        <is>
          <t>0xFF</t>
        </is>
      </c>
      <c r="CI320" t="inlineStr">
        <is>
          <t>0xFF</t>
        </is>
      </c>
      <c r="CJ320" t="inlineStr">
        <is>
          <t>0xFF</t>
        </is>
      </c>
      <c r="CK320" t="inlineStr">
        <is>
          <t>0xFF</t>
        </is>
      </c>
      <c r="CL320" t="inlineStr">
        <is>
          <t>0xFF</t>
        </is>
      </c>
      <c r="CM320" t="inlineStr">
        <is>
          <t>0xFF</t>
        </is>
      </c>
      <c r="CN320" t="inlineStr">
        <is>
          <t>0xFF</t>
        </is>
      </c>
      <c r="CO320" t="inlineStr">
        <is>
          <t>0xFF</t>
        </is>
      </c>
      <c r="CP320" t="inlineStr">
        <is>
          <t>0xFF</t>
        </is>
      </c>
      <c r="CQ320" t="inlineStr">
        <is>
          <t>0xFF</t>
        </is>
      </c>
      <c r="CR320" t="inlineStr">
        <is>
          <t>0xFF</t>
        </is>
      </c>
      <c r="CS320" t="inlineStr">
        <is>
          <t>0xFF</t>
        </is>
      </c>
      <c r="CT320" t="inlineStr">
        <is>
          <t>0xFF</t>
        </is>
      </c>
      <c r="CU320" t="inlineStr">
        <is>
          <t>0xFF</t>
        </is>
      </c>
      <c r="CV320" t="inlineStr">
        <is>
          <t>0xFF</t>
        </is>
      </c>
      <c r="CW320" t="inlineStr">
        <is>
          <t>0xFF</t>
        </is>
      </c>
      <c r="CX320" t="inlineStr">
        <is>
          <t>0xFF</t>
        </is>
      </c>
      <c r="CY320" t="inlineStr">
        <is>
          <t>0xFF</t>
        </is>
      </c>
      <c r="CZ320" t="inlineStr">
        <is>
          <t>0xFF</t>
        </is>
      </c>
      <c r="DA320" t="inlineStr">
        <is>
          <t>0xFF</t>
        </is>
      </c>
      <c r="DB320" t="inlineStr">
        <is>
          <t>0xFF</t>
        </is>
      </c>
      <c r="DC320" t="inlineStr">
        <is>
          <t>0xFF</t>
        </is>
      </c>
      <c r="DD320" t="inlineStr">
        <is>
          <t>0xFF</t>
        </is>
      </c>
      <c r="DE320" t="inlineStr">
        <is>
          <t>0xFF</t>
        </is>
      </c>
      <c r="DF320" t="inlineStr">
        <is>
          <t>0xFF</t>
        </is>
      </c>
      <c r="DG320" t="inlineStr">
        <is>
          <t>0xFF</t>
        </is>
      </c>
      <c r="DH320" t="inlineStr">
        <is>
          <t>0xFF</t>
        </is>
      </c>
      <c r="DI320" t="inlineStr">
        <is>
          <t>0xFF</t>
        </is>
      </c>
      <c r="DJ320" t="inlineStr">
        <is>
          <t>0xFF</t>
        </is>
      </c>
      <c r="DK320" t="inlineStr">
        <is>
          <t>0xFF</t>
        </is>
      </c>
      <c r="DL320" t="inlineStr">
        <is>
          <t>0xFF</t>
        </is>
      </c>
      <c r="DM320" t="inlineStr">
        <is>
          <t>0xFF</t>
        </is>
      </c>
      <c r="DN320" t="inlineStr">
        <is>
          <t>0xFF</t>
        </is>
      </c>
      <c r="DO320" t="inlineStr">
        <is>
          <t>0xFF</t>
        </is>
      </c>
      <c r="DP320" t="inlineStr">
        <is>
          <t>0xFF</t>
        </is>
      </c>
      <c r="DQ320" t="inlineStr">
        <is>
          <t>0xFF</t>
        </is>
      </c>
      <c r="DR320" t="inlineStr">
        <is>
          <t>0xFF</t>
        </is>
      </c>
      <c r="DS320" t="inlineStr">
        <is>
          <t>0xFF</t>
        </is>
      </c>
      <c r="DT320" t="inlineStr">
        <is>
          <t>0xFF</t>
        </is>
      </c>
      <c r="DU320" t="inlineStr">
        <is>
          <t>0xFF</t>
        </is>
      </c>
      <c r="DV320" t="inlineStr">
        <is>
          <t>0xFF</t>
        </is>
      </c>
      <c r="DW320" t="inlineStr">
        <is>
          <t>0xFF</t>
        </is>
      </c>
      <c r="DX320" t="inlineStr">
        <is>
          <t>0xFF</t>
        </is>
      </c>
      <c r="DY320" t="inlineStr">
        <is>
          <t>0xFF</t>
        </is>
      </c>
      <c r="DZ320" t="inlineStr">
        <is>
          <t>0xFF</t>
        </is>
      </c>
      <c r="EA320" t="inlineStr">
        <is>
          <t>0xFF</t>
        </is>
      </c>
      <c r="EB320" t="inlineStr">
        <is>
          <t>0xFF</t>
        </is>
      </c>
      <c r="EC320" t="inlineStr">
        <is>
          <t>0xFF</t>
        </is>
      </c>
      <c r="ED320" t="inlineStr">
        <is>
          <t>0xFF</t>
        </is>
      </c>
      <c r="EE320" t="inlineStr">
        <is>
          <t>0xFF</t>
        </is>
      </c>
      <c r="EF320" t="inlineStr">
        <is>
          <t>0xFF</t>
        </is>
      </c>
      <c r="EG320" t="inlineStr">
        <is>
          <t>0xFF</t>
        </is>
      </c>
      <c r="EH320" t="inlineStr">
        <is>
          <t>0xFF</t>
        </is>
      </c>
      <c r="EI320" t="inlineStr">
        <is>
          <t>0xFF</t>
        </is>
      </c>
      <c r="EJ320" t="inlineStr">
        <is>
          <t>0xFF</t>
        </is>
      </c>
      <c r="EK320" t="inlineStr">
        <is>
          <t>0xFF</t>
        </is>
      </c>
      <c r="EL320" t="inlineStr">
        <is>
          <t>0xFF</t>
        </is>
      </c>
      <c r="EM320" t="inlineStr">
        <is>
          <t>0xFF</t>
        </is>
      </c>
      <c r="EN320" t="inlineStr">
        <is>
          <t>0xFF</t>
        </is>
      </c>
      <c r="EO320" t="inlineStr">
        <is>
          <t>0xFF</t>
        </is>
      </c>
      <c r="EP320" t="inlineStr">
        <is>
          <t>0xFF</t>
        </is>
      </c>
      <c r="EQ320" t="inlineStr">
        <is>
          <t>0xFF</t>
        </is>
      </c>
      <c r="ER320" t="inlineStr">
        <is>
          <t>0xFF</t>
        </is>
      </c>
      <c r="ES320" t="inlineStr">
        <is>
          <t>0xFF</t>
        </is>
      </c>
      <c r="ET320" t="inlineStr">
        <is>
          <t>0xFF</t>
        </is>
      </c>
      <c r="EU320" t="inlineStr">
        <is>
          <t>0xFF</t>
        </is>
      </c>
      <c r="EV320" t="inlineStr">
        <is>
          <t>0xFF</t>
        </is>
      </c>
      <c r="EW320" t="inlineStr">
        <is>
          <t>0xFF</t>
        </is>
      </c>
      <c r="EX320" t="inlineStr">
        <is>
          <t>0xFF</t>
        </is>
      </c>
      <c r="EY320" t="inlineStr">
        <is>
          <t>0xFF</t>
        </is>
      </c>
      <c r="EZ320" t="inlineStr">
        <is>
          <t>0xFF</t>
        </is>
      </c>
    </row>
    <row r="321">
      <c r="A321" t="inlineStr">
        <is>
          <t>2026-05-31 13:17:47.102</t>
        </is>
      </c>
      <c r="B321" t="n">
        <v>84.518</v>
      </c>
      <c r="C321" t="inlineStr">
        <is>
          <t>0xFF</t>
        </is>
      </c>
      <c r="D321" t="inlineStr">
        <is>
          <t>0xFF</t>
        </is>
      </c>
      <c r="E321" t="inlineStr">
        <is>
          <t>0xFF</t>
        </is>
      </c>
      <c r="F321" t="inlineStr">
        <is>
          <t>0xFF</t>
        </is>
      </c>
      <c r="G321" t="inlineStr">
        <is>
          <t>0xFF</t>
        </is>
      </c>
      <c r="H321" t="inlineStr">
        <is>
          <t>0xFF</t>
        </is>
      </c>
      <c r="I321" t="inlineStr">
        <is>
          <t>0xFF</t>
        </is>
      </c>
      <c r="J321" t="inlineStr">
        <is>
          <t>0xFF</t>
        </is>
      </c>
      <c r="K321" t="inlineStr">
        <is>
          <t>0xFF</t>
        </is>
      </c>
      <c r="L321" t="inlineStr">
        <is>
          <t>0xFF</t>
        </is>
      </c>
      <c r="M321" t="inlineStr">
        <is>
          <t>0xFF</t>
        </is>
      </c>
      <c r="N321" t="inlineStr">
        <is>
          <t>0xFF</t>
        </is>
      </c>
      <c r="O321" t="inlineStr">
        <is>
          <t>0xFF</t>
        </is>
      </c>
      <c r="P321" t="inlineStr">
        <is>
          <t>0xFF</t>
        </is>
      </c>
      <c r="Q321" t="inlineStr">
        <is>
          <t>0xFF</t>
        </is>
      </c>
      <c r="R321" t="inlineStr">
        <is>
          <t>0xFF</t>
        </is>
      </c>
      <c r="S321" t="inlineStr">
        <is>
          <t>0xFF</t>
        </is>
      </c>
      <c r="T321" t="inlineStr">
        <is>
          <t>0xFF</t>
        </is>
      </c>
      <c r="U321" t="inlineStr">
        <is>
          <t>0xFF</t>
        </is>
      </c>
      <c r="V321" t="inlineStr">
        <is>
          <t>0xFF</t>
        </is>
      </c>
      <c r="W321" t="inlineStr">
        <is>
          <t>0xFF</t>
        </is>
      </c>
      <c r="X321" t="inlineStr">
        <is>
          <t>0xFF</t>
        </is>
      </c>
      <c r="Y321" t="inlineStr">
        <is>
          <t>0xFF</t>
        </is>
      </c>
      <c r="Z321" t="inlineStr">
        <is>
          <t>0xFF</t>
        </is>
      </c>
      <c r="AA321" t="inlineStr">
        <is>
          <t>0xFF</t>
        </is>
      </c>
      <c r="AB321" t="inlineStr">
        <is>
          <t>0xFF</t>
        </is>
      </c>
      <c r="AC321" t="inlineStr">
        <is>
          <t>0xFF</t>
        </is>
      </c>
      <c r="AD321" t="inlineStr">
        <is>
          <t>0xFF</t>
        </is>
      </c>
      <c r="AE321" t="inlineStr">
        <is>
          <t>0xFF</t>
        </is>
      </c>
      <c r="AF321" t="inlineStr">
        <is>
          <t>0xFF</t>
        </is>
      </c>
      <c r="AG321" t="inlineStr">
        <is>
          <t>0xFF</t>
        </is>
      </c>
      <c r="AH321" t="inlineStr">
        <is>
          <t>0xFF</t>
        </is>
      </c>
      <c r="AI321" t="inlineStr">
        <is>
          <t>0xFF</t>
        </is>
      </c>
      <c r="AJ321" t="inlineStr">
        <is>
          <t>0xFF</t>
        </is>
      </c>
      <c r="AK321" t="inlineStr">
        <is>
          <t>0xFF</t>
        </is>
      </c>
      <c r="AL321" t="inlineStr">
        <is>
          <t>0xFF</t>
        </is>
      </c>
      <c r="AM321" t="inlineStr">
        <is>
          <t>0xFF</t>
        </is>
      </c>
      <c r="AN321" t="inlineStr">
        <is>
          <t>0xFF</t>
        </is>
      </c>
      <c r="AO321" t="inlineStr">
        <is>
          <t>0xFF</t>
        </is>
      </c>
      <c r="AP321" t="inlineStr">
        <is>
          <t>0xFF</t>
        </is>
      </c>
      <c r="AQ321" t="inlineStr">
        <is>
          <t>0xFF</t>
        </is>
      </c>
      <c r="AR321" t="inlineStr">
        <is>
          <t>0xFF</t>
        </is>
      </c>
      <c r="AS321" t="inlineStr">
        <is>
          <t>0xFF</t>
        </is>
      </c>
      <c r="AT321" t="inlineStr">
        <is>
          <t>0xFF</t>
        </is>
      </c>
      <c r="AU321" t="inlineStr">
        <is>
          <t>0xFF</t>
        </is>
      </c>
      <c r="AV321" t="inlineStr">
        <is>
          <t>0xFF</t>
        </is>
      </c>
      <c r="AW321" t="inlineStr">
        <is>
          <t>0xFF</t>
        </is>
      </c>
      <c r="AX321" t="inlineStr">
        <is>
          <t>0xFF</t>
        </is>
      </c>
      <c r="AY321" t="inlineStr">
        <is>
          <t>0xFF</t>
        </is>
      </c>
      <c r="AZ321" t="inlineStr">
        <is>
          <t>0xFF</t>
        </is>
      </c>
      <c r="BA321" t="inlineStr">
        <is>
          <t>0xFF</t>
        </is>
      </c>
      <c r="BB321" t="inlineStr">
        <is>
          <t>0xFF</t>
        </is>
      </c>
      <c r="BC321" t="inlineStr">
        <is>
          <t>0xFF</t>
        </is>
      </c>
      <c r="BD321" t="inlineStr">
        <is>
          <t>0xFF</t>
        </is>
      </c>
      <c r="BE321" t="inlineStr">
        <is>
          <t>0xFF</t>
        </is>
      </c>
      <c r="BF321" t="inlineStr">
        <is>
          <t>0xFF</t>
        </is>
      </c>
      <c r="BG321" t="inlineStr">
        <is>
          <t>0xFF</t>
        </is>
      </c>
      <c r="BH321" t="inlineStr">
        <is>
          <t>0xFF</t>
        </is>
      </c>
      <c r="BI321" t="inlineStr">
        <is>
          <t>0xFF</t>
        </is>
      </c>
      <c r="BJ321" t="inlineStr">
        <is>
          <t>0xFF</t>
        </is>
      </c>
      <c r="BK321" t="inlineStr">
        <is>
          <t>0xFF</t>
        </is>
      </c>
      <c r="BL321" t="inlineStr">
        <is>
          <t>0xFF</t>
        </is>
      </c>
      <c r="BM321" t="inlineStr">
        <is>
          <t>0xFF</t>
        </is>
      </c>
      <c r="BN321" t="inlineStr">
        <is>
          <t>0xFF</t>
        </is>
      </c>
      <c r="BO321" t="inlineStr">
        <is>
          <t>0xFF</t>
        </is>
      </c>
      <c r="BP321" t="inlineStr">
        <is>
          <t>0xFF</t>
        </is>
      </c>
      <c r="BQ321" t="inlineStr">
        <is>
          <t>0xFF</t>
        </is>
      </c>
      <c r="BR321" t="inlineStr">
        <is>
          <t>0xFF</t>
        </is>
      </c>
      <c r="BS321" t="inlineStr">
        <is>
          <t>0xFF</t>
        </is>
      </c>
      <c r="BT321" t="inlineStr">
        <is>
          <t>0xFF</t>
        </is>
      </c>
      <c r="BU321" t="inlineStr">
        <is>
          <t>0xFF</t>
        </is>
      </c>
      <c r="BV321" t="inlineStr">
        <is>
          <t>0xFF</t>
        </is>
      </c>
      <c r="BW321" t="inlineStr">
        <is>
          <t>0xFF</t>
        </is>
      </c>
      <c r="BX321" t="inlineStr">
        <is>
          <t>0xFF</t>
        </is>
      </c>
      <c r="BY321" t="inlineStr">
        <is>
          <t>0xFF</t>
        </is>
      </c>
      <c r="BZ321" t="inlineStr">
        <is>
          <t>0xFF</t>
        </is>
      </c>
      <c r="CA321" t="inlineStr">
        <is>
          <t>0xFF</t>
        </is>
      </c>
      <c r="CB321" t="inlineStr">
        <is>
          <t>0xFF</t>
        </is>
      </c>
      <c r="CC321" t="inlineStr">
        <is>
          <t>0xFF</t>
        </is>
      </c>
      <c r="CD321" t="inlineStr">
        <is>
          <t>0xFF</t>
        </is>
      </c>
      <c r="CE321" t="inlineStr">
        <is>
          <t>0xFF</t>
        </is>
      </c>
      <c r="CF321" t="inlineStr">
        <is>
          <t>0xFF</t>
        </is>
      </c>
      <c r="CG321" t="inlineStr">
        <is>
          <t>0xFF</t>
        </is>
      </c>
      <c r="CH321" t="inlineStr">
        <is>
          <t>0xFF</t>
        </is>
      </c>
      <c r="CI321" t="inlineStr">
        <is>
          <t>0xFF</t>
        </is>
      </c>
      <c r="CJ321" t="inlineStr">
        <is>
          <t>0xFF</t>
        </is>
      </c>
      <c r="CK321" t="inlineStr">
        <is>
          <t>0xFF</t>
        </is>
      </c>
      <c r="CL321" t="inlineStr">
        <is>
          <t>0xFF</t>
        </is>
      </c>
      <c r="CM321" t="inlineStr">
        <is>
          <t>0xFF</t>
        </is>
      </c>
      <c r="CN321" t="inlineStr">
        <is>
          <t>0xFF</t>
        </is>
      </c>
      <c r="CO321" t="inlineStr">
        <is>
          <t>0xFF</t>
        </is>
      </c>
      <c r="CP321" t="inlineStr">
        <is>
          <t>0xFF</t>
        </is>
      </c>
      <c r="CQ321" t="inlineStr">
        <is>
          <t>0xFF</t>
        </is>
      </c>
      <c r="CR321" t="inlineStr">
        <is>
          <t>0xFF</t>
        </is>
      </c>
      <c r="CS321" t="inlineStr">
        <is>
          <t>0xFF</t>
        </is>
      </c>
      <c r="CT321" t="inlineStr">
        <is>
          <t>0xFF</t>
        </is>
      </c>
      <c r="CU321" t="inlineStr">
        <is>
          <t>0xFF</t>
        </is>
      </c>
      <c r="CV321" t="inlineStr">
        <is>
          <t>0xFF</t>
        </is>
      </c>
      <c r="CW321" t="inlineStr">
        <is>
          <t>0xFF</t>
        </is>
      </c>
      <c r="CX321" t="inlineStr">
        <is>
          <t>0xFF</t>
        </is>
      </c>
      <c r="CY321" t="inlineStr">
        <is>
          <t>0xFF</t>
        </is>
      </c>
      <c r="CZ321" t="inlineStr">
        <is>
          <t>0xFF</t>
        </is>
      </c>
      <c r="DA321" t="inlineStr">
        <is>
          <t>0xFF</t>
        </is>
      </c>
      <c r="DB321" t="inlineStr">
        <is>
          <t>0xFF</t>
        </is>
      </c>
      <c r="DC321" t="inlineStr">
        <is>
          <t>0xFF</t>
        </is>
      </c>
      <c r="DD321" t="inlineStr">
        <is>
          <t>0xFF</t>
        </is>
      </c>
      <c r="DE321" t="inlineStr">
        <is>
          <t>0xFF</t>
        </is>
      </c>
      <c r="DF321" t="inlineStr">
        <is>
          <t>0xFF</t>
        </is>
      </c>
      <c r="DG321" t="inlineStr">
        <is>
          <t>0xFF</t>
        </is>
      </c>
      <c r="DH321" t="inlineStr">
        <is>
          <t>0xFF</t>
        </is>
      </c>
      <c r="DI321" t="inlineStr">
        <is>
          <t>0xFF</t>
        </is>
      </c>
      <c r="DJ321" t="inlineStr">
        <is>
          <t>0xFF</t>
        </is>
      </c>
      <c r="DK321" t="inlineStr">
        <is>
          <t>0xFF</t>
        </is>
      </c>
      <c r="DL321" t="inlineStr">
        <is>
          <t>0xFF</t>
        </is>
      </c>
      <c r="DM321" t="inlineStr">
        <is>
          <t>0xFF</t>
        </is>
      </c>
      <c r="DN321" t="inlineStr">
        <is>
          <t>0xFF</t>
        </is>
      </c>
      <c r="DO321" t="inlineStr">
        <is>
          <t>0xFF</t>
        </is>
      </c>
      <c r="DP321" t="inlineStr">
        <is>
          <t>0xFF</t>
        </is>
      </c>
      <c r="DQ321" t="inlineStr">
        <is>
          <t>0xFF</t>
        </is>
      </c>
      <c r="DR321" t="inlineStr">
        <is>
          <t>0xFF</t>
        </is>
      </c>
      <c r="DS321" t="inlineStr">
        <is>
          <t>0xFF</t>
        </is>
      </c>
      <c r="DT321" t="inlineStr">
        <is>
          <t>0xFF</t>
        </is>
      </c>
      <c r="DU321" t="inlineStr">
        <is>
          <t>0xFF</t>
        </is>
      </c>
      <c r="DV321" t="inlineStr">
        <is>
          <t>0xFF</t>
        </is>
      </c>
      <c r="DW321" t="inlineStr">
        <is>
          <t>0xFF</t>
        </is>
      </c>
      <c r="DX321" t="inlineStr">
        <is>
          <t>0xFF</t>
        </is>
      </c>
      <c r="DY321" t="inlineStr">
        <is>
          <t>0xFF</t>
        </is>
      </c>
      <c r="DZ321" t="inlineStr">
        <is>
          <t>0xFF</t>
        </is>
      </c>
      <c r="EA321" t="inlineStr">
        <is>
          <t>0xFF</t>
        </is>
      </c>
      <c r="EB321" t="inlineStr">
        <is>
          <t>0xFF</t>
        </is>
      </c>
      <c r="EC321" t="inlineStr">
        <is>
          <t>0xFF</t>
        </is>
      </c>
      <c r="ED321" t="inlineStr">
        <is>
          <t>0xFF</t>
        </is>
      </c>
      <c r="EE321" t="inlineStr">
        <is>
          <t>0xFF</t>
        </is>
      </c>
      <c r="EF321" t="inlineStr">
        <is>
          <t>0xFF</t>
        </is>
      </c>
      <c r="EG321" t="inlineStr">
        <is>
          <t>0xFF</t>
        </is>
      </c>
      <c r="EH321" t="inlineStr">
        <is>
          <t>0xFF</t>
        </is>
      </c>
      <c r="EI321" t="inlineStr">
        <is>
          <t>0xFF</t>
        </is>
      </c>
      <c r="EJ321" t="inlineStr">
        <is>
          <t>0xFF</t>
        </is>
      </c>
      <c r="EK321" t="inlineStr">
        <is>
          <t>0xFF</t>
        </is>
      </c>
      <c r="EL321" t="inlineStr">
        <is>
          <t>0xFF</t>
        </is>
      </c>
      <c r="EM321" t="inlineStr">
        <is>
          <t>0xFF</t>
        </is>
      </c>
      <c r="EN321" t="inlineStr">
        <is>
          <t>0xFF</t>
        </is>
      </c>
      <c r="EO321" t="inlineStr">
        <is>
          <t>0xFF</t>
        </is>
      </c>
      <c r="EP321" t="inlineStr">
        <is>
          <t>0xFF</t>
        </is>
      </c>
      <c r="EQ321" t="inlineStr">
        <is>
          <t>0xFF</t>
        </is>
      </c>
      <c r="ER321" t="inlineStr">
        <is>
          <t>0xFF</t>
        </is>
      </c>
      <c r="ES321" t="inlineStr">
        <is>
          <t>0xFF</t>
        </is>
      </c>
      <c r="ET321" t="inlineStr">
        <is>
          <t>0xFF</t>
        </is>
      </c>
      <c r="EU321" t="inlineStr">
        <is>
          <t>0xFF</t>
        </is>
      </c>
      <c r="EV321" t="inlineStr">
        <is>
          <t>0xFF</t>
        </is>
      </c>
      <c r="EW321" t="inlineStr">
        <is>
          <t>0xFF</t>
        </is>
      </c>
      <c r="EX321" t="inlineStr">
        <is>
          <t>0xFF</t>
        </is>
      </c>
      <c r="EY321" t="inlineStr">
        <is>
          <t>0xFF</t>
        </is>
      </c>
      <c r="EZ321" t="inlineStr">
        <is>
          <t>0xFF</t>
        </is>
      </c>
    </row>
    <row r="322">
      <c r="A322" t="inlineStr">
        <is>
          <t>2026-05-31 13:17:47.377</t>
        </is>
      </c>
      <c r="B322" t="n">
        <v>84.792</v>
      </c>
      <c r="C322" t="inlineStr">
        <is>
          <t>0xFF</t>
        </is>
      </c>
      <c r="D322" t="inlineStr">
        <is>
          <t>0xFF</t>
        </is>
      </c>
      <c r="E322" t="inlineStr">
        <is>
          <t>0xFF</t>
        </is>
      </c>
      <c r="F322" t="inlineStr">
        <is>
          <t>0xFF</t>
        </is>
      </c>
      <c r="G322" t="inlineStr">
        <is>
          <t>0xFF</t>
        </is>
      </c>
      <c r="H322" t="inlineStr">
        <is>
          <t>0xFF</t>
        </is>
      </c>
      <c r="I322" t="inlineStr">
        <is>
          <t>0xFF</t>
        </is>
      </c>
      <c r="J322" t="inlineStr">
        <is>
          <t>0xFF</t>
        </is>
      </c>
      <c r="K322" t="inlineStr">
        <is>
          <t>0xFF</t>
        </is>
      </c>
      <c r="L322" t="inlineStr">
        <is>
          <t>0xFF</t>
        </is>
      </c>
      <c r="M322" t="inlineStr">
        <is>
          <t>0xFF</t>
        </is>
      </c>
      <c r="N322" t="inlineStr">
        <is>
          <t>0xFF</t>
        </is>
      </c>
      <c r="O322" t="inlineStr">
        <is>
          <t>0xFF</t>
        </is>
      </c>
      <c r="P322" t="inlineStr">
        <is>
          <t>0xFF</t>
        </is>
      </c>
      <c r="Q322" t="inlineStr">
        <is>
          <t>0xFF</t>
        </is>
      </c>
      <c r="R322" t="inlineStr">
        <is>
          <t>0xFF</t>
        </is>
      </c>
      <c r="S322" t="inlineStr">
        <is>
          <t>0xFF</t>
        </is>
      </c>
      <c r="T322" t="inlineStr">
        <is>
          <t>0xFF</t>
        </is>
      </c>
      <c r="U322" t="inlineStr">
        <is>
          <t>0xFF</t>
        </is>
      </c>
      <c r="V322" t="inlineStr">
        <is>
          <t>0xFF</t>
        </is>
      </c>
      <c r="W322" t="inlineStr">
        <is>
          <t>0xFF</t>
        </is>
      </c>
      <c r="X322" t="inlineStr">
        <is>
          <t>0xFF</t>
        </is>
      </c>
      <c r="Y322" t="inlineStr">
        <is>
          <t>0xFF</t>
        </is>
      </c>
      <c r="Z322" t="inlineStr">
        <is>
          <t>0xFF</t>
        </is>
      </c>
      <c r="AA322" t="inlineStr">
        <is>
          <t>0xFF</t>
        </is>
      </c>
      <c r="AB322" t="inlineStr">
        <is>
          <t>0xFF</t>
        </is>
      </c>
      <c r="AC322" t="inlineStr">
        <is>
          <t>0xFF</t>
        </is>
      </c>
      <c r="AD322" t="inlineStr">
        <is>
          <t>0xFF</t>
        </is>
      </c>
      <c r="AE322" t="inlineStr">
        <is>
          <t>0xFF</t>
        </is>
      </c>
      <c r="AF322" t="inlineStr">
        <is>
          <t>0xFF</t>
        </is>
      </c>
      <c r="AG322" t="inlineStr">
        <is>
          <t>0xFF</t>
        </is>
      </c>
      <c r="AH322" t="inlineStr">
        <is>
          <t>0xFF</t>
        </is>
      </c>
      <c r="AI322" t="inlineStr">
        <is>
          <t>0xFF</t>
        </is>
      </c>
      <c r="AJ322" t="inlineStr">
        <is>
          <t>0xFF</t>
        </is>
      </c>
      <c r="AK322" t="inlineStr">
        <is>
          <t>0xFF</t>
        </is>
      </c>
      <c r="AL322" t="inlineStr">
        <is>
          <t>0xFF</t>
        </is>
      </c>
      <c r="AM322" t="inlineStr">
        <is>
          <t>0xFF</t>
        </is>
      </c>
      <c r="AN322" t="inlineStr">
        <is>
          <t>0xFF</t>
        </is>
      </c>
      <c r="AO322" t="inlineStr">
        <is>
          <t>0xFF</t>
        </is>
      </c>
      <c r="AP322" t="inlineStr">
        <is>
          <t>0xFF</t>
        </is>
      </c>
      <c r="AQ322" t="inlineStr">
        <is>
          <t>0xFF</t>
        </is>
      </c>
      <c r="AR322" t="inlineStr">
        <is>
          <t>0xFF</t>
        </is>
      </c>
      <c r="AS322" t="inlineStr">
        <is>
          <t>0xFF</t>
        </is>
      </c>
      <c r="AT322" t="inlineStr">
        <is>
          <t>0xFF</t>
        </is>
      </c>
      <c r="AU322" t="inlineStr">
        <is>
          <t>0xFF</t>
        </is>
      </c>
      <c r="AV322" t="inlineStr">
        <is>
          <t>0xFF</t>
        </is>
      </c>
      <c r="AW322" t="inlineStr">
        <is>
          <t>0xFF</t>
        </is>
      </c>
      <c r="AX322" t="inlineStr">
        <is>
          <t>0xFF</t>
        </is>
      </c>
      <c r="AY322" t="inlineStr">
        <is>
          <t>0xFF</t>
        </is>
      </c>
      <c r="AZ322" t="inlineStr">
        <is>
          <t>0xFF</t>
        </is>
      </c>
      <c r="BA322" t="inlineStr">
        <is>
          <t>0xFF</t>
        </is>
      </c>
      <c r="BB322" t="inlineStr">
        <is>
          <t>0xFF</t>
        </is>
      </c>
      <c r="BC322" t="inlineStr">
        <is>
          <t>0xFF</t>
        </is>
      </c>
      <c r="BD322" t="inlineStr">
        <is>
          <t>0xFF</t>
        </is>
      </c>
      <c r="BE322" t="inlineStr">
        <is>
          <t>0xFF</t>
        </is>
      </c>
      <c r="BF322" t="inlineStr">
        <is>
          <t>0xFF</t>
        </is>
      </c>
      <c r="BG322" t="inlineStr">
        <is>
          <t>0xFF</t>
        </is>
      </c>
      <c r="BH322" t="inlineStr">
        <is>
          <t>0xFF</t>
        </is>
      </c>
      <c r="BI322" t="inlineStr">
        <is>
          <t>0xFF</t>
        </is>
      </c>
      <c r="BJ322" t="inlineStr">
        <is>
          <t>0xFF</t>
        </is>
      </c>
      <c r="BK322" t="inlineStr">
        <is>
          <t>0xFF</t>
        </is>
      </c>
      <c r="BL322" t="inlineStr">
        <is>
          <t>0xFF</t>
        </is>
      </c>
      <c r="BM322" t="inlineStr">
        <is>
          <t>0xFF</t>
        </is>
      </c>
      <c r="BN322" t="inlineStr">
        <is>
          <t>0xFF</t>
        </is>
      </c>
      <c r="BO322" t="inlineStr">
        <is>
          <t>0xFF</t>
        </is>
      </c>
      <c r="BP322" t="inlineStr">
        <is>
          <t>0xFF</t>
        </is>
      </c>
      <c r="BQ322" t="inlineStr">
        <is>
          <t>0xFF</t>
        </is>
      </c>
      <c r="BR322" t="inlineStr">
        <is>
          <t>0xFF</t>
        </is>
      </c>
      <c r="BS322" t="inlineStr">
        <is>
          <t>0xFF</t>
        </is>
      </c>
      <c r="BT322" t="inlineStr">
        <is>
          <t>0xFF</t>
        </is>
      </c>
      <c r="BU322" t="inlineStr">
        <is>
          <t>0xFF</t>
        </is>
      </c>
      <c r="BV322" t="inlineStr">
        <is>
          <t>0xFF</t>
        </is>
      </c>
      <c r="BW322" t="inlineStr">
        <is>
          <t>0xFF</t>
        </is>
      </c>
      <c r="BX322" t="inlineStr">
        <is>
          <t>0xFF</t>
        </is>
      </c>
      <c r="BY322" t="inlineStr">
        <is>
          <t>0xFF</t>
        </is>
      </c>
      <c r="BZ322" t="inlineStr">
        <is>
          <t>0xFF</t>
        </is>
      </c>
      <c r="CA322" t="inlineStr">
        <is>
          <t>0xFF</t>
        </is>
      </c>
      <c r="CB322" t="inlineStr">
        <is>
          <t>0xFF</t>
        </is>
      </c>
      <c r="CC322" t="inlineStr">
        <is>
          <t>0xFF</t>
        </is>
      </c>
      <c r="CD322" t="inlineStr">
        <is>
          <t>0xFF</t>
        </is>
      </c>
      <c r="CE322" t="inlineStr">
        <is>
          <t>0xFF</t>
        </is>
      </c>
      <c r="CF322" t="inlineStr">
        <is>
          <t>0xFF</t>
        </is>
      </c>
      <c r="CG322" t="inlineStr">
        <is>
          <t>0xFF</t>
        </is>
      </c>
      <c r="CH322" t="inlineStr">
        <is>
          <t>0xFF</t>
        </is>
      </c>
      <c r="CI322" t="inlineStr">
        <is>
          <t>0xFF</t>
        </is>
      </c>
      <c r="CJ322" t="inlineStr">
        <is>
          <t>0xFF</t>
        </is>
      </c>
      <c r="CK322" t="inlineStr">
        <is>
          <t>0xFF</t>
        </is>
      </c>
      <c r="CL322" t="inlineStr">
        <is>
          <t>0xFF</t>
        </is>
      </c>
      <c r="CM322" t="inlineStr">
        <is>
          <t>0xFF</t>
        </is>
      </c>
      <c r="CN322" t="inlineStr">
        <is>
          <t>0xFF</t>
        </is>
      </c>
      <c r="CO322" t="inlineStr">
        <is>
          <t>0xFF</t>
        </is>
      </c>
      <c r="CP322" t="inlineStr">
        <is>
          <t>0xFF</t>
        </is>
      </c>
      <c r="CQ322" t="inlineStr">
        <is>
          <t>0xFF</t>
        </is>
      </c>
      <c r="CR322" t="inlineStr">
        <is>
          <t>0xFF</t>
        </is>
      </c>
      <c r="CS322" t="inlineStr">
        <is>
          <t>0xFF</t>
        </is>
      </c>
      <c r="CT322" t="inlineStr">
        <is>
          <t>0xFF</t>
        </is>
      </c>
      <c r="CU322" t="inlineStr">
        <is>
          <t>0xFF</t>
        </is>
      </c>
      <c r="CV322" t="inlineStr">
        <is>
          <t>0xFF</t>
        </is>
      </c>
      <c r="CW322" t="inlineStr">
        <is>
          <t>0xFF</t>
        </is>
      </c>
      <c r="CX322" t="inlineStr">
        <is>
          <t>0xFF</t>
        </is>
      </c>
      <c r="CY322" t="inlineStr">
        <is>
          <t>0xFF</t>
        </is>
      </c>
      <c r="CZ322" t="inlineStr">
        <is>
          <t>0xFF</t>
        </is>
      </c>
      <c r="DA322" t="inlineStr">
        <is>
          <t>0xFF</t>
        </is>
      </c>
      <c r="DB322" t="inlineStr">
        <is>
          <t>0xFF</t>
        </is>
      </c>
      <c r="DC322" t="inlineStr">
        <is>
          <t>0xFF</t>
        </is>
      </c>
      <c r="DD322" t="inlineStr">
        <is>
          <t>0xFF</t>
        </is>
      </c>
      <c r="DE322" t="inlineStr">
        <is>
          <t>0xFF</t>
        </is>
      </c>
      <c r="DF322" t="inlineStr">
        <is>
          <t>0xFF</t>
        </is>
      </c>
      <c r="DG322" t="inlineStr">
        <is>
          <t>0xFF</t>
        </is>
      </c>
      <c r="DH322" t="inlineStr">
        <is>
          <t>0xFF</t>
        </is>
      </c>
      <c r="DI322" t="inlineStr">
        <is>
          <t>0xFF</t>
        </is>
      </c>
      <c r="DJ322" t="inlineStr">
        <is>
          <t>0xFF</t>
        </is>
      </c>
      <c r="DK322" t="inlineStr">
        <is>
          <t>0xFF</t>
        </is>
      </c>
      <c r="DL322" t="inlineStr">
        <is>
          <t>0xFF</t>
        </is>
      </c>
      <c r="DM322" t="inlineStr">
        <is>
          <t>0xFF</t>
        </is>
      </c>
      <c r="DN322" t="inlineStr">
        <is>
          <t>0xFF</t>
        </is>
      </c>
      <c r="DO322" t="inlineStr">
        <is>
          <t>0xFF</t>
        </is>
      </c>
      <c r="DP322" t="inlineStr">
        <is>
          <t>0xFF</t>
        </is>
      </c>
      <c r="DQ322" t="inlineStr">
        <is>
          <t>0xFF</t>
        </is>
      </c>
      <c r="DR322" t="inlineStr">
        <is>
          <t>0xFF</t>
        </is>
      </c>
      <c r="DS322" t="inlineStr">
        <is>
          <t>0xFF</t>
        </is>
      </c>
      <c r="DT322" t="inlineStr">
        <is>
          <t>0xFF</t>
        </is>
      </c>
      <c r="DU322" t="inlineStr">
        <is>
          <t>0xFF</t>
        </is>
      </c>
      <c r="DV322" t="inlineStr">
        <is>
          <t>0xFF</t>
        </is>
      </c>
      <c r="DW322" t="inlineStr">
        <is>
          <t>0xFF</t>
        </is>
      </c>
      <c r="DX322" t="inlineStr">
        <is>
          <t>0xFF</t>
        </is>
      </c>
      <c r="DY322" t="inlineStr">
        <is>
          <t>0xFF</t>
        </is>
      </c>
      <c r="DZ322" t="inlineStr">
        <is>
          <t>0xFF</t>
        </is>
      </c>
      <c r="EA322" t="inlineStr">
        <is>
          <t>0xFF</t>
        </is>
      </c>
      <c r="EB322" t="inlineStr">
        <is>
          <t>0xFF</t>
        </is>
      </c>
      <c r="EC322" t="inlineStr">
        <is>
          <t>0xFF</t>
        </is>
      </c>
      <c r="ED322" t="inlineStr">
        <is>
          <t>0xFF</t>
        </is>
      </c>
      <c r="EE322" t="inlineStr">
        <is>
          <t>0xFF</t>
        </is>
      </c>
      <c r="EF322" t="inlineStr">
        <is>
          <t>0xFF</t>
        </is>
      </c>
      <c r="EG322" t="inlineStr">
        <is>
          <t>0xFF</t>
        </is>
      </c>
      <c r="EH322" t="inlineStr">
        <is>
          <t>0xFF</t>
        </is>
      </c>
      <c r="EI322" t="inlineStr">
        <is>
          <t>0xFF</t>
        </is>
      </c>
      <c r="EJ322" t="inlineStr">
        <is>
          <t>0xFF</t>
        </is>
      </c>
      <c r="EK322" t="inlineStr">
        <is>
          <t>0xFF</t>
        </is>
      </c>
      <c r="EL322" t="inlineStr">
        <is>
          <t>0xFF</t>
        </is>
      </c>
      <c r="EM322" t="inlineStr">
        <is>
          <t>0xFF</t>
        </is>
      </c>
      <c r="EN322" t="inlineStr">
        <is>
          <t>0xFF</t>
        </is>
      </c>
      <c r="EO322" t="inlineStr">
        <is>
          <t>0xFF</t>
        </is>
      </c>
      <c r="EP322" t="inlineStr">
        <is>
          <t>0xFF</t>
        </is>
      </c>
      <c r="EQ322" t="inlineStr">
        <is>
          <t>0xFF</t>
        </is>
      </c>
      <c r="ER322" t="inlineStr">
        <is>
          <t>0xFF</t>
        </is>
      </c>
      <c r="ES322" t="inlineStr">
        <is>
          <t>0xFF</t>
        </is>
      </c>
      <c r="ET322" t="inlineStr">
        <is>
          <t>0xFF</t>
        </is>
      </c>
      <c r="EU322" t="inlineStr">
        <is>
          <t>0xFF</t>
        </is>
      </c>
      <c r="EV322" t="inlineStr">
        <is>
          <t>0xFF</t>
        </is>
      </c>
      <c r="EW322" t="inlineStr">
        <is>
          <t>0xFF</t>
        </is>
      </c>
      <c r="EX322" t="inlineStr">
        <is>
          <t>0xFF</t>
        </is>
      </c>
      <c r="EY322" t="inlineStr">
        <is>
          <t>0xFF</t>
        </is>
      </c>
      <c r="EZ322" t="inlineStr">
        <is>
          <t>0xFF</t>
        </is>
      </c>
    </row>
    <row r="323">
      <c r="A323" t="inlineStr">
        <is>
          <t>2026-05-31 13:17:47.647</t>
        </is>
      </c>
      <c r="B323" t="n">
        <v>85.063</v>
      </c>
      <c r="C323" t="inlineStr">
        <is>
          <t>0xFF</t>
        </is>
      </c>
      <c r="D323" t="inlineStr">
        <is>
          <t>0xFF</t>
        </is>
      </c>
      <c r="E323" t="inlineStr">
        <is>
          <t>0xFF</t>
        </is>
      </c>
      <c r="F323" t="inlineStr">
        <is>
          <t>0xFF</t>
        </is>
      </c>
      <c r="G323" t="inlineStr">
        <is>
          <t>0xFF</t>
        </is>
      </c>
      <c r="H323" t="inlineStr">
        <is>
          <t>0xFF</t>
        </is>
      </c>
      <c r="I323" t="inlineStr">
        <is>
          <t>0xFF</t>
        </is>
      </c>
      <c r="J323" t="inlineStr">
        <is>
          <t>0xFF</t>
        </is>
      </c>
      <c r="K323" t="inlineStr">
        <is>
          <t>0xFF</t>
        </is>
      </c>
      <c r="L323" t="inlineStr">
        <is>
          <t>0xFF</t>
        </is>
      </c>
      <c r="M323" t="inlineStr">
        <is>
          <t>0xFF</t>
        </is>
      </c>
      <c r="N323" t="inlineStr">
        <is>
          <t>0xFF</t>
        </is>
      </c>
      <c r="O323" t="inlineStr">
        <is>
          <t>0xFF</t>
        </is>
      </c>
      <c r="P323" t="inlineStr">
        <is>
          <t>0xFF</t>
        </is>
      </c>
      <c r="Q323" t="inlineStr">
        <is>
          <t>0xFF</t>
        </is>
      </c>
      <c r="R323" t="inlineStr">
        <is>
          <t>0xFF</t>
        </is>
      </c>
      <c r="S323" t="inlineStr">
        <is>
          <t>0xFF</t>
        </is>
      </c>
      <c r="T323" t="inlineStr">
        <is>
          <t>0xFF</t>
        </is>
      </c>
      <c r="U323" t="inlineStr">
        <is>
          <t>0xFF</t>
        </is>
      </c>
      <c r="V323" t="inlineStr">
        <is>
          <t>0xFF</t>
        </is>
      </c>
      <c r="W323" t="inlineStr">
        <is>
          <t>0xFF</t>
        </is>
      </c>
      <c r="X323" t="inlineStr">
        <is>
          <t>0xFF</t>
        </is>
      </c>
      <c r="Y323" t="inlineStr">
        <is>
          <t>0xFF</t>
        </is>
      </c>
      <c r="Z323" t="inlineStr">
        <is>
          <t>0xFF</t>
        </is>
      </c>
      <c r="AA323" t="inlineStr">
        <is>
          <t>0xFF</t>
        </is>
      </c>
      <c r="AB323" t="inlineStr">
        <is>
          <t>0xFF</t>
        </is>
      </c>
      <c r="AC323" t="inlineStr">
        <is>
          <t>0xFF</t>
        </is>
      </c>
      <c r="AD323" t="inlineStr">
        <is>
          <t>0xFF</t>
        </is>
      </c>
      <c r="AE323" t="inlineStr">
        <is>
          <t>0xFF</t>
        </is>
      </c>
      <c r="AF323" t="inlineStr">
        <is>
          <t>0xFF</t>
        </is>
      </c>
      <c r="AG323" t="inlineStr">
        <is>
          <t>0xFF</t>
        </is>
      </c>
      <c r="AH323" t="inlineStr">
        <is>
          <t>0xFF</t>
        </is>
      </c>
      <c r="AI323" t="inlineStr">
        <is>
          <t>0xFF</t>
        </is>
      </c>
      <c r="AJ323" t="inlineStr">
        <is>
          <t>0xFF</t>
        </is>
      </c>
      <c r="AK323" t="inlineStr">
        <is>
          <t>0xFF</t>
        </is>
      </c>
      <c r="AL323" t="inlineStr">
        <is>
          <t>0xFF</t>
        </is>
      </c>
      <c r="AM323" t="inlineStr">
        <is>
          <t>0xFF</t>
        </is>
      </c>
      <c r="AN323" t="inlineStr">
        <is>
          <t>0xFF</t>
        </is>
      </c>
      <c r="AO323" t="inlineStr">
        <is>
          <t>0xFF</t>
        </is>
      </c>
      <c r="AP323" t="inlineStr">
        <is>
          <t>0xFF</t>
        </is>
      </c>
      <c r="AQ323" t="inlineStr">
        <is>
          <t>0xFF</t>
        </is>
      </c>
      <c r="AR323" t="inlineStr">
        <is>
          <t>0xFF</t>
        </is>
      </c>
      <c r="AS323" t="inlineStr">
        <is>
          <t>0xFF</t>
        </is>
      </c>
      <c r="AT323" t="inlineStr">
        <is>
          <t>0xFF</t>
        </is>
      </c>
      <c r="AU323" t="inlineStr">
        <is>
          <t>0xFF</t>
        </is>
      </c>
      <c r="AV323" t="inlineStr">
        <is>
          <t>0xFF</t>
        </is>
      </c>
      <c r="AW323" t="inlineStr">
        <is>
          <t>0xFF</t>
        </is>
      </c>
      <c r="AX323" t="inlineStr">
        <is>
          <t>0xFF</t>
        </is>
      </c>
      <c r="AY323" t="inlineStr">
        <is>
          <t>0xFF</t>
        </is>
      </c>
      <c r="AZ323" t="inlineStr">
        <is>
          <t>0xFF</t>
        </is>
      </c>
      <c r="BA323" t="inlineStr">
        <is>
          <t>0xFF</t>
        </is>
      </c>
      <c r="BB323" t="inlineStr">
        <is>
          <t>0xFF</t>
        </is>
      </c>
      <c r="BC323" t="inlineStr">
        <is>
          <t>0xFF</t>
        </is>
      </c>
      <c r="BD323" t="inlineStr">
        <is>
          <t>0xFF</t>
        </is>
      </c>
      <c r="BE323" t="inlineStr">
        <is>
          <t>0xFF</t>
        </is>
      </c>
      <c r="BF323" t="inlineStr">
        <is>
          <t>0xFF</t>
        </is>
      </c>
      <c r="BG323" t="inlineStr">
        <is>
          <t>0xFF</t>
        </is>
      </c>
      <c r="BH323" t="inlineStr">
        <is>
          <t>0xFF</t>
        </is>
      </c>
      <c r="BI323" t="inlineStr">
        <is>
          <t>0xFF</t>
        </is>
      </c>
      <c r="BJ323" t="inlineStr">
        <is>
          <t>0xFF</t>
        </is>
      </c>
      <c r="BK323" t="inlineStr">
        <is>
          <t>0xFF</t>
        </is>
      </c>
      <c r="BL323" t="inlineStr">
        <is>
          <t>0xFF</t>
        </is>
      </c>
      <c r="BM323" t="inlineStr">
        <is>
          <t>0xFF</t>
        </is>
      </c>
      <c r="BN323" t="inlineStr">
        <is>
          <t>0xFF</t>
        </is>
      </c>
      <c r="BO323" t="inlineStr">
        <is>
          <t>0xFF</t>
        </is>
      </c>
      <c r="BP323" t="inlineStr">
        <is>
          <t>0xFF</t>
        </is>
      </c>
      <c r="BQ323" t="inlineStr">
        <is>
          <t>0xFF</t>
        </is>
      </c>
      <c r="BR323" t="inlineStr">
        <is>
          <t>0xFF</t>
        </is>
      </c>
      <c r="BS323" t="inlineStr">
        <is>
          <t>0xFF</t>
        </is>
      </c>
      <c r="BT323" t="inlineStr">
        <is>
          <t>0xFF</t>
        </is>
      </c>
      <c r="BU323" t="inlineStr">
        <is>
          <t>0xFF</t>
        </is>
      </c>
      <c r="BV323" t="inlineStr">
        <is>
          <t>0xFF</t>
        </is>
      </c>
      <c r="BW323" t="inlineStr">
        <is>
          <t>0xFF</t>
        </is>
      </c>
      <c r="BX323" t="inlineStr">
        <is>
          <t>0xFF</t>
        </is>
      </c>
      <c r="BY323" t="inlineStr">
        <is>
          <t>0xFF</t>
        </is>
      </c>
      <c r="BZ323" t="inlineStr">
        <is>
          <t>0xFF</t>
        </is>
      </c>
      <c r="CA323" t="inlineStr">
        <is>
          <t>0xFF</t>
        </is>
      </c>
      <c r="CB323" t="inlineStr">
        <is>
          <t>0xFF</t>
        </is>
      </c>
      <c r="CC323" t="inlineStr">
        <is>
          <t>0xFF</t>
        </is>
      </c>
      <c r="CD323" t="inlineStr">
        <is>
          <t>0xFF</t>
        </is>
      </c>
      <c r="CE323" t="inlineStr">
        <is>
          <t>0xFF</t>
        </is>
      </c>
      <c r="CF323" t="inlineStr">
        <is>
          <t>0xFF</t>
        </is>
      </c>
      <c r="CG323" t="inlineStr">
        <is>
          <t>0xFF</t>
        </is>
      </c>
      <c r="CH323" t="inlineStr">
        <is>
          <t>0xFF</t>
        </is>
      </c>
      <c r="CI323" t="inlineStr">
        <is>
          <t>0xFF</t>
        </is>
      </c>
      <c r="CJ323" t="inlineStr">
        <is>
          <t>0xFF</t>
        </is>
      </c>
      <c r="CK323" t="inlineStr">
        <is>
          <t>0xFF</t>
        </is>
      </c>
      <c r="CL323" t="inlineStr">
        <is>
          <t>0xFF</t>
        </is>
      </c>
      <c r="CM323" t="inlineStr">
        <is>
          <t>0xFF</t>
        </is>
      </c>
      <c r="CN323" t="inlineStr">
        <is>
          <t>0xFF</t>
        </is>
      </c>
      <c r="CO323" t="inlineStr">
        <is>
          <t>0xFF</t>
        </is>
      </c>
      <c r="CP323" t="inlineStr">
        <is>
          <t>0xFF</t>
        </is>
      </c>
      <c r="CQ323" t="inlineStr">
        <is>
          <t>0xFF</t>
        </is>
      </c>
      <c r="CR323" t="inlineStr">
        <is>
          <t>0xFF</t>
        </is>
      </c>
      <c r="CS323" t="inlineStr">
        <is>
          <t>0xFF</t>
        </is>
      </c>
      <c r="CT323" t="inlineStr">
        <is>
          <t>0xFF</t>
        </is>
      </c>
      <c r="CU323" t="inlineStr">
        <is>
          <t>0xFF</t>
        </is>
      </c>
      <c r="CV323" t="inlineStr">
        <is>
          <t>0xFF</t>
        </is>
      </c>
      <c r="CW323" t="inlineStr">
        <is>
          <t>0xFF</t>
        </is>
      </c>
      <c r="CX323" t="inlineStr">
        <is>
          <t>0xFF</t>
        </is>
      </c>
      <c r="CY323" t="inlineStr">
        <is>
          <t>0xFF</t>
        </is>
      </c>
      <c r="CZ323" t="inlineStr">
        <is>
          <t>0xFF</t>
        </is>
      </c>
      <c r="DA323" t="inlineStr">
        <is>
          <t>0xFF</t>
        </is>
      </c>
      <c r="DB323" t="inlineStr">
        <is>
          <t>0xFF</t>
        </is>
      </c>
      <c r="DC323" t="inlineStr">
        <is>
          <t>0xFF</t>
        </is>
      </c>
      <c r="DD323" t="inlineStr">
        <is>
          <t>0xFF</t>
        </is>
      </c>
      <c r="DE323" t="inlineStr">
        <is>
          <t>0xFF</t>
        </is>
      </c>
      <c r="DF323" t="inlineStr">
        <is>
          <t>0xFF</t>
        </is>
      </c>
      <c r="DG323" t="inlineStr">
        <is>
          <t>0xFF</t>
        </is>
      </c>
      <c r="DH323" t="inlineStr">
        <is>
          <t>0xFF</t>
        </is>
      </c>
      <c r="DI323" t="inlineStr">
        <is>
          <t>0xFF</t>
        </is>
      </c>
      <c r="DJ323" t="inlineStr">
        <is>
          <t>0xFF</t>
        </is>
      </c>
      <c r="DK323" t="inlineStr">
        <is>
          <t>0xFF</t>
        </is>
      </c>
      <c r="DL323" t="inlineStr">
        <is>
          <t>0xFF</t>
        </is>
      </c>
      <c r="DM323" t="inlineStr">
        <is>
          <t>0xFF</t>
        </is>
      </c>
      <c r="DN323" t="inlineStr">
        <is>
          <t>0xFF</t>
        </is>
      </c>
      <c r="DO323" t="inlineStr">
        <is>
          <t>0xFF</t>
        </is>
      </c>
      <c r="DP323" t="inlineStr">
        <is>
          <t>0xFF</t>
        </is>
      </c>
      <c r="DQ323" t="inlineStr">
        <is>
          <t>0xFF</t>
        </is>
      </c>
      <c r="DR323" t="inlineStr">
        <is>
          <t>0xFF</t>
        </is>
      </c>
      <c r="DS323" t="inlineStr">
        <is>
          <t>0xFF</t>
        </is>
      </c>
      <c r="DT323" t="inlineStr">
        <is>
          <t>0xFF</t>
        </is>
      </c>
      <c r="DU323" t="inlineStr">
        <is>
          <t>0xFF</t>
        </is>
      </c>
      <c r="DV323" t="inlineStr">
        <is>
          <t>0xFF</t>
        </is>
      </c>
      <c r="DW323" t="inlineStr">
        <is>
          <t>0xFF</t>
        </is>
      </c>
      <c r="DX323" t="inlineStr">
        <is>
          <t>0xFF</t>
        </is>
      </c>
      <c r="DY323" t="inlineStr">
        <is>
          <t>0xFF</t>
        </is>
      </c>
      <c r="DZ323" t="inlineStr">
        <is>
          <t>0xFF</t>
        </is>
      </c>
      <c r="EA323" t="inlineStr">
        <is>
          <t>0xFF</t>
        </is>
      </c>
      <c r="EB323" t="inlineStr">
        <is>
          <t>0xFF</t>
        </is>
      </c>
      <c r="EC323" t="inlineStr">
        <is>
          <t>0xFF</t>
        </is>
      </c>
      <c r="ED323" t="inlineStr">
        <is>
          <t>0xFF</t>
        </is>
      </c>
      <c r="EE323" t="inlineStr">
        <is>
          <t>0xFF</t>
        </is>
      </c>
      <c r="EF323" t="inlineStr">
        <is>
          <t>0xFF</t>
        </is>
      </c>
      <c r="EG323" t="inlineStr">
        <is>
          <t>0xFF</t>
        </is>
      </c>
      <c r="EH323" t="inlineStr">
        <is>
          <t>0xFF</t>
        </is>
      </c>
      <c r="EI323" t="inlineStr">
        <is>
          <t>0xFF</t>
        </is>
      </c>
      <c r="EJ323" t="inlineStr">
        <is>
          <t>0xFF</t>
        </is>
      </c>
      <c r="EK323" t="inlineStr">
        <is>
          <t>0xFF</t>
        </is>
      </c>
      <c r="EL323" t="inlineStr">
        <is>
          <t>0xFF</t>
        </is>
      </c>
      <c r="EM323" t="inlineStr">
        <is>
          <t>0xFF</t>
        </is>
      </c>
      <c r="EN323" t="inlineStr">
        <is>
          <t>0xFF</t>
        </is>
      </c>
      <c r="EO323" t="inlineStr">
        <is>
          <t>0xFF</t>
        </is>
      </c>
      <c r="EP323" t="inlineStr">
        <is>
          <t>0xFF</t>
        </is>
      </c>
      <c r="EQ323" t="inlineStr">
        <is>
          <t>0xFF</t>
        </is>
      </c>
      <c r="ER323" t="inlineStr">
        <is>
          <t>0xFF</t>
        </is>
      </c>
      <c r="ES323" t="inlineStr">
        <is>
          <t>0xFF</t>
        </is>
      </c>
      <c r="ET323" t="inlineStr">
        <is>
          <t>0xFF</t>
        </is>
      </c>
      <c r="EU323" t="inlineStr">
        <is>
          <t>0xFF</t>
        </is>
      </c>
      <c r="EV323" t="inlineStr">
        <is>
          <t>0xFF</t>
        </is>
      </c>
      <c r="EW323" t="inlineStr">
        <is>
          <t>0xFF</t>
        </is>
      </c>
      <c r="EX323" t="inlineStr">
        <is>
          <t>0xFF</t>
        </is>
      </c>
      <c r="EY323" t="inlineStr">
        <is>
          <t>0xFF</t>
        </is>
      </c>
      <c r="EZ323" t="inlineStr">
        <is>
          <t>0xFF</t>
        </is>
      </c>
    </row>
    <row r="324">
      <c r="A324" t="inlineStr">
        <is>
          <t>2026-05-31 13:17:47.908</t>
        </is>
      </c>
      <c r="B324" t="n">
        <v>85.32299999999999</v>
      </c>
      <c r="C324" t="inlineStr">
        <is>
          <t>0xFF</t>
        </is>
      </c>
      <c r="D324" t="inlineStr">
        <is>
          <t>0xFF</t>
        </is>
      </c>
      <c r="E324" t="inlineStr">
        <is>
          <t>0xFF</t>
        </is>
      </c>
      <c r="F324" t="inlineStr">
        <is>
          <t>0xFF</t>
        </is>
      </c>
      <c r="G324" t="inlineStr">
        <is>
          <t>0xFF</t>
        </is>
      </c>
      <c r="H324" t="inlineStr">
        <is>
          <t>0xFF</t>
        </is>
      </c>
      <c r="I324" t="inlineStr">
        <is>
          <t>0xFF</t>
        </is>
      </c>
      <c r="J324" t="inlineStr">
        <is>
          <t>0xFF</t>
        </is>
      </c>
      <c r="K324" t="inlineStr">
        <is>
          <t>0xFF</t>
        </is>
      </c>
      <c r="L324" t="inlineStr">
        <is>
          <t>0xFF</t>
        </is>
      </c>
      <c r="M324" t="inlineStr">
        <is>
          <t>0xFF</t>
        </is>
      </c>
      <c r="N324" t="inlineStr">
        <is>
          <t>0xFF</t>
        </is>
      </c>
      <c r="O324" t="inlineStr">
        <is>
          <t>0xFF</t>
        </is>
      </c>
      <c r="P324" t="inlineStr">
        <is>
          <t>0xFF</t>
        </is>
      </c>
      <c r="Q324" t="inlineStr">
        <is>
          <t>0xFF</t>
        </is>
      </c>
      <c r="R324" t="inlineStr">
        <is>
          <t>0xFF</t>
        </is>
      </c>
      <c r="S324" t="inlineStr">
        <is>
          <t>0xFF</t>
        </is>
      </c>
      <c r="T324" t="inlineStr">
        <is>
          <t>0xFF</t>
        </is>
      </c>
      <c r="U324" t="inlineStr">
        <is>
          <t>0xFF</t>
        </is>
      </c>
      <c r="V324" t="inlineStr">
        <is>
          <t>0xFF</t>
        </is>
      </c>
      <c r="W324" t="inlineStr">
        <is>
          <t>0xFF</t>
        </is>
      </c>
      <c r="X324" t="inlineStr">
        <is>
          <t>0xFF</t>
        </is>
      </c>
      <c r="Y324" t="inlineStr">
        <is>
          <t>0xFF</t>
        </is>
      </c>
      <c r="Z324" t="inlineStr">
        <is>
          <t>0xFF</t>
        </is>
      </c>
      <c r="AA324" t="inlineStr">
        <is>
          <t>0xFF</t>
        </is>
      </c>
      <c r="AB324" t="inlineStr">
        <is>
          <t>0xFF</t>
        </is>
      </c>
      <c r="AC324" t="inlineStr">
        <is>
          <t>0xFF</t>
        </is>
      </c>
      <c r="AD324" t="inlineStr">
        <is>
          <t>0xFF</t>
        </is>
      </c>
      <c r="AE324" t="inlineStr">
        <is>
          <t>0xFF</t>
        </is>
      </c>
      <c r="AF324" t="inlineStr">
        <is>
          <t>0xFF</t>
        </is>
      </c>
      <c r="AG324" t="inlineStr">
        <is>
          <t>0xFF</t>
        </is>
      </c>
      <c r="AH324" t="inlineStr">
        <is>
          <t>0xFF</t>
        </is>
      </c>
      <c r="AI324" t="inlineStr">
        <is>
          <t>0xFF</t>
        </is>
      </c>
      <c r="AJ324" t="inlineStr">
        <is>
          <t>0xFF</t>
        </is>
      </c>
      <c r="AK324" t="inlineStr">
        <is>
          <t>0xFF</t>
        </is>
      </c>
      <c r="AL324" t="inlineStr">
        <is>
          <t>0xFF</t>
        </is>
      </c>
      <c r="AM324" t="inlineStr">
        <is>
          <t>0xFF</t>
        </is>
      </c>
      <c r="AN324" t="inlineStr">
        <is>
          <t>0xFF</t>
        </is>
      </c>
      <c r="AO324" t="inlineStr">
        <is>
          <t>0xFF</t>
        </is>
      </c>
      <c r="AP324" t="inlineStr">
        <is>
          <t>0xFF</t>
        </is>
      </c>
      <c r="AQ324" t="inlineStr">
        <is>
          <t>0xFF</t>
        </is>
      </c>
      <c r="AR324" t="inlineStr">
        <is>
          <t>0xFF</t>
        </is>
      </c>
      <c r="AS324" t="inlineStr">
        <is>
          <t>0xFF</t>
        </is>
      </c>
      <c r="AT324" t="inlineStr">
        <is>
          <t>0xFF</t>
        </is>
      </c>
      <c r="AU324" t="inlineStr">
        <is>
          <t>0xFF</t>
        </is>
      </c>
      <c r="AV324" t="inlineStr">
        <is>
          <t>0xFF</t>
        </is>
      </c>
      <c r="AW324" t="inlineStr">
        <is>
          <t>0xFF</t>
        </is>
      </c>
      <c r="AX324" t="inlineStr">
        <is>
          <t>0xFF</t>
        </is>
      </c>
      <c r="AY324" t="inlineStr">
        <is>
          <t>0xFF</t>
        </is>
      </c>
      <c r="AZ324" t="inlineStr">
        <is>
          <t>0xFF</t>
        </is>
      </c>
      <c r="BA324" t="inlineStr">
        <is>
          <t>0xFF</t>
        </is>
      </c>
      <c r="BB324" t="inlineStr">
        <is>
          <t>0xFF</t>
        </is>
      </c>
      <c r="BC324" t="inlineStr">
        <is>
          <t>0xFF</t>
        </is>
      </c>
      <c r="BD324" t="inlineStr">
        <is>
          <t>0xFF</t>
        </is>
      </c>
      <c r="BE324" t="inlineStr">
        <is>
          <t>0xFF</t>
        </is>
      </c>
      <c r="BF324" t="inlineStr">
        <is>
          <t>0xFF</t>
        </is>
      </c>
      <c r="BG324" t="inlineStr">
        <is>
          <t>0xFF</t>
        </is>
      </c>
      <c r="BH324" t="inlineStr">
        <is>
          <t>0xFF</t>
        </is>
      </c>
      <c r="BI324" t="inlineStr">
        <is>
          <t>0xFF</t>
        </is>
      </c>
      <c r="BJ324" t="inlineStr">
        <is>
          <t>0xFF</t>
        </is>
      </c>
      <c r="BK324" t="inlineStr">
        <is>
          <t>0xFF</t>
        </is>
      </c>
      <c r="BL324" t="inlineStr">
        <is>
          <t>0xFF</t>
        </is>
      </c>
      <c r="BM324" t="inlineStr">
        <is>
          <t>0xFF</t>
        </is>
      </c>
      <c r="BN324" t="inlineStr">
        <is>
          <t>0xFF</t>
        </is>
      </c>
      <c r="BO324" t="inlineStr">
        <is>
          <t>0xFF</t>
        </is>
      </c>
      <c r="BP324" t="inlineStr">
        <is>
          <t>0xFF</t>
        </is>
      </c>
      <c r="BQ324" t="inlineStr">
        <is>
          <t>0xFF</t>
        </is>
      </c>
      <c r="BR324" t="inlineStr">
        <is>
          <t>0xFF</t>
        </is>
      </c>
      <c r="BS324" t="inlineStr">
        <is>
          <t>0xFF</t>
        </is>
      </c>
      <c r="BT324" t="inlineStr">
        <is>
          <t>0xFF</t>
        </is>
      </c>
      <c r="BU324" t="inlineStr">
        <is>
          <t>0xFF</t>
        </is>
      </c>
      <c r="BV324" t="inlineStr">
        <is>
          <t>0xFF</t>
        </is>
      </c>
      <c r="BW324" t="inlineStr">
        <is>
          <t>0xFF</t>
        </is>
      </c>
      <c r="BX324" t="inlineStr">
        <is>
          <t>0xFF</t>
        </is>
      </c>
      <c r="BY324" t="inlineStr">
        <is>
          <t>0xFF</t>
        </is>
      </c>
      <c r="BZ324" t="inlineStr">
        <is>
          <t>0xFF</t>
        </is>
      </c>
      <c r="CA324" t="inlineStr">
        <is>
          <t>0xFF</t>
        </is>
      </c>
      <c r="CB324" t="inlineStr">
        <is>
          <t>0xFF</t>
        </is>
      </c>
      <c r="CC324" t="inlineStr">
        <is>
          <t>0xFF</t>
        </is>
      </c>
      <c r="CD324" t="inlineStr">
        <is>
          <t>0xFF</t>
        </is>
      </c>
      <c r="CE324" t="inlineStr">
        <is>
          <t>0xFF</t>
        </is>
      </c>
      <c r="CF324" t="inlineStr">
        <is>
          <t>0xFF</t>
        </is>
      </c>
      <c r="CG324" t="inlineStr">
        <is>
          <t>0xFF</t>
        </is>
      </c>
      <c r="CH324" t="inlineStr">
        <is>
          <t>0xFF</t>
        </is>
      </c>
      <c r="CI324" t="inlineStr">
        <is>
          <t>0xFF</t>
        </is>
      </c>
      <c r="CJ324" t="inlineStr">
        <is>
          <t>0xFF</t>
        </is>
      </c>
      <c r="CK324" t="inlineStr">
        <is>
          <t>0xFF</t>
        </is>
      </c>
      <c r="CL324" t="inlineStr">
        <is>
          <t>0xFF</t>
        </is>
      </c>
      <c r="CM324" t="inlineStr">
        <is>
          <t>0xFF</t>
        </is>
      </c>
      <c r="CN324" t="inlineStr">
        <is>
          <t>0xFF</t>
        </is>
      </c>
      <c r="CO324" t="inlineStr">
        <is>
          <t>0xFF</t>
        </is>
      </c>
      <c r="CP324" t="inlineStr">
        <is>
          <t>0xFF</t>
        </is>
      </c>
      <c r="CQ324" t="inlineStr">
        <is>
          <t>0xFF</t>
        </is>
      </c>
      <c r="CR324" t="inlineStr">
        <is>
          <t>0xFF</t>
        </is>
      </c>
      <c r="CS324" t="inlineStr">
        <is>
          <t>0xFF</t>
        </is>
      </c>
      <c r="CT324" t="inlineStr">
        <is>
          <t>0xFF</t>
        </is>
      </c>
      <c r="CU324" t="inlineStr">
        <is>
          <t>0xFF</t>
        </is>
      </c>
      <c r="CV324" t="inlineStr">
        <is>
          <t>0xFF</t>
        </is>
      </c>
      <c r="CW324" t="inlineStr">
        <is>
          <t>0xFF</t>
        </is>
      </c>
      <c r="CX324" t="inlineStr">
        <is>
          <t>0xFF</t>
        </is>
      </c>
      <c r="CY324" t="inlineStr">
        <is>
          <t>0xFF</t>
        </is>
      </c>
      <c r="CZ324" t="inlineStr">
        <is>
          <t>0xFF</t>
        </is>
      </c>
      <c r="DA324" t="inlineStr">
        <is>
          <t>0xFF</t>
        </is>
      </c>
      <c r="DB324" t="inlineStr">
        <is>
          <t>0xFF</t>
        </is>
      </c>
      <c r="DC324" t="inlineStr">
        <is>
          <t>0xFF</t>
        </is>
      </c>
      <c r="DD324" t="inlineStr">
        <is>
          <t>0xFF</t>
        </is>
      </c>
      <c r="DE324" t="inlineStr">
        <is>
          <t>0xFF</t>
        </is>
      </c>
      <c r="DF324" t="inlineStr">
        <is>
          <t>0xFF</t>
        </is>
      </c>
      <c r="DG324" t="inlineStr">
        <is>
          <t>0xFF</t>
        </is>
      </c>
      <c r="DH324" t="inlineStr">
        <is>
          <t>0xFF</t>
        </is>
      </c>
      <c r="DI324" t="inlineStr">
        <is>
          <t>0xFF</t>
        </is>
      </c>
      <c r="DJ324" t="inlineStr">
        <is>
          <t>0xFF</t>
        </is>
      </c>
      <c r="DK324" t="inlineStr">
        <is>
          <t>0xFF</t>
        </is>
      </c>
      <c r="DL324" t="inlineStr">
        <is>
          <t>0xFF</t>
        </is>
      </c>
      <c r="DM324" t="inlineStr">
        <is>
          <t>0xFF</t>
        </is>
      </c>
      <c r="DN324" t="inlineStr">
        <is>
          <t>0xFF</t>
        </is>
      </c>
      <c r="DO324" t="inlineStr">
        <is>
          <t>0xFF</t>
        </is>
      </c>
      <c r="DP324" t="inlineStr">
        <is>
          <t>0xFF</t>
        </is>
      </c>
      <c r="DQ324" t="inlineStr">
        <is>
          <t>0xFF</t>
        </is>
      </c>
      <c r="DR324" t="inlineStr">
        <is>
          <t>0xFF</t>
        </is>
      </c>
      <c r="DS324" t="inlineStr">
        <is>
          <t>0xFF</t>
        </is>
      </c>
      <c r="DT324" t="inlineStr">
        <is>
          <t>0xFF</t>
        </is>
      </c>
      <c r="DU324" t="inlineStr">
        <is>
          <t>0xFF</t>
        </is>
      </c>
      <c r="DV324" t="inlineStr">
        <is>
          <t>0xFF</t>
        </is>
      </c>
      <c r="DW324" t="inlineStr">
        <is>
          <t>0xFF</t>
        </is>
      </c>
      <c r="DX324" t="inlineStr">
        <is>
          <t>0xFF</t>
        </is>
      </c>
      <c r="DY324" t="inlineStr">
        <is>
          <t>0xFF</t>
        </is>
      </c>
      <c r="DZ324" t="inlineStr">
        <is>
          <t>0xFF</t>
        </is>
      </c>
      <c r="EA324" t="inlineStr">
        <is>
          <t>0xFF</t>
        </is>
      </c>
      <c r="EB324" t="inlineStr">
        <is>
          <t>0xFF</t>
        </is>
      </c>
      <c r="EC324" t="inlineStr">
        <is>
          <t>0xFF</t>
        </is>
      </c>
      <c r="ED324" t="inlineStr">
        <is>
          <t>0xFF</t>
        </is>
      </c>
      <c r="EE324" t="inlineStr">
        <is>
          <t>0xFF</t>
        </is>
      </c>
      <c r="EF324" t="inlineStr">
        <is>
          <t>0xFF</t>
        </is>
      </c>
      <c r="EG324" t="inlineStr">
        <is>
          <t>0xFF</t>
        </is>
      </c>
      <c r="EH324" t="inlineStr">
        <is>
          <t>0xFF</t>
        </is>
      </c>
      <c r="EI324" t="inlineStr">
        <is>
          <t>0xFF</t>
        </is>
      </c>
      <c r="EJ324" t="inlineStr">
        <is>
          <t>0xFF</t>
        </is>
      </c>
      <c r="EK324" t="inlineStr">
        <is>
          <t>0xFF</t>
        </is>
      </c>
      <c r="EL324" t="inlineStr">
        <is>
          <t>0xFF</t>
        </is>
      </c>
      <c r="EM324" t="inlineStr">
        <is>
          <t>0xFF</t>
        </is>
      </c>
      <c r="EN324" t="inlineStr">
        <is>
          <t>0xFF</t>
        </is>
      </c>
      <c r="EO324" t="inlineStr">
        <is>
          <t>0xFF</t>
        </is>
      </c>
      <c r="EP324" t="inlineStr">
        <is>
          <t>0xFF</t>
        </is>
      </c>
      <c r="EQ324" t="inlineStr">
        <is>
          <t>0xFF</t>
        </is>
      </c>
      <c r="ER324" t="inlineStr">
        <is>
          <t>0xFF</t>
        </is>
      </c>
      <c r="ES324" t="inlineStr">
        <is>
          <t>0xFF</t>
        </is>
      </c>
      <c r="ET324" t="inlineStr">
        <is>
          <t>0xFF</t>
        </is>
      </c>
      <c r="EU324" t="inlineStr">
        <is>
          <t>0xFF</t>
        </is>
      </c>
      <c r="EV324" t="inlineStr">
        <is>
          <t>0xFF</t>
        </is>
      </c>
      <c r="EW324" t="inlineStr">
        <is>
          <t>0xFF</t>
        </is>
      </c>
      <c r="EX324" t="inlineStr">
        <is>
          <t>0xFF</t>
        </is>
      </c>
      <c r="EY324" t="inlineStr">
        <is>
          <t>0xFF</t>
        </is>
      </c>
      <c r="EZ324" t="inlineStr">
        <is>
          <t>0xFF</t>
        </is>
      </c>
    </row>
    <row r="325">
      <c r="A325" t="inlineStr">
        <is>
          <t>2026-05-31 13:17:48.190</t>
        </is>
      </c>
      <c r="B325" t="n">
        <v>85.60599999999999</v>
      </c>
      <c r="C325" t="inlineStr">
        <is>
          <t>0xFF</t>
        </is>
      </c>
      <c r="D325" t="inlineStr">
        <is>
          <t>0xFF</t>
        </is>
      </c>
      <c r="E325" t="inlineStr">
        <is>
          <t>0xFF</t>
        </is>
      </c>
      <c r="F325" t="inlineStr">
        <is>
          <t>0xFF</t>
        </is>
      </c>
      <c r="G325" t="inlineStr">
        <is>
          <t>0xFF</t>
        </is>
      </c>
      <c r="H325" t="inlineStr">
        <is>
          <t>0xFF</t>
        </is>
      </c>
      <c r="I325" t="inlineStr">
        <is>
          <t>0xFF</t>
        </is>
      </c>
      <c r="J325" t="inlineStr">
        <is>
          <t>0xFF</t>
        </is>
      </c>
      <c r="K325" t="inlineStr">
        <is>
          <t>0xFF</t>
        </is>
      </c>
      <c r="L325" t="inlineStr">
        <is>
          <t>0xFF</t>
        </is>
      </c>
      <c r="M325" t="inlineStr">
        <is>
          <t>0xFF</t>
        </is>
      </c>
      <c r="N325" t="inlineStr">
        <is>
          <t>0xFF</t>
        </is>
      </c>
      <c r="O325" t="inlineStr">
        <is>
          <t>0xFF</t>
        </is>
      </c>
      <c r="P325" t="inlineStr">
        <is>
          <t>0xFF</t>
        </is>
      </c>
      <c r="Q325" t="inlineStr">
        <is>
          <t>0xFF</t>
        </is>
      </c>
      <c r="R325" t="inlineStr">
        <is>
          <t>0xFF</t>
        </is>
      </c>
      <c r="S325" t="inlineStr">
        <is>
          <t>0xFF</t>
        </is>
      </c>
      <c r="T325" t="inlineStr">
        <is>
          <t>0xFF</t>
        </is>
      </c>
      <c r="U325" t="inlineStr">
        <is>
          <t>0xFF</t>
        </is>
      </c>
      <c r="V325" t="inlineStr">
        <is>
          <t>0xFF</t>
        </is>
      </c>
      <c r="W325" t="inlineStr">
        <is>
          <t>0xFF</t>
        </is>
      </c>
      <c r="X325" t="inlineStr">
        <is>
          <t>0xFF</t>
        </is>
      </c>
      <c r="Y325" t="inlineStr">
        <is>
          <t>0xFF</t>
        </is>
      </c>
      <c r="Z325" t="inlineStr">
        <is>
          <t>0xFF</t>
        </is>
      </c>
      <c r="AA325" t="inlineStr">
        <is>
          <t>0xFF</t>
        </is>
      </c>
      <c r="AB325" t="inlineStr">
        <is>
          <t>0xFF</t>
        </is>
      </c>
      <c r="AC325" t="inlineStr">
        <is>
          <t>0xFF</t>
        </is>
      </c>
      <c r="AD325" t="inlineStr">
        <is>
          <t>0xFF</t>
        </is>
      </c>
      <c r="AE325" t="inlineStr">
        <is>
          <t>0xFF</t>
        </is>
      </c>
      <c r="AF325" t="inlineStr">
        <is>
          <t>0xFF</t>
        </is>
      </c>
      <c r="AG325" t="inlineStr">
        <is>
          <t>0xFF</t>
        </is>
      </c>
      <c r="AH325" t="inlineStr">
        <is>
          <t>0xFF</t>
        </is>
      </c>
      <c r="AI325" t="inlineStr">
        <is>
          <t>0xFF</t>
        </is>
      </c>
      <c r="AJ325" t="inlineStr">
        <is>
          <t>0xFF</t>
        </is>
      </c>
      <c r="AK325" t="inlineStr">
        <is>
          <t>0xFF</t>
        </is>
      </c>
      <c r="AL325" t="inlineStr">
        <is>
          <t>0xFF</t>
        </is>
      </c>
      <c r="AM325" t="inlineStr">
        <is>
          <t>0xFF</t>
        </is>
      </c>
      <c r="AN325" t="inlineStr">
        <is>
          <t>0xFF</t>
        </is>
      </c>
      <c r="AO325" t="inlineStr">
        <is>
          <t>0xFF</t>
        </is>
      </c>
      <c r="AP325" t="inlineStr">
        <is>
          <t>0xFF</t>
        </is>
      </c>
      <c r="AQ325" t="inlineStr">
        <is>
          <t>0xFF</t>
        </is>
      </c>
      <c r="AR325" t="inlineStr">
        <is>
          <t>0xFF</t>
        </is>
      </c>
      <c r="AS325" t="inlineStr">
        <is>
          <t>0xFF</t>
        </is>
      </c>
      <c r="AT325" t="inlineStr">
        <is>
          <t>0xFF</t>
        </is>
      </c>
      <c r="AU325" t="inlineStr">
        <is>
          <t>0xFF</t>
        </is>
      </c>
      <c r="AV325" t="inlineStr">
        <is>
          <t>0xFF</t>
        </is>
      </c>
      <c r="AW325" t="inlineStr">
        <is>
          <t>0xFF</t>
        </is>
      </c>
      <c r="AX325" t="inlineStr">
        <is>
          <t>0xFF</t>
        </is>
      </c>
      <c r="AY325" t="inlineStr">
        <is>
          <t>0xFF</t>
        </is>
      </c>
      <c r="AZ325" t="inlineStr">
        <is>
          <t>0xFF</t>
        </is>
      </c>
      <c r="BA325" t="inlineStr">
        <is>
          <t>0xFF</t>
        </is>
      </c>
      <c r="BB325" t="inlineStr">
        <is>
          <t>0xFF</t>
        </is>
      </c>
      <c r="BC325" t="inlineStr">
        <is>
          <t>0xFF</t>
        </is>
      </c>
      <c r="BD325" t="inlineStr">
        <is>
          <t>0xFF</t>
        </is>
      </c>
      <c r="BE325" t="inlineStr">
        <is>
          <t>0xFF</t>
        </is>
      </c>
      <c r="BF325" t="inlineStr">
        <is>
          <t>0xFF</t>
        </is>
      </c>
      <c r="BG325" t="inlineStr">
        <is>
          <t>0xFF</t>
        </is>
      </c>
      <c r="BH325" t="inlineStr">
        <is>
          <t>0xFF</t>
        </is>
      </c>
      <c r="BI325" t="inlineStr">
        <is>
          <t>0xFF</t>
        </is>
      </c>
      <c r="BJ325" t="inlineStr">
        <is>
          <t>0xFF</t>
        </is>
      </c>
      <c r="BK325" t="inlineStr">
        <is>
          <t>0xFF</t>
        </is>
      </c>
      <c r="BL325" t="inlineStr">
        <is>
          <t>0xFF</t>
        </is>
      </c>
      <c r="BM325" t="inlineStr">
        <is>
          <t>0xFF</t>
        </is>
      </c>
      <c r="BN325" t="inlineStr">
        <is>
          <t>0xFF</t>
        </is>
      </c>
      <c r="BO325" t="inlineStr">
        <is>
          <t>0xFF</t>
        </is>
      </c>
      <c r="BP325" t="inlineStr">
        <is>
          <t>0xFF</t>
        </is>
      </c>
      <c r="BQ325" t="inlineStr">
        <is>
          <t>0xFF</t>
        </is>
      </c>
      <c r="BR325" t="inlineStr">
        <is>
          <t>0xFF</t>
        </is>
      </c>
      <c r="BS325" t="inlineStr">
        <is>
          <t>0xFF</t>
        </is>
      </c>
      <c r="BT325" t="inlineStr">
        <is>
          <t>0xFF</t>
        </is>
      </c>
      <c r="BU325" t="inlineStr">
        <is>
          <t>0xFF</t>
        </is>
      </c>
      <c r="BV325" t="inlineStr">
        <is>
          <t>0xFF</t>
        </is>
      </c>
      <c r="BW325" t="inlineStr">
        <is>
          <t>0xFF</t>
        </is>
      </c>
      <c r="BX325" t="inlineStr">
        <is>
          <t>0xFF</t>
        </is>
      </c>
      <c r="BY325" t="inlineStr">
        <is>
          <t>0xFF</t>
        </is>
      </c>
      <c r="BZ325" t="inlineStr">
        <is>
          <t>0xFF</t>
        </is>
      </c>
      <c r="CA325" t="inlineStr">
        <is>
          <t>0xFF</t>
        </is>
      </c>
      <c r="CB325" t="inlineStr">
        <is>
          <t>0xFF</t>
        </is>
      </c>
      <c r="CC325" t="inlineStr">
        <is>
          <t>0xFF</t>
        </is>
      </c>
      <c r="CD325" t="inlineStr">
        <is>
          <t>0xFF</t>
        </is>
      </c>
      <c r="CE325" t="inlineStr">
        <is>
          <t>0xFF</t>
        </is>
      </c>
      <c r="CF325" t="inlineStr">
        <is>
          <t>0xFF</t>
        </is>
      </c>
      <c r="CG325" t="inlineStr">
        <is>
          <t>0xFF</t>
        </is>
      </c>
      <c r="CH325" t="inlineStr">
        <is>
          <t>0xFF</t>
        </is>
      </c>
      <c r="CI325" t="inlineStr">
        <is>
          <t>0xFF</t>
        </is>
      </c>
      <c r="CJ325" t="inlineStr">
        <is>
          <t>0xFF</t>
        </is>
      </c>
      <c r="CK325" t="inlineStr">
        <is>
          <t>0xFF</t>
        </is>
      </c>
      <c r="CL325" t="inlineStr">
        <is>
          <t>0xFF</t>
        </is>
      </c>
      <c r="CM325" t="inlineStr">
        <is>
          <t>0xFF</t>
        </is>
      </c>
      <c r="CN325" t="inlineStr">
        <is>
          <t>0xFF</t>
        </is>
      </c>
      <c r="CO325" t="inlineStr">
        <is>
          <t>0xFF</t>
        </is>
      </c>
      <c r="CP325" t="inlineStr">
        <is>
          <t>0xFF</t>
        </is>
      </c>
      <c r="CQ325" t="inlineStr">
        <is>
          <t>0xFF</t>
        </is>
      </c>
      <c r="CR325" t="inlineStr">
        <is>
          <t>0xFF</t>
        </is>
      </c>
      <c r="CS325" t="inlineStr">
        <is>
          <t>0xFF</t>
        </is>
      </c>
      <c r="CT325" t="inlineStr">
        <is>
          <t>0xFF</t>
        </is>
      </c>
      <c r="CU325" t="inlineStr">
        <is>
          <t>0xFF</t>
        </is>
      </c>
      <c r="CV325" t="inlineStr">
        <is>
          <t>0xFF</t>
        </is>
      </c>
      <c r="CW325" t="inlineStr">
        <is>
          <t>0xFF</t>
        </is>
      </c>
      <c r="CX325" t="inlineStr">
        <is>
          <t>0xFF</t>
        </is>
      </c>
      <c r="CY325" t="inlineStr">
        <is>
          <t>0xFF</t>
        </is>
      </c>
      <c r="CZ325" t="inlineStr">
        <is>
          <t>0xFF</t>
        </is>
      </c>
      <c r="DA325" t="inlineStr">
        <is>
          <t>0xFF</t>
        </is>
      </c>
      <c r="DB325" t="inlineStr">
        <is>
          <t>0xFF</t>
        </is>
      </c>
      <c r="DC325" t="inlineStr">
        <is>
          <t>0xFF</t>
        </is>
      </c>
      <c r="DD325" t="inlineStr">
        <is>
          <t>0xFF</t>
        </is>
      </c>
      <c r="DE325" t="inlineStr">
        <is>
          <t>0xFF</t>
        </is>
      </c>
      <c r="DF325" t="inlineStr">
        <is>
          <t>0xFF</t>
        </is>
      </c>
      <c r="DG325" t="inlineStr">
        <is>
          <t>0xFF</t>
        </is>
      </c>
      <c r="DH325" t="inlineStr">
        <is>
          <t>0xFF</t>
        </is>
      </c>
      <c r="DI325" t="inlineStr">
        <is>
          <t>0xFF</t>
        </is>
      </c>
      <c r="DJ325" t="inlineStr">
        <is>
          <t>0xFF</t>
        </is>
      </c>
      <c r="DK325" t="inlineStr">
        <is>
          <t>0xFF</t>
        </is>
      </c>
      <c r="DL325" t="inlineStr">
        <is>
          <t>0xFF</t>
        </is>
      </c>
      <c r="DM325" t="inlineStr">
        <is>
          <t>0xFF</t>
        </is>
      </c>
      <c r="DN325" t="inlineStr">
        <is>
          <t>0xFF</t>
        </is>
      </c>
      <c r="DO325" t="inlineStr">
        <is>
          <t>0xFF</t>
        </is>
      </c>
      <c r="DP325" t="inlineStr">
        <is>
          <t>0xFF</t>
        </is>
      </c>
      <c r="DQ325" t="inlineStr">
        <is>
          <t>0xFF</t>
        </is>
      </c>
      <c r="DR325" t="inlineStr">
        <is>
          <t>0xFF</t>
        </is>
      </c>
      <c r="DS325" t="inlineStr">
        <is>
          <t>0xFF</t>
        </is>
      </c>
      <c r="DT325" t="inlineStr">
        <is>
          <t>0xFF</t>
        </is>
      </c>
      <c r="DU325" t="inlineStr">
        <is>
          <t>0xFF</t>
        </is>
      </c>
      <c r="DV325" t="inlineStr">
        <is>
          <t>0xFF</t>
        </is>
      </c>
      <c r="DW325" t="inlineStr">
        <is>
          <t>0xFF</t>
        </is>
      </c>
      <c r="DX325" t="inlineStr">
        <is>
          <t>0xFF</t>
        </is>
      </c>
      <c r="DY325" t="inlineStr">
        <is>
          <t>0xFF</t>
        </is>
      </c>
      <c r="DZ325" t="inlineStr">
        <is>
          <t>0xFF</t>
        </is>
      </c>
      <c r="EA325" t="inlineStr">
        <is>
          <t>0xFF</t>
        </is>
      </c>
      <c r="EB325" t="inlineStr">
        <is>
          <t>0xFF</t>
        </is>
      </c>
      <c r="EC325" t="inlineStr">
        <is>
          <t>0xFF</t>
        </is>
      </c>
      <c r="ED325" t="inlineStr">
        <is>
          <t>0xFF</t>
        </is>
      </c>
      <c r="EE325" t="inlineStr">
        <is>
          <t>0xFF</t>
        </is>
      </c>
      <c r="EF325" t="inlineStr">
        <is>
          <t>0xFF</t>
        </is>
      </c>
      <c r="EG325" t="inlineStr">
        <is>
          <t>0xFF</t>
        </is>
      </c>
      <c r="EH325" t="inlineStr">
        <is>
          <t>0xFF</t>
        </is>
      </c>
      <c r="EI325" t="inlineStr">
        <is>
          <t>0xFF</t>
        </is>
      </c>
      <c r="EJ325" t="inlineStr">
        <is>
          <t>0xFF</t>
        </is>
      </c>
      <c r="EK325" t="inlineStr">
        <is>
          <t>0xFF</t>
        </is>
      </c>
      <c r="EL325" t="inlineStr">
        <is>
          <t>0xFF</t>
        </is>
      </c>
      <c r="EM325" t="inlineStr">
        <is>
          <t>0xFF</t>
        </is>
      </c>
      <c r="EN325" t="inlineStr">
        <is>
          <t>0xFF</t>
        </is>
      </c>
      <c r="EO325" t="inlineStr">
        <is>
          <t>0xFF</t>
        </is>
      </c>
      <c r="EP325" t="inlineStr">
        <is>
          <t>0xFF</t>
        </is>
      </c>
      <c r="EQ325" t="inlineStr">
        <is>
          <t>0xFF</t>
        </is>
      </c>
      <c r="ER325" t="inlineStr">
        <is>
          <t>0xFF</t>
        </is>
      </c>
      <c r="ES325" t="inlineStr">
        <is>
          <t>0xFF</t>
        </is>
      </c>
      <c r="ET325" t="inlineStr">
        <is>
          <t>0xFF</t>
        </is>
      </c>
      <c r="EU325" t="inlineStr">
        <is>
          <t>0xFF</t>
        </is>
      </c>
      <c r="EV325" t="inlineStr">
        <is>
          <t>0xFF</t>
        </is>
      </c>
      <c r="EW325" t="inlineStr">
        <is>
          <t>0xFF</t>
        </is>
      </c>
      <c r="EX325" t="inlineStr">
        <is>
          <t>0xFF</t>
        </is>
      </c>
      <c r="EY325" t="inlineStr">
        <is>
          <t>0xFF</t>
        </is>
      </c>
      <c r="EZ325" t="inlineStr">
        <is>
          <t>0xFF</t>
        </is>
      </c>
    </row>
    <row r="326">
      <c r="A326" t="inlineStr">
        <is>
          <t>2026-05-31 13:17:48.444</t>
        </is>
      </c>
      <c r="B326" t="n">
        <v>85.86</v>
      </c>
      <c r="C326" t="inlineStr">
        <is>
          <t>0xFF</t>
        </is>
      </c>
      <c r="D326" t="inlineStr">
        <is>
          <t>0xFF</t>
        </is>
      </c>
      <c r="E326" t="inlineStr">
        <is>
          <t>0xFF</t>
        </is>
      </c>
      <c r="F326" t="inlineStr">
        <is>
          <t>0xFF</t>
        </is>
      </c>
      <c r="G326" t="inlineStr">
        <is>
          <t>0xFF</t>
        </is>
      </c>
      <c r="H326" t="inlineStr">
        <is>
          <t>0xFF</t>
        </is>
      </c>
      <c r="I326" t="inlineStr">
        <is>
          <t>0xFF</t>
        </is>
      </c>
      <c r="J326" t="inlineStr">
        <is>
          <t>0xFF</t>
        </is>
      </c>
      <c r="K326" t="inlineStr">
        <is>
          <t>0xFF</t>
        </is>
      </c>
      <c r="L326" t="inlineStr">
        <is>
          <t>0xFF</t>
        </is>
      </c>
      <c r="M326" t="inlineStr">
        <is>
          <t>0xFF</t>
        </is>
      </c>
      <c r="N326" t="inlineStr">
        <is>
          <t>0xFF</t>
        </is>
      </c>
      <c r="O326" t="inlineStr">
        <is>
          <t>0xFF</t>
        </is>
      </c>
      <c r="P326" t="inlineStr">
        <is>
          <t>0xFF</t>
        </is>
      </c>
      <c r="Q326" t="inlineStr">
        <is>
          <t>0xFF</t>
        </is>
      </c>
      <c r="R326" t="inlineStr">
        <is>
          <t>0xFF</t>
        </is>
      </c>
      <c r="S326" t="inlineStr">
        <is>
          <t>0xFF</t>
        </is>
      </c>
      <c r="T326" t="inlineStr">
        <is>
          <t>0xFF</t>
        </is>
      </c>
      <c r="U326" t="inlineStr">
        <is>
          <t>0xFF</t>
        </is>
      </c>
      <c r="V326" t="inlineStr">
        <is>
          <t>0xFF</t>
        </is>
      </c>
      <c r="W326" t="inlineStr">
        <is>
          <t>0xFF</t>
        </is>
      </c>
      <c r="X326" t="inlineStr">
        <is>
          <t>0xFF</t>
        </is>
      </c>
      <c r="Y326" t="inlineStr">
        <is>
          <t>0xFF</t>
        </is>
      </c>
      <c r="Z326" t="inlineStr">
        <is>
          <t>0xFF</t>
        </is>
      </c>
      <c r="AA326" t="inlineStr">
        <is>
          <t>0xFF</t>
        </is>
      </c>
      <c r="AB326" t="inlineStr">
        <is>
          <t>0xFF</t>
        </is>
      </c>
      <c r="AC326" t="inlineStr">
        <is>
          <t>0xFF</t>
        </is>
      </c>
      <c r="AD326" t="inlineStr">
        <is>
          <t>0xFF</t>
        </is>
      </c>
      <c r="AE326" t="inlineStr">
        <is>
          <t>0xFF</t>
        </is>
      </c>
      <c r="AF326" t="inlineStr">
        <is>
          <t>0xFF</t>
        </is>
      </c>
      <c r="AG326" t="inlineStr">
        <is>
          <t>0xFF</t>
        </is>
      </c>
      <c r="AH326" t="inlineStr">
        <is>
          <t>0xFF</t>
        </is>
      </c>
      <c r="AI326" t="inlineStr">
        <is>
          <t>0xFF</t>
        </is>
      </c>
      <c r="AJ326" t="inlineStr">
        <is>
          <t>0xFF</t>
        </is>
      </c>
      <c r="AK326" t="inlineStr">
        <is>
          <t>0xFF</t>
        </is>
      </c>
      <c r="AL326" t="inlineStr">
        <is>
          <t>0xFF</t>
        </is>
      </c>
      <c r="AM326" t="inlineStr">
        <is>
          <t>0xFF</t>
        </is>
      </c>
      <c r="AN326" t="inlineStr">
        <is>
          <t>0xFF</t>
        </is>
      </c>
      <c r="AO326" t="inlineStr">
        <is>
          <t>0xFF</t>
        </is>
      </c>
      <c r="AP326" t="inlineStr">
        <is>
          <t>0xFF</t>
        </is>
      </c>
      <c r="AQ326" t="inlineStr">
        <is>
          <t>0xFF</t>
        </is>
      </c>
      <c r="AR326" t="inlineStr">
        <is>
          <t>0xFF</t>
        </is>
      </c>
      <c r="AS326" t="inlineStr">
        <is>
          <t>0xFF</t>
        </is>
      </c>
      <c r="AT326" t="inlineStr">
        <is>
          <t>0xFF</t>
        </is>
      </c>
      <c r="AU326" t="inlineStr">
        <is>
          <t>0xFF</t>
        </is>
      </c>
      <c r="AV326" t="inlineStr">
        <is>
          <t>0xFF</t>
        </is>
      </c>
      <c r="AW326" t="inlineStr">
        <is>
          <t>0xFF</t>
        </is>
      </c>
      <c r="AX326" t="inlineStr">
        <is>
          <t>0xFF</t>
        </is>
      </c>
      <c r="AY326" t="inlineStr">
        <is>
          <t>0xFF</t>
        </is>
      </c>
      <c r="AZ326" t="inlineStr">
        <is>
          <t>0xFF</t>
        </is>
      </c>
      <c r="BA326" t="inlineStr">
        <is>
          <t>0xFF</t>
        </is>
      </c>
      <c r="BB326" t="inlineStr">
        <is>
          <t>0xFF</t>
        </is>
      </c>
      <c r="BC326" t="inlineStr">
        <is>
          <t>0xFF</t>
        </is>
      </c>
      <c r="BD326" t="inlineStr">
        <is>
          <t>0xFF</t>
        </is>
      </c>
      <c r="BE326" t="inlineStr">
        <is>
          <t>0xFF</t>
        </is>
      </c>
      <c r="BF326" t="inlineStr">
        <is>
          <t>0xFF</t>
        </is>
      </c>
      <c r="BG326" t="inlineStr">
        <is>
          <t>0xFF</t>
        </is>
      </c>
      <c r="BH326" t="inlineStr">
        <is>
          <t>0xFF</t>
        </is>
      </c>
      <c r="BI326" t="inlineStr">
        <is>
          <t>0xFF</t>
        </is>
      </c>
      <c r="BJ326" t="inlineStr">
        <is>
          <t>0xFF</t>
        </is>
      </c>
      <c r="BK326" t="inlineStr">
        <is>
          <t>0xFF</t>
        </is>
      </c>
      <c r="BL326" t="inlineStr">
        <is>
          <t>0xFF</t>
        </is>
      </c>
      <c r="BM326" t="inlineStr">
        <is>
          <t>0xFF</t>
        </is>
      </c>
      <c r="BN326" t="inlineStr">
        <is>
          <t>0xFF</t>
        </is>
      </c>
      <c r="BO326" t="inlineStr">
        <is>
          <t>0xFF</t>
        </is>
      </c>
      <c r="BP326" t="inlineStr">
        <is>
          <t>0xFF</t>
        </is>
      </c>
      <c r="BQ326" t="inlineStr">
        <is>
          <t>0xFF</t>
        </is>
      </c>
      <c r="BR326" t="inlineStr">
        <is>
          <t>0xFF</t>
        </is>
      </c>
      <c r="BS326" t="inlineStr">
        <is>
          <t>0xFF</t>
        </is>
      </c>
      <c r="BT326" t="inlineStr">
        <is>
          <t>0xFF</t>
        </is>
      </c>
      <c r="BU326" t="inlineStr">
        <is>
          <t>0xFF</t>
        </is>
      </c>
      <c r="BV326" t="inlineStr">
        <is>
          <t>0xFF</t>
        </is>
      </c>
      <c r="BW326" t="inlineStr">
        <is>
          <t>0xFF</t>
        </is>
      </c>
      <c r="BX326" t="inlineStr">
        <is>
          <t>0xFF</t>
        </is>
      </c>
      <c r="BY326" t="inlineStr">
        <is>
          <t>0xFF</t>
        </is>
      </c>
      <c r="BZ326" t="inlineStr">
        <is>
          <t>0xFF</t>
        </is>
      </c>
      <c r="CA326" t="inlineStr">
        <is>
          <t>0xFF</t>
        </is>
      </c>
      <c r="CB326" t="inlineStr">
        <is>
          <t>0xFF</t>
        </is>
      </c>
      <c r="CC326" t="inlineStr">
        <is>
          <t>0xFF</t>
        </is>
      </c>
      <c r="CD326" t="inlineStr">
        <is>
          <t>0xFF</t>
        </is>
      </c>
      <c r="CE326" t="inlineStr">
        <is>
          <t>0xFF</t>
        </is>
      </c>
      <c r="CF326" t="inlineStr">
        <is>
          <t>0xFF</t>
        </is>
      </c>
      <c r="CG326" t="inlineStr">
        <is>
          <t>0xFF</t>
        </is>
      </c>
      <c r="CH326" t="inlineStr">
        <is>
          <t>0xFF</t>
        </is>
      </c>
      <c r="CI326" t="inlineStr">
        <is>
          <t>0xFF</t>
        </is>
      </c>
      <c r="CJ326" t="inlineStr">
        <is>
          <t>0xFF</t>
        </is>
      </c>
      <c r="CK326" t="inlineStr">
        <is>
          <t>0xFF</t>
        </is>
      </c>
      <c r="CL326" t="inlineStr">
        <is>
          <t>0xFF</t>
        </is>
      </c>
      <c r="CM326" t="inlineStr">
        <is>
          <t>0xFF</t>
        </is>
      </c>
      <c r="CN326" t="inlineStr">
        <is>
          <t>0xFF</t>
        </is>
      </c>
      <c r="CO326" t="inlineStr">
        <is>
          <t>0xFF</t>
        </is>
      </c>
      <c r="CP326" t="inlineStr">
        <is>
          <t>0xFF</t>
        </is>
      </c>
      <c r="CQ326" t="inlineStr">
        <is>
          <t>0xFF</t>
        </is>
      </c>
      <c r="CR326" t="inlineStr">
        <is>
          <t>0xFF</t>
        </is>
      </c>
      <c r="CS326" t="inlineStr">
        <is>
          <t>0xFF</t>
        </is>
      </c>
      <c r="CT326" t="inlineStr">
        <is>
          <t>0xFF</t>
        </is>
      </c>
      <c r="CU326" t="inlineStr">
        <is>
          <t>0xFF</t>
        </is>
      </c>
      <c r="CV326" t="inlineStr">
        <is>
          <t>0xFF</t>
        </is>
      </c>
      <c r="CW326" t="inlineStr">
        <is>
          <t>0xFF</t>
        </is>
      </c>
      <c r="CX326" t="inlineStr">
        <is>
          <t>0xFF</t>
        </is>
      </c>
      <c r="CY326" t="inlineStr">
        <is>
          <t>0xFF</t>
        </is>
      </c>
      <c r="CZ326" t="inlineStr">
        <is>
          <t>0xFF</t>
        </is>
      </c>
      <c r="DA326" t="inlineStr">
        <is>
          <t>0xFF</t>
        </is>
      </c>
      <c r="DB326" t="inlineStr">
        <is>
          <t>0xFF</t>
        </is>
      </c>
      <c r="DC326" t="inlineStr">
        <is>
          <t>0xFF</t>
        </is>
      </c>
      <c r="DD326" t="inlineStr">
        <is>
          <t>0xFF</t>
        </is>
      </c>
      <c r="DE326" t="inlineStr">
        <is>
          <t>0xFF</t>
        </is>
      </c>
      <c r="DF326" t="inlineStr">
        <is>
          <t>0xFF</t>
        </is>
      </c>
      <c r="DG326" t="inlineStr">
        <is>
          <t>0xFF</t>
        </is>
      </c>
      <c r="DH326" t="inlineStr">
        <is>
          <t>0xFF</t>
        </is>
      </c>
      <c r="DI326" t="inlineStr">
        <is>
          <t>0xFF</t>
        </is>
      </c>
      <c r="DJ326" t="inlineStr">
        <is>
          <t>0xFF</t>
        </is>
      </c>
      <c r="DK326" t="inlineStr">
        <is>
          <t>0xFF</t>
        </is>
      </c>
      <c r="DL326" t="inlineStr">
        <is>
          <t>0xFF</t>
        </is>
      </c>
      <c r="DM326" t="inlineStr">
        <is>
          <t>0xFF</t>
        </is>
      </c>
      <c r="DN326" t="inlineStr">
        <is>
          <t>0xFF</t>
        </is>
      </c>
      <c r="DO326" t="inlineStr">
        <is>
          <t>0xFF</t>
        </is>
      </c>
      <c r="DP326" t="inlineStr">
        <is>
          <t>0xFF</t>
        </is>
      </c>
      <c r="DQ326" t="inlineStr">
        <is>
          <t>0xFF</t>
        </is>
      </c>
      <c r="DR326" t="inlineStr">
        <is>
          <t>0xFF</t>
        </is>
      </c>
      <c r="DS326" t="inlineStr">
        <is>
          <t>0xFF</t>
        </is>
      </c>
      <c r="DT326" t="inlineStr">
        <is>
          <t>0xFF</t>
        </is>
      </c>
      <c r="DU326" t="inlineStr">
        <is>
          <t>0xFF</t>
        </is>
      </c>
      <c r="DV326" t="inlineStr">
        <is>
          <t>0xFF</t>
        </is>
      </c>
      <c r="DW326" t="inlineStr">
        <is>
          <t>0xFF</t>
        </is>
      </c>
      <c r="DX326" t="inlineStr">
        <is>
          <t>0xFF</t>
        </is>
      </c>
      <c r="DY326" t="inlineStr">
        <is>
          <t>0xFF</t>
        </is>
      </c>
      <c r="DZ326" t="inlineStr">
        <is>
          <t>0xFF</t>
        </is>
      </c>
      <c r="EA326" t="inlineStr">
        <is>
          <t>0xFF</t>
        </is>
      </c>
      <c r="EB326" t="inlineStr">
        <is>
          <t>0xFF</t>
        </is>
      </c>
      <c r="EC326" t="inlineStr">
        <is>
          <t>0xFF</t>
        </is>
      </c>
      <c r="ED326" t="inlineStr">
        <is>
          <t>0xFF</t>
        </is>
      </c>
      <c r="EE326" t="inlineStr">
        <is>
          <t>0xFF</t>
        </is>
      </c>
      <c r="EF326" t="inlineStr">
        <is>
          <t>0xFF</t>
        </is>
      </c>
      <c r="EG326" t="inlineStr">
        <is>
          <t>0xFF</t>
        </is>
      </c>
      <c r="EH326" t="inlineStr">
        <is>
          <t>0xFF</t>
        </is>
      </c>
      <c r="EI326" t="inlineStr">
        <is>
          <t>0xFF</t>
        </is>
      </c>
      <c r="EJ326" t="inlineStr">
        <is>
          <t>0xFF</t>
        </is>
      </c>
      <c r="EK326" t="inlineStr">
        <is>
          <t>0xFF</t>
        </is>
      </c>
      <c r="EL326" t="inlineStr">
        <is>
          <t>0xFF</t>
        </is>
      </c>
      <c r="EM326" t="inlineStr">
        <is>
          <t>0xFF</t>
        </is>
      </c>
      <c r="EN326" t="inlineStr">
        <is>
          <t>0xFF</t>
        </is>
      </c>
      <c r="EO326" t="inlineStr">
        <is>
          <t>0xFF</t>
        </is>
      </c>
      <c r="EP326" t="inlineStr">
        <is>
          <t>0xFF</t>
        </is>
      </c>
      <c r="EQ326" t="inlineStr">
        <is>
          <t>0xFF</t>
        </is>
      </c>
      <c r="ER326" t="inlineStr">
        <is>
          <t>0xFF</t>
        </is>
      </c>
      <c r="ES326" t="inlineStr">
        <is>
          <t>0xFF</t>
        </is>
      </c>
      <c r="ET326" t="inlineStr">
        <is>
          <t>0xFF</t>
        </is>
      </c>
      <c r="EU326" t="inlineStr">
        <is>
          <t>0xFF</t>
        </is>
      </c>
      <c r="EV326" t="inlineStr">
        <is>
          <t>0xFF</t>
        </is>
      </c>
      <c r="EW326" t="inlineStr">
        <is>
          <t>0xFF</t>
        </is>
      </c>
      <c r="EX326" t="inlineStr">
        <is>
          <t>0xFF</t>
        </is>
      </c>
      <c r="EY326" t="inlineStr">
        <is>
          <t>0xFF</t>
        </is>
      </c>
      <c r="EZ326" t="inlineStr">
        <is>
          <t>0xFF</t>
        </is>
      </c>
    </row>
    <row r="327">
      <c r="A327" t="inlineStr">
        <is>
          <t>2026-05-31 13:17:48.722</t>
        </is>
      </c>
      <c r="B327" t="n">
        <v>86.137</v>
      </c>
      <c r="C327" t="inlineStr">
        <is>
          <t>0xFF</t>
        </is>
      </c>
      <c r="D327" t="inlineStr">
        <is>
          <t>0xFF</t>
        </is>
      </c>
      <c r="E327" t="inlineStr">
        <is>
          <t>0xFF</t>
        </is>
      </c>
      <c r="F327" t="inlineStr">
        <is>
          <t>0xFF</t>
        </is>
      </c>
      <c r="G327" t="inlineStr">
        <is>
          <t>0xFF</t>
        </is>
      </c>
      <c r="H327" t="inlineStr">
        <is>
          <t>0xFF</t>
        </is>
      </c>
      <c r="I327" t="inlineStr">
        <is>
          <t>0xFF</t>
        </is>
      </c>
      <c r="J327" t="inlineStr">
        <is>
          <t>0xFF</t>
        </is>
      </c>
      <c r="K327" t="inlineStr">
        <is>
          <t>0xFF</t>
        </is>
      </c>
      <c r="L327" t="inlineStr">
        <is>
          <t>0xFF</t>
        </is>
      </c>
      <c r="M327" t="inlineStr">
        <is>
          <t>0xFF</t>
        </is>
      </c>
      <c r="N327" t="inlineStr">
        <is>
          <t>0xFF</t>
        </is>
      </c>
      <c r="O327" t="inlineStr">
        <is>
          <t>0xFF</t>
        </is>
      </c>
      <c r="P327" t="inlineStr">
        <is>
          <t>0xFF</t>
        </is>
      </c>
      <c r="Q327" t="inlineStr">
        <is>
          <t>0xFF</t>
        </is>
      </c>
      <c r="R327" t="inlineStr">
        <is>
          <t>0xFF</t>
        </is>
      </c>
      <c r="S327" t="inlineStr">
        <is>
          <t>0xFF</t>
        </is>
      </c>
      <c r="T327" t="inlineStr">
        <is>
          <t>0xFF</t>
        </is>
      </c>
      <c r="U327" t="inlineStr">
        <is>
          <t>0xFF</t>
        </is>
      </c>
      <c r="V327" t="inlineStr">
        <is>
          <t>0xFF</t>
        </is>
      </c>
      <c r="W327" t="inlineStr">
        <is>
          <t>0xFF</t>
        </is>
      </c>
      <c r="X327" t="inlineStr">
        <is>
          <t>0xFF</t>
        </is>
      </c>
      <c r="Y327" t="inlineStr">
        <is>
          <t>0xFF</t>
        </is>
      </c>
      <c r="Z327" t="inlineStr">
        <is>
          <t>0xFF</t>
        </is>
      </c>
      <c r="AA327" t="inlineStr">
        <is>
          <t>0xFF</t>
        </is>
      </c>
      <c r="AB327" t="inlineStr">
        <is>
          <t>0xFF</t>
        </is>
      </c>
      <c r="AC327" t="inlineStr">
        <is>
          <t>0xFF</t>
        </is>
      </c>
      <c r="AD327" t="inlineStr">
        <is>
          <t>0xFF</t>
        </is>
      </c>
      <c r="AE327" t="inlineStr">
        <is>
          <t>0xFF</t>
        </is>
      </c>
      <c r="AF327" t="inlineStr">
        <is>
          <t>0xFF</t>
        </is>
      </c>
      <c r="AG327" t="inlineStr">
        <is>
          <t>0xFF</t>
        </is>
      </c>
      <c r="AH327" t="inlineStr">
        <is>
          <t>0xFF</t>
        </is>
      </c>
      <c r="AI327" t="inlineStr">
        <is>
          <t>0xFF</t>
        </is>
      </c>
      <c r="AJ327" t="inlineStr">
        <is>
          <t>0xFF</t>
        </is>
      </c>
      <c r="AK327" t="inlineStr">
        <is>
          <t>0xFF</t>
        </is>
      </c>
      <c r="AL327" t="inlineStr">
        <is>
          <t>0xFF</t>
        </is>
      </c>
      <c r="AM327" t="inlineStr">
        <is>
          <t>0xFF</t>
        </is>
      </c>
      <c r="AN327" t="inlineStr">
        <is>
          <t>0xFF</t>
        </is>
      </c>
      <c r="AO327" t="inlineStr">
        <is>
          <t>0xFF</t>
        </is>
      </c>
      <c r="AP327" t="inlineStr">
        <is>
          <t>0xFF</t>
        </is>
      </c>
      <c r="AQ327" t="inlineStr">
        <is>
          <t>0xFF</t>
        </is>
      </c>
      <c r="AR327" t="inlineStr">
        <is>
          <t>0xFF</t>
        </is>
      </c>
      <c r="AS327" t="inlineStr">
        <is>
          <t>0xFF</t>
        </is>
      </c>
      <c r="AT327" t="inlineStr">
        <is>
          <t>0xFF</t>
        </is>
      </c>
      <c r="AU327" t="inlineStr">
        <is>
          <t>0xFF</t>
        </is>
      </c>
      <c r="AV327" t="inlineStr">
        <is>
          <t>0xFF</t>
        </is>
      </c>
      <c r="AW327" t="inlineStr">
        <is>
          <t>0xFF</t>
        </is>
      </c>
      <c r="AX327" t="inlineStr">
        <is>
          <t>0xFF</t>
        </is>
      </c>
      <c r="AY327" t="inlineStr">
        <is>
          <t>0xFF</t>
        </is>
      </c>
      <c r="AZ327" t="inlineStr">
        <is>
          <t>0xFF</t>
        </is>
      </c>
      <c r="BA327" t="inlineStr">
        <is>
          <t>0xFF</t>
        </is>
      </c>
      <c r="BB327" t="inlineStr">
        <is>
          <t>0xFF</t>
        </is>
      </c>
      <c r="BC327" t="inlineStr">
        <is>
          <t>0xFF</t>
        </is>
      </c>
      <c r="BD327" t="inlineStr">
        <is>
          <t>0xFF</t>
        </is>
      </c>
      <c r="BE327" t="inlineStr">
        <is>
          <t>0xFF</t>
        </is>
      </c>
      <c r="BF327" t="inlineStr">
        <is>
          <t>0xFF</t>
        </is>
      </c>
      <c r="BG327" t="inlineStr">
        <is>
          <t>0xFF</t>
        </is>
      </c>
      <c r="BH327" t="inlineStr">
        <is>
          <t>0xFF</t>
        </is>
      </c>
      <c r="BI327" t="inlineStr">
        <is>
          <t>0xFF</t>
        </is>
      </c>
      <c r="BJ327" t="inlineStr">
        <is>
          <t>0xFF</t>
        </is>
      </c>
      <c r="BK327" t="inlineStr">
        <is>
          <t>0xFF</t>
        </is>
      </c>
      <c r="BL327" t="inlineStr">
        <is>
          <t>0xFF</t>
        </is>
      </c>
      <c r="BM327" t="inlineStr">
        <is>
          <t>0xFF</t>
        </is>
      </c>
      <c r="BN327" t="inlineStr">
        <is>
          <t>0xFF</t>
        </is>
      </c>
      <c r="BO327" t="inlineStr">
        <is>
          <t>0xFF</t>
        </is>
      </c>
      <c r="BP327" t="inlineStr">
        <is>
          <t>0xFF</t>
        </is>
      </c>
      <c r="BQ327" t="inlineStr">
        <is>
          <t>0xFF</t>
        </is>
      </c>
      <c r="BR327" t="inlineStr">
        <is>
          <t>0xFF</t>
        </is>
      </c>
      <c r="BS327" t="inlineStr">
        <is>
          <t>0xFF</t>
        </is>
      </c>
      <c r="BT327" t="inlineStr">
        <is>
          <t>0xFF</t>
        </is>
      </c>
      <c r="BU327" t="inlineStr">
        <is>
          <t>0xFF</t>
        </is>
      </c>
      <c r="BV327" t="inlineStr">
        <is>
          <t>0xFF</t>
        </is>
      </c>
      <c r="BW327" t="inlineStr">
        <is>
          <t>0xFF</t>
        </is>
      </c>
      <c r="BX327" t="inlineStr">
        <is>
          <t>0xFF</t>
        </is>
      </c>
      <c r="BY327" t="inlineStr">
        <is>
          <t>0xFF</t>
        </is>
      </c>
      <c r="BZ327" t="inlineStr">
        <is>
          <t>0xFF</t>
        </is>
      </c>
      <c r="CA327" t="inlineStr">
        <is>
          <t>0xFF</t>
        </is>
      </c>
      <c r="CB327" t="inlineStr">
        <is>
          <t>0xFF</t>
        </is>
      </c>
      <c r="CC327" t="inlineStr">
        <is>
          <t>0xFF</t>
        </is>
      </c>
      <c r="CD327" t="inlineStr">
        <is>
          <t>0xFF</t>
        </is>
      </c>
      <c r="CE327" t="inlineStr">
        <is>
          <t>0xFF</t>
        </is>
      </c>
      <c r="CF327" t="inlineStr">
        <is>
          <t>0xFF</t>
        </is>
      </c>
      <c r="CG327" t="inlineStr">
        <is>
          <t>0xFF</t>
        </is>
      </c>
      <c r="CH327" t="inlineStr">
        <is>
          <t>0xFF</t>
        </is>
      </c>
      <c r="CI327" t="inlineStr">
        <is>
          <t>0xFF</t>
        </is>
      </c>
      <c r="CJ327" t="inlineStr">
        <is>
          <t>0xFF</t>
        </is>
      </c>
      <c r="CK327" t="inlineStr">
        <is>
          <t>0xFF</t>
        </is>
      </c>
      <c r="CL327" t="inlineStr">
        <is>
          <t>0xFF</t>
        </is>
      </c>
      <c r="CM327" t="inlineStr">
        <is>
          <t>0xFF</t>
        </is>
      </c>
      <c r="CN327" t="inlineStr">
        <is>
          <t>0xFF</t>
        </is>
      </c>
      <c r="CO327" t="inlineStr">
        <is>
          <t>0xFF</t>
        </is>
      </c>
      <c r="CP327" t="inlineStr">
        <is>
          <t>0xFF</t>
        </is>
      </c>
      <c r="CQ327" t="inlineStr">
        <is>
          <t>0xFF</t>
        </is>
      </c>
      <c r="CR327" t="inlineStr">
        <is>
          <t>0xFF</t>
        </is>
      </c>
      <c r="CS327" t="inlineStr">
        <is>
          <t>0xFF</t>
        </is>
      </c>
      <c r="CT327" t="inlineStr">
        <is>
          <t>0xFF</t>
        </is>
      </c>
      <c r="CU327" t="inlineStr">
        <is>
          <t>0xFF</t>
        </is>
      </c>
      <c r="CV327" t="inlineStr">
        <is>
          <t>0xFF</t>
        </is>
      </c>
      <c r="CW327" t="inlineStr">
        <is>
          <t>0xFF</t>
        </is>
      </c>
      <c r="CX327" t="inlineStr">
        <is>
          <t>0xFF</t>
        </is>
      </c>
      <c r="CY327" t="inlineStr">
        <is>
          <t>0xFF</t>
        </is>
      </c>
      <c r="CZ327" t="inlineStr">
        <is>
          <t>0xFF</t>
        </is>
      </c>
      <c r="DA327" t="inlineStr">
        <is>
          <t>0xFF</t>
        </is>
      </c>
      <c r="DB327" t="inlineStr">
        <is>
          <t>0xFF</t>
        </is>
      </c>
      <c r="DC327" t="inlineStr">
        <is>
          <t>0xFF</t>
        </is>
      </c>
      <c r="DD327" t="inlineStr">
        <is>
          <t>0xFF</t>
        </is>
      </c>
      <c r="DE327" t="inlineStr">
        <is>
          <t>0xFF</t>
        </is>
      </c>
      <c r="DF327" t="inlineStr">
        <is>
          <t>0xFF</t>
        </is>
      </c>
      <c r="DG327" t="inlineStr">
        <is>
          <t>0xFF</t>
        </is>
      </c>
      <c r="DH327" t="inlineStr">
        <is>
          <t>0xFF</t>
        </is>
      </c>
      <c r="DI327" t="inlineStr">
        <is>
          <t>0xFF</t>
        </is>
      </c>
      <c r="DJ327" t="inlineStr">
        <is>
          <t>0xFF</t>
        </is>
      </c>
      <c r="DK327" t="inlineStr">
        <is>
          <t>0xFF</t>
        </is>
      </c>
      <c r="DL327" t="inlineStr">
        <is>
          <t>0xFF</t>
        </is>
      </c>
      <c r="DM327" t="inlineStr">
        <is>
          <t>0xFF</t>
        </is>
      </c>
      <c r="DN327" t="inlineStr">
        <is>
          <t>0xFF</t>
        </is>
      </c>
      <c r="DO327" t="inlineStr">
        <is>
          <t>0xFF</t>
        </is>
      </c>
      <c r="DP327" t="inlineStr">
        <is>
          <t>0xFF</t>
        </is>
      </c>
      <c r="DQ327" t="inlineStr">
        <is>
          <t>0xFF</t>
        </is>
      </c>
      <c r="DR327" t="inlineStr">
        <is>
          <t>0xFF</t>
        </is>
      </c>
      <c r="DS327" t="inlineStr">
        <is>
          <t>0xFF</t>
        </is>
      </c>
      <c r="DT327" t="inlineStr">
        <is>
          <t>0xFF</t>
        </is>
      </c>
      <c r="DU327" t="inlineStr">
        <is>
          <t>0xFF</t>
        </is>
      </c>
      <c r="DV327" t="inlineStr">
        <is>
          <t>0xFF</t>
        </is>
      </c>
      <c r="DW327" t="inlineStr">
        <is>
          <t>0xFF</t>
        </is>
      </c>
      <c r="DX327" t="inlineStr">
        <is>
          <t>0xFF</t>
        </is>
      </c>
      <c r="DY327" t="inlineStr">
        <is>
          <t>0xFF</t>
        </is>
      </c>
      <c r="DZ327" t="inlineStr">
        <is>
          <t>0xFF</t>
        </is>
      </c>
      <c r="EA327" t="inlineStr">
        <is>
          <t>0xFF</t>
        </is>
      </c>
      <c r="EB327" t="inlineStr">
        <is>
          <t>0xFF</t>
        </is>
      </c>
      <c r="EC327" t="inlineStr">
        <is>
          <t>0xFF</t>
        </is>
      </c>
      <c r="ED327" t="inlineStr">
        <is>
          <t>0xFF</t>
        </is>
      </c>
      <c r="EE327" t="inlineStr">
        <is>
          <t>0xFF</t>
        </is>
      </c>
      <c r="EF327" t="inlineStr">
        <is>
          <t>0xFF</t>
        </is>
      </c>
      <c r="EG327" t="inlineStr">
        <is>
          <t>0xFF</t>
        </is>
      </c>
      <c r="EH327" t="inlineStr">
        <is>
          <t>0xFF</t>
        </is>
      </c>
      <c r="EI327" t="inlineStr">
        <is>
          <t>0xFF</t>
        </is>
      </c>
      <c r="EJ327" t="inlineStr">
        <is>
          <t>0xFF</t>
        </is>
      </c>
      <c r="EK327" t="inlineStr">
        <is>
          <t>0xFF</t>
        </is>
      </c>
      <c r="EL327" t="inlineStr">
        <is>
          <t>0xFF</t>
        </is>
      </c>
      <c r="EM327" t="inlineStr">
        <is>
          <t>0xFF</t>
        </is>
      </c>
      <c r="EN327" t="inlineStr">
        <is>
          <t>0xFF</t>
        </is>
      </c>
      <c r="EO327" t="inlineStr">
        <is>
          <t>0xFF</t>
        </is>
      </c>
      <c r="EP327" t="inlineStr">
        <is>
          <t>0xFF</t>
        </is>
      </c>
      <c r="EQ327" t="inlineStr">
        <is>
          <t>0xFF</t>
        </is>
      </c>
      <c r="ER327" t="inlineStr">
        <is>
          <t>0xFF</t>
        </is>
      </c>
      <c r="ES327" t="inlineStr">
        <is>
          <t>0xFF</t>
        </is>
      </c>
      <c r="ET327" t="inlineStr">
        <is>
          <t>0xFF</t>
        </is>
      </c>
      <c r="EU327" t="inlineStr">
        <is>
          <t>0xFF</t>
        </is>
      </c>
      <c r="EV327" t="inlineStr">
        <is>
          <t>0xFF</t>
        </is>
      </c>
      <c r="EW327" t="inlineStr">
        <is>
          <t>0xFF</t>
        </is>
      </c>
      <c r="EX327" t="inlineStr">
        <is>
          <t>0xFF</t>
        </is>
      </c>
      <c r="EY327" t="inlineStr">
        <is>
          <t>0xFF</t>
        </is>
      </c>
      <c r="EZ327" t="inlineStr">
        <is>
          <t>0xFF</t>
        </is>
      </c>
    </row>
    <row r="328">
      <c r="A328" t="inlineStr">
        <is>
          <t>2026-05-31 13:17:48.978</t>
        </is>
      </c>
      <c r="B328" t="n">
        <v>86.39400000000001</v>
      </c>
      <c r="C328" t="inlineStr">
        <is>
          <t>0xFF</t>
        </is>
      </c>
      <c r="D328" t="inlineStr">
        <is>
          <t>0xFF</t>
        </is>
      </c>
      <c r="E328" t="inlineStr">
        <is>
          <t>0xFF</t>
        </is>
      </c>
      <c r="F328" t="inlineStr">
        <is>
          <t>0xFF</t>
        </is>
      </c>
      <c r="G328" t="inlineStr">
        <is>
          <t>0xFF</t>
        </is>
      </c>
      <c r="H328" t="inlineStr">
        <is>
          <t>0xFF</t>
        </is>
      </c>
      <c r="I328" t="inlineStr">
        <is>
          <t>0xFF</t>
        </is>
      </c>
      <c r="J328" t="inlineStr">
        <is>
          <t>0xFF</t>
        </is>
      </c>
      <c r="K328" t="inlineStr">
        <is>
          <t>0xFF</t>
        </is>
      </c>
      <c r="L328" t="inlineStr">
        <is>
          <t>0xFF</t>
        </is>
      </c>
      <c r="M328" t="inlineStr">
        <is>
          <t>0xFF</t>
        </is>
      </c>
      <c r="N328" t="inlineStr">
        <is>
          <t>0xFF</t>
        </is>
      </c>
      <c r="O328" t="inlineStr">
        <is>
          <t>0xFF</t>
        </is>
      </c>
      <c r="P328" t="inlineStr">
        <is>
          <t>0xFF</t>
        </is>
      </c>
      <c r="Q328" t="inlineStr">
        <is>
          <t>0xFF</t>
        </is>
      </c>
      <c r="R328" t="inlineStr">
        <is>
          <t>0xFF</t>
        </is>
      </c>
      <c r="S328" t="inlineStr">
        <is>
          <t>0xFF</t>
        </is>
      </c>
      <c r="T328" t="inlineStr">
        <is>
          <t>0xFF</t>
        </is>
      </c>
      <c r="U328" t="inlineStr">
        <is>
          <t>0xFF</t>
        </is>
      </c>
      <c r="V328" t="inlineStr">
        <is>
          <t>0xFF</t>
        </is>
      </c>
      <c r="W328" t="inlineStr">
        <is>
          <t>0xFF</t>
        </is>
      </c>
      <c r="X328" t="inlineStr">
        <is>
          <t>0xFF</t>
        </is>
      </c>
      <c r="Y328" t="inlineStr">
        <is>
          <t>0xFF</t>
        </is>
      </c>
      <c r="Z328" t="inlineStr">
        <is>
          <t>0xFF</t>
        </is>
      </c>
      <c r="AA328" t="inlineStr">
        <is>
          <t>0xFF</t>
        </is>
      </c>
      <c r="AB328" t="inlineStr">
        <is>
          <t>0xFF</t>
        </is>
      </c>
      <c r="AC328" t="inlineStr">
        <is>
          <t>0xFF</t>
        </is>
      </c>
      <c r="AD328" t="inlineStr">
        <is>
          <t>0xFF</t>
        </is>
      </c>
      <c r="AE328" t="inlineStr">
        <is>
          <t>0xFF</t>
        </is>
      </c>
      <c r="AF328" t="inlineStr">
        <is>
          <t>0xFF</t>
        </is>
      </c>
      <c r="AG328" t="inlineStr">
        <is>
          <t>0xFF</t>
        </is>
      </c>
      <c r="AH328" t="inlineStr">
        <is>
          <t>0xFF</t>
        </is>
      </c>
      <c r="AI328" t="inlineStr">
        <is>
          <t>0xFF</t>
        </is>
      </c>
      <c r="AJ328" t="inlineStr">
        <is>
          <t>0xFF</t>
        </is>
      </c>
      <c r="AK328" t="inlineStr">
        <is>
          <t>0xFF</t>
        </is>
      </c>
      <c r="AL328" t="inlineStr">
        <is>
          <t>0xFF</t>
        </is>
      </c>
      <c r="AM328" t="inlineStr">
        <is>
          <t>0xFF</t>
        </is>
      </c>
      <c r="AN328" t="inlineStr">
        <is>
          <t>0xFF</t>
        </is>
      </c>
      <c r="AO328" t="inlineStr">
        <is>
          <t>0xFF</t>
        </is>
      </c>
      <c r="AP328" t="inlineStr">
        <is>
          <t>0xFF</t>
        </is>
      </c>
      <c r="AQ328" t="inlineStr">
        <is>
          <t>0xFF</t>
        </is>
      </c>
      <c r="AR328" t="inlineStr">
        <is>
          <t>0xFF</t>
        </is>
      </c>
      <c r="AS328" t="inlineStr">
        <is>
          <t>0xFF</t>
        </is>
      </c>
      <c r="AT328" t="inlineStr">
        <is>
          <t>0xFF</t>
        </is>
      </c>
      <c r="AU328" t="inlineStr">
        <is>
          <t>0xFF</t>
        </is>
      </c>
      <c r="AV328" t="inlineStr">
        <is>
          <t>0xFF</t>
        </is>
      </c>
      <c r="AW328" t="inlineStr">
        <is>
          <t>0xFF</t>
        </is>
      </c>
      <c r="AX328" t="inlineStr">
        <is>
          <t>0xFF</t>
        </is>
      </c>
      <c r="AY328" t="inlineStr">
        <is>
          <t>0xFF</t>
        </is>
      </c>
      <c r="AZ328" t="inlineStr">
        <is>
          <t>0xFF</t>
        </is>
      </c>
      <c r="BA328" t="inlineStr">
        <is>
          <t>0xFF</t>
        </is>
      </c>
      <c r="BB328" t="inlineStr">
        <is>
          <t>0xFF</t>
        </is>
      </c>
      <c r="BC328" t="inlineStr">
        <is>
          <t>0xFF</t>
        </is>
      </c>
      <c r="BD328" t="inlineStr">
        <is>
          <t>0xFF</t>
        </is>
      </c>
      <c r="BE328" t="inlineStr">
        <is>
          <t>0xFF</t>
        </is>
      </c>
      <c r="BF328" t="inlineStr">
        <is>
          <t>0xFF</t>
        </is>
      </c>
      <c r="BG328" t="inlineStr">
        <is>
          <t>0xFF</t>
        </is>
      </c>
      <c r="BH328" t="inlineStr">
        <is>
          <t>0xFF</t>
        </is>
      </c>
      <c r="BI328" t="inlineStr">
        <is>
          <t>0xFF</t>
        </is>
      </c>
      <c r="BJ328" t="inlineStr">
        <is>
          <t>0xFF</t>
        </is>
      </c>
      <c r="BK328" t="inlineStr">
        <is>
          <t>0xFF</t>
        </is>
      </c>
      <c r="BL328" t="inlineStr">
        <is>
          <t>0xFF</t>
        </is>
      </c>
      <c r="BM328" t="inlineStr">
        <is>
          <t>0xFF</t>
        </is>
      </c>
      <c r="BN328" t="inlineStr">
        <is>
          <t>0xFF</t>
        </is>
      </c>
      <c r="BO328" t="inlineStr">
        <is>
          <t>0xFF</t>
        </is>
      </c>
      <c r="BP328" t="inlineStr">
        <is>
          <t>0xFF</t>
        </is>
      </c>
      <c r="BQ328" t="inlineStr">
        <is>
          <t>0xFF</t>
        </is>
      </c>
      <c r="BR328" t="inlineStr">
        <is>
          <t>0xFF</t>
        </is>
      </c>
      <c r="BS328" t="inlineStr">
        <is>
          <t>0xFF</t>
        </is>
      </c>
      <c r="BT328" t="inlineStr">
        <is>
          <t>0xFF</t>
        </is>
      </c>
      <c r="BU328" t="inlineStr">
        <is>
          <t>0xFF</t>
        </is>
      </c>
      <c r="BV328" t="inlineStr">
        <is>
          <t>0xFF</t>
        </is>
      </c>
      <c r="BW328" t="inlineStr">
        <is>
          <t>0xFF</t>
        </is>
      </c>
      <c r="BX328" t="inlineStr">
        <is>
          <t>0xFF</t>
        </is>
      </c>
      <c r="BY328" t="inlineStr">
        <is>
          <t>0xFF</t>
        </is>
      </c>
      <c r="BZ328" t="inlineStr">
        <is>
          <t>0xFF</t>
        </is>
      </c>
      <c r="CA328" t="inlineStr">
        <is>
          <t>0xFF</t>
        </is>
      </c>
      <c r="CB328" t="inlineStr">
        <is>
          <t>0xFF</t>
        </is>
      </c>
      <c r="CC328" t="inlineStr">
        <is>
          <t>0xFF</t>
        </is>
      </c>
      <c r="CD328" t="inlineStr">
        <is>
          <t>0xFF</t>
        </is>
      </c>
      <c r="CE328" t="inlineStr">
        <is>
          <t>0xFF</t>
        </is>
      </c>
      <c r="CF328" t="inlineStr">
        <is>
          <t>0xFF</t>
        </is>
      </c>
      <c r="CG328" t="inlineStr">
        <is>
          <t>0xFF</t>
        </is>
      </c>
      <c r="CH328" t="inlineStr">
        <is>
          <t>0xFF</t>
        </is>
      </c>
      <c r="CI328" t="inlineStr">
        <is>
          <t>0xFF</t>
        </is>
      </c>
      <c r="CJ328" t="inlineStr">
        <is>
          <t>0xFF</t>
        </is>
      </c>
      <c r="CK328" t="inlineStr">
        <is>
          <t>0xFF</t>
        </is>
      </c>
      <c r="CL328" t="inlineStr">
        <is>
          <t>0xFF</t>
        </is>
      </c>
      <c r="CM328" t="inlineStr">
        <is>
          <t>0xFF</t>
        </is>
      </c>
      <c r="CN328" t="inlineStr">
        <is>
          <t>0xFF</t>
        </is>
      </c>
      <c r="CO328" t="inlineStr">
        <is>
          <t>0xFF</t>
        </is>
      </c>
      <c r="CP328" t="inlineStr">
        <is>
          <t>0xFF</t>
        </is>
      </c>
      <c r="CQ328" t="inlineStr">
        <is>
          <t>0xFF</t>
        </is>
      </c>
      <c r="CR328" t="inlineStr">
        <is>
          <t>0xFF</t>
        </is>
      </c>
      <c r="CS328" t="inlineStr">
        <is>
          <t>0xFF</t>
        </is>
      </c>
      <c r="CT328" t="inlineStr">
        <is>
          <t>0xFF</t>
        </is>
      </c>
      <c r="CU328" t="inlineStr">
        <is>
          <t>0xFF</t>
        </is>
      </c>
      <c r="CV328" t="inlineStr">
        <is>
          <t>0xFF</t>
        </is>
      </c>
      <c r="CW328" t="inlineStr">
        <is>
          <t>0xFF</t>
        </is>
      </c>
      <c r="CX328" t="inlineStr">
        <is>
          <t>0xFF</t>
        </is>
      </c>
      <c r="CY328" t="inlineStr">
        <is>
          <t>0xFF</t>
        </is>
      </c>
      <c r="CZ328" t="inlineStr">
        <is>
          <t>0xFF</t>
        </is>
      </c>
      <c r="DA328" t="inlineStr">
        <is>
          <t>0xFF</t>
        </is>
      </c>
      <c r="DB328" t="inlineStr">
        <is>
          <t>0xFF</t>
        </is>
      </c>
      <c r="DC328" t="inlineStr">
        <is>
          <t>0xFF</t>
        </is>
      </c>
      <c r="DD328" t="inlineStr">
        <is>
          <t>0xFF</t>
        </is>
      </c>
      <c r="DE328" t="inlineStr">
        <is>
          <t>0xFF</t>
        </is>
      </c>
      <c r="DF328" t="inlineStr">
        <is>
          <t>0xFF</t>
        </is>
      </c>
      <c r="DG328" t="inlineStr">
        <is>
          <t>0xFF</t>
        </is>
      </c>
      <c r="DH328" t="inlineStr">
        <is>
          <t>0xFF</t>
        </is>
      </c>
      <c r="DI328" t="inlineStr">
        <is>
          <t>0xFF</t>
        </is>
      </c>
      <c r="DJ328" t="inlineStr">
        <is>
          <t>0xFF</t>
        </is>
      </c>
      <c r="DK328" t="inlineStr">
        <is>
          <t>0xFF</t>
        </is>
      </c>
      <c r="DL328" t="inlineStr">
        <is>
          <t>0xFF</t>
        </is>
      </c>
      <c r="DM328" t="inlineStr">
        <is>
          <t>0xFF</t>
        </is>
      </c>
      <c r="DN328" t="inlineStr">
        <is>
          <t>0xFF</t>
        </is>
      </c>
      <c r="DO328" t="inlineStr">
        <is>
          <t>0xFF</t>
        </is>
      </c>
      <c r="DP328" t="inlineStr">
        <is>
          <t>0xFF</t>
        </is>
      </c>
      <c r="DQ328" t="inlineStr">
        <is>
          <t>0xFF</t>
        </is>
      </c>
      <c r="DR328" t="inlineStr">
        <is>
          <t>0xFF</t>
        </is>
      </c>
      <c r="DS328" t="inlineStr">
        <is>
          <t>0xFF</t>
        </is>
      </c>
      <c r="DT328" t="inlineStr">
        <is>
          <t>0xFF</t>
        </is>
      </c>
      <c r="DU328" t="inlineStr">
        <is>
          <t>0xFF</t>
        </is>
      </c>
      <c r="DV328" t="inlineStr">
        <is>
          <t>0xFF</t>
        </is>
      </c>
      <c r="DW328" t="inlineStr">
        <is>
          <t>0xFF</t>
        </is>
      </c>
      <c r="DX328" t="inlineStr">
        <is>
          <t>0xFF</t>
        </is>
      </c>
      <c r="DY328" t="inlineStr">
        <is>
          <t>0xFF</t>
        </is>
      </c>
      <c r="DZ328" t="inlineStr">
        <is>
          <t>0xFF</t>
        </is>
      </c>
      <c r="EA328" t="inlineStr">
        <is>
          <t>0xFF</t>
        </is>
      </c>
      <c r="EB328" t="inlineStr">
        <is>
          <t>0xFF</t>
        </is>
      </c>
      <c r="EC328" t="inlineStr">
        <is>
          <t>0xFF</t>
        </is>
      </c>
      <c r="ED328" t="inlineStr">
        <is>
          <t>0xFF</t>
        </is>
      </c>
      <c r="EE328" t="inlineStr">
        <is>
          <t>0xFF</t>
        </is>
      </c>
      <c r="EF328" t="inlineStr">
        <is>
          <t>0xFF</t>
        </is>
      </c>
      <c r="EG328" t="inlineStr">
        <is>
          <t>0xFF</t>
        </is>
      </c>
      <c r="EH328" t="inlineStr">
        <is>
          <t>0xFF</t>
        </is>
      </c>
      <c r="EI328" t="inlineStr">
        <is>
          <t>0xFF</t>
        </is>
      </c>
      <c r="EJ328" t="inlineStr">
        <is>
          <t>0xFF</t>
        </is>
      </c>
      <c r="EK328" t="inlineStr">
        <is>
          <t>0xFF</t>
        </is>
      </c>
      <c r="EL328" t="inlineStr">
        <is>
          <t>0xFF</t>
        </is>
      </c>
      <c r="EM328" t="inlineStr">
        <is>
          <t>0xFF</t>
        </is>
      </c>
      <c r="EN328" t="inlineStr">
        <is>
          <t>0xFF</t>
        </is>
      </c>
      <c r="EO328" t="inlineStr">
        <is>
          <t>0xFF</t>
        </is>
      </c>
      <c r="EP328" t="inlineStr">
        <is>
          <t>0xFF</t>
        </is>
      </c>
      <c r="EQ328" t="inlineStr">
        <is>
          <t>0xFF</t>
        </is>
      </c>
      <c r="ER328" t="inlineStr">
        <is>
          <t>0xFF</t>
        </is>
      </c>
      <c r="ES328" t="inlineStr">
        <is>
          <t>0xFF</t>
        </is>
      </c>
      <c r="ET328" t="inlineStr">
        <is>
          <t>0xFF</t>
        </is>
      </c>
      <c r="EU328" t="inlineStr">
        <is>
          <t>0xFF</t>
        </is>
      </c>
      <c r="EV328" t="inlineStr">
        <is>
          <t>0xFF</t>
        </is>
      </c>
      <c r="EW328" t="inlineStr">
        <is>
          <t>0xFF</t>
        </is>
      </c>
      <c r="EX328" t="inlineStr">
        <is>
          <t>0xFF</t>
        </is>
      </c>
      <c r="EY328" t="inlineStr">
        <is>
          <t>0xFF</t>
        </is>
      </c>
      <c r="EZ328" t="inlineStr">
        <is>
          <t>0xFF</t>
        </is>
      </c>
    </row>
    <row r="329">
      <c r="A329" t="inlineStr">
        <is>
          <t>2026-05-31 13:17:49.249</t>
        </is>
      </c>
      <c r="B329" t="n">
        <v>86.664</v>
      </c>
      <c r="C329" t="inlineStr">
        <is>
          <t>0xFF</t>
        </is>
      </c>
      <c r="D329" t="inlineStr">
        <is>
          <t>0xFF</t>
        </is>
      </c>
      <c r="E329" t="inlineStr">
        <is>
          <t>0xFF</t>
        </is>
      </c>
      <c r="F329" t="inlineStr">
        <is>
          <t>0xFF</t>
        </is>
      </c>
      <c r="G329" t="inlineStr">
        <is>
          <t>0xFF</t>
        </is>
      </c>
      <c r="H329" t="inlineStr">
        <is>
          <t>0xFF</t>
        </is>
      </c>
      <c r="I329" t="inlineStr">
        <is>
          <t>0xFF</t>
        </is>
      </c>
      <c r="J329" t="inlineStr">
        <is>
          <t>0xFF</t>
        </is>
      </c>
      <c r="K329" t="inlineStr">
        <is>
          <t>0xFF</t>
        </is>
      </c>
      <c r="L329" t="inlineStr">
        <is>
          <t>0xFF</t>
        </is>
      </c>
      <c r="M329" t="inlineStr">
        <is>
          <t>0xFF</t>
        </is>
      </c>
      <c r="N329" t="inlineStr">
        <is>
          <t>0xFF</t>
        </is>
      </c>
      <c r="O329" t="inlineStr">
        <is>
          <t>0xFF</t>
        </is>
      </c>
      <c r="P329" t="inlineStr">
        <is>
          <t>0xFF</t>
        </is>
      </c>
      <c r="Q329" t="inlineStr">
        <is>
          <t>0xFF</t>
        </is>
      </c>
      <c r="R329" t="inlineStr">
        <is>
          <t>0xFF</t>
        </is>
      </c>
      <c r="S329" t="inlineStr">
        <is>
          <t>0xFF</t>
        </is>
      </c>
      <c r="T329" t="inlineStr">
        <is>
          <t>0xFF</t>
        </is>
      </c>
      <c r="U329" t="inlineStr">
        <is>
          <t>0xFF</t>
        </is>
      </c>
      <c r="V329" t="inlineStr">
        <is>
          <t>0xFF</t>
        </is>
      </c>
      <c r="W329" t="inlineStr">
        <is>
          <t>0xFF</t>
        </is>
      </c>
      <c r="X329" t="inlineStr">
        <is>
          <t>0xFF</t>
        </is>
      </c>
      <c r="Y329" t="inlineStr">
        <is>
          <t>0xFF</t>
        </is>
      </c>
      <c r="Z329" t="inlineStr">
        <is>
          <t>0xFF</t>
        </is>
      </c>
      <c r="AA329" t="inlineStr">
        <is>
          <t>0xFF</t>
        </is>
      </c>
      <c r="AB329" t="inlineStr">
        <is>
          <t>0xFF</t>
        </is>
      </c>
      <c r="AC329" t="inlineStr">
        <is>
          <t>0xFF</t>
        </is>
      </c>
      <c r="AD329" t="inlineStr">
        <is>
          <t>0xFF</t>
        </is>
      </c>
      <c r="AE329" t="inlineStr">
        <is>
          <t>0xFF</t>
        </is>
      </c>
      <c r="AF329" t="inlineStr">
        <is>
          <t>0xFF</t>
        </is>
      </c>
      <c r="AG329" t="inlineStr">
        <is>
          <t>0xFF</t>
        </is>
      </c>
      <c r="AH329" t="inlineStr">
        <is>
          <t>0xFF</t>
        </is>
      </c>
      <c r="AI329" t="inlineStr">
        <is>
          <t>0xFF</t>
        </is>
      </c>
      <c r="AJ329" t="inlineStr">
        <is>
          <t>0xFF</t>
        </is>
      </c>
      <c r="AK329" t="inlineStr">
        <is>
          <t>0xFF</t>
        </is>
      </c>
      <c r="AL329" t="inlineStr">
        <is>
          <t>0xFF</t>
        </is>
      </c>
      <c r="AM329" t="inlineStr">
        <is>
          <t>0xFF</t>
        </is>
      </c>
      <c r="AN329" t="inlineStr">
        <is>
          <t>0xFF</t>
        </is>
      </c>
      <c r="AO329" t="inlineStr">
        <is>
          <t>0xFF</t>
        </is>
      </c>
      <c r="AP329" t="inlineStr">
        <is>
          <t>0xFF</t>
        </is>
      </c>
      <c r="AQ329" t="inlineStr">
        <is>
          <t>0xFF</t>
        </is>
      </c>
      <c r="AR329" t="inlineStr">
        <is>
          <t>0xFF</t>
        </is>
      </c>
      <c r="AS329" t="inlineStr">
        <is>
          <t>0xFF</t>
        </is>
      </c>
      <c r="AT329" t="inlineStr">
        <is>
          <t>0xFF</t>
        </is>
      </c>
      <c r="AU329" t="inlineStr">
        <is>
          <t>0xFF</t>
        </is>
      </c>
      <c r="AV329" t="inlineStr">
        <is>
          <t>0xFF</t>
        </is>
      </c>
      <c r="AW329" t="inlineStr">
        <is>
          <t>0xFF</t>
        </is>
      </c>
      <c r="AX329" t="inlineStr">
        <is>
          <t>0xFF</t>
        </is>
      </c>
      <c r="AY329" t="inlineStr">
        <is>
          <t>0xFF</t>
        </is>
      </c>
      <c r="AZ329" t="inlineStr">
        <is>
          <t>0xFF</t>
        </is>
      </c>
      <c r="BA329" t="inlineStr">
        <is>
          <t>0xFF</t>
        </is>
      </c>
      <c r="BB329" t="inlineStr">
        <is>
          <t>0xFF</t>
        </is>
      </c>
      <c r="BC329" t="inlineStr">
        <is>
          <t>0xFF</t>
        </is>
      </c>
      <c r="BD329" t="inlineStr">
        <is>
          <t>0xFF</t>
        </is>
      </c>
      <c r="BE329" t="inlineStr">
        <is>
          <t>0xFF</t>
        </is>
      </c>
      <c r="BF329" t="inlineStr">
        <is>
          <t>0xFF</t>
        </is>
      </c>
      <c r="BG329" t="inlineStr">
        <is>
          <t>0xFF</t>
        </is>
      </c>
      <c r="BH329" t="inlineStr">
        <is>
          <t>0xFF</t>
        </is>
      </c>
      <c r="BI329" t="inlineStr">
        <is>
          <t>0xFF</t>
        </is>
      </c>
      <c r="BJ329" t="inlineStr">
        <is>
          <t>0xFF</t>
        </is>
      </c>
      <c r="BK329" t="inlineStr">
        <is>
          <t>0xFF</t>
        </is>
      </c>
      <c r="BL329" t="inlineStr">
        <is>
          <t>0xFF</t>
        </is>
      </c>
      <c r="BM329" t="inlineStr">
        <is>
          <t>0xFF</t>
        </is>
      </c>
      <c r="BN329" t="inlineStr">
        <is>
          <t>0xFF</t>
        </is>
      </c>
      <c r="BO329" t="inlineStr">
        <is>
          <t>0xFF</t>
        </is>
      </c>
      <c r="BP329" t="inlineStr">
        <is>
          <t>0xFF</t>
        </is>
      </c>
      <c r="BQ329" t="inlineStr">
        <is>
          <t>0xFF</t>
        </is>
      </c>
      <c r="BR329" t="inlineStr">
        <is>
          <t>0xFF</t>
        </is>
      </c>
      <c r="BS329" t="inlineStr">
        <is>
          <t>0xFF</t>
        </is>
      </c>
      <c r="BT329" t="inlineStr">
        <is>
          <t>0xFF</t>
        </is>
      </c>
      <c r="BU329" t="inlineStr">
        <is>
          <t>0xFF</t>
        </is>
      </c>
      <c r="BV329" t="inlineStr">
        <is>
          <t>0xFF</t>
        </is>
      </c>
      <c r="BW329" t="inlineStr">
        <is>
          <t>0xFF</t>
        </is>
      </c>
      <c r="BX329" t="inlineStr">
        <is>
          <t>0xFF</t>
        </is>
      </c>
      <c r="BY329" t="inlineStr">
        <is>
          <t>0xFF</t>
        </is>
      </c>
      <c r="BZ329" t="inlineStr">
        <is>
          <t>0xFF</t>
        </is>
      </c>
      <c r="CA329" t="inlineStr">
        <is>
          <t>0xFF</t>
        </is>
      </c>
      <c r="CB329" t="inlineStr">
        <is>
          <t>0xFF</t>
        </is>
      </c>
      <c r="CC329" t="inlineStr">
        <is>
          <t>0xFF</t>
        </is>
      </c>
      <c r="CD329" t="inlineStr">
        <is>
          <t>0xFF</t>
        </is>
      </c>
      <c r="CE329" t="inlineStr">
        <is>
          <t>0xFF</t>
        </is>
      </c>
      <c r="CF329" t="inlineStr">
        <is>
          <t>0xFF</t>
        </is>
      </c>
      <c r="CG329" t="inlineStr">
        <is>
          <t>0xFF</t>
        </is>
      </c>
      <c r="CH329" t="inlineStr">
        <is>
          <t>0xFF</t>
        </is>
      </c>
      <c r="CI329" t="inlineStr">
        <is>
          <t>0xFF</t>
        </is>
      </c>
      <c r="CJ329" t="inlineStr">
        <is>
          <t>0xFF</t>
        </is>
      </c>
      <c r="CK329" t="inlineStr">
        <is>
          <t>0xFF</t>
        </is>
      </c>
      <c r="CL329" t="inlineStr">
        <is>
          <t>0xFF</t>
        </is>
      </c>
      <c r="CM329" t="inlineStr">
        <is>
          <t>0xFF</t>
        </is>
      </c>
      <c r="CN329" t="inlineStr">
        <is>
          <t>0xFF</t>
        </is>
      </c>
      <c r="CO329" t="inlineStr">
        <is>
          <t>0xFF</t>
        </is>
      </c>
      <c r="CP329" t="inlineStr">
        <is>
          <t>0xFF</t>
        </is>
      </c>
      <c r="CQ329" t="inlineStr">
        <is>
          <t>0xFF</t>
        </is>
      </c>
      <c r="CR329" t="inlineStr">
        <is>
          <t>0xFF</t>
        </is>
      </c>
      <c r="CS329" t="inlineStr">
        <is>
          <t>0xFF</t>
        </is>
      </c>
      <c r="CT329" t="inlineStr">
        <is>
          <t>0xFF</t>
        </is>
      </c>
      <c r="CU329" t="inlineStr">
        <is>
          <t>0xFF</t>
        </is>
      </c>
      <c r="CV329" t="inlineStr">
        <is>
          <t>0xFF</t>
        </is>
      </c>
      <c r="CW329" t="inlineStr">
        <is>
          <t>0xFF</t>
        </is>
      </c>
      <c r="CX329" t="inlineStr">
        <is>
          <t>0xFF</t>
        </is>
      </c>
      <c r="CY329" t="inlineStr">
        <is>
          <t>0xFF</t>
        </is>
      </c>
      <c r="CZ329" t="inlineStr">
        <is>
          <t>0xFF</t>
        </is>
      </c>
      <c r="DA329" t="inlineStr">
        <is>
          <t>0xFF</t>
        </is>
      </c>
      <c r="DB329" t="inlineStr">
        <is>
          <t>0xFF</t>
        </is>
      </c>
      <c r="DC329" t="inlineStr">
        <is>
          <t>0xFF</t>
        </is>
      </c>
      <c r="DD329" t="inlineStr">
        <is>
          <t>0xFF</t>
        </is>
      </c>
      <c r="DE329" t="inlineStr">
        <is>
          <t>0xFF</t>
        </is>
      </c>
      <c r="DF329" t="inlineStr">
        <is>
          <t>0xFF</t>
        </is>
      </c>
      <c r="DG329" t="inlineStr">
        <is>
          <t>0xFF</t>
        </is>
      </c>
      <c r="DH329" t="inlineStr">
        <is>
          <t>0xFF</t>
        </is>
      </c>
      <c r="DI329" t="inlineStr">
        <is>
          <t>0xFF</t>
        </is>
      </c>
      <c r="DJ329" t="inlineStr">
        <is>
          <t>0xFF</t>
        </is>
      </c>
      <c r="DK329" t="inlineStr">
        <is>
          <t>0xFF</t>
        </is>
      </c>
      <c r="DL329" t="inlineStr">
        <is>
          <t>0xFF</t>
        </is>
      </c>
      <c r="DM329" t="inlineStr">
        <is>
          <t>0xFF</t>
        </is>
      </c>
      <c r="DN329" t="inlineStr">
        <is>
          <t>0xFF</t>
        </is>
      </c>
      <c r="DO329" t="inlineStr">
        <is>
          <t>0xFF</t>
        </is>
      </c>
      <c r="DP329" t="inlineStr">
        <is>
          <t>0xFF</t>
        </is>
      </c>
      <c r="DQ329" t="inlineStr">
        <is>
          <t>0xFF</t>
        </is>
      </c>
      <c r="DR329" t="inlineStr">
        <is>
          <t>0xFF</t>
        </is>
      </c>
      <c r="DS329" t="inlineStr">
        <is>
          <t>0xFF</t>
        </is>
      </c>
      <c r="DT329" t="inlineStr">
        <is>
          <t>0xFF</t>
        </is>
      </c>
      <c r="DU329" t="inlineStr">
        <is>
          <t>0xFF</t>
        </is>
      </c>
      <c r="DV329" t="inlineStr">
        <is>
          <t>0xFF</t>
        </is>
      </c>
      <c r="DW329" t="inlineStr">
        <is>
          <t>0xFF</t>
        </is>
      </c>
      <c r="DX329" t="inlineStr">
        <is>
          <t>0xFF</t>
        </is>
      </c>
      <c r="DY329" t="inlineStr">
        <is>
          <t>0xFF</t>
        </is>
      </c>
      <c r="DZ329" t="inlineStr">
        <is>
          <t>0xFF</t>
        </is>
      </c>
      <c r="EA329" t="inlineStr">
        <is>
          <t>0xFF</t>
        </is>
      </c>
      <c r="EB329" t="inlineStr">
        <is>
          <t>0xFF</t>
        </is>
      </c>
      <c r="EC329" t="inlineStr">
        <is>
          <t>0xFF</t>
        </is>
      </c>
      <c r="ED329" t="inlineStr">
        <is>
          <t>0xFF</t>
        </is>
      </c>
      <c r="EE329" t="inlineStr">
        <is>
          <t>0xFF</t>
        </is>
      </c>
      <c r="EF329" t="inlineStr">
        <is>
          <t>0xFF</t>
        </is>
      </c>
      <c r="EG329" t="inlineStr">
        <is>
          <t>0xFF</t>
        </is>
      </c>
      <c r="EH329" t="inlineStr">
        <is>
          <t>0xFF</t>
        </is>
      </c>
      <c r="EI329" t="inlineStr">
        <is>
          <t>0xFF</t>
        </is>
      </c>
      <c r="EJ329" t="inlineStr">
        <is>
          <t>0xFF</t>
        </is>
      </c>
      <c r="EK329" t="inlineStr">
        <is>
          <t>0xFF</t>
        </is>
      </c>
      <c r="EL329" t="inlineStr">
        <is>
          <t>0xFF</t>
        </is>
      </c>
      <c r="EM329" t="inlineStr">
        <is>
          <t>0xFF</t>
        </is>
      </c>
      <c r="EN329" t="inlineStr">
        <is>
          <t>0xFF</t>
        </is>
      </c>
      <c r="EO329" t="inlineStr">
        <is>
          <t>0xFF</t>
        </is>
      </c>
      <c r="EP329" t="inlineStr">
        <is>
          <t>0xFF</t>
        </is>
      </c>
      <c r="EQ329" t="inlineStr">
        <is>
          <t>0xFF</t>
        </is>
      </c>
      <c r="ER329" t="inlineStr">
        <is>
          <t>0xFF</t>
        </is>
      </c>
      <c r="ES329" t="inlineStr">
        <is>
          <t>0xFF</t>
        </is>
      </c>
      <c r="ET329" t="inlineStr">
        <is>
          <t>0xFF</t>
        </is>
      </c>
      <c r="EU329" t="inlineStr">
        <is>
          <t>0xFF</t>
        </is>
      </c>
      <c r="EV329" t="inlineStr">
        <is>
          <t>0xFF</t>
        </is>
      </c>
      <c r="EW329" t="inlineStr">
        <is>
          <t>0xFF</t>
        </is>
      </c>
      <c r="EX329" t="inlineStr">
        <is>
          <t>0xFF</t>
        </is>
      </c>
      <c r="EY329" t="inlineStr">
        <is>
          <t>0xFF</t>
        </is>
      </c>
      <c r="EZ329" t="inlineStr">
        <is>
          <t>0xFF</t>
        </is>
      </c>
    </row>
    <row r="330">
      <c r="A330" t="inlineStr">
        <is>
          <t>2026-05-31 13:17:49.521</t>
        </is>
      </c>
      <c r="B330" t="n">
        <v>86.93600000000001</v>
      </c>
      <c r="C330" t="inlineStr">
        <is>
          <t>0xFF</t>
        </is>
      </c>
      <c r="D330" t="inlineStr">
        <is>
          <t>0xFF</t>
        </is>
      </c>
      <c r="E330" t="inlineStr">
        <is>
          <t>0xFF</t>
        </is>
      </c>
      <c r="F330" t="inlineStr">
        <is>
          <t>0xFF</t>
        </is>
      </c>
      <c r="G330" t="inlineStr">
        <is>
          <t>0xFF</t>
        </is>
      </c>
      <c r="H330" t="inlineStr">
        <is>
          <t>0xFF</t>
        </is>
      </c>
      <c r="I330" t="inlineStr">
        <is>
          <t>0xFF</t>
        </is>
      </c>
      <c r="J330" t="inlineStr">
        <is>
          <t>0xFF</t>
        </is>
      </c>
      <c r="K330" t="inlineStr">
        <is>
          <t>0xFF</t>
        </is>
      </c>
      <c r="L330" t="inlineStr">
        <is>
          <t>0xFF</t>
        </is>
      </c>
      <c r="M330" t="inlineStr">
        <is>
          <t>0xFF</t>
        </is>
      </c>
      <c r="N330" t="inlineStr">
        <is>
          <t>0xFF</t>
        </is>
      </c>
      <c r="O330" t="inlineStr">
        <is>
          <t>0xFF</t>
        </is>
      </c>
      <c r="P330" t="inlineStr">
        <is>
          <t>0xFF</t>
        </is>
      </c>
      <c r="Q330" t="inlineStr">
        <is>
          <t>0xFF</t>
        </is>
      </c>
      <c r="R330" t="inlineStr">
        <is>
          <t>0xFF</t>
        </is>
      </c>
      <c r="S330" t="inlineStr">
        <is>
          <t>0xFF</t>
        </is>
      </c>
      <c r="T330" t="inlineStr">
        <is>
          <t>0xFF</t>
        </is>
      </c>
      <c r="U330" t="inlineStr">
        <is>
          <t>0xFF</t>
        </is>
      </c>
      <c r="V330" t="inlineStr">
        <is>
          <t>0xFF</t>
        </is>
      </c>
      <c r="W330" t="inlineStr">
        <is>
          <t>0xFF</t>
        </is>
      </c>
      <c r="X330" t="inlineStr">
        <is>
          <t>0xFF</t>
        </is>
      </c>
      <c r="Y330" t="inlineStr">
        <is>
          <t>0xFF</t>
        </is>
      </c>
      <c r="Z330" t="inlineStr">
        <is>
          <t>0xFF</t>
        </is>
      </c>
      <c r="AA330" t="inlineStr">
        <is>
          <t>0xFF</t>
        </is>
      </c>
      <c r="AB330" t="inlineStr">
        <is>
          <t>0xFF</t>
        </is>
      </c>
      <c r="AC330" t="inlineStr">
        <is>
          <t>0xFF</t>
        </is>
      </c>
      <c r="AD330" t="inlineStr">
        <is>
          <t>0xFF</t>
        </is>
      </c>
      <c r="AE330" t="inlineStr">
        <is>
          <t>0xFF</t>
        </is>
      </c>
      <c r="AF330" t="inlineStr">
        <is>
          <t>0xFF</t>
        </is>
      </c>
      <c r="AG330" t="inlineStr">
        <is>
          <t>0xFF</t>
        </is>
      </c>
      <c r="AH330" t="inlineStr">
        <is>
          <t>0xFF</t>
        </is>
      </c>
      <c r="AI330" t="inlineStr">
        <is>
          <t>0xFF</t>
        </is>
      </c>
      <c r="AJ330" t="inlineStr">
        <is>
          <t>0xFF</t>
        </is>
      </c>
      <c r="AK330" t="inlineStr">
        <is>
          <t>0xFF</t>
        </is>
      </c>
      <c r="AL330" t="inlineStr">
        <is>
          <t>0xFF</t>
        </is>
      </c>
      <c r="AM330" t="inlineStr">
        <is>
          <t>0xFF</t>
        </is>
      </c>
      <c r="AN330" t="inlineStr">
        <is>
          <t>0xFF</t>
        </is>
      </c>
      <c r="AO330" t="inlineStr">
        <is>
          <t>0xFF</t>
        </is>
      </c>
      <c r="AP330" t="inlineStr">
        <is>
          <t>0xFF</t>
        </is>
      </c>
      <c r="AQ330" t="inlineStr">
        <is>
          <t>0xFF</t>
        </is>
      </c>
      <c r="AR330" t="inlineStr">
        <is>
          <t>0xFF</t>
        </is>
      </c>
      <c r="AS330" t="inlineStr">
        <is>
          <t>0xFF</t>
        </is>
      </c>
      <c r="AT330" t="inlineStr">
        <is>
          <t>0xFF</t>
        </is>
      </c>
      <c r="AU330" t="inlineStr">
        <is>
          <t>0xFF</t>
        </is>
      </c>
      <c r="AV330" t="inlineStr">
        <is>
          <t>0xFF</t>
        </is>
      </c>
      <c r="AW330" t="inlineStr">
        <is>
          <t>0xFF</t>
        </is>
      </c>
      <c r="AX330" t="inlineStr">
        <is>
          <t>0xFF</t>
        </is>
      </c>
      <c r="AY330" t="inlineStr">
        <is>
          <t>0xFF</t>
        </is>
      </c>
      <c r="AZ330" t="inlineStr">
        <is>
          <t>0xFF</t>
        </is>
      </c>
      <c r="BA330" t="inlineStr">
        <is>
          <t>0xFF</t>
        </is>
      </c>
      <c r="BB330" t="inlineStr">
        <is>
          <t>0xFF</t>
        </is>
      </c>
      <c r="BC330" t="inlineStr">
        <is>
          <t>0xFF</t>
        </is>
      </c>
      <c r="BD330" t="inlineStr">
        <is>
          <t>0xFF</t>
        </is>
      </c>
      <c r="BE330" t="inlineStr">
        <is>
          <t>0xFF</t>
        </is>
      </c>
      <c r="BF330" t="inlineStr">
        <is>
          <t>0xFF</t>
        </is>
      </c>
      <c r="BG330" t="inlineStr">
        <is>
          <t>0xFF</t>
        </is>
      </c>
      <c r="BH330" t="inlineStr">
        <is>
          <t>0xFF</t>
        </is>
      </c>
      <c r="BI330" t="inlineStr">
        <is>
          <t>0xFF</t>
        </is>
      </c>
      <c r="BJ330" t="inlineStr">
        <is>
          <t>0xFF</t>
        </is>
      </c>
      <c r="BK330" t="inlineStr">
        <is>
          <t>0xFF</t>
        </is>
      </c>
      <c r="BL330" t="inlineStr">
        <is>
          <t>0xFF</t>
        </is>
      </c>
      <c r="BM330" t="inlineStr">
        <is>
          <t>0xFF</t>
        </is>
      </c>
      <c r="BN330" t="inlineStr">
        <is>
          <t>0xFF</t>
        </is>
      </c>
      <c r="BO330" t="inlineStr">
        <is>
          <t>0xFF</t>
        </is>
      </c>
      <c r="BP330" t="inlineStr">
        <is>
          <t>0xFF</t>
        </is>
      </c>
      <c r="BQ330" t="inlineStr">
        <is>
          <t>0xFF</t>
        </is>
      </c>
      <c r="BR330" t="inlineStr">
        <is>
          <t>0xFF</t>
        </is>
      </c>
      <c r="BS330" t="inlineStr">
        <is>
          <t>0xFF</t>
        </is>
      </c>
      <c r="BT330" t="inlineStr">
        <is>
          <t>0xFF</t>
        </is>
      </c>
      <c r="BU330" t="inlineStr">
        <is>
          <t>0xFF</t>
        </is>
      </c>
      <c r="BV330" t="inlineStr">
        <is>
          <t>0xFF</t>
        </is>
      </c>
      <c r="BW330" t="inlineStr">
        <is>
          <t>0xFF</t>
        </is>
      </c>
      <c r="BX330" t="inlineStr">
        <is>
          <t>0xFF</t>
        </is>
      </c>
      <c r="BY330" t="inlineStr">
        <is>
          <t>0xFF</t>
        </is>
      </c>
      <c r="BZ330" t="inlineStr">
        <is>
          <t>0xFF</t>
        </is>
      </c>
      <c r="CA330" t="inlineStr">
        <is>
          <t>0xFF</t>
        </is>
      </c>
      <c r="CB330" t="inlineStr">
        <is>
          <t>0xFF</t>
        </is>
      </c>
      <c r="CC330" t="inlineStr">
        <is>
          <t>0xFF</t>
        </is>
      </c>
      <c r="CD330" t="inlineStr">
        <is>
          <t>0xFF</t>
        </is>
      </c>
      <c r="CE330" t="inlineStr">
        <is>
          <t>0xFF</t>
        </is>
      </c>
      <c r="CF330" t="inlineStr">
        <is>
          <t>0xFF</t>
        </is>
      </c>
      <c r="CG330" t="inlineStr">
        <is>
          <t>0xFF</t>
        </is>
      </c>
      <c r="CH330" t="inlineStr">
        <is>
          <t>0xFF</t>
        </is>
      </c>
      <c r="CI330" t="inlineStr">
        <is>
          <t>0xFF</t>
        </is>
      </c>
      <c r="CJ330" t="inlineStr">
        <is>
          <t>0xFF</t>
        </is>
      </c>
      <c r="CK330" t="inlineStr">
        <is>
          <t>0xFF</t>
        </is>
      </c>
      <c r="CL330" t="inlineStr">
        <is>
          <t>0xFF</t>
        </is>
      </c>
      <c r="CM330" t="inlineStr">
        <is>
          <t>0xFF</t>
        </is>
      </c>
      <c r="CN330" t="inlineStr">
        <is>
          <t>0xFF</t>
        </is>
      </c>
      <c r="CO330" t="inlineStr">
        <is>
          <t>0xFF</t>
        </is>
      </c>
      <c r="CP330" t="inlineStr">
        <is>
          <t>0xFF</t>
        </is>
      </c>
      <c r="CQ330" t="inlineStr">
        <is>
          <t>0xFF</t>
        </is>
      </c>
      <c r="CR330" t="inlineStr">
        <is>
          <t>0xFF</t>
        </is>
      </c>
      <c r="CS330" t="inlineStr">
        <is>
          <t>0xFF</t>
        </is>
      </c>
      <c r="CT330" t="inlineStr">
        <is>
          <t>0xFF</t>
        </is>
      </c>
      <c r="CU330" t="inlineStr">
        <is>
          <t>0xFF</t>
        </is>
      </c>
      <c r="CV330" t="inlineStr">
        <is>
          <t>0xFF</t>
        </is>
      </c>
      <c r="CW330" t="inlineStr">
        <is>
          <t>0xFF</t>
        </is>
      </c>
      <c r="CX330" t="inlineStr">
        <is>
          <t>0xFF</t>
        </is>
      </c>
      <c r="CY330" t="inlineStr">
        <is>
          <t>0xFF</t>
        </is>
      </c>
      <c r="CZ330" t="inlineStr">
        <is>
          <t>0xFF</t>
        </is>
      </c>
      <c r="DA330" t="inlineStr">
        <is>
          <t>0xFF</t>
        </is>
      </c>
      <c r="DB330" t="inlineStr">
        <is>
          <t>0xFF</t>
        </is>
      </c>
      <c r="DC330" t="inlineStr">
        <is>
          <t>0xFF</t>
        </is>
      </c>
      <c r="DD330" t="inlineStr">
        <is>
          <t>0xFF</t>
        </is>
      </c>
      <c r="DE330" t="inlineStr">
        <is>
          <t>0xFF</t>
        </is>
      </c>
      <c r="DF330" t="inlineStr">
        <is>
          <t>0xFF</t>
        </is>
      </c>
      <c r="DG330" t="inlineStr">
        <is>
          <t>0xFF</t>
        </is>
      </c>
      <c r="DH330" t="inlineStr">
        <is>
          <t>0xFF</t>
        </is>
      </c>
      <c r="DI330" t="inlineStr">
        <is>
          <t>0xFF</t>
        </is>
      </c>
      <c r="DJ330" t="inlineStr">
        <is>
          <t>0xFF</t>
        </is>
      </c>
      <c r="DK330" t="inlineStr">
        <is>
          <t>0xFF</t>
        </is>
      </c>
      <c r="DL330" t="inlineStr">
        <is>
          <t>0xFF</t>
        </is>
      </c>
      <c r="DM330" t="inlineStr">
        <is>
          <t>0xFF</t>
        </is>
      </c>
      <c r="DN330" t="inlineStr">
        <is>
          <t>0xFF</t>
        </is>
      </c>
      <c r="DO330" t="inlineStr">
        <is>
          <t>0xFF</t>
        </is>
      </c>
      <c r="DP330" t="inlineStr">
        <is>
          <t>0xFF</t>
        </is>
      </c>
      <c r="DQ330" t="inlineStr">
        <is>
          <t>0xFF</t>
        </is>
      </c>
      <c r="DR330" t="inlineStr">
        <is>
          <t>0xFF</t>
        </is>
      </c>
      <c r="DS330" t="inlineStr">
        <is>
          <t>0xFF</t>
        </is>
      </c>
      <c r="DT330" t="inlineStr">
        <is>
          <t>0xFF</t>
        </is>
      </c>
      <c r="DU330" t="inlineStr">
        <is>
          <t>0xFF</t>
        </is>
      </c>
      <c r="DV330" t="inlineStr">
        <is>
          <t>0xFF</t>
        </is>
      </c>
      <c r="DW330" t="inlineStr">
        <is>
          <t>0xFF</t>
        </is>
      </c>
      <c r="DX330" t="inlineStr">
        <is>
          <t>0xFF</t>
        </is>
      </c>
      <c r="DY330" t="inlineStr">
        <is>
          <t>0xFF</t>
        </is>
      </c>
      <c r="DZ330" t="inlineStr">
        <is>
          <t>0xFF</t>
        </is>
      </c>
      <c r="EA330" t="inlineStr">
        <is>
          <t>0xFF</t>
        </is>
      </c>
      <c r="EB330" t="inlineStr">
        <is>
          <t>0xFF</t>
        </is>
      </c>
      <c r="EC330" t="inlineStr">
        <is>
          <t>0xFF</t>
        </is>
      </c>
      <c r="ED330" t="inlineStr">
        <is>
          <t>0xFF</t>
        </is>
      </c>
      <c r="EE330" t="inlineStr">
        <is>
          <t>0xFF</t>
        </is>
      </c>
      <c r="EF330" t="inlineStr">
        <is>
          <t>0xFF</t>
        </is>
      </c>
      <c r="EG330" t="inlineStr">
        <is>
          <t>0xFF</t>
        </is>
      </c>
      <c r="EH330" t="inlineStr">
        <is>
          <t>0xFF</t>
        </is>
      </c>
      <c r="EI330" t="inlineStr">
        <is>
          <t>0xFF</t>
        </is>
      </c>
      <c r="EJ330" t="inlineStr">
        <is>
          <t>0xFF</t>
        </is>
      </c>
      <c r="EK330" t="inlineStr">
        <is>
          <t>0xFF</t>
        </is>
      </c>
      <c r="EL330" t="inlineStr">
        <is>
          <t>0xFF</t>
        </is>
      </c>
      <c r="EM330" t="inlineStr">
        <is>
          <t>0xFF</t>
        </is>
      </c>
      <c r="EN330" t="inlineStr">
        <is>
          <t>0xFF</t>
        </is>
      </c>
      <c r="EO330" t="inlineStr">
        <is>
          <t>0xFF</t>
        </is>
      </c>
      <c r="EP330" t="inlineStr">
        <is>
          <t>0xFF</t>
        </is>
      </c>
      <c r="EQ330" t="inlineStr">
        <is>
          <t>0xFF</t>
        </is>
      </c>
      <c r="ER330" t="inlineStr">
        <is>
          <t>0xFF</t>
        </is>
      </c>
      <c r="ES330" t="inlineStr">
        <is>
          <t>0xFF</t>
        </is>
      </c>
      <c r="ET330" t="inlineStr">
        <is>
          <t>0xFF</t>
        </is>
      </c>
      <c r="EU330" t="inlineStr">
        <is>
          <t>0xFF</t>
        </is>
      </c>
      <c r="EV330" t="inlineStr">
        <is>
          <t>0xFF</t>
        </is>
      </c>
      <c r="EW330" t="inlineStr">
        <is>
          <t>0xFF</t>
        </is>
      </c>
      <c r="EX330" t="inlineStr">
        <is>
          <t>0xFF</t>
        </is>
      </c>
      <c r="EY330" t="inlineStr">
        <is>
          <t>0xFF</t>
        </is>
      </c>
      <c r="EZ330" t="inlineStr">
        <is>
          <t>0xFF</t>
        </is>
      </c>
    </row>
    <row r="331">
      <c r="A331" t="inlineStr">
        <is>
          <t>2026-05-31 13:17:49.809</t>
        </is>
      </c>
      <c r="B331" t="n">
        <v>87.22499999999999</v>
      </c>
      <c r="C331" t="inlineStr">
        <is>
          <t>0xFF</t>
        </is>
      </c>
      <c r="D331" t="inlineStr">
        <is>
          <t>0xFF</t>
        </is>
      </c>
      <c r="E331" t="inlineStr">
        <is>
          <t>0xFF</t>
        </is>
      </c>
      <c r="F331" t="inlineStr">
        <is>
          <t>0xFF</t>
        </is>
      </c>
      <c r="G331" t="inlineStr">
        <is>
          <t>0xFF</t>
        </is>
      </c>
      <c r="H331" t="inlineStr">
        <is>
          <t>0xFF</t>
        </is>
      </c>
      <c r="I331" t="inlineStr">
        <is>
          <t>0xFF</t>
        </is>
      </c>
      <c r="J331" t="inlineStr">
        <is>
          <t>0xFF</t>
        </is>
      </c>
      <c r="K331" t="inlineStr">
        <is>
          <t>0xFF</t>
        </is>
      </c>
      <c r="L331" t="inlineStr">
        <is>
          <t>0xFF</t>
        </is>
      </c>
      <c r="M331" t="inlineStr">
        <is>
          <t>0xFF</t>
        </is>
      </c>
      <c r="N331" t="inlineStr">
        <is>
          <t>0xFF</t>
        </is>
      </c>
      <c r="O331" t="inlineStr">
        <is>
          <t>0xFF</t>
        </is>
      </c>
      <c r="P331" t="inlineStr">
        <is>
          <t>0xFF</t>
        </is>
      </c>
      <c r="Q331" t="inlineStr">
        <is>
          <t>0xFF</t>
        </is>
      </c>
      <c r="R331" t="inlineStr">
        <is>
          <t>0xFF</t>
        </is>
      </c>
      <c r="S331" t="inlineStr">
        <is>
          <t>0xFF</t>
        </is>
      </c>
      <c r="T331" t="inlineStr">
        <is>
          <t>0xFF</t>
        </is>
      </c>
      <c r="U331" t="inlineStr">
        <is>
          <t>0xFF</t>
        </is>
      </c>
      <c r="V331" t="inlineStr">
        <is>
          <t>0xFF</t>
        </is>
      </c>
      <c r="W331" t="inlineStr">
        <is>
          <t>0xFF</t>
        </is>
      </c>
      <c r="X331" t="inlineStr">
        <is>
          <t>0xFF</t>
        </is>
      </c>
      <c r="Y331" t="inlineStr">
        <is>
          <t>0xFF</t>
        </is>
      </c>
      <c r="Z331" t="inlineStr">
        <is>
          <t>0xFF</t>
        </is>
      </c>
      <c r="AA331" t="inlineStr">
        <is>
          <t>0xFF</t>
        </is>
      </c>
      <c r="AB331" t="inlineStr">
        <is>
          <t>0xFF</t>
        </is>
      </c>
      <c r="AC331" t="inlineStr">
        <is>
          <t>0xFF</t>
        </is>
      </c>
      <c r="AD331" t="inlineStr">
        <is>
          <t>0xFF</t>
        </is>
      </c>
      <c r="AE331" t="inlineStr">
        <is>
          <t>0xFF</t>
        </is>
      </c>
      <c r="AF331" t="inlineStr">
        <is>
          <t>0xFF</t>
        </is>
      </c>
      <c r="AG331" t="inlineStr">
        <is>
          <t>0xFF</t>
        </is>
      </c>
      <c r="AH331" t="inlineStr">
        <is>
          <t>0xFF</t>
        </is>
      </c>
      <c r="AI331" t="inlineStr">
        <is>
          <t>0xFF</t>
        </is>
      </c>
      <c r="AJ331" t="inlineStr">
        <is>
          <t>0xFF</t>
        </is>
      </c>
      <c r="AK331" t="inlineStr">
        <is>
          <t>0xFF</t>
        </is>
      </c>
      <c r="AL331" t="inlineStr">
        <is>
          <t>0xFF</t>
        </is>
      </c>
      <c r="AM331" t="inlineStr">
        <is>
          <t>0xFF</t>
        </is>
      </c>
      <c r="AN331" t="inlineStr">
        <is>
          <t>0xFF</t>
        </is>
      </c>
      <c r="AO331" t="inlineStr">
        <is>
          <t>0xFF</t>
        </is>
      </c>
      <c r="AP331" t="inlineStr">
        <is>
          <t>0xFF</t>
        </is>
      </c>
      <c r="AQ331" t="inlineStr">
        <is>
          <t>0xFF</t>
        </is>
      </c>
      <c r="AR331" t="inlineStr">
        <is>
          <t>0xFF</t>
        </is>
      </c>
      <c r="AS331" t="inlineStr">
        <is>
          <t>0xFF</t>
        </is>
      </c>
      <c r="AT331" t="inlineStr">
        <is>
          <t>0xFF</t>
        </is>
      </c>
      <c r="AU331" t="inlineStr">
        <is>
          <t>0xFF</t>
        </is>
      </c>
      <c r="AV331" t="inlineStr">
        <is>
          <t>0xFF</t>
        </is>
      </c>
      <c r="AW331" t="inlineStr">
        <is>
          <t>0xFF</t>
        </is>
      </c>
      <c r="AX331" t="inlineStr">
        <is>
          <t>0xFF</t>
        </is>
      </c>
      <c r="AY331" t="inlineStr">
        <is>
          <t>0xFF</t>
        </is>
      </c>
      <c r="AZ331" t="inlineStr">
        <is>
          <t>0xFF</t>
        </is>
      </c>
      <c r="BA331" t="inlineStr">
        <is>
          <t>0xFF</t>
        </is>
      </c>
      <c r="BB331" t="inlineStr">
        <is>
          <t>0xFF</t>
        </is>
      </c>
      <c r="BC331" t="inlineStr">
        <is>
          <t>0xFF</t>
        </is>
      </c>
      <c r="BD331" t="inlineStr">
        <is>
          <t>0xFF</t>
        </is>
      </c>
      <c r="BE331" t="inlineStr">
        <is>
          <t>0xFF</t>
        </is>
      </c>
      <c r="BF331" t="inlineStr">
        <is>
          <t>0xFF</t>
        </is>
      </c>
      <c r="BG331" t="inlineStr">
        <is>
          <t>0xFF</t>
        </is>
      </c>
      <c r="BH331" t="inlineStr">
        <is>
          <t>0xFF</t>
        </is>
      </c>
      <c r="BI331" t="inlineStr">
        <is>
          <t>0xFF</t>
        </is>
      </c>
      <c r="BJ331" t="inlineStr">
        <is>
          <t>0xFF</t>
        </is>
      </c>
      <c r="BK331" t="inlineStr">
        <is>
          <t>0xFF</t>
        </is>
      </c>
      <c r="BL331" t="inlineStr">
        <is>
          <t>0xFF</t>
        </is>
      </c>
      <c r="BM331" t="inlineStr">
        <is>
          <t>0xFF</t>
        </is>
      </c>
      <c r="BN331" t="inlineStr">
        <is>
          <t>0xFF</t>
        </is>
      </c>
      <c r="BO331" t="inlineStr">
        <is>
          <t>0xFF</t>
        </is>
      </c>
      <c r="BP331" t="inlineStr">
        <is>
          <t>0xFF</t>
        </is>
      </c>
      <c r="BQ331" t="inlineStr">
        <is>
          <t>0xFF</t>
        </is>
      </c>
      <c r="BR331" t="inlineStr">
        <is>
          <t>0xFF</t>
        </is>
      </c>
      <c r="BS331" t="inlineStr">
        <is>
          <t>0xFF</t>
        </is>
      </c>
      <c r="BT331" t="inlineStr">
        <is>
          <t>0xFF</t>
        </is>
      </c>
      <c r="BU331" t="inlineStr">
        <is>
          <t>0xFF</t>
        </is>
      </c>
      <c r="BV331" t="inlineStr">
        <is>
          <t>0xFF</t>
        </is>
      </c>
      <c r="BW331" t="inlineStr">
        <is>
          <t>0xFF</t>
        </is>
      </c>
      <c r="BX331" t="inlineStr">
        <is>
          <t>0xFF</t>
        </is>
      </c>
      <c r="BY331" t="inlineStr">
        <is>
          <t>0xFF</t>
        </is>
      </c>
      <c r="BZ331" t="inlineStr">
        <is>
          <t>0xFF</t>
        </is>
      </c>
      <c r="CA331" t="inlineStr">
        <is>
          <t>0xFF</t>
        </is>
      </c>
      <c r="CB331" t="inlineStr">
        <is>
          <t>0xFF</t>
        </is>
      </c>
      <c r="CC331" t="inlineStr">
        <is>
          <t>0xFF</t>
        </is>
      </c>
      <c r="CD331" t="inlineStr">
        <is>
          <t>0xFF</t>
        </is>
      </c>
      <c r="CE331" t="inlineStr">
        <is>
          <t>0xFF</t>
        </is>
      </c>
      <c r="CF331" t="inlineStr">
        <is>
          <t>0xFF</t>
        </is>
      </c>
      <c r="CG331" t="inlineStr">
        <is>
          <t>0xFF</t>
        </is>
      </c>
      <c r="CH331" t="inlineStr">
        <is>
          <t>0xFF</t>
        </is>
      </c>
      <c r="CI331" t="inlineStr">
        <is>
          <t>0xFF</t>
        </is>
      </c>
      <c r="CJ331" t="inlineStr">
        <is>
          <t>0xFF</t>
        </is>
      </c>
      <c r="CK331" t="inlineStr">
        <is>
          <t>0xFF</t>
        </is>
      </c>
      <c r="CL331" t="inlineStr">
        <is>
          <t>0xFF</t>
        </is>
      </c>
      <c r="CM331" t="inlineStr">
        <is>
          <t>0xFF</t>
        </is>
      </c>
      <c r="CN331" t="inlineStr">
        <is>
          <t>0xFF</t>
        </is>
      </c>
      <c r="CO331" t="inlineStr">
        <is>
          <t>0xFF</t>
        </is>
      </c>
      <c r="CP331" t="inlineStr">
        <is>
          <t>0xFF</t>
        </is>
      </c>
      <c r="CQ331" t="inlineStr">
        <is>
          <t>0xFF</t>
        </is>
      </c>
      <c r="CR331" t="inlineStr">
        <is>
          <t>0xFF</t>
        </is>
      </c>
      <c r="CS331" t="inlineStr">
        <is>
          <t>0xFF</t>
        </is>
      </c>
      <c r="CT331" t="inlineStr">
        <is>
          <t>0xFF</t>
        </is>
      </c>
      <c r="CU331" t="inlineStr">
        <is>
          <t>0xFF</t>
        </is>
      </c>
      <c r="CV331" t="inlineStr">
        <is>
          <t>0xFF</t>
        </is>
      </c>
      <c r="CW331" t="inlineStr">
        <is>
          <t>0xFF</t>
        </is>
      </c>
      <c r="CX331" t="inlineStr">
        <is>
          <t>0xFF</t>
        </is>
      </c>
      <c r="CY331" t="inlineStr">
        <is>
          <t>0xFF</t>
        </is>
      </c>
      <c r="CZ331" t="inlineStr">
        <is>
          <t>0xFF</t>
        </is>
      </c>
      <c r="DA331" t="inlineStr">
        <is>
          <t>0xFF</t>
        </is>
      </c>
      <c r="DB331" t="inlineStr">
        <is>
          <t>0xFF</t>
        </is>
      </c>
      <c r="DC331" t="inlineStr">
        <is>
          <t>0xFF</t>
        </is>
      </c>
      <c r="DD331" t="inlineStr">
        <is>
          <t>0xFF</t>
        </is>
      </c>
      <c r="DE331" t="inlineStr">
        <is>
          <t>0xFF</t>
        </is>
      </c>
      <c r="DF331" t="inlineStr">
        <is>
          <t>0xFF</t>
        </is>
      </c>
      <c r="DG331" t="inlineStr">
        <is>
          <t>0xFF</t>
        </is>
      </c>
      <c r="DH331" t="inlineStr">
        <is>
          <t>0xFF</t>
        </is>
      </c>
      <c r="DI331" t="inlineStr">
        <is>
          <t>0xFF</t>
        </is>
      </c>
      <c r="DJ331" t="inlineStr">
        <is>
          <t>0xFF</t>
        </is>
      </c>
      <c r="DK331" t="inlineStr">
        <is>
          <t>0xFF</t>
        </is>
      </c>
      <c r="DL331" t="inlineStr">
        <is>
          <t>0xFF</t>
        </is>
      </c>
      <c r="DM331" t="inlineStr">
        <is>
          <t>0xFF</t>
        </is>
      </c>
      <c r="DN331" t="inlineStr">
        <is>
          <t>0xFF</t>
        </is>
      </c>
      <c r="DO331" t="inlineStr">
        <is>
          <t>0xFF</t>
        </is>
      </c>
      <c r="DP331" t="inlineStr">
        <is>
          <t>0xFF</t>
        </is>
      </c>
      <c r="DQ331" t="inlineStr">
        <is>
          <t>0xFF</t>
        </is>
      </c>
      <c r="DR331" t="inlineStr">
        <is>
          <t>0xFF</t>
        </is>
      </c>
      <c r="DS331" t="inlineStr">
        <is>
          <t>0xFF</t>
        </is>
      </c>
      <c r="DT331" t="inlineStr">
        <is>
          <t>0xFF</t>
        </is>
      </c>
      <c r="DU331" t="inlineStr">
        <is>
          <t>0xFF</t>
        </is>
      </c>
      <c r="DV331" t="inlineStr">
        <is>
          <t>0xFF</t>
        </is>
      </c>
      <c r="DW331" t="inlineStr">
        <is>
          <t>0xFF</t>
        </is>
      </c>
      <c r="DX331" t="inlineStr">
        <is>
          <t>0xFF</t>
        </is>
      </c>
      <c r="DY331" t="inlineStr">
        <is>
          <t>0xFF</t>
        </is>
      </c>
      <c r="DZ331" t="inlineStr">
        <is>
          <t>0xFF</t>
        </is>
      </c>
      <c r="EA331" t="inlineStr">
        <is>
          <t>0xFF</t>
        </is>
      </c>
      <c r="EB331" t="inlineStr">
        <is>
          <t>0xFF</t>
        </is>
      </c>
      <c r="EC331" t="inlineStr">
        <is>
          <t>0xFF</t>
        </is>
      </c>
      <c r="ED331" t="inlineStr">
        <is>
          <t>0xFF</t>
        </is>
      </c>
      <c r="EE331" t="inlineStr">
        <is>
          <t>0xFF</t>
        </is>
      </c>
      <c r="EF331" t="inlineStr">
        <is>
          <t>0xFF</t>
        </is>
      </c>
      <c r="EG331" t="inlineStr">
        <is>
          <t>0xFF</t>
        </is>
      </c>
      <c r="EH331" t="inlineStr">
        <is>
          <t>0xFF</t>
        </is>
      </c>
      <c r="EI331" t="inlineStr">
        <is>
          <t>0xFF</t>
        </is>
      </c>
      <c r="EJ331" t="inlineStr">
        <is>
          <t>0xFF</t>
        </is>
      </c>
      <c r="EK331" t="inlineStr">
        <is>
          <t>0xFF</t>
        </is>
      </c>
      <c r="EL331" t="inlineStr">
        <is>
          <t>0xFF</t>
        </is>
      </c>
      <c r="EM331" t="inlineStr">
        <is>
          <t>0xFF</t>
        </is>
      </c>
      <c r="EN331" t="inlineStr">
        <is>
          <t>0xFF</t>
        </is>
      </c>
      <c r="EO331" t="inlineStr">
        <is>
          <t>0xFF</t>
        </is>
      </c>
      <c r="EP331" t="inlineStr">
        <is>
          <t>0xFF</t>
        </is>
      </c>
      <c r="EQ331" t="inlineStr">
        <is>
          <t>0xFF</t>
        </is>
      </c>
      <c r="ER331" t="inlineStr">
        <is>
          <t>0xFF</t>
        </is>
      </c>
      <c r="ES331" t="inlineStr">
        <is>
          <t>0xFF</t>
        </is>
      </c>
      <c r="ET331" t="inlineStr">
        <is>
          <t>0xFF</t>
        </is>
      </c>
      <c r="EU331" t="inlineStr">
        <is>
          <t>0xFF</t>
        </is>
      </c>
      <c r="EV331" t="inlineStr">
        <is>
          <t>0xFF</t>
        </is>
      </c>
      <c r="EW331" t="inlineStr">
        <is>
          <t>0xFF</t>
        </is>
      </c>
      <c r="EX331" t="inlineStr">
        <is>
          <t>0xFF</t>
        </is>
      </c>
      <c r="EY331" t="inlineStr">
        <is>
          <t>0xFF</t>
        </is>
      </c>
      <c r="EZ331" t="inlineStr">
        <is>
          <t>0xFF</t>
        </is>
      </c>
    </row>
    <row r="332">
      <c r="A332" t="inlineStr">
        <is>
          <t>2026-05-31 13:17:50.098</t>
        </is>
      </c>
      <c r="B332" t="n">
        <v>87.51300000000001</v>
      </c>
      <c r="C332" t="inlineStr">
        <is>
          <t>0xFF</t>
        </is>
      </c>
      <c r="D332" t="inlineStr">
        <is>
          <t>0xFF</t>
        </is>
      </c>
      <c r="E332" t="inlineStr">
        <is>
          <t>0xFF</t>
        </is>
      </c>
      <c r="F332" t="inlineStr">
        <is>
          <t>0xFF</t>
        </is>
      </c>
      <c r="G332" t="inlineStr">
        <is>
          <t>0xFF</t>
        </is>
      </c>
      <c r="H332" t="inlineStr">
        <is>
          <t>0xFF</t>
        </is>
      </c>
      <c r="I332" t="inlineStr">
        <is>
          <t>0xFF</t>
        </is>
      </c>
      <c r="J332" t="inlineStr">
        <is>
          <t>0xFF</t>
        </is>
      </c>
      <c r="K332" t="inlineStr">
        <is>
          <t>0xFF</t>
        </is>
      </c>
      <c r="L332" t="inlineStr">
        <is>
          <t>0xFF</t>
        </is>
      </c>
      <c r="M332" t="inlineStr">
        <is>
          <t>0xFF</t>
        </is>
      </c>
      <c r="N332" t="inlineStr">
        <is>
          <t>0xFF</t>
        </is>
      </c>
      <c r="O332" t="inlineStr">
        <is>
          <t>0xFF</t>
        </is>
      </c>
      <c r="P332" t="inlineStr">
        <is>
          <t>0xFF</t>
        </is>
      </c>
      <c r="Q332" t="inlineStr">
        <is>
          <t>0xFF</t>
        </is>
      </c>
      <c r="R332" t="inlineStr">
        <is>
          <t>0xFF</t>
        </is>
      </c>
      <c r="S332" t="inlineStr">
        <is>
          <t>0xFF</t>
        </is>
      </c>
      <c r="T332" t="inlineStr">
        <is>
          <t>0xFF</t>
        </is>
      </c>
      <c r="U332" t="inlineStr">
        <is>
          <t>0xFF</t>
        </is>
      </c>
      <c r="V332" t="inlineStr">
        <is>
          <t>0xFF</t>
        </is>
      </c>
      <c r="W332" t="inlineStr">
        <is>
          <t>0xFF</t>
        </is>
      </c>
      <c r="X332" t="inlineStr">
        <is>
          <t>0xFF</t>
        </is>
      </c>
      <c r="Y332" t="inlineStr">
        <is>
          <t>0xFF</t>
        </is>
      </c>
      <c r="Z332" t="inlineStr">
        <is>
          <t>0xFF</t>
        </is>
      </c>
      <c r="AA332" t="inlineStr">
        <is>
          <t>0xFF</t>
        </is>
      </c>
      <c r="AB332" t="inlineStr">
        <is>
          <t>0xFF</t>
        </is>
      </c>
      <c r="AC332" t="inlineStr">
        <is>
          <t>0xFF</t>
        </is>
      </c>
      <c r="AD332" t="inlineStr">
        <is>
          <t>0xFF</t>
        </is>
      </c>
      <c r="AE332" t="inlineStr">
        <is>
          <t>0xFF</t>
        </is>
      </c>
      <c r="AF332" t="inlineStr">
        <is>
          <t>0xFF</t>
        </is>
      </c>
      <c r="AG332" t="inlineStr">
        <is>
          <t>0xFF</t>
        </is>
      </c>
      <c r="AH332" t="inlineStr">
        <is>
          <t>0xFF</t>
        </is>
      </c>
      <c r="AI332" t="inlineStr">
        <is>
          <t>0xFF</t>
        </is>
      </c>
      <c r="AJ332" t="inlineStr">
        <is>
          <t>0xFF</t>
        </is>
      </c>
      <c r="AK332" t="inlineStr">
        <is>
          <t>0xFF</t>
        </is>
      </c>
      <c r="AL332" t="inlineStr">
        <is>
          <t>0xFF</t>
        </is>
      </c>
      <c r="AM332" t="inlineStr">
        <is>
          <t>0xFF</t>
        </is>
      </c>
      <c r="AN332" t="inlineStr">
        <is>
          <t>0xFF</t>
        </is>
      </c>
      <c r="AO332" t="inlineStr">
        <is>
          <t>0xFF</t>
        </is>
      </c>
      <c r="AP332" t="inlineStr">
        <is>
          <t>0xFF</t>
        </is>
      </c>
      <c r="AQ332" t="inlineStr">
        <is>
          <t>0xFF</t>
        </is>
      </c>
      <c r="AR332" t="inlineStr">
        <is>
          <t>0xFF</t>
        </is>
      </c>
      <c r="AS332" t="inlineStr">
        <is>
          <t>0xFF</t>
        </is>
      </c>
      <c r="AT332" t="inlineStr">
        <is>
          <t>0xFF</t>
        </is>
      </c>
      <c r="AU332" t="inlineStr">
        <is>
          <t>0xFF</t>
        </is>
      </c>
      <c r="AV332" t="inlineStr">
        <is>
          <t>0xFF</t>
        </is>
      </c>
      <c r="AW332" t="inlineStr">
        <is>
          <t>0xFF</t>
        </is>
      </c>
      <c r="AX332" t="inlineStr">
        <is>
          <t>0xFF</t>
        </is>
      </c>
      <c r="AY332" t="inlineStr">
        <is>
          <t>0xFF</t>
        </is>
      </c>
      <c r="AZ332" t="inlineStr">
        <is>
          <t>0xFF</t>
        </is>
      </c>
      <c r="BA332" t="inlineStr">
        <is>
          <t>0xFF</t>
        </is>
      </c>
      <c r="BB332" t="inlineStr">
        <is>
          <t>0xFF</t>
        </is>
      </c>
      <c r="BC332" t="inlineStr">
        <is>
          <t>0xFF</t>
        </is>
      </c>
      <c r="BD332" t="inlineStr">
        <is>
          <t>0xFF</t>
        </is>
      </c>
      <c r="BE332" t="inlineStr">
        <is>
          <t>0xFF</t>
        </is>
      </c>
      <c r="BF332" t="inlineStr">
        <is>
          <t>0xFF</t>
        </is>
      </c>
      <c r="BG332" t="inlineStr">
        <is>
          <t>0xFF</t>
        </is>
      </c>
      <c r="BH332" t="inlineStr">
        <is>
          <t>0xFF</t>
        </is>
      </c>
      <c r="BI332" t="inlineStr">
        <is>
          <t>0xFF</t>
        </is>
      </c>
      <c r="BJ332" t="inlineStr">
        <is>
          <t>0xFF</t>
        </is>
      </c>
      <c r="BK332" t="inlineStr">
        <is>
          <t>0xFF</t>
        </is>
      </c>
      <c r="BL332" t="inlineStr">
        <is>
          <t>0xFF</t>
        </is>
      </c>
      <c r="BM332" t="inlineStr">
        <is>
          <t>0xFF</t>
        </is>
      </c>
      <c r="BN332" t="inlineStr">
        <is>
          <t>0xFF</t>
        </is>
      </c>
      <c r="BO332" t="inlineStr">
        <is>
          <t>0xFF</t>
        </is>
      </c>
      <c r="BP332" t="inlineStr">
        <is>
          <t>0xFF</t>
        </is>
      </c>
      <c r="BQ332" t="inlineStr">
        <is>
          <t>0xFF</t>
        </is>
      </c>
      <c r="BR332" t="inlineStr">
        <is>
          <t>0xFF</t>
        </is>
      </c>
      <c r="BS332" t="inlineStr">
        <is>
          <t>0xFF</t>
        </is>
      </c>
      <c r="BT332" t="inlineStr">
        <is>
          <t>0xFF</t>
        </is>
      </c>
      <c r="BU332" t="inlineStr">
        <is>
          <t>0xFF</t>
        </is>
      </c>
      <c r="BV332" t="inlineStr">
        <is>
          <t>0xFF</t>
        </is>
      </c>
      <c r="BW332" t="inlineStr">
        <is>
          <t>0xFF</t>
        </is>
      </c>
      <c r="BX332" t="inlineStr">
        <is>
          <t>0xFF</t>
        </is>
      </c>
      <c r="BY332" t="inlineStr">
        <is>
          <t>0xFF</t>
        </is>
      </c>
      <c r="BZ332" t="inlineStr">
        <is>
          <t>0xFF</t>
        </is>
      </c>
      <c r="CA332" t="inlineStr">
        <is>
          <t>0xFF</t>
        </is>
      </c>
      <c r="CB332" t="inlineStr">
        <is>
          <t>0xFF</t>
        </is>
      </c>
      <c r="CC332" t="inlineStr">
        <is>
          <t>0xFF</t>
        </is>
      </c>
      <c r="CD332" t="inlineStr">
        <is>
          <t>0xFF</t>
        </is>
      </c>
      <c r="CE332" t="inlineStr">
        <is>
          <t>0xFF</t>
        </is>
      </c>
      <c r="CF332" t="inlineStr">
        <is>
          <t>0xFF</t>
        </is>
      </c>
      <c r="CG332" t="inlineStr">
        <is>
          <t>0xFF</t>
        </is>
      </c>
      <c r="CH332" t="inlineStr">
        <is>
          <t>0xFF</t>
        </is>
      </c>
      <c r="CI332" t="inlineStr">
        <is>
          <t>0xFF</t>
        </is>
      </c>
      <c r="CJ332" t="inlineStr">
        <is>
          <t>0xFF</t>
        </is>
      </c>
      <c r="CK332" t="inlineStr">
        <is>
          <t>0xFF</t>
        </is>
      </c>
      <c r="CL332" t="inlineStr">
        <is>
          <t>0xFF</t>
        </is>
      </c>
      <c r="CM332" t="inlineStr">
        <is>
          <t>0xFF</t>
        </is>
      </c>
      <c r="CN332" t="inlineStr">
        <is>
          <t>0xFF</t>
        </is>
      </c>
      <c r="CO332" t="inlineStr">
        <is>
          <t>0xFF</t>
        </is>
      </c>
      <c r="CP332" t="inlineStr">
        <is>
          <t>0xFF</t>
        </is>
      </c>
      <c r="CQ332" t="inlineStr">
        <is>
          <t>0xFF</t>
        </is>
      </c>
      <c r="CR332" t="inlineStr">
        <is>
          <t>0xFF</t>
        </is>
      </c>
      <c r="CS332" t="inlineStr">
        <is>
          <t>0xFF</t>
        </is>
      </c>
      <c r="CT332" t="inlineStr">
        <is>
          <t>0xFF</t>
        </is>
      </c>
      <c r="CU332" t="inlineStr">
        <is>
          <t>0xFF</t>
        </is>
      </c>
      <c r="CV332" t="inlineStr">
        <is>
          <t>0xFF</t>
        </is>
      </c>
      <c r="CW332" t="inlineStr">
        <is>
          <t>0xFF</t>
        </is>
      </c>
      <c r="CX332" t="inlineStr">
        <is>
          <t>0xFF</t>
        </is>
      </c>
      <c r="CY332" t="inlineStr">
        <is>
          <t>0xFF</t>
        </is>
      </c>
      <c r="CZ332" t="inlineStr">
        <is>
          <t>0xFF</t>
        </is>
      </c>
      <c r="DA332" t="inlineStr">
        <is>
          <t>0xFF</t>
        </is>
      </c>
      <c r="DB332" t="inlineStr">
        <is>
          <t>0xFF</t>
        </is>
      </c>
      <c r="DC332" t="inlineStr">
        <is>
          <t>0xFF</t>
        </is>
      </c>
      <c r="DD332" t="inlineStr">
        <is>
          <t>0xFF</t>
        </is>
      </c>
      <c r="DE332" t="inlineStr">
        <is>
          <t>0xFF</t>
        </is>
      </c>
      <c r="DF332" t="inlineStr">
        <is>
          <t>0xFF</t>
        </is>
      </c>
      <c r="DG332" t="inlineStr">
        <is>
          <t>0xFF</t>
        </is>
      </c>
      <c r="DH332" t="inlineStr">
        <is>
          <t>0xFF</t>
        </is>
      </c>
      <c r="DI332" t="inlineStr">
        <is>
          <t>0xFF</t>
        </is>
      </c>
      <c r="DJ332" t="inlineStr">
        <is>
          <t>0xFF</t>
        </is>
      </c>
      <c r="DK332" t="inlineStr">
        <is>
          <t>0xFF</t>
        </is>
      </c>
      <c r="DL332" t="inlineStr">
        <is>
          <t>0xFF</t>
        </is>
      </c>
      <c r="DM332" t="inlineStr">
        <is>
          <t>0xFF</t>
        </is>
      </c>
      <c r="DN332" t="inlineStr">
        <is>
          <t>0xFF</t>
        </is>
      </c>
      <c r="DO332" t="inlineStr">
        <is>
          <t>0xFF</t>
        </is>
      </c>
      <c r="DP332" t="inlineStr">
        <is>
          <t>0xFF</t>
        </is>
      </c>
      <c r="DQ332" t="inlineStr">
        <is>
          <t>0xFF</t>
        </is>
      </c>
      <c r="DR332" t="inlineStr">
        <is>
          <t>0xFF</t>
        </is>
      </c>
      <c r="DS332" t="inlineStr">
        <is>
          <t>0xFF</t>
        </is>
      </c>
      <c r="DT332" t="inlineStr">
        <is>
          <t>0xFF</t>
        </is>
      </c>
      <c r="DU332" t="inlineStr">
        <is>
          <t>0xFF</t>
        </is>
      </c>
      <c r="DV332" t="inlineStr">
        <is>
          <t>0xFF</t>
        </is>
      </c>
      <c r="DW332" t="inlineStr">
        <is>
          <t>0xFF</t>
        </is>
      </c>
      <c r="DX332" t="inlineStr">
        <is>
          <t>0xFF</t>
        </is>
      </c>
      <c r="DY332" t="inlineStr">
        <is>
          <t>0xFF</t>
        </is>
      </c>
      <c r="DZ332" t="inlineStr">
        <is>
          <t>0xFF</t>
        </is>
      </c>
      <c r="EA332" t="inlineStr">
        <is>
          <t>0xFF</t>
        </is>
      </c>
      <c r="EB332" t="inlineStr">
        <is>
          <t>0xFF</t>
        </is>
      </c>
      <c r="EC332" t="inlineStr">
        <is>
          <t>0xFF</t>
        </is>
      </c>
      <c r="ED332" t="inlineStr">
        <is>
          <t>0xFF</t>
        </is>
      </c>
      <c r="EE332" t="inlineStr">
        <is>
          <t>0xFF</t>
        </is>
      </c>
      <c r="EF332" t="inlineStr">
        <is>
          <t>0xFF</t>
        </is>
      </c>
      <c r="EG332" t="inlineStr">
        <is>
          <t>0xFF</t>
        </is>
      </c>
      <c r="EH332" t="inlineStr">
        <is>
          <t>0xFF</t>
        </is>
      </c>
      <c r="EI332" t="inlineStr">
        <is>
          <t>0xFF</t>
        </is>
      </c>
      <c r="EJ332" t="inlineStr">
        <is>
          <t>0xFF</t>
        </is>
      </c>
      <c r="EK332" t="inlineStr">
        <is>
          <t>0xFF</t>
        </is>
      </c>
      <c r="EL332" t="inlineStr">
        <is>
          <t>0xFF</t>
        </is>
      </c>
      <c r="EM332" t="inlineStr">
        <is>
          <t>0xFF</t>
        </is>
      </c>
      <c r="EN332" t="inlineStr">
        <is>
          <t>0xFF</t>
        </is>
      </c>
      <c r="EO332" t="inlineStr">
        <is>
          <t>0xFF</t>
        </is>
      </c>
      <c r="EP332" t="inlineStr">
        <is>
          <t>0xFF</t>
        </is>
      </c>
      <c r="EQ332" t="inlineStr">
        <is>
          <t>0xFF</t>
        </is>
      </c>
      <c r="ER332" t="inlineStr">
        <is>
          <t>0xFF</t>
        </is>
      </c>
      <c r="ES332" t="inlineStr">
        <is>
          <t>0xFF</t>
        </is>
      </c>
      <c r="ET332" t="inlineStr">
        <is>
          <t>0xFF</t>
        </is>
      </c>
      <c r="EU332" t="inlineStr">
        <is>
          <t>0xFF</t>
        </is>
      </c>
      <c r="EV332" t="inlineStr">
        <is>
          <t>0xFF</t>
        </is>
      </c>
      <c r="EW332" t="inlineStr">
        <is>
          <t>0xFF</t>
        </is>
      </c>
      <c r="EX332" t="inlineStr">
        <is>
          <t>0xFF</t>
        </is>
      </c>
      <c r="EY332" t="inlineStr">
        <is>
          <t>0xFF</t>
        </is>
      </c>
      <c r="EZ332" t="inlineStr">
        <is>
          <t>0xFF</t>
        </is>
      </c>
    </row>
    <row r="333">
      <c r="A333" t="inlineStr">
        <is>
          <t>2026-05-31 13:17:50.352</t>
        </is>
      </c>
      <c r="B333" t="n">
        <v>87.767</v>
      </c>
      <c r="C333" t="inlineStr">
        <is>
          <t>0xFF</t>
        </is>
      </c>
      <c r="D333" t="inlineStr">
        <is>
          <t>0xFF</t>
        </is>
      </c>
      <c r="E333" t="inlineStr">
        <is>
          <t>0xFF</t>
        </is>
      </c>
      <c r="F333" t="inlineStr">
        <is>
          <t>0xFF</t>
        </is>
      </c>
      <c r="G333" t="inlineStr">
        <is>
          <t>0xFF</t>
        </is>
      </c>
      <c r="H333" t="inlineStr">
        <is>
          <t>0xFF</t>
        </is>
      </c>
      <c r="I333" t="inlineStr">
        <is>
          <t>0xFF</t>
        </is>
      </c>
      <c r="J333" t="inlineStr">
        <is>
          <t>0xFF</t>
        </is>
      </c>
      <c r="K333" t="inlineStr">
        <is>
          <t>0xFF</t>
        </is>
      </c>
      <c r="L333" t="inlineStr">
        <is>
          <t>0xFF</t>
        </is>
      </c>
      <c r="M333" t="inlineStr">
        <is>
          <t>0xFF</t>
        </is>
      </c>
      <c r="N333" t="inlineStr">
        <is>
          <t>0xFF</t>
        </is>
      </c>
      <c r="O333" t="inlineStr">
        <is>
          <t>0xFF</t>
        </is>
      </c>
      <c r="P333" t="inlineStr">
        <is>
          <t>0xFF</t>
        </is>
      </c>
      <c r="Q333" t="inlineStr">
        <is>
          <t>0xFF</t>
        </is>
      </c>
      <c r="R333" t="inlineStr">
        <is>
          <t>0xFF</t>
        </is>
      </c>
      <c r="S333" t="inlineStr">
        <is>
          <t>0xFF</t>
        </is>
      </c>
      <c r="T333" t="inlineStr">
        <is>
          <t>0xFF</t>
        </is>
      </c>
      <c r="U333" t="inlineStr">
        <is>
          <t>0xFF</t>
        </is>
      </c>
      <c r="V333" t="inlineStr">
        <is>
          <t>0xFF</t>
        </is>
      </c>
      <c r="W333" t="inlineStr">
        <is>
          <t>0xFF</t>
        </is>
      </c>
      <c r="X333" t="inlineStr">
        <is>
          <t>0xFF</t>
        </is>
      </c>
      <c r="Y333" t="inlineStr">
        <is>
          <t>0xFF</t>
        </is>
      </c>
      <c r="Z333" t="inlineStr">
        <is>
          <t>0xFF</t>
        </is>
      </c>
      <c r="AA333" t="inlineStr">
        <is>
          <t>0xFF</t>
        </is>
      </c>
      <c r="AB333" t="inlineStr">
        <is>
          <t>0xFF</t>
        </is>
      </c>
      <c r="AC333" t="inlineStr">
        <is>
          <t>0xFF</t>
        </is>
      </c>
      <c r="AD333" t="inlineStr">
        <is>
          <t>0xFF</t>
        </is>
      </c>
      <c r="AE333" t="inlineStr">
        <is>
          <t>0xFF</t>
        </is>
      </c>
      <c r="AF333" t="inlineStr">
        <is>
          <t>0xFF</t>
        </is>
      </c>
      <c r="AG333" t="inlineStr">
        <is>
          <t>0xFF</t>
        </is>
      </c>
      <c r="AH333" t="inlineStr">
        <is>
          <t>0xFF</t>
        </is>
      </c>
      <c r="AI333" t="inlineStr">
        <is>
          <t>0xFF</t>
        </is>
      </c>
      <c r="AJ333" t="inlineStr">
        <is>
          <t>0xFF</t>
        </is>
      </c>
      <c r="AK333" t="inlineStr">
        <is>
          <t>0xFF</t>
        </is>
      </c>
      <c r="AL333" t="inlineStr">
        <is>
          <t>0xFF</t>
        </is>
      </c>
      <c r="AM333" t="inlineStr">
        <is>
          <t>0xFF</t>
        </is>
      </c>
      <c r="AN333" t="inlineStr">
        <is>
          <t>0xFF</t>
        </is>
      </c>
      <c r="AO333" t="inlineStr">
        <is>
          <t>0xFF</t>
        </is>
      </c>
      <c r="AP333" t="inlineStr">
        <is>
          <t>0xFF</t>
        </is>
      </c>
      <c r="AQ333" t="inlineStr">
        <is>
          <t>0xFF</t>
        </is>
      </c>
      <c r="AR333" t="inlineStr">
        <is>
          <t>0xFF</t>
        </is>
      </c>
      <c r="AS333" t="inlineStr">
        <is>
          <t>0xFF</t>
        </is>
      </c>
      <c r="AT333" t="inlineStr">
        <is>
          <t>0xFF</t>
        </is>
      </c>
      <c r="AU333" t="inlineStr">
        <is>
          <t>0xFF</t>
        </is>
      </c>
      <c r="AV333" t="inlineStr">
        <is>
          <t>0xFF</t>
        </is>
      </c>
      <c r="AW333" t="inlineStr">
        <is>
          <t>0xFF</t>
        </is>
      </c>
      <c r="AX333" t="inlineStr">
        <is>
          <t>0xFF</t>
        </is>
      </c>
      <c r="AY333" t="inlineStr">
        <is>
          <t>0xFF</t>
        </is>
      </c>
      <c r="AZ333" t="inlineStr">
        <is>
          <t>0xFF</t>
        </is>
      </c>
      <c r="BA333" t="inlineStr">
        <is>
          <t>0xFF</t>
        </is>
      </c>
      <c r="BB333" t="inlineStr">
        <is>
          <t>0xFF</t>
        </is>
      </c>
      <c r="BC333" t="inlineStr">
        <is>
          <t>0xFF</t>
        </is>
      </c>
      <c r="BD333" t="inlineStr">
        <is>
          <t>0xFF</t>
        </is>
      </c>
      <c r="BE333" t="inlineStr">
        <is>
          <t>0xFF</t>
        </is>
      </c>
      <c r="BF333" t="inlineStr">
        <is>
          <t>0xFF</t>
        </is>
      </c>
      <c r="BG333" t="inlineStr">
        <is>
          <t>0xFF</t>
        </is>
      </c>
      <c r="BH333" t="inlineStr">
        <is>
          <t>0xFF</t>
        </is>
      </c>
      <c r="BI333" t="inlineStr">
        <is>
          <t>0xFF</t>
        </is>
      </c>
      <c r="BJ333" t="inlineStr">
        <is>
          <t>0xFF</t>
        </is>
      </c>
      <c r="BK333" t="inlineStr">
        <is>
          <t>0xFF</t>
        </is>
      </c>
      <c r="BL333" t="inlineStr">
        <is>
          <t>0xFF</t>
        </is>
      </c>
      <c r="BM333" t="inlineStr">
        <is>
          <t>0xFF</t>
        </is>
      </c>
      <c r="BN333" t="inlineStr">
        <is>
          <t>0xFF</t>
        </is>
      </c>
      <c r="BO333" t="inlineStr">
        <is>
          <t>0xFF</t>
        </is>
      </c>
      <c r="BP333" t="inlineStr">
        <is>
          <t>0xFF</t>
        </is>
      </c>
      <c r="BQ333" t="inlineStr">
        <is>
          <t>0xFF</t>
        </is>
      </c>
      <c r="BR333" t="inlineStr">
        <is>
          <t>0xFF</t>
        </is>
      </c>
      <c r="BS333" t="inlineStr">
        <is>
          <t>0xFF</t>
        </is>
      </c>
      <c r="BT333" t="inlineStr">
        <is>
          <t>0xFF</t>
        </is>
      </c>
      <c r="BU333" t="inlineStr">
        <is>
          <t>0xFF</t>
        </is>
      </c>
      <c r="BV333" t="inlineStr">
        <is>
          <t>0xFF</t>
        </is>
      </c>
      <c r="BW333" t="inlineStr">
        <is>
          <t>0xFF</t>
        </is>
      </c>
      <c r="BX333" t="inlineStr">
        <is>
          <t>0xFF</t>
        </is>
      </c>
      <c r="BY333" t="inlineStr">
        <is>
          <t>0xFF</t>
        </is>
      </c>
      <c r="BZ333" t="inlineStr">
        <is>
          <t>0xFF</t>
        </is>
      </c>
      <c r="CA333" t="inlineStr">
        <is>
          <t>0xFF</t>
        </is>
      </c>
      <c r="CB333" t="inlineStr">
        <is>
          <t>0xFF</t>
        </is>
      </c>
      <c r="CC333" t="inlineStr">
        <is>
          <t>0xFF</t>
        </is>
      </c>
      <c r="CD333" t="inlineStr">
        <is>
          <t>0xFF</t>
        </is>
      </c>
      <c r="CE333" t="inlineStr">
        <is>
          <t>0xFF</t>
        </is>
      </c>
      <c r="CF333" t="inlineStr">
        <is>
          <t>0xFF</t>
        </is>
      </c>
      <c r="CG333" t="inlineStr">
        <is>
          <t>0xFF</t>
        </is>
      </c>
      <c r="CH333" t="inlineStr">
        <is>
          <t>0xFF</t>
        </is>
      </c>
      <c r="CI333" t="inlineStr">
        <is>
          <t>0xFF</t>
        </is>
      </c>
      <c r="CJ333" t="inlineStr">
        <is>
          <t>0xFF</t>
        </is>
      </c>
      <c r="CK333" t="inlineStr">
        <is>
          <t>0xFF</t>
        </is>
      </c>
      <c r="CL333" t="inlineStr">
        <is>
          <t>0xFF</t>
        </is>
      </c>
      <c r="CM333" t="inlineStr">
        <is>
          <t>0xFF</t>
        </is>
      </c>
      <c r="CN333" t="inlineStr">
        <is>
          <t>0xFF</t>
        </is>
      </c>
      <c r="CO333" t="inlineStr">
        <is>
          <t>0xFF</t>
        </is>
      </c>
      <c r="CP333" t="inlineStr">
        <is>
          <t>0xFF</t>
        </is>
      </c>
      <c r="CQ333" t="inlineStr">
        <is>
          <t>0xFF</t>
        </is>
      </c>
      <c r="CR333" t="inlineStr">
        <is>
          <t>0xFF</t>
        </is>
      </c>
      <c r="CS333" t="inlineStr">
        <is>
          <t>0xFF</t>
        </is>
      </c>
      <c r="CT333" t="inlineStr">
        <is>
          <t>0xFF</t>
        </is>
      </c>
      <c r="CU333" t="inlineStr">
        <is>
          <t>0xFF</t>
        </is>
      </c>
      <c r="CV333" t="inlineStr">
        <is>
          <t>0xFF</t>
        </is>
      </c>
      <c r="CW333" t="inlineStr">
        <is>
          <t>0xFF</t>
        </is>
      </c>
      <c r="CX333" t="inlineStr">
        <is>
          <t>0xFF</t>
        </is>
      </c>
      <c r="CY333" t="inlineStr">
        <is>
          <t>0xFF</t>
        </is>
      </c>
      <c r="CZ333" t="inlineStr">
        <is>
          <t>0xFF</t>
        </is>
      </c>
      <c r="DA333" t="inlineStr">
        <is>
          <t>0xFF</t>
        </is>
      </c>
      <c r="DB333" t="inlineStr">
        <is>
          <t>0xFF</t>
        </is>
      </c>
      <c r="DC333" t="inlineStr">
        <is>
          <t>0xFF</t>
        </is>
      </c>
      <c r="DD333" t="inlineStr">
        <is>
          <t>0xFF</t>
        </is>
      </c>
      <c r="DE333" t="inlineStr">
        <is>
          <t>0xFF</t>
        </is>
      </c>
      <c r="DF333" t="inlineStr">
        <is>
          <t>0xFF</t>
        </is>
      </c>
      <c r="DG333" t="inlineStr">
        <is>
          <t>0xFF</t>
        </is>
      </c>
      <c r="DH333" t="inlineStr">
        <is>
          <t>0xFF</t>
        </is>
      </c>
      <c r="DI333" t="inlineStr">
        <is>
          <t>0xFF</t>
        </is>
      </c>
      <c r="DJ333" t="inlineStr">
        <is>
          <t>0xFF</t>
        </is>
      </c>
      <c r="DK333" t="inlineStr">
        <is>
          <t>0xFF</t>
        </is>
      </c>
      <c r="DL333" t="inlineStr">
        <is>
          <t>0xFF</t>
        </is>
      </c>
      <c r="DM333" t="inlineStr">
        <is>
          <t>0xFF</t>
        </is>
      </c>
      <c r="DN333" t="inlineStr">
        <is>
          <t>0xFF</t>
        </is>
      </c>
      <c r="DO333" t="inlineStr">
        <is>
          <t>0xFF</t>
        </is>
      </c>
      <c r="DP333" t="inlineStr">
        <is>
          <t>0xFF</t>
        </is>
      </c>
      <c r="DQ333" t="inlineStr">
        <is>
          <t>0xFF</t>
        </is>
      </c>
      <c r="DR333" t="inlineStr">
        <is>
          <t>0xFF</t>
        </is>
      </c>
      <c r="DS333" t="inlineStr">
        <is>
          <t>0xFF</t>
        </is>
      </c>
      <c r="DT333" t="inlineStr">
        <is>
          <t>0xFF</t>
        </is>
      </c>
      <c r="DU333" t="inlineStr">
        <is>
          <t>0xFF</t>
        </is>
      </c>
      <c r="DV333" t="inlineStr">
        <is>
          <t>0xFF</t>
        </is>
      </c>
      <c r="DW333" t="inlineStr">
        <is>
          <t>0xFF</t>
        </is>
      </c>
      <c r="DX333" t="inlineStr">
        <is>
          <t>0xFF</t>
        </is>
      </c>
      <c r="DY333" t="inlineStr">
        <is>
          <t>0xFF</t>
        </is>
      </c>
      <c r="DZ333" t="inlineStr">
        <is>
          <t>0xFF</t>
        </is>
      </c>
      <c r="EA333" t="inlineStr">
        <is>
          <t>0xFF</t>
        </is>
      </c>
      <c r="EB333" t="inlineStr">
        <is>
          <t>0xFF</t>
        </is>
      </c>
      <c r="EC333" t="inlineStr">
        <is>
          <t>0xFF</t>
        </is>
      </c>
      <c r="ED333" t="inlineStr">
        <is>
          <t>0xFF</t>
        </is>
      </c>
      <c r="EE333" t="inlineStr">
        <is>
          <t>0xFF</t>
        </is>
      </c>
      <c r="EF333" t="inlineStr">
        <is>
          <t>0xFF</t>
        </is>
      </c>
      <c r="EG333" t="inlineStr">
        <is>
          <t>0xFF</t>
        </is>
      </c>
      <c r="EH333" t="inlineStr">
        <is>
          <t>0xFF</t>
        </is>
      </c>
      <c r="EI333" t="inlineStr">
        <is>
          <t>0xFF</t>
        </is>
      </c>
      <c r="EJ333" t="inlineStr">
        <is>
          <t>0xFF</t>
        </is>
      </c>
      <c r="EK333" t="inlineStr">
        <is>
          <t>0xFF</t>
        </is>
      </c>
      <c r="EL333" t="inlineStr">
        <is>
          <t>0xFF</t>
        </is>
      </c>
      <c r="EM333" t="inlineStr">
        <is>
          <t>0xFF</t>
        </is>
      </c>
      <c r="EN333" t="inlineStr">
        <is>
          <t>0xFF</t>
        </is>
      </c>
      <c r="EO333" t="inlineStr">
        <is>
          <t>0xFF</t>
        </is>
      </c>
      <c r="EP333" t="inlineStr">
        <is>
          <t>0xFF</t>
        </is>
      </c>
      <c r="EQ333" t="inlineStr">
        <is>
          <t>0xFF</t>
        </is>
      </c>
      <c r="ER333" t="inlineStr">
        <is>
          <t>0xFF</t>
        </is>
      </c>
      <c r="ES333" t="inlineStr">
        <is>
          <t>0xFF</t>
        </is>
      </c>
      <c r="ET333" t="inlineStr">
        <is>
          <t>0xFF</t>
        </is>
      </c>
      <c r="EU333" t="inlineStr">
        <is>
          <t>0xFF</t>
        </is>
      </c>
      <c r="EV333" t="inlineStr">
        <is>
          <t>0xFF</t>
        </is>
      </c>
      <c r="EW333" t="inlineStr">
        <is>
          <t>0xFF</t>
        </is>
      </c>
      <c r="EX333" t="inlineStr">
        <is>
          <t>0xFF</t>
        </is>
      </c>
      <c r="EY333" t="inlineStr">
        <is>
          <t>0xFF</t>
        </is>
      </c>
      <c r="EZ333" t="inlineStr">
        <is>
          <t>0xFF</t>
        </is>
      </c>
    </row>
    <row r="334">
      <c r="A334" t="inlineStr">
        <is>
          <t>2026-05-31 13:17:50.610</t>
        </is>
      </c>
      <c r="B334" t="n">
        <v>88.02500000000001</v>
      </c>
      <c r="C334" t="inlineStr">
        <is>
          <t>0xFF</t>
        </is>
      </c>
      <c r="D334" t="inlineStr">
        <is>
          <t>0xFF</t>
        </is>
      </c>
      <c r="E334" t="inlineStr">
        <is>
          <t>0xFF</t>
        </is>
      </c>
      <c r="F334" t="inlineStr">
        <is>
          <t>0xFF</t>
        </is>
      </c>
      <c r="G334" t="inlineStr">
        <is>
          <t>0xFF</t>
        </is>
      </c>
      <c r="H334" t="inlineStr">
        <is>
          <t>0xFF</t>
        </is>
      </c>
      <c r="I334" t="inlineStr">
        <is>
          <t>0xFF</t>
        </is>
      </c>
      <c r="J334" t="inlineStr">
        <is>
          <t>0xFF</t>
        </is>
      </c>
      <c r="K334" t="inlineStr">
        <is>
          <t>0xFF</t>
        </is>
      </c>
      <c r="L334" t="inlineStr">
        <is>
          <t>0xFF</t>
        </is>
      </c>
      <c r="M334" t="inlineStr">
        <is>
          <t>0xFF</t>
        </is>
      </c>
      <c r="N334" t="inlineStr">
        <is>
          <t>0xFF</t>
        </is>
      </c>
      <c r="O334" t="inlineStr">
        <is>
          <t>0xFF</t>
        </is>
      </c>
      <c r="P334" t="inlineStr">
        <is>
          <t>0xFF</t>
        </is>
      </c>
      <c r="Q334" t="inlineStr">
        <is>
          <t>0xFF</t>
        </is>
      </c>
      <c r="R334" t="inlineStr">
        <is>
          <t>0xFF</t>
        </is>
      </c>
      <c r="S334" t="inlineStr">
        <is>
          <t>0xFF</t>
        </is>
      </c>
      <c r="T334" t="inlineStr">
        <is>
          <t>0xFF</t>
        </is>
      </c>
      <c r="U334" t="inlineStr">
        <is>
          <t>0xFF</t>
        </is>
      </c>
      <c r="V334" t="inlineStr">
        <is>
          <t>0xFF</t>
        </is>
      </c>
      <c r="W334" t="inlineStr">
        <is>
          <t>0xFF</t>
        </is>
      </c>
      <c r="X334" t="inlineStr">
        <is>
          <t>0xFF</t>
        </is>
      </c>
      <c r="Y334" t="inlineStr">
        <is>
          <t>0xFF</t>
        </is>
      </c>
      <c r="Z334" t="inlineStr">
        <is>
          <t>0xFF</t>
        </is>
      </c>
      <c r="AA334" t="inlineStr">
        <is>
          <t>0xFF</t>
        </is>
      </c>
      <c r="AB334" t="inlineStr">
        <is>
          <t>0xFF</t>
        </is>
      </c>
      <c r="AC334" t="inlineStr">
        <is>
          <t>0xFF</t>
        </is>
      </c>
      <c r="AD334" t="inlineStr">
        <is>
          <t>0xFF</t>
        </is>
      </c>
      <c r="AE334" t="inlineStr">
        <is>
          <t>0xFF</t>
        </is>
      </c>
      <c r="AF334" t="inlineStr">
        <is>
          <t>0xFF</t>
        </is>
      </c>
      <c r="AG334" t="inlineStr">
        <is>
          <t>0xFF</t>
        </is>
      </c>
      <c r="AH334" t="inlineStr">
        <is>
          <t>0xFF</t>
        </is>
      </c>
      <c r="AI334" t="inlineStr">
        <is>
          <t>0xFF</t>
        </is>
      </c>
      <c r="AJ334" t="inlineStr">
        <is>
          <t>0xFF</t>
        </is>
      </c>
      <c r="AK334" t="inlineStr">
        <is>
          <t>0xFF</t>
        </is>
      </c>
      <c r="AL334" t="inlineStr">
        <is>
          <t>0xFF</t>
        </is>
      </c>
      <c r="AM334" t="inlineStr">
        <is>
          <t>0xFF</t>
        </is>
      </c>
      <c r="AN334" t="inlineStr">
        <is>
          <t>0xFF</t>
        </is>
      </c>
      <c r="AO334" t="inlineStr">
        <is>
          <t>0xFF</t>
        </is>
      </c>
      <c r="AP334" t="inlineStr">
        <is>
          <t>0xFF</t>
        </is>
      </c>
      <c r="AQ334" t="inlineStr">
        <is>
          <t>0xFF</t>
        </is>
      </c>
      <c r="AR334" t="inlineStr">
        <is>
          <t>0xFF</t>
        </is>
      </c>
      <c r="AS334" t="inlineStr">
        <is>
          <t>0xFF</t>
        </is>
      </c>
      <c r="AT334" t="inlineStr">
        <is>
          <t>0xFF</t>
        </is>
      </c>
      <c r="AU334" t="inlineStr">
        <is>
          <t>0xFF</t>
        </is>
      </c>
      <c r="AV334" t="inlineStr">
        <is>
          <t>0xFF</t>
        </is>
      </c>
      <c r="AW334" t="inlineStr">
        <is>
          <t>0xFF</t>
        </is>
      </c>
      <c r="AX334" t="inlineStr">
        <is>
          <t>0xFF</t>
        </is>
      </c>
      <c r="AY334" t="inlineStr">
        <is>
          <t>0xFF</t>
        </is>
      </c>
      <c r="AZ334" t="inlineStr">
        <is>
          <t>0xFF</t>
        </is>
      </c>
      <c r="BA334" t="inlineStr">
        <is>
          <t>0xFF</t>
        </is>
      </c>
      <c r="BB334" t="inlineStr">
        <is>
          <t>0xFF</t>
        </is>
      </c>
      <c r="BC334" t="inlineStr">
        <is>
          <t>0xFF</t>
        </is>
      </c>
      <c r="BD334" t="inlineStr">
        <is>
          <t>0xFF</t>
        </is>
      </c>
      <c r="BE334" t="inlineStr">
        <is>
          <t>0xFF</t>
        </is>
      </c>
      <c r="BF334" t="inlineStr">
        <is>
          <t>0xFF</t>
        </is>
      </c>
      <c r="BG334" t="inlineStr">
        <is>
          <t>0xFF</t>
        </is>
      </c>
      <c r="BH334" t="inlineStr">
        <is>
          <t>0xFF</t>
        </is>
      </c>
      <c r="BI334" t="inlineStr">
        <is>
          <t>0xFF</t>
        </is>
      </c>
      <c r="BJ334" t="inlineStr">
        <is>
          <t>0xFF</t>
        </is>
      </c>
      <c r="BK334" t="inlineStr">
        <is>
          <t>0xFF</t>
        </is>
      </c>
      <c r="BL334" t="inlineStr">
        <is>
          <t>0xFF</t>
        </is>
      </c>
      <c r="BM334" t="inlineStr">
        <is>
          <t>0xFF</t>
        </is>
      </c>
      <c r="BN334" t="inlineStr">
        <is>
          <t>0xFF</t>
        </is>
      </c>
      <c r="BO334" t="inlineStr">
        <is>
          <t>0xFF</t>
        </is>
      </c>
      <c r="BP334" t="inlineStr">
        <is>
          <t>0xFF</t>
        </is>
      </c>
      <c r="BQ334" t="inlineStr">
        <is>
          <t>0xFF</t>
        </is>
      </c>
      <c r="BR334" t="inlineStr">
        <is>
          <t>0xFF</t>
        </is>
      </c>
      <c r="BS334" t="inlineStr">
        <is>
          <t>0xFF</t>
        </is>
      </c>
      <c r="BT334" t="inlineStr">
        <is>
          <t>0xFF</t>
        </is>
      </c>
      <c r="BU334" t="inlineStr">
        <is>
          <t>0xFF</t>
        </is>
      </c>
      <c r="BV334" t="inlineStr">
        <is>
          <t>0xFF</t>
        </is>
      </c>
      <c r="BW334" t="inlineStr">
        <is>
          <t>0xFF</t>
        </is>
      </c>
      <c r="BX334" t="inlineStr">
        <is>
          <t>0xFF</t>
        </is>
      </c>
      <c r="BY334" t="inlineStr">
        <is>
          <t>0xFF</t>
        </is>
      </c>
      <c r="BZ334" t="inlineStr">
        <is>
          <t>0xFF</t>
        </is>
      </c>
      <c r="CA334" t="inlineStr">
        <is>
          <t>0xFF</t>
        </is>
      </c>
      <c r="CB334" t="inlineStr">
        <is>
          <t>0xFF</t>
        </is>
      </c>
      <c r="CC334" t="inlineStr">
        <is>
          <t>0xFF</t>
        </is>
      </c>
      <c r="CD334" t="inlineStr">
        <is>
          <t>0xFF</t>
        </is>
      </c>
      <c r="CE334" t="inlineStr">
        <is>
          <t>0xFF</t>
        </is>
      </c>
      <c r="CF334" t="inlineStr">
        <is>
          <t>0xFF</t>
        </is>
      </c>
      <c r="CG334" t="inlineStr">
        <is>
          <t>0xFF</t>
        </is>
      </c>
      <c r="CH334" t="inlineStr">
        <is>
          <t>0xFF</t>
        </is>
      </c>
      <c r="CI334" t="inlineStr">
        <is>
          <t>0xFF</t>
        </is>
      </c>
      <c r="CJ334" t="inlineStr">
        <is>
          <t>0xFF</t>
        </is>
      </c>
      <c r="CK334" t="inlineStr">
        <is>
          <t>0xFF</t>
        </is>
      </c>
      <c r="CL334" t="inlineStr">
        <is>
          <t>0xFF</t>
        </is>
      </c>
      <c r="CM334" t="inlineStr">
        <is>
          <t>0xFF</t>
        </is>
      </c>
      <c r="CN334" t="inlineStr">
        <is>
          <t>0xFF</t>
        </is>
      </c>
      <c r="CO334" t="inlineStr">
        <is>
          <t>0xFF</t>
        </is>
      </c>
      <c r="CP334" t="inlineStr">
        <is>
          <t>0xFF</t>
        </is>
      </c>
      <c r="CQ334" t="inlineStr">
        <is>
          <t>0xFF</t>
        </is>
      </c>
      <c r="CR334" t="inlineStr">
        <is>
          <t>0xFF</t>
        </is>
      </c>
      <c r="CS334" t="inlineStr">
        <is>
          <t>0xFF</t>
        </is>
      </c>
      <c r="CT334" t="inlineStr">
        <is>
          <t>0xFF</t>
        </is>
      </c>
      <c r="CU334" t="inlineStr">
        <is>
          <t>0xFF</t>
        </is>
      </c>
      <c r="CV334" t="inlineStr">
        <is>
          <t>0xFF</t>
        </is>
      </c>
      <c r="CW334" t="inlineStr">
        <is>
          <t>0xFF</t>
        </is>
      </c>
      <c r="CX334" t="inlineStr">
        <is>
          <t>0xFF</t>
        </is>
      </c>
      <c r="CY334" t="inlineStr">
        <is>
          <t>0xFF</t>
        </is>
      </c>
      <c r="CZ334" t="inlineStr">
        <is>
          <t>0xFF</t>
        </is>
      </c>
      <c r="DA334" t="inlineStr">
        <is>
          <t>0xFF</t>
        </is>
      </c>
      <c r="DB334" t="inlineStr">
        <is>
          <t>0xFF</t>
        </is>
      </c>
      <c r="DC334" t="inlineStr">
        <is>
          <t>0xFF</t>
        </is>
      </c>
      <c r="DD334" t="inlineStr">
        <is>
          <t>0xFF</t>
        </is>
      </c>
      <c r="DE334" t="inlineStr">
        <is>
          <t>0xFF</t>
        </is>
      </c>
      <c r="DF334" t="inlineStr">
        <is>
          <t>0xFF</t>
        </is>
      </c>
      <c r="DG334" t="inlineStr">
        <is>
          <t>0xFF</t>
        </is>
      </c>
      <c r="DH334" t="inlineStr">
        <is>
          <t>0xFF</t>
        </is>
      </c>
      <c r="DI334" t="inlineStr">
        <is>
          <t>0xFF</t>
        </is>
      </c>
      <c r="DJ334" t="inlineStr">
        <is>
          <t>0xFF</t>
        </is>
      </c>
      <c r="DK334" t="inlineStr">
        <is>
          <t>0xFF</t>
        </is>
      </c>
      <c r="DL334" t="inlineStr">
        <is>
          <t>0xFF</t>
        </is>
      </c>
      <c r="DM334" t="inlineStr">
        <is>
          <t>0xFF</t>
        </is>
      </c>
      <c r="DN334" t="inlineStr">
        <is>
          <t>0xFF</t>
        </is>
      </c>
      <c r="DO334" t="inlineStr">
        <is>
          <t>0xFF</t>
        </is>
      </c>
      <c r="DP334" t="inlineStr">
        <is>
          <t>0xFF</t>
        </is>
      </c>
      <c r="DQ334" t="inlineStr">
        <is>
          <t>0xFF</t>
        </is>
      </c>
      <c r="DR334" t="inlineStr">
        <is>
          <t>0xFF</t>
        </is>
      </c>
      <c r="DS334" t="inlineStr">
        <is>
          <t>0xFF</t>
        </is>
      </c>
      <c r="DT334" t="inlineStr">
        <is>
          <t>0xFF</t>
        </is>
      </c>
      <c r="DU334" t="inlineStr">
        <is>
          <t>0xFF</t>
        </is>
      </c>
      <c r="DV334" t="inlineStr">
        <is>
          <t>0xFF</t>
        </is>
      </c>
      <c r="DW334" t="inlineStr">
        <is>
          <t>0xFF</t>
        </is>
      </c>
      <c r="DX334" t="inlineStr">
        <is>
          <t>0xFF</t>
        </is>
      </c>
      <c r="DY334" t="inlineStr">
        <is>
          <t>0xFF</t>
        </is>
      </c>
      <c r="DZ334" t="inlineStr">
        <is>
          <t>0xFF</t>
        </is>
      </c>
      <c r="EA334" t="inlineStr">
        <is>
          <t>0xFF</t>
        </is>
      </c>
      <c r="EB334" t="inlineStr">
        <is>
          <t>0xFF</t>
        </is>
      </c>
      <c r="EC334" t="inlineStr">
        <is>
          <t>0xFF</t>
        </is>
      </c>
      <c r="ED334" t="inlineStr">
        <is>
          <t>0xFF</t>
        </is>
      </c>
      <c r="EE334" t="inlineStr">
        <is>
          <t>0xFF</t>
        </is>
      </c>
      <c r="EF334" t="inlineStr">
        <is>
          <t>0xFF</t>
        </is>
      </c>
      <c r="EG334" t="inlineStr">
        <is>
          <t>0xFF</t>
        </is>
      </c>
      <c r="EH334" t="inlineStr">
        <is>
          <t>0xFF</t>
        </is>
      </c>
      <c r="EI334" t="inlineStr">
        <is>
          <t>0xFF</t>
        </is>
      </c>
      <c r="EJ334" t="inlineStr">
        <is>
          <t>0xFF</t>
        </is>
      </c>
      <c r="EK334" t="inlineStr">
        <is>
          <t>0xFF</t>
        </is>
      </c>
      <c r="EL334" t="inlineStr">
        <is>
          <t>0xFF</t>
        </is>
      </c>
      <c r="EM334" t="inlineStr">
        <is>
          <t>0xFF</t>
        </is>
      </c>
      <c r="EN334" t="inlineStr">
        <is>
          <t>0xFF</t>
        </is>
      </c>
      <c r="EO334" t="inlineStr">
        <is>
          <t>0xFF</t>
        </is>
      </c>
      <c r="EP334" t="inlineStr">
        <is>
          <t>0xFF</t>
        </is>
      </c>
      <c r="EQ334" t="inlineStr">
        <is>
          <t>0xFF</t>
        </is>
      </c>
      <c r="ER334" t="inlineStr">
        <is>
          <t>0xFF</t>
        </is>
      </c>
      <c r="ES334" t="inlineStr">
        <is>
          <t>0xFF</t>
        </is>
      </c>
      <c r="ET334" t="inlineStr">
        <is>
          <t>0xFF</t>
        </is>
      </c>
      <c r="EU334" t="inlineStr">
        <is>
          <t>0xFF</t>
        </is>
      </c>
      <c r="EV334" t="inlineStr">
        <is>
          <t>0xFF</t>
        </is>
      </c>
      <c r="EW334" t="inlineStr">
        <is>
          <t>0xFF</t>
        </is>
      </c>
      <c r="EX334" t="inlineStr">
        <is>
          <t>0xFF</t>
        </is>
      </c>
      <c r="EY334" t="inlineStr">
        <is>
          <t>0xFF</t>
        </is>
      </c>
      <c r="EZ334" t="inlineStr">
        <is>
          <t>0xFF</t>
        </is>
      </c>
    </row>
    <row r="335">
      <c r="A335" t="inlineStr">
        <is>
          <t>2026-05-31 13:17:50.874</t>
        </is>
      </c>
      <c r="B335" t="n">
        <v>88.29000000000001</v>
      </c>
      <c r="C335" t="inlineStr">
        <is>
          <t>0xFF</t>
        </is>
      </c>
      <c r="D335" t="inlineStr">
        <is>
          <t>0xFF</t>
        </is>
      </c>
      <c r="E335" t="inlineStr">
        <is>
          <t>0xFF</t>
        </is>
      </c>
      <c r="F335" t="inlineStr">
        <is>
          <t>0xFF</t>
        </is>
      </c>
      <c r="G335" t="inlineStr">
        <is>
          <t>0xFF</t>
        </is>
      </c>
      <c r="H335" t="inlineStr">
        <is>
          <t>0xFF</t>
        </is>
      </c>
      <c r="I335" t="inlineStr">
        <is>
          <t>0xFF</t>
        </is>
      </c>
      <c r="J335" t="inlineStr">
        <is>
          <t>0xFF</t>
        </is>
      </c>
      <c r="K335" t="inlineStr">
        <is>
          <t>0xFF</t>
        </is>
      </c>
      <c r="L335" t="inlineStr">
        <is>
          <t>0xFF</t>
        </is>
      </c>
      <c r="M335" t="inlineStr">
        <is>
          <t>0xFF</t>
        </is>
      </c>
      <c r="N335" t="inlineStr">
        <is>
          <t>0xFF</t>
        </is>
      </c>
      <c r="O335" t="inlineStr">
        <is>
          <t>0xFF</t>
        </is>
      </c>
      <c r="P335" t="inlineStr">
        <is>
          <t>0xFF</t>
        </is>
      </c>
      <c r="Q335" t="inlineStr">
        <is>
          <t>0xFF</t>
        </is>
      </c>
      <c r="R335" t="inlineStr">
        <is>
          <t>0xFF</t>
        </is>
      </c>
      <c r="S335" t="inlineStr">
        <is>
          <t>0xFF</t>
        </is>
      </c>
      <c r="T335" t="inlineStr">
        <is>
          <t>0xFF</t>
        </is>
      </c>
      <c r="U335" t="inlineStr">
        <is>
          <t>0xFF</t>
        </is>
      </c>
      <c r="V335" t="inlineStr">
        <is>
          <t>0xFF</t>
        </is>
      </c>
      <c r="W335" t="inlineStr">
        <is>
          <t>0xFF</t>
        </is>
      </c>
      <c r="X335" t="inlineStr">
        <is>
          <t>0xFF</t>
        </is>
      </c>
      <c r="Y335" t="inlineStr">
        <is>
          <t>0xFF</t>
        </is>
      </c>
      <c r="Z335" t="inlineStr">
        <is>
          <t>0xFF</t>
        </is>
      </c>
      <c r="AA335" t="inlineStr">
        <is>
          <t>0xFF</t>
        </is>
      </c>
      <c r="AB335" t="inlineStr">
        <is>
          <t>0xFF</t>
        </is>
      </c>
      <c r="AC335" t="inlineStr">
        <is>
          <t>0xFF</t>
        </is>
      </c>
      <c r="AD335" t="inlineStr">
        <is>
          <t>0xFF</t>
        </is>
      </c>
      <c r="AE335" t="inlineStr">
        <is>
          <t>0xFF</t>
        </is>
      </c>
      <c r="AF335" t="inlineStr">
        <is>
          <t>0xFF</t>
        </is>
      </c>
      <c r="AG335" t="inlineStr">
        <is>
          <t>0xFF</t>
        </is>
      </c>
      <c r="AH335" t="inlineStr">
        <is>
          <t>0xFF</t>
        </is>
      </c>
      <c r="AI335" t="inlineStr">
        <is>
          <t>0xFF</t>
        </is>
      </c>
      <c r="AJ335" t="inlineStr">
        <is>
          <t>0xFF</t>
        </is>
      </c>
      <c r="AK335" t="inlineStr">
        <is>
          <t>0xFF</t>
        </is>
      </c>
      <c r="AL335" t="inlineStr">
        <is>
          <t>0xFF</t>
        </is>
      </c>
      <c r="AM335" t="inlineStr">
        <is>
          <t>0xFF</t>
        </is>
      </c>
      <c r="AN335" t="inlineStr">
        <is>
          <t>0xFF</t>
        </is>
      </c>
      <c r="AO335" t="inlineStr">
        <is>
          <t>0xFF</t>
        </is>
      </c>
      <c r="AP335" t="inlineStr">
        <is>
          <t>0xFF</t>
        </is>
      </c>
      <c r="AQ335" t="inlineStr">
        <is>
          <t>0xFF</t>
        </is>
      </c>
      <c r="AR335" t="inlineStr">
        <is>
          <t>0xFF</t>
        </is>
      </c>
      <c r="AS335" t="inlineStr">
        <is>
          <t>0xFF</t>
        </is>
      </c>
      <c r="AT335" t="inlineStr">
        <is>
          <t>0xFF</t>
        </is>
      </c>
      <c r="AU335" t="inlineStr">
        <is>
          <t>0xFF</t>
        </is>
      </c>
      <c r="AV335" t="inlineStr">
        <is>
          <t>0xFF</t>
        </is>
      </c>
      <c r="AW335" t="inlineStr">
        <is>
          <t>0xFF</t>
        </is>
      </c>
      <c r="AX335" t="inlineStr">
        <is>
          <t>0xFF</t>
        </is>
      </c>
      <c r="AY335" t="inlineStr">
        <is>
          <t>0xFF</t>
        </is>
      </c>
      <c r="AZ335" t="inlineStr">
        <is>
          <t>0xFF</t>
        </is>
      </c>
      <c r="BA335" t="inlineStr">
        <is>
          <t>0xFF</t>
        </is>
      </c>
      <c r="BB335" t="inlineStr">
        <is>
          <t>0xFF</t>
        </is>
      </c>
      <c r="BC335" t="inlineStr">
        <is>
          <t>0xFF</t>
        </is>
      </c>
      <c r="BD335" t="inlineStr">
        <is>
          <t>0xFF</t>
        </is>
      </c>
      <c r="BE335" t="inlineStr">
        <is>
          <t>0xFF</t>
        </is>
      </c>
      <c r="BF335" t="inlineStr">
        <is>
          <t>0xFF</t>
        </is>
      </c>
      <c r="BG335" t="inlineStr">
        <is>
          <t>0xFF</t>
        </is>
      </c>
      <c r="BH335" t="inlineStr">
        <is>
          <t>0xFF</t>
        </is>
      </c>
      <c r="BI335" t="inlineStr">
        <is>
          <t>0xFF</t>
        </is>
      </c>
      <c r="BJ335" t="inlineStr">
        <is>
          <t>0xFF</t>
        </is>
      </c>
      <c r="BK335" t="inlineStr">
        <is>
          <t>0xFF</t>
        </is>
      </c>
      <c r="BL335" t="inlineStr">
        <is>
          <t>0xFF</t>
        </is>
      </c>
      <c r="BM335" t="inlineStr">
        <is>
          <t>0xFF</t>
        </is>
      </c>
      <c r="BN335" t="inlineStr">
        <is>
          <t>0xFF</t>
        </is>
      </c>
      <c r="BO335" t="inlineStr">
        <is>
          <t>0xFF</t>
        </is>
      </c>
      <c r="BP335" t="inlineStr">
        <is>
          <t>0xFF</t>
        </is>
      </c>
      <c r="BQ335" t="inlineStr">
        <is>
          <t>0xFF</t>
        </is>
      </c>
      <c r="BR335" t="inlineStr">
        <is>
          <t>0xFF</t>
        </is>
      </c>
      <c r="BS335" t="inlineStr">
        <is>
          <t>0xFF</t>
        </is>
      </c>
      <c r="BT335" t="inlineStr">
        <is>
          <t>0xFF</t>
        </is>
      </c>
      <c r="BU335" t="inlineStr">
        <is>
          <t>0xFF</t>
        </is>
      </c>
      <c r="BV335" t="inlineStr">
        <is>
          <t>0xFF</t>
        </is>
      </c>
      <c r="BW335" t="inlineStr">
        <is>
          <t>0xFF</t>
        </is>
      </c>
      <c r="BX335" t="inlineStr">
        <is>
          <t>0xFF</t>
        </is>
      </c>
      <c r="BY335" t="inlineStr">
        <is>
          <t>0xFF</t>
        </is>
      </c>
      <c r="BZ335" t="inlineStr">
        <is>
          <t>0xFF</t>
        </is>
      </c>
      <c r="CA335" t="inlineStr">
        <is>
          <t>0xFF</t>
        </is>
      </c>
      <c r="CB335" t="inlineStr">
        <is>
          <t>0xFF</t>
        </is>
      </c>
      <c r="CC335" t="inlineStr">
        <is>
          <t>0xFF</t>
        </is>
      </c>
      <c r="CD335" t="inlineStr">
        <is>
          <t>0xFF</t>
        </is>
      </c>
      <c r="CE335" t="inlineStr">
        <is>
          <t>0xFF</t>
        </is>
      </c>
      <c r="CF335" t="inlineStr">
        <is>
          <t>0xFF</t>
        </is>
      </c>
      <c r="CG335" t="inlineStr">
        <is>
          <t>0xFF</t>
        </is>
      </c>
      <c r="CH335" t="inlineStr">
        <is>
          <t>0xFF</t>
        </is>
      </c>
      <c r="CI335" t="inlineStr">
        <is>
          <t>0xFF</t>
        </is>
      </c>
      <c r="CJ335" t="inlineStr">
        <is>
          <t>0xFF</t>
        </is>
      </c>
      <c r="CK335" t="inlineStr">
        <is>
          <t>0xFF</t>
        </is>
      </c>
      <c r="CL335" t="inlineStr">
        <is>
          <t>0xFF</t>
        </is>
      </c>
      <c r="CM335" t="inlineStr">
        <is>
          <t>0xFF</t>
        </is>
      </c>
      <c r="CN335" t="inlineStr">
        <is>
          <t>0xFF</t>
        </is>
      </c>
      <c r="CO335" t="inlineStr">
        <is>
          <t>0xFF</t>
        </is>
      </c>
      <c r="CP335" t="inlineStr">
        <is>
          <t>0xFF</t>
        </is>
      </c>
      <c r="CQ335" t="inlineStr">
        <is>
          <t>0xFF</t>
        </is>
      </c>
      <c r="CR335" t="inlineStr">
        <is>
          <t>0xFF</t>
        </is>
      </c>
      <c r="CS335" t="inlineStr">
        <is>
          <t>0xFF</t>
        </is>
      </c>
      <c r="CT335" t="inlineStr">
        <is>
          <t>0xFF</t>
        </is>
      </c>
      <c r="CU335" t="inlineStr">
        <is>
          <t>0xFF</t>
        </is>
      </c>
      <c r="CV335" t="inlineStr">
        <is>
          <t>0xFF</t>
        </is>
      </c>
      <c r="CW335" t="inlineStr">
        <is>
          <t>0xFF</t>
        </is>
      </c>
      <c r="CX335" t="inlineStr">
        <is>
          <t>0xFF</t>
        </is>
      </c>
      <c r="CY335" t="inlineStr">
        <is>
          <t>0xFF</t>
        </is>
      </c>
      <c r="CZ335" t="inlineStr">
        <is>
          <t>0xFF</t>
        </is>
      </c>
      <c r="DA335" t="inlineStr">
        <is>
          <t>0xFF</t>
        </is>
      </c>
      <c r="DB335" t="inlineStr">
        <is>
          <t>0xFF</t>
        </is>
      </c>
      <c r="DC335" t="inlineStr">
        <is>
          <t>0xFF</t>
        </is>
      </c>
      <c r="DD335" t="inlineStr">
        <is>
          <t>0xFF</t>
        </is>
      </c>
      <c r="DE335" t="inlineStr">
        <is>
          <t>0xFF</t>
        </is>
      </c>
      <c r="DF335" t="inlineStr">
        <is>
          <t>0xFF</t>
        </is>
      </c>
      <c r="DG335" t="inlineStr">
        <is>
          <t>0xFF</t>
        </is>
      </c>
      <c r="DH335" t="inlineStr">
        <is>
          <t>0xFF</t>
        </is>
      </c>
      <c r="DI335" t="inlineStr">
        <is>
          <t>0xFF</t>
        </is>
      </c>
      <c r="DJ335" t="inlineStr">
        <is>
          <t>0xFF</t>
        </is>
      </c>
      <c r="DK335" t="inlineStr">
        <is>
          <t>0xFF</t>
        </is>
      </c>
      <c r="DL335" t="inlineStr">
        <is>
          <t>0xFF</t>
        </is>
      </c>
      <c r="DM335" t="inlineStr">
        <is>
          <t>0xFF</t>
        </is>
      </c>
      <c r="DN335" t="inlineStr">
        <is>
          <t>0xFF</t>
        </is>
      </c>
      <c r="DO335" t="inlineStr">
        <is>
          <t>0xFF</t>
        </is>
      </c>
      <c r="DP335" t="inlineStr">
        <is>
          <t>0xFF</t>
        </is>
      </c>
      <c r="DQ335" t="inlineStr">
        <is>
          <t>0xFF</t>
        </is>
      </c>
      <c r="DR335" t="inlineStr">
        <is>
          <t>0xFF</t>
        </is>
      </c>
      <c r="DS335" t="inlineStr">
        <is>
          <t>0xFF</t>
        </is>
      </c>
      <c r="DT335" t="inlineStr">
        <is>
          <t>0xFF</t>
        </is>
      </c>
      <c r="DU335" t="inlineStr">
        <is>
          <t>0xFF</t>
        </is>
      </c>
      <c r="DV335" t="inlineStr">
        <is>
          <t>0xFF</t>
        </is>
      </c>
      <c r="DW335" t="inlineStr">
        <is>
          <t>0xFF</t>
        </is>
      </c>
      <c r="DX335" t="inlineStr">
        <is>
          <t>0xFF</t>
        </is>
      </c>
      <c r="DY335" t="inlineStr">
        <is>
          <t>0xFF</t>
        </is>
      </c>
      <c r="DZ335" t="inlineStr">
        <is>
          <t>0xFF</t>
        </is>
      </c>
      <c r="EA335" t="inlineStr">
        <is>
          <t>0xFF</t>
        </is>
      </c>
      <c r="EB335" t="inlineStr">
        <is>
          <t>0xFF</t>
        </is>
      </c>
      <c r="EC335" t="inlineStr">
        <is>
          <t>0xFF</t>
        </is>
      </c>
      <c r="ED335" t="inlineStr">
        <is>
          <t>0xFF</t>
        </is>
      </c>
      <c r="EE335" t="inlineStr">
        <is>
          <t>0xFF</t>
        </is>
      </c>
      <c r="EF335" t="inlineStr">
        <is>
          <t>0xFF</t>
        </is>
      </c>
      <c r="EG335" t="inlineStr">
        <is>
          <t>0xFF</t>
        </is>
      </c>
      <c r="EH335" t="inlineStr">
        <is>
          <t>0xFF</t>
        </is>
      </c>
      <c r="EI335" t="inlineStr">
        <is>
          <t>0xFF</t>
        </is>
      </c>
      <c r="EJ335" t="inlineStr">
        <is>
          <t>0xFF</t>
        </is>
      </c>
      <c r="EK335" t="inlineStr">
        <is>
          <t>0xFF</t>
        </is>
      </c>
      <c r="EL335" t="inlineStr">
        <is>
          <t>0xFF</t>
        </is>
      </c>
      <c r="EM335" t="inlineStr">
        <is>
          <t>0xFF</t>
        </is>
      </c>
      <c r="EN335" t="inlineStr">
        <is>
          <t>0xFF</t>
        </is>
      </c>
      <c r="EO335" t="inlineStr">
        <is>
          <t>0xFF</t>
        </is>
      </c>
      <c r="EP335" t="inlineStr">
        <is>
          <t>0xFF</t>
        </is>
      </c>
      <c r="EQ335" t="inlineStr">
        <is>
          <t>0xFF</t>
        </is>
      </c>
      <c r="ER335" t="inlineStr">
        <is>
          <t>0xFF</t>
        </is>
      </c>
      <c r="ES335" t="inlineStr">
        <is>
          <t>0xFF</t>
        </is>
      </c>
      <c r="ET335" t="inlineStr">
        <is>
          <t>0xFF</t>
        </is>
      </c>
      <c r="EU335" t="inlineStr">
        <is>
          <t>0xFF</t>
        </is>
      </c>
      <c r="EV335" t="inlineStr">
        <is>
          <t>0xFF</t>
        </is>
      </c>
      <c r="EW335" t="inlineStr">
        <is>
          <t>0xFF</t>
        </is>
      </c>
      <c r="EX335" t="inlineStr">
        <is>
          <t>0xFF</t>
        </is>
      </c>
      <c r="EY335" t="inlineStr">
        <is>
          <t>0xFF</t>
        </is>
      </c>
      <c r="EZ335" t="inlineStr">
        <is>
          <t>0xFF</t>
        </is>
      </c>
    </row>
    <row r="336">
      <c r="A336" t="inlineStr">
        <is>
          <t>2026-05-31 13:17:51.126</t>
        </is>
      </c>
      <c r="B336" t="n">
        <v>88.542</v>
      </c>
      <c r="C336" t="inlineStr">
        <is>
          <t>0xFF</t>
        </is>
      </c>
      <c r="D336" t="inlineStr">
        <is>
          <t>0xFF</t>
        </is>
      </c>
      <c r="E336" t="inlineStr">
        <is>
          <t>0xFF</t>
        </is>
      </c>
      <c r="F336" t="inlineStr">
        <is>
          <t>0xFF</t>
        </is>
      </c>
      <c r="G336" t="inlineStr">
        <is>
          <t>0xFF</t>
        </is>
      </c>
      <c r="H336" t="inlineStr">
        <is>
          <t>0xFF</t>
        </is>
      </c>
      <c r="I336" t="inlineStr">
        <is>
          <t>0xFF</t>
        </is>
      </c>
      <c r="J336" t="inlineStr">
        <is>
          <t>0xFF</t>
        </is>
      </c>
      <c r="K336" t="inlineStr">
        <is>
          <t>0xFF</t>
        </is>
      </c>
      <c r="L336" t="inlineStr">
        <is>
          <t>0xFF</t>
        </is>
      </c>
      <c r="M336" t="inlineStr">
        <is>
          <t>0xFF</t>
        </is>
      </c>
      <c r="N336" t="inlineStr">
        <is>
          <t>0xFF</t>
        </is>
      </c>
      <c r="O336" t="inlineStr">
        <is>
          <t>0xFF</t>
        </is>
      </c>
      <c r="P336" t="inlineStr">
        <is>
          <t>0xFF</t>
        </is>
      </c>
      <c r="Q336" t="inlineStr">
        <is>
          <t>0xFF</t>
        </is>
      </c>
      <c r="R336" t="inlineStr">
        <is>
          <t>0xFF</t>
        </is>
      </c>
      <c r="S336" t="inlineStr">
        <is>
          <t>0xFF</t>
        </is>
      </c>
      <c r="T336" t="inlineStr">
        <is>
          <t>0xFF</t>
        </is>
      </c>
      <c r="U336" t="inlineStr">
        <is>
          <t>0xFF</t>
        </is>
      </c>
      <c r="V336" t="inlineStr">
        <is>
          <t>0xFF</t>
        </is>
      </c>
      <c r="W336" t="inlineStr">
        <is>
          <t>0xFF</t>
        </is>
      </c>
      <c r="X336" t="inlineStr">
        <is>
          <t>0xFF</t>
        </is>
      </c>
      <c r="Y336" t="inlineStr">
        <is>
          <t>0xFF</t>
        </is>
      </c>
      <c r="Z336" t="inlineStr">
        <is>
          <t>0xFF</t>
        </is>
      </c>
      <c r="AA336" t="inlineStr">
        <is>
          <t>0xFF</t>
        </is>
      </c>
      <c r="AB336" t="inlineStr">
        <is>
          <t>0xFF</t>
        </is>
      </c>
      <c r="AC336" t="inlineStr">
        <is>
          <t>0xFF</t>
        </is>
      </c>
      <c r="AD336" t="inlineStr">
        <is>
          <t>0xFF</t>
        </is>
      </c>
      <c r="AE336" t="inlineStr">
        <is>
          <t>0xFF</t>
        </is>
      </c>
      <c r="AF336" t="inlineStr">
        <is>
          <t>0xFF</t>
        </is>
      </c>
      <c r="AG336" t="inlineStr">
        <is>
          <t>0xFF</t>
        </is>
      </c>
      <c r="AH336" t="inlineStr">
        <is>
          <t>0xFF</t>
        </is>
      </c>
      <c r="AI336" t="inlineStr">
        <is>
          <t>0xFF</t>
        </is>
      </c>
      <c r="AJ336" t="inlineStr">
        <is>
          <t>0xFF</t>
        </is>
      </c>
      <c r="AK336" t="inlineStr">
        <is>
          <t>0xFF</t>
        </is>
      </c>
      <c r="AL336" t="inlineStr">
        <is>
          <t>0xFF</t>
        </is>
      </c>
      <c r="AM336" t="inlineStr">
        <is>
          <t>0xFF</t>
        </is>
      </c>
      <c r="AN336" t="inlineStr">
        <is>
          <t>0xFF</t>
        </is>
      </c>
      <c r="AO336" t="inlineStr">
        <is>
          <t>0xFF</t>
        </is>
      </c>
      <c r="AP336" t="inlineStr">
        <is>
          <t>0xFF</t>
        </is>
      </c>
      <c r="AQ336" t="inlineStr">
        <is>
          <t>0xFF</t>
        </is>
      </c>
      <c r="AR336" t="inlineStr">
        <is>
          <t>0xFF</t>
        </is>
      </c>
      <c r="AS336" t="inlineStr">
        <is>
          <t>0xFF</t>
        </is>
      </c>
      <c r="AT336" t="inlineStr">
        <is>
          <t>0xFF</t>
        </is>
      </c>
      <c r="AU336" t="inlineStr">
        <is>
          <t>0xFF</t>
        </is>
      </c>
      <c r="AV336" t="inlineStr">
        <is>
          <t>0xFF</t>
        </is>
      </c>
      <c r="AW336" t="inlineStr">
        <is>
          <t>0xFF</t>
        </is>
      </c>
      <c r="AX336" t="inlineStr">
        <is>
          <t>0xFF</t>
        </is>
      </c>
      <c r="AY336" t="inlineStr">
        <is>
          <t>0xFF</t>
        </is>
      </c>
      <c r="AZ336" t="inlineStr">
        <is>
          <t>0xFF</t>
        </is>
      </c>
      <c r="BA336" t="inlineStr">
        <is>
          <t>0xFF</t>
        </is>
      </c>
      <c r="BB336" t="inlineStr">
        <is>
          <t>0xFF</t>
        </is>
      </c>
      <c r="BC336" t="inlineStr">
        <is>
          <t>0xFF</t>
        </is>
      </c>
      <c r="BD336" t="inlineStr">
        <is>
          <t>0xFF</t>
        </is>
      </c>
      <c r="BE336" t="inlineStr">
        <is>
          <t>0xFF</t>
        </is>
      </c>
      <c r="BF336" t="inlineStr">
        <is>
          <t>0xFF</t>
        </is>
      </c>
      <c r="BG336" t="inlineStr">
        <is>
          <t>0xFF</t>
        </is>
      </c>
      <c r="BH336" t="inlineStr">
        <is>
          <t>0xFF</t>
        </is>
      </c>
      <c r="BI336" t="inlineStr">
        <is>
          <t>0xFF</t>
        </is>
      </c>
      <c r="BJ336" t="inlineStr">
        <is>
          <t>0xFF</t>
        </is>
      </c>
      <c r="BK336" t="inlineStr">
        <is>
          <t>0xFF</t>
        </is>
      </c>
      <c r="BL336" t="inlineStr">
        <is>
          <t>0xFF</t>
        </is>
      </c>
      <c r="BM336" t="inlineStr">
        <is>
          <t>0xFF</t>
        </is>
      </c>
      <c r="BN336" t="inlineStr">
        <is>
          <t>0xFF</t>
        </is>
      </c>
      <c r="BO336" t="inlineStr">
        <is>
          <t>0xFF</t>
        </is>
      </c>
      <c r="BP336" t="inlineStr">
        <is>
          <t>0xFF</t>
        </is>
      </c>
      <c r="BQ336" t="inlineStr">
        <is>
          <t>0xFF</t>
        </is>
      </c>
      <c r="BR336" t="inlineStr">
        <is>
          <t>0xFF</t>
        </is>
      </c>
      <c r="BS336" t="inlineStr">
        <is>
          <t>0xFF</t>
        </is>
      </c>
      <c r="BT336" t="inlineStr">
        <is>
          <t>0xFF</t>
        </is>
      </c>
      <c r="BU336" t="inlineStr">
        <is>
          <t>0xFF</t>
        </is>
      </c>
      <c r="BV336" t="inlineStr">
        <is>
          <t>0xFF</t>
        </is>
      </c>
      <c r="BW336" t="inlineStr">
        <is>
          <t>0xFF</t>
        </is>
      </c>
      <c r="BX336" t="inlineStr">
        <is>
          <t>0xFF</t>
        </is>
      </c>
      <c r="BY336" t="inlineStr">
        <is>
          <t>0xFF</t>
        </is>
      </c>
      <c r="BZ336" t="inlineStr">
        <is>
          <t>0xFF</t>
        </is>
      </c>
      <c r="CA336" t="inlineStr">
        <is>
          <t>0xFF</t>
        </is>
      </c>
      <c r="CB336" t="inlineStr">
        <is>
          <t>0xFF</t>
        </is>
      </c>
      <c r="CC336" t="inlineStr">
        <is>
          <t>0xFF</t>
        </is>
      </c>
      <c r="CD336" t="inlineStr">
        <is>
          <t>0xFF</t>
        </is>
      </c>
      <c r="CE336" t="inlineStr">
        <is>
          <t>0xFF</t>
        </is>
      </c>
      <c r="CF336" t="inlineStr">
        <is>
          <t>0xFF</t>
        </is>
      </c>
      <c r="CG336" t="inlineStr">
        <is>
          <t>0xFF</t>
        </is>
      </c>
      <c r="CH336" t="inlineStr">
        <is>
          <t>0xFF</t>
        </is>
      </c>
      <c r="CI336" t="inlineStr">
        <is>
          <t>0xFF</t>
        </is>
      </c>
      <c r="CJ336" t="inlineStr">
        <is>
          <t>0xFF</t>
        </is>
      </c>
      <c r="CK336" t="inlineStr">
        <is>
          <t>0xFF</t>
        </is>
      </c>
      <c r="CL336" t="inlineStr">
        <is>
          <t>0xFF</t>
        </is>
      </c>
      <c r="CM336" t="inlineStr">
        <is>
          <t>0xFF</t>
        </is>
      </c>
      <c r="CN336" t="inlineStr">
        <is>
          <t>0xFF</t>
        </is>
      </c>
      <c r="CO336" t="inlineStr">
        <is>
          <t>0xFF</t>
        </is>
      </c>
      <c r="CP336" t="inlineStr">
        <is>
          <t>0xFF</t>
        </is>
      </c>
      <c r="CQ336" t="inlineStr">
        <is>
          <t>0xFF</t>
        </is>
      </c>
      <c r="CR336" t="inlineStr">
        <is>
          <t>0xFF</t>
        </is>
      </c>
      <c r="CS336" t="inlineStr">
        <is>
          <t>0xFF</t>
        </is>
      </c>
      <c r="CT336" t="inlineStr">
        <is>
          <t>0xFF</t>
        </is>
      </c>
      <c r="CU336" t="inlineStr">
        <is>
          <t>0xFF</t>
        </is>
      </c>
      <c r="CV336" t="inlineStr">
        <is>
          <t>0xFF</t>
        </is>
      </c>
      <c r="CW336" t="inlineStr">
        <is>
          <t>0xFF</t>
        </is>
      </c>
      <c r="CX336" t="inlineStr">
        <is>
          <t>0xFF</t>
        </is>
      </c>
      <c r="CY336" t="inlineStr">
        <is>
          <t>0xFF</t>
        </is>
      </c>
      <c r="CZ336" t="inlineStr">
        <is>
          <t>0xFF</t>
        </is>
      </c>
      <c r="DA336" t="inlineStr">
        <is>
          <t>0xFF</t>
        </is>
      </c>
      <c r="DB336" t="inlineStr">
        <is>
          <t>0xFF</t>
        </is>
      </c>
      <c r="DC336" t="inlineStr">
        <is>
          <t>0xFF</t>
        </is>
      </c>
      <c r="DD336" t="inlineStr">
        <is>
          <t>0xFF</t>
        </is>
      </c>
      <c r="DE336" t="inlineStr">
        <is>
          <t>0xFF</t>
        </is>
      </c>
      <c r="DF336" t="inlineStr">
        <is>
          <t>0xFF</t>
        </is>
      </c>
      <c r="DG336" t="inlineStr">
        <is>
          <t>0xFF</t>
        </is>
      </c>
      <c r="DH336" t="inlineStr">
        <is>
          <t>0xFF</t>
        </is>
      </c>
      <c r="DI336" t="inlineStr">
        <is>
          <t>0xFF</t>
        </is>
      </c>
      <c r="DJ336" t="inlineStr">
        <is>
          <t>0xFF</t>
        </is>
      </c>
      <c r="DK336" t="inlineStr">
        <is>
          <t>0xFF</t>
        </is>
      </c>
      <c r="DL336" t="inlineStr">
        <is>
          <t>0xFF</t>
        </is>
      </c>
      <c r="DM336" t="inlineStr">
        <is>
          <t>0xFF</t>
        </is>
      </c>
      <c r="DN336" t="inlineStr">
        <is>
          <t>0xFF</t>
        </is>
      </c>
      <c r="DO336" t="inlineStr">
        <is>
          <t>0xFF</t>
        </is>
      </c>
      <c r="DP336" t="inlineStr">
        <is>
          <t>0xFF</t>
        </is>
      </c>
      <c r="DQ336" t="inlineStr">
        <is>
          <t>0xFF</t>
        </is>
      </c>
      <c r="DR336" t="inlineStr">
        <is>
          <t>0xFF</t>
        </is>
      </c>
      <c r="DS336" t="inlineStr">
        <is>
          <t>0xFF</t>
        </is>
      </c>
      <c r="DT336" t="inlineStr">
        <is>
          <t>0xFF</t>
        </is>
      </c>
      <c r="DU336" t="inlineStr">
        <is>
          <t>0xFF</t>
        </is>
      </c>
      <c r="DV336" t="inlineStr">
        <is>
          <t>0xFF</t>
        </is>
      </c>
      <c r="DW336" t="inlineStr">
        <is>
          <t>0xFF</t>
        </is>
      </c>
      <c r="DX336" t="inlineStr">
        <is>
          <t>0xFF</t>
        </is>
      </c>
      <c r="DY336" t="inlineStr">
        <is>
          <t>0xFF</t>
        </is>
      </c>
      <c r="DZ336" t="inlineStr">
        <is>
          <t>0xFF</t>
        </is>
      </c>
      <c r="EA336" t="inlineStr">
        <is>
          <t>0xFF</t>
        </is>
      </c>
      <c r="EB336" t="inlineStr">
        <is>
          <t>0xFF</t>
        </is>
      </c>
      <c r="EC336" t="inlineStr">
        <is>
          <t>0xFF</t>
        </is>
      </c>
      <c r="ED336" t="inlineStr">
        <is>
          <t>0xFF</t>
        </is>
      </c>
      <c r="EE336" t="inlineStr">
        <is>
          <t>0xFF</t>
        </is>
      </c>
      <c r="EF336" t="inlineStr">
        <is>
          <t>0xFF</t>
        </is>
      </c>
      <c r="EG336" t="inlineStr">
        <is>
          <t>0xFF</t>
        </is>
      </c>
      <c r="EH336" t="inlineStr">
        <is>
          <t>0xFF</t>
        </is>
      </c>
      <c r="EI336" t="inlineStr">
        <is>
          <t>0xFF</t>
        </is>
      </c>
      <c r="EJ336" t="inlineStr">
        <is>
          <t>0xFF</t>
        </is>
      </c>
      <c r="EK336" t="inlineStr">
        <is>
          <t>0xFF</t>
        </is>
      </c>
      <c r="EL336" t="inlineStr">
        <is>
          <t>0xFF</t>
        </is>
      </c>
      <c r="EM336" t="inlineStr">
        <is>
          <t>0xFF</t>
        </is>
      </c>
      <c r="EN336" t="inlineStr">
        <is>
          <t>0xFF</t>
        </is>
      </c>
      <c r="EO336" t="inlineStr">
        <is>
          <t>0xFF</t>
        </is>
      </c>
      <c r="EP336" t="inlineStr">
        <is>
          <t>0xFF</t>
        </is>
      </c>
      <c r="EQ336" t="inlineStr">
        <is>
          <t>0xFF</t>
        </is>
      </c>
      <c r="ER336" t="inlineStr">
        <is>
          <t>0xFF</t>
        </is>
      </c>
      <c r="ES336" t="inlineStr">
        <is>
          <t>0xFF</t>
        </is>
      </c>
      <c r="ET336" t="inlineStr">
        <is>
          <t>0xFF</t>
        </is>
      </c>
      <c r="EU336" t="inlineStr">
        <is>
          <t>0xFF</t>
        </is>
      </c>
      <c r="EV336" t="inlineStr">
        <is>
          <t>0xFF</t>
        </is>
      </c>
      <c r="EW336" t="inlineStr">
        <is>
          <t>0xFF</t>
        </is>
      </c>
      <c r="EX336" t="inlineStr">
        <is>
          <t>0xFF</t>
        </is>
      </c>
      <c r="EY336" t="inlineStr">
        <is>
          <t>0xFF</t>
        </is>
      </c>
      <c r="EZ336" t="inlineStr">
        <is>
          <t>0xFF</t>
        </is>
      </c>
    </row>
    <row r="337">
      <c r="A337" t="inlineStr">
        <is>
          <t>2026-05-31 13:17:51.368</t>
        </is>
      </c>
      <c r="B337" t="n">
        <v>88.78400000000001</v>
      </c>
      <c r="C337" t="inlineStr">
        <is>
          <t>0xFF</t>
        </is>
      </c>
      <c r="D337" t="inlineStr">
        <is>
          <t>0xFF</t>
        </is>
      </c>
      <c r="E337" t="inlineStr">
        <is>
          <t>0xFF</t>
        </is>
      </c>
      <c r="F337" t="inlineStr">
        <is>
          <t>0xFF</t>
        </is>
      </c>
      <c r="G337" t="inlineStr">
        <is>
          <t>0xFF</t>
        </is>
      </c>
      <c r="H337" t="inlineStr">
        <is>
          <t>0xFF</t>
        </is>
      </c>
      <c r="I337" t="inlineStr">
        <is>
          <t>0xFF</t>
        </is>
      </c>
      <c r="J337" t="inlineStr">
        <is>
          <t>0xFF</t>
        </is>
      </c>
      <c r="K337" t="inlineStr">
        <is>
          <t>0xFF</t>
        </is>
      </c>
      <c r="L337" t="inlineStr">
        <is>
          <t>0xFF</t>
        </is>
      </c>
      <c r="M337" t="inlineStr">
        <is>
          <t>0xFF</t>
        </is>
      </c>
      <c r="N337" t="inlineStr">
        <is>
          <t>0xFF</t>
        </is>
      </c>
      <c r="O337" t="inlineStr">
        <is>
          <t>0xFF</t>
        </is>
      </c>
      <c r="P337" t="inlineStr">
        <is>
          <t>0xFF</t>
        </is>
      </c>
      <c r="Q337" t="inlineStr">
        <is>
          <t>0xFF</t>
        </is>
      </c>
      <c r="R337" t="inlineStr">
        <is>
          <t>0xFF</t>
        </is>
      </c>
      <c r="S337" t="inlineStr">
        <is>
          <t>0xFF</t>
        </is>
      </c>
      <c r="T337" t="inlineStr">
        <is>
          <t>0xFF</t>
        </is>
      </c>
      <c r="U337" t="inlineStr">
        <is>
          <t>0xFF</t>
        </is>
      </c>
      <c r="V337" t="inlineStr">
        <is>
          <t>0xFF</t>
        </is>
      </c>
      <c r="W337" t="inlineStr">
        <is>
          <t>0xFF</t>
        </is>
      </c>
      <c r="X337" t="inlineStr">
        <is>
          <t>0xFF</t>
        </is>
      </c>
      <c r="Y337" t="inlineStr">
        <is>
          <t>0xFF</t>
        </is>
      </c>
      <c r="Z337" t="inlineStr">
        <is>
          <t>0xFF</t>
        </is>
      </c>
      <c r="AA337" t="inlineStr">
        <is>
          <t>0xFF</t>
        </is>
      </c>
      <c r="AB337" t="inlineStr">
        <is>
          <t>0xFF</t>
        </is>
      </c>
      <c r="AC337" t="inlineStr">
        <is>
          <t>0xFF</t>
        </is>
      </c>
      <c r="AD337" t="inlineStr">
        <is>
          <t>0xFF</t>
        </is>
      </c>
      <c r="AE337" t="inlineStr">
        <is>
          <t>0xFF</t>
        </is>
      </c>
      <c r="AF337" t="inlineStr">
        <is>
          <t>0xFF</t>
        </is>
      </c>
      <c r="AG337" t="inlineStr">
        <is>
          <t>0xFF</t>
        </is>
      </c>
      <c r="AH337" t="inlineStr">
        <is>
          <t>0xFF</t>
        </is>
      </c>
      <c r="AI337" t="inlineStr">
        <is>
          <t>0xFF</t>
        </is>
      </c>
      <c r="AJ337" t="inlineStr">
        <is>
          <t>0xFF</t>
        </is>
      </c>
      <c r="AK337" t="inlineStr">
        <is>
          <t>0xFF</t>
        </is>
      </c>
      <c r="AL337" t="inlineStr">
        <is>
          <t>0xFF</t>
        </is>
      </c>
      <c r="AM337" t="inlineStr">
        <is>
          <t>0xFF</t>
        </is>
      </c>
      <c r="AN337" t="inlineStr">
        <is>
          <t>0xFF</t>
        </is>
      </c>
      <c r="AO337" t="inlineStr">
        <is>
          <t>0xFF</t>
        </is>
      </c>
      <c r="AP337" t="inlineStr">
        <is>
          <t>0xFF</t>
        </is>
      </c>
      <c r="AQ337" t="inlineStr">
        <is>
          <t>0xFF</t>
        </is>
      </c>
      <c r="AR337" t="inlineStr">
        <is>
          <t>0xFF</t>
        </is>
      </c>
      <c r="AS337" t="inlineStr">
        <is>
          <t>0xFF</t>
        </is>
      </c>
      <c r="AT337" t="inlineStr">
        <is>
          <t>0xFF</t>
        </is>
      </c>
      <c r="AU337" t="inlineStr">
        <is>
          <t>0xFF</t>
        </is>
      </c>
      <c r="AV337" t="inlineStr">
        <is>
          <t>0xFF</t>
        </is>
      </c>
      <c r="AW337" t="inlineStr">
        <is>
          <t>0xFF</t>
        </is>
      </c>
      <c r="AX337" t="inlineStr">
        <is>
          <t>0xFF</t>
        </is>
      </c>
      <c r="AY337" t="inlineStr">
        <is>
          <t>0xFF</t>
        </is>
      </c>
      <c r="AZ337" t="inlineStr">
        <is>
          <t>0xFF</t>
        </is>
      </c>
      <c r="BA337" t="inlineStr">
        <is>
          <t>0xFF</t>
        </is>
      </c>
      <c r="BB337" t="inlineStr">
        <is>
          <t>0xFF</t>
        </is>
      </c>
      <c r="BC337" t="inlineStr">
        <is>
          <t>0xFF</t>
        </is>
      </c>
      <c r="BD337" t="inlineStr">
        <is>
          <t>0xFF</t>
        </is>
      </c>
      <c r="BE337" t="inlineStr">
        <is>
          <t>0xFF</t>
        </is>
      </c>
      <c r="BF337" t="inlineStr">
        <is>
          <t>0xFF</t>
        </is>
      </c>
      <c r="BG337" t="inlineStr">
        <is>
          <t>0xFF</t>
        </is>
      </c>
      <c r="BH337" t="inlineStr">
        <is>
          <t>0xFF</t>
        </is>
      </c>
      <c r="BI337" t="inlineStr">
        <is>
          <t>0xFF</t>
        </is>
      </c>
      <c r="BJ337" t="inlineStr">
        <is>
          <t>0xFF</t>
        </is>
      </c>
      <c r="BK337" t="inlineStr">
        <is>
          <t>0xFF</t>
        </is>
      </c>
      <c r="BL337" t="inlineStr">
        <is>
          <t>0xFF</t>
        </is>
      </c>
      <c r="BM337" t="inlineStr">
        <is>
          <t>0xFF</t>
        </is>
      </c>
      <c r="BN337" t="inlineStr">
        <is>
          <t>0xFF</t>
        </is>
      </c>
      <c r="BO337" t="inlineStr">
        <is>
          <t>0xFF</t>
        </is>
      </c>
      <c r="BP337" t="inlineStr">
        <is>
          <t>0xFF</t>
        </is>
      </c>
      <c r="BQ337" t="inlineStr">
        <is>
          <t>0xFF</t>
        </is>
      </c>
      <c r="BR337" t="inlineStr">
        <is>
          <t>0xFF</t>
        </is>
      </c>
      <c r="BS337" t="inlineStr">
        <is>
          <t>0xFF</t>
        </is>
      </c>
      <c r="BT337" t="inlineStr">
        <is>
          <t>0xFF</t>
        </is>
      </c>
      <c r="BU337" t="inlineStr">
        <is>
          <t>0xFF</t>
        </is>
      </c>
      <c r="BV337" t="inlineStr">
        <is>
          <t>0xFF</t>
        </is>
      </c>
      <c r="BW337" t="inlineStr">
        <is>
          <t>0xFF</t>
        </is>
      </c>
      <c r="BX337" t="inlineStr">
        <is>
          <t>0xFF</t>
        </is>
      </c>
      <c r="BY337" t="inlineStr">
        <is>
          <t>0xFF</t>
        </is>
      </c>
      <c r="BZ337" t="inlineStr">
        <is>
          <t>0xFF</t>
        </is>
      </c>
      <c r="CA337" t="inlineStr">
        <is>
          <t>0xFF</t>
        </is>
      </c>
      <c r="CB337" t="inlineStr">
        <is>
          <t>0xFF</t>
        </is>
      </c>
      <c r="CC337" t="inlineStr">
        <is>
          <t>0xFF</t>
        </is>
      </c>
      <c r="CD337" t="inlineStr">
        <is>
          <t>0xFF</t>
        </is>
      </c>
      <c r="CE337" t="inlineStr">
        <is>
          <t>0xFF</t>
        </is>
      </c>
      <c r="CF337" t="inlineStr">
        <is>
          <t>0xFF</t>
        </is>
      </c>
      <c r="CG337" t="inlineStr">
        <is>
          <t>0xFF</t>
        </is>
      </c>
      <c r="CH337" t="inlineStr">
        <is>
          <t>0xFF</t>
        </is>
      </c>
      <c r="CI337" t="inlineStr">
        <is>
          <t>0xFF</t>
        </is>
      </c>
      <c r="CJ337" t="inlineStr">
        <is>
          <t>0xFF</t>
        </is>
      </c>
      <c r="CK337" t="inlineStr">
        <is>
          <t>0xFF</t>
        </is>
      </c>
      <c r="CL337" t="inlineStr">
        <is>
          <t>0xFF</t>
        </is>
      </c>
      <c r="CM337" t="inlineStr">
        <is>
          <t>0xFF</t>
        </is>
      </c>
      <c r="CN337" t="inlineStr">
        <is>
          <t>0xFF</t>
        </is>
      </c>
      <c r="CO337" t="inlineStr">
        <is>
          <t>0xFF</t>
        </is>
      </c>
      <c r="CP337" t="inlineStr">
        <is>
          <t>0xFF</t>
        </is>
      </c>
      <c r="CQ337" t="inlineStr">
        <is>
          <t>0xFF</t>
        </is>
      </c>
      <c r="CR337" t="inlineStr">
        <is>
          <t>0xFF</t>
        </is>
      </c>
      <c r="CS337" t="inlineStr">
        <is>
          <t>0xFF</t>
        </is>
      </c>
      <c r="CT337" t="inlineStr">
        <is>
          <t>0xFF</t>
        </is>
      </c>
      <c r="CU337" t="inlineStr">
        <is>
          <t>0xFF</t>
        </is>
      </c>
      <c r="CV337" t="inlineStr">
        <is>
          <t>0xFF</t>
        </is>
      </c>
      <c r="CW337" t="inlineStr">
        <is>
          <t>0xFF</t>
        </is>
      </c>
      <c r="CX337" t="inlineStr">
        <is>
          <t>0xFF</t>
        </is>
      </c>
      <c r="CY337" t="inlineStr">
        <is>
          <t>0xFF</t>
        </is>
      </c>
      <c r="CZ337" t="inlineStr">
        <is>
          <t>0xFF</t>
        </is>
      </c>
      <c r="DA337" t="inlineStr">
        <is>
          <t>0xFF</t>
        </is>
      </c>
      <c r="DB337" t="inlineStr">
        <is>
          <t>0xFF</t>
        </is>
      </c>
      <c r="DC337" t="inlineStr">
        <is>
          <t>0xFF</t>
        </is>
      </c>
      <c r="DD337" t="inlineStr">
        <is>
          <t>0xFF</t>
        </is>
      </c>
      <c r="DE337" t="inlineStr">
        <is>
          <t>0xFF</t>
        </is>
      </c>
      <c r="DF337" t="inlineStr">
        <is>
          <t>0xFF</t>
        </is>
      </c>
      <c r="DG337" t="inlineStr">
        <is>
          <t>0xFF</t>
        </is>
      </c>
      <c r="DH337" t="inlineStr">
        <is>
          <t>0xFF</t>
        </is>
      </c>
      <c r="DI337" t="inlineStr">
        <is>
          <t>0xFF</t>
        </is>
      </c>
      <c r="DJ337" t="inlineStr">
        <is>
          <t>0xFF</t>
        </is>
      </c>
      <c r="DK337" t="inlineStr">
        <is>
          <t>0xFF</t>
        </is>
      </c>
      <c r="DL337" t="inlineStr">
        <is>
          <t>0xFF</t>
        </is>
      </c>
      <c r="DM337" t="inlineStr">
        <is>
          <t>0xFF</t>
        </is>
      </c>
      <c r="DN337" t="inlineStr">
        <is>
          <t>0xFF</t>
        </is>
      </c>
      <c r="DO337" t="inlineStr">
        <is>
          <t>0xFF</t>
        </is>
      </c>
      <c r="DP337" t="inlineStr">
        <is>
          <t>0xFF</t>
        </is>
      </c>
      <c r="DQ337" t="inlineStr">
        <is>
          <t>0xFF</t>
        </is>
      </c>
      <c r="DR337" t="inlineStr">
        <is>
          <t>0xFF</t>
        </is>
      </c>
      <c r="DS337" t="inlineStr">
        <is>
          <t>0xFF</t>
        </is>
      </c>
      <c r="DT337" t="inlineStr">
        <is>
          <t>0xFF</t>
        </is>
      </c>
      <c r="DU337" t="inlineStr">
        <is>
          <t>0xFF</t>
        </is>
      </c>
      <c r="DV337" t="inlineStr">
        <is>
          <t>0xFF</t>
        </is>
      </c>
      <c r="DW337" t="inlineStr">
        <is>
          <t>0xFF</t>
        </is>
      </c>
      <c r="DX337" t="inlineStr">
        <is>
          <t>0xFF</t>
        </is>
      </c>
      <c r="DY337" t="inlineStr">
        <is>
          <t>0xFF</t>
        </is>
      </c>
      <c r="DZ337" t="inlineStr">
        <is>
          <t>0xFF</t>
        </is>
      </c>
      <c r="EA337" t="inlineStr">
        <is>
          <t>0xFF</t>
        </is>
      </c>
      <c r="EB337" t="inlineStr">
        <is>
          <t>0xFF</t>
        </is>
      </c>
      <c r="EC337" t="inlineStr">
        <is>
          <t>0xFF</t>
        </is>
      </c>
      <c r="ED337" t="inlineStr">
        <is>
          <t>0xFF</t>
        </is>
      </c>
      <c r="EE337" t="inlineStr">
        <is>
          <t>0xFF</t>
        </is>
      </c>
      <c r="EF337" t="inlineStr">
        <is>
          <t>0xFF</t>
        </is>
      </c>
      <c r="EG337" t="inlineStr">
        <is>
          <t>0xFF</t>
        </is>
      </c>
      <c r="EH337" t="inlineStr">
        <is>
          <t>0xFF</t>
        </is>
      </c>
      <c r="EI337" t="inlineStr">
        <is>
          <t>0xFF</t>
        </is>
      </c>
      <c r="EJ337" t="inlineStr">
        <is>
          <t>0xFF</t>
        </is>
      </c>
      <c r="EK337" t="inlineStr">
        <is>
          <t>0xFF</t>
        </is>
      </c>
      <c r="EL337" t="inlineStr">
        <is>
          <t>0xFF</t>
        </is>
      </c>
      <c r="EM337" t="inlineStr">
        <is>
          <t>0xFF</t>
        </is>
      </c>
      <c r="EN337" t="inlineStr">
        <is>
          <t>0xFF</t>
        </is>
      </c>
      <c r="EO337" t="inlineStr">
        <is>
          <t>0xFF</t>
        </is>
      </c>
      <c r="EP337" t="inlineStr">
        <is>
          <t>0xFF</t>
        </is>
      </c>
      <c r="EQ337" t="inlineStr">
        <is>
          <t>0xFF</t>
        </is>
      </c>
      <c r="ER337" t="inlineStr">
        <is>
          <t>0xFF</t>
        </is>
      </c>
      <c r="ES337" t="inlineStr">
        <is>
          <t>0xFF</t>
        </is>
      </c>
      <c r="ET337" t="inlineStr">
        <is>
          <t>0xFF</t>
        </is>
      </c>
      <c r="EU337" t="inlineStr">
        <is>
          <t>0xFF</t>
        </is>
      </c>
      <c r="EV337" t="inlineStr">
        <is>
          <t>0xFF</t>
        </is>
      </c>
      <c r="EW337" t="inlineStr">
        <is>
          <t>0xFF</t>
        </is>
      </c>
      <c r="EX337" t="inlineStr">
        <is>
          <t>0xFF</t>
        </is>
      </c>
      <c r="EY337" t="inlineStr">
        <is>
          <t>0xFF</t>
        </is>
      </c>
      <c r="EZ337" t="inlineStr">
        <is>
          <t>0xFF</t>
        </is>
      </c>
    </row>
    <row r="338">
      <c r="A338" t="inlineStr">
        <is>
          <t>2026-05-31 13:17:51.640</t>
        </is>
      </c>
      <c r="B338" t="n">
        <v>89.05500000000001</v>
      </c>
      <c r="C338" t="inlineStr">
        <is>
          <t>0xFF</t>
        </is>
      </c>
      <c r="D338" t="inlineStr">
        <is>
          <t>0xFF</t>
        </is>
      </c>
      <c r="E338" t="inlineStr">
        <is>
          <t>0xFF</t>
        </is>
      </c>
      <c r="F338" t="inlineStr">
        <is>
          <t>0xFF</t>
        </is>
      </c>
      <c r="G338" t="inlineStr">
        <is>
          <t>0xFF</t>
        </is>
      </c>
      <c r="H338" t="inlineStr">
        <is>
          <t>0xFF</t>
        </is>
      </c>
      <c r="I338" t="inlineStr">
        <is>
          <t>0xFF</t>
        </is>
      </c>
      <c r="J338" t="inlineStr">
        <is>
          <t>0xFF</t>
        </is>
      </c>
      <c r="K338" t="inlineStr">
        <is>
          <t>0xFF</t>
        </is>
      </c>
      <c r="L338" t="inlineStr">
        <is>
          <t>0xFF</t>
        </is>
      </c>
      <c r="M338" t="inlineStr">
        <is>
          <t>0xFF</t>
        </is>
      </c>
      <c r="N338" t="inlineStr">
        <is>
          <t>0xFF</t>
        </is>
      </c>
      <c r="O338" t="inlineStr">
        <is>
          <t>0xFF</t>
        </is>
      </c>
      <c r="P338" t="inlineStr">
        <is>
          <t>0xFF</t>
        </is>
      </c>
      <c r="Q338" t="inlineStr">
        <is>
          <t>0xFF</t>
        </is>
      </c>
      <c r="R338" t="inlineStr">
        <is>
          <t>0xFF</t>
        </is>
      </c>
      <c r="S338" t="inlineStr">
        <is>
          <t>0xFF</t>
        </is>
      </c>
      <c r="T338" t="inlineStr">
        <is>
          <t>0xFF</t>
        </is>
      </c>
      <c r="U338" t="inlineStr">
        <is>
          <t>0xFF</t>
        </is>
      </c>
      <c r="V338" t="inlineStr">
        <is>
          <t>0xFF</t>
        </is>
      </c>
      <c r="W338" t="inlineStr">
        <is>
          <t>0xFF</t>
        </is>
      </c>
      <c r="X338" t="inlineStr">
        <is>
          <t>0xFF</t>
        </is>
      </c>
      <c r="Y338" t="inlineStr">
        <is>
          <t>0xFF</t>
        </is>
      </c>
      <c r="Z338" t="inlineStr">
        <is>
          <t>0xFF</t>
        </is>
      </c>
      <c r="AA338" t="inlineStr">
        <is>
          <t>0xFF</t>
        </is>
      </c>
      <c r="AB338" t="inlineStr">
        <is>
          <t>0xFF</t>
        </is>
      </c>
      <c r="AC338" t="inlineStr">
        <is>
          <t>0xFF</t>
        </is>
      </c>
      <c r="AD338" t="inlineStr">
        <is>
          <t>0xFF</t>
        </is>
      </c>
      <c r="AE338" t="inlineStr">
        <is>
          <t>0xFF</t>
        </is>
      </c>
      <c r="AF338" t="inlineStr">
        <is>
          <t>0xFF</t>
        </is>
      </c>
      <c r="AG338" t="inlineStr">
        <is>
          <t>0xFF</t>
        </is>
      </c>
      <c r="AH338" t="inlineStr">
        <is>
          <t>0xFF</t>
        </is>
      </c>
      <c r="AI338" t="inlineStr">
        <is>
          <t>0xFF</t>
        </is>
      </c>
      <c r="AJ338" t="inlineStr">
        <is>
          <t>0xFF</t>
        </is>
      </c>
      <c r="AK338" t="inlineStr">
        <is>
          <t>0xFF</t>
        </is>
      </c>
      <c r="AL338" t="inlineStr">
        <is>
          <t>0xFF</t>
        </is>
      </c>
      <c r="AM338" t="inlineStr">
        <is>
          <t>0xFF</t>
        </is>
      </c>
      <c r="AN338" t="inlineStr">
        <is>
          <t>0xFF</t>
        </is>
      </c>
      <c r="AO338" t="inlineStr">
        <is>
          <t>0xFF</t>
        </is>
      </c>
      <c r="AP338" t="inlineStr">
        <is>
          <t>0xFF</t>
        </is>
      </c>
      <c r="AQ338" t="inlineStr">
        <is>
          <t>0xFF</t>
        </is>
      </c>
      <c r="AR338" t="inlineStr">
        <is>
          <t>0xFF</t>
        </is>
      </c>
      <c r="AS338" t="inlineStr">
        <is>
          <t>0xFF</t>
        </is>
      </c>
      <c r="AT338" t="inlineStr">
        <is>
          <t>0xFF</t>
        </is>
      </c>
      <c r="AU338" t="inlineStr">
        <is>
          <t>0xFF</t>
        </is>
      </c>
      <c r="AV338" t="inlineStr">
        <is>
          <t>0xFF</t>
        </is>
      </c>
      <c r="AW338" t="inlineStr">
        <is>
          <t>0xFF</t>
        </is>
      </c>
      <c r="AX338" t="inlineStr">
        <is>
          <t>0xFF</t>
        </is>
      </c>
      <c r="AY338" t="inlineStr">
        <is>
          <t>0xFF</t>
        </is>
      </c>
      <c r="AZ338" t="inlineStr">
        <is>
          <t>0xFF</t>
        </is>
      </c>
      <c r="BA338" t="inlineStr">
        <is>
          <t>0xFF</t>
        </is>
      </c>
      <c r="BB338" t="inlineStr">
        <is>
          <t>0xFF</t>
        </is>
      </c>
      <c r="BC338" t="inlineStr">
        <is>
          <t>0xFF</t>
        </is>
      </c>
      <c r="BD338" t="inlineStr">
        <is>
          <t>0xFF</t>
        </is>
      </c>
      <c r="BE338" t="inlineStr">
        <is>
          <t>0xFF</t>
        </is>
      </c>
      <c r="BF338" t="inlineStr">
        <is>
          <t>0xFF</t>
        </is>
      </c>
      <c r="BG338" t="inlineStr">
        <is>
          <t>0xFF</t>
        </is>
      </c>
      <c r="BH338" t="inlineStr">
        <is>
          <t>0xFF</t>
        </is>
      </c>
      <c r="BI338" t="inlineStr">
        <is>
          <t>0xFF</t>
        </is>
      </c>
      <c r="BJ338" t="inlineStr">
        <is>
          <t>0xFF</t>
        </is>
      </c>
      <c r="BK338" t="inlineStr">
        <is>
          <t>0xFF</t>
        </is>
      </c>
      <c r="BL338" t="inlineStr">
        <is>
          <t>0xFF</t>
        </is>
      </c>
      <c r="BM338" t="inlineStr">
        <is>
          <t>0xFF</t>
        </is>
      </c>
      <c r="BN338" t="inlineStr">
        <is>
          <t>0xFF</t>
        </is>
      </c>
      <c r="BO338" t="inlineStr">
        <is>
          <t>0xFF</t>
        </is>
      </c>
      <c r="BP338" t="inlineStr">
        <is>
          <t>0xFF</t>
        </is>
      </c>
      <c r="BQ338" t="inlineStr">
        <is>
          <t>0xFF</t>
        </is>
      </c>
      <c r="BR338" t="inlineStr">
        <is>
          <t>0xFF</t>
        </is>
      </c>
      <c r="BS338" t="inlineStr">
        <is>
          <t>0xFF</t>
        </is>
      </c>
      <c r="BT338" t="inlineStr">
        <is>
          <t>0xFF</t>
        </is>
      </c>
      <c r="BU338" t="inlineStr">
        <is>
          <t>0xFF</t>
        </is>
      </c>
      <c r="BV338" t="inlineStr">
        <is>
          <t>0xFF</t>
        </is>
      </c>
      <c r="BW338" t="inlineStr">
        <is>
          <t>0xFF</t>
        </is>
      </c>
      <c r="BX338" t="inlineStr">
        <is>
          <t>0xFF</t>
        </is>
      </c>
      <c r="BY338" t="inlineStr">
        <is>
          <t>0xFF</t>
        </is>
      </c>
      <c r="BZ338" t="inlineStr">
        <is>
          <t>0xFF</t>
        </is>
      </c>
      <c r="CA338" t="inlineStr">
        <is>
          <t>0xFF</t>
        </is>
      </c>
      <c r="CB338" t="inlineStr">
        <is>
          <t>0xFF</t>
        </is>
      </c>
      <c r="CC338" t="inlineStr">
        <is>
          <t>0xFF</t>
        </is>
      </c>
      <c r="CD338" t="inlineStr">
        <is>
          <t>0xFF</t>
        </is>
      </c>
      <c r="CE338" t="inlineStr">
        <is>
          <t>0xFF</t>
        </is>
      </c>
      <c r="CF338" t="inlineStr">
        <is>
          <t>0xFF</t>
        </is>
      </c>
      <c r="CG338" t="inlineStr">
        <is>
          <t>0xFF</t>
        </is>
      </c>
      <c r="CH338" t="inlineStr">
        <is>
          <t>0xFF</t>
        </is>
      </c>
      <c r="CI338" t="inlineStr">
        <is>
          <t>0xFF</t>
        </is>
      </c>
      <c r="CJ338" t="inlineStr">
        <is>
          <t>0xFF</t>
        </is>
      </c>
      <c r="CK338" t="inlineStr">
        <is>
          <t>0xFF</t>
        </is>
      </c>
      <c r="CL338" t="inlineStr">
        <is>
          <t>0xFF</t>
        </is>
      </c>
      <c r="CM338" t="inlineStr">
        <is>
          <t>0xFF</t>
        </is>
      </c>
      <c r="CN338" t="inlineStr">
        <is>
          <t>0xFF</t>
        </is>
      </c>
      <c r="CO338" t="inlineStr">
        <is>
          <t>0xFF</t>
        </is>
      </c>
      <c r="CP338" t="inlineStr">
        <is>
          <t>0xFF</t>
        </is>
      </c>
      <c r="CQ338" t="inlineStr">
        <is>
          <t>0xFF</t>
        </is>
      </c>
      <c r="CR338" t="inlineStr">
        <is>
          <t>0xFF</t>
        </is>
      </c>
      <c r="CS338" t="inlineStr">
        <is>
          <t>0xFF</t>
        </is>
      </c>
      <c r="CT338" t="inlineStr">
        <is>
          <t>0xFF</t>
        </is>
      </c>
      <c r="CU338" t="inlineStr">
        <is>
          <t>0xFF</t>
        </is>
      </c>
      <c r="CV338" t="inlineStr">
        <is>
          <t>0xFF</t>
        </is>
      </c>
      <c r="CW338" t="inlineStr">
        <is>
          <t>0xFF</t>
        </is>
      </c>
      <c r="CX338" t="inlineStr">
        <is>
          <t>0xFF</t>
        </is>
      </c>
      <c r="CY338" t="inlineStr">
        <is>
          <t>0xFF</t>
        </is>
      </c>
      <c r="CZ338" t="inlineStr">
        <is>
          <t>0xFF</t>
        </is>
      </c>
      <c r="DA338" t="inlineStr">
        <is>
          <t>0xFF</t>
        </is>
      </c>
      <c r="DB338" t="inlineStr">
        <is>
          <t>0xFF</t>
        </is>
      </c>
      <c r="DC338" t="inlineStr">
        <is>
          <t>0xFF</t>
        </is>
      </c>
      <c r="DD338" t="inlineStr">
        <is>
          <t>0xFF</t>
        </is>
      </c>
      <c r="DE338" t="inlineStr">
        <is>
          <t>0xFF</t>
        </is>
      </c>
      <c r="DF338" t="inlineStr">
        <is>
          <t>0xFF</t>
        </is>
      </c>
      <c r="DG338" t="inlineStr">
        <is>
          <t>0xFF</t>
        </is>
      </c>
      <c r="DH338" t="inlineStr">
        <is>
          <t>0xFF</t>
        </is>
      </c>
      <c r="DI338" t="inlineStr">
        <is>
          <t>0xFF</t>
        </is>
      </c>
      <c r="DJ338" t="inlineStr">
        <is>
          <t>0xFF</t>
        </is>
      </c>
      <c r="DK338" t="inlineStr">
        <is>
          <t>0xFF</t>
        </is>
      </c>
      <c r="DL338" t="inlineStr">
        <is>
          <t>0xFF</t>
        </is>
      </c>
      <c r="DM338" t="inlineStr">
        <is>
          <t>0xFF</t>
        </is>
      </c>
      <c r="DN338" t="inlineStr">
        <is>
          <t>0xFF</t>
        </is>
      </c>
      <c r="DO338" t="inlineStr">
        <is>
          <t>0xFF</t>
        </is>
      </c>
      <c r="DP338" t="inlineStr">
        <is>
          <t>0xFF</t>
        </is>
      </c>
      <c r="DQ338" t="inlineStr">
        <is>
          <t>0xFF</t>
        </is>
      </c>
      <c r="DR338" t="inlineStr">
        <is>
          <t>0xFF</t>
        </is>
      </c>
      <c r="DS338" t="inlineStr">
        <is>
          <t>0xFF</t>
        </is>
      </c>
      <c r="DT338" t="inlineStr">
        <is>
          <t>0xFF</t>
        </is>
      </c>
      <c r="DU338" t="inlineStr">
        <is>
          <t>0xFF</t>
        </is>
      </c>
      <c r="DV338" t="inlineStr">
        <is>
          <t>0xFF</t>
        </is>
      </c>
      <c r="DW338" t="inlineStr">
        <is>
          <t>0xFF</t>
        </is>
      </c>
      <c r="DX338" t="inlineStr">
        <is>
          <t>0xFF</t>
        </is>
      </c>
      <c r="DY338" t="inlineStr">
        <is>
          <t>0xFF</t>
        </is>
      </c>
      <c r="DZ338" t="inlineStr">
        <is>
          <t>0xFF</t>
        </is>
      </c>
      <c r="EA338" t="inlineStr">
        <is>
          <t>0xFF</t>
        </is>
      </c>
      <c r="EB338" t="inlineStr">
        <is>
          <t>0xFF</t>
        </is>
      </c>
      <c r="EC338" t="inlineStr">
        <is>
          <t>0xFF</t>
        </is>
      </c>
      <c r="ED338" t="inlineStr">
        <is>
          <t>0xFF</t>
        </is>
      </c>
      <c r="EE338" t="inlineStr">
        <is>
          <t>0xFF</t>
        </is>
      </c>
      <c r="EF338" t="inlineStr">
        <is>
          <t>0xFF</t>
        </is>
      </c>
      <c r="EG338" t="inlineStr">
        <is>
          <t>0xFF</t>
        </is>
      </c>
      <c r="EH338" t="inlineStr">
        <is>
          <t>0xFF</t>
        </is>
      </c>
      <c r="EI338" t="inlineStr">
        <is>
          <t>0xFF</t>
        </is>
      </c>
      <c r="EJ338" t="inlineStr">
        <is>
          <t>0xFF</t>
        </is>
      </c>
      <c r="EK338" t="inlineStr">
        <is>
          <t>0xFF</t>
        </is>
      </c>
      <c r="EL338" t="inlineStr">
        <is>
          <t>0xFF</t>
        </is>
      </c>
      <c r="EM338" t="inlineStr">
        <is>
          <t>0xFF</t>
        </is>
      </c>
      <c r="EN338" t="inlineStr">
        <is>
          <t>0xFF</t>
        </is>
      </c>
      <c r="EO338" t="inlineStr">
        <is>
          <t>0xFF</t>
        </is>
      </c>
      <c r="EP338" t="inlineStr">
        <is>
          <t>0xFF</t>
        </is>
      </c>
      <c r="EQ338" t="inlineStr">
        <is>
          <t>0xFF</t>
        </is>
      </c>
      <c r="ER338" t="inlineStr">
        <is>
          <t>0xFF</t>
        </is>
      </c>
      <c r="ES338" t="inlineStr">
        <is>
          <t>0xFF</t>
        </is>
      </c>
      <c r="ET338" t="inlineStr">
        <is>
          <t>0xFF</t>
        </is>
      </c>
      <c r="EU338" t="inlineStr">
        <is>
          <t>0xFF</t>
        </is>
      </c>
      <c r="EV338" t="inlineStr">
        <is>
          <t>0xFF</t>
        </is>
      </c>
      <c r="EW338" t="inlineStr">
        <is>
          <t>0xFF</t>
        </is>
      </c>
      <c r="EX338" t="inlineStr">
        <is>
          <t>0xFF</t>
        </is>
      </c>
      <c r="EY338" t="inlineStr">
        <is>
          <t>0xFF</t>
        </is>
      </c>
      <c r="EZ338" t="inlineStr">
        <is>
          <t>0xFF</t>
        </is>
      </c>
    </row>
    <row r="339">
      <c r="A339" t="inlineStr">
        <is>
          <t>2026-05-31 13:17:51.889</t>
        </is>
      </c>
      <c r="B339" t="n">
        <v>89.304</v>
      </c>
      <c r="C339" t="inlineStr">
        <is>
          <t>0xFF</t>
        </is>
      </c>
      <c r="D339" t="inlineStr">
        <is>
          <t>0xFF</t>
        </is>
      </c>
      <c r="E339" t="inlineStr">
        <is>
          <t>0xFF</t>
        </is>
      </c>
      <c r="F339" t="inlineStr">
        <is>
          <t>0xFF</t>
        </is>
      </c>
      <c r="G339" t="inlineStr">
        <is>
          <t>0xFF</t>
        </is>
      </c>
      <c r="H339" t="inlineStr">
        <is>
          <t>0xFF</t>
        </is>
      </c>
      <c r="I339" t="inlineStr">
        <is>
          <t>0xFF</t>
        </is>
      </c>
      <c r="J339" t="inlineStr">
        <is>
          <t>0xFF</t>
        </is>
      </c>
      <c r="K339" t="inlineStr">
        <is>
          <t>0xFF</t>
        </is>
      </c>
      <c r="L339" t="inlineStr">
        <is>
          <t>0xFF</t>
        </is>
      </c>
      <c r="M339" t="inlineStr">
        <is>
          <t>0xFF</t>
        </is>
      </c>
      <c r="N339" t="inlineStr">
        <is>
          <t>0xFF</t>
        </is>
      </c>
      <c r="O339" t="inlineStr">
        <is>
          <t>0xFF</t>
        </is>
      </c>
      <c r="P339" t="inlineStr">
        <is>
          <t>0xFF</t>
        </is>
      </c>
      <c r="Q339" t="inlineStr">
        <is>
          <t>0xFF</t>
        </is>
      </c>
      <c r="R339" t="inlineStr">
        <is>
          <t>0xFF</t>
        </is>
      </c>
      <c r="S339" t="inlineStr">
        <is>
          <t>0xFF</t>
        </is>
      </c>
      <c r="T339" t="inlineStr">
        <is>
          <t>0xFF</t>
        </is>
      </c>
      <c r="U339" t="inlineStr">
        <is>
          <t>0xFF</t>
        </is>
      </c>
      <c r="V339" t="inlineStr">
        <is>
          <t>0xFF</t>
        </is>
      </c>
      <c r="W339" t="inlineStr">
        <is>
          <t>0xFF</t>
        </is>
      </c>
      <c r="X339" t="inlineStr">
        <is>
          <t>0xFF</t>
        </is>
      </c>
      <c r="Y339" t="inlineStr">
        <is>
          <t>0xFF</t>
        </is>
      </c>
      <c r="Z339" t="inlineStr">
        <is>
          <t>0xFF</t>
        </is>
      </c>
      <c r="AA339" t="inlineStr">
        <is>
          <t>0xFF</t>
        </is>
      </c>
      <c r="AB339" t="inlineStr">
        <is>
          <t>0xFF</t>
        </is>
      </c>
      <c r="AC339" t="inlineStr">
        <is>
          <t>0xFF</t>
        </is>
      </c>
      <c r="AD339" t="inlineStr">
        <is>
          <t>0xFF</t>
        </is>
      </c>
      <c r="AE339" t="inlineStr">
        <is>
          <t>0xFF</t>
        </is>
      </c>
      <c r="AF339" t="inlineStr">
        <is>
          <t>0xFF</t>
        </is>
      </c>
      <c r="AG339" t="inlineStr">
        <is>
          <t>0xFF</t>
        </is>
      </c>
      <c r="AH339" t="inlineStr">
        <is>
          <t>0xFF</t>
        </is>
      </c>
      <c r="AI339" t="inlineStr">
        <is>
          <t>0xFF</t>
        </is>
      </c>
      <c r="AJ339" t="inlineStr">
        <is>
          <t>0xFF</t>
        </is>
      </c>
      <c r="AK339" t="inlineStr">
        <is>
          <t>0xFF</t>
        </is>
      </c>
      <c r="AL339" t="inlineStr">
        <is>
          <t>0xFF</t>
        </is>
      </c>
      <c r="AM339" t="inlineStr">
        <is>
          <t>0xFF</t>
        </is>
      </c>
      <c r="AN339" t="inlineStr">
        <is>
          <t>0xFF</t>
        </is>
      </c>
      <c r="AO339" t="inlineStr">
        <is>
          <t>0xFF</t>
        </is>
      </c>
      <c r="AP339" t="inlineStr">
        <is>
          <t>0xFF</t>
        </is>
      </c>
      <c r="AQ339" t="inlineStr">
        <is>
          <t>0xFF</t>
        </is>
      </c>
      <c r="AR339" t="inlineStr">
        <is>
          <t>0xFF</t>
        </is>
      </c>
      <c r="AS339" t="inlineStr">
        <is>
          <t>0xFF</t>
        </is>
      </c>
      <c r="AT339" t="inlineStr">
        <is>
          <t>0xFF</t>
        </is>
      </c>
      <c r="AU339" t="inlineStr">
        <is>
          <t>0xFF</t>
        </is>
      </c>
      <c r="AV339" t="inlineStr">
        <is>
          <t>0xFF</t>
        </is>
      </c>
      <c r="AW339" t="inlineStr">
        <is>
          <t>0xFF</t>
        </is>
      </c>
      <c r="AX339" t="inlineStr">
        <is>
          <t>0xFF</t>
        </is>
      </c>
      <c r="AY339" t="inlineStr">
        <is>
          <t>0xFF</t>
        </is>
      </c>
      <c r="AZ339" t="inlineStr">
        <is>
          <t>0xFF</t>
        </is>
      </c>
      <c r="BA339" t="inlineStr">
        <is>
          <t>0xFF</t>
        </is>
      </c>
      <c r="BB339" t="inlineStr">
        <is>
          <t>0xFF</t>
        </is>
      </c>
      <c r="BC339" t="inlineStr">
        <is>
          <t>0xFF</t>
        </is>
      </c>
      <c r="BD339" t="inlineStr">
        <is>
          <t>0xFF</t>
        </is>
      </c>
      <c r="BE339" t="inlineStr">
        <is>
          <t>0xFF</t>
        </is>
      </c>
      <c r="BF339" t="inlineStr">
        <is>
          <t>0xFF</t>
        </is>
      </c>
      <c r="BG339" t="inlineStr">
        <is>
          <t>0xFF</t>
        </is>
      </c>
      <c r="BH339" t="inlineStr">
        <is>
          <t>0xFF</t>
        </is>
      </c>
      <c r="BI339" t="inlineStr">
        <is>
          <t>0xFF</t>
        </is>
      </c>
      <c r="BJ339" t="inlineStr">
        <is>
          <t>0xFF</t>
        </is>
      </c>
      <c r="BK339" t="inlineStr">
        <is>
          <t>0xFF</t>
        </is>
      </c>
      <c r="BL339" t="inlineStr">
        <is>
          <t>0xFF</t>
        </is>
      </c>
      <c r="BM339" t="inlineStr">
        <is>
          <t>0xFF</t>
        </is>
      </c>
      <c r="BN339" t="inlineStr">
        <is>
          <t>0xFF</t>
        </is>
      </c>
      <c r="BO339" t="inlineStr">
        <is>
          <t>0xFF</t>
        </is>
      </c>
      <c r="BP339" t="inlineStr">
        <is>
          <t>0xFF</t>
        </is>
      </c>
      <c r="BQ339" t="inlineStr">
        <is>
          <t>0xFF</t>
        </is>
      </c>
      <c r="BR339" t="inlineStr">
        <is>
          <t>0xFF</t>
        </is>
      </c>
      <c r="BS339" t="inlineStr">
        <is>
          <t>0xFF</t>
        </is>
      </c>
      <c r="BT339" t="inlineStr">
        <is>
          <t>0xFF</t>
        </is>
      </c>
      <c r="BU339" t="inlineStr">
        <is>
          <t>0xFF</t>
        </is>
      </c>
      <c r="BV339" t="inlineStr">
        <is>
          <t>0xFF</t>
        </is>
      </c>
      <c r="BW339" t="inlineStr">
        <is>
          <t>0xFF</t>
        </is>
      </c>
      <c r="BX339" t="inlineStr">
        <is>
          <t>0xFF</t>
        </is>
      </c>
      <c r="BY339" t="inlineStr">
        <is>
          <t>0xFF</t>
        </is>
      </c>
      <c r="BZ339" t="inlineStr">
        <is>
          <t>0xFF</t>
        </is>
      </c>
      <c r="CA339" t="inlineStr">
        <is>
          <t>0xFF</t>
        </is>
      </c>
      <c r="CB339" t="inlineStr">
        <is>
          <t>0xFF</t>
        </is>
      </c>
      <c r="CC339" t="inlineStr">
        <is>
          <t>0xFF</t>
        </is>
      </c>
      <c r="CD339" t="inlineStr">
        <is>
          <t>0xFF</t>
        </is>
      </c>
      <c r="CE339" t="inlineStr">
        <is>
          <t>0xFF</t>
        </is>
      </c>
      <c r="CF339" t="inlineStr">
        <is>
          <t>0xFF</t>
        </is>
      </c>
      <c r="CG339" t="inlineStr">
        <is>
          <t>0xFF</t>
        </is>
      </c>
      <c r="CH339" t="inlineStr">
        <is>
          <t>0xFF</t>
        </is>
      </c>
      <c r="CI339" t="inlineStr">
        <is>
          <t>0xFF</t>
        </is>
      </c>
      <c r="CJ339" t="inlineStr">
        <is>
          <t>0xFF</t>
        </is>
      </c>
      <c r="CK339" t="inlineStr">
        <is>
          <t>0xFF</t>
        </is>
      </c>
      <c r="CL339" t="inlineStr">
        <is>
          <t>0xFF</t>
        </is>
      </c>
      <c r="CM339" t="inlineStr">
        <is>
          <t>0xFF</t>
        </is>
      </c>
      <c r="CN339" t="inlineStr">
        <is>
          <t>0xFF</t>
        </is>
      </c>
      <c r="CO339" t="inlineStr">
        <is>
          <t>0xFF</t>
        </is>
      </c>
      <c r="CP339" t="inlineStr">
        <is>
          <t>0xFF</t>
        </is>
      </c>
      <c r="CQ339" t="inlineStr">
        <is>
          <t>0xFF</t>
        </is>
      </c>
      <c r="CR339" t="inlineStr">
        <is>
          <t>0xFF</t>
        </is>
      </c>
      <c r="CS339" t="inlineStr">
        <is>
          <t>0xFF</t>
        </is>
      </c>
      <c r="CT339" t="inlineStr">
        <is>
          <t>0xFF</t>
        </is>
      </c>
      <c r="CU339" t="inlineStr">
        <is>
          <t>0xFF</t>
        </is>
      </c>
      <c r="CV339" t="inlineStr">
        <is>
          <t>0xFF</t>
        </is>
      </c>
      <c r="CW339" t="inlineStr">
        <is>
          <t>0xFF</t>
        </is>
      </c>
      <c r="CX339" t="inlineStr">
        <is>
          <t>0xFF</t>
        </is>
      </c>
      <c r="CY339" t="inlineStr">
        <is>
          <t>0xFF</t>
        </is>
      </c>
      <c r="CZ339" t="inlineStr">
        <is>
          <t>0xFF</t>
        </is>
      </c>
      <c r="DA339" t="inlineStr">
        <is>
          <t>0xFF</t>
        </is>
      </c>
      <c r="DB339" t="inlineStr">
        <is>
          <t>0xFF</t>
        </is>
      </c>
      <c r="DC339" t="inlineStr">
        <is>
          <t>0xFF</t>
        </is>
      </c>
      <c r="DD339" t="inlineStr">
        <is>
          <t>0xFF</t>
        </is>
      </c>
      <c r="DE339" t="inlineStr">
        <is>
          <t>0xFF</t>
        </is>
      </c>
      <c r="DF339" t="inlineStr">
        <is>
          <t>0xFF</t>
        </is>
      </c>
      <c r="DG339" t="inlineStr">
        <is>
          <t>0xFF</t>
        </is>
      </c>
      <c r="DH339" t="inlineStr">
        <is>
          <t>0xFF</t>
        </is>
      </c>
      <c r="DI339" t="inlineStr">
        <is>
          <t>0xFF</t>
        </is>
      </c>
      <c r="DJ339" t="inlineStr">
        <is>
          <t>0xFF</t>
        </is>
      </c>
      <c r="DK339" t="inlineStr">
        <is>
          <t>0xFF</t>
        </is>
      </c>
      <c r="DL339" t="inlineStr">
        <is>
          <t>0xFF</t>
        </is>
      </c>
      <c r="DM339" t="inlineStr">
        <is>
          <t>0xFF</t>
        </is>
      </c>
      <c r="DN339" t="inlineStr">
        <is>
          <t>0xFF</t>
        </is>
      </c>
      <c r="DO339" t="inlineStr">
        <is>
          <t>0xFF</t>
        </is>
      </c>
      <c r="DP339" t="inlineStr">
        <is>
          <t>0xFF</t>
        </is>
      </c>
      <c r="DQ339" t="inlineStr">
        <is>
          <t>0xFF</t>
        </is>
      </c>
      <c r="DR339" t="inlineStr">
        <is>
          <t>0xFF</t>
        </is>
      </c>
      <c r="DS339" t="inlineStr">
        <is>
          <t>0xFF</t>
        </is>
      </c>
      <c r="DT339" t="inlineStr">
        <is>
          <t>0xFF</t>
        </is>
      </c>
      <c r="DU339" t="inlineStr">
        <is>
          <t>0xFF</t>
        </is>
      </c>
      <c r="DV339" t="inlineStr">
        <is>
          <t>0xFF</t>
        </is>
      </c>
      <c r="DW339" t="inlineStr">
        <is>
          <t>0xFF</t>
        </is>
      </c>
      <c r="DX339" t="inlineStr">
        <is>
          <t>0xFF</t>
        </is>
      </c>
      <c r="DY339" t="inlineStr">
        <is>
          <t>0xFF</t>
        </is>
      </c>
      <c r="DZ339" t="inlineStr">
        <is>
          <t>0xFF</t>
        </is>
      </c>
      <c r="EA339" t="inlineStr">
        <is>
          <t>0xFF</t>
        </is>
      </c>
      <c r="EB339" t="inlineStr">
        <is>
          <t>0xFF</t>
        </is>
      </c>
      <c r="EC339" t="inlineStr">
        <is>
          <t>0xFF</t>
        </is>
      </c>
      <c r="ED339" t="inlineStr">
        <is>
          <t>0xFF</t>
        </is>
      </c>
      <c r="EE339" t="inlineStr">
        <is>
          <t>0xFF</t>
        </is>
      </c>
      <c r="EF339" t="inlineStr">
        <is>
          <t>0xFF</t>
        </is>
      </c>
      <c r="EG339" t="inlineStr">
        <is>
          <t>0xFF</t>
        </is>
      </c>
      <c r="EH339" t="inlineStr">
        <is>
          <t>0xFF</t>
        </is>
      </c>
      <c r="EI339" t="inlineStr">
        <is>
          <t>0xFF</t>
        </is>
      </c>
      <c r="EJ339" t="inlineStr">
        <is>
          <t>0xFF</t>
        </is>
      </c>
      <c r="EK339" t="inlineStr">
        <is>
          <t>0xFF</t>
        </is>
      </c>
      <c r="EL339" t="inlineStr">
        <is>
          <t>0xFF</t>
        </is>
      </c>
      <c r="EM339" t="inlineStr">
        <is>
          <t>0xFF</t>
        </is>
      </c>
      <c r="EN339" t="inlineStr">
        <is>
          <t>0xFF</t>
        </is>
      </c>
      <c r="EO339" t="inlineStr">
        <is>
          <t>0xFF</t>
        </is>
      </c>
      <c r="EP339" t="inlineStr">
        <is>
          <t>0xFF</t>
        </is>
      </c>
      <c r="EQ339" t="inlineStr">
        <is>
          <t>0xFF</t>
        </is>
      </c>
      <c r="ER339" t="inlineStr">
        <is>
          <t>0xFF</t>
        </is>
      </c>
      <c r="ES339" t="inlineStr">
        <is>
          <t>0xFF</t>
        </is>
      </c>
      <c r="ET339" t="inlineStr">
        <is>
          <t>0xFF</t>
        </is>
      </c>
      <c r="EU339" t="inlineStr">
        <is>
          <t>0xFF</t>
        </is>
      </c>
      <c r="EV339" t="inlineStr">
        <is>
          <t>0xFF</t>
        </is>
      </c>
      <c r="EW339" t="inlineStr">
        <is>
          <t>0xFF</t>
        </is>
      </c>
      <c r="EX339" t="inlineStr">
        <is>
          <t>0xFF</t>
        </is>
      </c>
      <c r="EY339" t="inlineStr">
        <is>
          <t>0xFF</t>
        </is>
      </c>
      <c r="EZ339" t="inlineStr">
        <is>
          <t>0xFF</t>
        </is>
      </c>
    </row>
    <row r="340">
      <c r="A340" t="inlineStr">
        <is>
          <t>2026-05-31 13:17:52.159</t>
        </is>
      </c>
      <c r="B340" t="n">
        <v>89.574</v>
      </c>
      <c r="C340" t="inlineStr">
        <is>
          <t>0xFF</t>
        </is>
      </c>
      <c r="D340" t="inlineStr">
        <is>
          <t>0xFF</t>
        </is>
      </c>
      <c r="E340" t="inlineStr">
        <is>
          <t>0xFF</t>
        </is>
      </c>
      <c r="F340" t="inlineStr">
        <is>
          <t>0xFF</t>
        </is>
      </c>
      <c r="G340" t="inlineStr">
        <is>
          <t>0xFF</t>
        </is>
      </c>
      <c r="H340" t="inlineStr">
        <is>
          <t>0xFF</t>
        </is>
      </c>
      <c r="I340" t="inlineStr">
        <is>
          <t>0xFF</t>
        </is>
      </c>
      <c r="J340" t="inlineStr">
        <is>
          <t>0xFF</t>
        </is>
      </c>
      <c r="K340" t="inlineStr">
        <is>
          <t>0xFF</t>
        </is>
      </c>
      <c r="L340" t="inlineStr">
        <is>
          <t>0xFF</t>
        </is>
      </c>
      <c r="M340" t="inlineStr">
        <is>
          <t>0xFF</t>
        </is>
      </c>
      <c r="N340" t="inlineStr">
        <is>
          <t>0xFF</t>
        </is>
      </c>
      <c r="O340" t="inlineStr">
        <is>
          <t>0xFF</t>
        </is>
      </c>
      <c r="P340" t="inlineStr">
        <is>
          <t>0xFF</t>
        </is>
      </c>
      <c r="Q340" t="inlineStr">
        <is>
          <t>0xFF</t>
        </is>
      </c>
      <c r="R340" t="inlineStr">
        <is>
          <t>0xFF</t>
        </is>
      </c>
      <c r="S340" t="inlineStr">
        <is>
          <t>0xFF</t>
        </is>
      </c>
      <c r="T340" t="inlineStr">
        <is>
          <t>0xFF</t>
        </is>
      </c>
      <c r="U340" t="inlineStr">
        <is>
          <t>0xFF</t>
        </is>
      </c>
      <c r="V340" t="inlineStr">
        <is>
          <t>0xFF</t>
        </is>
      </c>
      <c r="W340" t="inlineStr">
        <is>
          <t>0xFF</t>
        </is>
      </c>
      <c r="X340" t="inlineStr">
        <is>
          <t>0xFF</t>
        </is>
      </c>
      <c r="Y340" t="inlineStr">
        <is>
          <t>0xFF</t>
        </is>
      </c>
      <c r="Z340" t="inlineStr">
        <is>
          <t>0xFF</t>
        </is>
      </c>
      <c r="AA340" t="inlineStr">
        <is>
          <t>0xFF</t>
        </is>
      </c>
      <c r="AB340" t="inlineStr">
        <is>
          <t>0xFF</t>
        </is>
      </c>
      <c r="AC340" t="inlineStr">
        <is>
          <t>0xFF</t>
        </is>
      </c>
      <c r="AD340" t="inlineStr">
        <is>
          <t>0xFF</t>
        </is>
      </c>
      <c r="AE340" t="inlineStr">
        <is>
          <t>0xFF</t>
        </is>
      </c>
      <c r="AF340" t="inlineStr">
        <is>
          <t>0xFF</t>
        </is>
      </c>
      <c r="AG340" t="inlineStr">
        <is>
          <t>0xFF</t>
        </is>
      </c>
      <c r="AH340" t="inlineStr">
        <is>
          <t>0xFF</t>
        </is>
      </c>
      <c r="AI340" t="inlineStr">
        <is>
          <t>0xFF</t>
        </is>
      </c>
      <c r="AJ340" t="inlineStr">
        <is>
          <t>0xFF</t>
        </is>
      </c>
      <c r="AK340" t="inlineStr">
        <is>
          <t>0xFF</t>
        </is>
      </c>
      <c r="AL340" t="inlineStr">
        <is>
          <t>0xFF</t>
        </is>
      </c>
      <c r="AM340" t="inlineStr">
        <is>
          <t>0xFF</t>
        </is>
      </c>
      <c r="AN340" t="inlineStr">
        <is>
          <t>0xFF</t>
        </is>
      </c>
      <c r="AO340" t="inlineStr">
        <is>
          <t>0xFF</t>
        </is>
      </c>
      <c r="AP340" t="inlineStr">
        <is>
          <t>0xFF</t>
        </is>
      </c>
      <c r="AQ340" t="inlineStr">
        <is>
          <t>0xFF</t>
        </is>
      </c>
      <c r="AR340" t="inlineStr">
        <is>
          <t>0xFF</t>
        </is>
      </c>
      <c r="AS340" t="inlineStr">
        <is>
          <t>0xFF</t>
        </is>
      </c>
      <c r="AT340" t="inlineStr">
        <is>
          <t>0xFF</t>
        </is>
      </c>
      <c r="AU340" t="inlineStr">
        <is>
          <t>0xFF</t>
        </is>
      </c>
      <c r="AV340" t="inlineStr">
        <is>
          <t>0xFF</t>
        </is>
      </c>
      <c r="AW340" t="inlineStr">
        <is>
          <t>0xFF</t>
        </is>
      </c>
      <c r="AX340" t="inlineStr">
        <is>
          <t>0xFF</t>
        </is>
      </c>
      <c r="AY340" t="inlineStr">
        <is>
          <t>0xFF</t>
        </is>
      </c>
      <c r="AZ340" t="inlineStr">
        <is>
          <t>0xFF</t>
        </is>
      </c>
      <c r="BA340" t="inlineStr">
        <is>
          <t>0xFF</t>
        </is>
      </c>
      <c r="BB340" t="inlineStr">
        <is>
          <t>0xFF</t>
        </is>
      </c>
      <c r="BC340" t="inlineStr">
        <is>
          <t>0xFF</t>
        </is>
      </c>
      <c r="BD340" t="inlineStr">
        <is>
          <t>0xFF</t>
        </is>
      </c>
      <c r="BE340" t="inlineStr">
        <is>
          <t>0xFF</t>
        </is>
      </c>
      <c r="BF340" t="inlineStr">
        <is>
          <t>0xFF</t>
        </is>
      </c>
      <c r="BG340" t="inlineStr">
        <is>
          <t>0xFF</t>
        </is>
      </c>
      <c r="BH340" t="inlineStr">
        <is>
          <t>0xFF</t>
        </is>
      </c>
      <c r="BI340" t="inlineStr">
        <is>
          <t>0xFF</t>
        </is>
      </c>
      <c r="BJ340" t="inlineStr">
        <is>
          <t>0xFF</t>
        </is>
      </c>
      <c r="BK340" t="inlineStr">
        <is>
          <t>0xFF</t>
        </is>
      </c>
      <c r="BL340" t="inlineStr">
        <is>
          <t>0xFF</t>
        </is>
      </c>
      <c r="BM340" t="inlineStr">
        <is>
          <t>0xFF</t>
        </is>
      </c>
      <c r="BN340" t="inlineStr">
        <is>
          <t>0xFF</t>
        </is>
      </c>
      <c r="BO340" t="inlineStr">
        <is>
          <t>0xFF</t>
        </is>
      </c>
      <c r="BP340" t="inlineStr">
        <is>
          <t>0xFF</t>
        </is>
      </c>
      <c r="BQ340" t="inlineStr">
        <is>
          <t>0xFF</t>
        </is>
      </c>
      <c r="BR340" t="inlineStr">
        <is>
          <t>0xFF</t>
        </is>
      </c>
      <c r="BS340" t="inlineStr">
        <is>
          <t>0xFF</t>
        </is>
      </c>
      <c r="BT340" t="inlineStr">
        <is>
          <t>0xFF</t>
        </is>
      </c>
      <c r="BU340" t="inlineStr">
        <is>
          <t>0xFF</t>
        </is>
      </c>
      <c r="BV340" t="inlineStr">
        <is>
          <t>0xFF</t>
        </is>
      </c>
      <c r="BW340" t="inlineStr">
        <is>
          <t>0xFF</t>
        </is>
      </c>
      <c r="BX340" t="inlineStr">
        <is>
          <t>0xFF</t>
        </is>
      </c>
      <c r="BY340" t="inlineStr">
        <is>
          <t>0xFF</t>
        </is>
      </c>
      <c r="BZ340" t="inlineStr">
        <is>
          <t>0xFF</t>
        </is>
      </c>
      <c r="CA340" t="inlineStr">
        <is>
          <t>0xFF</t>
        </is>
      </c>
      <c r="CB340" t="inlineStr">
        <is>
          <t>0xFF</t>
        </is>
      </c>
      <c r="CC340" t="inlineStr">
        <is>
          <t>0xFF</t>
        </is>
      </c>
      <c r="CD340" t="inlineStr">
        <is>
          <t>0xFF</t>
        </is>
      </c>
      <c r="CE340" t="inlineStr">
        <is>
          <t>0xFF</t>
        </is>
      </c>
      <c r="CF340" t="inlineStr">
        <is>
          <t>0xFF</t>
        </is>
      </c>
      <c r="CG340" t="inlineStr">
        <is>
          <t>0xFF</t>
        </is>
      </c>
      <c r="CH340" t="inlineStr">
        <is>
          <t>0xFF</t>
        </is>
      </c>
      <c r="CI340" t="inlineStr">
        <is>
          <t>0xFF</t>
        </is>
      </c>
      <c r="CJ340" t="inlineStr">
        <is>
          <t>0xFF</t>
        </is>
      </c>
      <c r="CK340" t="inlineStr">
        <is>
          <t>0xFF</t>
        </is>
      </c>
      <c r="CL340" t="inlineStr">
        <is>
          <t>0xFF</t>
        </is>
      </c>
      <c r="CM340" t="inlineStr">
        <is>
          <t>0xFF</t>
        </is>
      </c>
      <c r="CN340" t="inlineStr">
        <is>
          <t>0xFF</t>
        </is>
      </c>
      <c r="CO340" t="inlineStr">
        <is>
          <t>0xFF</t>
        </is>
      </c>
      <c r="CP340" t="inlineStr">
        <is>
          <t>0xFF</t>
        </is>
      </c>
      <c r="CQ340" t="inlineStr">
        <is>
          <t>0xFF</t>
        </is>
      </c>
      <c r="CR340" t="inlineStr">
        <is>
          <t>0xFF</t>
        </is>
      </c>
      <c r="CS340" t="inlineStr">
        <is>
          <t>0xFF</t>
        </is>
      </c>
      <c r="CT340" t="inlineStr">
        <is>
          <t>0xFF</t>
        </is>
      </c>
      <c r="CU340" t="inlineStr">
        <is>
          <t>0xFF</t>
        </is>
      </c>
      <c r="CV340" t="inlineStr">
        <is>
          <t>0xFF</t>
        </is>
      </c>
      <c r="CW340" t="inlineStr">
        <is>
          <t>0xFF</t>
        </is>
      </c>
      <c r="CX340" t="inlineStr">
        <is>
          <t>0xFF</t>
        </is>
      </c>
      <c r="CY340" t="inlineStr">
        <is>
          <t>0xFF</t>
        </is>
      </c>
      <c r="CZ340" t="inlineStr">
        <is>
          <t>0xFF</t>
        </is>
      </c>
      <c r="DA340" t="inlineStr">
        <is>
          <t>0xFF</t>
        </is>
      </c>
      <c r="DB340" t="inlineStr">
        <is>
          <t>0xFF</t>
        </is>
      </c>
      <c r="DC340" t="inlineStr">
        <is>
          <t>0xFF</t>
        </is>
      </c>
      <c r="DD340" t="inlineStr">
        <is>
          <t>0xFF</t>
        </is>
      </c>
      <c r="DE340" t="inlineStr">
        <is>
          <t>0xFF</t>
        </is>
      </c>
      <c r="DF340" t="inlineStr">
        <is>
          <t>0xFF</t>
        </is>
      </c>
      <c r="DG340" t="inlineStr">
        <is>
          <t>0xFF</t>
        </is>
      </c>
      <c r="DH340" t="inlineStr">
        <is>
          <t>0xFF</t>
        </is>
      </c>
      <c r="DI340" t="inlineStr">
        <is>
          <t>0xFF</t>
        </is>
      </c>
      <c r="DJ340" t="inlineStr">
        <is>
          <t>0xFF</t>
        </is>
      </c>
      <c r="DK340" t="inlineStr">
        <is>
          <t>0xFF</t>
        </is>
      </c>
      <c r="DL340" t="inlineStr">
        <is>
          <t>0xFF</t>
        </is>
      </c>
      <c r="DM340" t="inlineStr">
        <is>
          <t>0xFF</t>
        </is>
      </c>
      <c r="DN340" t="inlineStr">
        <is>
          <t>0xFF</t>
        </is>
      </c>
      <c r="DO340" t="inlineStr">
        <is>
          <t>0xFF</t>
        </is>
      </c>
      <c r="DP340" t="inlineStr">
        <is>
          <t>0xFF</t>
        </is>
      </c>
      <c r="DQ340" t="inlineStr">
        <is>
          <t>0xFF</t>
        </is>
      </c>
      <c r="DR340" t="inlineStr">
        <is>
          <t>0xFF</t>
        </is>
      </c>
      <c r="DS340" t="inlineStr">
        <is>
          <t>0xFF</t>
        </is>
      </c>
      <c r="DT340" t="inlineStr">
        <is>
          <t>0xFF</t>
        </is>
      </c>
      <c r="DU340" t="inlineStr">
        <is>
          <t>0xFF</t>
        </is>
      </c>
      <c r="DV340" t="inlineStr">
        <is>
          <t>0xFF</t>
        </is>
      </c>
      <c r="DW340" t="inlineStr">
        <is>
          <t>0xFF</t>
        </is>
      </c>
      <c r="DX340" t="inlineStr">
        <is>
          <t>0xFF</t>
        </is>
      </c>
      <c r="DY340" t="inlineStr">
        <is>
          <t>0xFF</t>
        </is>
      </c>
      <c r="DZ340" t="inlineStr">
        <is>
          <t>0xFF</t>
        </is>
      </c>
      <c r="EA340" t="inlineStr">
        <is>
          <t>0xFF</t>
        </is>
      </c>
      <c r="EB340" t="inlineStr">
        <is>
          <t>0xFF</t>
        </is>
      </c>
      <c r="EC340" t="inlineStr">
        <is>
          <t>0xFF</t>
        </is>
      </c>
      <c r="ED340" t="inlineStr">
        <is>
          <t>0xFF</t>
        </is>
      </c>
      <c r="EE340" t="inlineStr">
        <is>
          <t>0xFF</t>
        </is>
      </c>
      <c r="EF340" t="inlineStr">
        <is>
          <t>0xFF</t>
        </is>
      </c>
      <c r="EG340" t="inlineStr">
        <is>
          <t>0xFF</t>
        </is>
      </c>
      <c r="EH340" t="inlineStr">
        <is>
          <t>0xFF</t>
        </is>
      </c>
      <c r="EI340" t="inlineStr">
        <is>
          <t>0xFF</t>
        </is>
      </c>
      <c r="EJ340" t="inlineStr">
        <is>
          <t>0xFF</t>
        </is>
      </c>
      <c r="EK340" t="inlineStr">
        <is>
          <t>0xFF</t>
        </is>
      </c>
      <c r="EL340" t="inlineStr">
        <is>
          <t>0xFF</t>
        </is>
      </c>
      <c r="EM340" t="inlineStr">
        <is>
          <t>0xFF</t>
        </is>
      </c>
      <c r="EN340" t="inlineStr">
        <is>
          <t>0xFF</t>
        </is>
      </c>
      <c r="EO340" t="inlineStr">
        <is>
          <t>0xFF</t>
        </is>
      </c>
      <c r="EP340" t="inlineStr">
        <is>
          <t>0xFF</t>
        </is>
      </c>
      <c r="EQ340" t="inlineStr">
        <is>
          <t>0xFF</t>
        </is>
      </c>
      <c r="ER340" t="inlineStr">
        <is>
          <t>0xFF</t>
        </is>
      </c>
      <c r="ES340" t="inlineStr">
        <is>
          <t>0xFF</t>
        </is>
      </c>
      <c r="ET340" t="inlineStr">
        <is>
          <t>0xFF</t>
        </is>
      </c>
      <c r="EU340" t="inlineStr">
        <is>
          <t>0xFF</t>
        </is>
      </c>
      <c r="EV340" t="inlineStr">
        <is>
          <t>0xFF</t>
        </is>
      </c>
      <c r="EW340" t="inlineStr">
        <is>
          <t>0xFF</t>
        </is>
      </c>
      <c r="EX340" t="inlineStr">
        <is>
          <t>0xFF</t>
        </is>
      </c>
      <c r="EY340" t="inlineStr">
        <is>
          <t>0xFF</t>
        </is>
      </c>
      <c r="EZ340" t="inlineStr">
        <is>
          <t>0xFF</t>
        </is>
      </c>
    </row>
    <row r="341">
      <c r="A341" t="inlineStr">
        <is>
          <t>2026-05-31 13:17:52.407</t>
        </is>
      </c>
      <c r="B341" t="n">
        <v>89.822</v>
      </c>
      <c r="C341" t="inlineStr">
        <is>
          <t>0xFF</t>
        </is>
      </c>
      <c r="D341" t="inlineStr">
        <is>
          <t>0xFF</t>
        </is>
      </c>
      <c r="E341" t="inlineStr">
        <is>
          <t>0xFF</t>
        </is>
      </c>
      <c r="F341" t="inlineStr">
        <is>
          <t>0xFF</t>
        </is>
      </c>
      <c r="G341" t="inlineStr">
        <is>
          <t>0xFF</t>
        </is>
      </c>
      <c r="H341" t="inlineStr">
        <is>
          <t>0xFF</t>
        </is>
      </c>
      <c r="I341" t="inlineStr">
        <is>
          <t>0xFF</t>
        </is>
      </c>
      <c r="J341" t="inlineStr">
        <is>
          <t>0xFF</t>
        </is>
      </c>
      <c r="K341" t="inlineStr">
        <is>
          <t>0xFF</t>
        </is>
      </c>
      <c r="L341" t="inlineStr">
        <is>
          <t>0xFF</t>
        </is>
      </c>
      <c r="M341" t="inlineStr">
        <is>
          <t>0xFF</t>
        </is>
      </c>
      <c r="N341" t="inlineStr">
        <is>
          <t>0xFF</t>
        </is>
      </c>
      <c r="O341" t="inlineStr">
        <is>
          <t>0xFF</t>
        </is>
      </c>
      <c r="P341" t="inlineStr">
        <is>
          <t>0xFF</t>
        </is>
      </c>
      <c r="Q341" t="inlineStr">
        <is>
          <t>0xFF</t>
        </is>
      </c>
      <c r="R341" t="inlineStr">
        <is>
          <t>0xFF</t>
        </is>
      </c>
      <c r="S341" t="inlineStr">
        <is>
          <t>0xFF</t>
        </is>
      </c>
      <c r="T341" t="inlineStr">
        <is>
          <t>0xFF</t>
        </is>
      </c>
      <c r="U341" t="inlineStr">
        <is>
          <t>0xFF</t>
        </is>
      </c>
      <c r="V341" t="inlineStr">
        <is>
          <t>0xFF</t>
        </is>
      </c>
      <c r="W341" t="inlineStr">
        <is>
          <t>0xFF</t>
        </is>
      </c>
      <c r="X341" t="inlineStr">
        <is>
          <t>0xFF</t>
        </is>
      </c>
      <c r="Y341" t="inlineStr">
        <is>
          <t>0xFF</t>
        </is>
      </c>
      <c r="Z341" t="inlineStr">
        <is>
          <t>0xFF</t>
        </is>
      </c>
      <c r="AA341" t="inlineStr">
        <is>
          <t>0xFF</t>
        </is>
      </c>
      <c r="AB341" t="inlineStr">
        <is>
          <t>0xFF</t>
        </is>
      </c>
      <c r="AC341" t="inlineStr">
        <is>
          <t>0xFF</t>
        </is>
      </c>
      <c r="AD341" t="inlineStr">
        <is>
          <t>0xFF</t>
        </is>
      </c>
      <c r="AE341" t="inlineStr">
        <is>
          <t>0xFF</t>
        </is>
      </c>
      <c r="AF341" t="inlineStr">
        <is>
          <t>0xFF</t>
        </is>
      </c>
      <c r="AG341" t="inlineStr">
        <is>
          <t>0xFF</t>
        </is>
      </c>
      <c r="AH341" t="inlineStr">
        <is>
          <t>0xFF</t>
        </is>
      </c>
      <c r="AI341" t="inlineStr">
        <is>
          <t>0xFF</t>
        </is>
      </c>
      <c r="AJ341" t="inlineStr">
        <is>
          <t>0xFF</t>
        </is>
      </c>
      <c r="AK341" t="inlineStr">
        <is>
          <t>0xFF</t>
        </is>
      </c>
      <c r="AL341" t="inlineStr">
        <is>
          <t>0xFF</t>
        </is>
      </c>
      <c r="AM341" t="inlineStr">
        <is>
          <t>0xFF</t>
        </is>
      </c>
      <c r="AN341" t="inlineStr">
        <is>
          <t>0xFF</t>
        </is>
      </c>
      <c r="AO341" t="inlineStr">
        <is>
          <t>0xFF</t>
        </is>
      </c>
      <c r="AP341" t="inlineStr">
        <is>
          <t>0xFF</t>
        </is>
      </c>
      <c r="AQ341" t="inlineStr">
        <is>
          <t>0xFF</t>
        </is>
      </c>
      <c r="AR341" t="inlineStr">
        <is>
          <t>0xFF</t>
        </is>
      </c>
      <c r="AS341" t="inlineStr">
        <is>
          <t>0xFF</t>
        </is>
      </c>
      <c r="AT341" t="inlineStr">
        <is>
          <t>0xFF</t>
        </is>
      </c>
      <c r="AU341" t="inlineStr">
        <is>
          <t>0xFF</t>
        </is>
      </c>
      <c r="AV341" t="inlineStr">
        <is>
          <t>0xFF</t>
        </is>
      </c>
      <c r="AW341" t="inlineStr">
        <is>
          <t>0xFF</t>
        </is>
      </c>
      <c r="AX341" t="inlineStr">
        <is>
          <t>0xFF</t>
        </is>
      </c>
      <c r="AY341" t="inlineStr">
        <is>
          <t>0xFF</t>
        </is>
      </c>
      <c r="AZ341" t="inlineStr">
        <is>
          <t>0xFF</t>
        </is>
      </c>
      <c r="BA341" t="inlineStr">
        <is>
          <t>0xFF</t>
        </is>
      </c>
      <c r="BB341" t="inlineStr">
        <is>
          <t>0xFF</t>
        </is>
      </c>
      <c r="BC341" t="inlineStr">
        <is>
          <t>0xFF</t>
        </is>
      </c>
      <c r="BD341" t="inlineStr">
        <is>
          <t>0xFF</t>
        </is>
      </c>
      <c r="BE341" t="inlineStr">
        <is>
          <t>0xFF</t>
        </is>
      </c>
      <c r="BF341" t="inlineStr">
        <is>
          <t>0xFF</t>
        </is>
      </c>
      <c r="BG341" t="inlineStr">
        <is>
          <t>0xFF</t>
        </is>
      </c>
      <c r="BH341" t="inlineStr">
        <is>
          <t>0xFF</t>
        </is>
      </c>
      <c r="BI341" t="inlineStr">
        <is>
          <t>0xFF</t>
        </is>
      </c>
      <c r="BJ341" t="inlineStr">
        <is>
          <t>0xFF</t>
        </is>
      </c>
      <c r="BK341" t="inlineStr">
        <is>
          <t>0xFF</t>
        </is>
      </c>
      <c r="BL341" t="inlineStr">
        <is>
          <t>0xFF</t>
        </is>
      </c>
      <c r="BM341" t="inlineStr">
        <is>
          <t>0xFF</t>
        </is>
      </c>
      <c r="BN341" t="inlineStr">
        <is>
          <t>0xFF</t>
        </is>
      </c>
      <c r="BO341" t="inlineStr">
        <is>
          <t>0xFF</t>
        </is>
      </c>
      <c r="BP341" t="inlineStr">
        <is>
          <t>0xFF</t>
        </is>
      </c>
      <c r="BQ341" t="inlineStr">
        <is>
          <t>0xFF</t>
        </is>
      </c>
      <c r="BR341" t="inlineStr">
        <is>
          <t>0xFF</t>
        </is>
      </c>
      <c r="BS341" t="inlineStr">
        <is>
          <t>0xFF</t>
        </is>
      </c>
      <c r="BT341" t="inlineStr">
        <is>
          <t>0xFF</t>
        </is>
      </c>
      <c r="BU341" t="inlineStr">
        <is>
          <t>0xFF</t>
        </is>
      </c>
      <c r="BV341" t="inlineStr">
        <is>
          <t>0xFF</t>
        </is>
      </c>
      <c r="BW341" t="inlineStr">
        <is>
          <t>0xFF</t>
        </is>
      </c>
      <c r="BX341" t="inlineStr">
        <is>
          <t>0xFF</t>
        </is>
      </c>
      <c r="BY341" t="inlineStr">
        <is>
          <t>0xFF</t>
        </is>
      </c>
      <c r="BZ341" t="inlineStr">
        <is>
          <t>0xFF</t>
        </is>
      </c>
      <c r="CA341" t="inlineStr">
        <is>
          <t>0xFF</t>
        </is>
      </c>
      <c r="CB341" t="inlineStr">
        <is>
          <t>0xFF</t>
        </is>
      </c>
      <c r="CC341" t="inlineStr">
        <is>
          <t>0xFF</t>
        </is>
      </c>
      <c r="CD341" t="inlineStr">
        <is>
          <t>0xFF</t>
        </is>
      </c>
      <c r="CE341" t="inlineStr">
        <is>
          <t>0xFF</t>
        </is>
      </c>
      <c r="CF341" t="inlineStr">
        <is>
          <t>0xFF</t>
        </is>
      </c>
      <c r="CG341" t="inlineStr">
        <is>
          <t>0xFF</t>
        </is>
      </c>
      <c r="CH341" t="inlineStr">
        <is>
          <t>0xFF</t>
        </is>
      </c>
      <c r="CI341" t="inlineStr">
        <is>
          <t>0xFF</t>
        </is>
      </c>
      <c r="CJ341" t="inlineStr">
        <is>
          <t>0xFF</t>
        </is>
      </c>
      <c r="CK341" t="inlineStr">
        <is>
          <t>0xFF</t>
        </is>
      </c>
      <c r="CL341" t="inlineStr">
        <is>
          <t>0xFF</t>
        </is>
      </c>
      <c r="CM341" t="inlineStr">
        <is>
          <t>0xFF</t>
        </is>
      </c>
      <c r="CN341" t="inlineStr">
        <is>
          <t>0xFF</t>
        </is>
      </c>
      <c r="CO341" t="inlineStr">
        <is>
          <t>0xFF</t>
        </is>
      </c>
      <c r="CP341" t="inlineStr">
        <is>
          <t>0xFF</t>
        </is>
      </c>
      <c r="CQ341" t="inlineStr">
        <is>
          <t>0xFF</t>
        </is>
      </c>
      <c r="CR341" t="inlineStr">
        <is>
          <t>0xFF</t>
        </is>
      </c>
      <c r="CS341" t="inlineStr">
        <is>
          <t>0xFF</t>
        </is>
      </c>
      <c r="CT341" t="inlineStr">
        <is>
          <t>0xFF</t>
        </is>
      </c>
      <c r="CU341" t="inlineStr">
        <is>
          <t>0xFF</t>
        </is>
      </c>
      <c r="CV341" t="inlineStr">
        <is>
          <t>0xFF</t>
        </is>
      </c>
      <c r="CW341" t="inlineStr">
        <is>
          <t>0xFF</t>
        </is>
      </c>
      <c r="CX341" t="inlineStr">
        <is>
          <t>0xFF</t>
        </is>
      </c>
      <c r="CY341" t="inlineStr">
        <is>
          <t>0xFF</t>
        </is>
      </c>
      <c r="CZ341" t="inlineStr">
        <is>
          <t>0xFF</t>
        </is>
      </c>
      <c r="DA341" t="inlineStr">
        <is>
          <t>0xFF</t>
        </is>
      </c>
      <c r="DB341" t="inlineStr">
        <is>
          <t>0xFF</t>
        </is>
      </c>
      <c r="DC341" t="inlineStr">
        <is>
          <t>0xFF</t>
        </is>
      </c>
      <c r="DD341" t="inlineStr">
        <is>
          <t>0xFF</t>
        </is>
      </c>
      <c r="DE341" t="inlineStr">
        <is>
          <t>0xFF</t>
        </is>
      </c>
      <c r="DF341" t="inlineStr">
        <is>
          <t>0xFF</t>
        </is>
      </c>
      <c r="DG341" t="inlineStr">
        <is>
          <t>0xFF</t>
        </is>
      </c>
      <c r="DH341" t="inlineStr">
        <is>
          <t>0xFF</t>
        </is>
      </c>
      <c r="DI341" t="inlineStr">
        <is>
          <t>0xFF</t>
        </is>
      </c>
      <c r="DJ341" t="inlineStr">
        <is>
          <t>0xFF</t>
        </is>
      </c>
      <c r="DK341" t="inlineStr">
        <is>
          <t>0xFF</t>
        </is>
      </c>
      <c r="DL341" t="inlineStr">
        <is>
          <t>0xFF</t>
        </is>
      </c>
      <c r="DM341" t="inlineStr">
        <is>
          <t>0xFF</t>
        </is>
      </c>
      <c r="DN341" t="inlineStr">
        <is>
          <t>0xFF</t>
        </is>
      </c>
      <c r="DO341" t="inlineStr">
        <is>
          <t>0xFF</t>
        </is>
      </c>
      <c r="DP341" t="inlineStr">
        <is>
          <t>0xFF</t>
        </is>
      </c>
      <c r="DQ341" t="inlineStr">
        <is>
          <t>0xFF</t>
        </is>
      </c>
      <c r="DR341" t="inlineStr">
        <is>
          <t>0xFF</t>
        </is>
      </c>
      <c r="DS341" t="inlineStr">
        <is>
          <t>0xFF</t>
        </is>
      </c>
      <c r="DT341" t="inlineStr">
        <is>
          <t>0xFF</t>
        </is>
      </c>
      <c r="DU341" t="inlineStr">
        <is>
          <t>0xFF</t>
        </is>
      </c>
      <c r="DV341" t="inlineStr">
        <is>
          <t>0xFF</t>
        </is>
      </c>
      <c r="DW341" t="inlineStr">
        <is>
          <t>0xFF</t>
        </is>
      </c>
      <c r="DX341" t="inlineStr">
        <is>
          <t>0xFF</t>
        </is>
      </c>
      <c r="DY341" t="inlineStr">
        <is>
          <t>0xFF</t>
        </is>
      </c>
      <c r="DZ341" t="inlineStr">
        <is>
          <t>0xFF</t>
        </is>
      </c>
      <c r="EA341" t="inlineStr">
        <is>
          <t>0xFF</t>
        </is>
      </c>
      <c r="EB341" t="inlineStr">
        <is>
          <t>0xFF</t>
        </is>
      </c>
      <c r="EC341" t="inlineStr">
        <is>
          <t>0xFF</t>
        </is>
      </c>
      <c r="ED341" t="inlineStr">
        <is>
          <t>0xFF</t>
        </is>
      </c>
      <c r="EE341" t="inlineStr">
        <is>
          <t>0xFF</t>
        </is>
      </c>
      <c r="EF341" t="inlineStr">
        <is>
          <t>0xFF</t>
        </is>
      </c>
      <c r="EG341" t="inlineStr">
        <is>
          <t>0xFF</t>
        </is>
      </c>
      <c r="EH341" t="inlineStr">
        <is>
          <t>0xFF</t>
        </is>
      </c>
      <c r="EI341" t="inlineStr">
        <is>
          <t>0xFF</t>
        </is>
      </c>
      <c r="EJ341" t="inlineStr">
        <is>
          <t>0xFF</t>
        </is>
      </c>
      <c r="EK341" t="inlineStr">
        <is>
          <t>0xFF</t>
        </is>
      </c>
      <c r="EL341" t="inlineStr">
        <is>
          <t>0xFF</t>
        </is>
      </c>
      <c r="EM341" t="inlineStr">
        <is>
          <t>0xFF</t>
        </is>
      </c>
      <c r="EN341" t="inlineStr">
        <is>
          <t>0xFF</t>
        </is>
      </c>
      <c r="EO341" t="inlineStr">
        <is>
          <t>0xFF</t>
        </is>
      </c>
      <c r="EP341" t="inlineStr">
        <is>
          <t>0xFF</t>
        </is>
      </c>
      <c r="EQ341" t="inlineStr">
        <is>
          <t>0xFF</t>
        </is>
      </c>
      <c r="ER341" t="inlineStr">
        <is>
          <t>0xFF</t>
        </is>
      </c>
      <c r="ES341" t="inlineStr">
        <is>
          <t>0xFF</t>
        </is>
      </c>
      <c r="ET341" t="inlineStr">
        <is>
          <t>0xFF</t>
        </is>
      </c>
      <c r="EU341" t="inlineStr">
        <is>
          <t>0xFF</t>
        </is>
      </c>
      <c r="EV341" t="inlineStr">
        <is>
          <t>0xFF</t>
        </is>
      </c>
      <c r="EW341" t="inlineStr">
        <is>
          <t>0xFF</t>
        </is>
      </c>
      <c r="EX341" t="inlineStr">
        <is>
          <t>0xFF</t>
        </is>
      </c>
      <c r="EY341" t="inlineStr">
        <is>
          <t>0xFF</t>
        </is>
      </c>
      <c r="EZ341" t="inlineStr">
        <is>
          <t>0xFF</t>
        </is>
      </c>
    </row>
    <row r="342">
      <c r="A342" t="inlineStr">
        <is>
          <t>2026-05-31 13:17:52.679</t>
        </is>
      </c>
      <c r="B342" t="n">
        <v>90.095</v>
      </c>
      <c r="C342" t="inlineStr">
        <is>
          <t>0xFF</t>
        </is>
      </c>
      <c r="D342" t="inlineStr">
        <is>
          <t>0xFF</t>
        </is>
      </c>
      <c r="E342" t="inlineStr">
        <is>
          <t>0xFF</t>
        </is>
      </c>
      <c r="F342" t="inlineStr">
        <is>
          <t>0xFF</t>
        </is>
      </c>
      <c r="G342" t="inlineStr">
        <is>
          <t>0xFF</t>
        </is>
      </c>
      <c r="H342" t="inlineStr">
        <is>
          <t>0xFF</t>
        </is>
      </c>
      <c r="I342" t="inlineStr">
        <is>
          <t>0xFF</t>
        </is>
      </c>
      <c r="J342" t="inlineStr">
        <is>
          <t>0xFF</t>
        </is>
      </c>
      <c r="K342" t="inlineStr">
        <is>
          <t>0xFF</t>
        </is>
      </c>
      <c r="L342" t="inlineStr">
        <is>
          <t>0xFF</t>
        </is>
      </c>
      <c r="M342" t="inlineStr">
        <is>
          <t>0xFF</t>
        </is>
      </c>
      <c r="N342" t="inlineStr">
        <is>
          <t>0xFF</t>
        </is>
      </c>
      <c r="O342" t="inlineStr">
        <is>
          <t>0xFF</t>
        </is>
      </c>
      <c r="P342" t="inlineStr">
        <is>
          <t>0xFF</t>
        </is>
      </c>
      <c r="Q342" t="inlineStr">
        <is>
          <t>0xFF</t>
        </is>
      </c>
      <c r="R342" t="inlineStr">
        <is>
          <t>0xFF</t>
        </is>
      </c>
      <c r="S342" t="inlineStr">
        <is>
          <t>0xFF</t>
        </is>
      </c>
      <c r="T342" t="inlineStr">
        <is>
          <t>0xFF</t>
        </is>
      </c>
      <c r="U342" t="inlineStr">
        <is>
          <t>0xFF</t>
        </is>
      </c>
      <c r="V342" t="inlineStr">
        <is>
          <t>0xFF</t>
        </is>
      </c>
      <c r="W342" t="inlineStr">
        <is>
          <t>0xFF</t>
        </is>
      </c>
      <c r="X342" t="inlineStr">
        <is>
          <t>0xFF</t>
        </is>
      </c>
      <c r="Y342" t="inlineStr">
        <is>
          <t>0xFF</t>
        </is>
      </c>
      <c r="Z342" t="inlineStr">
        <is>
          <t>0xFF</t>
        </is>
      </c>
      <c r="AA342" t="inlineStr">
        <is>
          <t>0xFF</t>
        </is>
      </c>
      <c r="AB342" t="inlineStr">
        <is>
          <t>0xFF</t>
        </is>
      </c>
      <c r="AC342" t="inlineStr">
        <is>
          <t>0xFF</t>
        </is>
      </c>
      <c r="AD342" t="inlineStr">
        <is>
          <t>0xFF</t>
        </is>
      </c>
      <c r="AE342" t="inlineStr">
        <is>
          <t>0xFF</t>
        </is>
      </c>
      <c r="AF342" t="inlineStr">
        <is>
          <t>0xFF</t>
        </is>
      </c>
      <c r="AG342" t="inlineStr">
        <is>
          <t>0xFF</t>
        </is>
      </c>
      <c r="AH342" t="inlineStr">
        <is>
          <t>0xFF</t>
        </is>
      </c>
      <c r="AI342" t="inlineStr">
        <is>
          <t>0xFF</t>
        </is>
      </c>
      <c r="AJ342" t="inlineStr">
        <is>
          <t>0xFF</t>
        </is>
      </c>
      <c r="AK342" t="inlineStr">
        <is>
          <t>0xFF</t>
        </is>
      </c>
      <c r="AL342" t="inlineStr">
        <is>
          <t>0xFF</t>
        </is>
      </c>
      <c r="AM342" t="inlineStr">
        <is>
          <t>0xFF</t>
        </is>
      </c>
      <c r="AN342" t="inlineStr">
        <is>
          <t>0xFF</t>
        </is>
      </c>
      <c r="AO342" t="inlineStr">
        <is>
          <t>0xFF</t>
        </is>
      </c>
      <c r="AP342" t="inlineStr">
        <is>
          <t>0xFF</t>
        </is>
      </c>
      <c r="AQ342" t="inlineStr">
        <is>
          <t>0xFF</t>
        </is>
      </c>
      <c r="AR342" t="inlineStr">
        <is>
          <t>0xFF</t>
        </is>
      </c>
      <c r="AS342" t="inlineStr">
        <is>
          <t>0xFF</t>
        </is>
      </c>
      <c r="AT342" t="inlineStr">
        <is>
          <t>0xFF</t>
        </is>
      </c>
      <c r="AU342" t="inlineStr">
        <is>
          <t>0xFF</t>
        </is>
      </c>
      <c r="AV342" t="inlineStr">
        <is>
          <t>0xFF</t>
        </is>
      </c>
      <c r="AW342" t="inlineStr">
        <is>
          <t>0xFF</t>
        </is>
      </c>
      <c r="AX342" t="inlineStr">
        <is>
          <t>0xFF</t>
        </is>
      </c>
      <c r="AY342" t="inlineStr">
        <is>
          <t>0xFF</t>
        </is>
      </c>
      <c r="AZ342" t="inlineStr">
        <is>
          <t>0xFF</t>
        </is>
      </c>
      <c r="BA342" t="inlineStr">
        <is>
          <t>0xFF</t>
        </is>
      </c>
      <c r="BB342" t="inlineStr">
        <is>
          <t>0xFF</t>
        </is>
      </c>
      <c r="BC342" t="inlineStr">
        <is>
          <t>0xFF</t>
        </is>
      </c>
      <c r="BD342" t="inlineStr">
        <is>
          <t>0xFF</t>
        </is>
      </c>
      <c r="BE342" t="inlineStr">
        <is>
          <t>0xFF</t>
        </is>
      </c>
      <c r="BF342" t="inlineStr">
        <is>
          <t>0xFF</t>
        </is>
      </c>
      <c r="BG342" t="inlineStr">
        <is>
          <t>0xFF</t>
        </is>
      </c>
      <c r="BH342" t="inlineStr">
        <is>
          <t>0xFF</t>
        </is>
      </c>
      <c r="BI342" t="inlineStr">
        <is>
          <t>0xFF</t>
        </is>
      </c>
      <c r="BJ342" t="inlineStr">
        <is>
          <t>0xFF</t>
        </is>
      </c>
      <c r="BK342" t="inlineStr">
        <is>
          <t>0xFF</t>
        </is>
      </c>
      <c r="BL342" t="inlineStr">
        <is>
          <t>0xFF</t>
        </is>
      </c>
      <c r="BM342" t="inlineStr">
        <is>
          <t>0xFF</t>
        </is>
      </c>
      <c r="BN342" t="inlineStr">
        <is>
          <t>0xFF</t>
        </is>
      </c>
      <c r="BO342" t="inlineStr">
        <is>
          <t>0xFF</t>
        </is>
      </c>
      <c r="BP342" t="inlineStr">
        <is>
          <t>0xFF</t>
        </is>
      </c>
      <c r="BQ342" t="inlineStr">
        <is>
          <t>0xFF</t>
        </is>
      </c>
      <c r="BR342" t="inlineStr">
        <is>
          <t>0xFF</t>
        </is>
      </c>
      <c r="BS342" t="inlineStr">
        <is>
          <t>0xFF</t>
        </is>
      </c>
      <c r="BT342" t="inlineStr">
        <is>
          <t>0xFF</t>
        </is>
      </c>
      <c r="BU342" t="inlineStr">
        <is>
          <t>0xFF</t>
        </is>
      </c>
      <c r="BV342" t="inlineStr">
        <is>
          <t>0xFF</t>
        </is>
      </c>
      <c r="BW342" t="inlineStr">
        <is>
          <t>0xFF</t>
        </is>
      </c>
      <c r="BX342" t="inlineStr">
        <is>
          <t>0xFF</t>
        </is>
      </c>
      <c r="BY342" t="inlineStr">
        <is>
          <t>0xFF</t>
        </is>
      </c>
      <c r="BZ342" t="inlineStr">
        <is>
          <t>0xFF</t>
        </is>
      </c>
      <c r="CA342" t="inlineStr">
        <is>
          <t>0xFF</t>
        </is>
      </c>
      <c r="CB342" t="inlineStr">
        <is>
          <t>0xFF</t>
        </is>
      </c>
      <c r="CC342" t="inlineStr">
        <is>
          <t>0xFF</t>
        </is>
      </c>
      <c r="CD342" t="inlineStr">
        <is>
          <t>0xFF</t>
        </is>
      </c>
      <c r="CE342" t="inlineStr">
        <is>
          <t>0xFF</t>
        </is>
      </c>
      <c r="CF342" t="inlineStr">
        <is>
          <t>0xFF</t>
        </is>
      </c>
      <c r="CG342" t="inlineStr">
        <is>
          <t>0xFF</t>
        </is>
      </c>
      <c r="CH342" t="inlineStr">
        <is>
          <t>0xFF</t>
        </is>
      </c>
      <c r="CI342" t="inlineStr">
        <is>
          <t>0xFF</t>
        </is>
      </c>
      <c r="CJ342" t="inlineStr">
        <is>
          <t>0xFF</t>
        </is>
      </c>
      <c r="CK342" t="inlineStr">
        <is>
          <t>0xFF</t>
        </is>
      </c>
      <c r="CL342" t="inlineStr">
        <is>
          <t>0xFF</t>
        </is>
      </c>
      <c r="CM342" t="inlineStr">
        <is>
          <t>0xFF</t>
        </is>
      </c>
      <c r="CN342" t="inlineStr">
        <is>
          <t>0xFF</t>
        </is>
      </c>
      <c r="CO342" t="inlineStr">
        <is>
          <t>0xFF</t>
        </is>
      </c>
      <c r="CP342" t="inlineStr">
        <is>
          <t>0xFF</t>
        </is>
      </c>
      <c r="CQ342" t="inlineStr">
        <is>
          <t>0xFF</t>
        </is>
      </c>
      <c r="CR342" t="inlineStr">
        <is>
          <t>0xFF</t>
        </is>
      </c>
      <c r="CS342" t="inlineStr">
        <is>
          <t>0xFF</t>
        </is>
      </c>
      <c r="CT342" t="inlineStr">
        <is>
          <t>0xFF</t>
        </is>
      </c>
      <c r="CU342" t="inlineStr">
        <is>
          <t>0xFF</t>
        </is>
      </c>
      <c r="CV342" t="inlineStr">
        <is>
          <t>0xFF</t>
        </is>
      </c>
      <c r="CW342" t="inlineStr">
        <is>
          <t>0xFF</t>
        </is>
      </c>
      <c r="CX342" t="inlineStr">
        <is>
          <t>0xFF</t>
        </is>
      </c>
      <c r="CY342" t="inlineStr">
        <is>
          <t>0xFF</t>
        </is>
      </c>
      <c r="CZ342" t="inlineStr">
        <is>
          <t>0xFF</t>
        </is>
      </c>
      <c r="DA342" t="inlineStr">
        <is>
          <t>0xFF</t>
        </is>
      </c>
      <c r="DB342" t="inlineStr">
        <is>
          <t>0xFF</t>
        </is>
      </c>
      <c r="DC342" t="inlineStr">
        <is>
          <t>0xFF</t>
        </is>
      </c>
      <c r="DD342" t="inlineStr">
        <is>
          <t>0xFF</t>
        </is>
      </c>
      <c r="DE342" t="inlineStr">
        <is>
          <t>0xFF</t>
        </is>
      </c>
      <c r="DF342" t="inlineStr">
        <is>
          <t>0xFF</t>
        </is>
      </c>
      <c r="DG342" t="inlineStr">
        <is>
          <t>0xFF</t>
        </is>
      </c>
      <c r="DH342" t="inlineStr">
        <is>
          <t>0xFF</t>
        </is>
      </c>
      <c r="DI342" t="inlineStr">
        <is>
          <t>0xFF</t>
        </is>
      </c>
      <c r="DJ342" t="inlineStr">
        <is>
          <t>0xFF</t>
        </is>
      </c>
      <c r="DK342" t="inlineStr">
        <is>
          <t>0xFF</t>
        </is>
      </c>
      <c r="DL342" t="inlineStr">
        <is>
          <t>0xFF</t>
        </is>
      </c>
      <c r="DM342" t="inlineStr">
        <is>
          <t>0xFF</t>
        </is>
      </c>
      <c r="DN342" t="inlineStr">
        <is>
          <t>0xFF</t>
        </is>
      </c>
      <c r="DO342" t="inlineStr">
        <is>
          <t>0xFF</t>
        </is>
      </c>
      <c r="DP342" t="inlineStr">
        <is>
          <t>0xFF</t>
        </is>
      </c>
      <c r="DQ342" t="inlineStr">
        <is>
          <t>0xFF</t>
        </is>
      </c>
      <c r="DR342" t="inlineStr">
        <is>
          <t>0xFF</t>
        </is>
      </c>
      <c r="DS342" t="inlineStr">
        <is>
          <t>0xFF</t>
        </is>
      </c>
      <c r="DT342" t="inlineStr">
        <is>
          <t>0xFF</t>
        </is>
      </c>
      <c r="DU342" t="inlineStr">
        <is>
          <t>0xFF</t>
        </is>
      </c>
      <c r="DV342" t="inlineStr">
        <is>
          <t>0xFF</t>
        </is>
      </c>
      <c r="DW342" t="inlineStr">
        <is>
          <t>0xFF</t>
        </is>
      </c>
      <c r="DX342" t="inlineStr">
        <is>
          <t>0xFF</t>
        </is>
      </c>
      <c r="DY342" t="inlineStr">
        <is>
          <t>0xFF</t>
        </is>
      </c>
      <c r="DZ342" t="inlineStr">
        <is>
          <t>0xFF</t>
        </is>
      </c>
      <c r="EA342" t="inlineStr">
        <is>
          <t>0xFF</t>
        </is>
      </c>
      <c r="EB342" t="inlineStr">
        <is>
          <t>0xFF</t>
        </is>
      </c>
      <c r="EC342" t="inlineStr">
        <is>
          <t>0xFF</t>
        </is>
      </c>
      <c r="ED342" t="inlineStr">
        <is>
          <t>0xFF</t>
        </is>
      </c>
      <c r="EE342" t="inlineStr">
        <is>
          <t>0xFF</t>
        </is>
      </c>
      <c r="EF342" t="inlineStr">
        <is>
          <t>0xFF</t>
        </is>
      </c>
      <c r="EG342" t="inlineStr">
        <is>
          <t>0xFF</t>
        </is>
      </c>
      <c r="EH342" t="inlineStr">
        <is>
          <t>0xFF</t>
        </is>
      </c>
      <c r="EI342" t="inlineStr">
        <is>
          <t>0xFF</t>
        </is>
      </c>
      <c r="EJ342" t="inlineStr">
        <is>
          <t>0xFF</t>
        </is>
      </c>
      <c r="EK342" t="inlineStr">
        <is>
          <t>0xFF</t>
        </is>
      </c>
      <c r="EL342" t="inlineStr">
        <is>
          <t>0xFF</t>
        </is>
      </c>
      <c r="EM342" t="inlineStr">
        <is>
          <t>0xFF</t>
        </is>
      </c>
      <c r="EN342" t="inlineStr">
        <is>
          <t>0xFF</t>
        </is>
      </c>
      <c r="EO342" t="inlineStr">
        <is>
          <t>0xFF</t>
        </is>
      </c>
      <c r="EP342" t="inlineStr">
        <is>
          <t>0xFF</t>
        </is>
      </c>
      <c r="EQ342" t="inlineStr">
        <is>
          <t>0xFF</t>
        </is>
      </c>
      <c r="ER342" t="inlineStr">
        <is>
          <t>0xFF</t>
        </is>
      </c>
      <c r="ES342" t="inlineStr">
        <is>
          <t>0xFF</t>
        </is>
      </c>
      <c r="ET342" t="inlineStr">
        <is>
          <t>0xFF</t>
        </is>
      </c>
      <c r="EU342" t="inlineStr">
        <is>
          <t>0xFF</t>
        </is>
      </c>
      <c r="EV342" t="inlineStr">
        <is>
          <t>0xFF</t>
        </is>
      </c>
      <c r="EW342" t="inlineStr">
        <is>
          <t>0xFF</t>
        </is>
      </c>
      <c r="EX342" t="inlineStr">
        <is>
          <t>0xFF</t>
        </is>
      </c>
      <c r="EY342" t="inlineStr">
        <is>
          <t>0xFF</t>
        </is>
      </c>
      <c r="EZ342" t="inlineStr">
        <is>
          <t>0xFF</t>
        </is>
      </c>
    </row>
    <row r="343">
      <c r="A343" t="inlineStr">
        <is>
          <t>2026-05-31 13:17:52.943</t>
        </is>
      </c>
      <c r="B343" t="n">
        <v>90.35899999999999</v>
      </c>
      <c r="C343" t="inlineStr">
        <is>
          <t>0xFF</t>
        </is>
      </c>
      <c r="D343" t="inlineStr">
        <is>
          <t>0xFF</t>
        </is>
      </c>
      <c r="E343" t="inlineStr">
        <is>
          <t>0xFF</t>
        </is>
      </c>
      <c r="F343" t="inlineStr">
        <is>
          <t>0xFF</t>
        </is>
      </c>
      <c r="G343" t="inlineStr">
        <is>
          <t>0xFF</t>
        </is>
      </c>
      <c r="H343" t="inlineStr">
        <is>
          <t>0xFF</t>
        </is>
      </c>
      <c r="I343" t="inlineStr">
        <is>
          <t>0xFF</t>
        </is>
      </c>
      <c r="J343" t="inlineStr">
        <is>
          <t>0xFF</t>
        </is>
      </c>
      <c r="K343" t="inlineStr">
        <is>
          <t>0xFF</t>
        </is>
      </c>
      <c r="L343" t="inlineStr">
        <is>
          <t>0xFF</t>
        </is>
      </c>
      <c r="M343" t="inlineStr">
        <is>
          <t>0xFF</t>
        </is>
      </c>
      <c r="N343" t="inlineStr">
        <is>
          <t>0xFF</t>
        </is>
      </c>
      <c r="O343" t="inlineStr">
        <is>
          <t>0xFF</t>
        </is>
      </c>
      <c r="P343" t="inlineStr">
        <is>
          <t>0xFF</t>
        </is>
      </c>
      <c r="Q343" t="inlineStr">
        <is>
          <t>0xFF</t>
        </is>
      </c>
      <c r="R343" t="inlineStr">
        <is>
          <t>0xFF</t>
        </is>
      </c>
      <c r="S343" t="inlineStr">
        <is>
          <t>0xFF</t>
        </is>
      </c>
      <c r="T343" t="inlineStr">
        <is>
          <t>0xFF</t>
        </is>
      </c>
      <c r="U343" t="inlineStr">
        <is>
          <t>0xFF</t>
        </is>
      </c>
      <c r="V343" t="inlineStr">
        <is>
          <t>0xFF</t>
        </is>
      </c>
      <c r="W343" t="inlineStr">
        <is>
          <t>0xFF</t>
        </is>
      </c>
      <c r="X343" t="inlineStr">
        <is>
          <t>0xFF</t>
        </is>
      </c>
      <c r="Y343" t="inlineStr">
        <is>
          <t>0xFF</t>
        </is>
      </c>
      <c r="Z343" t="inlineStr">
        <is>
          <t>0xFF</t>
        </is>
      </c>
      <c r="AA343" t="inlineStr">
        <is>
          <t>0xFF</t>
        </is>
      </c>
      <c r="AB343" t="inlineStr">
        <is>
          <t>0xFF</t>
        </is>
      </c>
      <c r="AC343" t="inlineStr">
        <is>
          <t>0xFF</t>
        </is>
      </c>
      <c r="AD343" t="inlineStr">
        <is>
          <t>0xFF</t>
        </is>
      </c>
      <c r="AE343" t="inlineStr">
        <is>
          <t>0xFF</t>
        </is>
      </c>
      <c r="AF343" t="inlineStr">
        <is>
          <t>0xFF</t>
        </is>
      </c>
      <c r="AG343" t="inlineStr">
        <is>
          <t>0xFF</t>
        </is>
      </c>
      <c r="AH343" t="inlineStr">
        <is>
          <t>0xFF</t>
        </is>
      </c>
      <c r="AI343" t="inlineStr">
        <is>
          <t>0xFF</t>
        </is>
      </c>
      <c r="AJ343" t="inlineStr">
        <is>
          <t>0xFF</t>
        </is>
      </c>
      <c r="AK343" t="inlineStr">
        <is>
          <t>0xFF</t>
        </is>
      </c>
      <c r="AL343" t="inlineStr">
        <is>
          <t>0xFF</t>
        </is>
      </c>
      <c r="AM343" t="inlineStr">
        <is>
          <t>0xFF</t>
        </is>
      </c>
      <c r="AN343" t="inlineStr">
        <is>
          <t>0xFF</t>
        </is>
      </c>
      <c r="AO343" t="inlineStr">
        <is>
          <t>0xFF</t>
        </is>
      </c>
      <c r="AP343" t="inlineStr">
        <is>
          <t>0xFF</t>
        </is>
      </c>
      <c r="AQ343" t="inlineStr">
        <is>
          <t>0xFF</t>
        </is>
      </c>
      <c r="AR343" t="inlineStr">
        <is>
          <t>0xFF</t>
        </is>
      </c>
      <c r="AS343" t="inlineStr">
        <is>
          <t>0xFF</t>
        </is>
      </c>
      <c r="AT343" t="inlineStr">
        <is>
          <t>0xFF</t>
        </is>
      </c>
      <c r="AU343" t="inlineStr">
        <is>
          <t>0xFF</t>
        </is>
      </c>
      <c r="AV343" t="inlineStr">
        <is>
          <t>0xFF</t>
        </is>
      </c>
      <c r="AW343" t="inlineStr">
        <is>
          <t>0xFF</t>
        </is>
      </c>
      <c r="AX343" t="inlineStr">
        <is>
          <t>0xFF</t>
        </is>
      </c>
      <c r="AY343" t="inlineStr">
        <is>
          <t>0xFF</t>
        </is>
      </c>
      <c r="AZ343" t="inlineStr">
        <is>
          <t>0xFF</t>
        </is>
      </c>
      <c r="BA343" t="inlineStr">
        <is>
          <t>0xFF</t>
        </is>
      </c>
      <c r="BB343" t="inlineStr">
        <is>
          <t>0xFF</t>
        </is>
      </c>
      <c r="BC343" t="inlineStr">
        <is>
          <t>0xFF</t>
        </is>
      </c>
      <c r="BD343" t="inlineStr">
        <is>
          <t>0xFF</t>
        </is>
      </c>
      <c r="BE343" t="inlineStr">
        <is>
          <t>0xFF</t>
        </is>
      </c>
      <c r="BF343" t="inlineStr">
        <is>
          <t>0xFF</t>
        </is>
      </c>
      <c r="BG343" t="inlineStr">
        <is>
          <t>0xFF</t>
        </is>
      </c>
      <c r="BH343" t="inlineStr">
        <is>
          <t>0xFF</t>
        </is>
      </c>
      <c r="BI343" t="inlineStr">
        <is>
          <t>0xFF</t>
        </is>
      </c>
      <c r="BJ343" t="inlineStr">
        <is>
          <t>0xFF</t>
        </is>
      </c>
      <c r="BK343" t="inlineStr">
        <is>
          <t>0xFF</t>
        </is>
      </c>
      <c r="BL343" t="inlineStr">
        <is>
          <t>0xFF</t>
        </is>
      </c>
      <c r="BM343" t="inlineStr">
        <is>
          <t>0xFF</t>
        </is>
      </c>
      <c r="BN343" t="inlineStr">
        <is>
          <t>0xFF</t>
        </is>
      </c>
      <c r="BO343" t="inlineStr">
        <is>
          <t>0xFF</t>
        </is>
      </c>
      <c r="BP343" t="inlineStr">
        <is>
          <t>0xFF</t>
        </is>
      </c>
      <c r="BQ343" t="inlineStr">
        <is>
          <t>0xFF</t>
        </is>
      </c>
      <c r="BR343" t="inlineStr">
        <is>
          <t>0xFF</t>
        </is>
      </c>
      <c r="BS343" t="inlineStr">
        <is>
          <t>0xFF</t>
        </is>
      </c>
      <c r="BT343" t="inlineStr">
        <is>
          <t>0xFF</t>
        </is>
      </c>
      <c r="BU343" t="inlineStr">
        <is>
          <t>0xFF</t>
        </is>
      </c>
      <c r="BV343" t="inlineStr">
        <is>
          <t>0xFF</t>
        </is>
      </c>
      <c r="BW343" t="inlineStr">
        <is>
          <t>0xFF</t>
        </is>
      </c>
      <c r="BX343" t="inlineStr">
        <is>
          <t>0xFF</t>
        </is>
      </c>
      <c r="BY343" t="inlineStr">
        <is>
          <t>0xFF</t>
        </is>
      </c>
      <c r="BZ343" t="inlineStr">
        <is>
          <t>0xFF</t>
        </is>
      </c>
      <c r="CA343" t="inlineStr">
        <is>
          <t>0xFF</t>
        </is>
      </c>
      <c r="CB343" t="inlineStr">
        <is>
          <t>0xFF</t>
        </is>
      </c>
      <c r="CC343" t="inlineStr">
        <is>
          <t>0xFF</t>
        </is>
      </c>
      <c r="CD343" t="inlineStr">
        <is>
          <t>0xFF</t>
        </is>
      </c>
      <c r="CE343" t="inlineStr">
        <is>
          <t>0xFF</t>
        </is>
      </c>
      <c r="CF343" t="inlineStr">
        <is>
          <t>0xFF</t>
        </is>
      </c>
      <c r="CG343" t="inlineStr">
        <is>
          <t>0xFF</t>
        </is>
      </c>
      <c r="CH343" t="inlineStr">
        <is>
          <t>0xFF</t>
        </is>
      </c>
      <c r="CI343" t="inlineStr">
        <is>
          <t>0xFF</t>
        </is>
      </c>
      <c r="CJ343" t="inlineStr">
        <is>
          <t>0xFF</t>
        </is>
      </c>
      <c r="CK343" t="inlineStr">
        <is>
          <t>0xFF</t>
        </is>
      </c>
      <c r="CL343" t="inlineStr">
        <is>
          <t>0xFF</t>
        </is>
      </c>
      <c r="CM343" t="inlineStr">
        <is>
          <t>0xFF</t>
        </is>
      </c>
      <c r="CN343" t="inlineStr">
        <is>
          <t>0xFF</t>
        </is>
      </c>
      <c r="CO343" t="inlineStr">
        <is>
          <t>0xFF</t>
        </is>
      </c>
      <c r="CP343" t="inlineStr">
        <is>
          <t>0xFF</t>
        </is>
      </c>
      <c r="CQ343" t="inlineStr">
        <is>
          <t>0xFF</t>
        </is>
      </c>
      <c r="CR343" t="inlineStr">
        <is>
          <t>0xFF</t>
        </is>
      </c>
      <c r="CS343" t="inlineStr">
        <is>
          <t>0xFF</t>
        </is>
      </c>
      <c r="CT343" t="inlineStr">
        <is>
          <t>0xFF</t>
        </is>
      </c>
      <c r="CU343" t="inlineStr">
        <is>
          <t>0xFF</t>
        </is>
      </c>
      <c r="CV343" t="inlineStr">
        <is>
          <t>0xFF</t>
        </is>
      </c>
      <c r="CW343" t="inlineStr">
        <is>
          <t>0xFF</t>
        </is>
      </c>
      <c r="CX343" t="inlineStr">
        <is>
          <t>0xFF</t>
        </is>
      </c>
      <c r="CY343" t="inlineStr">
        <is>
          <t>0xFF</t>
        </is>
      </c>
      <c r="CZ343" t="inlineStr">
        <is>
          <t>0xFF</t>
        </is>
      </c>
      <c r="DA343" t="inlineStr">
        <is>
          <t>0xFF</t>
        </is>
      </c>
      <c r="DB343" t="inlineStr">
        <is>
          <t>0xFF</t>
        </is>
      </c>
      <c r="DC343" t="inlineStr">
        <is>
          <t>0xFF</t>
        </is>
      </c>
      <c r="DD343" t="inlineStr">
        <is>
          <t>0xFF</t>
        </is>
      </c>
      <c r="DE343" t="inlineStr">
        <is>
          <t>0xFF</t>
        </is>
      </c>
      <c r="DF343" t="inlineStr">
        <is>
          <t>0xFF</t>
        </is>
      </c>
      <c r="DG343" t="inlineStr">
        <is>
          <t>0xFF</t>
        </is>
      </c>
      <c r="DH343" t="inlineStr">
        <is>
          <t>0xFF</t>
        </is>
      </c>
      <c r="DI343" t="inlineStr">
        <is>
          <t>0xFF</t>
        </is>
      </c>
      <c r="DJ343" t="inlineStr">
        <is>
          <t>0xFF</t>
        </is>
      </c>
      <c r="DK343" t="inlineStr">
        <is>
          <t>0xFF</t>
        </is>
      </c>
      <c r="DL343" t="inlineStr">
        <is>
          <t>0xFF</t>
        </is>
      </c>
      <c r="DM343" t="inlineStr">
        <is>
          <t>0xFF</t>
        </is>
      </c>
      <c r="DN343" t="inlineStr">
        <is>
          <t>0xFF</t>
        </is>
      </c>
      <c r="DO343" t="inlineStr">
        <is>
          <t>0xFF</t>
        </is>
      </c>
      <c r="DP343" t="inlineStr">
        <is>
          <t>0xFF</t>
        </is>
      </c>
      <c r="DQ343" t="inlineStr">
        <is>
          <t>0xFF</t>
        </is>
      </c>
      <c r="DR343" t="inlineStr">
        <is>
          <t>0xFF</t>
        </is>
      </c>
      <c r="DS343" t="inlineStr">
        <is>
          <t>0xFF</t>
        </is>
      </c>
      <c r="DT343" t="inlineStr">
        <is>
          <t>0xFF</t>
        </is>
      </c>
      <c r="DU343" t="inlineStr">
        <is>
          <t>0xFF</t>
        </is>
      </c>
      <c r="DV343" t="inlineStr">
        <is>
          <t>0xFF</t>
        </is>
      </c>
      <c r="DW343" t="inlineStr">
        <is>
          <t>0xFF</t>
        </is>
      </c>
      <c r="DX343" t="inlineStr">
        <is>
          <t>0xFF</t>
        </is>
      </c>
      <c r="DY343" t="inlineStr">
        <is>
          <t>0xFF</t>
        </is>
      </c>
      <c r="DZ343" t="inlineStr">
        <is>
          <t>0xFF</t>
        </is>
      </c>
      <c r="EA343" t="inlineStr">
        <is>
          <t>0xFF</t>
        </is>
      </c>
      <c r="EB343" t="inlineStr">
        <is>
          <t>0xFF</t>
        </is>
      </c>
      <c r="EC343" t="inlineStr">
        <is>
          <t>0xFF</t>
        </is>
      </c>
      <c r="ED343" t="inlineStr">
        <is>
          <t>0xFF</t>
        </is>
      </c>
      <c r="EE343" t="inlineStr">
        <is>
          <t>0xFF</t>
        </is>
      </c>
      <c r="EF343" t="inlineStr">
        <is>
          <t>0xFF</t>
        </is>
      </c>
      <c r="EG343" t="inlineStr">
        <is>
          <t>0xFF</t>
        </is>
      </c>
      <c r="EH343" t="inlineStr">
        <is>
          <t>0xFF</t>
        </is>
      </c>
      <c r="EI343" t="inlineStr">
        <is>
          <t>0xFF</t>
        </is>
      </c>
      <c r="EJ343" t="inlineStr">
        <is>
          <t>0xFF</t>
        </is>
      </c>
      <c r="EK343" t="inlineStr">
        <is>
          <t>0xFF</t>
        </is>
      </c>
      <c r="EL343" t="inlineStr">
        <is>
          <t>0xFF</t>
        </is>
      </c>
      <c r="EM343" t="inlineStr">
        <is>
          <t>0xFF</t>
        </is>
      </c>
      <c r="EN343" t="inlineStr">
        <is>
          <t>0xFF</t>
        </is>
      </c>
      <c r="EO343" t="inlineStr">
        <is>
          <t>0xFF</t>
        </is>
      </c>
      <c r="EP343" t="inlineStr">
        <is>
          <t>0xFF</t>
        </is>
      </c>
      <c r="EQ343" t="inlineStr">
        <is>
          <t>0xFF</t>
        </is>
      </c>
      <c r="ER343" t="inlineStr">
        <is>
          <t>0xFF</t>
        </is>
      </c>
      <c r="ES343" t="inlineStr">
        <is>
          <t>0xFF</t>
        </is>
      </c>
      <c r="ET343" t="inlineStr">
        <is>
          <t>0xFF</t>
        </is>
      </c>
      <c r="EU343" t="inlineStr">
        <is>
          <t>0xFF</t>
        </is>
      </c>
      <c r="EV343" t="inlineStr">
        <is>
          <t>0xFF</t>
        </is>
      </c>
      <c r="EW343" t="inlineStr">
        <is>
          <t>0xFF</t>
        </is>
      </c>
      <c r="EX343" t="inlineStr">
        <is>
          <t>0xFF</t>
        </is>
      </c>
      <c r="EY343" t="inlineStr">
        <is>
          <t>0xFF</t>
        </is>
      </c>
      <c r="EZ343" t="inlineStr">
        <is>
          <t>0xFF</t>
        </is>
      </c>
    </row>
    <row r="344">
      <c r="A344" t="inlineStr">
        <is>
          <t>2026-05-31 13:17:53.218</t>
        </is>
      </c>
      <c r="B344" t="n">
        <v>90.633</v>
      </c>
      <c r="C344" t="inlineStr">
        <is>
          <t>0xFF</t>
        </is>
      </c>
      <c r="D344" t="inlineStr">
        <is>
          <t>0xFF</t>
        </is>
      </c>
      <c r="E344" t="inlineStr">
        <is>
          <t>0xFF</t>
        </is>
      </c>
      <c r="F344" t="inlineStr">
        <is>
          <t>0xFF</t>
        </is>
      </c>
      <c r="G344" t="inlineStr">
        <is>
          <t>0xFF</t>
        </is>
      </c>
      <c r="H344" t="inlineStr">
        <is>
          <t>0xFF</t>
        </is>
      </c>
      <c r="I344" t="inlineStr">
        <is>
          <t>0xFF</t>
        </is>
      </c>
      <c r="J344" t="inlineStr">
        <is>
          <t>0xFF</t>
        </is>
      </c>
      <c r="K344" t="inlineStr">
        <is>
          <t>0xFF</t>
        </is>
      </c>
      <c r="L344" t="inlineStr">
        <is>
          <t>0xFF</t>
        </is>
      </c>
      <c r="M344" t="inlineStr">
        <is>
          <t>0xFF</t>
        </is>
      </c>
      <c r="N344" t="inlineStr">
        <is>
          <t>0xFF</t>
        </is>
      </c>
      <c r="O344" t="inlineStr">
        <is>
          <t>0xFF</t>
        </is>
      </c>
      <c r="P344" t="inlineStr">
        <is>
          <t>0xFF</t>
        </is>
      </c>
      <c r="Q344" t="inlineStr">
        <is>
          <t>0xFF</t>
        </is>
      </c>
      <c r="R344" t="inlineStr">
        <is>
          <t>0xFF</t>
        </is>
      </c>
      <c r="S344" t="inlineStr">
        <is>
          <t>0xFF</t>
        </is>
      </c>
      <c r="T344" t="inlineStr">
        <is>
          <t>0xFF</t>
        </is>
      </c>
      <c r="U344" t="inlineStr">
        <is>
          <t>0xFF</t>
        </is>
      </c>
      <c r="V344" t="inlineStr">
        <is>
          <t>0xFF</t>
        </is>
      </c>
      <c r="W344" t="inlineStr">
        <is>
          <t>0xFF</t>
        </is>
      </c>
      <c r="X344" t="inlineStr">
        <is>
          <t>0xFF</t>
        </is>
      </c>
      <c r="Y344" t="inlineStr">
        <is>
          <t>0xFF</t>
        </is>
      </c>
      <c r="Z344" t="inlineStr">
        <is>
          <t>0xFF</t>
        </is>
      </c>
      <c r="AA344" t="inlineStr">
        <is>
          <t>0xFF</t>
        </is>
      </c>
      <c r="AB344" t="inlineStr">
        <is>
          <t>0xFF</t>
        </is>
      </c>
      <c r="AC344" t="inlineStr">
        <is>
          <t>0xFF</t>
        </is>
      </c>
      <c r="AD344" t="inlineStr">
        <is>
          <t>0xFF</t>
        </is>
      </c>
      <c r="AE344" t="inlineStr">
        <is>
          <t>0xFF</t>
        </is>
      </c>
      <c r="AF344" t="inlineStr">
        <is>
          <t>0xFF</t>
        </is>
      </c>
      <c r="AG344" t="inlineStr">
        <is>
          <t>0xFF</t>
        </is>
      </c>
      <c r="AH344" t="inlineStr">
        <is>
          <t>0xFF</t>
        </is>
      </c>
      <c r="AI344" t="inlineStr">
        <is>
          <t>0xFF</t>
        </is>
      </c>
      <c r="AJ344" t="inlineStr">
        <is>
          <t>0xFF</t>
        </is>
      </c>
      <c r="AK344" t="inlineStr">
        <is>
          <t>0xFF</t>
        </is>
      </c>
      <c r="AL344" t="inlineStr">
        <is>
          <t>0xFF</t>
        </is>
      </c>
      <c r="AM344" t="inlineStr">
        <is>
          <t>0xFF</t>
        </is>
      </c>
      <c r="AN344" t="inlineStr">
        <is>
          <t>0xFF</t>
        </is>
      </c>
      <c r="AO344" t="inlineStr">
        <is>
          <t>0xFF</t>
        </is>
      </c>
      <c r="AP344" t="inlineStr">
        <is>
          <t>0xFF</t>
        </is>
      </c>
      <c r="AQ344" t="inlineStr">
        <is>
          <t>0xFF</t>
        </is>
      </c>
      <c r="AR344" t="inlineStr">
        <is>
          <t>0xFF</t>
        </is>
      </c>
      <c r="AS344" t="inlineStr">
        <is>
          <t>0xFF</t>
        </is>
      </c>
      <c r="AT344" t="inlineStr">
        <is>
          <t>0xFF</t>
        </is>
      </c>
      <c r="AU344" t="inlineStr">
        <is>
          <t>0xFF</t>
        </is>
      </c>
      <c r="AV344" t="inlineStr">
        <is>
          <t>0xFF</t>
        </is>
      </c>
      <c r="AW344" t="inlineStr">
        <is>
          <t>0xFF</t>
        </is>
      </c>
      <c r="AX344" t="inlineStr">
        <is>
          <t>0xFF</t>
        </is>
      </c>
      <c r="AY344" t="inlineStr">
        <is>
          <t>0xFF</t>
        </is>
      </c>
      <c r="AZ344" t="inlineStr">
        <is>
          <t>0xFF</t>
        </is>
      </c>
      <c r="BA344" t="inlineStr">
        <is>
          <t>0xFF</t>
        </is>
      </c>
      <c r="BB344" t="inlineStr">
        <is>
          <t>0xFF</t>
        </is>
      </c>
      <c r="BC344" t="inlineStr">
        <is>
          <t>0xFF</t>
        </is>
      </c>
      <c r="BD344" t="inlineStr">
        <is>
          <t>0xFF</t>
        </is>
      </c>
      <c r="BE344" t="inlineStr">
        <is>
          <t>0xFF</t>
        </is>
      </c>
      <c r="BF344" t="inlineStr">
        <is>
          <t>0xFF</t>
        </is>
      </c>
      <c r="BG344" t="inlineStr">
        <is>
          <t>0xFF</t>
        </is>
      </c>
      <c r="BH344" t="inlineStr">
        <is>
          <t>0xFF</t>
        </is>
      </c>
      <c r="BI344" t="inlineStr">
        <is>
          <t>0xFF</t>
        </is>
      </c>
      <c r="BJ344" t="inlineStr">
        <is>
          <t>0xFF</t>
        </is>
      </c>
      <c r="BK344" t="inlineStr">
        <is>
          <t>0xFF</t>
        </is>
      </c>
      <c r="BL344" t="inlineStr">
        <is>
          <t>0xFF</t>
        </is>
      </c>
      <c r="BM344" t="inlineStr">
        <is>
          <t>0xFF</t>
        </is>
      </c>
      <c r="BN344" t="inlineStr">
        <is>
          <t>0xFF</t>
        </is>
      </c>
      <c r="BO344" t="inlineStr">
        <is>
          <t>0xFF</t>
        </is>
      </c>
      <c r="BP344" t="inlineStr">
        <is>
          <t>0xFF</t>
        </is>
      </c>
      <c r="BQ344" t="inlineStr">
        <is>
          <t>0xFF</t>
        </is>
      </c>
      <c r="BR344" t="inlineStr">
        <is>
          <t>0xFF</t>
        </is>
      </c>
      <c r="BS344" t="inlineStr">
        <is>
          <t>0xFF</t>
        </is>
      </c>
      <c r="BT344" t="inlineStr">
        <is>
          <t>0xFF</t>
        </is>
      </c>
      <c r="BU344" t="inlineStr">
        <is>
          <t>0xFF</t>
        </is>
      </c>
      <c r="BV344" t="inlineStr">
        <is>
          <t>0xFF</t>
        </is>
      </c>
      <c r="BW344" t="inlineStr">
        <is>
          <t>0xFF</t>
        </is>
      </c>
      <c r="BX344" t="inlineStr">
        <is>
          <t>0xFF</t>
        </is>
      </c>
      <c r="BY344" t="inlineStr">
        <is>
          <t>0xFF</t>
        </is>
      </c>
      <c r="BZ344" t="inlineStr">
        <is>
          <t>0xFF</t>
        </is>
      </c>
      <c r="CA344" t="inlineStr">
        <is>
          <t>0xFF</t>
        </is>
      </c>
      <c r="CB344" t="inlineStr">
        <is>
          <t>0xFF</t>
        </is>
      </c>
      <c r="CC344" t="inlineStr">
        <is>
          <t>0xFF</t>
        </is>
      </c>
      <c r="CD344" t="inlineStr">
        <is>
          <t>0xFF</t>
        </is>
      </c>
      <c r="CE344" t="inlineStr">
        <is>
          <t>0xFF</t>
        </is>
      </c>
      <c r="CF344" t="inlineStr">
        <is>
          <t>0xFF</t>
        </is>
      </c>
      <c r="CG344" t="inlineStr">
        <is>
          <t>0xFF</t>
        </is>
      </c>
      <c r="CH344" t="inlineStr">
        <is>
          <t>0xFF</t>
        </is>
      </c>
      <c r="CI344" t="inlineStr">
        <is>
          <t>0xFF</t>
        </is>
      </c>
      <c r="CJ344" t="inlineStr">
        <is>
          <t>0xFF</t>
        </is>
      </c>
      <c r="CK344" t="inlineStr">
        <is>
          <t>0xFF</t>
        </is>
      </c>
      <c r="CL344" t="inlineStr">
        <is>
          <t>0xFF</t>
        </is>
      </c>
      <c r="CM344" t="inlineStr">
        <is>
          <t>0xFF</t>
        </is>
      </c>
      <c r="CN344" t="inlineStr">
        <is>
          <t>0xFF</t>
        </is>
      </c>
      <c r="CO344" t="inlineStr">
        <is>
          <t>0xFF</t>
        </is>
      </c>
      <c r="CP344" t="inlineStr">
        <is>
          <t>0xFF</t>
        </is>
      </c>
      <c r="CQ344" t="inlineStr">
        <is>
          <t>0xFF</t>
        </is>
      </c>
      <c r="CR344" t="inlineStr">
        <is>
          <t>0xFF</t>
        </is>
      </c>
      <c r="CS344" t="inlineStr">
        <is>
          <t>0xFF</t>
        </is>
      </c>
      <c r="CT344" t="inlineStr">
        <is>
          <t>0xFF</t>
        </is>
      </c>
      <c r="CU344" t="inlineStr">
        <is>
          <t>0xFF</t>
        </is>
      </c>
      <c r="CV344" t="inlineStr">
        <is>
          <t>0xFF</t>
        </is>
      </c>
      <c r="CW344" t="inlineStr">
        <is>
          <t>0xFF</t>
        </is>
      </c>
      <c r="CX344" t="inlineStr">
        <is>
          <t>0xFF</t>
        </is>
      </c>
      <c r="CY344" t="inlineStr">
        <is>
          <t>0xFF</t>
        </is>
      </c>
      <c r="CZ344" t="inlineStr">
        <is>
          <t>0xFF</t>
        </is>
      </c>
      <c r="DA344" t="inlineStr">
        <is>
          <t>0xFF</t>
        </is>
      </c>
      <c r="DB344" t="inlineStr">
        <is>
          <t>0xFF</t>
        </is>
      </c>
      <c r="DC344" t="inlineStr">
        <is>
          <t>0xFF</t>
        </is>
      </c>
      <c r="DD344" t="inlineStr">
        <is>
          <t>0xFF</t>
        </is>
      </c>
      <c r="DE344" t="inlineStr">
        <is>
          <t>0xFF</t>
        </is>
      </c>
      <c r="DF344" t="inlineStr">
        <is>
          <t>0xFF</t>
        </is>
      </c>
      <c r="DG344" t="inlineStr">
        <is>
          <t>0xFF</t>
        </is>
      </c>
      <c r="DH344" t="inlineStr">
        <is>
          <t>0xFF</t>
        </is>
      </c>
      <c r="DI344" t="inlineStr">
        <is>
          <t>0xFF</t>
        </is>
      </c>
      <c r="DJ344" t="inlineStr">
        <is>
          <t>0xFF</t>
        </is>
      </c>
      <c r="DK344" t="inlineStr">
        <is>
          <t>0xFF</t>
        </is>
      </c>
      <c r="DL344" t="inlineStr">
        <is>
          <t>0xFF</t>
        </is>
      </c>
      <c r="DM344" t="inlineStr">
        <is>
          <t>0xFF</t>
        </is>
      </c>
      <c r="DN344" t="inlineStr">
        <is>
          <t>0xFF</t>
        </is>
      </c>
      <c r="DO344" t="inlineStr">
        <is>
          <t>0xFF</t>
        </is>
      </c>
      <c r="DP344" t="inlineStr">
        <is>
          <t>0xFF</t>
        </is>
      </c>
      <c r="DQ344" t="inlineStr">
        <is>
          <t>0xFF</t>
        </is>
      </c>
      <c r="DR344" t="inlineStr">
        <is>
          <t>0xFF</t>
        </is>
      </c>
      <c r="DS344" t="inlineStr">
        <is>
          <t>0xFF</t>
        </is>
      </c>
      <c r="DT344" t="inlineStr">
        <is>
          <t>0xFF</t>
        </is>
      </c>
      <c r="DU344" t="inlineStr">
        <is>
          <t>0xFF</t>
        </is>
      </c>
      <c r="DV344" t="inlineStr">
        <is>
          <t>0xFF</t>
        </is>
      </c>
      <c r="DW344" t="inlineStr">
        <is>
          <t>0xFF</t>
        </is>
      </c>
      <c r="DX344" t="inlineStr">
        <is>
          <t>0xFF</t>
        </is>
      </c>
      <c r="DY344" t="inlineStr">
        <is>
          <t>0xFF</t>
        </is>
      </c>
      <c r="DZ344" t="inlineStr">
        <is>
          <t>0xFF</t>
        </is>
      </c>
      <c r="EA344" t="inlineStr">
        <is>
          <t>0xFF</t>
        </is>
      </c>
      <c r="EB344" t="inlineStr">
        <is>
          <t>0xFF</t>
        </is>
      </c>
      <c r="EC344" t="inlineStr">
        <is>
          <t>0xFF</t>
        </is>
      </c>
      <c r="ED344" t="inlineStr">
        <is>
          <t>0xFF</t>
        </is>
      </c>
      <c r="EE344" t="inlineStr">
        <is>
          <t>0xFF</t>
        </is>
      </c>
      <c r="EF344" t="inlineStr">
        <is>
          <t>0xFF</t>
        </is>
      </c>
      <c r="EG344" t="inlineStr">
        <is>
          <t>0xFF</t>
        </is>
      </c>
      <c r="EH344" t="inlineStr">
        <is>
          <t>0xFF</t>
        </is>
      </c>
      <c r="EI344" t="inlineStr">
        <is>
          <t>0xFF</t>
        </is>
      </c>
      <c r="EJ344" t="inlineStr">
        <is>
          <t>0xFF</t>
        </is>
      </c>
      <c r="EK344" t="inlineStr">
        <is>
          <t>0xFF</t>
        </is>
      </c>
      <c r="EL344" t="inlineStr">
        <is>
          <t>0xFF</t>
        </is>
      </c>
      <c r="EM344" t="inlineStr">
        <is>
          <t>0xFF</t>
        </is>
      </c>
      <c r="EN344" t="inlineStr">
        <is>
          <t>0xFF</t>
        </is>
      </c>
      <c r="EO344" t="inlineStr">
        <is>
          <t>0xFF</t>
        </is>
      </c>
      <c r="EP344" t="inlineStr">
        <is>
          <t>0xFF</t>
        </is>
      </c>
      <c r="EQ344" t="inlineStr">
        <is>
          <t>0xFF</t>
        </is>
      </c>
      <c r="ER344" t="inlineStr">
        <is>
          <t>0xFF</t>
        </is>
      </c>
      <c r="ES344" t="inlineStr">
        <is>
          <t>0xFF</t>
        </is>
      </c>
      <c r="ET344" t="inlineStr">
        <is>
          <t>0xFF</t>
        </is>
      </c>
      <c r="EU344" t="inlineStr">
        <is>
          <t>0xFF</t>
        </is>
      </c>
      <c r="EV344" t="inlineStr">
        <is>
          <t>0xFF</t>
        </is>
      </c>
      <c r="EW344" t="inlineStr">
        <is>
          <t>0xFF</t>
        </is>
      </c>
      <c r="EX344" t="inlineStr">
        <is>
          <t>0xFF</t>
        </is>
      </c>
      <c r="EY344" t="inlineStr">
        <is>
          <t>0xFF</t>
        </is>
      </c>
      <c r="EZ344" t="inlineStr">
        <is>
          <t>0xFF</t>
        </is>
      </c>
    </row>
    <row r="345">
      <c r="A345" t="inlineStr">
        <is>
          <t>2026-05-31 13:17:53.459</t>
        </is>
      </c>
      <c r="B345" t="n">
        <v>90.875</v>
      </c>
      <c r="C345" t="inlineStr">
        <is>
          <t>0xFF</t>
        </is>
      </c>
      <c r="D345" t="inlineStr">
        <is>
          <t>0xFF</t>
        </is>
      </c>
      <c r="E345" t="inlineStr">
        <is>
          <t>0xFF</t>
        </is>
      </c>
      <c r="F345" t="inlineStr">
        <is>
          <t>0xFF</t>
        </is>
      </c>
      <c r="G345" t="inlineStr">
        <is>
          <t>0xFF</t>
        </is>
      </c>
      <c r="H345" t="inlineStr">
        <is>
          <t>0xFF</t>
        </is>
      </c>
      <c r="I345" t="inlineStr">
        <is>
          <t>0xFF</t>
        </is>
      </c>
      <c r="J345" t="inlineStr">
        <is>
          <t>0xFF</t>
        </is>
      </c>
      <c r="K345" t="inlineStr">
        <is>
          <t>0xFF</t>
        </is>
      </c>
      <c r="L345" t="inlineStr">
        <is>
          <t>0xFF</t>
        </is>
      </c>
      <c r="M345" t="inlineStr">
        <is>
          <t>0xFF</t>
        </is>
      </c>
      <c r="N345" t="inlineStr">
        <is>
          <t>0xFF</t>
        </is>
      </c>
      <c r="O345" t="inlineStr">
        <is>
          <t>0xFF</t>
        </is>
      </c>
      <c r="P345" t="inlineStr">
        <is>
          <t>0xFF</t>
        </is>
      </c>
      <c r="Q345" t="inlineStr">
        <is>
          <t>0xFF</t>
        </is>
      </c>
      <c r="R345" t="inlineStr">
        <is>
          <t>0xFF</t>
        </is>
      </c>
      <c r="S345" t="inlineStr">
        <is>
          <t>0xFF</t>
        </is>
      </c>
      <c r="T345" t="inlineStr">
        <is>
          <t>0xFF</t>
        </is>
      </c>
      <c r="U345" t="inlineStr">
        <is>
          <t>0xFF</t>
        </is>
      </c>
      <c r="V345" t="inlineStr">
        <is>
          <t>0xFF</t>
        </is>
      </c>
      <c r="W345" t="inlineStr">
        <is>
          <t>0xFF</t>
        </is>
      </c>
      <c r="X345" t="inlineStr">
        <is>
          <t>0xFF</t>
        </is>
      </c>
      <c r="Y345" t="inlineStr">
        <is>
          <t>0xFF</t>
        </is>
      </c>
      <c r="Z345" t="inlineStr">
        <is>
          <t>0xFF</t>
        </is>
      </c>
      <c r="AA345" t="inlineStr">
        <is>
          <t>0xFF</t>
        </is>
      </c>
      <c r="AB345" t="inlineStr">
        <is>
          <t>0xFF</t>
        </is>
      </c>
      <c r="AC345" t="inlineStr">
        <is>
          <t>0xFF</t>
        </is>
      </c>
      <c r="AD345" t="inlineStr">
        <is>
          <t>0xFF</t>
        </is>
      </c>
      <c r="AE345" t="inlineStr">
        <is>
          <t>0xFF</t>
        </is>
      </c>
      <c r="AF345" t="inlineStr">
        <is>
          <t>0xFF</t>
        </is>
      </c>
      <c r="AG345" t="inlineStr">
        <is>
          <t>0xFF</t>
        </is>
      </c>
      <c r="AH345" t="inlineStr">
        <is>
          <t>0xFF</t>
        </is>
      </c>
      <c r="AI345" t="inlineStr">
        <is>
          <t>0xFF</t>
        </is>
      </c>
      <c r="AJ345" t="inlineStr">
        <is>
          <t>0xFF</t>
        </is>
      </c>
      <c r="AK345" t="inlineStr">
        <is>
          <t>0xFF</t>
        </is>
      </c>
      <c r="AL345" t="inlineStr">
        <is>
          <t>0xFF</t>
        </is>
      </c>
      <c r="AM345" t="inlineStr">
        <is>
          <t>0xFF</t>
        </is>
      </c>
      <c r="AN345" t="inlineStr">
        <is>
          <t>0xFF</t>
        </is>
      </c>
      <c r="AO345" t="inlineStr">
        <is>
          <t>0xFF</t>
        </is>
      </c>
      <c r="AP345" t="inlineStr">
        <is>
          <t>0xFF</t>
        </is>
      </c>
      <c r="AQ345" t="inlineStr">
        <is>
          <t>0xFF</t>
        </is>
      </c>
      <c r="AR345" t="inlineStr">
        <is>
          <t>0xFF</t>
        </is>
      </c>
      <c r="AS345" t="inlineStr">
        <is>
          <t>0xFF</t>
        </is>
      </c>
      <c r="AT345" t="inlineStr">
        <is>
          <t>0xFF</t>
        </is>
      </c>
      <c r="AU345" t="inlineStr">
        <is>
          <t>0xFF</t>
        </is>
      </c>
      <c r="AV345" t="inlineStr">
        <is>
          <t>0xFF</t>
        </is>
      </c>
      <c r="AW345" t="inlineStr">
        <is>
          <t>0xFF</t>
        </is>
      </c>
      <c r="AX345" t="inlineStr">
        <is>
          <t>0xFF</t>
        </is>
      </c>
      <c r="AY345" t="inlineStr">
        <is>
          <t>0xFF</t>
        </is>
      </c>
      <c r="AZ345" t="inlineStr">
        <is>
          <t>0xFF</t>
        </is>
      </c>
      <c r="BA345" t="inlineStr">
        <is>
          <t>0xFF</t>
        </is>
      </c>
      <c r="BB345" t="inlineStr">
        <is>
          <t>0xFF</t>
        </is>
      </c>
      <c r="BC345" t="inlineStr">
        <is>
          <t>0xFF</t>
        </is>
      </c>
      <c r="BD345" t="inlineStr">
        <is>
          <t>0xFF</t>
        </is>
      </c>
      <c r="BE345" t="inlineStr">
        <is>
          <t>0xFF</t>
        </is>
      </c>
      <c r="BF345" t="inlineStr">
        <is>
          <t>0xFF</t>
        </is>
      </c>
      <c r="BG345" t="inlineStr">
        <is>
          <t>0xFF</t>
        </is>
      </c>
      <c r="BH345" t="inlineStr">
        <is>
          <t>0xFF</t>
        </is>
      </c>
      <c r="BI345" t="inlineStr">
        <is>
          <t>0xFF</t>
        </is>
      </c>
      <c r="BJ345" t="inlineStr">
        <is>
          <t>0xFF</t>
        </is>
      </c>
      <c r="BK345" t="inlineStr">
        <is>
          <t>0xFF</t>
        </is>
      </c>
      <c r="BL345" t="inlineStr">
        <is>
          <t>0xFF</t>
        </is>
      </c>
      <c r="BM345" t="inlineStr">
        <is>
          <t>0xFF</t>
        </is>
      </c>
      <c r="BN345" t="inlineStr">
        <is>
          <t>0xFF</t>
        </is>
      </c>
      <c r="BO345" t="inlineStr">
        <is>
          <t>0xFF</t>
        </is>
      </c>
      <c r="BP345" t="inlineStr">
        <is>
          <t>0xFF</t>
        </is>
      </c>
      <c r="BQ345" t="inlineStr">
        <is>
          <t>0xFF</t>
        </is>
      </c>
      <c r="BR345" t="inlineStr">
        <is>
          <t>0xFF</t>
        </is>
      </c>
      <c r="BS345" t="inlineStr">
        <is>
          <t>0xFF</t>
        </is>
      </c>
      <c r="BT345" t="inlineStr">
        <is>
          <t>0xFF</t>
        </is>
      </c>
      <c r="BU345" t="inlineStr">
        <is>
          <t>0xFF</t>
        </is>
      </c>
      <c r="BV345" t="inlineStr">
        <is>
          <t>0xFF</t>
        </is>
      </c>
      <c r="BW345" t="inlineStr">
        <is>
          <t>0xFF</t>
        </is>
      </c>
      <c r="BX345" t="inlineStr">
        <is>
          <t>0xFF</t>
        </is>
      </c>
      <c r="BY345" t="inlineStr">
        <is>
          <t>0xFF</t>
        </is>
      </c>
      <c r="BZ345" t="inlineStr">
        <is>
          <t>0xFF</t>
        </is>
      </c>
      <c r="CA345" t="inlineStr">
        <is>
          <t>0xFF</t>
        </is>
      </c>
      <c r="CB345" t="inlineStr">
        <is>
          <t>0xFF</t>
        </is>
      </c>
      <c r="CC345" t="inlineStr">
        <is>
          <t>0xFF</t>
        </is>
      </c>
      <c r="CD345" t="inlineStr">
        <is>
          <t>0xFF</t>
        </is>
      </c>
      <c r="CE345" t="inlineStr">
        <is>
          <t>0xFF</t>
        </is>
      </c>
      <c r="CF345" t="inlineStr">
        <is>
          <t>0xFF</t>
        </is>
      </c>
      <c r="CG345" t="inlineStr">
        <is>
          <t>0xFF</t>
        </is>
      </c>
      <c r="CH345" t="inlineStr">
        <is>
          <t>0xFF</t>
        </is>
      </c>
      <c r="CI345" t="inlineStr">
        <is>
          <t>0xFF</t>
        </is>
      </c>
      <c r="CJ345" t="inlineStr">
        <is>
          <t>0xFF</t>
        </is>
      </c>
      <c r="CK345" t="inlineStr">
        <is>
          <t>0xFF</t>
        </is>
      </c>
      <c r="CL345" t="inlineStr">
        <is>
          <t>0xFF</t>
        </is>
      </c>
      <c r="CM345" t="inlineStr">
        <is>
          <t>0xFF</t>
        </is>
      </c>
      <c r="CN345" t="inlineStr">
        <is>
          <t>0xFF</t>
        </is>
      </c>
      <c r="CO345" t="inlineStr">
        <is>
          <t>0xFF</t>
        </is>
      </c>
      <c r="CP345" t="inlineStr">
        <is>
          <t>0xFF</t>
        </is>
      </c>
      <c r="CQ345" t="inlineStr">
        <is>
          <t>0xFF</t>
        </is>
      </c>
      <c r="CR345" t="inlineStr">
        <is>
          <t>0xFF</t>
        </is>
      </c>
      <c r="CS345" t="inlineStr">
        <is>
          <t>0xFF</t>
        </is>
      </c>
      <c r="CT345" t="inlineStr">
        <is>
          <t>0xFF</t>
        </is>
      </c>
      <c r="CU345" t="inlineStr">
        <is>
          <t>0xFF</t>
        </is>
      </c>
      <c r="CV345" t="inlineStr">
        <is>
          <t>0xFF</t>
        </is>
      </c>
      <c r="CW345" t="inlineStr">
        <is>
          <t>0xFF</t>
        </is>
      </c>
      <c r="CX345" t="inlineStr">
        <is>
          <t>0xFF</t>
        </is>
      </c>
      <c r="CY345" t="inlineStr">
        <is>
          <t>0xFF</t>
        </is>
      </c>
      <c r="CZ345" t="inlineStr">
        <is>
          <t>0xFF</t>
        </is>
      </c>
      <c r="DA345" t="inlineStr">
        <is>
          <t>0xFF</t>
        </is>
      </c>
      <c r="DB345" t="inlineStr">
        <is>
          <t>0xFF</t>
        </is>
      </c>
      <c r="DC345" t="inlineStr">
        <is>
          <t>0xFF</t>
        </is>
      </c>
      <c r="DD345" t="inlineStr">
        <is>
          <t>0xFF</t>
        </is>
      </c>
      <c r="DE345" t="inlineStr">
        <is>
          <t>0xFF</t>
        </is>
      </c>
      <c r="DF345" t="inlineStr">
        <is>
          <t>0xFF</t>
        </is>
      </c>
      <c r="DG345" t="inlineStr">
        <is>
          <t>0xFF</t>
        </is>
      </c>
      <c r="DH345" t="inlineStr">
        <is>
          <t>0xFF</t>
        </is>
      </c>
      <c r="DI345" t="inlineStr">
        <is>
          <t>0xFF</t>
        </is>
      </c>
      <c r="DJ345" t="inlineStr">
        <is>
          <t>0xFF</t>
        </is>
      </c>
      <c r="DK345" t="inlineStr">
        <is>
          <t>0xFF</t>
        </is>
      </c>
      <c r="DL345" t="inlineStr">
        <is>
          <t>0xFF</t>
        </is>
      </c>
      <c r="DM345" t="inlineStr">
        <is>
          <t>0xFF</t>
        </is>
      </c>
      <c r="DN345" t="inlineStr">
        <is>
          <t>0xFF</t>
        </is>
      </c>
      <c r="DO345" t="inlineStr">
        <is>
          <t>0xFF</t>
        </is>
      </c>
      <c r="DP345" t="inlineStr">
        <is>
          <t>0xFF</t>
        </is>
      </c>
      <c r="DQ345" t="inlineStr">
        <is>
          <t>0xFF</t>
        </is>
      </c>
      <c r="DR345" t="inlineStr">
        <is>
          <t>0xFF</t>
        </is>
      </c>
      <c r="DS345" t="inlineStr">
        <is>
          <t>0xFF</t>
        </is>
      </c>
      <c r="DT345" t="inlineStr">
        <is>
          <t>0xFF</t>
        </is>
      </c>
      <c r="DU345" t="inlineStr">
        <is>
          <t>0xFF</t>
        </is>
      </c>
      <c r="DV345" t="inlineStr">
        <is>
          <t>0xFF</t>
        </is>
      </c>
      <c r="DW345" t="inlineStr">
        <is>
          <t>0xFF</t>
        </is>
      </c>
      <c r="DX345" t="inlineStr">
        <is>
          <t>0xFF</t>
        </is>
      </c>
      <c r="DY345" t="inlineStr">
        <is>
          <t>0xFF</t>
        </is>
      </c>
      <c r="DZ345" t="inlineStr">
        <is>
          <t>0xFF</t>
        </is>
      </c>
      <c r="EA345" t="inlineStr">
        <is>
          <t>0xFF</t>
        </is>
      </c>
      <c r="EB345" t="inlineStr">
        <is>
          <t>0xFF</t>
        </is>
      </c>
      <c r="EC345" t="inlineStr">
        <is>
          <t>0xFF</t>
        </is>
      </c>
      <c r="ED345" t="inlineStr">
        <is>
          <t>0xFF</t>
        </is>
      </c>
      <c r="EE345" t="inlineStr">
        <is>
          <t>0xFF</t>
        </is>
      </c>
      <c r="EF345" t="inlineStr">
        <is>
          <t>0xFF</t>
        </is>
      </c>
      <c r="EG345" t="inlineStr">
        <is>
          <t>0xFF</t>
        </is>
      </c>
      <c r="EH345" t="inlineStr">
        <is>
          <t>0xFF</t>
        </is>
      </c>
      <c r="EI345" t="inlineStr">
        <is>
          <t>0xFF</t>
        </is>
      </c>
      <c r="EJ345" t="inlineStr">
        <is>
          <t>0xFF</t>
        </is>
      </c>
      <c r="EK345" t="inlineStr">
        <is>
          <t>0xFF</t>
        </is>
      </c>
      <c r="EL345" t="inlineStr">
        <is>
          <t>0xFF</t>
        </is>
      </c>
      <c r="EM345" t="inlineStr">
        <is>
          <t>0xFF</t>
        </is>
      </c>
      <c r="EN345" t="inlineStr">
        <is>
          <t>0xFF</t>
        </is>
      </c>
      <c r="EO345" t="inlineStr">
        <is>
          <t>0xFF</t>
        </is>
      </c>
      <c r="EP345" t="inlineStr">
        <is>
          <t>0xFF</t>
        </is>
      </c>
      <c r="EQ345" t="inlineStr">
        <is>
          <t>0xFF</t>
        </is>
      </c>
      <c r="ER345" t="inlineStr">
        <is>
          <t>0xFF</t>
        </is>
      </c>
      <c r="ES345" t="inlineStr">
        <is>
          <t>0xFF</t>
        </is>
      </c>
      <c r="ET345" t="inlineStr">
        <is>
          <t>0xFF</t>
        </is>
      </c>
      <c r="EU345" t="inlineStr">
        <is>
          <t>0xFF</t>
        </is>
      </c>
      <c r="EV345" t="inlineStr">
        <is>
          <t>0xFF</t>
        </is>
      </c>
      <c r="EW345" t="inlineStr">
        <is>
          <t>0xFF</t>
        </is>
      </c>
      <c r="EX345" t="inlineStr">
        <is>
          <t>0xFF</t>
        </is>
      </c>
      <c r="EY345" t="inlineStr">
        <is>
          <t>0xFF</t>
        </is>
      </c>
      <c r="EZ345" t="inlineStr">
        <is>
          <t>0xFF</t>
        </is>
      </c>
    </row>
    <row r="346">
      <c r="A346" t="inlineStr">
        <is>
          <t>2026-05-31 13:17:53.712</t>
        </is>
      </c>
      <c r="B346" t="n">
        <v>91.127</v>
      </c>
      <c r="C346" t="inlineStr">
        <is>
          <t>0xFF</t>
        </is>
      </c>
      <c r="D346" t="inlineStr">
        <is>
          <t>0xFF</t>
        </is>
      </c>
      <c r="E346" t="inlineStr">
        <is>
          <t>0xFF</t>
        </is>
      </c>
      <c r="F346" t="inlineStr">
        <is>
          <t>0xFF</t>
        </is>
      </c>
      <c r="G346" t="inlineStr">
        <is>
          <t>0xFF</t>
        </is>
      </c>
      <c r="H346" t="inlineStr">
        <is>
          <t>0xFF</t>
        </is>
      </c>
      <c r="I346" t="inlineStr">
        <is>
          <t>0xFF</t>
        </is>
      </c>
      <c r="J346" t="inlineStr">
        <is>
          <t>0xFF</t>
        </is>
      </c>
      <c r="K346" t="inlineStr">
        <is>
          <t>0xFF</t>
        </is>
      </c>
      <c r="L346" t="inlineStr">
        <is>
          <t>0xFF</t>
        </is>
      </c>
      <c r="M346" t="inlineStr">
        <is>
          <t>0xFF</t>
        </is>
      </c>
      <c r="N346" t="inlineStr">
        <is>
          <t>0xFF</t>
        </is>
      </c>
      <c r="O346" t="inlineStr">
        <is>
          <t>0xFF</t>
        </is>
      </c>
      <c r="P346" t="inlineStr">
        <is>
          <t>0xFF</t>
        </is>
      </c>
      <c r="Q346" t="inlineStr">
        <is>
          <t>0xFF</t>
        </is>
      </c>
      <c r="R346" t="inlineStr">
        <is>
          <t>0xFF</t>
        </is>
      </c>
      <c r="S346" t="inlineStr">
        <is>
          <t>0xFF</t>
        </is>
      </c>
      <c r="T346" t="inlineStr">
        <is>
          <t>0xFF</t>
        </is>
      </c>
      <c r="U346" t="inlineStr">
        <is>
          <t>0xFF</t>
        </is>
      </c>
      <c r="V346" t="inlineStr">
        <is>
          <t>0xFF</t>
        </is>
      </c>
      <c r="W346" t="inlineStr">
        <is>
          <t>0xFF</t>
        </is>
      </c>
      <c r="X346" t="inlineStr">
        <is>
          <t>0xFF</t>
        </is>
      </c>
      <c r="Y346" t="inlineStr">
        <is>
          <t>0xFF</t>
        </is>
      </c>
      <c r="Z346" t="inlineStr">
        <is>
          <t>0xFF</t>
        </is>
      </c>
      <c r="AA346" t="inlineStr">
        <is>
          <t>0xFF</t>
        </is>
      </c>
      <c r="AB346" t="inlineStr">
        <is>
          <t>0xFF</t>
        </is>
      </c>
      <c r="AC346" t="inlineStr">
        <is>
          <t>0xFF</t>
        </is>
      </c>
      <c r="AD346" t="inlineStr">
        <is>
          <t>0xFF</t>
        </is>
      </c>
      <c r="AE346" t="inlineStr">
        <is>
          <t>0xFF</t>
        </is>
      </c>
      <c r="AF346" t="inlineStr">
        <is>
          <t>0xFF</t>
        </is>
      </c>
      <c r="AG346" t="inlineStr">
        <is>
          <t>0xFF</t>
        </is>
      </c>
      <c r="AH346" t="inlineStr">
        <is>
          <t>0xFF</t>
        </is>
      </c>
      <c r="AI346" t="inlineStr">
        <is>
          <t>0xFF</t>
        </is>
      </c>
      <c r="AJ346" t="inlineStr">
        <is>
          <t>0xFF</t>
        </is>
      </c>
      <c r="AK346" t="inlineStr">
        <is>
          <t>0xFF</t>
        </is>
      </c>
      <c r="AL346" t="inlineStr">
        <is>
          <t>0xFF</t>
        </is>
      </c>
      <c r="AM346" t="inlineStr">
        <is>
          <t>0xFF</t>
        </is>
      </c>
      <c r="AN346" t="inlineStr">
        <is>
          <t>0xFF</t>
        </is>
      </c>
      <c r="AO346" t="inlineStr">
        <is>
          <t>0xFF</t>
        </is>
      </c>
      <c r="AP346" t="inlineStr">
        <is>
          <t>0xFF</t>
        </is>
      </c>
      <c r="AQ346" t="inlineStr">
        <is>
          <t>0xFF</t>
        </is>
      </c>
      <c r="AR346" t="inlineStr">
        <is>
          <t>0xFF</t>
        </is>
      </c>
      <c r="AS346" t="inlineStr">
        <is>
          <t>0xFF</t>
        </is>
      </c>
      <c r="AT346" t="inlineStr">
        <is>
          <t>0xFF</t>
        </is>
      </c>
      <c r="AU346" t="inlineStr">
        <is>
          <t>0xFF</t>
        </is>
      </c>
      <c r="AV346" t="inlineStr">
        <is>
          <t>0xFF</t>
        </is>
      </c>
      <c r="AW346" t="inlineStr">
        <is>
          <t>0xFF</t>
        </is>
      </c>
      <c r="AX346" t="inlineStr">
        <is>
          <t>0xFF</t>
        </is>
      </c>
      <c r="AY346" t="inlineStr">
        <is>
          <t>0xFF</t>
        </is>
      </c>
      <c r="AZ346" t="inlineStr">
        <is>
          <t>0xFF</t>
        </is>
      </c>
      <c r="BA346" t="inlineStr">
        <is>
          <t>0xFF</t>
        </is>
      </c>
      <c r="BB346" t="inlineStr">
        <is>
          <t>0xFF</t>
        </is>
      </c>
      <c r="BC346" t="inlineStr">
        <is>
          <t>0xFF</t>
        </is>
      </c>
      <c r="BD346" t="inlineStr">
        <is>
          <t>0xFF</t>
        </is>
      </c>
      <c r="BE346" t="inlineStr">
        <is>
          <t>0xFF</t>
        </is>
      </c>
      <c r="BF346" t="inlineStr">
        <is>
          <t>0xFF</t>
        </is>
      </c>
      <c r="BG346" t="inlineStr">
        <is>
          <t>0xFF</t>
        </is>
      </c>
      <c r="BH346" t="inlineStr">
        <is>
          <t>0xFF</t>
        </is>
      </c>
      <c r="BI346" t="inlineStr">
        <is>
          <t>0xFF</t>
        </is>
      </c>
      <c r="BJ346" t="inlineStr">
        <is>
          <t>0xFF</t>
        </is>
      </c>
      <c r="BK346" t="inlineStr">
        <is>
          <t>0xFF</t>
        </is>
      </c>
      <c r="BL346" t="inlineStr">
        <is>
          <t>0xFF</t>
        </is>
      </c>
      <c r="BM346" t="inlineStr">
        <is>
          <t>0xFF</t>
        </is>
      </c>
      <c r="BN346" t="inlineStr">
        <is>
          <t>0xFF</t>
        </is>
      </c>
      <c r="BO346" t="inlineStr">
        <is>
          <t>0xFF</t>
        </is>
      </c>
      <c r="BP346" t="inlineStr">
        <is>
          <t>0xFF</t>
        </is>
      </c>
      <c r="BQ346" t="inlineStr">
        <is>
          <t>0xFF</t>
        </is>
      </c>
      <c r="BR346" t="inlineStr">
        <is>
          <t>0xFF</t>
        </is>
      </c>
      <c r="BS346" t="inlineStr">
        <is>
          <t>0xFF</t>
        </is>
      </c>
      <c r="BT346" t="inlineStr">
        <is>
          <t>0xFF</t>
        </is>
      </c>
      <c r="BU346" t="inlineStr">
        <is>
          <t>0xFF</t>
        </is>
      </c>
      <c r="BV346" t="inlineStr">
        <is>
          <t>0xFF</t>
        </is>
      </c>
      <c r="BW346" t="inlineStr">
        <is>
          <t>0xFF</t>
        </is>
      </c>
      <c r="BX346" t="inlineStr">
        <is>
          <t>0xFF</t>
        </is>
      </c>
      <c r="BY346" t="inlineStr">
        <is>
          <t>0xFF</t>
        </is>
      </c>
      <c r="BZ346" t="inlineStr">
        <is>
          <t>0xFF</t>
        </is>
      </c>
      <c r="CA346" t="inlineStr">
        <is>
          <t>0xFF</t>
        </is>
      </c>
      <c r="CB346" t="inlineStr">
        <is>
          <t>0xFF</t>
        </is>
      </c>
      <c r="CC346" t="inlineStr">
        <is>
          <t>0xFF</t>
        </is>
      </c>
      <c r="CD346" t="inlineStr">
        <is>
          <t>0xFF</t>
        </is>
      </c>
      <c r="CE346" t="inlineStr">
        <is>
          <t>0xFF</t>
        </is>
      </c>
      <c r="CF346" t="inlineStr">
        <is>
          <t>0xFF</t>
        </is>
      </c>
      <c r="CG346" t="inlineStr">
        <is>
          <t>0xFF</t>
        </is>
      </c>
      <c r="CH346" t="inlineStr">
        <is>
          <t>0xFF</t>
        </is>
      </c>
      <c r="CI346" t="inlineStr">
        <is>
          <t>0xFF</t>
        </is>
      </c>
      <c r="CJ346" t="inlineStr">
        <is>
          <t>0xFF</t>
        </is>
      </c>
      <c r="CK346" t="inlineStr">
        <is>
          <t>0xFF</t>
        </is>
      </c>
      <c r="CL346" t="inlineStr">
        <is>
          <t>0xFF</t>
        </is>
      </c>
      <c r="CM346" t="inlineStr">
        <is>
          <t>0xFF</t>
        </is>
      </c>
      <c r="CN346" t="inlineStr">
        <is>
          <t>0xFF</t>
        </is>
      </c>
      <c r="CO346" t="inlineStr">
        <is>
          <t>0xFF</t>
        </is>
      </c>
      <c r="CP346" t="inlineStr">
        <is>
          <t>0xFF</t>
        </is>
      </c>
      <c r="CQ346" t="inlineStr">
        <is>
          <t>0xFF</t>
        </is>
      </c>
      <c r="CR346" t="inlineStr">
        <is>
          <t>0xFF</t>
        </is>
      </c>
      <c r="CS346" t="inlineStr">
        <is>
          <t>0xFF</t>
        </is>
      </c>
      <c r="CT346" t="inlineStr">
        <is>
          <t>0xFF</t>
        </is>
      </c>
      <c r="CU346" t="inlineStr">
        <is>
          <t>0xFF</t>
        </is>
      </c>
      <c r="CV346" t="inlineStr">
        <is>
          <t>0xFF</t>
        </is>
      </c>
      <c r="CW346" t="inlineStr">
        <is>
          <t>0xFF</t>
        </is>
      </c>
      <c r="CX346" t="inlineStr">
        <is>
          <t>0xFF</t>
        </is>
      </c>
      <c r="CY346" t="inlineStr">
        <is>
          <t>0xFF</t>
        </is>
      </c>
      <c r="CZ346" t="inlineStr">
        <is>
          <t>0xFF</t>
        </is>
      </c>
      <c r="DA346" t="inlineStr">
        <is>
          <t>0xFF</t>
        </is>
      </c>
      <c r="DB346" t="inlineStr">
        <is>
          <t>0xFF</t>
        </is>
      </c>
      <c r="DC346" t="inlineStr">
        <is>
          <t>0xFF</t>
        </is>
      </c>
      <c r="DD346" t="inlineStr">
        <is>
          <t>0xFF</t>
        </is>
      </c>
      <c r="DE346" t="inlineStr">
        <is>
          <t>0xFF</t>
        </is>
      </c>
      <c r="DF346" t="inlineStr">
        <is>
          <t>0xFF</t>
        </is>
      </c>
      <c r="DG346" t="inlineStr">
        <is>
          <t>0xFF</t>
        </is>
      </c>
      <c r="DH346" t="inlineStr">
        <is>
          <t>0xFF</t>
        </is>
      </c>
      <c r="DI346" t="inlineStr">
        <is>
          <t>0xFF</t>
        </is>
      </c>
      <c r="DJ346" t="inlineStr">
        <is>
          <t>0xFF</t>
        </is>
      </c>
      <c r="DK346" t="inlineStr">
        <is>
          <t>0xFF</t>
        </is>
      </c>
      <c r="DL346" t="inlineStr">
        <is>
          <t>0xFF</t>
        </is>
      </c>
      <c r="DM346" t="inlineStr">
        <is>
          <t>0xFF</t>
        </is>
      </c>
      <c r="DN346" t="inlineStr">
        <is>
          <t>0xFF</t>
        </is>
      </c>
      <c r="DO346" t="inlineStr">
        <is>
          <t>0xFF</t>
        </is>
      </c>
      <c r="DP346" t="inlineStr">
        <is>
          <t>0xFF</t>
        </is>
      </c>
      <c r="DQ346" t="inlineStr">
        <is>
          <t>0xFF</t>
        </is>
      </c>
      <c r="DR346" t="inlineStr">
        <is>
          <t>0xFF</t>
        </is>
      </c>
      <c r="DS346" t="inlineStr">
        <is>
          <t>0xFF</t>
        </is>
      </c>
      <c r="DT346" t="inlineStr">
        <is>
          <t>0xFF</t>
        </is>
      </c>
      <c r="DU346" t="inlineStr">
        <is>
          <t>0xFF</t>
        </is>
      </c>
      <c r="DV346" t="inlineStr">
        <is>
          <t>0xFF</t>
        </is>
      </c>
      <c r="DW346" t="inlineStr">
        <is>
          <t>0xFF</t>
        </is>
      </c>
      <c r="DX346" t="inlineStr">
        <is>
          <t>0xFF</t>
        </is>
      </c>
      <c r="DY346" t="inlineStr">
        <is>
          <t>0xFF</t>
        </is>
      </c>
      <c r="DZ346" t="inlineStr">
        <is>
          <t>0xFF</t>
        </is>
      </c>
      <c r="EA346" t="inlineStr">
        <is>
          <t>0xFF</t>
        </is>
      </c>
      <c r="EB346" t="inlineStr">
        <is>
          <t>0xFF</t>
        </is>
      </c>
      <c r="EC346" t="inlineStr">
        <is>
          <t>0xFF</t>
        </is>
      </c>
      <c r="ED346" t="inlineStr">
        <is>
          <t>0xFF</t>
        </is>
      </c>
      <c r="EE346" t="inlineStr">
        <is>
          <t>0xFF</t>
        </is>
      </c>
      <c r="EF346" t="inlineStr">
        <is>
          <t>0xFF</t>
        </is>
      </c>
      <c r="EG346" t="inlineStr">
        <is>
          <t>0xFF</t>
        </is>
      </c>
      <c r="EH346" t="inlineStr">
        <is>
          <t>0xFF</t>
        </is>
      </c>
      <c r="EI346" t="inlineStr">
        <is>
          <t>0xFF</t>
        </is>
      </c>
      <c r="EJ346" t="inlineStr">
        <is>
          <t>0xFF</t>
        </is>
      </c>
      <c r="EK346" t="inlineStr">
        <is>
          <t>0xFF</t>
        </is>
      </c>
      <c r="EL346" t="inlineStr">
        <is>
          <t>0xFF</t>
        </is>
      </c>
      <c r="EM346" t="inlineStr">
        <is>
          <t>0xFF</t>
        </is>
      </c>
      <c r="EN346" t="inlineStr">
        <is>
          <t>0xFF</t>
        </is>
      </c>
      <c r="EO346" t="inlineStr">
        <is>
          <t>0xFF</t>
        </is>
      </c>
      <c r="EP346" t="inlineStr">
        <is>
          <t>0xFF</t>
        </is>
      </c>
      <c r="EQ346" t="inlineStr">
        <is>
          <t>0xFF</t>
        </is>
      </c>
      <c r="ER346" t="inlineStr">
        <is>
          <t>0xFF</t>
        </is>
      </c>
      <c r="ES346" t="inlineStr">
        <is>
          <t>0xFF</t>
        </is>
      </c>
      <c r="ET346" t="inlineStr">
        <is>
          <t>0xFF</t>
        </is>
      </c>
      <c r="EU346" t="inlineStr">
        <is>
          <t>0xFF</t>
        </is>
      </c>
      <c r="EV346" t="inlineStr">
        <is>
          <t>0xFF</t>
        </is>
      </c>
      <c r="EW346" t="inlineStr">
        <is>
          <t>0xFF</t>
        </is>
      </c>
      <c r="EX346" t="inlineStr">
        <is>
          <t>0xFF</t>
        </is>
      </c>
      <c r="EY346" t="inlineStr">
        <is>
          <t>0xFF</t>
        </is>
      </c>
      <c r="EZ346" t="inlineStr">
        <is>
          <t>0xFF</t>
        </is>
      </c>
    </row>
    <row r="347">
      <c r="A347" t="inlineStr">
        <is>
          <t>2026-05-31 13:17:53.954</t>
        </is>
      </c>
      <c r="B347" t="n">
        <v>91.369</v>
      </c>
      <c r="C347" t="inlineStr">
        <is>
          <t>0xFF</t>
        </is>
      </c>
      <c r="D347" t="inlineStr">
        <is>
          <t>0xFF</t>
        </is>
      </c>
      <c r="E347" t="inlineStr">
        <is>
          <t>0xFF</t>
        </is>
      </c>
      <c r="F347" t="inlineStr">
        <is>
          <t>0xFF</t>
        </is>
      </c>
      <c r="G347" t="inlineStr">
        <is>
          <t>0xFF</t>
        </is>
      </c>
      <c r="H347" t="inlineStr">
        <is>
          <t>0xFF</t>
        </is>
      </c>
      <c r="I347" t="inlineStr">
        <is>
          <t>0xFF</t>
        </is>
      </c>
      <c r="J347" t="inlineStr">
        <is>
          <t>0xFF</t>
        </is>
      </c>
      <c r="K347" t="inlineStr">
        <is>
          <t>0xFF</t>
        </is>
      </c>
      <c r="L347" t="inlineStr">
        <is>
          <t>0xFF</t>
        </is>
      </c>
      <c r="M347" t="inlineStr">
        <is>
          <t>0xFF</t>
        </is>
      </c>
      <c r="N347" t="inlineStr">
        <is>
          <t>0xFF</t>
        </is>
      </c>
      <c r="O347" t="inlineStr">
        <is>
          <t>0xFF</t>
        </is>
      </c>
      <c r="P347" t="inlineStr">
        <is>
          <t>0xFF</t>
        </is>
      </c>
      <c r="Q347" t="inlineStr">
        <is>
          <t>0xFF</t>
        </is>
      </c>
      <c r="R347" t="inlineStr">
        <is>
          <t>0xFF</t>
        </is>
      </c>
      <c r="S347" t="inlineStr">
        <is>
          <t>0xFF</t>
        </is>
      </c>
      <c r="T347" t="inlineStr">
        <is>
          <t>0xFF</t>
        </is>
      </c>
      <c r="U347" t="inlineStr">
        <is>
          <t>0xFF</t>
        </is>
      </c>
      <c r="V347" t="inlineStr">
        <is>
          <t>0xFF</t>
        </is>
      </c>
      <c r="W347" t="inlineStr">
        <is>
          <t>0xFF</t>
        </is>
      </c>
      <c r="X347" t="inlineStr">
        <is>
          <t>0xFF</t>
        </is>
      </c>
      <c r="Y347" t="inlineStr">
        <is>
          <t>0xFF</t>
        </is>
      </c>
      <c r="Z347" t="inlineStr">
        <is>
          <t>0xFF</t>
        </is>
      </c>
      <c r="AA347" t="inlineStr">
        <is>
          <t>0xFF</t>
        </is>
      </c>
      <c r="AB347" t="inlineStr">
        <is>
          <t>0xFF</t>
        </is>
      </c>
      <c r="AC347" t="inlineStr">
        <is>
          <t>0xFF</t>
        </is>
      </c>
      <c r="AD347" t="inlineStr">
        <is>
          <t>0xFF</t>
        </is>
      </c>
      <c r="AE347" t="inlineStr">
        <is>
          <t>0xFF</t>
        </is>
      </c>
      <c r="AF347" t="inlineStr">
        <is>
          <t>0xFF</t>
        </is>
      </c>
      <c r="AG347" t="inlineStr">
        <is>
          <t>0xFF</t>
        </is>
      </c>
      <c r="AH347" t="inlineStr">
        <is>
          <t>0xFF</t>
        </is>
      </c>
      <c r="AI347" t="inlineStr">
        <is>
          <t>0xFF</t>
        </is>
      </c>
      <c r="AJ347" t="inlineStr">
        <is>
          <t>0xFF</t>
        </is>
      </c>
      <c r="AK347" t="inlineStr">
        <is>
          <t>0xFF</t>
        </is>
      </c>
      <c r="AL347" t="inlineStr">
        <is>
          <t>0xFF</t>
        </is>
      </c>
      <c r="AM347" t="inlineStr">
        <is>
          <t>0xFF</t>
        </is>
      </c>
      <c r="AN347" t="inlineStr">
        <is>
          <t>0xFF</t>
        </is>
      </c>
      <c r="AO347" t="inlineStr">
        <is>
          <t>0xFF</t>
        </is>
      </c>
      <c r="AP347" t="inlineStr">
        <is>
          <t>0xFF</t>
        </is>
      </c>
      <c r="AQ347" t="inlineStr">
        <is>
          <t>0xFF</t>
        </is>
      </c>
      <c r="AR347" t="inlineStr">
        <is>
          <t>0xFF</t>
        </is>
      </c>
      <c r="AS347" t="inlineStr">
        <is>
          <t>0xFF</t>
        </is>
      </c>
      <c r="AT347" t="inlineStr">
        <is>
          <t>0xFF</t>
        </is>
      </c>
      <c r="AU347" t="inlineStr">
        <is>
          <t>0xFF</t>
        </is>
      </c>
      <c r="AV347" t="inlineStr">
        <is>
          <t>0xFF</t>
        </is>
      </c>
      <c r="AW347" t="inlineStr">
        <is>
          <t>0xFF</t>
        </is>
      </c>
      <c r="AX347" t="inlineStr">
        <is>
          <t>0xFF</t>
        </is>
      </c>
      <c r="AY347" t="inlineStr">
        <is>
          <t>0xFF</t>
        </is>
      </c>
      <c r="AZ347" t="inlineStr">
        <is>
          <t>0xFF</t>
        </is>
      </c>
      <c r="BA347" t="inlineStr">
        <is>
          <t>0xFF</t>
        </is>
      </c>
      <c r="BB347" t="inlineStr">
        <is>
          <t>0xFF</t>
        </is>
      </c>
      <c r="BC347" t="inlineStr">
        <is>
          <t>0xFF</t>
        </is>
      </c>
      <c r="BD347" t="inlineStr">
        <is>
          <t>0xFF</t>
        </is>
      </c>
      <c r="BE347" t="inlineStr">
        <is>
          <t>0xFF</t>
        </is>
      </c>
      <c r="BF347" t="inlineStr">
        <is>
          <t>0xFF</t>
        </is>
      </c>
      <c r="BG347" t="inlineStr">
        <is>
          <t>0xFF</t>
        </is>
      </c>
      <c r="BH347" t="inlineStr">
        <is>
          <t>0xFF</t>
        </is>
      </c>
      <c r="BI347" t="inlineStr">
        <is>
          <t>0xFF</t>
        </is>
      </c>
      <c r="BJ347" t="inlineStr">
        <is>
          <t>0xFF</t>
        </is>
      </c>
      <c r="BK347" t="inlineStr">
        <is>
          <t>0xFF</t>
        </is>
      </c>
      <c r="BL347" t="inlineStr">
        <is>
          <t>0xFF</t>
        </is>
      </c>
      <c r="BM347" t="inlineStr">
        <is>
          <t>0xFF</t>
        </is>
      </c>
      <c r="BN347" t="inlineStr">
        <is>
          <t>0xFF</t>
        </is>
      </c>
      <c r="BO347" t="inlineStr">
        <is>
          <t>0xFF</t>
        </is>
      </c>
      <c r="BP347" t="inlineStr">
        <is>
          <t>0xFF</t>
        </is>
      </c>
      <c r="BQ347" t="inlineStr">
        <is>
          <t>0xFF</t>
        </is>
      </c>
      <c r="BR347" t="inlineStr">
        <is>
          <t>0xFF</t>
        </is>
      </c>
      <c r="BS347" t="inlineStr">
        <is>
          <t>0xFF</t>
        </is>
      </c>
      <c r="BT347" t="inlineStr">
        <is>
          <t>0xFF</t>
        </is>
      </c>
      <c r="BU347" t="inlineStr">
        <is>
          <t>0xFF</t>
        </is>
      </c>
      <c r="BV347" t="inlineStr">
        <is>
          <t>0xFF</t>
        </is>
      </c>
      <c r="BW347" t="inlineStr">
        <is>
          <t>0xFF</t>
        </is>
      </c>
      <c r="BX347" t="inlineStr">
        <is>
          <t>0xFF</t>
        </is>
      </c>
      <c r="BY347" t="inlineStr">
        <is>
          <t>0xFF</t>
        </is>
      </c>
      <c r="BZ347" t="inlineStr">
        <is>
          <t>0xFF</t>
        </is>
      </c>
      <c r="CA347" t="inlineStr">
        <is>
          <t>0xFF</t>
        </is>
      </c>
      <c r="CB347" t="inlineStr">
        <is>
          <t>0xFF</t>
        </is>
      </c>
      <c r="CC347" t="inlineStr">
        <is>
          <t>0xFF</t>
        </is>
      </c>
      <c r="CD347" t="inlineStr">
        <is>
          <t>0xFF</t>
        </is>
      </c>
      <c r="CE347" t="inlineStr">
        <is>
          <t>0xFF</t>
        </is>
      </c>
      <c r="CF347" t="inlineStr">
        <is>
          <t>0xFF</t>
        </is>
      </c>
      <c r="CG347" t="inlineStr">
        <is>
          <t>0xFF</t>
        </is>
      </c>
      <c r="CH347" t="inlineStr">
        <is>
          <t>0xFF</t>
        </is>
      </c>
      <c r="CI347" t="inlineStr">
        <is>
          <t>0xFF</t>
        </is>
      </c>
      <c r="CJ347" t="inlineStr">
        <is>
          <t>0xFF</t>
        </is>
      </c>
      <c r="CK347" t="inlineStr">
        <is>
          <t>0xFF</t>
        </is>
      </c>
      <c r="CL347" t="inlineStr">
        <is>
          <t>0xFF</t>
        </is>
      </c>
      <c r="CM347" t="inlineStr">
        <is>
          <t>0xFF</t>
        </is>
      </c>
      <c r="CN347" t="inlineStr">
        <is>
          <t>0xFF</t>
        </is>
      </c>
      <c r="CO347" t="inlineStr">
        <is>
          <t>0xFF</t>
        </is>
      </c>
      <c r="CP347" t="inlineStr">
        <is>
          <t>0xFF</t>
        </is>
      </c>
      <c r="CQ347" t="inlineStr">
        <is>
          <t>0xFF</t>
        </is>
      </c>
      <c r="CR347" t="inlineStr">
        <is>
          <t>0xFF</t>
        </is>
      </c>
      <c r="CS347" t="inlineStr">
        <is>
          <t>0xFF</t>
        </is>
      </c>
      <c r="CT347" t="inlineStr">
        <is>
          <t>0xFF</t>
        </is>
      </c>
      <c r="CU347" t="inlineStr">
        <is>
          <t>0xFF</t>
        </is>
      </c>
      <c r="CV347" t="inlineStr">
        <is>
          <t>0xFF</t>
        </is>
      </c>
      <c r="CW347" t="inlineStr">
        <is>
          <t>0xFF</t>
        </is>
      </c>
      <c r="CX347" t="inlineStr">
        <is>
          <t>0xFF</t>
        </is>
      </c>
      <c r="CY347" t="inlineStr">
        <is>
          <t>0xFF</t>
        </is>
      </c>
      <c r="CZ347" t="inlineStr">
        <is>
          <t>0xFF</t>
        </is>
      </c>
      <c r="DA347" t="inlineStr">
        <is>
          <t>0xFF</t>
        </is>
      </c>
      <c r="DB347" t="inlineStr">
        <is>
          <t>0xFF</t>
        </is>
      </c>
      <c r="DC347" t="inlineStr">
        <is>
          <t>0xFF</t>
        </is>
      </c>
      <c r="DD347" t="inlineStr">
        <is>
          <t>0xFF</t>
        </is>
      </c>
      <c r="DE347" t="inlineStr">
        <is>
          <t>0xFF</t>
        </is>
      </c>
      <c r="DF347" t="inlineStr">
        <is>
          <t>0xFF</t>
        </is>
      </c>
      <c r="DG347" t="inlineStr">
        <is>
          <t>0xFF</t>
        </is>
      </c>
      <c r="DH347" t="inlineStr">
        <is>
          <t>0xFF</t>
        </is>
      </c>
      <c r="DI347" t="inlineStr">
        <is>
          <t>0xFF</t>
        </is>
      </c>
      <c r="DJ347" t="inlineStr">
        <is>
          <t>0xFF</t>
        </is>
      </c>
      <c r="DK347" t="inlineStr">
        <is>
          <t>0xFF</t>
        </is>
      </c>
      <c r="DL347" t="inlineStr">
        <is>
          <t>0xFF</t>
        </is>
      </c>
      <c r="DM347" t="inlineStr">
        <is>
          <t>0xFF</t>
        </is>
      </c>
      <c r="DN347" t="inlineStr">
        <is>
          <t>0xFF</t>
        </is>
      </c>
      <c r="DO347" t="inlineStr">
        <is>
          <t>0xFF</t>
        </is>
      </c>
      <c r="DP347" t="inlineStr">
        <is>
          <t>0xFF</t>
        </is>
      </c>
      <c r="DQ347" t="inlineStr">
        <is>
          <t>0xFF</t>
        </is>
      </c>
      <c r="DR347" t="inlineStr">
        <is>
          <t>0xFF</t>
        </is>
      </c>
      <c r="DS347" t="inlineStr">
        <is>
          <t>0xFF</t>
        </is>
      </c>
      <c r="DT347" t="inlineStr">
        <is>
          <t>0xFF</t>
        </is>
      </c>
      <c r="DU347" t="inlineStr">
        <is>
          <t>0xFF</t>
        </is>
      </c>
      <c r="DV347" t="inlineStr">
        <is>
          <t>0xFF</t>
        </is>
      </c>
      <c r="DW347" t="inlineStr">
        <is>
          <t>0xFF</t>
        </is>
      </c>
      <c r="DX347" t="inlineStr">
        <is>
          <t>0xFF</t>
        </is>
      </c>
      <c r="DY347" t="inlineStr">
        <is>
          <t>0xFF</t>
        </is>
      </c>
      <c r="DZ347" t="inlineStr">
        <is>
          <t>0xFF</t>
        </is>
      </c>
      <c r="EA347" t="inlineStr">
        <is>
          <t>0xFF</t>
        </is>
      </c>
      <c r="EB347" t="inlineStr">
        <is>
          <t>0xFF</t>
        </is>
      </c>
      <c r="EC347" t="inlineStr">
        <is>
          <t>0xFF</t>
        </is>
      </c>
      <c r="ED347" t="inlineStr">
        <is>
          <t>0xFF</t>
        </is>
      </c>
      <c r="EE347" t="inlineStr">
        <is>
          <t>0xFF</t>
        </is>
      </c>
      <c r="EF347" t="inlineStr">
        <is>
          <t>0xFF</t>
        </is>
      </c>
      <c r="EG347" t="inlineStr">
        <is>
          <t>0xFF</t>
        </is>
      </c>
      <c r="EH347" t="inlineStr">
        <is>
          <t>0xFF</t>
        </is>
      </c>
      <c r="EI347" t="inlineStr">
        <is>
          <t>0xFF</t>
        </is>
      </c>
      <c r="EJ347" t="inlineStr">
        <is>
          <t>0xFF</t>
        </is>
      </c>
      <c r="EK347" t="inlineStr">
        <is>
          <t>0xFF</t>
        </is>
      </c>
      <c r="EL347" t="inlineStr">
        <is>
          <t>0xFF</t>
        </is>
      </c>
      <c r="EM347" t="inlineStr">
        <is>
          <t>0xFF</t>
        </is>
      </c>
      <c r="EN347" t="inlineStr">
        <is>
          <t>0xFF</t>
        </is>
      </c>
      <c r="EO347" t="inlineStr">
        <is>
          <t>0xFF</t>
        </is>
      </c>
      <c r="EP347" t="inlineStr">
        <is>
          <t>0xFF</t>
        </is>
      </c>
      <c r="EQ347" t="inlineStr">
        <is>
          <t>0xFF</t>
        </is>
      </c>
      <c r="ER347" t="inlineStr">
        <is>
          <t>0xFF</t>
        </is>
      </c>
      <c r="ES347" t="inlineStr">
        <is>
          <t>0xFF</t>
        </is>
      </c>
      <c r="ET347" t="inlineStr">
        <is>
          <t>0xFF</t>
        </is>
      </c>
      <c r="EU347" t="inlineStr">
        <is>
          <t>0xFF</t>
        </is>
      </c>
      <c r="EV347" t="inlineStr">
        <is>
          <t>0xFF</t>
        </is>
      </c>
      <c r="EW347" t="inlineStr">
        <is>
          <t>0xFF</t>
        </is>
      </c>
      <c r="EX347" t="inlineStr">
        <is>
          <t>0xFF</t>
        </is>
      </c>
      <c r="EY347" t="inlineStr">
        <is>
          <t>0xFF</t>
        </is>
      </c>
      <c r="EZ347" t="inlineStr">
        <is>
          <t>0xFF</t>
        </is>
      </c>
    </row>
    <row r="348">
      <c r="A348" t="inlineStr">
        <is>
          <t>2026-05-31 13:17:54.228</t>
        </is>
      </c>
      <c r="B348" t="n">
        <v>91.64400000000001</v>
      </c>
      <c r="C348" t="inlineStr">
        <is>
          <t>0xFF</t>
        </is>
      </c>
      <c r="D348" t="inlineStr">
        <is>
          <t>0xFF</t>
        </is>
      </c>
      <c r="E348" t="inlineStr">
        <is>
          <t>0xFF</t>
        </is>
      </c>
      <c r="F348" t="inlineStr">
        <is>
          <t>0xFF</t>
        </is>
      </c>
      <c r="G348" t="inlineStr">
        <is>
          <t>0xFF</t>
        </is>
      </c>
      <c r="H348" t="inlineStr">
        <is>
          <t>0xFF</t>
        </is>
      </c>
      <c r="I348" t="inlineStr">
        <is>
          <t>0xFF</t>
        </is>
      </c>
      <c r="J348" t="inlineStr">
        <is>
          <t>0xFF</t>
        </is>
      </c>
      <c r="K348" t="inlineStr">
        <is>
          <t>0xFF</t>
        </is>
      </c>
      <c r="L348" t="inlineStr">
        <is>
          <t>0xFF</t>
        </is>
      </c>
      <c r="M348" t="inlineStr">
        <is>
          <t>0xFF</t>
        </is>
      </c>
      <c r="N348" t="inlineStr">
        <is>
          <t>0xFF</t>
        </is>
      </c>
      <c r="O348" t="inlineStr">
        <is>
          <t>0xFF</t>
        </is>
      </c>
      <c r="P348" t="inlineStr">
        <is>
          <t>0xFF</t>
        </is>
      </c>
      <c r="Q348" t="inlineStr">
        <is>
          <t>0xFF</t>
        </is>
      </c>
      <c r="R348" t="inlineStr">
        <is>
          <t>0xFF</t>
        </is>
      </c>
      <c r="S348" t="inlineStr">
        <is>
          <t>0xFF</t>
        </is>
      </c>
      <c r="T348" t="inlineStr">
        <is>
          <t>0xFF</t>
        </is>
      </c>
      <c r="U348" t="inlineStr">
        <is>
          <t>0xFF</t>
        </is>
      </c>
      <c r="V348" t="inlineStr">
        <is>
          <t>0xFF</t>
        </is>
      </c>
      <c r="W348" t="inlineStr">
        <is>
          <t>0xFF</t>
        </is>
      </c>
      <c r="X348" t="inlineStr">
        <is>
          <t>0xFF</t>
        </is>
      </c>
      <c r="Y348" t="inlineStr">
        <is>
          <t>0xFF</t>
        </is>
      </c>
      <c r="Z348" t="inlineStr">
        <is>
          <t>0xFF</t>
        </is>
      </c>
      <c r="AA348" t="inlineStr">
        <is>
          <t>0xFF</t>
        </is>
      </c>
      <c r="AB348" t="inlineStr">
        <is>
          <t>0xFF</t>
        </is>
      </c>
      <c r="AC348" t="inlineStr">
        <is>
          <t>0xFF</t>
        </is>
      </c>
      <c r="AD348" t="inlineStr">
        <is>
          <t>0xFF</t>
        </is>
      </c>
      <c r="AE348" t="inlineStr">
        <is>
          <t>0xFF</t>
        </is>
      </c>
      <c r="AF348" t="inlineStr">
        <is>
          <t>0xFF</t>
        </is>
      </c>
      <c r="AG348" t="inlineStr">
        <is>
          <t>0xFF</t>
        </is>
      </c>
      <c r="AH348" t="inlineStr">
        <is>
          <t>0xFF</t>
        </is>
      </c>
      <c r="AI348" t="inlineStr">
        <is>
          <t>0xFF</t>
        </is>
      </c>
      <c r="AJ348" t="inlineStr">
        <is>
          <t>0xFF</t>
        </is>
      </c>
      <c r="AK348" t="inlineStr">
        <is>
          <t>0xFF</t>
        </is>
      </c>
      <c r="AL348" t="inlineStr">
        <is>
          <t>0xFF</t>
        </is>
      </c>
      <c r="AM348" t="inlineStr">
        <is>
          <t>0xFF</t>
        </is>
      </c>
      <c r="AN348" t="inlineStr">
        <is>
          <t>0xFF</t>
        </is>
      </c>
      <c r="AO348" t="inlineStr">
        <is>
          <t>0xFF</t>
        </is>
      </c>
      <c r="AP348" t="inlineStr">
        <is>
          <t>0xFF</t>
        </is>
      </c>
      <c r="AQ348" t="inlineStr">
        <is>
          <t>0xFF</t>
        </is>
      </c>
      <c r="AR348" t="inlineStr">
        <is>
          <t>0xFF</t>
        </is>
      </c>
      <c r="AS348" t="inlineStr">
        <is>
          <t>0xFF</t>
        </is>
      </c>
      <c r="AT348" t="inlineStr">
        <is>
          <t>0xFF</t>
        </is>
      </c>
      <c r="AU348" t="inlineStr">
        <is>
          <t>0xFF</t>
        </is>
      </c>
      <c r="AV348" t="inlineStr">
        <is>
          <t>0xFF</t>
        </is>
      </c>
      <c r="AW348" t="inlineStr">
        <is>
          <t>0xFF</t>
        </is>
      </c>
      <c r="AX348" t="inlineStr">
        <is>
          <t>0xFF</t>
        </is>
      </c>
      <c r="AY348" t="inlineStr">
        <is>
          <t>0xFF</t>
        </is>
      </c>
      <c r="AZ348" t="inlineStr">
        <is>
          <t>0xFF</t>
        </is>
      </c>
      <c r="BA348" t="inlineStr">
        <is>
          <t>0xFF</t>
        </is>
      </c>
      <c r="BB348" t="inlineStr">
        <is>
          <t>0xFF</t>
        </is>
      </c>
      <c r="BC348" t="inlineStr">
        <is>
          <t>0xFF</t>
        </is>
      </c>
      <c r="BD348" t="inlineStr">
        <is>
          <t>0xFF</t>
        </is>
      </c>
      <c r="BE348" t="inlineStr">
        <is>
          <t>0xFF</t>
        </is>
      </c>
      <c r="BF348" t="inlineStr">
        <is>
          <t>0xFF</t>
        </is>
      </c>
      <c r="BG348" t="inlineStr">
        <is>
          <t>0xFF</t>
        </is>
      </c>
      <c r="BH348" t="inlineStr">
        <is>
          <t>0xFF</t>
        </is>
      </c>
      <c r="BI348" t="inlineStr">
        <is>
          <t>0xFF</t>
        </is>
      </c>
      <c r="BJ348" t="inlineStr">
        <is>
          <t>0xFF</t>
        </is>
      </c>
      <c r="BK348" t="inlineStr">
        <is>
          <t>0xFF</t>
        </is>
      </c>
      <c r="BL348" t="inlineStr">
        <is>
          <t>0xFF</t>
        </is>
      </c>
      <c r="BM348" t="inlineStr">
        <is>
          <t>0xFF</t>
        </is>
      </c>
      <c r="BN348" t="inlineStr">
        <is>
          <t>0xFF</t>
        </is>
      </c>
      <c r="BO348" t="inlineStr">
        <is>
          <t>0xFF</t>
        </is>
      </c>
      <c r="BP348" t="inlineStr">
        <is>
          <t>0xFF</t>
        </is>
      </c>
      <c r="BQ348" t="inlineStr">
        <is>
          <t>0xFF</t>
        </is>
      </c>
      <c r="BR348" t="inlineStr">
        <is>
          <t>0xFF</t>
        </is>
      </c>
      <c r="BS348" t="inlineStr">
        <is>
          <t>0xFF</t>
        </is>
      </c>
      <c r="BT348" t="inlineStr">
        <is>
          <t>0xFF</t>
        </is>
      </c>
      <c r="BU348" t="inlineStr">
        <is>
          <t>0xFF</t>
        </is>
      </c>
      <c r="BV348" t="inlineStr">
        <is>
          <t>0xFF</t>
        </is>
      </c>
      <c r="BW348" t="inlineStr">
        <is>
          <t>0xFF</t>
        </is>
      </c>
      <c r="BX348" t="inlineStr">
        <is>
          <t>0xFF</t>
        </is>
      </c>
      <c r="BY348" t="inlineStr">
        <is>
          <t>0xFF</t>
        </is>
      </c>
      <c r="BZ348" t="inlineStr">
        <is>
          <t>0xFF</t>
        </is>
      </c>
      <c r="CA348" t="inlineStr">
        <is>
          <t>0xFF</t>
        </is>
      </c>
      <c r="CB348" t="inlineStr">
        <is>
          <t>0xFF</t>
        </is>
      </c>
      <c r="CC348" t="inlineStr">
        <is>
          <t>0xFF</t>
        </is>
      </c>
      <c r="CD348" t="inlineStr">
        <is>
          <t>0xFF</t>
        </is>
      </c>
      <c r="CE348" t="inlineStr">
        <is>
          <t>0xFF</t>
        </is>
      </c>
      <c r="CF348" t="inlineStr">
        <is>
          <t>0xFF</t>
        </is>
      </c>
      <c r="CG348" t="inlineStr">
        <is>
          <t>0xFF</t>
        </is>
      </c>
      <c r="CH348" t="inlineStr">
        <is>
          <t>0xFF</t>
        </is>
      </c>
      <c r="CI348" t="inlineStr">
        <is>
          <t>0xFF</t>
        </is>
      </c>
      <c r="CJ348" t="inlineStr">
        <is>
          <t>0xFF</t>
        </is>
      </c>
      <c r="CK348" t="inlineStr">
        <is>
          <t>0xFF</t>
        </is>
      </c>
      <c r="CL348" t="inlineStr">
        <is>
          <t>0xFF</t>
        </is>
      </c>
      <c r="CM348" t="inlineStr">
        <is>
          <t>0xFF</t>
        </is>
      </c>
      <c r="CN348" t="inlineStr">
        <is>
          <t>0xFF</t>
        </is>
      </c>
      <c r="CO348" t="inlineStr">
        <is>
          <t>0xFF</t>
        </is>
      </c>
      <c r="CP348" t="inlineStr">
        <is>
          <t>0xFF</t>
        </is>
      </c>
      <c r="CQ348" t="inlineStr">
        <is>
          <t>0xFF</t>
        </is>
      </c>
      <c r="CR348" t="inlineStr">
        <is>
          <t>0xFF</t>
        </is>
      </c>
      <c r="CS348" t="inlineStr">
        <is>
          <t>0xFF</t>
        </is>
      </c>
      <c r="CT348" t="inlineStr">
        <is>
          <t>0xFF</t>
        </is>
      </c>
      <c r="CU348" t="inlineStr">
        <is>
          <t>0xFF</t>
        </is>
      </c>
      <c r="CV348" t="inlineStr">
        <is>
          <t>0xFF</t>
        </is>
      </c>
      <c r="CW348" t="inlineStr">
        <is>
          <t>0xFF</t>
        </is>
      </c>
      <c r="CX348" t="inlineStr">
        <is>
          <t>0xFF</t>
        </is>
      </c>
      <c r="CY348" t="inlineStr">
        <is>
          <t>0xFF</t>
        </is>
      </c>
      <c r="CZ348" t="inlineStr">
        <is>
          <t>0xFF</t>
        </is>
      </c>
      <c r="DA348" t="inlineStr">
        <is>
          <t>0xFF</t>
        </is>
      </c>
      <c r="DB348" t="inlineStr">
        <is>
          <t>0xFF</t>
        </is>
      </c>
      <c r="DC348" t="inlineStr">
        <is>
          <t>0xFF</t>
        </is>
      </c>
      <c r="DD348" t="inlineStr">
        <is>
          <t>0xFF</t>
        </is>
      </c>
      <c r="DE348" t="inlineStr">
        <is>
          <t>0xFF</t>
        </is>
      </c>
      <c r="DF348" t="inlineStr">
        <is>
          <t>0xFF</t>
        </is>
      </c>
      <c r="DG348" t="inlineStr">
        <is>
          <t>0xFF</t>
        </is>
      </c>
      <c r="DH348" t="inlineStr">
        <is>
          <t>0xFF</t>
        </is>
      </c>
      <c r="DI348" t="inlineStr">
        <is>
          <t>0xFF</t>
        </is>
      </c>
      <c r="DJ348" t="inlineStr">
        <is>
          <t>0xFF</t>
        </is>
      </c>
      <c r="DK348" t="inlineStr">
        <is>
          <t>0xFF</t>
        </is>
      </c>
      <c r="DL348" t="inlineStr">
        <is>
          <t>0xFF</t>
        </is>
      </c>
      <c r="DM348" t="inlineStr">
        <is>
          <t>0xFF</t>
        </is>
      </c>
      <c r="DN348" t="inlineStr">
        <is>
          <t>0xFF</t>
        </is>
      </c>
      <c r="DO348" t="inlineStr">
        <is>
          <t>0xFF</t>
        </is>
      </c>
      <c r="DP348" t="inlineStr">
        <is>
          <t>0xFF</t>
        </is>
      </c>
      <c r="DQ348" t="inlineStr">
        <is>
          <t>0xFF</t>
        </is>
      </c>
      <c r="DR348" t="inlineStr">
        <is>
          <t>0xFF</t>
        </is>
      </c>
      <c r="DS348" t="inlineStr">
        <is>
          <t>0xFF</t>
        </is>
      </c>
      <c r="DT348" t="inlineStr">
        <is>
          <t>0xFF</t>
        </is>
      </c>
      <c r="DU348" t="inlineStr">
        <is>
          <t>0xFF</t>
        </is>
      </c>
      <c r="DV348" t="inlineStr">
        <is>
          <t>0xFF</t>
        </is>
      </c>
      <c r="DW348" t="inlineStr">
        <is>
          <t>0xFF</t>
        </is>
      </c>
      <c r="DX348" t="inlineStr">
        <is>
          <t>0xFF</t>
        </is>
      </c>
      <c r="DY348" t="inlineStr">
        <is>
          <t>0xFF</t>
        </is>
      </c>
      <c r="DZ348" t="inlineStr">
        <is>
          <t>0xFF</t>
        </is>
      </c>
      <c r="EA348" t="inlineStr">
        <is>
          <t>0xFF</t>
        </is>
      </c>
      <c r="EB348" t="inlineStr">
        <is>
          <t>0xFF</t>
        </is>
      </c>
      <c r="EC348" t="inlineStr">
        <is>
          <t>0xFF</t>
        </is>
      </c>
      <c r="ED348" t="inlineStr">
        <is>
          <t>0xFF</t>
        </is>
      </c>
      <c r="EE348" t="inlineStr">
        <is>
          <t>0xFF</t>
        </is>
      </c>
      <c r="EF348" t="inlineStr">
        <is>
          <t>0xFF</t>
        </is>
      </c>
      <c r="EG348" t="inlineStr">
        <is>
          <t>0xFF</t>
        </is>
      </c>
      <c r="EH348" t="inlineStr">
        <is>
          <t>0xFF</t>
        </is>
      </c>
      <c r="EI348" t="inlineStr">
        <is>
          <t>0xFF</t>
        </is>
      </c>
      <c r="EJ348" t="inlineStr">
        <is>
          <t>0xFF</t>
        </is>
      </c>
      <c r="EK348" t="inlineStr">
        <is>
          <t>0xFF</t>
        </is>
      </c>
      <c r="EL348" t="inlineStr">
        <is>
          <t>0xFF</t>
        </is>
      </c>
      <c r="EM348" t="inlineStr">
        <is>
          <t>0xFF</t>
        </is>
      </c>
      <c r="EN348" t="inlineStr">
        <is>
          <t>0xFF</t>
        </is>
      </c>
      <c r="EO348" t="inlineStr">
        <is>
          <t>0xFF</t>
        </is>
      </c>
      <c r="EP348" t="inlineStr">
        <is>
          <t>0xFF</t>
        </is>
      </c>
      <c r="EQ348" t="inlineStr">
        <is>
          <t>0xFF</t>
        </is>
      </c>
      <c r="ER348" t="inlineStr">
        <is>
          <t>0xFF</t>
        </is>
      </c>
      <c r="ES348" t="inlineStr">
        <is>
          <t>0xFF</t>
        </is>
      </c>
      <c r="ET348" t="inlineStr">
        <is>
          <t>0xFF</t>
        </is>
      </c>
      <c r="EU348" t="inlineStr">
        <is>
          <t>0xFF</t>
        </is>
      </c>
      <c r="EV348" t="inlineStr">
        <is>
          <t>0xFF</t>
        </is>
      </c>
      <c r="EW348" t="inlineStr">
        <is>
          <t>0xFF</t>
        </is>
      </c>
      <c r="EX348" t="inlineStr">
        <is>
          <t>0xFF</t>
        </is>
      </c>
      <c r="EY348" t="inlineStr">
        <is>
          <t>0xFF</t>
        </is>
      </c>
      <c r="EZ348" t="inlineStr">
        <is>
          <t>0xFF</t>
        </is>
      </c>
    </row>
    <row r="349">
      <c r="A349" t="inlineStr">
        <is>
          <t>2026-05-31 13:17:54.485</t>
        </is>
      </c>
      <c r="B349" t="n">
        <v>91.90000000000001</v>
      </c>
      <c r="C349" t="inlineStr">
        <is>
          <t>0xFF</t>
        </is>
      </c>
      <c r="D349" t="inlineStr">
        <is>
          <t>0xFF</t>
        </is>
      </c>
      <c r="E349" t="inlineStr">
        <is>
          <t>0xFF</t>
        </is>
      </c>
      <c r="F349" t="inlineStr">
        <is>
          <t>0xFF</t>
        </is>
      </c>
      <c r="G349" t="inlineStr">
        <is>
          <t>0xFF</t>
        </is>
      </c>
      <c r="H349" t="inlineStr">
        <is>
          <t>0xFF</t>
        </is>
      </c>
      <c r="I349" t="inlineStr">
        <is>
          <t>0xFF</t>
        </is>
      </c>
      <c r="J349" t="inlineStr">
        <is>
          <t>0xFF</t>
        </is>
      </c>
      <c r="K349" t="inlineStr">
        <is>
          <t>0xFF</t>
        </is>
      </c>
      <c r="L349" t="inlineStr">
        <is>
          <t>0xFF</t>
        </is>
      </c>
      <c r="M349" t="inlineStr">
        <is>
          <t>0xFF</t>
        </is>
      </c>
      <c r="N349" t="inlineStr">
        <is>
          <t>0xFF</t>
        </is>
      </c>
      <c r="O349" t="inlineStr">
        <is>
          <t>0xFF</t>
        </is>
      </c>
      <c r="P349" t="inlineStr">
        <is>
          <t>0xFF</t>
        </is>
      </c>
      <c r="Q349" t="inlineStr">
        <is>
          <t>0xFF</t>
        </is>
      </c>
      <c r="R349" t="inlineStr">
        <is>
          <t>0xFF</t>
        </is>
      </c>
      <c r="S349" t="inlineStr">
        <is>
          <t>0xFF</t>
        </is>
      </c>
      <c r="T349" t="inlineStr">
        <is>
          <t>0xFF</t>
        </is>
      </c>
      <c r="U349" t="inlineStr">
        <is>
          <t>0xFF</t>
        </is>
      </c>
      <c r="V349" t="inlineStr">
        <is>
          <t>0xFF</t>
        </is>
      </c>
      <c r="W349" t="inlineStr">
        <is>
          <t>0xFF</t>
        </is>
      </c>
      <c r="X349" t="inlineStr">
        <is>
          <t>0xFF</t>
        </is>
      </c>
      <c r="Y349" t="inlineStr">
        <is>
          <t>0xFF</t>
        </is>
      </c>
      <c r="Z349" t="inlineStr">
        <is>
          <t>0xFF</t>
        </is>
      </c>
      <c r="AA349" t="inlineStr">
        <is>
          <t>0xFF</t>
        </is>
      </c>
      <c r="AB349" t="inlineStr">
        <is>
          <t>0xFF</t>
        </is>
      </c>
      <c r="AC349" t="inlineStr">
        <is>
          <t>0xFF</t>
        </is>
      </c>
      <c r="AD349" t="inlineStr">
        <is>
          <t>0xFF</t>
        </is>
      </c>
      <c r="AE349" t="inlineStr">
        <is>
          <t>0xFF</t>
        </is>
      </c>
      <c r="AF349" t="inlineStr">
        <is>
          <t>0xFF</t>
        </is>
      </c>
      <c r="AG349" t="inlineStr">
        <is>
          <t>0xFF</t>
        </is>
      </c>
      <c r="AH349" t="inlineStr">
        <is>
          <t>0xFF</t>
        </is>
      </c>
      <c r="AI349" t="inlineStr">
        <is>
          <t>0xFF</t>
        </is>
      </c>
      <c r="AJ349" t="inlineStr">
        <is>
          <t>0xFF</t>
        </is>
      </c>
      <c r="AK349" t="inlineStr">
        <is>
          <t>0xFF</t>
        </is>
      </c>
      <c r="AL349" t="inlineStr">
        <is>
          <t>0xFF</t>
        </is>
      </c>
      <c r="AM349" t="inlineStr">
        <is>
          <t>0xFF</t>
        </is>
      </c>
      <c r="AN349" t="inlineStr">
        <is>
          <t>0xFF</t>
        </is>
      </c>
      <c r="AO349" t="inlineStr">
        <is>
          <t>0xFF</t>
        </is>
      </c>
      <c r="AP349" t="inlineStr">
        <is>
          <t>0xFF</t>
        </is>
      </c>
      <c r="AQ349" t="inlineStr">
        <is>
          <t>0xFF</t>
        </is>
      </c>
      <c r="AR349" t="inlineStr">
        <is>
          <t>0xFF</t>
        </is>
      </c>
      <c r="AS349" t="inlineStr">
        <is>
          <t>0xFF</t>
        </is>
      </c>
      <c r="AT349" t="inlineStr">
        <is>
          <t>0xFF</t>
        </is>
      </c>
      <c r="AU349" t="inlineStr">
        <is>
          <t>0xFF</t>
        </is>
      </c>
      <c r="AV349" t="inlineStr">
        <is>
          <t>0xFF</t>
        </is>
      </c>
      <c r="AW349" t="inlineStr">
        <is>
          <t>0xFF</t>
        </is>
      </c>
      <c r="AX349" t="inlineStr">
        <is>
          <t>0xFF</t>
        </is>
      </c>
      <c r="AY349" t="inlineStr">
        <is>
          <t>0xFF</t>
        </is>
      </c>
      <c r="AZ349" t="inlineStr">
        <is>
          <t>0xFF</t>
        </is>
      </c>
      <c r="BA349" t="inlineStr">
        <is>
          <t>0xFF</t>
        </is>
      </c>
      <c r="BB349" t="inlineStr">
        <is>
          <t>0xFF</t>
        </is>
      </c>
      <c r="BC349" t="inlineStr">
        <is>
          <t>0xFF</t>
        </is>
      </c>
      <c r="BD349" t="inlineStr">
        <is>
          <t>0xFF</t>
        </is>
      </c>
      <c r="BE349" t="inlineStr">
        <is>
          <t>0xFF</t>
        </is>
      </c>
      <c r="BF349" t="inlineStr">
        <is>
          <t>0xFF</t>
        </is>
      </c>
      <c r="BG349" t="inlineStr">
        <is>
          <t>0xFF</t>
        </is>
      </c>
      <c r="BH349" t="inlineStr">
        <is>
          <t>0xFF</t>
        </is>
      </c>
      <c r="BI349" t="inlineStr">
        <is>
          <t>0xFF</t>
        </is>
      </c>
      <c r="BJ349" t="inlineStr">
        <is>
          <t>0xFF</t>
        </is>
      </c>
      <c r="BK349" t="inlineStr">
        <is>
          <t>0xFF</t>
        </is>
      </c>
      <c r="BL349" t="inlineStr">
        <is>
          <t>0xFF</t>
        </is>
      </c>
      <c r="BM349" t="inlineStr">
        <is>
          <t>0xFF</t>
        </is>
      </c>
      <c r="BN349" t="inlineStr">
        <is>
          <t>0xFF</t>
        </is>
      </c>
      <c r="BO349" t="inlineStr">
        <is>
          <t>0xFF</t>
        </is>
      </c>
      <c r="BP349" t="inlineStr">
        <is>
          <t>0xFF</t>
        </is>
      </c>
      <c r="BQ349" t="inlineStr">
        <is>
          <t>0xFF</t>
        </is>
      </c>
      <c r="BR349" t="inlineStr">
        <is>
          <t>0xFF</t>
        </is>
      </c>
      <c r="BS349" t="inlineStr">
        <is>
          <t>0xFF</t>
        </is>
      </c>
      <c r="BT349" t="inlineStr">
        <is>
          <t>0xFF</t>
        </is>
      </c>
      <c r="BU349" t="inlineStr">
        <is>
          <t>0xFF</t>
        </is>
      </c>
      <c r="BV349" t="inlineStr">
        <is>
          <t>0xFF</t>
        </is>
      </c>
      <c r="BW349" t="inlineStr">
        <is>
          <t>0xFF</t>
        </is>
      </c>
      <c r="BX349" t="inlineStr">
        <is>
          <t>0xFF</t>
        </is>
      </c>
      <c r="BY349" t="inlineStr">
        <is>
          <t>0xFF</t>
        </is>
      </c>
      <c r="BZ349" t="inlineStr">
        <is>
          <t>0xFF</t>
        </is>
      </c>
      <c r="CA349" t="inlineStr">
        <is>
          <t>0xFF</t>
        </is>
      </c>
      <c r="CB349" t="inlineStr">
        <is>
          <t>0xFF</t>
        </is>
      </c>
      <c r="CC349" t="inlineStr">
        <is>
          <t>0xFF</t>
        </is>
      </c>
      <c r="CD349" t="inlineStr">
        <is>
          <t>0xFF</t>
        </is>
      </c>
      <c r="CE349" t="inlineStr">
        <is>
          <t>0xFF</t>
        </is>
      </c>
      <c r="CF349" t="inlineStr">
        <is>
          <t>0xFF</t>
        </is>
      </c>
      <c r="CG349" t="inlineStr">
        <is>
          <t>0xFF</t>
        </is>
      </c>
      <c r="CH349" t="inlineStr">
        <is>
          <t>0xFF</t>
        </is>
      </c>
      <c r="CI349" t="inlineStr">
        <is>
          <t>0xFF</t>
        </is>
      </c>
      <c r="CJ349" t="inlineStr">
        <is>
          <t>0xFF</t>
        </is>
      </c>
      <c r="CK349" t="inlineStr">
        <is>
          <t>0xFF</t>
        </is>
      </c>
      <c r="CL349" t="inlineStr">
        <is>
          <t>0xFF</t>
        </is>
      </c>
      <c r="CM349" t="inlineStr">
        <is>
          <t>0xFF</t>
        </is>
      </c>
      <c r="CN349" t="inlineStr">
        <is>
          <t>0xFF</t>
        </is>
      </c>
      <c r="CO349" t="inlineStr">
        <is>
          <t>0xFF</t>
        </is>
      </c>
      <c r="CP349" t="inlineStr">
        <is>
          <t>0xFF</t>
        </is>
      </c>
      <c r="CQ349" t="inlineStr">
        <is>
          <t>0xFF</t>
        </is>
      </c>
      <c r="CR349" t="inlineStr">
        <is>
          <t>0xFF</t>
        </is>
      </c>
      <c r="CS349" t="inlineStr">
        <is>
          <t>0xFF</t>
        </is>
      </c>
      <c r="CT349" t="inlineStr">
        <is>
          <t>0xFF</t>
        </is>
      </c>
      <c r="CU349" t="inlineStr">
        <is>
          <t>0xFF</t>
        </is>
      </c>
      <c r="CV349" t="inlineStr">
        <is>
          <t>0xFF</t>
        </is>
      </c>
      <c r="CW349" t="inlineStr">
        <is>
          <t>0xFF</t>
        </is>
      </c>
      <c r="CX349" t="inlineStr">
        <is>
          <t>0xFF</t>
        </is>
      </c>
      <c r="CY349" t="inlineStr">
        <is>
          <t>0xFF</t>
        </is>
      </c>
      <c r="CZ349" t="inlineStr">
        <is>
          <t>0xFF</t>
        </is>
      </c>
      <c r="DA349" t="inlineStr">
        <is>
          <t>0xFF</t>
        </is>
      </c>
      <c r="DB349" t="inlineStr">
        <is>
          <t>0xFF</t>
        </is>
      </c>
      <c r="DC349" t="inlineStr">
        <is>
          <t>0xFF</t>
        </is>
      </c>
      <c r="DD349" t="inlineStr">
        <is>
          <t>0xFF</t>
        </is>
      </c>
      <c r="DE349" t="inlineStr">
        <is>
          <t>0xFF</t>
        </is>
      </c>
      <c r="DF349" t="inlineStr">
        <is>
          <t>0xFF</t>
        </is>
      </c>
      <c r="DG349" t="inlineStr">
        <is>
          <t>0xFF</t>
        </is>
      </c>
      <c r="DH349" t="inlineStr">
        <is>
          <t>0xFF</t>
        </is>
      </c>
      <c r="DI349" t="inlineStr">
        <is>
          <t>0xFF</t>
        </is>
      </c>
      <c r="DJ349" t="inlineStr">
        <is>
          <t>0xFF</t>
        </is>
      </c>
      <c r="DK349" t="inlineStr">
        <is>
          <t>0xFF</t>
        </is>
      </c>
      <c r="DL349" t="inlineStr">
        <is>
          <t>0xFF</t>
        </is>
      </c>
      <c r="DM349" t="inlineStr">
        <is>
          <t>0xFF</t>
        </is>
      </c>
      <c r="DN349" t="inlineStr">
        <is>
          <t>0xFF</t>
        </is>
      </c>
      <c r="DO349" t="inlineStr">
        <is>
          <t>0xFF</t>
        </is>
      </c>
      <c r="DP349" t="inlineStr">
        <is>
          <t>0xFF</t>
        </is>
      </c>
      <c r="DQ349" t="inlineStr">
        <is>
          <t>0xFF</t>
        </is>
      </c>
      <c r="DR349" t="inlineStr">
        <is>
          <t>0xFF</t>
        </is>
      </c>
      <c r="DS349" t="inlineStr">
        <is>
          <t>0xFF</t>
        </is>
      </c>
      <c r="DT349" t="inlineStr">
        <is>
          <t>0xFF</t>
        </is>
      </c>
      <c r="DU349" t="inlineStr">
        <is>
          <t>0xFF</t>
        </is>
      </c>
      <c r="DV349" t="inlineStr">
        <is>
          <t>0xFF</t>
        </is>
      </c>
      <c r="DW349" t="inlineStr">
        <is>
          <t>0xFF</t>
        </is>
      </c>
      <c r="DX349" t="inlineStr">
        <is>
          <t>0xFF</t>
        </is>
      </c>
      <c r="DY349" t="inlineStr">
        <is>
          <t>0xFF</t>
        </is>
      </c>
      <c r="DZ349" t="inlineStr">
        <is>
          <t>0xFF</t>
        </is>
      </c>
      <c r="EA349" t="inlineStr">
        <is>
          <t>0xFF</t>
        </is>
      </c>
      <c r="EB349" t="inlineStr">
        <is>
          <t>0xFF</t>
        </is>
      </c>
      <c r="EC349" t="inlineStr">
        <is>
          <t>0xFF</t>
        </is>
      </c>
      <c r="ED349" t="inlineStr">
        <is>
          <t>0xFF</t>
        </is>
      </c>
      <c r="EE349" t="inlineStr">
        <is>
          <t>0xFF</t>
        </is>
      </c>
      <c r="EF349" t="inlineStr">
        <is>
          <t>0xFF</t>
        </is>
      </c>
      <c r="EG349" t="inlineStr">
        <is>
          <t>0xFF</t>
        </is>
      </c>
      <c r="EH349" t="inlineStr">
        <is>
          <t>0xFF</t>
        </is>
      </c>
      <c r="EI349" t="inlineStr">
        <is>
          <t>0xFF</t>
        </is>
      </c>
      <c r="EJ349" t="inlineStr">
        <is>
          <t>0xFF</t>
        </is>
      </c>
      <c r="EK349" t="inlineStr">
        <is>
          <t>0xFF</t>
        </is>
      </c>
      <c r="EL349" t="inlineStr">
        <is>
          <t>0xFF</t>
        </is>
      </c>
      <c r="EM349" t="inlineStr">
        <is>
          <t>0xFF</t>
        </is>
      </c>
      <c r="EN349" t="inlineStr">
        <is>
          <t>0xFF</t>
        </is>
      </c>
      <c r="EO349" t="inlineStr">
        <is>
          <t>0xFF</t>
        </is>
      </c>
      <c r="EP349" t="inlineStr">
        <is>
          <t>0xFF</t>
        </is>
      </c>
      <c r="EQ349" t="inlineStr">
        <is>
          <t>0xFF</t>
        </is>
      </c>
      <c r="ER349" t="inlineStr">
        <is>
          <t>0xFF</t>
        </is>
      </c>
      <c r="ES349" t="inlineStr">
        <is>
          <t>0xFF</t>
        </is>
      </c>
      <c r="ET349" t="inlineStr">
        <is>
          <t>0xFF</t>
        </is>
      </c>
      <c r="EU349" t="inlineStr">
        <is>
          <t>0xFF</t>
        </is>
      </c>
      <c r="EV349" t="inlineStr">
        <is>
          <t>0xFF</t>
        </is>
      </c>
      <c r="EW349" t="inlineStr">
        <is>
          <t>0xFF</t>
        </is>
      </c>
      <c r="EX349" t="inlineStr">
        <is>
          <t>0xFF</t>
        </is>
      </c>
      <c r="EY349" t="inlineStr">
        <is>
          <t>0xFF</t>
        </is>
      </c>
      <c r="EZ349" t="inlineStr">
        <is>
          <t>0xFF</t>
        </is>
      </c>
    </row>
    <row r="350">
      <c r="A350" t="inlineStr">
        <is>
          <t>2026-05-31 13:17:54.757</t>
        </is>
      </c>
      <c r="B350" t="n">
        <v>92.172</v>
      </c>
      <c r="C350" t="inlineStr">
        <is>
          <t>0xFF</t>
        </is>
      </c>
      <c r="D350" t="inlineStr">
        <is>
          <t>0xFF</t>
        </is>
      </c>
      <c r="E350" t="inlineStr">
        <is>
          <t>0xFF</t>
        </is>
      </c>
      <c r="F350" t="inlineStr">
        <is>
          <t>0xFF</t>
        </is>
      </c>
      <c r="G350" t="inlineStr">
        <is>
          <t>0xFF</t>
        </is>
      </c>
      <c r="H350" t="inlineStr">
        <is>
          <t>0xFF</t>
        </is>
      </c>
      <c r="I350" t="inlineStr">
        <is>
          <t>0xFF</t>
        </is>
      </c>
      <c r="J350" t="inlineStr">
        <is>
          <t>0xFF</t>
        </is>
      </c>
      <c r="K350" t="inlineStr">
        <is>
          <t>0xFF</t>
        </is>
      </c>
      <c r="L350" t="inlineStr">
        <is>
          <t>0xFF</t>
        </is>
      </c>
      <c r="M350" t="inlineStr">
        <is>
          <t>0xFF</t>
        </is>
      </c>
      <c r="N350" t="inlineStr">
        <is>
          <t>0xFF</t>
        </is>
      </c>
      <c r="O350" t="inlineStr">
        <is>
          <t>0xFF</t>
        </is>
      </c>
      <c r="P350" t="inlineStr">
        <is>
          <t>0xFF</t>
        </is>
      </c>
      <c r="Q350" t="inlineStr">
        <is>
          <t>0xFF</t>
        </is>
      </c>
      <c r="R350" t="inlineStr">
        <is>
          <t>0xFF</t>
        </is>
      </c>
      <c r="S350" t="inlineStr">
        <is>
          <t>0xFF</t>
        </is>
      </c>
      <c r="T350" t="inlineStr">
        <is>
          <t>0xFF</t>
        </is>
      </c>
      <c r="U350" t="inlineStr">
        <is>
          <t>0xFF</t>
        </is>
      </c>
      <c r="V350" t="inlineStr">
        <is>
          <t>0xFF</t>
        </is>
      </c>
      <c r="W350" t="inlineStr">
        <is>
          <t>0xFF</t>
        </is>
      </c>
      <c r="X350" t="inlineStr">
        <is>
          <t>0xFF</t>
        </is>
      </c>
      <c r="Y350" t="inlineStr">
        <is>
          <t>0xFF</t>
        </is>
      </c>
      <c r="Z350" t="inlineStr">
        <is>
          <t>0xFF</t>
        </is>
      </c>
      <c r="AA350" t="inlineStr">
        <is>
          <t>0xFF</t>
        </is>
      </c>
      <c r="AB350" t="inlineStr">
        <is>
          <t>0xFF</t>
        </is>
      </c>
      <c r="AC350" t="inlineStr">
        <is>
          <t>0xFF</t>
        </is>
      </c>
      <c r="AD350" t="inlineStr">
        <is>
          <t>0xFF</t>
        </is>
      </c>
      <c r="AE350" t="inlineStr">
        <is>
          <t>0xFF</t>
        </is>
      </c>
      <c r="AF350" t="inlineStr">
        <is>
          <t>0xFF</t>
        </is>
      </c>
      <c r="AG350" t="inlineStr">
        <is>
          <t>0xFF</t>
        </is>
      </c>
      <c r="AH350" t="inlineStr">
        <is>
          <t>0xFF</t>
        </is>
      </c>
      <c r="AI350" t="inlineStr">
        <is>
          <t>0xFF</t>
        </is>
      </c>
      <c r="AJ350" t="inlineStr">
        <is>
          <t>0xFF</t>
        </is>
      </c>
      <c r="AK350" t="inlineStr">
        <is>
          <t>0xFF</t>
        </is>
      </c>
      <c r="AL350" t="inlineStr">
        <is>
          <t>0xFF</t>
        </is>
      </c>
      <c r="AM350" t="inlineStr">
        <is>
          <t>0xFF</t>
        </is>
      </c>
      <c r="AN350" t="inlineStr">
        <is>
          <t>0xFF</t>
        </is>
      </c>
      <c r="AO350" t="inlineStr">
        <is>
          <t>0xFF</t>
        </is>
      </c>
      <c r="AP350" t="inlineStr">
        <is>
          <t>0xFF</t>
        </is>
      </c>
      <c r="AQ350" t="inlineStr">
        <is>
          <t>0xFF</t>
        </is>
      </c>
      <c r="AR350" t="inlineStr">
        <is>
          <t>0xFF</t>
        </is>
      </c>
      <c r="AS350" t="inlineStr">
        <is>
          <t>0xFF</t>
        </is>
      </c>
      <c r="AT350" t="inlineStr">
        <is>
          <t>0xFF</t>
        </is>
      </c>
      <c r="AU350" t="inlineStr">
        <is>
          <t>0xFF</t>
        </is>
      </c>
      <c r="AV350" t="inlineStr">
        <is>
          <t>0xFF</t>
        </is>
      </c>
      <c r="AW350" t="inlineStr">
        <is>
          <t>0xFF</t>
        </is>
      </c>
      <c r="AX350" t="inlineStr">
        <is>
          <t>0xFF</t>
        </is>
      </c>
      <c r="AY350" t="inlineStr">
        <is>
          <t>0xFF</t>
        </is>
      </c>
      <c r="AZ350" t="inlineStr">
        <is>
          <t>0xFF</t>
        </is>
      </c>
      <c r="BA350" t="inlineStr">
        <is>
          <t>0xFF</t>
        </is>
      </c>
      <c r="BB350" t="inlineStr">
        <is>
          <t>0xFF</t>
        </is>
      </c>
      <c r="BC350" t="inlineStr">
        <is>
          <t>0xFF</t>
        </is>
      </c>
      <c r="BD350" t="inlineStr">
        <is>
          <t>0xFF</t>
        </is>
      </c>
      <c r="BE350" t="inlineStr">
        <is>
          <t>0xFF</t>
        </is>
      </c>
      <c r="BF350" t="inlineStr">
        <is>
          <t>0xFF</t>
        </is>
      </c>
      <c r="BG350" t="inlineStr">
        <is>
          <t>0xFF</t>
        </is>
      </c>
      <c r="BH350" t="inlineStr">
        <is>
          <t>0xFF</t>
        </is>
      </c>
      <c r="BI350" t="inlineStr">
        <is>
          <t>0xFF</t>
        </is>
      </c>
      <c r="BJ350" t="inlineStr">
        <is>
          <t>0xFF</t>
        </is>
      </c>
      <c r="BK350" t="inlineStr">
        <is>
          <t>0xFF</t>
        </is>
      </c>
      <c r="BL350" t="inlineStr">
        <is>
          <t>0xFF</t>
        </is>
      </c>
      <c r="BM350" t="inlineStr">
        <is>
          <t>0xFF</t>
        </is>
      </c>
      <c r="BN350" t="inlineStr">
        <is>
          <t>0xFF</t>
        </is>
      </c>
      <c r="BO350" t="inlineStr">
        <is>
          <t>0xFF</t>
        </is>
      </c>
      <c r="BP350" t="inlineStr">
        <is>
          <t>0xFF</t>
        </is>
      </c>
      <c r="BQ350" t="inlineStr">
        <is>
          <t>0xFF</t>
        </is>
      </c>
      <c r="BR350" t="inlineStr">
        <is>
          <t>0xFF</t>
        </is>
      </c>
      <c r="BS350" t="inlineStr">
        <is>
          <t>0xFF</t>
        </is>
      </c>
      <c r="BT350" t="inlineStr">
        <is>
          <t>0xFF</t>
        </is>
      </c>
      <c r="BU350" t="inlineStr">
        <is>
          <t>0xFF</t>
        </is>
      </c>
      <c r="BV350" t="inlineStr">
        <is>
          <t>0xFF</t>
        </is>
      </c>
      <c r="BW350" t="inlineStr">
        <is>
          <t>0xFF</t>
        </is>
      </c>
      <c r="BX350" t="inlineStr">
        <is>
          <t>0xFF</t>
        </is>
      </c>
      <c r="BY350" t="inlineStr">
        <is>
          <t>0xFF</t>
        </is>
      </c>
      <c r="BZ350" t="inlineStr">
        <is>
          <t>0xFF</t>
        </is>
      </c>
      <c r="CA350" t="inlineStr">
        <is>
          <t>0xFF</t>
        </is>
      </c>
      <c r="CB350" t="inlineStr">
        <is>
          <t>0xFF</t>
        </is>
      </c>
      <c r="CC350" t="inlineStr">
        <is>
          <t>0xFF</t>
        </is>
      </c>
      <c r="CD350" t="inlineStr">
        <is>
          <t>0xFF</t>
        </is>
      </c>
      <c r="CE350" t="inlineStr">
        <is>
          <t>0xFF</t>
        </is>
      </c>
      <c r="CF350" t="inlineStr">
        <is>
          <t>0xFF</t>
        </is>
      </c>
      <c r="CG350" t="inlineStr">
        <is>
          <t>0xFF</t>
        </is>
      </c>
      <c r="CH350" t="inlineStr">
        <is>
          <t>0xFF</t>
        </is>
      </c>
      <c r="CI350" t="inlineStr">
        <is>
          <t>0xFF</t>
        </is>
      </c>
      <c r="CJ350" t="inlineStr">
        <is>
          <t>0xFF</t>
        </is>
      </c>
      <c r="CK350" t="inlineStr">
        <is>
          <t>0xFF</t>
        </is>
      </c>
      <c r="CL350" t="inlineStr">
        <is>
          <t>0xFF</t>
        </is>
      </c>
      <c r="CM350" t="inlineStr">
        <is>
          <t>0xFF</t>
        </is>
      </c>
      <c r="CN350" t="inlineStr">
        <is>
          <t>0xFF</t>
        </is>
      </c>
      <c r="CO350" t="inlineStr">
        <is>
          <t>0xFF</t>
        </is>
      </c>
      <c r="CP350" t="inlineStr">
        <is>
          <t>0xFF</t>
        </is>
      </c>
      <c r="CQ350" t="inlineStr">
        <is>
          <t>0xFF</t>
        </is>
      </c>
      <c r="CR350" t="inlineStr">
        <is>
          <t>0xFF</t>
        </is>
      </c>
      <c r="CS350" t="inlineStr">
        <is>
          <t>0xFF</t>
        </is>
      </c>
      <c r="CT350" t="inlineStr">
        <is>
          <t>0xFF</t>
        </is>
      </c>
      <c r="CU350" t="inlineStr">
        <is>
          <t>0xFF</t>
        </is>
      </c>
      <c r="CV350" t="inlineStr">
        <is>
          <t>0xFF</t>
        </is>
      </c>
      <c r="CW350" t="inlineStr">
        <is>
          <t>0xFF</t>
        </is>
      </c>
      <c r="CX350" t="inlineStr">
        <is>
          <t>0xFF</t>
        </is>
      </c>
      <c r="CY350" t="inlineStr">
        <is>
          <t>0xFF</t>
        </is>
      </c>
      <c r="CZ350" t="inlineStr">
        <is>
          <t>0xFF</t>
        </is>
      </c>
      <c r="DA350" t="inlineStr">
        <is>
          <t>0xFF</t>
        </is>
      </c>
      <c r="DB350" t="inlineStr">
        <is>
          <t>0xFF</t>
        </is>
      </c>
      <c r="DC350" t="inlineStr">
        <is>
          <t>0xFF</t>
        </is>
      </c>
      <c r="DD350" t="inlineStr">
        <is>
          <t>0xFF</t>
        </is>
      </c>
      <c r="DE350" t="inlineStr">
        <is>
          <t>0xFF</t>
        </is>
      </c>
      <c r="DF350" t="inlineStr">
        <is>
          <t>0xFF</t>
        </is>
      </c>
      <c r="DG350" t="inlineStr">
        <is>
          <t>0xFF</t>
        </is>
      </c>
      <c r="DH350" t="inlineStr">
        <is>
          <t>0xFF</t>
        </is>
      </c>
      <c r="DI350" t="inlineStr">
        <is>
          <t>0xFF</t>
        </is>
      </c>
      <c r="DJ350" t="inlineStr">
        <is>
          <t>0xFF</t>
        </is>
      </c>
      <c r="DK350" t="inlineStr">
        <is>
          <t>0xFF</t>
        </is>
      </c>
      <c r="DL350" t="inlineStr">
        <is>
          <t>0xFF</t>
        </is>
      </c>
      <c r="DM350" t="inlineStr">
        <is>
          <t>0xFF</t>
        </is>
      </c>
      <c r="DN350" t="inlineStr">
        <is>
          <t>0xFF</t>
        </is>
      </c>
      <c r="DO350" t="inlineStr">
        <is>
          <t>0xFF</t>
        </is>
      </c>
      <c r="DP350" t="inlineStr">
        <is>
          <t>0xFF</t>
        </is>
      </c>
      <c r="DQ350" t="inlineStr">
        <is>
          <t>0xFF</t>
        </is>
      </c>
      <c r="DR350" t="inlineStr">
        <is>
          <t>0xFF</t>
        </is>
      </c>
      <c r="DS350" t="inlineStr">
        <is>
          <t>0xFF</t>
        </is>
      </c>
      <c r="DT350" t="inlineStr">
        <is>
          <t>0xFF</t>
        </is>
      </c>
      <c r="DU350" t="inlineStr">
        <is>
          <t>0xFF</t>
        </is>
      </c>
      <c r="DV350" t="inlineStr">
        <is>
          <t>0xFF</t>
        </is>
      </c>
      <c r="DW350" t="inlineStr">
        <is>
          <t>0xFF</t>
        </is>
      </c>
      <c r="DX350" t="inlineStr">
        <is>
          <t>0xFF</t>
        </is>
      </c>
      <c r="DY350" t="inlineStr">
        <is>
          <t>0xFF</t>
        </is>
      </c>
      <c r="DZ350" t="inlineStr">
        <is>
          <t>0xFF</t>
        </is>
      </c>
      <c r="EA350" t="inlineStr">
        <is>
          <t>0xFF</t>
        </is>
      </c>
      <c r="EB350" t="inlineStr">
        <is>
          <t>0xFF</t>
        </is>
      </c>
      <c r="EC350" t="inlineStr">
        <is>
          <t>0xFF</t>
        </is>
      </c>
      <c r="ED350" t="inlineStr">
        <is>
          <t>0xFF</t>
        </is>
      </c>
      <c r="EE350" t="inlineStr">
        <is>
          <t>0xFF</t>
        </is>
      </c>
      <c r="EF350" t="inlineStr">
        <is>
          <t>0xFF</t>
        </is>
      </c>
      <c r="EG350" t="inlineStr">
        <is>
          <t>0xFF</t>
        </is>
      </c>
      <c r="EH350" t="inlineStr">
        <is>
          <t>0xFF</t>
        </is>
      </c>
      <c r="EI350" t="inlineStr">
        <is>
          <t>0xFF</t>
        </is>
      </c>
      <c r="EJ350" t="inlineStr">
        <is>
          <t>0xFF</t>
        </is>
      </c>
      <c r="EK350" t="inlineStr">
        <is>
          <t>0xFF</t>
        </is>
      </c>
      <c r="EL350" t="inlineStr">
        <is>
          <t>0xFF</t>
        </is>
      </c>
      <c r="EM350" t="inlineStr">
        <is>
          <t>0xFF</t>
        </is>
      </c>
      <c r="EN350" t="inlineStr">
        <is>
          <t>0xFF</t>
        </is>
      </c>
      <c r="EO350" t="inlineStr">
        <is>
          <t>0xFF</t>
        </is>
      </c>
      <c r="EP350" t="inlineStr">
        <is>
          <t>0xFF</t>
        </is>
      </c>
      <c r="EQ350" t="inlineStr">
        <is>
          <t>0xFF</t>
        </is>
      </c>
      <c r="ER350" t="inlineStr">
        <is>
          <t>0xFF</t>
        </is>
      </c>
      <c r="ES350" t="inlineStr">
        <is>
          <t>0xFF</t>
        </is>
      </c>
      <c r="ET350" t="inlineStr">
        <is>
          <t>0xFF</t>
        </is>
      </c>
      <c r="EU350" t="inlineStr">
        <is>
          <t>0xFF</t>
        </is>
      </c>
      <c r="EV350" t="inlineStr">
        <is>
          <t>0xFF</t>
        </is>
      </c>
      <c r="EW350" t="inlineStr">
        <is>
          <t>0xFF</t>
        </is>
      </c>
      <c r="EX350" t="inlineStr">
        <is>
          <t>0xFF</t>
        </is>
      </c>
      <c r="EY350" t="inlineStr">
        <is>
          <t>0xFF</t>
        </is>
      </c>
      <c r="EZ350" t="inlineStr">
        <is>
          <t>0xFF</t>
        </is>
      </c>
    </row>
    <row r="351">
      <c r="A351" t="inlineStr">
        <is>
          <t>2026-05-31 13:17:54.997</t>
        </is>
      </c>
      <c r="B351" t="n">
        <v>92.413</v>
      </c>
      <c r="C351" t="inlineStr">
        <is>
          <t>0xFF</t>
        </is>
      </c>
      <c r="D351" t="inlineStr">
        <is>
          <t>0xFF</t>
        </is>
      </c>
      <c r="E351" t="inlineStr">
        <is>
          <t>0xFF</t>
        </is>
      </c>
      <c r="F351" t="inlineStr">
        <is>
          <t>0xFF</t>
        </is>
      </c>
      <c r="G351" t="inlineStr">
        <is>
          <t>0xFF</t>
        </is>
      </c>
      <c r="H351" t="inlineStr">
        <is>
          <t>0xFF</t>
        </is>
      </c>
      <c r="I351" t="inlineStr">
        <is>
          <t>0xFF</t>
        </is>
      </c>
      <c r="J351" t="inlineStr">
        <is>
          <t>0xFF</t>
        </is>
      </c>
      <c r="K351" t="inlineStr">
        <is>
          <t>0xFF</t>
        </is>
      </c>
      <c r="L351" t="inlineStr">
        <is>
          <t>0xFF</t>
        </is>
      </c>
      <c r="M351" t="inlineStr">
        <is>
          <t>0xFF</t>
        </is>
      </c>
      <c r="N351" t="inlineStr">
        <is>
          <t>0xFF</t>
        </is>
      </c>
      <c r="O351" t="inlineStr">
        <is>
          <t>0xFF</t>
        </is>
      </c>
      <c r="P351" t="inlineStr">
        <is>
          <t>0xFF</t>
        </is>
      </c>
      <c r="Q351" t="inlineStr">
        <is>
          <t>0xFF</t>
        </is>
      </c>
      <c r="R351" t="inlineStr">
        <is>
          <t>0xFF</t>
        </is>
      </c>
      <c r="S351" t="inlineStr">
        <is>
          <t>0xFF</t>
        </is>
      </c>
      <c r="T351" t="inlineStr">
        <is>
          <t>0xFF</t>
        </is>
      </c>
      <c r="U351" t="inlineStr">
        <is>
          <t>0xFF</t>
        </is>
      </c>
      <c r="V351" t="inlineStr">
        <is>
          <t>0xFF</t>
        </is>
      </c>
      <c r="W351" t="inlineStr">
        <is>
          <t>0xFF</t>
        </is>
      </c>
      <c r="X351" t="inlineStr">
        <is>
          <t>0xFF</t>
        </is>
      </c>
      <c r="Y351" t="inlineStr">
        <is>
          <t>0xFF</t>
        </is>
      </c>
      <c r="Z351" t="inlineStr">
        <is>
          <t>0xFF</t>
        </is>
      </c>
      <c r="AA351" t="inlineStr">
        <is>
          <t>0xFF</t>
        </is>
      </c>
      <c r="AB351" t="inlineStr">
        <is>
          <t>0xFF</t>
        </is>
      </c>
      <c r="AC351" t="inlineStr">
        <is>
          <t>0xFF</t>
        </is>
      </c>
      <c r="AD351" t="inlineStr">
        <is>
          <t>0xFF</t>
        </is>
      </c>
      <c r="AE351" t="inlineStr">
        <is>
          <t>0xFF</t>
        </is>
      </c>
      <c r="AF351" t="inlineStr">
        <is>
          <t>0xFF</t>
        </is>
      </c>
      <c r="AG351" t="inlineStr">
        <is>
          <t>0xFF</t>
        </is>
      </c>
      <c r="AH351" t="inlineStr">
        <is>
          <t>0xFF</t>
        </is>
      </c>
      <c r="AI351" t="inlineStr">
        <is>
          <t>0xFF</t>
        </is>
      </c>
      <c r="AJ351" t="inlineStr">
        <is>
          <t>0xFF</t>
        </is>
      </c>
      <c r="AK351" t="inlineStr">
        <is>
          <t>0xFF</t>
        </is>
      </c>
      <c r="AL351" t="inlineStr">
        <is>
          <t>0xFF</t>
        </is>
      </c>
      <c r="AM351" t="inlineStr">
        <is>
          <t>0xFF</t>
        </is>
      </c>
      <c r="AN351" t="inlineStr">
        <is>
          <t>0xFF</t>
        </is>
      </c>
      <c r="AO351" t="inlineStr">
        <is>
          <t>0xFF</t>
        </is>
      </c>
      <c r="AP351" t="inlineStr">
        <is>
          <t>0xFF</t>
        </is>
      </c>
      <c r="AQ351" t="inlineStr">
        <is>
          <t>0xFF</t>
        </is>
      </c>
      <c r="AR351" t="inlineStr">
        <is>
          <t>0xFF</t>
        </is>
      </c>
      <c r="AS351" t="inlineStr">
        <is>
          <t>0xFF</t>
        </is>
      </c>
      <c r="AT351" t="inlineStr">
        <is>
          <t>0xFF</t>
        </is>
      </c>
      <c r="AU351" t="inlineStr">
        <is>
          <t>0xFF</t>
        </is>
      </c>
      <c r="AV351" t="inlineStr">
        <is>
          <t>0xFF</t>
        </is>
      </c>
      <c r="AW351" t="inlineStr">
        <is>
          <t>0xFF</t>
        </is>
      </c>
      <c r="AX351" t="inlineStr">
        <is>
          <t>0xFF</t>
        </is>
      </c>
      <c r="AY351" t="inlineStr">
        <is>
          <t>0xFF</t>
        </is>
      </c>
      <c r="AZ351" t="inlineStr">
        <is>
          <t>0xFF</t>
        </is>
      </c>
      <c r="BA351" t="inlineStr">
        <is>
          <t>0xFF</t>
        </is>
      </c>
      <c r="BB351" t="inlineStr">
        <is>
          <t>0xFF</t>
        </is>
      </c>
      <c r="BC351" t="inlineStr">
        <is>
          <t>0xFF</t>
        </is>
      </c>
      <c r="BD351" t="inlineStr">
        <is>
          <t>0xFF</t>
        </is>
      </c>
      <c r="BE351" t="inlineStr">
        <is>
          <t>0xFF</t>
        </is>
      </c>
      <c r="BF351" t="inlineStr">
        <is>
          <t>0xFF</t>
        </is>
      </c>
      <c r="BG351" t="inlineStr">
        <is>
          <t>0xFF</t>
        </is>
      </c>
      <c r="BH351" t="inlineStr">
        <is>
          <t>0xFF</t>
        </is>
      </c>
      <c r="BI351" t="inlineStr">
        <is>
          <t>0xFF</t>
        </is>
      </c>
      <c r="BJ351" t="inlineStr">
        <is>
          <t>0xFF</t>
        </is>
      </c>
      <c r="BK351" t="inlineStr">
        <is>
          <t>0xFF</t>
        </is>
      </c>
      <c r="BL351" t="inlineStr">
        <is>
          <t>0xFF</t>
        </is>
      </c>
      <c r="BM351" t="inlineStr">
        <is>
          <t>0xFF</t>
        </is>
      </c>
      <c r="BN351" t="inlineStr">
        <is>
          <t>0xFF</t>
        </is>
      </c>
      <c r="BO351" t="inlineStr">
        <is>
          <t>0xFF</t>
        </is>
      </c>
      <c r="BP351" t="inlineStr">
        <is>
          <t>0xFF</t>
        </is>
      </c>
      <c r="BQ351" t="inlineStr">
        <is>
          <t>0xFF</t>
        </is>
      </c>
      <c r="BR351" t="inlineStr">
        <is>
          <t>0xFF</t>
        </is>
      </c>
      <c r="BS351" t="inlineStr">
        <is>
          <t>0xFF</t>
        </is>
      </c>
      <c r="BT351" t="inlineStr">
        <is>
          <t>0xFF</t>
        </is>
      </c>
      <c r="BU351" t="inlineStr">
        <is>
          <t>0xFF</t>
        </is>
      </c>
      <c r="BV351" t="inlineStr">
        <is>
          <t>0xFF</t>
        </is>
      </c>
      <c r="BW351" t="inlineStr">
        <is>
          <t>0xFF</t>
        </is>
      </c>
      <c r="BX351" t="inlineStr">
        <is>
          <t>0xFF</t>
        </is>
      </c>
      <c r="BY351" t="inlineStr">
        <is>
          <t>0xFF</t>
        </is>
      </c>
      <c r="BZ351" t="inlineStr">
        <is>
          <t>0xFF</t>
        </is>
      </c>
      <c r="CA351" t="inlineStr">
        <is>
          <t>0xFF</t>
        </is>
      </c>
      <c r="CB351" t="inlineStr">
        <is>
          <t>0xFF</t>
        </is>
      </c>
      <c r="CC351" t="inlineStr">
        <is>
          <t>0xFF</t>
        </is>
      </c>
      <c r="CD351" t="inlineStr">
        <is>
          <t>0xFF</t>
        </is>
      </c>
      <c r="CE351" t="inlineStr">
        <is>
          <t>0xFF</t>
        </is>
      </c>
      <c r="CF351" t="inlineStr">
        <is>
          <t>0xFF</t>
        </is>
      </c>
      <c r="CG351" t="inlineStr">
        <is>
          <t>0xFF</t>
        </is>
      </c>
      <c r="CH351" t="inlineStr">
        <is>
          <t>0xFF</t>
        </is>
      </c>
      <c r="CI351" t="inlineStr">
        <is>
          <t>0xFF</t>
        </is>
      </c>
      <c r="CJ351" t="inlineStr">
        <is>
          <t>0xFF</t>
        </is>
      </c>
      <c r="CK351" t="inlineStr">
        <is>
          <t>0xFF</t>
        </is>
      </c>
      <c r="CL351" t="inlineStr">
        <is>
          <t>0xFF</t>
        </is>
      </c>
      <c r="CM351" t="inlineStr">
        <is>
          <t>0xFF</t>
        </is>
      </c>
      <c r="CN351" t="inlineStr">
        <is>
          <t>0xFF</t>
        </is>
      </c>
      <c r="CO351" t="inlineStr">
        <is>
          <t>0xFF</t>
        </is>
      </c>
      <c r="CP351" t="inlineStr">
        <is>
          <t>0xFF</t>
        </is>
      </c>
      <c r="CQ351" t="inlineStr">
        <is>
          <t>0xFF</t>
        </is>
      </c>
      <c r="CR351" t="inlineStr">
        <is>
          <t>0xFF</t>
        </is>
      </c>
      <c r="CS351" t="inlineStr">
        <is>
          <t>0xFF</t>
        </is>
      </c>
      <c r="CT351" t="inlineStr">
        <is>
          <t>0xFF</t>
        </is>
      </c>
      <c r="CU351" t="inlineStr">
        <is>
          <t>0xFF</t>
        </is>
      </c>
      <c r="CV351" t="inlineStr">
        <is>
          <t>0xFF</t>
        </is>
      </c>
      <c r="CW351" t="inlineStr">
        <is>
          <t>0xFF</t>
        </is>
      </c>
      <c r="CX351" t="inlineStr">
        <is>
          <t>0xFF</t>
        </is>
      </c>
      <c r="CY351" t="inlineStr">
        <is>
          <t>0xFF</t>
        </is>
      </c>
      <c r="CZ351" t="inlineStr">
        <is>
          <t>0xFF</t>
        </is>
      </c>
      <c r="DA351" t="inlineStr">
        <is>
          <t>0xFF</t>
        </is>
      </c>
      <c r="DB351" t="inlineStr">
        <is>
          <t>0xFF</t>
        </is>
      </c>
      <c r="DC351" t="inlineStr">
        <is>
          <t>0xFF</t>
        </is>
      </c>
      <c r="DD351" t="inlineStr">
        <is>
          <t>0xFF</t>
        </is>
      </c>
      <c r="DE351" t="inlineStr">
        <is>
          <t>0xFF</t>
        </is>
      </c>
      <c r="DF351" t="inlineStr">
        <is>
          <t>0xFF</t>
        </is>
      </c>
      <c r="DG351" t="inlineStr">
        <is>
          <t>0xFF</t>
        </is>
      </c>
      <c r="DH351" t="inlineStr">
        <is>
          <t>0xFF</t>
        </is>
      </c>
      <c r="DI351" t="inlineStr">
        <is>
          <t>0xFF</t>
        </is>
      </c>
      <c r="DJ351" t="inlineStr">
        <is>
          <t>0xFF</t>
        </is>
      </c>
      <c r="DK351" t="inlineStr">
        <is>
          <t>0xFF</t>
        </is>
      </c>
      <c r="DL351" t="inlineStr">
        <is>
          <t>0xFF</t>
        </is>
      </c>
      <c r="DM351" t="inlineStr">
        <is>
          <t>0xFF</t>
        </is>
      </c>
      <c r="DN351" t="inlineStr">
        <is>
          <t>0xFF</t>
        </is>
      </c>
      <c r="DO351" t="inlineStr">
        <is>
          <t>0xFF</t>
        </is>
      </c>
      <c r="DP351" t="inlineStr">
        <is>
          <t>0xFF</t>
        </is>
      </c>
      <c r="DQ351" t="inlineStr">
        <is>
          <t>0xFF</t>
        </is>
      </c>
      <c r="DR351" t="inlineStr">
        <is>
          <t>0xFF</t>
        </is>
      </c>
      <c r="DS351" t="inlineStr">
        <is>
          <t>0xFF</t>
        </is>
      </c>
      <c r="DT351" t="inlineStr">
        <is>
          <t>0xFF</t>
        </is>
      </c>
      <c r="DU351" t="inlineStr">
        <is>
          <t>0xFF</t>
        </is>
      </c>
      <c r="DV351" t="inlineStr">
        <is>
          <t>0xFF</t>
        </is>
      </c>
      <c r="DW351" t="inlineStr">
        <is>
          <t>0xFF</t>
        </is>
      </c>
      <c r="DX351" t="inlineStr">
        <is>
          <t>0xFF</t>
        </is>
      </c>
      <c r="DY351" t="inlineStr">
        <is>
          <t>0xFF</t>
        </is>
      </c>
      <c r="DZ351" t="inlineStr">
        <is>
          <t>0xFF</t>
        </is>
      </c>
      <c r="EA351" t="inlineStr">
        <is>
          <t>0xFF</t>
        </is>
      </c>
      <c r="EB351" t="inlineStr">
        <is>
          <t>0xFF</t>
        </is>
      </c>
      <c r="EC351" t="inlineStr">
        <is>
          <t>0xFF</t>
        </is>
      </c>
      <c r="ED351" t="inlineStr">
        <is>
          <t>0xFF</t>
        </is>
      </c>
      <c r="EE351" t="inlineStr">
        <is>
          <t>0xFF</t>
        </is>
      </c>
      <c r="EF351" t="inlineStr">
        <is>
          <t>0xFF</t>
        </is>
      </c>
      <c r="EG351" t="inlineStr">
        <is>
          <t>0xFF</t>
        </is>
      </c>
      <c r="EH351" t="inlineStr">
        <is>
          <t>0xFF</t>
        </is>
      </c>
      <c r="EI351" t="inlineStr">
        <is>
          <t>0xFF</t>
        </is>
      </c>
      <c r="EJ351" t="inlineStr">
        <is>
          <t>0xFF</t>
        </is>
      </c>
      <c r="EK351" t="inlineStr">
        <is>
          <t>0xFF</t>
        </is>
      </c>
      <c r="EL351" t="inlineStr">
        <is>
          <t>0xFF</t>
        </is>
      </c>
      <c r="EM351" t="inlineStr">
        <is>
          <t>0xFF</t>
        </is>
      </c>
      <c r="EN351" t="inlineStr">
        <is>
          <t>0xFF</t>
        </is>
      </c>
      <c r="EO351" t="inlineStr">
        <is>
          <t>0xFF</t>
        </is>
      </c>
      <c r="EP351" t="inlineStr">
        <is>
          <t>0xFF</t>
        </is>
      </c>
      <c r="EQ351" t="inlineStr">
        <is>
          <t>0xFF</t>
        </is>
      </c>
      <c r="ER351" t="inlineStr">
        <is>
          <t>0xFF</t>
        </is>
      </c>
      <c r="ES351" t="inlineStr">
        <is>
          <t>0xFF</t>
        </is>
      </c>
      <c r="ET351" t="inlineStr">
        <is>
          <t>0xFF</t>
        </is>
      </c>
      <c r="EU351" t="inlineStr">
        <is>
          <t>0xFF</t>
        </is>
      </c>
      <c r="EV351" t="inlineStr">
        <is>
          <t>0xFF</t>
        </is>
      </c>
      <c r="EW351" t="inlineStr">
        <is>
          <t>0xFF</t>
        </is>
      </c>
      <c r="EX351" t="inlineStr">
        <is>
          <t>0xFF</t>
        </is>
      </c>
      <c r="EY351" t="inlineStr">
        <is>
          <t>0xFF</t>
        </is>
      </c>
      <c r="EZ351" t="inlineStr">
        <is>
          <t>0xFF</t>
        </is>
      </c>
    </row>
    <row r="352">
      <c r="A352" t="inlineStr">
        <is>
          <t>2026-05-31 13:17:55.277</t>
        </is>
      </c>
      <c r="B352" t="n">
        <v>92.693</v>
      </c>
      <c r="C352" t="inlineStr">
        <is>
          <t>0xFF</t>
        </is>
      </c>
      <c r="D352" t="inlineStr">
        <is>
          <t>0xFF</t>
        </is>
      </c>
      <c r="E352" t="inlineStr">
        <is>
          <t>0xFF</t>
        </is>
      </c>
      <c r="F352" t="inlineStr">
        <is>
          <t>0xFF</t>
        </is>
      </c>
      <c r="G352" t="inlineStr">
        <is>
          <t>0xFF</t>
        </is>
      </c>
      <c r="H352" t="inlineStr">
        <is>
          <t>0xFF</t>
        </is>
      </c>
      <c r="I352" t="inlineStr">
        <is>
          <t>0xFF</t>
        </is>
      </c>
      <c r="J352" t="inlineStr">
        <is>
          <t>0xFF</t>
        </is>
      </c>
      <c r="K352" t="inlineStr">
        <is>
          <t>0xFF</t>
        </is>
      </c>
      <c r="L352" t="inlineStr">
        <is>
          <t>0xFF</t>
        </is>
      </c>
      <c r="M352" t="inlineStr">
        <is>
          <t>0xFF</t>
        </is>
      </c>
      <c r="N352" t="inlineStr">
        <is>
          <t>0xFF</t>
        </is>
      </c>
      <c r="O352" t="inlineStr">
        <is>
          <t>0xFF</t>
        </is>
      </c>
      <c r="P352" t="inlineStr">
        <is>
          <t>0xFF</t>
        </is>
      </c>
      <c r="Q352" t="inlineStr">
        <is>
          <t>0xFF</t>
        </is>
      </c>
      <c r="R352" t="inlineStr">
        <is>
          <t>0xFF</t>
        </is>
      </c>
      <c r="S352" t="inlineStr">
        <is>
          <t>0xFF</t>
        </is>
      </c>
      <c r="T352" t="inlineStr">
        <is>
          <t>0xFF</t>
        </is>
      </c>
      <c r="U352" t="inlineStr">
        <is>
          <t>0xFF</t>
        </is>
      </c>
      <c r="V352" t="inlineStr">
        <is>
          <t>0xFF</t>
        </is>
      </c>
      <c r="W352" t="inlineStr">
        <is>
          <t>0xFF</t>
        </is>
      </c>
      <c r="X352" t="inlineStr">
        <is>
          <t>0xFF</t>
        </is>
      </c>
      <c r="Y352" t="inlineStr">
        <is>
          <t>0xFF</t>
        </is>
      </c>
      <c r="Z352" t="inlineStr">
        <is>
          <t>0xFF</t>
        </is>
      </c>
      <c r="AA352" t="inlineStr">
        <is>
          <t>0xFF</t>
        </is>
      </c>
      <c r="AB352" t="inlineStr">
        <is>
          <t>0xFF</t>
        </is>
      </c>
      <c r="AC352" t="inlineStr">
        <is>
          <t>0xFF</t>
        </is>
      </c>
      <c r="AD352" t="inlineStr">
        <is>
          <t>0xFF</t>
        </is>
      </c>
      <c r="AE352" t="inlineStr">
        <is>
          <t>0xFF</t>
        </is>
      </c>
      <c r="AF352" t="inlineStr">
        <is>
          <t>0xFF</t>
        </is>
      </c>
      <c r="AG352" t="inlineStr">
        <is>
          <t>0xFF</t>
        </is>
      </c>
      <c r="AH352" t="inlineStr">
        <is>
          <t>0xFF</t>
        </is>
      </c>
      <c r="AI352" t="inlineStr">
        <is>
          <t>0xFF</t>
        </is>
      </c>
      <c r="AJ352" t="inlineStr">
        <is>
          <t>0xFF</t>
        </is>
      </c>
      <c r="AK352" t="inlineStr">
        <is>
          <t>0xFF</t>
        </is>
      </c>
      <c r="AL352" t="inlineStr">
        <is>
          <t>0xFF</t>
        </is>
      </c>
      <c r="AM352" t="inlineStr">
        <is>
          <t>0xFF</t>
        </is>
      </c>
      <c r="AN352" t="inlineStr">
        <is>
          <t>0xFF</t>
        </is>
      </c>
      <c r="AO352" t="inlineStr">
        <is>
          <t>0xFF</t>
        </is>
      </c>
      <c r="AP352" t="inlineStr">
        <is>
          <t>0xFF</t>
        </is>
      </c>
      <c r="AQ352" t="inlineStr">
        <is>
          <t>0xFF</t>
        </is>
      </c>
      <c r="AR352" t="inlineStr">
        <is>
          <t>0xFF</t>
        </is>
      </c>
      <c r="AS352" t="inlineStr">
        <is>
          <t>0xFF</t>
        </is>
      </c>
      <c r="AT352" t="inlineStr">
        <is>
          <t>0xFF</t>
        </is>
      </c>
      <c r="AU352" t="inlineStr">
        <is>
          <t>0xFF</t>
        </is>
      </c>
      <c r="AV352" t="inlineStr">
        <is>
          <t>0xFF</t>
        </is>
      </c>
      <c r="AW352" t="inlineStr">
        <is>
          <t>0xFF</t>
        </is>
      </c>
      <c r="AX352" t="inlineStr">
        <is>
          <t>0xFF</t>
        </is>
      </c>
      <c r="AY352" t="inlineStr">
        <is>
          <t>0xFF</t>
        </is>
      </c>
      <c r="AZ352" t="inlineStr">
        <is>
          <t>0xFF</t>
        </is>
      </c>
      <c r="BA352" t="inlineStr">
        <is>
          <t>0xFF</t>
        </is>
      </c>
      <c r="BB352" t="inlineStr">
        <is>
          <t>0xFF</t>
        </is>
      </c>
      <c r="BC352" t="inlineStr">
        <is>
          <t>0xFF</t>
        </is>
      </c>
      <c r="BD352" t="inlineStr">
        <is>
          <t>0xFF</t>
        </is>
      </c>
      <c r="BE352" t="inlineStr">
        <is>
          <t>0xFF</t>
        </is>
      </c>
      <c r="BF352" t="inlineStr">
        <is>
          <t>0xFF</t>
        </is>
      </c>
      <c r="BG352" t="inlineStr">
        <is>
          <t>0xFF</t>
        </is>
      </c>
      <c r="BH352" t="inlineStr">
        <is>
          <t>0xFF</t>
        </is>
      </c>
      <c r="BI352" t="inlineStr">
        <is>
          <t>0xFF</t>
        </is>
      </c>
      <c r="BJ352" t="inlineStr">
        <is>
          <t>0xFF</t>
        </is>
      </c>
      <c r="BK352" t="inlineStr">
        <is>
          <t>0xFF</t>
        </is>
      </c>
      <c r="BL352" t="inlineStr">
        <is>
          <t>0xFF</t>
        </is>
      </c>
      <c r="BM352" t="inlineStr">
        <is>
          <t>0xFF</t>
        </is>
      </c>
      <c r="BN352" t="inlineStr">
        <is>
          <t>0xFF</t>
        </is>
      </c>
      <c r="BO352" t="inlineStr">
        <is>
          <t>0xFF</t>
        </is>
      </c>
      <c r="BP352" t="inlineStr">
        <is>
          <t>0xFF</t>
        </is>
      </c>
      <c r="BQ352" t="inlineStr">
        <is>
          <t>0xFF</t>
        </is>
      </c>
      <c r="BR352" t="inlineStr">
        <is>
          <t>0xFF</t>
        </is>
      </c>
      <c r="BS352" t="inlineStr">
        <is>
          <t>0xFF</t>
        </is>
      </c>
      <c r="BT352" t="inlineStr">
        <is>
          <t>0xFF</t>
        </is>
      </c>
      <c r="BU352" t="inlineStr">
        <is>
          <t>0xFF</t>
        </is>
      </c>
      <c r="BV352" t="inlineStr">
        <is>
          <t>0xFF</t>
        </is>
      </c>
      <c r="BW352" t="inlineStr">
        <is>
          <t>0xFF</t>
        </is>
      </c>
      <c r="BX352" t="inlineStr">
        <is>
          <t>0xFF</t>
        </is>
      </c>
      <c r="BY352" t="inlineStr">
        <is>
          <t>0xFF</t>
        </is>
      </c>
      <c r="BZ352" t="inlineStr">
        <is>
          <t>0xFF</t>
        </is>
      </c>
      <c r="CA352" t="inlineStr">
        <is>
          <t>0xFF</t>
        </is>
      </c>
      <c r="CB352" t="inlineStr">
        <is>
          <t>0xFF</t>
        </is>
      </c>
      <c r="CC352" t="inlineStr">
        <is>
          <t>0xFF</t>
        </is>
      </c>
      <c r="CD352" t="inlineStr">
        <is>
          <t>0xFF</t>
        </is>
      </c>
      <c r="CE352" t="inlineStr">
        <is>
          <t>0xFF</t>
        </is>
      </c>
      <c r="CF352" t="inlineStr">
        <is>
          <t>0xFF</t>
        </is>
      </c>
      <c r="CG352" t="inlineStr">
        <is>
          <t>0xFF</t>
        </is>
      </c>
      <c r="CH352" t="inlineStr">
        <is>
          <t>0xFF</t>
        </is>
      </c>
      <c r="CI352" t="inlineStr">
        <is>
          <t>0xFF</t>
        </is>
      </c>
      <c r="CJ352" t="inlineStr">
        <is>
          <t>0xFF</t>
        </is>
      </c>
      <c r="CK352" t="inlineStr">
        <is>
          <t>0xFF</t>
        </is>
      </c>
      <c r="CL352" t="inlineStr">
        <is>
          <t>0xFF</t>
        </is>
      </c>
      <c r="CM352" t="inlineStr">
        <is>
          <t>0xFF</t>
        </is>
      </c>
      <c r="CN352" t="inlineStr">
        <is>
          <t>0xFF</t>
        </is>
      </c>
      <c r="CO352" t="inlineStr">
        <is>
          <t>0xFF</t>
        </is>
      </c>
      <c r="CP352" t="inlineStr">
        <is>
          <t>0xFF</t>
        </is>
      </c>
      <c r="CQ352" t="inlineStr">
        <is>
          <t>0xFF</t>
        </is>
      </c>
      <c r="CR352" t="inlineStr">
        <is>
          <t>0xFF</t>
        </is>
      </c>
      <c r="CS352" t="inlineStr">
        <is>
          <t>0xFF</t>
        </is>
      </c>
      <c r="CT352" t="inlineStr">
        <is>
          <t>0xFF</t>
        </is>
      </c>
      <c r="CU352" t="inlineStr">
        <is>
          <t>0xFF</t>
        </is>
      </c>
      <c r="CV352" t="inlineStr">
        <is>
          <t>0xFF</t>
        </is>
      </c>
      <c r="CW352" t="inlineStr">
        <is>
          <t>0xFF</t>
        </is>
      </c>
      <c r="CX352" t="inlineStr">
        <is>
          <t>0xFF</t>
        </is>
      </c>
      <c r="CY352" t="inlineStr">
        <is>
          <t>0xFF</t>
        </is>
      </c>
      <c r="CZ352" t="inlineStr">
        <is>
          <t>0xFF</t>
        </is>
      </c>
      <c r="DA352" t="inlineStr">
        <is>
          <t>0xFF</t>
        </is>
      </c>
      <c r="DB352" t="inlineStr">
        <is>
          <t>0xFF</t>
        </is>
      </c>
      <c r="DC352" t="inlineStr">
        <is>
          <t>0xFF</t>
        </is>
      </c>
      <c r="DD352" t="inlineStr">
        <is>
          <t>0xFF</t>
        </is>
      </c>
      <c r="DE352" t="inlineStr">
        <is>
          <t>0xFF</t>
        </is>
      </c>
      <c r="DF352" t="inlineStr">
        <is>
          <t>0xFF</t>
        </is>
      </c>
      <c r="DG352" t="inlineStr">
        <is>
          <t>0xFF</t>
        </is>
      </c>
      <c r="DH352" t="inlineStr">
        <is>
          <t>0xFF</t>
        </is>
      </c>
      <c r="DI352" t="inlineStr">
        <is>
          <t>0xFF</t>
        </is>
      </c>
      <c r="DJ352" t="inlineStr">
        <is>
          <t>0xFF</t>
        </is>
      </c>
      <c r="DK352" t="inlineStr">
        <is>
          <t>0xFF</t>
        </is>
      </c>
      <c r="DL352" t="inlineStr">
        <is>
          <t>0xFF</t>
        </is>
      </c>
      <c r="DM352" t="inlineStr">
        <is>
          <t>0xFF</t>
        </is>
      </c>
      <c r="DN352" t="inlineStr">
        <is>
          <t>0xFF</t>
        </is>
      </c>
      <c r="DO352" t="inlineStr">
        <is>
          <t>0xFF</t>
        </is>
      </c>
      <c r="DP352" t="inlineStr">
        <is>
          <t>0xFF</t>
        </is>
      </c>
      <c r="DQ352" t="inlineStr">
        <is>
          <t>0xFF</t>
        </is>
      </c>
      <c r="DR352" t="inlineStr">
        <is>
          <t>0xFF</t>
        </is>
      </c>
      <c r="DS352" t="inlineStr">
        <is>
          <t>0xFF</t>
        </is>
      </c>
      <c r="DT352" t="inlineStr">
        <is>
          <t>0xFF</t>
        </is>
      </c>
      <c r="DU352" t="inlineStr">
        <is>
          <t>0xFF</t>
        </is>
      </c>
      <c r="DV352" t="inlineStr">
        <is>
          <t>0xFF</t>
        </is>
      </c>
      <c r="DW352" t="inlineStr">
        <is>
          <t>0xFF</t>
        </is>
      </c>
      <c r="DX352" t="inlineStr">
        <is>
          <t>0xFF</t>
        </is>
      </c>
      <c r="DY352" t="inlineStr">
        <is>
          <t>0xFF</t>
        </is>
      </c>
      <c r="DZ352" t="inlineStr">
        <is>
          <t>0xFF</t>
        </is>
      </c>
      <c r="EA352" t="inlineStr">
        <is>
          <t>0xFF</t>
        </is>
      </c>
      <c r="EB352" t="inlineStr">
        <is>
          <t>0xFF</t>
        </is>
      </c>
      <c r="EC352" t="inlineStr">
        <is>
          <t>0xFF</t>
        </is>
      </c>
      <c r="ED352" t="inlineStr">
        <is>
          <t>0xFF</t>
        </is>
      </c>
      <c r="EE352" t="inlineStr">
        <is>
          <t>0xFF</t>
        </is>
      </c>
      <c r="EF352" t="inlineStr">
        <is>
          <t>0xFF</t>
        </is>
      </c>
      <c r="EG352" t="inlineStr">
        <is>
          <t>0xFF</t>
        </is>
      </c>
      <c r="EH352" t="inlineStr">
        <is>
          <t>0xFF</t>
        </is>
      </c>
      <c r="EI352" t="inlineStr">
        <is>
          <t>0xFF</t>
        </is>
      </c>
      <c r="EJ352" t="inlineStr">
        <is>
          <t>0xFF</t>
        </is>
      </c>
      <c r="EK352" t="inlineStr">
        <is>
          <t>0xFF</t>
        </is>
      </c>
      <c r="EL352" t="inlineStr">
        <is>
          <t>0xFF</t>
        </is>
      </c>
      <c r="EM352" t="inlineStr">
        <is>
          <t>0xFF</t>
        </is>
      </c>
      <c r="EN352" t="inlineStr">
        <is>
          <t>0xFF</t>
        </is>
      </c>
      <c r="EO352" t="inlineStr">
        <is>
          <t>0xFF</t>
        </is>
      </c>
      <c r="EP352" t="inlineStr">
        <is>
          <t>0xFF</t>
        </is>
      </c>
      <c r="EQ352" t="inlineStr">
        <is>
          <t>0xFF</t>
        </is>
      </c>
      <c r="ER352" t="inlineStr">
        <is>
          <t>0xFF</t>
        </is>
      </c>
      <c r="ES352" t="inlineStr">
        <is>
          <t>0xFF</t>
        </is>
      </c>
      <c r="ET352" t="inlineStr">
        <is>
          <t>0xFF</t>
        </is>
      </c>
      <c r="EU352" t="inlineStr">
        <is>
          <t>0xFF</t>
        </is>
      </c>
      <c r="EV352" t="inlineStr">
        <is>
          <t>0xFF</t>
        </is>
      </c>
      <c r="EW352" t="inlineStr">
        <is>
          <t>0xFF</t>
        </is>
      </c>
      <c r="EX352" t="inlineStr">
        <is>
          <t>0xFF</t>
        </is>
      </c>
      <c r="EY352" t="inlineStr">
        <is>
          <t>0xFF</t>
        </is>
      </c>
      <c r="EZ352" t="inlineStr">
        <is>
          <t>0xFF</t>
        </is>
      </c>
    </row>
    <row r="353">
      <c r="A353" t="inlineStr">
        <is>
          <t>2026-05-31 13:17:55.522</t>
        </is>
      </c>
      <c r="B353" t="n">
        <v>92.938</v>
      </c>
      <c r="C353" t="inlineStr">
        <is>
          <t>0xFF</t>
        </is>
      </c>
      <c r="D353" t="inlineStr">
        <is>
          <t>0xFF</t>
        </is>
      </c>
      <c r="E353" t="inlineStr">
        <is>
          <t>0xFF</t>
        </is>
      </c>
      <c r="F353" t="inlineStr">
        <is>
          <t>0xFF</t>
        </is>
      </c>
      <c r="G353" t="inlineStr">
        <is>
          <t>0xFF</t>
        </is>
      </c>
      <c r="H353" t="inlineStr">
        <is>
          <t>0xFF</t>
        </is>
      </c>
      <c r="I353" t="inlineStr">
        <is>
          <t>0xFF</t>
        </is>
      </c>
      <c r="J353" t="inlineStr">
        <is>
          <t>0xFF</t>
        </is>
      </c>
      <c r="K353" t="inlineStr">
        <is>
          <t>0xFF</t>
        </is>
      </c>
      <c r="L353" t="inlineStr">
        <is>
          <t>0xFF</t>
        </is>
      </c>
      <c r="M353" t="inlineStr">
        <is>
          <t>0xFF</t>
        </is>
      </c>
      <c r="N353" t="inlineStr">
        <is>
          <t>0xFF</t>
        </is>
      </c>
      <c r="O353" t="inlineStr">
        <is>
          <t>0xFF</t>
        </is>
      </c>
      <c r="P353" t="inlineStr">
        <is>
          <t>0xFF</t>
        </is>
      </c>
      <c r="Q353" t="inlineStr">
        <is>
          <t>0xFF</t>
        </is>
      </c>
      <c r="R353" t="inlineStr">
        <is>
          <t>0xFF</t>
        </is>
      </c>
      <c r="S353" t="inlineStr">
        <is>
          <t>0xFF</t>
        </is>
      </c>
      <c r="T353" t="inlineStr">
        <is>
          <t>0xFF</t>
        </is>
      </c>
      <c r="U353" t="inlineStr">
        <is>
          <t>0xFF</t>
        </is>
      </c>
      <c r="V353" t="inlineStr">
        <is>
          <t>0xFF</t>
        </is>
      </c>
      <c r="W353" t="inlineStr">
        <is>
          <t>0xFF</t>
        </is>
      </c>
      <c r="X353" t="inlineStr">
        <is>
          <t>0xFF</t>
        </is>
      </c>
      <c r="Y353" t="inlineStr">
        <is>
          <t>0xFF</t>
        </is>
      </c>
      <c r="Z353" t="inlineStr">
        <is>
          <t>0xFF</t>
        </is>
      </c>
      <c r="AA353" t="inlineStr">
        <is>
          <t>0xFF</t>
        </is>
      </c>
      <c r="AB353" t="inlineStr">
        <is>
          <t>0xFF</t>
        </is>
      </c>
      <c r="AC353" t="inlineStr">
        <is>
          <t>0xFF</t>
        </is>
      </c>
      <c r="AD353" t="inlineStr">
        <is>
          <t>0xFF</t>
        </is>
      </c>
      <c r="AE353" t="inlineStr">
        <is>
          <t>0xFF</t>
        </is>
      </c>
      <c r="AF353" t="inlineStr">
        <is>
          <t>0xFF</t>
        </is>
      </c>
      <c r="AG353" t="inlineStr">
        <is>
          <t>0xFF</t>
        </is>
      </c>
      <c r="AH353" t="inlineStr">
        <is>
          <t>0xFF</t>
        </is>
      </c>
      <c r="AI353" t="inlineStr">
        <is>
          <t>0xFF</t>
        </is>
      </c>
      <c r="AJ353" t="inlineStr">
        <is>
          <t>0xFF</t>
        </is>
      </c>
      <c r="AK353" t="inlineStr">
        <is>
          <t>0xFF</t>
        </is>
      </c>
      <c r="AL353" t="inlineStr">
        <is>
          <t>0xFF</t>
        </is>
      </c>
      <c r="AM353" t="inlineStr">
        <is>
          <t>0xFF</t>
        </is>
      </c>
      <c r="AN353" t="inlineStr">
        <is>
          <t>0xFF</t>
        </is>
      </c>
      <c r="AO353" t="inlineStr">
        <is>
          <t>0xFF</t>
        </is>
      </c>
      <c r="AP353" t="inlineStr">
        <is>
          <t>0xFF</t>
        </is>
      </c>
      <c r="AQ353" t="inlineStr">
        <is>
          <t>0xFF</t>
        </is>
      </c>
      <c r="AR353" t="inlineStr">
        <is>
          <t>0xFF</t>
        </is>
      </c>
      <c r="AS353" t="inlineStr">
        <is>
          <t>0xFF</t>
        </is>
      </c>
      <c r="AT353" t="inlineStr">
        <is>
          <t>0xFF</t>
        </is>
      </c>
      <c r="AU353" t="inlineStr">
        <is>
          <t>0xFF</t>
        </is>
      </c>
      <c r="AV353" t="inlineStr">
        <is>
          <t>0xFF</t>
        </is>
      </c>
      <c r="AW353" t="inlineStr">
        <is>
          <t>0xFF</t>
        </is>
      </c>
      <c r="AX353" t="inlineStr">
        <is>
          <t>0xFF</t>
        </is>
      </c>
      <c r="AY353" t="inlineStr">
        <is>
          <t>0xFF</t>
        </is>
      </c>
      <c r="AZ353" t="inlineStr">
        <is>
          <t>0xFF</t>
        </is>
      </c>
      <c r="BA353" t="inlineStr">
        <is>
          <t>0xFF</t>
        </is>
      </c>
      <c r="BB353" t="inlineStr">
        <is>
          <t>0xFF</t>
        </is>
      </c>
      <c r="BC353" t="inlineStr">
        <is>
          <t>0xFF</t>
        </is>
      </c>
      <c r="BD353" t="inlineStr">
        <is>
          <t>0xFF</t>
        </is>
      </c>
      <c r="BE353" t="inlineStr">
        <is>
          <t>0xFF</t>
        </is>
      </c>
      <c r="BF353" t="inlineStr">
        <is>
          <t>0xFF</t>
        </is>
      </c>
      <c r="BG353" t="inlineStr">
        <is>
          <t>0xFF</t>
        </is>
      </c>
      <c r="BH353" t="inlineStr">
        <is>
          <t>0xFF</t>
        </is>
      </c>
      <c r="BI353" t="inlineStr">
        <is>
          <t>0xFF</t>
        </is>
      </c>
      <c r="BJ353" t="inlineStr">
        <is>
          <t>0xFF</t>
        </is>
      </c>
      <c r="BK353" t="inlineStr">
        <is>
          <t>0xFF</t>
        </is>
      </c>
      <c r="BL353" t="inlineStr">
        <is>
          <t>0xFF</t>
        </is>
      </c>
      <c r="BM353" t="inlineStr">
        <is>
          <t>0xFF</t>
        </is>
      </c>
      <c r="BN353" t="inlineStr">
        <is>
          <t>0xFF</t>
        </is>
      </c>
      <c r="BO353" t="inlineStr">
        <is>
          <t>0xFF</t>
        </is>
      </c>
      <c r="BP353" t="inlineStr">
        <is>
          <t>0xFF</t>
        </is>
      </c>
      <c r="BQ353" t="inlineStr">
        <is>
          <t>0xFF</t>
        </is>
      </c>
      <c r="BR353" t="inlineStr">
        <is>
          <t>0xFF</t>
        </is>
      </c>
      <c r="BS353" t="inlineStr">
        <is>
          <t>0xFF</t>
        </is>
      </c>
      <c r="BT353" t="inlineStr">
        <is>
          <t>0xFF</t>
        </is>
      </c>
      <c r="BU353" t="inlineStr">
        <is>
          <t>0xFF</t>
        </is>
      </c>
      <c r="BV353" t="inlineStr">
        <is>
          <t>0xFF</t>
        </is>
      </c>
      <c r="BW353" t="inlineStr">
        <is>
          <t>0xFF</t>
        </is>
      </c>
      <c r="BX353" t="inlineStr">
        <is>
          <t>0xFF</t>
        </is>
      </c>
      <c r="BY353" t="inlineStr">
        <is>
          <t>0xFF</t>
        </is>
      </c>
      <c r="BZ353" t="inlineStr">
        <is>
          <t>0xFF</t>
        </is>
      </c>
      <c r="CA353" t="inlineStr">
        <is>
          <t>0xFF</t>
        </is>
      </c>
      <c r="CB353" t="inlineStr">
        <is>
          <t>0xFF</t>
        </is>
      </c>
      <c r="CC353" t="inlineStr">
        <is>
          <t>0xFF</t>
        </is>
      </c>
      <c r="CD353" t="inlineStr">
        <is>
          <t>0xFF</t>
        </is>
      </c>
      <c r="CE353" t="inlineStr">
        <is>
          <t>0xFF</t>
        </is>
      </c>
      <c r="CF353" t="inlineStr">
        <is>
          <t>0xFF</t>
        </is>
      </c>
      <c r="CG353" t="inlineStr">
        <is>
          <t>0xFF</t>
        </is>
      </c>
      <c r="CH353" t="inlineStr">
        <is>
          <t>0xFF</t>
        </is>
      </c>
      <c r="CI353" t="inlineStr">
        <is>
          <t>0xFF</t>
        </is>
      </c>
      <c r="CJ353" t="inlineStr">
        <is>
          <t>0xFF</t>
        </is>
      </c>
      <c r="CK353" t="inlineStr">
        <is>
          <t>0xFF</t>
        </is>
      </c>
      <c r="CL353" t="inlineStr">
        <is>
          <t>0xFF</t>
        </is>
      </c>
      <c r="CM353" t="inlineStr">
        <is>
          <t>0xFF</t>
        </is>
      </c>
      <c r="CN353" t="inlineStr">
        <is>
          <t>0xFF</t>
        </is>
      </c>
      <c r="CO353" t="inlineStr">
        <is>
          <t>0xFF</t>
        </is>
      </c>
      <c r="CP353" t="inlineStr">
        <is>
          <t>0xFF</t>
        </is>
      </c>
      <c r="CQ353" t="inlineStr">
        <is>
          <t>0xFF</t>
        </is>
      </c>
      <c r="CR353" t="inlineStr">
        <is>
          <t>0xFF</t>
        </is>
      </c>
      <c r="CS353" t="inlineStr">
        <is>
          <t>0xFF</t>
        </is>
      </c>
      <c r="CT353" t="inlineStr">
        <is>
          <t>0xFF</t>
        </is>
      </c>
      <c r="CU353" t="inlineStr">
        <is>
          <t>0xFF</t>
        </is>
      </c>
      <c r="CV353" t="inlineStr">
        <is>
          <t>0xFF</t>
        </is>
      </c>
      <c r="CW353" t="inlineStr">
        <is>
          <t>0xFF</t>
        </is>
      </c>
      <c r="CX353" t="inlineStr">
        <is>
          <t>0xFF</t>
        </is>
      </c>
      <c r="CY353" t="inlineStr">
        <is>
          <t>0xFF</t>
        </is>
      </c>
      <c r="CZ353" t="inlineStr">
        <is>
          <t>0xFF</t>
        </is>
      </c>
      <c r="DA353" t="inlineStr">
        <is>
          <t>0xFF</t>
        </is>
      </c>
      <c r="DB353" t="inlineStr">
        <is>
          <t>0xFF</t>
        </is>
      </c>
      <c r="DC353" t="inlineStr">
        <is>
          <t>0xFF</t>
        </is>
      </c>
      <c r="DD353" t="inlineStr">
        <is>
          <t>0xFF</t>
        </is>
      </c>
      <c r="DE353" t="inlineStr">
        <is>
          <t>0xFF</t>
        </is>
      </c>
      <c r="DF353" t="inlineStr">
        <is>
          <t>0xFF</t>
        </is>
      </c>
      <c r="DG353" t="inlineStr">
        <is>
          <t>0xFF</t>
        </is>
      </c>
      <c r="DH353" t="inlineStr">
        <is>
          <t>0xFF</t>
        </is>
      </c>
      <c r="DI353" t="inlineStr">
        <is>
          <t>0xFF</t>
        </is>
      </c>
      <c r="DJ353" t="inlineStr">
        <is>
          <t>0xFF</t>
        </is>
      </c>
      <c r="DK353" t="inlineStr">
        <is>
          <t>0xFF</t>
        </is>
      </c>
      <c r="DL353" t="inlineStr">
        <is>
          <t>0xFF</t>
        </is>
      </c>
      <c r="DM353" t="inlineStr">
        <is>
          <t>0xFF</t>
        </is>
      </c>
      <c r="DN353" t="inlineStr">
        <is>
          <t>0xFF</t>
        </is>
      </c>
      <c r="DO353" t="inlineStr">
        <is>
          <t>0xFF</t>
        </is>
      </c>
      <c r="DP353" t="inlineStr">
        <is>
          <t>0xFF</t>
        </is>
      </c>
      <c r="DQ353" t="inlineStr">
        <is>
          <t>0xFF</t>
        </is>
      </c>
      <c r="DR353" t="inlineStr">
        <is>
          <t>0xFF</t>
        </is>
      </c>
      <c r="DS353" t="inlineStr">
        <is>
          <t>0xFF</t>
        </is>
      </c>
      <c r="DT353" t="inlineStr">
        <is>
          <t>0xFF</t>
        </is>
      </c>
      <c r="DU353" t="inlineStr">
        <is>
          <t>0xFF</t>
        </is>
      </c>
      <c r="DV353" t="inlineStr">
        <is>
          <t>0xFF</t>
        </is>
      </c>
      <c r="DW353" t="inlineStr">
        <is>
          <t>0xFF</t>
        </is>
      </c>
      <c r="DX353" t="inlineStr">
        <is>
          <t>0xFF</t>
        </is>
      </c>
      <c r="DY353" t="inlineStr">
        <is>
          <t>0xFF</t>
        </is>
      </c>
      <c r="DZ353" t="inlineStr">
        <is>
          <t>0xFF</t>
        </is>
      </c>
      <c r="EA353" t="inlineStr">
        <is>
          <t>0xFF</t>
        </is>
      </c>
      <c r="EB353" t="inlineStr">
        <is>
          <t>0xFF</t>
        </is>
      </c>
      <c r="EC353" t="inlineStr">
        <is>
          <t>0xFF</t>
        </is>
      </c>
      <c r="ED353" t="inlineStr">
        <is>
          <t>0xFF</t>
        </is>
      </c>
      <c r="EE353" t="inlineStr">
        <is>
          <t>0xFF</t>
        </is>
      </c>
      <c r="EF353" t="inlineStr">
        <is>
          <t>0xFF</t>
        </is>
      </c>
      <c r="EG353" t="inlineStr">
        <is>
          <t>0xFF</t>
        </is>
      </c>
      <c r="EH353" t="inlineStr">
        <is>
          <t>0xFF</t>
        </is>
      </c>
      <c r="EI353" t="inlineStr">
        <is>
          <t>0xFF</t>
        </is>
      </c>
      <c r="EJ353" t="inlineStr">
        <is>
          <t>0xFF</t>
        </is>
      </c>
      <c r="EK353" t="inlineStr">
        <is>
          <t>0xFF</t>
        </is>
      </c>
      <c r="EL353" t="inlineStr">
        <is>
          <t>0xFF</t>
        </is>
      </c>
      <c r="EM353" t="inlineStr">
        <is>
          <t>0xFF</t>
        </is>
      </c>
      <c r="EN353" t="inlineStr">
        <is>
          <t>0xFF</t>
        </is>
      </c>
      <c r="EO353" t="inlineStr">
        <is>
          <t>0xFF</t>
        </is>
      </c>
      <c r="EP353" t="inlineStr">
        <is>
          <t>0xFF</t>
        </is>
      </c>
      <c r="EQ353" t="inlineStr">
        <is>
          <t>0xFF</t>
        </is>
      </c>
      <c r="ER353" t="inlineStr">
        <is>
          <t>0xFF</t>
        </is>
      </c>
      <c r="ES353" t="inlineStr">
        <is>
          <t>0xFF</t>
        </is>
      </c>
      <c r="ET353" t="inlineStr">
        <is>
          <t>0xFF</t>
        </is>
      </c>
      <c r="EU353" t="inlineStr">
        <is>
          <t>0xFF</t>
        </is>
      </c>
      <c r="EV353" t="inlineStr">
        <is>
          <t>0xFF</t>
        </is>
      </c>
      <c r="EW353" t="inlineStr">
        <is>
          <t>0xFF</t>
        </is>
      </c>
      <c r="EX353" t="inlineStr">
        <is>
          <t>0xFF</t>
        </is>
      </c>
      <c r="EY353" t="inlineStr">
        <is>
          <t>0xFF</t>
        </is>
      </c>
      <c r="EZ353" t="inlineStr">
        <is>
          <t>0xFF</t>
        </is>
      </c>
    </row>
    <row r="354">
      <c r="A354" t="inlineStr">
        <is>
          <t>2026-05-31 13:17:55.822</t>
        </is>
      </c>
      <c r="B354" t="n">
        <v>93.23699999999999</v>
      </c>
      <c r="C354" t="inlineStr">
        <is>
          <t>0xFF</t>
        </is>
      </c>
      <c r="D354" t="inlineStr">
        <is>
          <t>0xFF</t>
        </is>
      </c>
      <c r="E354" t="inlineStr">
        <is>
          <t>0xFF</t>
        </is>
      </c>
      <c r="F354" t="inlineStr">
        <is>
          <t>0xFF</t>
        </is>
      </c>
      <c r="G354" t="inlineStr">
        <is>
          <t>0xFF</t>
        </is>
      </c>
      <c r="H354" t="inlineStr">
        <is>
          <t>0xFF</t>
        </is>
      </c>
      <c r="I354" t="inlineStr">
        <is>
          <t>0xFF</t>
        </is>
      </c>
      <c r="J354" t="inlineStr">
        <is>
          <t>0xFF</t>
        </is>
      </c>
      <c r="K354" t="inlineStr">
        <is>
          <t>0xFF</t>
        </is>
      </c>
      <c r="L354" t="inlineStr">
        <is>
          <t>0xFF</t>
        </is>
      </c>
      <c r="M354" t="inlineStr">
        <is>
          <t>0xFF</t>
        </is>
      </c>
      <c r="N354" t="inlineStr">
        <is>
          <t>0xFF</t>
        </is>
      </c>
      <c r="O354" t="inlineStr">
        <is>
          <t>0xFF</t>
        </is>
      </c>
      <c r="P354" t="inlineStr">
        <is>
          <t>0xFF</t>
        </is>
      </c>
      <c r="Q354" t="inlineStr">
        <is>
          <t>0xFF</t>
        </is>
      </c>
      <c r="R354" t="inlineStr">
        <is>
          <t>0xFF</t>
        </is>
      </c>
      <c r="S354" t="inlineStr">
        <is>
          <t>0xFF</t>
        </is>
      </c>
      <c r="T354" t="inlineStr">
        <is>
          <t>0xFF</t>
        </is>
      </c>
      <c r="U354" t="inlineStr">
        <is>
          <t>0xFF</t>
        </is>
      </c>
      <c r="V354" t="inlineStr">
        <is>
          <t>0xFF</t>
        </is>
      </c>
      <c r="W354" t="inlineStr">
        <is>
          <t>0xFF</t>
        </is>
      </c>
      <c r="X354" t="inlineStr">
        <is>
          <t>0xFF</t>
        </is>
      </c>
      <c r="Y354" t="inlineStr">
        <is>
          <t>0xFF</t>
        </is>
      </c>
      <c r="Z354" t="inlineStr">
        <is>
          <t>0xFF</t>
        </is>
      </c>
      <c r="AA354" t="inlineStr">
        <is>
          <t>0xFF</t>
        </is>
      </c>
      <c r="AB354" t="inlineStr">
        <is>
          <t>0xFF</t>
        </is>
      </c>
      <c r="AC354" t="inlineStr">
        <is>
          <t>0xFF</t>
        </is>
      </c>
      <c r="AD354" t="inlineStr">
        <is>
          <t>0xFF</t>
        </is>
      </c>
      <c r="AE354" t="inlineStr">
        <is>
          <t>0xFF</t>
        </is>
      </c>
      <c r="AF354" t="inlineStr">
        <is>
          <t>0xFF</t>
        </is>
      </c>
      <c r="AG354" t="inlineStr">
        <is>
          <t>0xFF</t>
        </is>
      </c>
      <c r="AH354" t="inlineStr">
        <is>
          <t>0xFF</t>
        </is>
      </c>
      <c r="AI354" t="inlineStr">
        <is>
          <t>0xFF</t>
        </is>
      </c>
      <c r="AJ354" t="inlineStr">
        <is>
          <t>0xFF</t>
        </is>
      </c>
      <c r="AK354" t="inlineStr">
        <is>
          <t>0xFF</t>
        </is>
      </c>
      <c r="AL354" t="inlineStr">
        <is>
          <t>0xFF</t>
        </is>
      </c>
      <c r="AM354" t="inlineStr">
        <is>
          <t>0xFF</t>
        </is>
      </c>
      <c r="AN354" t="inlineStr">
        <is>
          <t>0xFF</t>
        </is>
      </c>
      <c r="AO354" t="inlineStr">
        <is>
          <t>0xFF</t>
        </is>
      </c>
      <c r="AP354" t="inlineStr">
        <is>
          <t>0xFF</t>
        </is>
      </c>
      <c r="AQ354" t="inlineStr">
        <is>
          <t>0xFF</t>
        </is>
      </c>
      <c r="AR354" t="inlineStr">
        <is>
          <t>0xFF</t>
        </is>
      </c>
      <c r="AS354" t="inlineStr">
        <is>
          <t>0xFF</t>
        </is>
      </c>
      <c r="AT354" t="inlineStr">
        <is>
          <t>0xFF</t>
        </is>
      </c>
      <c r="AU354" t="inlineStr">
        <is>
          <t>0xFF</t>
        </is>
      </c>
      <c r="AV354" t="inlineStr">
        <is>
          <t>0xFF</t>
        </is>
      </c>
      <c r="AW354" t="inlineStr">
        <is>
          <t>0xFF</t>
        </is>
      </c>
      <c r="AX354" t="inlineStr">
        <is>
          <t>0xFF</t>
        </is>
      </c>
      <c r="AY354" t="inlineStr">
        <is>
          <t>0xFF</t>
        </is>
      </c>
      <c r="AZ354" t="inlineStr">
        <is>
          <t>0xFF</t>
        </is>
      </c>
      <c r="BA354" t="inlineStr">
        <is>
          <t>0xFF</t>
        </is>
      </c>
      <c r="BB354" t="inlineStr">
        <is>
          <t>0xFF</t>
        </is>
      </c>
      <c r="BC354" t="inlineStr">
        <is>
          <t>0xFF</t>
        </is>
      </c>
      <c r="BD354" t="inlineStr">
        <is>
          <t>0xFF</t>
        </is>
      </c>
      <c r="BE354" t="inlineStr">
        <is>
          <t>0xFF</t>
        </is>
      </c>
      <c r="BF354" t="inlineStr">
        <is>
          <t>0xFF</t>
        </is>
      </c>
      <c r="BG354" t="inlineStr">
        <is>
          <t>0xFF</t>
        </is>
      </c>
      <c r="BH354" t="inlineStr">
        <is>
          <t>0xFF</t>
        </is>
      </c>
      <c r="BI354" t="inlineStr">
        <is>
          <t>0xFF</t>
        </is>
      </c>
      <c r="BJ354" t="inlineStr">
        <is>
          <t>0xFF</t>
        </is>
      </c>
      <c r="BK354" t="inlineStr">
        <is>
          <t>0xFF</t>
        </is>
      </c>
      <c r="BL354" t="inlineStr">
        <is>
          <t>0xFF</t>
        </is>
      </c>
      <c r="BM354" t="inlineStr">
        <is>
          <t>0xFF</t>
        </is>
      </c>
      <c r="BN354" t="inlineStr">
        <is>
          <t>0xFF</t>
        </is>
      </c>
      <c r="BO354" t="inlineStr">
        <is>
          <t>0xFF</t>
        </is>
      </c>
      <c r="BP354" t="inlineStr">
        <is>
          <t>0xFF</t>
        </is>
      </c>
      <c r="BQ354" t="inlineStr">
        <is>
          <t>0xFF</t>
        </is>
      </c>
      <c r="BR354" t="inlineStr">
        <is>
          <t>0xFF</t>
        </is>
      </c>
      <c r="BS354" t="inlineStr">
        <is>
          <t>0xFF</t>
        </is>
      </c>
      <c r="BT354" t="inlineStr">
        <is>
          <t>0xFF</t>
        </is>
      </c>
      <c r="BU354" t="inlineStr">
        <is>
          <t>0xFF</t>
        </is>
      </c>
      <c r="BV354" t="inlineStr">
        <is>
          <t>0xFF</t>
        </is>
      </c>
      <c r="BW354" t="inlineStr">
        <is>
          <t>0xFF</t>
        </is>
      </c>
      <c r="BX354" t="inlineStr">
        <is>
          <t>0xFF</t>
        </is>
      </c>
      <c r="BY354" t="inlineStr">
        <is>
          <t>0xFF</t>
        </is>
      </c>
      <c r="BZ354" t="inlineStr">
        <is>
          <t>0xFF</t>
        </is>
      </c>
      <c r="CA354" t="inlineStr">
        <is>
          <t>0xFF</t>
        </is>
      </c>
      <c r="CB354" t="inlineStr">
        <is>
          <t>0xFF</t>
        </is>
      </c>
      <c r="CC354" t="inlineStr">
        <is>
          <t>0xFF</t>
        </is>
      </c>
      <c r="CD354" t="inlineStr">
        <is>
          <t>0xFF</t>
        </is>
      </c>
      <c r="CE354" t="inlineStr">
        <is>
          <t>0xFF</t>
        </is>
      </c>
      <c r="CF354" t="inlineStr">
        <is>
          <t>0xFF</t>
        </is>
      </c>
      <c r="CG354" t="inlineStr">
        <is>
          <t>0xFF</t>
        </is>
      </c>
      <c r="CH354" t="inlineStr">
        <is>
          <t>0xFF</t>
        </is>
      </c>
      <c r="CI354" t="inlineStr">
        <is>
          <t>0xFF</t>
        </is>
      </c>
      <c r="CJ354" t="inlineStr">
        <is>
          <t>0xFF</t>
        </is>
      </c>
      <c r="CK354" t="inlineStr">
        <is>
          <t>0xFF</t>
        </is>
      </c>
      <c r="CL354" t="inlineStr">
        <is>
          <t>0xFF</t>
        </is>
      </c>
      <c r="CM354" t="inlineStr">
        <is>
          <t>0xFF</t>
        </is>
      </c>
      <c r="CN354" t="inlineStr">
        <is>
          <t>0xFF</t>
        </is>
      </c>
      <c r="CO354" t="inlineStr">
        <is>
          <t>0xFF</t>
        </is>
      </c>
      <c r="CP354" t="inlineStr">
        <is>
          <t>0xFF</t>
        </is>
      </c>
      <c r="CQ354" t="inlineStr">
        <is>
          <t>0xFF</t>
        </is>
      </c>
      <c r="CR354" t="inlineStr">
        <is>
          <t>0xFF</t>
        </is>
      </c>
      <c r="CS354" t="inlineStr">
        <is>
          <t>0xFF</t>
        </is>
      </c>
      <c r="CT354" t="inlineStr">
        <is>
          <t>0xFF</t>
        </is>
      </c>
      <c r="CU354" t="inlineStr">
        <is>
          <t>0xFF</t>
        </is>
      </c>
      <c r="CV354" t="inlineStr">
        <is>
          <t>0xFF</t>
        </is>
      </c>
      <c r="CW354" t="inlineStr">
        <is>
          <t>0xFF</t>
        </is>
      </c>
      <c r="CX354" t="inlineStr">
        <is>
          <t>0xFF</t>
        </is>
      </c>
      <c r="CY354" t="inlineStr">
        <is>
          <t>0xFF</t>
        </is>
      </c>
      <c r="CZ354" t="inlineStr">
        <is>
          <t>0xFF</t>
        </is>
      </c>
      <c r="DA354" t="inlineStr">
        <is>
          <t>0xFF</t>
        </is>
      </c>
      <c r="DB354" t="inlineStr">
        <is>
          <t>0xFF</t>
        </is>
      </c>
      <c r="DC354" t="inlineStr">
        <is>
          <t>0xFF</t>
        </is>
      </c>
      <c r="DD354" t="inlineStr">
        <is>
          <t>0xFF</t>
        </is>
      </c>
      <c r="DE354" t="inlineStr">
        <is>
          <t>0xFF</t>
        </is>
      </c>
      <c r="DF354" t="inlineStr">
        <is>
          <t>0xFF</t>
        </is>
      </c>
      <c r="DG354" t="inlineStr">
        <is>
          <t>0xFF</t>
        </is>
      </c>
      <c r="DH354" t="inlineStr">
        <is>
          <t>0xFF</t>
        </is>
      </c>
      <c r="DI354" t="inlineStr">
        <is>
          <t>0xFF</t>
        </is>
      </c>
      <c r="DJ354" t="inlineStr">
        <is>
          <t>0xFF</t>
        </is>
      </c>
      <c r="DK354" t="inlineStr">
        <is>
          <t>0xFF</t>
        </is>
      </c>
      <c r="DL354" t="inlineStr">
        <is>
          <t>0xFF</t>
        </is>
      </c>
      <c r="DM354" t="inlineStr">
        <is>
          <t>0xFF</t>
        </is>
      </c>
      <c r="DN354" t="inlineStr">
        <is>
          <t>0xFF</t>
        </is>
      </c>
      <c r="DO354" t="inlineStr">
        <is>
          <t>0xFF</t>
        </is>
      </c>
      <c r="DP354" t="inlineStr">
        <is>
          <t>0xFF</t>
        </is>
      </c>
      <c r="DQ354" t="inlineStr">
        <is>
          <t>0xFF</t>
        </is>
      </c>
      <c r="DR354" t="inlineStr">
        <is>
          <t>0xFF</t>
        </is>
      </c>
      <c r="DS354" t="inlineStr">
        <is>
          <t>0xFF</t>
        </is>
      </c>
      <c r="DT354" t="inlineStr">
        <is>
          <t>0xFF</t>
        </is>
      </c>
      <c r="DU354" t="inlineStr">
        <is>
          <t>0xFF</t>
        </is>
      </c>
      <c r="DV354" t="inlineStr">
        <is>
          <t>0xFF</t>
        </is>
      </c>
      <c r="DW354" t="inlineStr">
        <is>
          <t>0xFF</t>
        </is>
      </c>
      <c r="DX354" t="inlineStr">
        <is>
          <t>0xFF</t>
        </is>
      </c>
      <c r="DY354" t="inlineStr">
        <is>
          <t>0xFF</t>
        </is>
      </c>
      <c r="DZ354" t="inlineStr">
        <is>
          <t>0xFF</t>
        </is>
      </c>
      <c r="EA354" t="inlineStr">
        <is>
          <t>0xFF</t>
        </is>
      </c>
      <c r="EB354" t="inlineStr">
        <is>
          <t>0xFF</t>
        </is>
      </c>
      <c r="EC354" t="inlineStr">
        <is>
          <t>0xFF</t>
        </is>
      </c>
      <c r="ED354" t="inlineStr">
        <is>
          <t>0xFF</t>
        </is>
      </c>
      <c r="EE354" t="inlineStr">
        <is>
          <t>0xFF</t>
        </is>
      </c>
      <c r="EF354" t="inlineStr">
        <is>
          <t>0xFF</t>
        </is>
      </c>
      <c r="EG354" t="inlineStr">
        <is>
          <t>0xFF</t>
        </is>
      </c>
      <c r="EH354" t="inlineStr">
        <is>
          <t>0xFF</t>
        </is>
      </c>
      <c r="EI354" t="inlineStr">
        <is>
          <t>0xFF</t>
        </is>
      </c>
      <c r="EJ354" t="inlineStr">
        <is>
          <t>0xFF</t>
        </is>
      </c>
      <c r="EK354" t="inlineStr">
        <is>
          <t>0xFF</t>
        </is>
      </c>
      <c r="EL354" t="inlineStr">
        <is>
          <t>0xFF</t>
        </is>
      </c>
      <c r="EM354" t="inlineStr">
        <is>
          <t>0xFF</t>
        </is>
      </c>
      <c r="EN354" t="inlineStr">
        <is>
          <t>0xFF</t>
        </is>
      </c>
      <c r="EO354" t="inlineStr">
        <is>
          <t>0xFF</t>
        </is>
      </c>
      <c r="EP354" t="inlineStr">
        <is>
          <t>0xFF</t>
        </is>
      </c>
      <c r="EQ354" t="inlineStr">
        <is>
          <t>0xFF</t>
        </is>
      </c>
      <c r="ER354" t="inlineStr">
        <is>
          <t>0xFF</t>
        </is>
      </c>
      <c r="ES354" t="inlineStr">
        <is>
          <t>0xFF</t>
        </is>
      </c>
      <c r="ET354" t="inlineStr">
        <is>
          <t>0xFF</t>
        </is>
      </c>
      <c r="EU354" t="inlineStr">
        <is>
          <t>0xFF</t>
        </is>
      </c>
      <c r="EV354" t="inlineStr">
        <is>
          <t>0xFF</t>
        </is>
      </c>
      <c r="EW354" t="inlineStr">
        <is>
          <t>0xFF</t>
        </is>
      </c>
      <c r="EX354" t="inlineStr">
        <is>
          <t>0xFF</t>
        </is>
      </c>
      <c r="EY354" t="inlineStr">
        <is>
          <t>0xFF</t>
        </is>
      </c>
      <c r="EZ354" t="inlineStr">
        <is>
          <t>0xFF</t>
        </is>
      </c>
    </row>
    <row r="355">
      <c r="A355" t="inlineStr">
        <is>
          <t>2026-05-31 13:17:56.066</t>
        </is>
      </c>
      <c r="B355" t="n">
        <v>93.48099999999999</v>
      </c>
      <c r="C355" t="inlineStr">
        <is>
          <t>0xFF</t>
        </is>
      </c>
      <c r="D355" t="inlineStr">
        <is>
          <t>0xFF</t>
        </is>
      </c>
      <c r="E355" t="inlineStr">
        <is>
          <t>0xFF</t>
        </is>
      </c>
      <c r="F355" t="inlineStr">
        <is>
          <t>0xFF</t>
        </is>
      </c>
      <c r="G355" t="inlineStr">
        <is>
          <t>0xFF</t>
        </is>
      </c>
      <c r="H355" t="inlineStr">
        <is>
          <t>0xFF</t>
        </is>
      </c>
      <c r="I355" t="inlineStr">
        <is>
          <t>0xFF</t>
        </is>
      </c>
      <c r="J355" t="inlineStr">
        <is>
          <t>0xFF</t>
        </is>
      </c>
      <c r="K355" t="inlineStr">
        <is>
          <t>0xFF</t>
        </is>
      </c>
      <c r="L355" t="inlineStr">
        <is>
          <t>0xFF</t>
        </is>
      </c>
      <c r="M355" t="inlineStr">
        <is>
          <t>0xFF</t>
        </is>
      </c>
      <c r="N355" t="inlineStr">
        <is>
          <t>0xFF</t>
        </is>
      </c>
      <c r="O355" t="inlineStr">
        <is>
          <t>0xFF</t>
        </is>
      </c>
      <c r="P355" t="inlineStr">
        <is>
          <t>0xFF</t>
        </is>
      </c>
      <c r="Q355" t="inlineStr">
        <is>
          <t>0xFF</t>
        </is>
      </c>
      <c r="R355" t="inlineStr">
        <is>
          <t>0xFF</t>
        </is>
      </c>
      <c r="S355" t="inlineStr">
        <is>
          <t>0xFF</t>
        </is>
      </c>
      <c r="T355" t="inlineStr">
        <is>
          <t>0xFF</t>
        </is>
      </c>
      <c r="U355" t="inlineStr">
        <is>
          <t>0xFF</t>
        </is>
      </c>
      <c r="V355" t="inlineStr">
        <is>
          <t>0xFF</t>
        </is>
      </c>
      <c r="W355" t="inlineStr">
        <is>
          <t>0xFF</t>
        </is>
      </c>
      <c r="X355" t="inlineStr">
        <is>
          <t>0xFF</t>
        </is>
      </c>
      <c r="Y355" t="inlineStr">
        <is>
          <t>0xFF</t>
        </is>
      </c>
      <c r="Z355" t="inlineStr">
        <is>
          <t>0xFF</t>
        </is>
      </c>
      <c r="AA355" t="inlineStr">
        <is>
          <t>0xFF</t>
        </is>
      </c>
      <c r="AB355" t="inlineStr">
        <is>
          <t>0xFF</t>
        </is>
      </c>
      <c r="AC355" t="inlineStr">
        <is>
          <t>0xFF</t>
        </is>
      </c>
      <c r="AD355" t="inlineStr">
        <is>
          <t>0xFF</t>
        </is>
      </c>
      <c r="AE355" t="inlineStr">
        <is>
          <t>0xFF</t>
        </is>
      </c>
      <c r="AF355" t="inlineStr">
        <is>
          <t>0xFF</t>
        </is>
      </c>
      <c r="AG355" t="inlineStr">
        <is>
          <t>0xFF</t>
        </is>
      </c>
      <c r="AH355" t="inlineStr">
        <is>
          <t>0xFF</t>
        </is>
      </c>
      <c r="AI355" t="inlineStr">
        <is>
          <t>0xFF</t>
        </is>
      </c>
      <c r="AJ355" t="inlineStr">
        <is>
          <t>0xFF</t>
        </is>
      </c>
      <c r="AK355" t="inlineStr">
        <is>
          <t>0xFF</t>
        </is>
      </c>
      <c r="AL355" t="inlineStr">
        <is>
          <t>0xFF</t>
        </is>
      </c>
      <c r="AM355" t="inlineStr">
        <is>
          <t>0xFF</t>
        </is>
      </c>
      <c r="AN355" t="inlineStr">
        <is>
          <t>0xFF</t>
        </is>
      </c>
      <c r="AO355" t="inlineStr">
        <is>
          <t>0xFF</t>
        </is>
      </c>
      <c r="AP355" t="inlineStr">
        <is>
          <t>0xFF</t>
        </is>
      </c>
      <c r="AQ355" t="inlineStr">
        <is>
          <t>0xFF</t>
        </is>
      </c>
      <c r="AR355" t="inlineStr">
        <is>
          <t>0xFF</t>
        </is>
      </c>
      <c r="AS355" t="inlineStr">
        <is>
          <t>0xFF</t>
        </is>
      </c>
      <c r="AT355" t="inlineStr">
        <is>
          <t>0xFF</t>
        </is>
      </c>
      <c r="AU355" t="inlineStr">
        <is>
          <t>0xFF</t>
        </is>
      </c>
      <c r="AV355" t="inlineStr">
        <is>
          <t>0xFF</t>
        </is>
      </c>
      <c r="AW355" t="inlineStr">
        <is>
          <t>0xFF</t>
        </is>
      </c>
      <c r="AX355" t="inlineStr">
        <is>
          <t>0xFF</t>
        </is>
      </c>
      <c r="AY355" t="inlineStr">
        <is>
          <t>0xFF</t>
        </is>
      </c>
      <c r="AZ355" t="inlineStr">
        <is>
          <t>0xFF</t>
        </is>
      </c>
      <c r="BA355" t="inlineStr">
        <is>
          <t>0xFF</t>
        </is>
      </c>
      <c r="BB355" t="inlineStr">
        <is>
          <t>0xFF</t>
        </is>
      </c>
      <c r="BC355" t="inlineStr">
        <is>
          <t>0xFF</t>
        </is>
      </c>
      <c r="BD355" t="inlineStr">
        <is>
          <t>0xFF</t>
        </is>
      </c>
      <c r="BE355" t="inlineStr">
        <is>
          <t>0xFF</t>
        </is>
      </c>
      <c r="BF355" t="inlineStr">
        <is>
          <t>0xFF</t>
        </is>
      </c>
      <c r="BG355" t="inlineStr">
        <is>
          <t>0xFF</t>
        </is>
      </c>
      <c r="BH355" t="inlineStr">
        <is>
          <t>0xFF</t>
        </is>
      </c>
      <c r="BI355" t="inlineStr">
        <is>
          <t>0xFF</t>
        </is>
      </c>
      <c r="BJ355" t="inlineStr">
        <is>
          <t>0xFF</t>
        </is>
      </c>
      <c r="BK355" t="inlineStr">
        <is>
          <t>0xFF</t>
        </is>
      </c>
      <c r="BL355" t="inlineStr">
        <is>
          <t>0xFF</t>
        </is>
      </c>
      <c r="BM355" t="inlineStr">
        <is>
          <t>0xFF</t>
        </is>
      </c>
      <c r="BN355" t="inlineStr">
        <is>
          <t>0xFF</t>
        </is>
      </c>
      <c r="BO355" t="inlineStr">
        <is>
          <t>0xFF</t>
        </is>
      </c>
      <c r="BP355" t="inlineStr">
        <is>
          <t>0xFF</t>
        </is>
      </c>
      <c r="BQ355" t="inlineStr">
        <is>
          <t>0xFF</t>
        </is>
      </c>
      <c r="BR355" t="inlineStr">
        <is>
          <t>0xFF</t>
        </is>
      </c>
      <c r="BS355" t="inlineStr">
        <is>
          <t>0xFF</t>
        </is>
      </c>
      <c r="BT355" t="inlineStr">
        <is>
          <t>0xFF</t>
        </is>
      </c>
      <c r="BU355" t="inlineStr">
        <is>
          <t>0xFF</t>
        </is>
      </c>
      <c r="BV355" t="inlineStr">
        <is>
          <t>0xFF</t>
        </is>
      </c>
      <c r="BW355" t="inlineStr">
        <is>
          <t>0xFF</t>
        </is>
      </c>
      <c r="BX355" t="inlineStr">
        <is>
          <t>0xFF</t>
        </is>
      </c>
      <c r="BY355" t="inlineStr">
        <is>
          <t>0xFF</t>
        </is>
      </c>
      <c r="BZ355" t="inlineStr">
        <is>
          <t>0xFF</t>
        </is>
      </c>
      <c r="CA355" t="inlineStr">
        <is>
          <t>0xFF</t>
        </is>
      </c>
      <c r="CB355" t="inlineStr">
        <is>
          <t>0xFF</t>
        </is>
      </c>
      <c r="CC355" t="inlineStr">
        <is>
          <t>0xFF</t>
        </is>
      </c>
      <c r="CD355" t="inlineStr">
        <is>
          <t>0xFF</t>
        </is>
      </c>
      <c r="CE355" t="inlineStr">
        <is>
          <t>0xFF</t>
        </is>
      </c>
      <c r="CF355" t="inlineStr">
        <is>
          <t>0xFF</t>
        </is>
      </c>
      <c r="CG355" t="inlineStr">
        <is>
          <t>0xFF</t>
        </is>
      </c>
      <c r="CH355" t="inlineStr">
        <is>
          <t>0xFF</t>
        </is>
      </c>
      <c r="CI355" t="inlineStr">
        <is>
          <t>0xFF</t>
        </is>
      </c>
      <c r="CJ355" t="inlineStr">
        <is>
          <t>0xFF</t>
        </is>
      </c>
      <c r="CK355" t="inlineStr">
        <is>
          <t>0xFF</t>
        </is>
      </c>
      <c r="CL355" t="inlineStr">
        <is>
          <t>0xFF</t>
        </is>
      </c>
      <c r="CM355" t="inlineStr">
        <is>
          <t>0xFF</t>
        </is>
      </c>
      <c r="CN355" t="inlineStr">
        <is>
          <t>0xFF</t>
        </is>
      </c>
      <c r="CO355" t="inlineStr">
        <is>
          <t>0xFF</t>
        </is>
      </c>
      <c r="CP355" t="inlineStr">
        <is>
          <t>0xFF</t>
        </is>
      </c>
      <c r="CQ355" t="inlineStr">
        <is>
          <t>0xFF</t>
        </is>
      </c>
      <c r="CR355" t="inlineStr">
        <is>
          <t>0xFF</t>
        </is>
      </c>
      <c r="CS355" t="inlineStr">
        <is>
          <t>0xFF</t>
        </is>
      </c>
      <c r="CT355" t="inlineStr">
        <is>
          <t>0xFF</t>
        </is>
      </c>
      <c r="CU355" t="inlineStr">
        <is>
          <t>0xFF</t>
        </is>
      </c>
      <c r="CV355" t="inlineStr">
        <is>
          <t>0xFF</t>
        </is>
      </c>
      <c r="CW355" t="inlineStr">
        <is>
          <t>0xFF</t>
        </is>
      </c>
      <c r="CX355" t="inlineStr">
        <is>
          <t>0xFF</t>
        </is>
      </c>
      <c r="CY355" t="inlineStr">
        <is>
          <t>0xFF</t>
        </is>
      </c>
      <c r="CZ355" t="inlineStr">
        <is>
          <t>0xFF</t>
        </is>
      </c>
      <c r="DA355" t="inlineStr">
        <is>
          <t>0xFF</t>
        </is>
      </c>
      <c r="DB355" t="inlineStr">
        <is>
          <t>0xFF</t>
        </is>
      </c>
      <c r="DC355" t="inlineStr">
        <is>
          <t>0xFF</t>
        </is>
      </c>
      <c r="DD355" t="inlineStr">
        <is>
          <t>0xFF</t>
        </is>
      </c>
      <c r="DE355" t="inlineStr">
        <is>
          <t>0xFF</t>
        </is>
      </c>
      <c r="DF355" t="inlineStr">
        <is>
          <t>0xFF</t>
        </is>
      </c>
      <c r="DG355" t="inlineStr">
        <is>
          <t>0xFF</t>
        </is>
      </c>
      <c r="DH355" t="inlineStr">
        <is>
          <t>0xFF</t>
        </is>
      </c>
      <c r="DI355" t="inlineStr">
        <is>
          <t>0xFF</t>
        </is>
      </c>
      <c r="DJ355" t="inlineStr">
        <is>
          <t>0xFF</t>
        </is>
      </c>
      <c r="DK355" t="inlineStr">
        <is>
          <t>0xFF</t>
        </is>
      </c>
      <c r="DL355" t="inlineStr">
        <is>
          <t>0xFF</t>
        </is>
      </c>
      <c r="DM355" t="inlineStr">
        <is>
          <t>0xFF</t>
        </is>
      </c>
      <c r="DN355" t="inlineStr">
        <is>
          <t>0xFF</t>
        </is>
      </c>
      <c r="DO355" t="inlineStr">
        <is>
          <t>0xFF</t>
        </is>
      </c>
      <c r="DP355" t="inlineStr">
        <is>
          <t>0xFF</t>
        </is>
      </c>
      <c r="DQ355" t="inlineStr">
        <is>
          <t>0xFF</t>
        </is>
      </c>
      <c r="DR355" t="inlineStr">
        <is>
          <t>0xFF</t>
        </is>
      </c>
      <c r="DS355" t="inlineStr">
        <is>
          <t>0xFF</t>
        </is>
      </c>
      <c r="DT355" t="inlineStr">
        <is>
          <t>0xFF</t>
        </is>
      </c>
      <c r="DU355" t="inlineStr">
        <is>
          <t>0xFF</t>
        </is>
      </c>
      <c r="DV355" t="inlineStr">
        <is>
          <t>0xFF</t>
        </is>
      </c>
      <c r="DW355" t="inlineStr">
        <is>
          <t>0xFF</t>
        </is>
      </c>
      <c r="DX355" t="inlineStr">
        <is>
          <t>0xFF</t>
        </is>
      </c>
      <c r="DY355" t="inlineStr">
        <is>
          <t>0xFF</t>
        </is>
      </c>
      <c r="DZ355" t="inlineStr">
        <is>
          <t>0xFF</t>
        </is>
      </c>
      <c r="EA355" t="inlineStr">
        <is>
          <t>0xFF</t>
        </is>
      </c>
      <c r="EB355" t="inlineStr">
        <is>
          <t>0xFF</t>
        </is>
      </c>
      <c r="EC355" t="inlineStr">
        <is>
          <t>0xFF</t>
        </is>
      </c>
      <c r="ED355" t="inlineStr">
        <is>
          <t>0xFF</t>
        </is>
      </c>
      <c r="EE355" t="inlineStr">
        <is>
          <t>0xFF</t>
        </is>
      </c>
      <c r="EF355" t="inlineStr">
        <is>
          <t>0xFF</t>
        </is>
      </c>
      <c r="EG355" t="inlineStr">
        <is>
          <t>0xFF</t>
        </is>
      </c>
      <c r="EH355" t="inlineStr">
        <is>
          <t>0xFF</t>
        </is>
      </c>
      <c r="EI355" t="inlineStr">
        <is>
          <t>0xFF</t>
        </is>
      </c>
      <c r="EJ355" t="inlineStr">
        <is>
          <t>0xFF</t>
        </is>
      </c>
      <c r="EK355" t="inlineStr">
        <is>
          <t>0xFF</t>
        </is>
      </c>
      <c r="EL355" t="inlineStr">
        <is>
          <t>0xFF</t>
        </is>
      </c>
      <c r="EM355" t="inlineStr">
        <is>
          <t>0xFF</t>
        </is>
      </c>
      <c r="EN355" t="inlineStr">
        <is>
          <t>0xFF</t>
        </is>
      </c>
      <c r="EO355" t="inlineStr">
        <is>
          <t>0xFF</t>
        </is>
      </c>
      <c r="EP355" t="inlineStr">
        <is>
          <t>0xFF</t>
        </is>
      </c>
      <c r="EQ355" t="inlineStr">
        <is>
          <t>0xFF</t>
        </is>
      </c>
      <c r="ER355" t="inlineStr">
        <is>
          <t>0xFF</t>
        </is>
      </c>
      <c r="ES355" t="inlineStr">
        <is>
          <t>0xFF</t>
        </is>
      </c>
      <c r="ET355" t="inlineStr">
        <is>
          <t>0xFF</t>
        </is>
      </c>
      <c r="EU355" t="inlineStr">
        <is>
          <t>0xFF</t>
        </is>
      </c>
      <c r="EV355" t="inlineStr">
        <is>
          <t>0xFF</t>
        </is>
      </c>
      <c r="EW355" t="inlineStr">
        <is>
          <t>0xFF</t>
        </is>
      </c>
      <c r="EX355" t="inlineStr">
        <is>
          <t>0xFF</t>
        </is>
      </c>
      <c r="EY355" t="inlineStr">
        <is>
          <t>0xFF</t>
        </is>
      </c>
      <c r="EZ355" t="inlineStr">
        <is>
          <t>0xFF</t>
        </is>
      </c>
    </row>
    <row r="356">
      <c r="A356" t="inlineStr">
        <is>
          <t>2026-05-31 13:17:56.316</t>
        </is>
      </c>
      <c r="B356" t="n">
        <v>93.732</v>
      </c>
      <c r="C356" t="inlineStr">
        <is>
          <t>0xFF</t>
        </is>
      </c>
      <c r="D356" t="inlineStr">
        <is>
          <t>0xFF</t>
        </is>
      </c>
      <c r="E356" t="inlineStr">
        <is>
          <t>0xFF</t>
        </is>
      </c>
      <c r="F356" t="inlineStr">
        <is>
          <t>0xFF</t>
        </is>
      </c>
      <c r="G356" t="inlineStr">
        <is>
          <t>0xFF</t>
        </is>
      </c>
      <c r="H356" t="inlineStr">
        <is>
          <t>0xFF</t>
        </is>
      </c>
      <c r="I356" t="inlineStr">
        <is>
          <t>0xFF</t>
        </is>
      </c>
      <c r="J356" t="inlineStr">
        <is>
          <t>0xFF</t>
        </is>
      </c>
      <c r="K356" t="inlineStr">
        <is>
          <t>0xFF</t>
        </is>
      </c>
      <c r="L356" t="inlineStr">
        <is>
          <t>0xFF</t>
        </is>
      </c>
      <c r="M356" t="inlineStr">
        <is>
          <t>0xFF</t>
        </is>
      </c>
      <c r="N356" t="inlineStr">
        <is>
          <t>0xFF</t>
        </is>
      </c>
      <c r="O356" t="inlineStr">
        <is>
          <t>0xFF</t>
        </is>
      </c>
      <c r="P356" t="inlineStr">
        <is>
          <t>0xFF</t>
        </is>
      </c>
      <c r="Q356" t="inlineStr">
        <is>
          <t>0xFF</t>
        </is>
      </c>
      <c r="R356" t="inlineStr">
        <is>
          <t>0xFF</t>
        </is>
      </c>
      <c r="S356" t="inlineStr">
        <is>
          <t>0xFF</t>
        </is>
      </c>
      <c r="T356" t="inlineStr">
        <is>
          <t>0xFF</t>
        </is>
      </c>
      <c r="U356" t="inlineStr">
        <is>
          <t>0xFF</t>
        </is>
      </c>
      <c r="V356" t="inlineStr">
        <is>
          <t>0xFF</t>
        </is>
      </c>
      <c r="W356" t="inlineStr">
        <is>
          <t>0xFF</t>
        </is>
      </c>
      <c r="X356" t="inlineStr">
        <is>
          <t>0xFF</t>
        </is>
      </c>
      <c r="Y356" t="inlineStr">
        <is>
          <t>0xFF</t>
        </is>
      </c>
      <c r="Z356" t="inlineStr">
        <is>
          <t>0xFF</t>
        </is>
      </c>
      <c r="AA356" t="inlineStr">
        <is>
          <t>0xFF</t>
        </is>
      </c>
      <c r="AB356" t="inlineStr">
        <is>
          <t>0xFF</t>
        </is>
      </c>
      <c r="AC356" t="inlineStr">
        <is>
          <t>0xFF</t>
        </is>
      </c>
      <c r="AD356" t="inlineStr">
        <is>
          <t>0xFF</t>
        </is>
      </c>
      <c r="AE356" t="inlineStr">
        <is>
          <t>0xFF</t>
        </is>
      </c>
      <c r="AF356" t="inlineStr">
        <is>
          <t>0xFF</t>
        </is>
      </c>
      <c r="AG356" t="inlineStr">
        <is>
          <t>0xFF</t>
        </is>
      </c>
      <c r="AH356" t="inlineStr">
        <is>
          <t>0xFF</t>
        </is>
      </c>
      <c r="AI356" t="inlineStr">
        <is>
          <t>0xFF</t>
        </is>
      </c>
      <c r="AJ356" t="inlineStr">
        <is>
          <t>0xFF</t>
        </is>
      </c>
      <c r="AK356" t="inlineStr">
        <is>
          <t>0xFF</t>
        </is>
      </c>
      <c r="AL356" t="inlineStr">
        <is>
          <t>0xFF</t>
        </is>
      </c>
      <c r="AM356" t="inlineStr">
        <is>
          <t>0xFF</t>
        </is>
      </c>
      <c r="AN356" t="inlineStr">
        <is>
          <t>0xFF</t>
        </is>
      </c>
      <c r="AO356" t="inlineStr">
        <is>
          <t>0xFF</t>
        </is>
      </c>
      <c r="AP356" t="inlineStr">
        <is>
          <t>0xFF</t>
        </is>
      </c>
      <c r="AQ356" t="inlineStr">
        <is>
          <t>0xFF</t>
        </is>
      </c>
      <c r="AR356" t="inlineStr">
        <is>
          <t>0xFF</t>
        </is>
      </c>
      <c r="AS356" t="inlineStr">
        <is>
          <t>0xFF</t>
        </is>
      </c>
      <c r="AT356" t="inlineStr">
        <is>
          <t>0xFF</t>
        </is>
      </c>
      <c r="AU356" t="inlineStr">
        <is>
          <t>0xFF</t>
        </is>
      </c>
      <c r="AV356" t="inlineStr">
        <is>
          <t>0xFF</t>
        </is>
      </c>
      <c r="AW356" t="inlineStr">
        <is>
          <t>0xFF</t>
        </is>
      </c>
      <c r="AX356" t="inlineStr">
        <is>
          <t>0xFF</t>
        </is>
      </c>
      <c r="AY356" t="inlineStr">
        <is>
          <t>0xFF</t>
        </is>
      </c>
      <c r="AZ356" t="inlineStr">
        <is>
          <t>0xFF</t>
        </is>
      </c>
      <c r="BA356" t="inlineStr">
        <is>
          <t>0xFF</t>
        </is>
      </c>
      <c r="BB356" t="inlineStr">
        <is>
          <t>0xFF</t>
        </is>
      </c>
      <c r="BC356" t="inlineStr">
        <is>
          <t>0xFF</t>
        </is>
      </c>
      <c r="BD356" t="inlineStr">
        <is>
          <t>0xFF</t>
        </is>
      </c>
      <c r="BE356" t="inlineStr">
        <is>
          <t>0xFF</t>
        </is>
      </c>
      <c r="BF356" t="inlineStr">
        <is>
          <t>0xFF</t>
        </is>
      </c>
      <c r="BG356" t="inlineStr">
        <is>
          <t>0xFF</t>
        </is>
      </c>
      <c r="BH356" t="inlineStr">
        <is>
          <t>0xFF</t>
        </is>
      </c>
      <c r="BI356" t="inlineStr">
        <is>
          <t>0xFF</t>
        </is>
      </c>
      <c r="BJ356" t="inlineStr">
        <is>
          <t>0xFF</t>
        </is>
      </c>
      <c r="BK356" t="inlineStr">
        <is>
          <t>0xFF</t>
        </is>
      </c>
      <c r="BL356" t="inlineStr">
        <is>
          <t>0xFF</t>
        </is>
      </c>
      <c r="BM356" t="inlineStr">
        <is>
          <t>0xFF</t>
        </is>
      </c>
      <c r="BN356" t="inlineStr">
        <is>
          <t>0xFF</t>
        </is>
      </c>
      <c r="BO356" t="inlineStr">
        <is>
          <t>0xFF</t>
        </is>
      </c>
      <c r="BP356" t="inlineStr">
        <is>
          <t>0xFF</t>
        </is>
      </c>
      <c r="BQ356" t="inlineStr">
        <is>
          <t>0xFF</t>
        </is>
      </c>
      <c r="BR356" t="inlineStr">
        <is>
          <t>0xFF</t>
        </is>
      </c>
      <c r="BS356" t="inlineStr">
        <is>
          <t>0xFF</t>
        </is>
      </c>
      <c r="BT356" t="inlineStr">
        <is>
          <t>0xFF</t>
        </is>
      </c>
      <c r="BU356" t="inlineStr">
        <is>
          <t>0xFF</t>
        </is>
      </c>
      <c r="BV356" t="inlineStr">
        <is>
          <t>0xFF</t>
        </is>
      </c>
      <c r="BW356" t="inlineStr">
        <is>
          <t>0xFF</t>
        </is>
      </c>
      <c r="BX356" t="inlineStr">
        <is>
          <t>0xFF</t>
        </is>
      </c>
      <c r="BY356" t="inlineStr">
        <is>
          <t>0xFF</t>
        </is>
      </c>
      <c r="BZ356" t="inlineStr">
        <is>
          <t>0xFF</t>
        </is>
      </c>
      <c r="CA356" t="inlineStr">
        <is>
          <t>0xFF</t>
        </is>
      </c>
      <c r="CB356" t="inlineStr">
        <is>
          <t>0xFF</t>
        </is>
      </c>
      <c r="CC356" t="inlineStr">
        <is>
          <t>0xFF</t>
        </is>
      </c>
      <c r="CD356" t="inlineStr">
        <is>
          <t>0xFF</t>
        </is>
      </c>
      <c r="CE356" t="inlineStr">
        <is>
          <t>0xFF</t>
        </is>
      </c>
      <c r="CF356" t="inlineStr">
        <is>
          <t>0xFF</t>
        </is>
      </c>
      <c r="CG356" t="inlineStr">
        <is>
          <t>0xFF</t>
        </is>
      </c>
      <c r="CH356" t="inlineStr">
        <is>
          <t>0xFF</t>
        </is>
      </c>
      <c r="CI356" t="inlineStr">
        <is>
          <t>0xFF</t>
        </is>
      </c>
      <c r="CJ356" t="inlineStr">
        <is>
          <t>0xFF</t>
        </is>
      </c>
      <c r="CK356" t="inlineStr">
        <is>
          <t>0xFF</t>
        </is>
      </c>
      <c r="CL356" t="inlineStr">
        <is>
          <t>0xFF</t>
        </is>
      </c>
      <c r="CM356" t="inlineStr">
        <is>
          <t>0xFF</t>
        </is>
      </c>
      <c r="CN356" t="inlineStr">
        <is>
          <t>0xFF</t>
        </is>
      </c>
      <c r="CO356" t="inlineStr">
        <is>
          <t>0xFF</t>
        </is>
      </c>
      <c r="CP356" t="inlineStr">
        <is>
          <t>0xFF</t>
        </is>
      </c>
      <c r="CQ356" t="inlineStr">
        <is>
          <t>0xFF</t>
        </is>
      </c>
      <c r="CR356" t="inlineStr">
        <is>
          <t>0xFF</t>
        </is>
      </c>
      <c r="CS356" t="inlineStr">
        <is>
          <t>0xFF</t>
        </is>
      </c>
      <c r="CT356" t="inlineStr">
        <is>
          <t>0xFF</t>
        </is>
      </c>
      <c r="CU356" t="inlineStr">
        <is>
          <t>0xFF</t>
        </is>
      </c>
      <c r="CV356" t="inlineStr">
        <is>
          <t>0xFF</t>
        </is>
      </c>
      <c r="CW356" t="inlineStr">
        <is>
          <t>0xFF</t>
        </is>
      </c>
      <c r="CX356" t="inlineStr">
        <is>
          <t>0xFF</t>
        </is>
      </c>
      <c r="CY356" t="inlineStr">
        <is>
          <t>0xFF</t>
        </is>
      </c>
      <c r="CZ356" t="inlineStr">
        <is>
          <t>0xFF</t>
        </is>
      </c>
      <c r="DA356" t="inlineStr">
        <is>
          <t>0xFF</t>
        </is>
      </c>
      <c r="DB356" t="inlineStr">
        <is>
          <t>0xFF</t>
        </is>
      </c>
      <c r="DC356" t="inlineStr">
        <is>
          <t>0xFF</t>
        </is>
      </c>
      <c r="DD356" t="inlineStr">
        <is>
          <t>0xFF</t>
        </is>
      </c>
      <c r="DE356" t="inlineStr">
        <is>
          <t>0xFF</t>
        </is>
      </c>
      <c r="DF356" t="inlineStr">
        <is>
          <t>0xFF</t>
        </is>
      </c>
      <c r="DG356" t="inlineStr">
        <is>
          <t>0xFF</t>
        </is>
      </c>
      <c r="DH356" t="inlineStr">
        <is>
          <t>0xFF</t>
        </is>
      </c>
      <c r="DI356" t="inlineStr">
        <is>
          <t>0xFF</t>
        </is>
      </c>
      <c r="DJ356" t="inlineStr">
        <is>
          <t>0xFF</t>
        </is>
      </c>
      <c r="DK356" t="inlineStr">
        <is>
          <t>0xFF</t>
        </is>
      </c>
      <c r="DL356" t="inlineStr">
        <is>
          <t>0xFF</t>
        </is>
      </c>
      <c r="DM356" t="inlineStr">
        <is>
          <t>0xFF</t>
        </is>
      </c>
      <c r="DN356" t="inlineStr">
        <is>
          <t>0xFF</t>
        </is>
      </c>
      <c r="DO356" t="inlineStr">
        <is>
          <t>0xFF</t>
        </is>
      </c>
      <c r="DP356" t="inlineStr">
        <is>
          <t>0xFF</t>
        </is>
      </c>
      <c r="DQ356" t="inlineStr">
        <is>
          <t>0xFF</t>
        </is>
      </c>
      <c r="DR356" t="inlineStr">
        <is>
          <t>0xFF</t>
        </is>
      </c>
      <c r="DS356" t="inlineStr">
        <is>
          <t>0xFF</t>
        </is>
      </c>
      <c r="DT356" t="inlineStr">
        <is>
          <t>0xFF</t>
        </is>
      </c>
      <c r="DU356" t="inlineStr">
        <is>
          <t>0xFF</t>
        </is>
      </c>
      <c r="DV356" t="inlineStr">
        <is>
          <t>0xFF</t>
        </is>
      </c>
      <c r="DW356" t="inlineStr">
        <is>
          <t>0xFF</t>
        </is>
      </c>
      <c r="DX356" t="inlineStr">
        <is>
          <t>0xFF</t>
        </is>
      </c>
      <c r="DY356" t="inlineStr">
        <is>
          <t>0xFF</t>
        </is>
      </c>
      <c r="DZ356" t="inlineStr">
        <is>
          <t>0xFF</t>
        </is>
      </c>
      <c r="EA356" t="inlineStr">
        <is>
          <t>0xFF</t>
        </is>
      </c>
      <c r="EB356" t="inlineStr">
        <is>
          <t>0xFF</t>
        </is>
      </c>
      <c r="EC356" t="inlineStr">
        <is>
          <t>0xFF</t>
        </is>
      </c>
      <c r="ED356" t="inlineStr">
        <is>
          <t>0xFF</t>
        </is>
      </c>
      <c r="EE356" t="inlineStr">
        <is>
          <t>0xFF</t>
        </is>
      </c>
      <c r="EF356" t="inlineStr">
        <is>
          <t>0xFF</t>
        </is>
      </c>
      <c r="EG356" t="inlineStr">
        <is>
          <t>0xFF</t>
        </is>
      </c>
      <c r="EH356" t="inlineStr">
        <is>
          <t>0xFF</t>
        </is>
      </c>
      <c r="EI356" t="inlineStr">
        <is>
          <t>0xFF</t>
        </is>
      </c>
      <c r="EJ356" t="inlineStr">
        <is>
          <t>0xFF</t>
        </is>
      </c>
      <c r="EK356" t="inlineStr">
        <is>
          <t>0xFF</t>
        </is>
      </c>
      <c r="EL356" t="inlineStr">
        <is>
          <t>0xFF</t>
        </is>
      </c>
      <c r="EM356" t="inlineStr">
        <is>
          <t>0xFF</t>
        </is>
      </c>
      <c r="EN356" t="inlineStr">
        <is>
          <t>0xFF</t>
        </is>
      </c>
      <c r="EO356" t="inlineStr">
        <is>
          <t>0xFF</t>
        </is>
      </c>
      <c r="EP356" t="inlineStr">
        <is>
          <t>0xFF</t>
        </is>
      </c>
      <c r="EQ356" t="inlineStr">
        <is>
          <t>0xFF</t>
        </is>
      </c>
      <c r="ER356" t="inlineStr">
        <is>
          <t>0xFF</t>
        </is>
      </c>
      <c r="ES356" t="inlineStr">
        <is>
          <t>0xFF</t>
        </is>
      </c>
      <c r="ET356" t="inlineStr">
        <is>
          <t>0xFF</t>
        </is>
      </c>
      <c r="EU356" t="inlineStr">
        <is>
          <t>0xFF</t>
        </is>
      </c>
      <c r="EV356" t="inlineStr">
        <is>
          <t>0xFF</t>
        </is>
      </c>
      <c r="EW356" t="inlineStr">
        <is>
          <t>0xFF</t>
        </is>
      </c>
      <c r="EX356" t="inlineStr">
        <is>
          <t>0xFF</t>
        </is>
      </c>
      <c r="EY356" t="inlineStr">
        <is>
          <t>0xFF</t>
        </is>
      </c>
      <c r="EZ356" t="inlineStr">
        <is>
          <t>0xFF</t>
        </is>
      </c>
    </row>
    <row r="357">
      <c r="A357" t="inlineStr">
        <is>
          <t>2026-05-31 13:17:56.570</t>
        </is>
      </c>
      <c r="B357" t="n">
        <v>93.986</v>
      </c>
      <c r="C357" t="inlineStr">
        <is>
          <t>0xFF</t>
        </is>
      </c>
      <c r="D357" t="inlineStr">
        <is>
          <t>0xFF</t>
        </is>
      </c>
      <c r="E357" t="inlineStr">
        <is>
          <t>0xFF</t>
        </is>
      </c>
      <c r="F357" t="inlineStr">
        <is>
          <t>0xFF</t>
        </is>
      </c>
      <c r="G357" t="inlineStr">
        <is>
          <t>0xFF</t>
        </is>
      </c>
      <c r="H357" t="inlineStr">
        <is>
          <t>0xFF</t>
        </is>
      </c>
      <c r="I357" t="inlineStr">
        <is>
          <t>0xFF</t>
        </is>
      </c>
      <c r="J357" t="inlineStr">
        <is>
          <t>0xFF</t>
        </is>
      </c>
      <c r="K357" t="inlineStr">
        <is>
          <t>0xFF</t>
        </is>
      </c>
      <c r="L357" t="inlineStr">
        <is>
          <t>0xFF</t>
        </is>
      </c>
      <c r="M357" t="inlineStr">
        <is>
          <t>0xFF</t>
        </is>
      </c>
      <c r="N357" t="inlineStr">
        <is>
          <t>0xFF</t>
        </is>
      </c>
      <c r="O357" t="inlineStr">
        <is>
          <t>0xFF</t>
        </is>
      </c>
      <c r="P357" t="inlineStr">
        <is>
          <t>0xFF</t>
        </is>
      </c>
      <c r="Q357" t="inlineStr">
        <is>
          <t>0xFF</t>
        </is>
      </c>
      <c r="R357" t="inlineStr">
        <is>
          <t>0xFF</t>
        </is>
      </c>
      <c r="S357" t="inlineStr">
        <is>
          <t>0xFF</t>
        </is>
      </c>
      <c r="T357" t="inlineStr">
        <is>
          <t>0xFF</t>
        </is>
      </c>
      <c r="U357" t="inlineStr">
        <is>
          <t>0xFF</t>
        </is>
      </c>
      <c r="V357" t="inlineStr">
        <is>
          <t>0xFF</t>
        </is>
      </c>
      <c r="W357" t="inlineStr">
        <is>
          <t>0xFF</t>
        </is>
      </c>
      <c r="X357" t="inlineStr">
        <is>
          <t>0xFF</t>
        </is>
      </c>
      <c r="Y357" t="inlineStr">
        <is>
          <t>0xFF</t>
        </is>
      </c>
      <c r="Z357" t="inlineStr">
        <is>
          <t>0xFF</t>
        </is>
      </c>
      <c r="AA357" t="inlineStr">
        <is>
          <t>0xFF</t>
        </is>
      </c>
      <c r="AB357" t="inlineStr">
        <is>
          <t>0xFF</t>
        </is>
      </c>
      <c r="AC357" t="inlineStr">
        <is>
          <t>0xFF</t>
        </is>
      </c>
      <c r="AD357" t="inlineStr">
        <is>
          <t>0xFF</t>
        </is>
      </c>
      <c r="AE357" t="inlineStr">
        <is>
          <t>0xFF</t>
        </is>
      </c>
      <c r="AF357" t="inlineStr">
        <is>
          <t>0xFF</t>
        </is>
      </c>
      <c r="AG357" t="inlineStr">
        <is>
          <t>0xFF</t>
        </is>
      </c>
      <c r="AH357" t="inlineStr">
        <is>
          <t>0xFF</t>
        </is>
      </c>
      <c r="AI357" t="inlineStr">
        <is>
          <t>0xFF</t>
        </is>
      </c>
      <c r="AJ357" t="inlineStr">
        <is>
          <t>0xFF</t>
        </is>
      </c>
      <c r="AK357" t="inlineStr">
        <is>
          <t>0xFF</t>
        </is>
      </c>
      <c r="AL357" t="inlineStr">
        <is>
          <t>0xFF</t>
        </is>
      </c>
      <c r="AM357" t="inlineStr">
        <is>
          <t>0xFF</t>
        </is>
      </c>
      <c r="AN357" t="inlineStr">
        <is>
          <t>0xFF</t>
        </is>
      </c>
      <c r="AO357" t="inlineStr">
        <is>
          <t>0xFF</t>
        </is>
      </c>
      <c r="AP357" t="inlineStr">
        <is>
          <t>0xFF</t>
        </is>
      </c>
      <c r="AQ357" t="inlineStr">
        <is>
          <t>0xFF</t>
        </is>
      </c>
      <c r="AR357" t="inlineStr">
        <is>
          <t>0xFF</t>
        </is>
      </c>
      <c r="AS357" t="inlineStr">
        <is>
          <t>0xFF</t>
        </is>
      </c>
      <c r="AT357" t="inlineStr">
        <is>
          <t>0xFF</t>
        </is>
      </c>
      <c r="AU357" t="inlineStr">
        <is>
          <t>0xFF</t>
        </is>
      </c>
      <c r="AV357" t="inlineStr">
        <is>
          <t>0xFF</t>
        </is>
      </c>
      <c r="AW357" t="inlineStr">
        <is>
          <t>0xFF</t>
        </is>
      </c>
      <c r="AX357" t="inlineStr">
        <is>
          <t>0xFF</t>
        </is>
      </c>
      <c r="AY357" t="inlineStr">
        <is>
          <t>0xFF</t>
        </is>
      </c>
      <c r="AZ357" t="inlineStr">
        <is>
          <t>0xFF</t>
        </is>
      </c>
      <c r="BA357" t="inlineStr">
        <is>
          <t>0xFF</t>
        </is>
      </c>
      <c r="BB357" t="inlineStr">
        <is>
          <t>0xFF</t>
        </is>
      </c>
      <c r="BC357" t="inlineStr">
        <is>
          <t>0xFF</t>
        </is>
      </c>
      <c r="BD357" t="inlineStr">
        <is>
          <t>0xFF</t>
        </is>
      </c>
      <c r="BE357" t="inlineStr">
        <is>
          <t>0xFF</t>
        </is>
      </c>
      <c r="BF357" t="inlineStr">
        <is>
          <t>0xFF</t>
        </is>
      </c>
      <c r="BG357" t="inlineStr">
        <is>
          <t>0xFF</t>
        </is>
      </c>
      <c r="BH357" t="inlineStr">
        <is>
          <t>0xFF</t>
        </is>
      </c>
      <c r="BI357" t="inlineStr">
        <is>
          <t>0xFF</t>
        </is>
      </c>
      <c r="BJ357" t="inlineStr">
        <is>
          <t>0xFF</t>
        </is>
      </c>
      <c r="BK357" t="inlineStr">
        <is>
          <t>0xFF</t>
        </is>
      </c>
      <c r="BL357" t="inlineStr">
        <is>
          <t>0xFF</t>
        </is>
      </c>
      <c r="BM357" t="inlineStr">
        <is>
          <t>0xFF</t>
        </is>
      </c>
      <c r="BN357" t="inlineStr">
        <is>
          <t>0xFF</t>
        </is>
      </c>
      <c r="BO357" t="inlineStr">
        <is>
          <t>0xFF</t>
        </is>
      </c>
      <c r="BP357" t="inlineStr">
        <is>
          <t>0xFF</t>
        </is>
      </c>
      <c r="BQ357" t="inlineStr">
        <is>
          <t>0xFF</t>
        </is>
      </c>
      <c r="BR357" t="inlineStr">
        <is>
          <t>0xFF</t>
        </is>
      </c>
      <c r="BS357" t="inlineStr">
        <is>
          <t>0xFF</t>
        </is>
      </c>
      <c r="BT357" t="inlineStr">
        <is>
          <t>0xFF</t>
        </is>
      </c>
      <c r="BU357" t="inlineStr">
        <is>
          <t>0xFF</t>
        </is>
      </c>
      <c r="BV357" t="inlineStr">
        <is>
          <t>0xFF</t>
        </is>
      </c>
      <c r="BW357" t="inlineStr">
        <is>
          <t>0xFF</t>
        </is>
      </c>
      <c r="BX357" t="inlineStr">
        <is>
          <t>0xFF</t>
        </is>
      </c>
      <c r="BY357" t="inlineStr">
        <is>
          <t>0xFF</t>
        </is>
      </c>
      <c r="BZ357" t="inlineStr">
        <is>
          <t>0xFF</t>
        </is>
      </c>
      <c r="CA357" t="inlineStr">
        <is>
          <t>0xFF</t>
        </is>
      </c>
      <c r="CB357" t="inlineStr">
        <is>
          <t>0xFF</t>
        </is>
      </c>
      <c r="CC357" t="inlineStr">
        <is>
          <t>0xFF</t>
        </is>
      </c>
      <c r="CD357" t="inlineStr">
        <is>
          <t>0xFF</t>
        </is>
      </c>
      <c r="CE357" t="inlineStr">
        <is>
          <t>0xFF</t>
        </is>
      </c>
      <c r="CF357" t="inlineStr">
        <is>
          <t>0xFF</t>
        </is>
      </c>
      <c r="CG357" t="inlineStr">
        <is>
          <t>0xFF</t>
        </is>
      </c>
      <c r="CH357" t="inlineStr">
        <is>
          <t>0xFF</t>
        </is>
      </c>
      <c r="CI357" t="inlineStr">
        <is>
          <t>0xFF</t>
        </is>
      </c>
      <c r="CJ357" t="inlineStr">
        <is>
          <t>0xFF</t>
        </is>
      </c>
      <c r="CK357" t="inlineStr">
        <is>
          <t>0xFF</t>
        </is>
      </c>
      <c r="CL357" t="inlineStr">
        <is>
          <t>0xFF</t>
        </is>
      </c>
      <c r="CM357" t="inlineStr">
        <is>
          <t>0xFF</t>
        </is>
      </c>
      <c r="CN357" t="inlineStr">
        <is>
          <t>0xFF</t>
        </is>
      </c>
      <c r="CO357" t="inlineStr">
        <is>
          <t>0xFF</t>
        </is>
      </c>
      <c r="CP357" t="inlineStr">
        <is>
          <t>0xFF</t>
        </is>
      </c>
      <c r="CQ357" t="inlineStr">
        <is>
          <t>0xFF</t>
        </is>
      </c>
      <c r="CR357" t="inlineStr">
        <is>
          <t>0xFF</t>
        </is>
      </c>
      <c r="CS357" t="inlineStr">
        <is>
          <t>0xFF</t>
        </is>
      </c>
      <c r="CT357" t="inlineStr">
        <is>
          <t>0xFF</t>
        </is>
      </c>
      <c r="CU357" t="inlineStr">
        <is>
          <t>0xFF</t>
        </is>
      </c>
      <c r="CV357" t="inlineStr">
        <is>
          <t>0xFF</t>
        </is>
      </c>
      <c r="CW357" t="inlineStr">
        <is>
          <t>0xFF</t>
        </is>
      </c>
      <c r="CX357" t="inlineStr">
        <is>
          <t>0xFF</t>
        </is>
      </c>
      <c r="CY357" t="inlineStr">
        <is>
          <t>0xFF</t>
        </is>
      </c>
      <c r="CZ357" t="inlineStr">
        <is>
          <t>0xFF</t>
        </is>
      </c>
      <c r="DA357" t="inlineStr">
        <is>
          <t>0xFF</t>
        </is>
      </c>
      <c r="DB357" t="inlineStr">
        <is>
          <t>0xFF</t>
        </is>
      </c>
      <c r="DC357" t="inlineStr">
        <is>
          <t>0xFF</t>
        </is>
      </c>
      <c r="DD357" t="inlineStr">
        <is>
          <t>0xFF</t>
        </is>
      </c>
      <c r="DE357" t="inlineStr">
        <is>
          <t>0xFF</t>
        </is>
      </c>
      <c r="DF357" t="inlineStr">
        <is>
          <t>0xFF</t>
        </is>
      </c>
      <c r="DG357" t="inlineStr">
        <is>
          <t>0xFF</t>
        </is>
      </c>
      <c r="DH357" t="inlineStr">
        <is>
          <t>0xFF</t>
        </is>
      </c>
      <c r="DI357" t="inlineStr">
        <is>
          <t>0xFF</t>
        </is>
      </c>
      <c r="DJ357" t="inlineStr">
        <is>
          <t>0xFF</t>
        </is>
      </c>
      <c r="DK357" t="inlineStr">
        <is>
          <t>0xFF</t>
        </is>
      </c>
      <c r="DL357" t="inlineStr">
        <is>
          <t>0xFF</t>
        </is>
      </c>
      <c r="DM357" t="inlineStr">
        <is>
          <t>0xFF</t>
        </is>
      </c>
      <c r="DN357" t="inlineStr">
        <is>
          <t>0xFF</t>
        </is>
      </c>
      <c r="DO357" t="inlineStr">
        <is>
          <t>0xFF</t>
        </is>
      </c>
      <c r="DP357" t="inlineStr">
        <is>
          <t>0xFF</t>
        </is>
      </c>
      <c r="DQ357" t="inlineStr">
        <is>
          <t>0xFF</t>
        </is>
      </c>
      <c r="DR357" t="inlineStr">
        <is>
          <t>0xFF</t>
        </is>
      </c>
      <c r="DS357" t="inlineStr">
        <is>
          <t>0xFF</t>
        </is>
      </c>
      <c r="DT357" t="inlineStr">
        <is>
          <t>0xFF</t>
        </is>
      </c>
      <c r="DU357" t="inlineStr">
        <is>
          <t>0xFF</t>
        </is>
      </c>
      <c r="DV357" t="inlineStr">
        <is>
          <t>0xFF</t>
        </is>
      </c>
      <c r="DW357" t="inlineStr">
        <is>
          <t>0xFF</t>
        </is>
      </c>
      <c r="DX357" t="inlineStr">
        <is>
          <t>0xFF</t>
        </is>
      </c>
      <c r="DY357" t="inlineStr">
        <is>
          <t>0xFF</t>
        </is>
      </c>
      <c r="DZ357" t="inlineStr">
        <is>
          <t>0xFF</t>
        </is>
      </c>
      <c r="EA357" t="inlineStr">
        <is>
          <t>0xFF</t>
        </is>
      </c>
      <c r="EB357" t="inlineStr">
        <is>
          <t>0xFF</t>
        </is>
      </c>
      <c r="EC357" t="inlineStr">
        <is>
          <t>0xFF</t>
        </is>
      </c>
      <c r="ED357" t="inlineStr">
        <is>
          <t>0xFF</t>
        </is>
      </c>
      <c r="EE357" t="inlineStr">
        <is>
          <t>0xFF</t>
        </is>
      </c>
      <c r="EF357" t="inlineStr">
        <is>
          <t>0xFF</t>
        </is>
      </c>
      <c r="EG357" t="inlineStr">
        <is>
          <t>0xFF</t>
        </is>
      </c>
      <c r="EH357" t="inlineStr">
        <is>
          <t>0xFF</t>
        </is>
      </c>
      <c r="EI357" t="inlineStr">
        <is>
          <t>0xFF</t>
        </is>
      </c>
      <c r="EJ357" t="inlineStr">
        <is>
          <t>0xFF</t>
        </is>
      </c>
      <c r="EK357" t="inlineStr">
        <is>
          <t>0xFF</t>
        </is>
      </c>
      <c r="EL357" t="inlineStr">
        <is>
          <t>0xFF</t>
        </is>
      </c>
      <c r="EM357" t="inlineStr">
        <is>
          <t>0xFF</t>
        </is>
      </c>
      <c r="EN357" t="inlineStr">
        <is>
          <t>0xFF</t>
        </is>
      </c>
      <c r="EO357" t="inlineStr">
        <is>
          <t>0xFF</t>
        </is>
      </c>
      <c r="EP357" t="inlineStr">
        <is>
          <t>0xFF</t>
        </is>
      </c>
      <c r="EQ357" t="inlineStr">
        <is>
          <t>0xFF</t>
        </is>
      </c>
      <c r="ER357" t="inlineStr">
        <is>
          <t>0xFF</t>
        </is>
      </c>
      <c r="ES357" t="inlineStr">
        <is>
          <t>0xFF</t>
        </is>
      </c>
      <c r="ET357" t="inlineStr">
        <is>
          <t>0xFF</t>
        </is>
      </c>
      <c r="EU357" t="inlineStr">
        <is>
          <t>0xFF</t>
        </is>
      </c>
      <c r="EV357" t="inlineStr">
        <is>
          <t>0xFF</t>
        </is>
      </c>
      <c r="EW357" t="inlineStr">
        <is>
          <t>0xFF</t>
        </is>
      </c>
      <c r="EX357" t="inlineStr">
        <is>
          <t>0xFF</t>
        </is>
      </c>
      <c r="EY357" t="inlineStr">
        <is>
          <t>0xFF</t>
        </is>
      </c>
      <c r="EZ357" t="inlineStr">
        <is>
          <t>0xFF</t>
        </is>
      </c>
    </row>
    <row r="358">
      <c r="A358" t="inlineStr">
        <is>
          <t>2026-05-31 13:17:56.824</t>
        </is>
      </c>
      <c r="B358" t="n">
        <v>94.23999999999999</v>
      </c>
      <c r="C358" t="inlineStr">
        <is>
          <t>0xFF</t>
        </is>
      </c>
      <c r="D358" t="inlineStr">
        <is>
          <t>0xFF</t>
        </is>
      </c>
      <c r="E358" t="inlineStr">
        <is>
          <t>0xFF</t>
        </is>
      </c>
      <c r="F358" t="inlineStr">
        <is>
          <t>0xFF</t>
        </is>
      </c>
      <c r="G358" t="inlineStr">
        <is>
          <t>0xFF</t>
        </is>
      </c>
      <c r="H358" t="inlineStr">
        <is>
          <t>0xFF</t>
        </is>
      </c>
      <c r="I358" t="inlineStr">
        <is>
          <t>0xFF</t>
        </is>
      </c>
      <c r="J358" t="inlineStr">
        <is>
          <t>0xFF</t>
        </is>
      </c>
      <c r="K358" t="inlineStr">
        <is>
          <t>0xFF</t>
        </is>
      </c>
      <c r="L358" t="inlineStr">
        <is>
          <t>0xFF</t>
        </is>
      </c>
      <c r="M358" t="inlineStr">
        <is>
          <t>0xFF</t>
        </is>
      </c>
      <c r="N358" t="inlineStr">
        <is>
          <t>0xFF</t>
        </is>
      </c>
      <c r="O358" t="inlineStr">
        <is>
          <t>0xFF</t>
        </is>
      </c>
      <c r="P358" t="inlineStr">
        <is>
          <t>0xFF</t>
        </is>
      </c>
      <c r="Q358" t="inlineStr">
        <is>
          <t>0xFF</t>
        </is>
      </c>
      <c r="R358" t="inlineStr">
        <is>
          <t>0xFF</t>
        </is>
      </c>
      <c r="S358" t="inlineStr">
        <is>
          <t>0xFF</t>
        </is>
      </c>
      <c r="T358" t="inlineStr">
        <is>
          <t>0xFF</t>
        </is>
      </c>
      <c r="U358" t="inlineStr">
        <is>
          <t>0xFF</t>
        </is>
      </c>
      <c r="V358" t="inlineStr">
        <is>
          <t>0xFF</t>
        </is>
      </c>
      <c r="W358" t="inlineStr">
        <is>
          <t>0xFF</t>
        </is>
      </c>
      <c r="X358" t="inlineStr">
        <is>
          <t>0xFF</t>
        </is>
      </c>
      <c r="Y358" t="inlineStr">
        <is>
          <t>0xFF</t>
        </is>
      </c>
      <c r="Z358" t="inlineStr">
        <is>
          <t>0xFF</t>
        </is>
      </c>
      <c r="AA358" t="inlineStr">
        <is>
          <t>0xFF</t>
        </is>
      </c>
      <c r="AB358" t="inlineStr">
        <is>
          <t>0xFF</t>
        </is>
      </c>
      <c r="AC358" t="inlineStr">
        <is>
          <t>0xFF</t>
        </is>
      </c>
      <c r="AD358" t="inlineStr">
        <is>
          <t>0xFF</t>
        </is>
      </c>
      <c r="AE358" t="inlineStr">
        <is>
          <t>0xFF</t>
        </is>
      </c>
      <c r="AF358" t="inlineStr">
        <is>
          <t>0xFF</t>
        </is>
      </c>
      <c r="AG358" t="inlineStr">
        <is>
          <t>0xFF</t>
        </is>
      </c>
      <c r="AH358" t="inlineStr">
        <is>
          <t>0xFF</t>
        </is>
      </c>
      <c r="AI358" t="inlineStr">
        <is>
          <t>0xFF</t>
        </is>
      </c>
      <c r="AJ358" t="inlineStr">
        <is>
          <t>0xFF</t>
        </is>
      </c>
      <c r="AK358" t="inlineStr">
        <is>
          <t>0xFF</t>
        </is>
      </c>
      <c r="AL358" t="inlineStr">
        <is>
          <t>0xFF</t>
        </is>
      </c>
      <c r="AM358" t="inlineStr">
        <is>
          <t>0xFF</t>
        </is>
      </c>
      <c r="AN358" t="inlineStr">
        <is>
          <t>0xFF</t>
        </is>
      </c>
      <c r="AO358" t="inlineStr">
        <is>
          <t>0xFF</t>
        </is>
      </c>
      <c r="AP358" t="inlineStr">
        <is>
          <t>0xFF</t>
        </is>
      </c>
      <c r="AQ358" t="inlineStr">
        <is>
          <t>0xFF</t>
        </is>
      </c>
      <c r="AR358" t="inlineStr">
        <is>
          <t>0xFF</t>
        </is>
      </c>
      <c r="AS358" t="inlineStr">
        <is>
          <t>0xFF</t>
        </is>
      </c>
      <c r="AT358" t="inlineStr">
        <is>
          <t>0xFF</t>
        </is>
      </c>
      <c r="AU358" t="inlineStr">
        <is>
          <t>0xFF</t>
        </is>
      </c>
      <c r="AV358" t="inlineStr">
        <is>
          <t>0xFF</t>
        </is>
      </c>
      <c r="AW358" t="inlineStr">
        <is>
          <t>0xFF</t>
        </is>
      </c>
      <c r="AX358" t="inlineStr">
        <is>
          <t>0xFF</t>
        </is>
      </c>
      <c r="AY358" t="inlineStr">
        <is>
          <t>0xFF</t>
        </is>
      </c>
      <c r="AZ358" t="inlineStr">
        <is>
          <t>0xFF</t>
        </is>
      </c>
      <c r="BA358" t="inlineStr">
        <is>
          <t>0xFF</t>
        </is>
      </c>
      <c r="BB358" t="inlineStr">
        <is>
          <t>0xFF</t>
        </is>
      </c>
      <c r="BC358" t="inlineStr">
        <is>
          <t>0xFF</t>
        </is>
      </c>
      <c r="BD358" t="inlineStr">
        <is>
          <t>0xFF</t>
        </is>
      </c>
      <c r="BE358" t="inlineStr">
        <is>
          <t>0xFF</t>
        </is>
      </c>
      <c r="BF358" t="inlineStr">
        <is>
          <t>0xFF</t>
        </is>
      </c>
      <c r="BG358" t="inlineStr">
        <is>
          <t>0xFF</t>
        </is>
      </c>
      <c r="BH358" t="inlineStr">
        <is>
          <t>0xFF</t>
        </is>
      </c>
      <c r="BI358" t="inlineStr">
        <is>
          <t>0xFF</t>
        </is>
      </c>
      <c r="BJ358" t="inlineStr">
        <is>
          <t>0xFF</t>
        </is>
      </c>
      <c r="BK358" t="inlineStr">
        <is>
          <t>0xFF</t>
        </is>
      </c>
      <c r="BL358" t="inlineStr">
        <is>
          <t>0xFF</t>
        </is>
      </c>
      <c r="BM358" t="inlineStr">
        <is>
          <t>0xFF</t>
        </is>
      </c>
      <c r="BN358" t="inlineStr">
        <is>
          <t>0xFF</t>
        </is>
      </c>
      <c r="BO358" t="inlineStr">
        <is>
          <t>0xFF</t>
        </is>
      </c>
      <c r="BP358" t="inlineStr">
        <is>
          <t>0xFF</t>
        </is>
      </c>
      <c r="BQ358" t="inlineStr">
        <is>
          <t>0xFF</t>
        </is>
      </c>
      <c r="BR358" t="inlineStr">
        <is>
          <t>0xFF</t>
        </is>
      </c>
      <c r="BS358" t="inlineStr">
        <is>
          <t>0xFF</t>
        </is>
      </c>
      <c r="BT358" t="inlineStr">
        <is>
          <t>0xFF</t>
        </is>
      </c>
      <c r="BU358" t="inlineStr">
        <is>
          <t>0xFF</t>
        </is>
      </c>
      <c r="BV358" t="inlineStr">
        <is>
          <t>0xFF</t>
        </is>
      </c>
      <c r="BW358" t="inlineStr">
        <is>
          <t>0xFF</t>
        </is>
      </c>
      <c r="BX358" t="inlineStr">
        <is>
          <t>0xFF</t>
        </is>
      </c>
      <c r="BY358" t="inlineStr">
        <is>
          <t>0xFF</t>
        </is>
      </c>
      <c r="BZ358" t="inlineStr">
        <is>
          <t>0xFF</t>
        </is>
      </c>
      <c r="CA358" t="inlineStr">
        <is>
          <t>0xFF</t>
        </is>
      </c>
      <c r="CB358" t="inlineStr">
        <is>
          <t>0xFF</t>
        </is>
      </c>
      <c r="CC358" t="inlineStr">
        <is>
          <t>0xFF</t>
        </is>
      </c>
      <c r="CD358" t="inlineStr">
        <is>
          <t>0xFF</t>
        </is>
      </c>
      <c r="CE358" t="inlineStr">
        <is>
          <t>0xFF</t>
        </is>
      </c>
      <c r="CF358" t="inlineStr">
        <is>
          <t>0xFF</t>
        </is>
      </c>
      <c r="CG358" t="inlineStr">
        <is>
          <t>0xFF</t>
        </is>
      </c>
      <c r="CH358" t="inlineStr">
        <is>
          <t>0xFF</t>
        </is>
      </c>
      <c r="CI358" t="inlineStr">
        <is>
          <t>0xFF</t>
        </is>
      </c>
      <c r="CJ358" t="inlineStr">
        <is>
          <t>0xFF</t>
        </is>
      </c>
      <c r="CK358" t="inlineStr">
        <is>
          <t>0xFF</t>
        </is>
      </c>
      <c r="CL358" t="inlineStr">
        <is>
          <t>0xFF</t>
        </is>
      </c>
      <c r="CM358" t="inlineStr">
        <is>
          <t>0xFF</t>
        </is>
      </c>
      <c r="CN358" t="inlineStr">
        <is>
          <t>0xFF</t>
        </is>
      </c>
      <c r="CO358" t="inlineStr">
        <is>
          <t>0xFF</t>
        </is>
      </c>
      <c r="CP358" t="inlineStr">
        <is>
          <t>0xFF</t>
        </is>
      </c>
      <c r="CQ358" t="inlineStr">
        <is>
          <t>0xFF</t>
        </is>
      </c>
      <c r="CR358" t="inlineStr">
        <is>
          <t>0xFF</t>
        </is>
      </c>
      <c r="CS358" t="inlineStr">
        <is>
          <t>0xFF</t>
        </is>
      </c>
      <c r="CT358" t="inlineStr">
        <is>
          <t>0xFF</t>
        </is>
      </c>
      <c r="CU358" t="inlineStr">
        <is>
          <t>0xFF</t>
        </is>
      </c>
      <c r="CV358" t="inlineStr">
        <is>
          <t>0xFF</t>
        </is>
      </c>
      <c r="CW358" t="inlineStr">
        <is>
          <t>0xFF</t>
        </is>
      </c>
      <c r="CX358" t="inlineStr">
        <is>
          <t>0xFF</t>
        </is>
      </c>
      <c r="CY358" t="inlineStr">
        <is>
          <t>0xFF</t>
        </is>
      </c>
      <c r="CZ358" t="inlineStr">
        <is>
          <t>0xFF</t>
        </is>
      </c>
      <c r="DA358" t="inlineStr">
        <is>
          <t>0xFF</t>
        </is>
      </c>
      <c r="DB358" t="inlineStr">
        <is>
          <t>0xFF</t>
        </is>
      </c>
      <c r="DC358" t="inlineStr">
        <is>
          <t>0xFF</t>
        </is>
      </c>
      <c r="DD358" t="inlineStr">
        <is>
          <t>0xFF</t>
        </is>
      </c>
      <c r="DE358" t="inlineStr">
        <is>
          <t>0xFF</t>
        </is>
      </c>
      <c r="DF358" t="inlineStr">
        <is>
          <t>0xFF</t>
        </is>
      </c>
      <c r="DG358" t="inlineStr">
        <is>
          <t>0xFF</t>
        </is>
      </c>
      <c r="DH358" t="inlineStr">
        <is>
          <t>0xFF</t>
        </is>
      </c>
      <c r="DI358" t="inlineStr">
        <is>
          <t>0xFF</t>
        </is>
      </c>
      <c r="DJ358" t="inlineStr">
        <is>
          <t>0xFF</t>
        </is>
      </c>
      <c r="DK358" t="inlineStr">
        <is>
          <t>0xFF</t>
        </is>
      </c>
      <c r="DL358" t="inlineStr">
        <is>
          <t>0xFF</t>
        </is>
      </c>
      <c r="DM358" t="inlineStr">
        <is>
          <t>0xFF</t>
        </is>
      </c>
      <c r="DN358" t="inlineStr">
        <is>
          <t>0xFF</t>
        </is>
      </c>
      <c r="DO358" t="inlineStr">
        <is>
          <t>0xFF</t>
        </is>
      </c>
      <c r="DP358" t="inlineStr">
        <is>
          <t>0xFF</t>
        </is>
      </c>
      <c r="DQ358" t="inlineStr">
        <is>
          <t>0xFF</t>
        </is>
      </c>
      <c r="DR358" t="inlineStr">
        <is>
          <t>0xFF</t>
        </is>
      </c>
      <c r="DS358" t="inlineStr">
        <is>
          <t>0xFF</t>
        </is>
      </c>
      <c r="DT358" t="inlineStr">
        <is>
          <t>0xFF</t>
        </is>
      </c>
      <c r="DU358" t="inlineStr">
        <is>
          <t>0xFF</t>
        </is>
      </c>
      <c r="DV358" t="inlineStr">
        <is>
          <t>0xFF</t>
        </is>
      </c>
      <c r="DW358" t="inlineStr">
        <is>
          <t>0xFF</t>
        </is>
      </c>
      <c r="DX358" t="inlineStr">
        <is>
          <t>0xFF</t>
        </is>
      </c>
      <c r="DY358" t="inlineStr">
        <is>
          <t>0xFF</t>
        </is>
      </c>
      <c r="DZ358" t="inlineStr">
        <is>
          <t>0xFF</t>
        </is>
      </c>
      <c r="EA358" t="inlineStr">
        <is>
          <t>0xFF</t>
        </is>
      </c>
      <c r="EB358" t="inlineStr">
        <is>
          <t>0xFF</t>
        </is>
      </c>
      <c r="EC358" t="inlineStr">
        <is>
          <t>0xFF</t>
        </is>
      </c>
      <c r="ED358" t="inlineStr">
        <is>
          <t>0xFF</t>
        </is>
      </c>
      <c r="EE358" t="inlineStr">
        <is>
          <t>0xFF</t>
        </is>
      </c>
      <c r="EF358" t="inlineStr">
        <is>
          <t>0xFF</t>
        </is>
      </c>
      <c r="EG358" t="inlineStr">
        <is>
          <t>0xFF</t>
        </is>
      </c>
      <c r="EH358" t="inlineStr">
        <is>
          <t>0xFF</t>
        </is>
      </c>
      <c r="EI358" t="inlineStr">
        <is>
          <t>0xFF</t>
        </is>
      </c>
      <c r="EJ358" t="inlineStr">
        <is>
          <t>0xFF</t>
        </is>
      </c>
      <c r="EK358" t="inlineStr">
        <is>
          <t>0xFF</t>
        </is>
      </c>
      <c r="EL358" t="inlineStr">
        <is>
          <t>0xFF</t>
        </is>
      </c>
      <c r="EM358" t="inlineStr">
        <is>
          <t>0xFF</t>
        </is>
      </c>
      <c r="EN358" t="inlineStr">
        <is>
          <t>0xFF</t>
        </is>
      </c>
      <c r="EO358" t="inlineStr">
        <is>
          <t>0xFF</t>
        </is>
      </c>
      <c r="EP358" t="inlineStr">
        <is>
          <t>0xFF</t>
        </is>
      </c>
      <c r="EQ358" t="inlineStr">
        <is>
          <t>0xFF</t>
        </is>
      </c>
      <c r="ER358" t="inlineStr">
        <is>
          <t>0xFF</t>
        </is>
      </c>
      <c r="ES358" t="inlineStr">
        <is>
          <t>0xFF</t>
        </is>
      </c>
      <c r="ET358" t="inlineStr">
        <is>
          <t>0xFF</t>
        </is>
      </c>
      <c r="EU358" t="inlineStr">
        <is>
          <t>0xFF</t>
        </is>
      </c>
      <c r="EV358" t="inlineStr">
        <is>
          <t>0xFF</t>
        </is>
      </c>
      <c r="EW358" t="inlineStr">
        <is>
          <t>0xFF</t>
        </is>
      </c>
      <c r="EX358" t="inlineStr">
        <is>
          <t>0xFF</t>
        </is>
      </c>
      <c r="EY358" t="inlineStr">
        <is>
          <t>0xFF</t>
        </is>
      </c>
      <c r="EZ358" t="inlineStr">
        <is>
          <t>0xFF</t>
        </is>
      </c>
    </row>
    <row r="359">
      <c r="A359" t="inlineStr">
        <is>
          <t>2026-05-31 13:17:57.089</t>
        </is>
      </c>
      <c r="B359" t="n">
        <v>94.505</v>
      </c>
      <c r="C359" t="inlineStr">
        <is>
          <t>0xFF</t>
        </is>
      </c>
      <c r="D359" t="inlineStr">
        <is>
          <t>0xFF</t>
        </is>
      </c>
      <c r="E359" t="inlineStr">
        <is>
          <t>0xFF</t>
        </is>
      </c>
      <c r="F359" t="inlineStr">
        <is>
          <t>0xFF</t>
        </is>
      </c>
      <c r="G359" t="inlineStr">
        <is>
          <t>0xFF</t>
        </is>
      </c>
      <c r="H359" t="inlineStr">
        <is>
          <t>0xFF</t>
        </is>
      </c>
      <c r="I359" t="inlineStr">
        <is>
          <t>0xFF</t>
        </is>
      </c>
      <c r="J359" t="inlineStr">
        <is>
          <t>0xFF</t>
        </is>
      </c>
      <c r="K359" t="inlineStr">
        <is>
          <t>0xFF</t>
        </is>
      </c>
      <c r="L359" t="inlineStr">
        <is>
          <t>0xFF</t>
        </is>
      </c>
      <c r="M359" t="inlineStr">
        <is>
          <t>0xFF</t>
        </is>
      </c>
      <c r="N359" t="inlineStr">
        <is>
          <t>0xFF</t>
        </is>
      </c>
      <c r="O359" t="inlineStr">
        <is>
          <t>0xFF</t>
        </is>
      </c>
      <c r="P359" t="inlineStr">
        <is>
          <t>0xFF</t>
        </is>
      </c>
      <c r="Q359" t="inlineStr">
        <is>
          <t>0xFF</t>
        </is>
      </c>
      <c r="R359" t="inlineStr">
        <is>
          <t>0xFF</t>
        </is>
      </c>
      <c r="S359" t="inlineStr">
        <is>
          <t>0xFF</t>
        </is>
      </c>
      <c r="T359" t="inlineStr">
        <is>
          <t>0xFF</t>
        </is>
      </c>
      <c r="U359" t="inlineStr">
        <is>
          <t>0xFF</t>
        </is>
      </c>
      <c r="V359" t="inlineStr">
        <is>
          <t>0xFF</t>
        </is>
      </c>
      <c r="W359" t="inlineStr">
        <is>
          <t>0xFF</t>
        </is>
      </c>
      <c r="X359" t="inlineStr">
        <is>
          <t>0xFF</t>
        </is>
      </c>
      <c r="Y359" t="inlineStr">
        <is>
          <t>0xFF</t>
        </is>
      </c>
      <c r="Z359" t="inlineStr">
        <is>
          <t>0xFF</t>
        </is>
      </c>
      <c r="AA359" t="inlineStr">
        <is>
          <t>0xFF</t>
        </is>
      </c>
      <c r="AB359" t="inlineStr">
        <is>
          <t>0xFF</t>
        </is>
      </c>
      <c r="AC359" t="inlineStr">
        <is>
          <t>0xFF</t>
        </is>
      </c>
      <c r="AD359" t="inlineStr">
        <is>
          <t>0xFF</t>
        </is>
      </c>
      <c r="AE359" t="inlineStr">
        <is>
          <t>0xFF</t>
        </is>
      </c>
      <c r="AF359" t="inlineStr">
        <is>
          <t>0xFF</t>
        </is>
      </c>
      <c r="AG359" t="inlineStr">
        <is>
          <t>0xFF</t>
        </is>
      </c>
      <c r="AH359" t="inlineStr">
        <is>
          <t>0xFF</t>
        </is>
      </c>
      <c r="AI359" t="inlineStr">
        <is>
          <t>0xFF</t>
        </is>
      </c>
      <c r="AJ359" t="inlineStr">
        <is>
          <t>0xFF</t>
        </is>
      </c>
      <c r="AK359" t="inlineStr">
        <is>
          <t>0xFF</t>
        </is>
      </c>
      <c r="AL359" t="inlineStr">
        <is>
          <t>0xFF</t>
        </is>
      </c>
      <c r="AM359" t="inlineStr">
        <is>
          <t>0xFF</t>
        </is>
      </c>
      <c r="AN359" t="inlineStr">
        <is>
          <t>0xFF</t>
        </is>
      </c>
      <c r="AO359" t="inlineStr">
        <is>
          <t>0xFF</t>
        </is>
      </c>
      <c r="AP359" t="inlineStr">
        <is>
          <t>0xFF</t>
        </is>
      </c>
      <c r="AQ359" t="inlineStr">
        <is>
          <t>0xFF</t>
        </is>
      </c>
      <c r="AR359" t="inlineStr">
        <is>
          <t>0xFF</t>
        </is>
      </c>
      <c r="AS359" t="inlineStr">
        <is>
          <t>0xFF</t>
        </is>
      </c>
      <c r="AT359" t="inlineStr">
        <is>
          <t>0xFF</t>
        </is>
      </c>
      <c r="AU359" t="inlineStr">
        <is>
          <t>0xFF</t>
        </is>
      </c>
      <c r="AV359" t="inlineStr">
        <is>
          <t>0xFF</t>
        </is>
      </c>
      <c r="AW359" t="inlineStr">
        <is>
          <t>0xFF</t>
        </is>
      </c>
      <c r="AX359" t="inlineStr">
        <is>
          <t>0xFF</t>
        </is>
      </c>
      <c r="AY359" t="inlineStr">
        <is>
          <t>0xFF</t>
        </is>
      </c>
      <c r="AZ359" t="inlineStr">
        <is>
          <t>0xFF</t>
        </is>
      </c>
      <c r="BA359" t="inlineStr">
        <is>
          <t>0xFF</t>
        </is>
      </c>
      <c r="BB359" t="inlineStr">
        <is>
          <t>0xFF</t>
        </is>
      </c>
      <c r="BC359" t="inlineStr">
        <is>
          <t>0xFF</t>
        </is>
      </c>
      <c r="BD359" t="inlineStr">
        <is>
          <t>0xFF</t>
        </is>
      </c>
      <c r="BE359" t="inlineStr">
        <is>
          <t>0xFF</t>
        </is>
      </c>
      <c r="BF359" t="inlineStr">
        <is>
          <t>0xFF</t>
        </is>
      </c>
      <c r="BG359" t="inlineStr">
        <is>
          <t>0xFF</t>
        </is>
      </c>
      <c r="BH359" t="inlineStr">
        <is>
          <t>0xFF</t>
        </is>
      </c>
      <c r="BI359" t="inlineStr">
        <is>
          <t>0xFF</t>
        </is>
      </c>
      <c r="BJ359" t="inlineStr">
        <is>
          <t>0xFF</t>
        </is>
      </c>
      <c r="BK359" t="inlineStr">
        <is>
          <t>0xFF</t>
        </is>
      </c>
      <c r="BL359" t="inlineStr">
        <is>
          <t>0xFF</t>
        </is>
      </c>
      <c r="BM359" t="inlineStr">
        <is>
          <t>0xFF</t>
        </is>
      </c>
      <c r="BN359" t="inlineStr">
        <is>
          <t>0xFF</t>
        </is>
      </c>
      <c r="BO359" t="inlineStr">
        <is>
          <t>0xFF</t>
        </is>
      </c>
      <c r="BP359" t="inlineStr">
        <is>
          <t>0xFF</t>
        </is>
      </c>
      <c r="BQ359" t="inlineStr">
        <is>
          <t>0xFF</t>
        </is>
      </c>
      <c r="BR359" t="inlineStr">
        <is>
          <t>0xFF</t>
        </is>
      </c>
      <c r="BS359" t="inlineStr">
        <is>
          <t>0xFF</t>
        </is>
      </c>
      <c r="BT359" t="inlineStr">
        <is>
          <t>0xFF</t>
        </is>
      </c>
      <c r="BU359" t="inlineStr">
        <is>
          <t>0xFF</t>
        </is>
      </c>
      <c r="BV359" t="inlineStr">
        <is>
          <t>0xFF</t>
        </is>
      </c>
      <c r="BW359" t="inlineStr">
        <is>
          <t>0xFF</t>
        </is>
      </c>
      <c r="BX359" t="inlineStr">
        <is>
          <t>0xFF</t>
        </is>
      </c>
      <c r="BY359" t="inlineStr">
        <is>
          <t>0xFF</t>
        </is>
      </c>
      <c r="BZ359" t="inlineStr">
        <is>
          <t>0xFF</t>
        </is>
      </c>
      <c r="CA359" t="inlineStr">
        <is>
          <t>0xFF</t>
        </is>
      </c>
      <c r="CB359" t="inlineStr">
        <is>
          <t>0xFF</t>
        </is>
      </c>
      <c r="CC359" t="inlineStr">
        <is>
          <t>0xFF</t>
        </is>
      </c>
      <c r="CD359" t="inlineStr">
        <is>
          <t>0xFF</t>
        </is>
      </c>
      <c r="CE359" t="inlineStr">
        <is>
          <t>0xFF</t>
        </is>
      </c>
      <c r="CF359" t="inlineStr">
        <is>
          <t>0xFF</t>
        </is>
      </c>
      <c r="CG359" t="inlineStr">
        <is>
          <t>0xFF</t>
        </is>
      </c>
      <c r="CH359" t="inlineStr">
        <is>
          <t>0xFF</t>
        </is>
      </c>
      <c r="CI359" t="inlineStr">
        <is>
          <t>0xFF</t>
        </is>
      </c>
      <c r="CJ359" t="inlineStr">
        <is>
          <t>0xFF</t>
        </is>
      </c>
      <c r="CK359" t="inlineStr">
        <is>
          <t>0xFF</t>
        </is>
      </c>
      <c r="CL359" t="inlineStr">
        <is>
          <t>0xFF</t>
        </is>
      </c>
      <c r="CM359" t="inlineStr">
        <is>
          <t>0xFF</t>
        </is>
      </c>
      <c r="CN359" t="inlineStr">
        <is>
          <t>0xFF</t>
        </is>
      </c>
      <c r="CO359" t="inlineStr">
        <is>
          <t>0xFF</t>
        </is>
      </c>
      <c r="CP359" t="inlineStr">
        <is>
          <t>0xFF</t>
        </is>
      </c>
      <c r="CQ359" t="inlineStr">
        <is>
          <t>0xFF</t>
        </is>
      </c>
      <c r="CR359" t="inlineStr">
        <is>
          <t>0xFF</t>
        </is>
      </c>
      <c r="CS359" t="inlineStr">
        <is>
          <t>0xFF</t>
        </is>
      </c>
      <c r="CT359" t="inlineStr">
        <is>
          <t>0xFF</t>
        </is>
      </c>
      <c r="CU359" t="inlineStr">
        <is>
          <t>0xFF</t>
        </is>
      </c>
      <c r="CV359" t="inlineStr">
        <is>
          <t>0xFF</t>
        </is>
      </c>
      <c r="CW359" t="inlineStr">
        <is>
          <t>0xFF</t>
        </is>
      </c>
      <c r="CX359" t="inlineStr">
        <is>
          <t>0xFF</t>
        </is>
      </c>
      <c r="CY359" t="inlineStr">
        <is>
          <t>0xFF</t>
        </is>
      </c>
      <c r="CZ359" t="inlineStr">
        <is>
          <t>0xFF</t>
        </is>
      </c>
      <c r="DA359" t="inlineStr">
        <is>
          <t>0xFF</t>
        </is>
      </c>
      <c r="DB359" t="inlineStr">
        <is>
          <t>0xFF</t>
        </is>
      </c>
      <c r="DC359" t="inlineStr">
        <is>
          <t>0xFF</t>
        </is>
      </c>
      <c r="DD359" t="inlineStr">
        <is>
          <t>0xFF</t>
        </is>
      </c>
      <c r="DE359" t="inlineStr">
        <is>
          <t>0xFF</t>
        </is>
      </c>
      <c r="DF359" t="inlineStr">
        <is>
          <t>0xFF</t>
        </is>
      </c>
      <c r="DG359" t="inlineStr">
        <is>
          <t>0xFF</t>
        </is>
      </c>
      <c r="DH359" t="inlineStr">
        <is>
          <t>0xFF</t>
        </is>
      </c>
      <c r="DI359" t="inlineStr">
        <is>
          <t>0xFF</t>
        </is>
      </c>
      <c r="DJ359" t="inlineStr">
        <is>
          <t>0xFF</t>
        </is>
      </c>
      <c r="DK359" t="inlineStr">
        <is>
          <t>0xFF</t>
        </is>
      </c>
      <c r="DL359" t="inlineStr">
        <is>
          <t>0xFF</t>
        </is>
      </c>
      <c r="DM359" t="inlineStr">
        <is>
          <t>0xFF</t>
        </is>
      </c>
      <c r="DN359" t="inlineStr">
        <is>
          <t>0xFF</t>
        </is>
      </c>
      <c r="DO359" t="inlineStr">
        <is>
          <t>0xFF</t>
        </is>
      </c>
      <c r="DP359" t="inlineStr">
        <is>
          <t>0xFF</t>
        </is>
      </c>
      <c r="DQ359" t="inlineStr">
        <is>
          <t>0xFF</t>
        </is>
      </c>
      <c r="DR359" t="inlineStr">
        <is>
          <t>0xFF</t>
        </is>
      </c>
      <c r="DS359" t="inlineStr">
        <is>
          <t>0xFF</t>
        </is>
      </c>
      <c r="DT359" t="inlineStr">
        <is>
          <t>0xFF</t>
        </is>
      </c>
      <c r="DU359" t="inlineStr">
        <is>
          <t>0xFF</t>
        </is>
      </c>
      <c r="DV359" t="inlineStr">
        <is>
          <t>0xFF</t>
        </is>
      </c>
      <c r="DW359" t="inlineStr">
        <is>
          <t>0xFF</t>
        </is>
      </c>
      <c r="DX359" t="inlineStr">
        <is>
          <t>0xFF</t>
        </is>
      </c>
      <c r="DY359" t="inlineStr">
        <is>
          <t>0xFF</t>
        </is>
      </c>
      <c r="DZ359" t="inlineStr">
        <is>
          <t>0xFF</t>
        </is>
      </c>
      <c r="EA359" t="inlineStr">
        <is>
          <t>0xFF</t>
        </is>
      </c>
      <c r="EB359" t="inlineStr">
        <is>
          <t>0xFF</t>
        </is>
      </c>
      <c r="EC359" t="inlineStr">
        <is>
          <t>0xFF</t>
        </is>
      </c>
      <c r="ED359" t="inlineStr">
        <is>
          <t>0xFF</t>
        </is>
      </c>
      <c r="EE359" t="inlineStr">
        <is>
          <t>0xFF</t>
        </is>
      </c>
      <c r="EF359" t="inlineStr">
        <is>
          <t>0xFF</t>
        </is>
      </c>
      <c r="EG359" t="inlineStr">
        <is>
          <t>0xFF</t>
        </is>
      </c>
      <c r="EH359" t="inlineStr">
        <is>
          <t>0xFF</t>
        </is>
      </c>
      <c r="EI359" t="inlineStr">
        <is>
          <t>0xFF</t>
        </is>
      </c>
      <c r="EJ359" t="inlineStr">
        <is>
          <t>0xFF</t>
        </is>
      </c>
      <c r="EK359" t="inlineStr">
        <is>
          <t>0xFF</t>
        </is>
      </c>
      <c r="EL359" t="inlineStr">
        <is>
          <t>0xFF</t>
        </is>
      </c>
      <c r="EM359" t="inlineStr">
        <is>
          <t>0xFF</t>
        </is>
      </c>
      <c r="EN359" t="inlineStr">
        <is>
          <t>0xFF</t>
        </is>
      </c>
      <c r="EO359" t="inlineStr">
        <is>
          <t>0xFF</t>
        </is>
      </c>
      <c r="EP359" t="inlineStr">
        <is>
          <t>0xFF</t>
        </is>
      </c>
      <c r="EQ359" t="inlineStr">
        <is>
          <t>0xFF</t>
        </is>
      </c>
      <c r="ER359" t="inlineStr">
        <is>
          <t>0xFF</t>
        </is>
      </c>
      <c r="ES359" t="inlineStr">
        <is>
          <t>0xFF</t>
        </is>
      </c>
      <c r="ET359" t="inlineStr">
        <is>
          <t>0xFF</t>
        </is>
      </c>
      <c r="EU359" t="inlineStr">
        <is>
          <t>0xFF</t>
        </is>
      </c>
      <c r="EV359" t="inlineStr">
        <is>
          <t>0xFF</t>
        </is>
      </c>
      <c r="EW359" t="inlineStr">
        <is>
          <t>0xFF</t>
        </is>
      </c>
      <c r="EX359" t="inlineStr">
        <is>
          <t>0xFF</t>
        </is>
      </c>
      <c r="EY359" t="inlineStr">
        <is>
          <t>0xFF</t>
        </is>
      </c>
      <c r="EZ359" t="inlineStr">
        <is>
          <t>0xFF</t>
        </is>
      </c>
    </row>
    <row r="360">
      <c r="A360" t="inlineStr">
        <is>
          <t>2026-05-31 13:17:57.342</t>
        </is>
      </c>
      <c r="B360" t="n">
        <v>94.75700000000001</v>
      </c>
      <c r="C360" t="inlineStr">
        <is>
          <t>0xFF</t>
        </is>
      </c>
      <c r="D360" t="inlineStr">
        <is>
          <t>0xFF</t>
        </is>
      </c>
      <c r="E360" t="inlineStr">
        <is>
          <t>0xFF</t>
        </is>
      </c>
      <c r="F360" t="inlineStr">
        <is>
          <t>0xFF</t>
        </is>
      </c>
      <c r="G360" t="inlineStr">
        <is>
          <t>0xFF</t>
        </is>
      </c>
      <c r="H360" t="inlineStr">
        <is>
          <t>0xFF</t>
        </is>
      </c>
      <c r="I360" t="inlineStr">
        <is>
          <t>0xFF</t>
        </is>
      </c>
      <c r="J360" t="inlineStr">
        <is>
          <t>0xFF</t>
        </is>
      </c>
      <c r="K360" t="inlineStr">
        <is>
          <t>0xFF</t>
        </is>
      </c>
      <c r="L360" t="inlineStr">
        <is>
          <t>0xFF</t>
        </is>
      </c>
      <c r="M360" t="inlineStr">
        <is>
          <t>0xFF</t>
        </is>
      </c>
      <c r="N360" t="inlineStr">
        <is>
          <t>0xFF</t>
        </is>
      </c>
      <c r="O360" t="inlineStr">
        <is>
          <t>0xFF</t>
        </is>
      </c>
      <c r="P360" t="inlineStr">
        <is>
          <t>0xFF</t>
        </is>
      </c>
      <c r="Q360" t="inlineStr">
        <is>
          <t>0xFF</t>
        </is>
      </c>
      <c r="R360" t="inlineStr">
        <is>
          <t>0xFF</t>
        </is>
      </c>
      <c r="S360" t="inlineStr">
        <is>
          <t>0xFF</t>
        </is>
      </c>
      <c r="T360" t="inlineStr">
        <is>
          <t>0xFF</t>
        </is>
      </c>
      <c r="U360" t="inlineStr">
        <is>
          <t>0xFF</t>
        </is>
      </c>
      <c r="V360" t="inlineStr">
        <is>
          <t>0xFF</t>
        </is>
      </c>
      <c r="W360" t="inlineStr">
        <is>
          <t>0xFF</t>
        </is>
      </c>
      <c r="X360" t="inlineStr">
        <is>
          <t>0xFF</t>
        </is>
      </c>
      <c r="Y360" t="inlineStr">
        <is>
          <t>0xFF</t>
        </is>
      </c>
      <c r="Z360" t="inlineStr">
        <is>
          <t>0xFF</t>
        </is>
      </c>
      <c r="AA360" t="inlineStr">
        <is>
          <t>0xFF</t>
        </is>
      </c>
      <c r="AB360" t="inlineStr">
        <is>
          <t>0xFF</t>
        </is>
      </c>
      <c r="AC360" t="inlineStr">
        <is>
          <t>0xFF</t>
        </is>
      </c>
      <c r="AD360" t="inlineStr">
        <is>
          <t>0xFF</t>
        </is>
      </c>
      <c r="AE360" t="inlineStr">
        <is>
          <t>0xFF</t>
        </is>
      </c>
      <c r="AF360" t="inlineStr">
        <is>
          <t>0xFF</t>
        </is>
      </c>
      <c r="AG360" t="inlineStr">
        <is>
          <t>0xFF</t>
        </is>
      </c>
      <c r="AH360" t="inlineStr">
        <is>
          <t>0xFF</t>
        </is>
      </c>
      <c r="AI360" t="inlineStr">
        <is>
          <t>0xFF</t>
        </is>
      </c>
      <c r="AJ360" t="inlineStr">
        <is>
          <t>0xFF</t>
        </is>
      </c>
      <c r="AK360" t="inlineStr">
        <is>
          <t>0xFF</t>
        </is>
      </c>
      <c r="AL360" t="inlineStr">
        <is>
          <t>0xFF</t>
        </is>
      </c>
      <c r="AM360" t="inlineStr">
        <is>
          <t>0xFF</t>
        </is>
      </c>
      <c r="AN360" t="inlineStr">
        <is>
          <t>0xFF</t>
        </is>
      </c>
      <c r="AO360" t="inlineStr">
        <is>
          <t>0xFF</t>
        </is>
      </c>
      <c r="AP360" t="inlineStr">
        <is>
          <t>0xFF</t>
        </is>
      </c>
      <c r="AQ360" t="inlineStr">
        <is>
          <t>0xFF</t>
        </is>
      </c>
      <c r="AR360" t="inlineStr">
        <is>
          <t>0xFF</t>
        </is>
      </c>
      <c r="AS360" t="inlineStr">
        <is>
          <t>0xFF</t>
        </is>
      </c>
      <c r="AT360" t="inlineStr">
        <is>
          <t>0xFF</t>
        </is>
      </c>
      <c r="AU360" t="inlineStr">
        <is>
          <t>0xFF</t>
        </is>
      </c>
      <c r="AV360" t="inlineStr">
        <is>
          <t>0xFF</t>
        </is>
      </c>
      <c r="AW360" t="inlineStr">
        <is>
          <t>0xFF</t>
        </is>
      </c>
      <c r="AX360" t="inlineStr">
        <is>
          <t>0xFF</t>
        </is>
      </c>
      <c r="AY360" t="inlineStr">
        <is>
          <t>0xFF</t>
        </is>
      </c>
      <c r="AZ360" t="inlineStr">
        <is>
          <t>0xFF</t>
        </is>
      </c>
      <c r="BA360" t="inlineStr">
        <is>
          <t>0xFF</t>
        </is>
      </c>
      <c r="BB360" t="inlineStr">
        <is>
          <t>0xFF</t>
        </is>
      </c>
      <c r="BC360" t="inlineStr">
        <is>
          <t>0xFF</t>
        </is>
      </c>
      <c r="BD360" t="inlineStr">
        <is>
          <t>0xFF</t>
        </is>
      </c>
      <c r="BE360" t="inlineStr">
        <is>
          <t>0xFF</t>
        </is>
      </c>
      <c r="BF360" t="inlineStr">
        <is>
          <t>0xFF</t>
        </is>
      </c>
      <c r="BG360" t="inlineStr">
        <is>
          <t>0xFF</t>
        </is>
      </c>
      <c r="BH360" t="inlineStr">
        <is>
          <t>0xFF</t>
        </is>
      </c>
      <c r="BI360" t="inlineStr">
        <is>
          <t>0xFF</t>
        </is>
      </c>
      <c r="BJ360" t="inlineStr">
        <is>
          <t>0xFF</t>
        </is>
      </c>
      <c r="BK360" t="inlineStr">
        <is>
          <t>0xFF</t>
        </is>
      </c>
      <c r="BL360" t="inlineStr">
        <is>
          <t>0xFF</t>
        </is>
      </c>
      <c r="BM360" t="inlineStr">
        <is>
          <t>0xFF</t>
        </is>
      </c>
      <c r="BN360" t="inlineStr">
        <is>
          <t>0xFF</t>
        </is>
      </c>
      <c r="BO360" t="inlineStr">
        <is>
          <t>0xFF</t>
        </is>
      </c>
      <c r="BP360" t="inlineStr">
        <is>
          <t>0xFF</t>
        </is>
      </c>
      <c r="BQ360" t="inlineStr">
        <is>
          <t>0xFF</t>
        </is>
      </c>
      <c r="BR360" t="inlineStr">
        <is>
          <t>0xFF</t>
        </is>
      </c>
      <c r="BS360" t="inlineStr">
        <is>
          <t>0xFF</t>
        </is>
      </c>
      <c r="BT360" t="inlineStr">
        <is>
          <t>0xFF</t>
        </is>
      </c>
      <c r="BU360" t="inlineStr">
        <is>
          <t>0xFF</t>
        </is>
      </c>
      <c r="BV360" t="inlineStr">
        <is>
          <t>0xFF</t>
        </is>
      </c>
      <c r="BW360" t="inlineStr">
        <is>
          <t>0xFF</t>
        </is>
      </c>
      <c r="BX360" t="inlineStr">
        <is>
          <t>0xFF</t>
        </is>
      </c>
      <c r="BY360" t="inlineStr">
        <is>
          <t>0xFF</t>
        </is>
      </c>
      <c r="BZ360" t="inlineStr">
        <is>
          <t>0xFF</t>
        </is>
      </c>
      <c r="CA360" t="inlineStr">
        <is>
          <t>0xFF</t>
        </is>
      </c>
      <c r="CB360" t="inlineStr">
        <is>
          <t>0xFF</t>
        </is>
      </c>
      <c r="CC360" t="inlineStr">
        <is>
          <t>0xFF</t>
        </is>
      </c>
      <c r="CD360" t="inlineStr">
        <is>
          <t>0xFF</t>
        </is>
      </c>
      <c r="CE360" t="inlineStr">
        <is>
          <t>0xFF</t>
        </is>
      </c>
      <c r="CF360" t="inlineStr">
        <is>
          <t>0xFF</t>
        </is>
      </c>
      <c r="CG360" t="inlineStr">
        <is>
          <t>0xFF</t>
        </is>
      </c>
      <c r="CH360" t="inlineStr">
        <is>
          <t>0xFF</t>
        </is>
      </c>
      <c r="CI360" t="inlineStr">
        <is>
          <t>0xFF</t>
        </is>
      </c>
      <c r="CJ360" t="inlineStr">
        <is>
          <t>0xFF</t>
        </is>
      </c>
      <c r="CK360" t="inlineStr">
        <is>
          <t>0xFF</t>
        </is>
      </c>
      <c r="CL360" t="inlineStr">
        <is>
          <t>0xFF</t>
        </is>
      </c>
      <c r="CM360" t="inlineStr">
        <is>
          <t>0xFF</t>
        </is>
      </c>
      <c r="CN360" t="inlineStr">
        <is>
          <t>0xFF</t>
        </is>
      </c>
      <c r="CO360" t="inlineStr">
        <is>
          <t>0xFF</t>
        </is>
      </c>
      <c r="CP360" t="inlineStr">
        <is>
          <t>0xFF</t>
        </is>
      </c>
      <c r="CQ360" t="inlineStr">
        <is>
          <t>0xFF</t>
        </is>
      </c>
      <c r="CR360" t="inlineStr">
        <is>
          <t>0xFF</t>
        </is>
      </c>
      <c r="CS360" t="inlineStr">
        <is>
          <t>0xFF</t>
        </is>
      </c>
      <c r="CT360" t="inlineStr">
        <is>
          <t>0xFF</t>
        </is>
      </c>
      <c r="CU360" t="inlineStr">
        <is>
          <t>0xFF</t>
        </is>
      </c>
      <c r="CV360" t="inlineStr">
        <is>
          <t>0xFF</t>
        </is>
      </c>
      <c r="CW360" t="inlineStr">
        <is>
          <t>0xFF</t>
        </is>
      </c>
      <c r="CX360" t="inlineStr">
        <is>
          <t>0xFF</t>
        </is>
      </c>
      <c r="CY360" t="inlineStr">
        <is>
          <t>0xFF</t>
        </is>
      </c>
      <c r="CZ360" t="inlineStr">
        <is>
          <t>0xFF</t>
        </is>
      </c>
      <c r="DA360" t="inlineStr">
        <is>
          <t>0xFF</t>
        </is>
      </c>
      <c r="DB360" t="inlineStr">
        <is>
          <t>0xFF</t>
        </is>
      </c>
      <c r="DC360" t="inlineStr">
        <is>
          <t>0xFF</t>
        </is>
      </c>
      <c r="DD360" t="inlineStr">
        <is>
          <t>0xFF</t>
        </is>
      </c>
      <c r="DE360" t="inlineStr">
        <is>
          <t>0xFF</t>
        </is>
      </c>
      <c r="DF360" t="inlineStr">
        <is>
          <t>0xFF</t>
        </is>
      </c>
      <c r="DG360" t="inlineStr">
        <is>
          <t>0xFF</t>
        </is>
      </c>
      <c r="DH360" t="inlineStr">
        <is>
          <t>0xFF</t>
        </is>
      </c>
      <c r="DI360" t="inlineStr">
        <is>
          <t>0xFF</t>
        </is>
      </c>
      <c r="DJ360" t="inlineStr">
        <is>
          <t>0xFF</t>
        </is>
      </c>
      <c r="DK360" t="inlineStr">
        <is>
          <t>0xFF</t>
        </is>
      </c>
      <c r="DL360" t="inlineStr">
        <is>
          <t>0xFF</t>
        </is>
      </c>
      <c r="DM360" t="inlineStr">
        <is>
          <t>0xFF</t>
        </is>
      </c>
      <c r="DN360" t="inlineStr">
        <is>
          <t>0xFF</t>
        </is>
      </c>
      <c r="DO360" t="inlineStr">
        <is>
          <t>0xFF</t>
        </is>
      </c>
      <c r="DP360" t="inlineStr">
        <is>
          <t>0xFF</t>
        </is>
      </c>
      <c r="DQ360" t="inlineStr">
        <is>
          <t>0xFF</t>
        </is>
      </c>
      <c r="DR360" t="inlineStr">
        <is>
          <t>0xFF</t>
        </is>
      </c>
      <c r="DS360" t="inlineStr">
        <is>
          <t>0xFF</t>
        </is>
      </c>
      <c r="DT360" t="inlineStr">
        <is>
          <t>0xFF</t>
        </is>
      </c>
      <c r="DU360" t="inlineStr">
        <is>
          <t>0xFF</t>
        </is>
      </c>
      <c r="DV360" t="inlineStr">
        <is>
          <t>0xFF</t>
        </is>
      </c>
      <c r="DW360" t="inlineStr">
        <is>
          <t>0xFF</t>
        </is>
      </c>
      <c r="DX360" t="inlineStr">
        <is>
          <t>0xFF</t>
        </is>
      </c>
      <c r="DY360" t="inlineStr">
        <is>
          <t>0xFF</t>
        </is>
      </c>
      <c r="DZ360" t="inlineStr">
        <is>
          <t>0xFF</t>
        </is>
      </c>
      <c r="EA360" t="inlineStr">
        <is>
          <t>0xFF</t>
        </is>
      </c>
      <c r="EB360" t="inlineStr">
        <is>
          <t>0xFF</t>
        </is>
      </c>
      <c r="EC360" t="inlineStr">
        <is>
          <t>0xFF</t>
        </is>
      </c>
      <c r="ED360" t="inlineStr">
        <is>
          <t>0xFF</t>
        </is>
      </c>
      <c r="EE360" t="inlineStr">
        <is>
          <t>0xFF</t>
        </is>
      </c>
      <c r="EF360" t="inlineStr">
        <is>
          <t>0xFF</t>
        </is>
      </c>
      <c r="EG360" t="inlineStr">
        <is>
          <t>0xFF</t>
        </is>
      </c>
      <c r="EH360" t="inlineStr">
        <is>
          <t>0xFF</t>
        </is>
      </c>
      <c r="EI360" t="inlineStr">
        <is>
          <t>0xFF</t>
        </is>
      </c>
      <c r="EJ360" t="inlineStr">
        <is>
          <t>0xFF</t>
        </is>
      </c>
      <c r="EK360" t="inlineStr">
        <is>
          <t>0xFF</t>
        </is>
      </c>
      <c r="EL360" t="inlineStr">
        <is>
          <t>0xFF</t>
        </is>
      </c>
      <c r="EM360" t="inlineStr">
        <is>
          <t>0xFF</t>
        </is>
      </c>
      <c r="EN360" t="inlineStr">
        <is>
          <t>0xFF</t>
        </is>
      </c>
      <c r="EO360" t="inlineStr">
        <is>
          <t>0xFF</t>
        </is>
      </c>
      <c r="EP360" t="inlineStr">
        <is>
          <t>0xFF</t>
        </is>
      </c>
      <c r="EQ360" t="inlineStr">
        <is>
          <t>0xFF</t>
        </is>
      </c>
      <c r="ER360" t="inlineStr">
        <is>
          <t>0xFF</t>
        </is>
      </c>
      <c r="ES360" t="inlineStr">
        <is>
          <t>0xFF</t>
        </is>
      </c>
      <c r="ET360" t="inlineStr">
        <is>
          <t>0xFF</t>
        </is>
      </c>
      <c r="EU360" t="inlineStr">
        <is>
          <t>0xFF</t>
        </is>
      </c>
      <c r="EV360" t="inlineStr">
        <is>
          <t>0xFF</t>
        </is>
      </c>
      <c r="EW360" t="inlineStr">
        <is>
          <t>0xFF</t>
        </is>
      </c>
      <c r="EX360" t="inlineStr">
        <is>
          <t>0xFF</t>
        </is>
      </c>
      <c r="EY360" t="inlineStr">
        <is>
          <t>0xFF</t>
        </is>
      </c>
      <c r="EZ360" t="inlineStr">
        <is>
          <t>0xFF</t>
        </is>
      </c>
    </row>
    <row r="361">
      <c r="A361" t="inlineStr">
        <is>
          <t>2026-05-31 13:17:57.583</t>
        </is>
      </c>
      <c r="B361" t="n">
        <v>94.998</v>
      </c>
      <c r="C361" t="inlineStr">
        <is>
          <t>0xFF</t>
        </is>
      </c>
      <c r="D361" t="inlineStr">
        <is>
          <t>0xFF</t>
        </is>
      </c>
      <c r="E361" t="inlineStr">
        <is>
          <t>0xFF</t>
        </is>
      </c>
      <c r="F361" t="inlineStr">
        <is>
          <t>0xFF</t>
        </is>
      </c>
      <c r="G361" t="inlineStr">
        <is>
          <t>0xFF</t>
        </is>
      </c>
      <c r="H361" t="inlineStr">
        <is>
          <t>0xFF</t>
        </is>
      </c>
      <c r="I361" t="inlineStr">
        <is>
          <t>0xFF</t>
        </is>
      </c>
      <c r="J361" t="inlineStr">
        <is>
          <t>0xFF</t>
        </is>
      </c>
      <c r="K361" t="inlineStr">
        <is>
          <t>0xFF</t>
        </is>
      </c>
      <c r="L361" t="inlineStr">
        <is>
          <t>0xFF</t>
        </is>
      </c>
      <c r="M361" t="inlineStr">
        <is>
          <t>0xFF</t>
        </is>
      </c>
      <c r="N361" t="inlineStr">
        <is>
          <t>0xFF</t>
        </is>
      </c>
      <c r="O361" t="inlineStr">
        <is>
          <t>0xFF</t>
        </is>
      </c>
      <c r="P361" t="inlineStr">
        <is>
          <t>0xFF</t>
        </is>
      </c>
      <c r="Q361" t="inlineStr">
        <is>
          <t>0xFF</t>
        </is>
      </c>
      <c r="R361" t="inlineStr">
        <is>
          <t>0xFF</t>
        </is>
      </c>
      <c r="S361" t="inlineStr">
        <is>
          <t>0xFF</t>
        </is>
      </c>
      <c r="T361" t="inlineStr">
        <is>
          <t>0xFF</t>
        </is>
      </c>
      <c r="U361" t="inlineStr">
        <is>
          <t>0xFF</t>
        </is>
      </c>
      <c r="V361" t="inlineStr">
        <is>
          <t>0xFF</t>
        </is>
      </c>
      <c r="W361" t="inlineStr">
        <is>
          <t>0xFF</t>
        </is>
      </c>
      <c r="X361" t="inlineStr">
        <is>
          <t>0xFF</t>
        </is>
      </c>
      <c r="Y361" t="inlineStr">
        <is>
          <t>0xFF</t>
        </is>
      </c>
      <c r="Z361" t="inlineStr">
        <is>
          <t>0xFF</t>
        </is>
      </c>
      <c r="AA361" t="inlineStr">
        <is>
          <t>0xFF</t>
        </is>
      </c>
      <c r="AB361" t="inlineStr">
        <is>
          <t>0xFF</t>
        </is>
      </c>
      <c r="AC361" t="inlineStr">
        <is>
          <t>0xFF</t>
        </is>
      </c>
      <c r="AD361" t="inlineStr">
        <is>
          <t>0xFF</t>
        </is>
      </c>
      <c r="AE361" t="inlineStr">
        <is>
          <t>0xFF</t>
        </is>
      </c>
      <c r="AF361" t="inlineStr">
        <is>
          <t>0xFF</t>
        </is>
      </c>
      <c r="AG361" t="inlineStr">
        <is>
          <t>0xFF</t>
        </is>
      </c>
      <c r="AH361" t="inlineStr">
        <is>
          <t>0xFF</t>
        </is>
      </c>
      <c r="AI361" t="inlineStr">
        <is>
          <t>0xFF</t>
        </is>
      </c>
      <c r="AJ361" t="inlineStr">
        <is>
          <t>0xFF</t>
        </is>
      </c>
      <c r="AK361" t="inlineStr">
        <is>
          <t>0xFF</t>
        </is>
      </c>
      <c r="AL361" t="inlineStr">
        <is>
          <t>0xFF</t>
        </is>
      </c>
      <c r="AM361" t="inlineStr">
        <is>
          <t>0xFF</t>
        </is>
      </c>
      <c r="AN361" t="inlineStr">
        <is>
          <t>0xFF</t>
        </is>
      </c>
      <c r="AO361" t="inlineStr">
        <is>
          <t>0xFF</t>
        </is>
      </c>
      <c r="AP361" t="inlineStr">
        <is>
          <t>0xFF</t>
        </is>
      </c>
      <c r="AQ361" t="inlineStr">
        <is>
          <t>0xFF</t>
        </is>
      </c>
      <c r="AR361" t="inlineStr">
        <is>
          <t>0xFF</t>
        </is>
      </c>
      <c r="AS361" t="inlineStr">
        <is>
          <t>0xFF</t>
        </is>
      </c>
      <c r="AT361" t="inlineStr">
        <is>
          <t>0xFF</t>
        </is>
      </c>
      <c r="AU361" t="inlineStr">
        <is>
          <t>0xFF</t>
        </is>
      </c>
      <c r="AV361" t="inlineStr">
        <is>
          <t>0xFF</t>
        </is>
      </c>
      <c r="AW361" t="inlineStr">
        <is>
          <t>0xFF</t>
        </is>
      </c>
      <c r="AX361" t="inlineStr">
        <is>
          <t>0xFF</t>
        </is>
      </c>
      <c r="AY361" t="inlineStr">
        <is>
          <t>0xFF</t>
        </is>
      </c>
      <c r="AZ361" t="inlineStr">
        <is>
          <t>0xFF</t>
        </is>
      </c>
      <c r="BA361" t="inlineStr">
        <is>
          <t>0xFF</t>
        </is>
      </c>
      <c r="BB361" t="inlineStr">
        <is>
          <t>0xFF</t>
        </is>
      </c>
      <c r="BC361" t="inlineStr">
        <is>
          <t>0xFF</t>
        </is>
      </c>
      <c r="BD361" t="inlineStr">
        <is>
          <t>0xFF</t>
        </is>
      </c>
      <c r="BE361" t="inlineStr">
        <is>
          <t>0xFF</t>
        </is>
      </c>
      <c r="BF361" t="inlineStr">
        <is>
          <t>0xFF</t>
        </is>
      </c>
      <c r="BG361" t="inlineStr">
        <is>
          <t>0xFF</t>
        </is>
      </c>
      <c r="BH361" t="inlineStr">
        <is>
          <t>0xFF</t>
        </is>
      </c>
      <c r="BI361" t="inlineStr">
        <is>
          <t>0xFF</t>
        </is>
      </c>
      <c r="BJ361" t="inlineStr">
        <is>
          <t>0xFF</t>
        </is>
      </c>
      <c r="BK361" t="inlineStr">
        <is>
          <t>0xFF</t>
        </is>
      </c>
      <c r="BL361" t="inlineStr">
        <is>
          <t>0xFF</t>
        </is>
      </c>
      <c r="BM361" t="inlineStr">
        <is>
          <t>0xFF</t>
        </is>
      </c>
      <c r="BN361" t="inlineStr">
        <is>
          <t>0xFF</t>
        </is>
      </c>
      <c r="BO361" t="inlineStr">
        <is>
          <t>0xFF</t>
        </is>
      </c>
      <c r="BP361" t="inlineStr">
        <is>
          <t>0xFF</t>
        </is>
      </c>
      <c r="BQ361" t="inlineStr">
        <is>
          <t>0xFF</t>
        </is>
      </c>
      <c r="BR361" t="inlineStr">
        <is>
          <t>0xFF</t>
        </is>
      </c>
      <c r="BS361" t="inlineStr">
        <is>
          <t>0xFF</t>
        </is>
      </c>
      <c r="BT361" t="inlineStr">
        <is>
          <t>0xFF</t>
        </is>
      </c>
      <c r="BU361" t="inlineStr">
        <is>
          <t>0xFF</t>
        </is>
      </c>
      <c r="BV361" t="inlineStr">
        <is>
          <t>0xFF</t>
        </is>
      </c>
      <c r="BW361" t="inlineStr">
        <is>
          <t>0xFF</t>
        </is>
      </c>
      <c r="BX361" t="inlineStr">
        <is>
          <t>0xFF</t>
        </is>
      </c>
      <c r="BY361" t="inlineStr">
        <is>
          <t>0xFF</t>
        </is>
      </c>
      <c r="BZ361" t="inlineStr">
        <is>
          <t>0xFF</t>
        </is>
      </c>
      <c r="CA361" t="inlineStr">
        <is>
          <t>0xFF</t>
        </is>
      </c>
      <c r="CB361" t="inlineStr">
        <is>
          <t>0xFF</t>
        </is>
      </c>
      <c r="CC361" t="inlineStr">
        <is>
          <t>0xFF</t>
        </is>
      </c>
      <c r="CD361" t="inlineStr">
        <is>
          <t>0xFF</t>
        </is>
      </c>
      <c r="CE361" t="inlineStr">
        <is>
          <t>0xFF</t>
        </is>
      </c>
      <c r="CF361" t="inlineStr">
        <is>
          <t>0xFF</t>
        </is>
      </c>
      <c r="CG361" t="inlineStr">
        <is>
          <t>0xFF</t>
        </is>
      </c>
      <c r="CH361" t="inlineStr">
        <is>
          <t>0xFF</t>
        </is>
      </c>
      <c r="CI361" t="inlineStr">
        <is>
          <t>0xFF</t>
        </is>
      </c>
      <c r="CJ361" t="inlineStr">
        <is>
          <t>0xFF</t>
        </is>
      </c>
      <c r="CK361" t="inlineStr">
        <is>
          <t>0xFF</t>
        </is>
      </c>
      <c r="CL361" t="inlineStr">
        <is>
          <t>0xFF</t>
        </is>
      </c>
      <c r="CM361" t="inlineStr">
        <is>
          <t>0xFF</t>
        </is>
      </c>
      <c r="CN361" t="inlineStr">
        <is>
          <t>0xFF</t>
        </is>
      </c>
      <c r="CO361" t="inlineStr">
        <is>
          <t>0xFF</t>
        </is>
      </c>
      <c r="CP361" t="inlineStr">
        <is>
          <t>0xFF</t>
        </is>
      </c>
      <c r="CQ361" t="inlineStr">
        <is>
          <t>0xFF</t>
        </is>
      </c>
      <c r="CR361" t="inlineStr">
        <is>
          <t>0xFF</t>
        </is>
      </c>
      <c r="CS361" t="inlineStr">
        <is>
          <t>0xFF</t>
        </is>
      </c>
      <c r="CT361" t="inlineStr">
        <is>
          <t>0xFF</t>
        </is>
      </c>
      <c r="CU361" t="inlineStr">
        <is>
          <t>0xFF</t>
        </is>
      </c>
      <c r="CV361" t="inlineStr">
        <is>
          <t>0xFF</t>
        </is>
      </c>
      <c r="CW361" t="inlineStr">
        <is>
          <t>0xFF</t>
        </is>
      </c>
      <c r="CX361" t="inlineStr">
        <is>
          <t>0xFF</t>
        </is>
      </c>
      <c r="CY361" t="inlineStr">
        <is>
          <t>0xFF</t>
        </is>
      </c>
      <c r="CZ361" t="inlineStr">
        <is>
          <t>0xFF</t>
        </is>
      </c>
      <c r="DA361" t="inlineStr">
        <is>
          <t>0xFF</t>
        </is>
      </c>
      <c r="DB361" t="inlineStr">
        <is>
          <t>0xFF</t>
        </is>
      </c>
      <c r="DC361" t="inlineStr">
        <is>
          <t>0xFF</t>
        </is>
      </c>
      <c r="DD361" t="inlineStr">
        <is>
          <t>0xFF</t>
        </is>
      </c>
      <c r="DE361" t="inlineStr">
        <is>
          <t>0xFF</t>
        </is>
      </c>
      <c r="DF361" t="inlineStr">
        <is>
          <t>0xFF</t>
        </is>
      </c>
      <c r="DG361" t="inlineStr">
        <is>
          <t>0xFF</t>
        </is>
      </c>
      <c r="DH361" t="inlineStr">
        <is>
          <t>0xFF</t>
        </is>
      </c>
      <c r="DI361" t="inlineStr">
        <is>
          <t>0xFF</t>
        </is>
      </c>
      <c r="DJ361" t="inlineStr">
        <is>
          <t>0xFF</t>
        </is>
      </c>
      <c r="DK361" t="inlineStr">
        <is>
          <t>0xFF</t>
        </is>
      </c>
      <c r="DL361" t="inlineStr">
        <is>
          <t>0xFF</t>
        </is>
      </c>
      <c r="DM361" t="inlineStr">
        <is>
          <t>0xFF</t>
        </is>
      </c>
      <c r="DN361" t="inlineStr">
        <is>
          <t>0xFF</t>
        </is>
      </c>
      <c r="DO361" t="inlineStr">
        <is>
          <t>0xFF</t>
        </is>
      </c>
      <c r="DP361" t="inlineStr">
        <is>
          <t>0xFF</t>
        </is>
      </c>
      <c r="DQ361" t="inlineStr">
        <is>
          <t>0xFF</t>
        </is>
      </c>
      <c r="DR361" t="inlineStr">
        <is>
          <t>0xFF</t>
        </is>
      </c>
      <c r="DS361" t="inlineStr">
        <is>
          <t>0xFF</t>
        </is>
      </c>
      <c r="DT361" t="inlineStr">
        <is>
          <t>0xFF</t>
        </is>
      </c>
      <c r="DU361" t="inlineStr">
        <is>
          <t>0xFF</t>
        </is>
      </c>
      <c r="DV361" t="inlineStr">
        <is>
          <t>0xFF</t>
        </is>
      </c>
      <c r="DW361" t="inlineStr">
        <is>
          <t>0xFF</t>
        </is>
      </c>
      <c r="DX361" t="inlineStr">
        <is>
          <t>0xFF</t>
        </is>
      </c>
      <c r="DY361" t="inlineStr">
        <is>
          <t>0xFF</t>
        </is>
      </c>
      <c r="DZ361" t="inlineStr">
        <is>
          <t>0xFF</t>
        </is>
      </c>
      <c r="EA361" t="inlineStr">
        <is>
          <t>0xFF</t>
        </is>
      </c>
      <c r="EB361" t="inlineStr">
        <is>
          <t>0xFF</t>
        </is>
      </c>
      <c r="EC361" t="inlineStr">
        <is>
          <t>0xFF</t>
        </is>
      </c>
      <c r="ED361" t="inlineStr">
        <is>
          <t>0xFF</t>
        </is>
      </c>
      <c r="EE361" t="inlineStr">
        <is>
          <t>0xFF</t>
        </is>
      </c>
      <c r="EF361" t="inlineStr">
        <is>
          <t>0xFF</t>
        </is>
      </c>
      <c r="EG361" t="inlineStr">
        <is>
          <t>0xFF</t>
        </is>
      </c>
      <c r="EH361" t="inlineStr">
        <is>
          <t>0xFF</t>
        </is>
      </c>
      <c r="EI361" t="inlineStr">
        <is>
          <t>0xFF</t>
        </is>
      </c>
      <c r="EJ361" t="inlineStr">
        <is>
          <t>0xFF</t>
        </is>
      </c>
      <c r="EK361" t="inlineStr">
        <is>
          <t>0xFF</t>
        </is>
      </c>
      <c r="EL361" t="inlineStr">
        <is>
          <t>0xFF</t>
        </is>
      </c>
      <c r="EM361" t="inlineStr">
        <is>
          <t>0xFF</t>
        </is>
      </c>
      <c r="EN361" t="inlineStr">
        <is>
          <t>0xFF</t>
        </is>
      </c>
      <c r="EO361" t="inlineStr">
        <is>
          <t>0xFF</t>
        </is>
      </c>
      <c r="EP361" t="inlineStr">
        <is>
          <t>0xFF</t>
        </is>
      </c>
      <c r="EQ361" t="inlineStr">
        <is>
          <t>0xFF</t>
        </is>
      </c>
      <c r="ER361" t="inlineStr">
        <is>
          <t>0xFF</t>
        </is>
      </c>
      <c r="ES361" t="inlineStr">
        <is>
          <t>0xFF</t>
        </is>
      </c>
      <c r="ET361" t="inlineStr">
        <is>
          <t>0xFF</t>
        </is>
      </c>
      <c r="EU361" t="inlineStr">
        <is>
          <t>0xFF</t>
        </is>
      </c>
      <c r="EV361" t="inlineStr">
        <is>
          <t>0xFF</t>
        </is>
      </c>
      <c r="EW361" t="inlineStr">
        <is>
          <t>0xFF</t>
        </is>
      </c>
      <c r="EX361" t="inlineStr">
        <is>
          <t>0xFF</t>
        </is>
      </c>
      <c r="EY361" t="inlineStr">
        <is>
          <t>0xFF</t>
        </is>
      </c>
      <c r="EZ361" t="inlineStr">
        <is>
          <t>0xFF</t>
        </is>
      </c>
    </row>
    <row r="362">
      <c r="A362" t="inlineStr">
        <is>
          <t>2026-05-31 13:17:57.839</t>
        </is>
      </c>
      <c r="B362" t="n">
        <v>95.255</v>
      </c>
      <c r="C362" t="inlineStr">
        <is>
          <t>0xFF</t>
        </is>
      </c>
      <c r="D362" t="inlineStr">
        <is>
          <t>0xFF</t>
        </is>
      </c>
      <c r="E362" t="inlineStr">
        <is>
          <t>0xFF</t>
        </is>
      </c>
      <c r="F362" t="inlineStr">
        <is>
          <t>0xFF</t>
        </is>
      </c>
      <c r="G362" t="inlineStr">
        <is>
          <t>0xFF</t>
        </is>
      </c>
      <c r="H362" t="inlineStr">
        <is>
          <t>0xFF</t>
        </is>
      </c>
      <c r="I362" t="inlineStr">
        <is>
          <t>0xFF</t>
        </is>
      </c>
      <c r="J362" t="inlineStr">
        <is>
          <t>0xFF</t>
        </is>
      </c>
      <c r="K362" t="inlineStr">
        <is>
          <t>0xFF</t>
        </is>
      </c>
      <c r="L362" t="inlineStr">
        <is>
          <t>0xFF</t>
        </is>
      </c>
      <c r="M362" t="inlineStr">
        <is>
          <t>0xFF</t>
        </is>
      </c>
      <c r="N362" t="inlineStr">
        <is>
          <t>0xFF</t>
        </is>
      </c>
      <c r="O362" t="inlineStr">
        <is>
          <t>0xFF</t>
        </is>
      </c>
      <c r="P362" t="inlineStr">
        <is>
          <t>0xFF</t>
        </is>
      </c>
      <c r="Q362" t="inlineStr">
        <is>
          <t>0xFF</t>
        </is>
      </c>
      <c r="R362" t="inlineStr">
        <is>
          <t>0xFF</t>
        </is>
      </c>
      <c r="S362" t="inlineStr">
        <is>
          <t>0xFF</t>
        </is>
      </c>
      <c r="T362" t="inlineStr">
        <is>
          <t>0xFF</t>
        </is>
      </c>
      <c r="U362" t="inlineStr">
        <is>
          <t>0xFF</t>
        </is>
      </c>
      <c r="V362" t="inlineStr">
        <is>
          <t>0xFF</t>
        </is>
      </c>
      <c r="W362" t="inlineStr">
        <is>
          <t>0xFF</t>
        </is>
      </c>
      <c r="X362" t="inlineStr">
        <is>
          <t>0xFF</t>
        </is>
      </c>
      <c r="Y362" t="inlineStr">
        <is>
          <t>0xFF</t>
        </is>
      </c>
      <c r="Z362" t="inlineStr">
        <is>
          <t>0xFF</t>
        </is>
      </c>
      <c r="AA362" t="inlineStr">
        <is>
          <t>0xFF</t>
        </is>
      </c>
      <c r="AB362" t="inlineStr">
        <is>
          <t>0xFF</t>
        </is>
      </c>
      <c r="AC362" t="inlineStr">
        <is>
          <t>0xFF</t>
        </is>
      </c>
      <c r="AD362" t="inlineStr">
        <is>
          <t>0xFF</t>
        </is>
      </c>
      <c r="AE362" t="inlineStr">
        <is>
          <t>0xFF</t>
        </is>
      </c>
      <c r="AF362" t="inlineStr">
        <is>
          <t>0xFF</t>
        </is>
      </c>
      <c r="AG362" t="inlineStr">
        <is>
          <t>0xFF</t>
        </is>
      </c>
      <c r="AH362" t="inlineStr">
        <is>
          <t>0xFF</t>
        </is>
      </c>
      <c r="AI362" t="inlineStr">
        <is>
          <t>0xFF</t>
        </is>
      </c>
      <c r="AJ362" t="inlineStr">
        <is>
          <t>0xFF</t>
        </is>
      </c>
      <c r="AK362" t="inlineStr">
        <is>
          <t>0xFF</t>
        </is>
      </c>
      <c r="AL362" t="inlineStr">
        <is>
          <t>0xFF</t>
        </is>
      </c>
      <c r="AM362" t="inlineStr">
        <is>
          <t>0xFF</t>
        </is>
      </c>
      <c r="AN362" t="inlineStr">
        <is>
          <t>0xFF</t>
        </is>
      </c>
      <c r="AO362" t="inlineStr">
        <is>
          <t>0xFF</t>
        </is>
      </c>
      <c r="AP362" t="inlineStr">
        <is>
          <t>0xFF</t>
        </is>
      </c>
      <c r="AQ362" t="inlineStr">
        <is>
          <t>0xFF</t>
        </is>
      </c>
      <c r="AR362" t="inlineStr">
        <is>
          <t>0xFF</t>
        </is>
      </c>
      <c r="AS362" t="inlineStr">
        <is>
          <t>0xFF</t>
        </is>
      </c>
      <c r="AT362" t="inlineStr">
        <is>
          <t>0xFF</t>
        </is>
      </c>
      <c r="AU362" t="inlineStr">
        <is>
          <t>0xFF</t>
        </is>
      </c>
      <c r="AV362" t="inlineStr">
        <is>
          <t>0xFF</t>
        </is>
      </c>
      <c r="AW362" t="inlineStr">
        <is>
          <t>0xFF</t>
        </is>
      </c>
      <c r="AX362" t="inlineStr">
        <is>
          <t>0xFF</t>
        </is>
      </c>
      <c r="AY362" t="inlineStr">
        <is>
          <t>0xFF</t>
        </is>
      </c>
      <c r="AZ362" t="inlineStr">
        <is>
          <t>0xFF</t>
        </is>
      </c>
      <c r="BA362" t="inlineStr">
        <is>
          <t>0xFF</t>
        </is>
      </c>
      <c r="BB362" t="inlineStr">
        <is>
          <t>0xFF</t>
        </is>
      </c>
      <c r="BC362" t="inlineStr">
        <is>
          <t>0xFF</t>
        </is>
      </c>
      <c r="BD362" t="inlineStr">
        <is>
          <t>0xFF</t>
        </is>
      </c>
      <c r="BE362" t="inlineStr">
        <is>
          <t>0xFF</t>
        </is>
      </c>
      <c r="BF362" t="inlineStr">
        <is>
          <t>0xFF</t>
        </is>
      </c>
      <c r="BG362" t="inlineStr">
        <is>
          <t>0xFF</t>
        </is>
      </c>
      <c r="BH362" t="inlineStr">
        <is>
          <t>0xFF</t>
        </is>
      </c>
      <c r="BI362" t="inlineStr">
        <is>
          <t>0xFF</t>
        </is>
      </c>
      <c r="BJ362" t="inlineStr">
        <is>
          <t>0xFF</t>
        </is>
      </c>
      <c r="BK362" t="inlineStr">
        <is>
          <t>0xFF</t>
        </is>
      </c>
      <c r="BL362" t="inlineStr">
        <is>
          <t>0xFF</t>
        </is>
      </c>
      <c r="BM362" t="inlineStr">
        <is>
          <t>0xFF</t>
        </is>
      </c>
      <c r="BN362" t="inlineStr">
        <is>
          <t>0xFF</t>
        </is>
      </c>
      <c r="BO362" t="inlineStr">
        <is>
          <t>0xFF</t>
        </is>
      </c>
      <c r="BP362" t="inlineStr">
        <is>
          <t>0xFF</t>
        </is>
      </c>
      <c r="BQ362" t="inlineStr">
        <is>
          <t>0xFF</t>
        </is>
      </c>
      <c r="BR362" t="inlineStr">
        <is>
          <t>0xFF</t>
        </is>
      </c>
      <c r="BS362" t="inlineStr">
        <is>
          <t>0xFF</t>
        </is>
      </c>
      <c r="BT362" t="inlineStr">
        <is>
          <t>0xFF</t>
        </is>
      </c>
      <c r="BU362" t="inlineStr">
        <is>
          <t>0xFF</t>
        </is>
      </c>
      <c r="BV362" t="inlineStr">
        <is>
          <t>0xFF</t>
        </is>
      </c>
      <c r="BW362" t="inlineStr">
        <is>
          <t>0xFF</t>
        </is>
      </c>
      <c r="BX362" t="inlineStr">
        <is>
          <t>0xFF</t>
        </is>
      </c>
      <c r="BY362" t="inlineStr">
        <is>
          <t>0xFF</t>
        </is>
      </c>
      <c r="BZ362" t="inlineStr">
        <is>
          <t>0xFF</t>
        </is>
      </c>
      <c r="CA362" t="inlineStr">
        <is>
          <t>0xFF</t>
        </is>
      </c>
      <c r="CB362" t="inlineStr">
        <is>
          <t>0xFF</t>
        </is>
      </c>
      <c r="CC362" t="inlineStr">
        <is>
          <t>0xFF</t>
        </is>
      </c>
      <c r="CD362" t="inlineStr">
        <is>
          <t>0xFF</t>
        </is>
      </c>
      <c r="CE362" t="inlineStr">
        <is>
          <t>0xFF</t>
        </is>
      </c>
      <c r="CF362" t="inlineStr">
        <is>
          <t>0xFF</t>
        </is>
      </c>
      <c r="CG362" t="inlineStr">
        <is>
          <t>0xFF</t>
        </is>
      </c>
      <c r="CH362" t="inlineStr">
        <is>
          <t>0xFF</t>
        </is>
      </c>
      <c r="CI362" t="inlineStr">
        <is>
          <t>0xFF</t>
        </is>
      </c>
      <c r="CJ362" t="inlineStr">
        <is>
          <t>0xFF</t>
        </is>
      </c>
      <c r="CK362" t="inlineStr">
        <is>
          <t>0xFF</t>
        </is>
      </c>
      <c r="CL362" t="inlineStr">
        <is>
          <t>0xFF</t>
        </is>
      </c>
      <c r="CM362" t="inlineStr">
        <is>
          <t>0xFF</t>
        </is>
      </c>
      <c r="CN362" t="inlineStr">
        <is>
          <t>0xFF</t>
        </is>
      </c>
      <c r="CO362" t="inlineStr">
        <is>
          <t>0xFF</t>
        </is>
      </c>
      <c r="CP362" t="inlineStr">
        <is>
          <t>0xFF</t>
        </is>
      </c>
      <c r="CQ362" t="inlineStr">
        <is>
          <t>0xFF</t>
        </is>
      </c>
      <c r="CR362" t="inlineStr">
        <is>
          <t>0xFF</t>
        </is>
      </c>
      <c r="CS362" t="inlineStr">
        <is>
          <t>0xFF</t>
        </is>
      </c>
      <c r="CT362" t="inlineStr">
        <is>
          <t>0xFF</t>
        </is>
      </c>
      <c r="CU362" t="inlineStr">
        <is>
          <t>0xFF</t>
        </is>
      </c>
      <c r="CV362" t="inlineStr">
        <is>
          <t>0xFF</t>
        </is>
      </c>
      <c r="CW362" t="inlineStr">
        <is>
          <t>0xFF</t>
        </is>
      </c>
      <c r="CX362" t="inlineStr">
        <is>
          <t>0xFF</t>
        </is>
      </c>
      <c r="CY362" t="inlineStr">
        <is>
          <t>0xFF</t>
        </is>
      </c>
      <c r="CZ362" t="inlineStr">
        <is>
          <t>0xFF</t>
        </is>
      </c>
      <c r="DA362" t="inlineStr">
        <is>
          <t>0xFF</t>
        </is>
      </c>
      <c r="DB362" t="inlineStr">
        <is>
          <t>0xFF</t>
        </is>
      </c>
      <c r="DC362" t="inlineStr">
        <is>
          <t>0xFF</t>
        </is>
      </c>
      <c r="DD362" t="inlineStr">
        <is>
          <t>0xFF</t>
        </is>
      </c>
      <c r="DE362" t="inlineStr">
        <is>
          <t>0xFF</t>
        </is>
      </c>
      <c r="DF362" t="inlineStr">
        <is>
          <t>0xFF</t>
        </is>
      </c>
      <c r="DG362" t="inlineStr">
        <is>
          <t>0xFF</t>
        </is>
      </c>
      <c r="DH362" t="inlineStr">
        <is>
          <t>0xFF</t>
        </is>
      </c>
      <c r="DI362" t="inlineStr">
        <is>
          <t>0xFF</t>
        </is>
      </c>
      <c r="DJ362" t="inlineStr">
        <is>
          <t>0xFF</t>
        </is>
      </c>
      <c r="DK362" t="inlineStr">
        <is>
          <t>0xFF</t>
        </is>
      </c>
      <c r="DL362" t="inlineStr">
        <is>
          <t>0xFF</t>
        </is>
      </c>
      <c r="DM362" t="inlineStr">
        <is>
          <t>0xFF</t>
        </is>
      </c>
      <c r="DN362" t="inlineStr">
        <is>
          <t>0xFF</t>
        </is>
      </c>
      <c r="DO362" t="inlineStr">
        <is>
          <t>0xFF</t>
        </is>
      </c>
      <c r="DP362" t="inlineStr">
        <is>
          <t>0xFF</t>
        </is>
      </c>
      <c r="DQ362" t="inlineStr">
        <is>
          <t>0xFF</t>
        </is>
      </c>
      <c r="DR362" t="inlineStr">
        <is>
          <t>0xFF</t>
        </is>
      </c>
      <c r="DS362" t="inlineStr">
        <is>
          <t>0xFF</t>
        </is>
      </c>
      <c r="DT362" t="inlineStr">
        <is>
          <t>0xFF</t>
        </is>
      </c>
      <c r="DU362" t="inlineStr">
        <is>
          <t>0xFF</t>
        </is>
      </c>
      <c r="DV362" t="inlineStr">
        <is>
          <t>0xFF</t>
        </is>
      </c>
      <c r="DW362" t="inlineStr">
        <is>
          <t>0xFF</t>
        </is>
      </c>
      <c r="DX362" t="inlineStr">
        <is>
          <t>0xFF</t>
        </is>
      </c>
      <c r="DY362" t="inlineStr">
        <is>
          <t>0xFF</t>
        </is>
      </c>
      <c r="DZ362" t="inlineStr">
        <is>
          <t>0xFF</t>
        </is>
      </c>
      <c r="EA362" t="inlineStr">
        <is>
          <t>0xFF</t>
        </is>
      </c>
      <c r="EB362" t="inlineStr">
        <is>
          <t>0xFF</t>
        </is>
      </c>
      <c r="EC362" t="inlineStr">
        <is>
          <t>0xFF</t>
        </is>
      </c>
      <c r="ED362" t="inlineStr">
        <is>
          <t>0xFF</t>
        </is>
      </c>
      <c r="EE362" t="inlineStr">
        <is>
          <t>0xFF</t>
        </is>
      </c>
      <c r="EF362" t="inlineStr">
        <is>
          <t>0xFF</t>
        </is>
      </c>
      <c r="EG362" t="inlineStr">
        <is>
          <t>0xFF</t>
        </is>
      </c>
      <c r="EH362" t="inlineStr">
        <is>
          <t>0xFF</t>
        </is>
      </c>
      <c r="EI362" t="inlineStr">
        <is>
          <t>0xFF</t>
        </is>
      </c>
      <c r="EJ362" t="inlineStr">
        <is>
          <t>0xFF</t>
        </is>
      </c>
      <c r="EK362" t="inlineStr">
        <is>
          <t>0xFF</t>
        </is>
      </c>
      <c r="EL362" t="inlineStr">
        <is>
          <t>0xFF</t>
        </is>
      </c>
      <c r="EM362" t="inlineStr">
        <is>
          <t>0xFF</t>
        </is>
      </c>
      <c r="EN362" t="inlineStr">
        <is>
          <t>0xFF</t>
        </is>
      </c>
      <c r="EO362" t="inlineStr">
        <is>
          <t>0xFF</t>
        </is>
      </c>
      <c r="EP362" t="inlineStr">
        <is>
          <t>0xFF</t>
        </is>
      </c>
      <c r="EQ362" t="inlineStr">
        <is>
          <t>0xFF</t>
        </is>
      </c>
      <c r="ER362" t="inlineStr">
        <is>
          <t>0xFF</t>
        </is>
      </c>
      <c r="ES362" t="inlineStr">
        <is>
          <t>0xFF</t>
        </is>
      </c>
      <c r="ET362" t="inlineStr">
        <is>
          <t>0xFF</t>
        </is>
      </c>
      <c r="EU362" t="inlineStr">
        <is>
          <t>0xFF</t>
        </is>
      </c>
      <c r="EV362" t="inlineStr">
        <is>
          <t>0xFF</t>
        </is>
      </c>
      <c r="EW362" t="inlineStr">
        <is>
          <t>0xFF</t>
        </is>
      </c>
      <c r="EX362" t="inlineStr">
        <is>
          <t>0xFF</t>
        </is>
      </c>
      <c r="EY362" t="inlineStr">
        <is>
          <t>0xFF</t>
        </is>
      </c>
      <c r="EZ362" t="inlineStr">
        <is>
          <t>0xFF</t>
        </is>
      </c>
    </row>
    <row r="363">
      <c r="A363" t="inlineStr">
        <is>
          <t>2026-05-31 13:17:58.071</t>
        </is>
      </c>
      <c r="B363" t="n">
        <v>95.486</v>
      </c>
      <c r="C363" t="inlineStr">
        <is>
          <t>0xFF</t>
        </is>
      </c>
      <c r="D363" t="inlineStr">
        <is>
          <t>0xFF</t>
        </is>
      </c>
      <c r="E363" t="inlineStr">
        <is>
          <t>0xFF</t>
        </is>
      </c>
      <c r="F363" t="inlineStr">
        <is>
          <t>0xFF</t>
        </is>
      </c>
      <c r="G363" t="inlineStr">
        <is>
          <t>0xFF</t>
        </is>
      </c>
      <c r="H363" t="inlineStr">
        <is>
          <t>0xFF</t>
        </is>
      </c>
      <c r="I363" t="inlineStr">
        <is>
          <t>0xFF</t>
        </is>
      </c>
      <c r="J363" t="inlineStr">
        <is>
          <t>0xFF</t>
        </is>
      </c>
      <c r="K363" t="inlineStr">
        <is>
          <t>0xFF</t>
        </is>
      </c>
      <c r="L363" t="inlineStr">
        <is>
          <t>0xFF</t>
        </is>
      </c>
      <c r="M363" t="inlineStr">
        <is>
          <t>0xFF</t>
        </is>
      </c>
      <c r="N363" t="inlineStr">
        <is>
          <t>0xFF</t>
        </is>
      </c>
      <c r="O363" t="inlineStr">
        <is>
          <t>0xFF</t>
        </is>
      </c>
      <c r="P363" t="inlineStr">
        <is>
          <t>0xFF</t>
        </is>
      </c>
      <c r="Q363" t="inlineStr">
        <is>
          <t>0xFF</t>
        </is>
      </c>
      <c r="R363" t="inlineStr">
        <is>
          <t>0xFF</t>
        </is>
      </c>
      <c r="S363" t="inlineStr">
        <is>
          <t>0xFF</t>
        </is>
      </c>
      <c r="T363" t="inlineStr">
        <is>
          <t>0xFF</t>
        </is>
      </c>
      <c r="U363" t="inlineStr">
        <is>
          <t>0xFF</t>
        </is>
      </c>
      <c r="V363" t="inlineStr">
        <is>
          <t>0xFF</t>
        </is>
      </c>
      <c r="W363" t="inlineStr">
        <is>
          <t>0xFF</t>
        </is>
      </c>
      <c r="X363" t="inlineStr">
        <is>
          <t>0xFF</t>
        </is>
      </c>
      <c r="Y363" t="inlineStr">
        <is>
          <t>0xFF</t>
        </is>
      </c>
      <c r="Z363" t="inlineStr">
        <is>
          <t>0xFF</t>
        </is>
      </c>
      <c r="AA363" t="inlineStr">
        <is>
          <t>0xFF</t>
        </is>
      </c>
      <c r="AB363" t="inlineStr">
        <is>
          <t>0xFF</t>
        </is>
      </c>
      <c r="AC363" t="inlineStr">
        <is>
          <t>0xFF</t>
        </is>
      </c>
      <c r="AD363" t="inlineStr">
        <is>
          <t>0xFF</t>
        </is>
      </c>
      <c r="AE363" t="inlineStr">
        <is>
          <t>0xFF</t>
        </is>
      </c>
      <c r="AF363" t="inlineStr">
        <is>
          <t>0xFF</t>
        </is>
      </c>
      <c r="AG363" t="inlineStr">
        <is>
          <t>0xFF</t>
        </is>
      </c>
      <c r="AH363" t="inlineStr">
        <is>
          <t>0xFF</t>
        </is>
      </c>
      <c r="AI363" t="inlineStr">
        <is>
          <t>0xFF</t>
        </is>
      </c>
      <c r="AJ363" t="inlineStr">
        <is>
          <t>0xFF</t>
        </is>
      </c>
      <c r="AK363" t="inlineStr">
        <is>
          <t>0xFF</t>
        </is>
      </c>
      <c r="AL363" t="inlineStr">
        <is>
          <t>0xFF</t>
        </is>
      </c>
      <c r="AM363" t="inlineStr">
        <is>
          <t>0xFF</t>
        </is>
      </c>
      <c r="AN363" t="inlineStr">
        <is>
          <t>0xFF</t>
        </is>
      </c>
      <c r="AO363" t="inlineStr">
        <is>
          <t>0xFF</t>
        </is>
      </c>
      <c r="AP363" t="inlineStr">
        <is>
          <t>0xFF</t>
        </is>
      </c>
      <c r="AQ363" t="inlineStr">
        <is>
          <t>0xFF</t>
        </is>
      </c>
      <c r="AR363" t="inlineStr">
        <is>
          <t>0xFF</t>
        </is>
      </c>
      <c r="AS363" t="inlineStr">
        <is>
          <t>0xFF</t>
        </is>
      </c>
      <c r="AT363" t="inlineStr">
        <is>
          <t>0xFF</t>
        </is>
      </c>
      <c r="AU363" t="inlineStr">
        <is>
          <t>0xFF</t>
        </is>
      </c>
      <c r="AV363" t="inlineStr">
        <is>
          <t>0xFF</t>
        </is>
      </c>
      <c r="AW363" t="inlineStr">
        <is>
          <t>0xFF</t>
        </is>
      </c>
      <c r="AX363" t="inlineStr">
        <is>
          <t>0xFF</t>
        </is>
      </c>
      <c r="AY363" t="inlineStr">
        <is>
          <t>0xFF</t>
        </is>
      </c>
      <c r="AZ363" t="inlineStr">
        <is>
          <t>0xFF</t>
        </is>
      </c>
      <c r="BA363" t="inlineStr">
        <is>
          <t>0xFF</t>
        </is>
      </c>
      <c r="BB363" t="inlineStr">
        <is>
          <t>0xFF</t>
        </is>
      </c>
      <c r="BC363" t="inlineStr">
        <is>
          <t>0xFF</t>
        </is>
      </c>
      <c r="BD363" t="inlineStr">
        <is>
          <t>0xFF</t>
        </is>
      </c>
      <c r="BE363" t="inlineStr">
        <is>
          <t>0xFF</t>
        </is>
      </c>
      <c r="BF363" t="inlineStr">
        <is>
          <t>0xFF</t>
        </is>
      </c>
      <c r="BG363" t="inlineStr">
        <is>
          <t>0xFF</t>
        </is>
      </c>
      <c r="BH363" t="inlineStr">
        <is>
          <t>0xFF</t>
        </is>
      </c>
      <c r="BI363" t="inlineStr">
        <is>
          <t>0xFF</t>
        </is>
      </c>
      <c r="BJ363" t="inlineStr">
        <is>
          <t>0xFF</t>
        </is>
      </c>
      <c r="BK363" t="inlineStr">
        <is>
          <t>0xFF</t>
        </is>
      </c>
      <c r="BL363" t="inlineStr">
        <is>
          <t>0xFF</t>
        </is>
      </c>
      <c r="BM363" t="inlineStr">
        <is>
          <t>0xFF</t>
        </is>
      </c>
      <c r="BN363" t="inlineStr">
        <is>
          <t>0xFF</t>
        </is>
      </c>
      <c r="BO363" t="inlineStr">
        <is>
          <t>0xFF</t>
        </is>
      </c>
      <c r="BP363" t="inlineStr">
        <is>
          <t>0xFF</t>
        </is>
      </c>
      <c r="BQ363" t="inlineStr">
        <is>
          <t>0xFF</t>
        </is>
      </c>
      <c r="BR363" t="inlineStr">
        <is>
          <t>0xFF</t>
        </is>
      </c>
      <c r="BS363" t="inlineStr">
        <is>
          <t>0xFF</t>
        </is>
      </c>
      <c r="BT363" t="inlineStr">
        <is>
          <t>0xFF</t>
        </is>
      </c>
      <c r="BU363" t="inlineStr">
        <is>
          <t>0xFF</t>
        </is>
      </c>
      <c r="BV363" t="inlineStr">
        <is>
          <t>0xFF</t>
        </is>
      </c>
      <c r="BW363" t="inlineStr">
        <is>
          <t>0xFF</t>
        </is>
      </c>
      <c r="BX363" t="inlineStr">
        <is>
          <t>0xFF</t>
        </is>
      </c>
      <c r="BY363" t="inlineStr">
        <is>
          <t>0xFF</t>
        </is>
      </c>
      <c r="BZ363" t="inlineStr">
        <is>
          <t>0xFF</t>
        </is>
      </c>
      <c r="CA363" t="inlineStr">
        <is>
          <t>0xFF</t>
        </is>
      </c>
      <c r="CB363" t="inlineStr">
        <is>
          <t>0xFF</t>
        </is>
      </c>
      <c r="CC363" t="inlineStr">
        <is>
          <t>0xFF</t>
        </is>
      </c>
      <c r="CD363" t="inlineStr">
        <is>
          <t>0xFF</t>
        </is>
      </c>
      <c r="CE363" t="inlineStr">
        <is>
          <t>0xFF</t>
        </is>
      </c>
      <c r="CF363" t="inlineStr">
        <is>
          <t>0xFF</t>
        </is>
      </c>
      <c r="CG363" t="inlineStr">
        <is>
          <t>0xFF</t>
        </is>
      </c>
      <c r="CH363" t="inlineStr">
        <is>
          <t>0xFF</t>
        </is>
      </c>
      <c r="CI363" t="inlineStr">
        <is>
          <t>0xFF</t>
        </is>
      </c>
      <c r="CJ363" t="inlineStr">
        <is>
          <t>0xFF</t>
        </is>
      </c>
      <c r="CK363" t="inlineStr">
        <is>
          <t>0xFF</t>
        </is>
      </c>
      <c r="CL363" t="inlineStr">
        <is>
          <t>0xFF</t>
        </is>
      </c>
      <c r="CM363" t="inlineStr">
        <is>
          <t>0xFF</t>
        </is>
      </c>
      <c r="CN363" t="inlineStr">
        <is>
          <t>0xFF</t>
        </is>
      </c>
      <c r="CO363" t="inlineStr">
        <is>
          <t>0xFF</t>
        </is>
      </c>
      <c r="CP363" t="inlineStr">
        <is>
          <t>0xFF</t>
        </is>
      </c>
      <c r="CQ363" t="inlineStr">
        <is>
          <t>0xFF</t>
        </is>
      </c>
      <c r="CR363" t="inlineStr">
        <is>
          <t>0xFF</t>
        </is>
      </c>
      <c r="CS363" t="inlineStr">
        <is>
          <t>0xFF</t>
        </is>
      </c>
      <c r="CT363" t="inlineStr">
        <is>
          <t>0xFF</t>
        </is>
      </c>
      <c r="CU363" t="inlineStr">
        <is>
          <t>0xFF</t>
        </is>
      </c>
      <c r="CV363" t="inlineStr">
        <is>
          <t>0xFF</t>
        </is>
      </c>
      <c r="CW363" t="inlineStr">
        <is>
          <t>0xFF</t>
        </is>
      </c>
      <c r="CX363" t="inlineStr">
        <is>
          <t>0xFF</t>
        </is>
      </c>
      <c r="CY363" t="inlineStr">
        <is>
          <t>0xFF</t>
        </is>
      </c>
      <c r="CZ363" t="inlineStr">
        <is>
          <t>0xFF</t>
        </is>
      </c>
      <c r="DA363" t="inlineStr">
        <is>
          <t>0xFF</t>
        </is>
      </c>
      <c r="DB363" t="inlineStr">
        <is>
          <t>0xFF</t>
        </is>
      </c>
      <c r="DC363" t="inlineStr">
        <is>
          <t>0xFF</t>
        </is>
      </c>
      <c r="DD363" t="inlineStr">
        <is>
          <t>0xFF</t>
        </is>
      </c>
      <c r="DE363" t="inlineStr">
        <is>
          <t>0xFF</t>
        </is>
      </c>
      <c r="DF363" t="inlineStr">
        <is>
          <t>0xFF</t>
        </is>
      </c>
      <c r="DG363" t="inlineStr">
        <is>
          <t>0xFF</t>
        </is>
      </c>
      <c r="DH363" t="inlineStr">
        <is>
          <t>0xFF</t>
        </is>
      </c>
      <c r="DI363" t="inlineStr">
        <is>
          <t>0xFF</t>
        </is>
      </c>
      <c r="DJ363" t="inlineStr">
        <is>
          <t>0xFF</t>
        </is>
      </c>
      <c r="DK363" t="inlineStr">
        <is>
          <t>0xFF</t>
        </is>
      </c>
      <c r="DL363" t="inlineStr">
        <is>
          <t>0xFF</t>
        </is>
      </c>
      <c r="DM363" t="inlineStr">
        <is>
          <t>0xFF</t>
        </is>
      </c>
      <c r="DN363" t="inlineStr">
        <is>
          <t>0xFF</t>
        </is>
      </c>
      <c r="DO363" t="inlineStr">
        <is>
          <t>0xFF</t>
        </is>
      </c>
      <c r="DP363" t="inlineStr">
        <is>
          <t>0xFF</t>
        </is>
      </c>
      <c r="DQ363" t="inlineStr">
        <is>
          <t>0xFF</t>
        </is>
      </c>
      <c r="DR363" t="inlineStr">
        <is>
          <t>0xFF</t>
        </is>
      </c>
      <c r="DS363" t="inlineStr">
        <is>
          <t>0xFF</t>
        </is>
      </c>
      <c r="DT363" t="inlineStr">
        <is>
          <t>0xFF</t>
        </is>
      </c>
      <c r="DU363" t="inlineStr">
        <is>
          <t>0xFF</t>
        </is>
      </c>
      <c r="DV363" t="inlineStr">
        <is>
          <t>0xFF</t>
        </is>
      </c>
      <c r="DW363" t="inlineStr">
        <is>
          <t>0xFF</t>
        </is>
      </c>
      <c r="DX363" t="inlineStr">
        <is>
          <t>0xFF</t>
        </is>
      </c>
      <c r="DY363" t="inlineStr">
        <is>
          <t>0xFF</t>
        </is>
      </c>
      <c r="DZ363" t="inlineStr">
        <is>
          <t>0xFF</t>
        </is>
      </c>
      <c r="EA363" t="inlineStr">
        <is>
          <t>0xFF</t>
        </is>
      </c>
      <c r="EB363" t="inlineStr">
        <is>
          <t>0xFF</t>
        </is>
      </c>
      <c r="EC363" t="inlineStr">
        <is>
          <t>0xFF</t>
        </is>
      </c>
      <c r="ED363" t="inlineStr">
        <is>
          <t>0xFF</t>
        </is>
      </c>
      <c r="EE363" t="inlineStr">
        <is>
          <t>0xFF</t>
        </is>
      </c>
      <c r="EF363" t="inlineStr">
        <is>
          <t>0xFF</t>
        </is>
      </c>
      <c r="EG363" t="inlineStr">
        <is>
          <t>0xFF</t>
        </is>
      </c>
      <c r="EH363" t="inlineStr">
        <is>
          <t>0xFF</t>
        </is>
      </c>
      <c r="EI363" t="inlineStr">
        <is>
          <t>0xFF</t>
        </is>
      </c>
      <c r="EJ363" t="inlineStr">
        <is>
          <t>0xFF</t>
        </is>
      </c>
      <c r="EK363" t="inlineStr">
        <is>
          <t>0xFF</t>
        </is>
      </c>
      <c r="EL363" t="inlineStr">
        <is>
          <t>0xFF</t>
        </is>
      </c>
      <c r="EM363" t="inlineStr">
        <is>
          <t>0xFF</t>
        </is>
      </c>
      <c r="EN363" t="inlineStr">
        <is>
          <t>0xFF</t>
        </is>
      </c>
      <c r="EO363" t="inlineStr">
        <is>
          <t>0xFF</t>
        </is>
      </c>
      <c r="EP363" t="inlineStr">
        <is>
          <t>0xFF</t>
        </is>
      </c>
      <c r="EQ363" t="inlineStr">
        <is>
          <t>0xFF</t>
        </is>
      </c>
      <c r="ER363" t="inlineStr">
        <is>
          <t>0xFF</t>
        </is>
      </c>
      <c r="ES363" t="inlineStr">
        <is>
          <t>0xFF</t>
        </is>
      </c>
      <c r="ET363" t="inlineStr">
        <is>
          <t>0xFF</t>
        </is>
      </c>
      <c r="EU363" t="inlineStr">
        <is>
          <t>0xFF</t>
        </is>
      </c>
      <c r="EV363" t="inlineStr">
        <is>
          <t>0xFF</t>
        </is>
      </c>
      <c r="EW363" t="inlineStr">
        <is>
          <t>0xFF</t>
        </is>
      </c>
      <c r="EX363" t="inlineStr">
        <is>
          <t>0xFF</t>
        </is>
      </c>
      <c r="EY363" t="inlineStr">
        <is>
          <t>0xFF</t>
        </is>
      </c>
      <c r="EZ363" t="inlineStr">
        <is>
          <t>0xFF</t>
        </is>
      </c>
    </row>
    <row r="364">
      <c r="A364" t="inlineStr">
        <is>
          <t>2026-05-31 13:17:58.324</t>
        </is>
      </c>
      <c r="B364" t="n">
        <v>95.739</v>
      </c>
      <c r="C364" t="inlineStr">
        <is>
          <t>0xFF</t>
        </is>
      </c>
      <c r="D364" t="inlineStr">
        <is>
          <t>0xFF</t>
        </is>
      </c>
      <c r="E364" t="inlineStr">
        <is>
          <t>0xFF</t>
        </is>
      </c>
      <c r="F364" t="inlineStr">
        <is>
          <t>0xFF</t>
        </is>
      </c>
      <c r="G364" t="inlineStr">
        <is>
          <t>0xFF</t>
        </is>
      </c>
      <c r="H364" t="inlineStr">
        <is>
          <t>0xFF</t>
        </is>
      </c>
      <c r="I364" t="inlineStr">
        <is>
          <t>0xFF</t>
        </is>
      </c>
      <c r="J364" t="inlineStr">
        <is>
          <t>0xFF</t>
        </is>
      </c>
      <c r="K364" t="inlineStr">
        <is>
          <t>0xFF</t>
        </is>
      </c>
      <c r="L364" t="inlineStr">
        <is>
          <t>0xFF</t>
        </is>
      </c>
      <c r="M364" t="inlineStr">
        <is>
          <t>0xFF</t>
        </is>
      </c>
      <c r="N364" t="inlineStr">
        <is>
          <t>0xFF</t>
        </is>
      </c>
      <c r="O364" t="inlineStr">
        <is>
          <t>0xFF</t>
        </is>
      </c>
      <c r="P364" t="inlineStr">
        <is>
          <t>0xFF</t>
        </is>
      </c>
      <c r="Q364" t="inlineStr">
        <is>
          <t>0xFF</t>
        </is>
      </c>
      <c r="R364" t="inlineStr">
        <is>
          <t>0xFF</t>
        </is>
      </c>
      <c r="S364" t="inlineStr">
        <is>
          <t>0xFF</t>
        </is>
      </c>
      <c r="T364" t="inlineStr">
        <is>
          <t>0xFF</t>
        </is>
      </c>
      <c r="U364" t="inlineStr">
        <is>
          <t>0xFF</t>
        </is>
      </c>
      <c r="V364" t="inlineStr">
        <is>
          <t>0xFF</t>
        </is>
      </c>
      <c r="W364" t="inlineStr">
        <is>
          <t>0xFF</t>
        </is>
      </c>
      <c r="X364" t="inlineStr">
        <is>
          <t>0xFF</t>
        </is>
      </c>
      <c r="Y364" t="inlineStr">
        <is>
          <t>0xFF</t>
        </is>
      </c>
      <c r="Z364" t="inlineStr">
        <is>
          <t>0xFF</t>
        </is>
      </c>
      <c r="AA364" t="inlineStr">
        <is>
          <t>0xFF</t>
        </is>
      </c>
      <c r="AB364" t="inlineStr">
        <is>
          <t>0xFF</t>
        </is>
      </c>
      <c r="AC364" t="inlineStr">
        <is>
          <t>0xFF</t>
        </is>
      </c>
      <c r="AD364" t="inlineStr">
        <is>
          <t>0xFF</t>
        </is>
      </c>
      <c r="AE364" t="inlineStr">
        <is>
          <t>0xFF</t>
        </is>
      </c>
      <c r="AF364" t="inlineStr">
        <is>
          <t>0xFF</t>
        </is>
      </c>
      <c r="AG364" t="inlineStr">
        <is>
          <t>0xFF</t>
        </is>
      </c>
      <c r="AH364" t="inlineStr">
        <is>
          <t>0xFF</t>
        </is>
      </c>
      <c r="AI364" t="inlineStr">
        <is>
          <t>0xFF</t>
        </is>
      </c>
      <c r="AJ364" t="inlineStr">
        <is>
          <t>0xFF</t>
        </is>
      </c>
      <c r="AK364" t="inlineStr">
        <is>
          <t>0xFF</t>
        </is>
      </c>
      <c r="AL364" t="inlineStr">
        <is>
          <t>0xFF</t>
        </is>
      </c>
      <c r="AM364" t="inlineStr">
        <is>
          <t>0xFF</t>
        </is>
      </c>
      <c r="AN364" t="inlineStr">
        <is>
          <t>0xFF</t>
        </is>
      </c>
      <c r="AO364" t="inlineStr">
        <is>
          <t>0xFF</t>
        </is>
      </c>
      <c r="AP364" t="inlineStr">
        <is>
          <t>0xFF</t>
        </is>
      </c>
      <c r="AQ364" t="inlineStr">
        <is>
          <t>0xFF</t>
        </is>
      </c>
      <c r="AR364" t="inlineStr">
        <is>
          <t>0xFF</t>
        </is>
      </c>
      <c r="AS364" t="inlineStr">
        <is>
          <t>0xFF</t>
        </is>
      </c>
      <c r="AT364" t="inlineStr">
        <is>
          <t>0xFF</t>
        </is>
      </c>
      <c r="AU364" t="inlineStr">
        <is>
          <t>0xFF</t>
        </is>
      </c>
      <c r="AV364" t="inlineStr">
        <is>
          <t>0xFF</t>
        </is>
      </c>
      <c r="AW364" t="inlineStr">
        <is>
          <t>0xFF</t>
        </is>
      </c>
      <c r="AX364" t="inlineStr">
        <is>
          <t>0xFF</t>
        </is>
      </c>
      <c r="AY364" t="inlineStr">
        <is>
          <t>0xFF</t>
        </is>
      </c>
      <c r="AZ364" t="inlineStr">
        <is>
          <t>0xFF</t>
        </is>
      </c>
      <c r="BA364" t="inlineStr">
        <is>
          <t>0xFF</t>
        </is>
      </c>
      <c r="BB364" t="inlineStr">
        <is>
          <t>0xFF</t>
        </is>
      </c>
      <c r="BC364" t="inlineStr">
        <is>
          <t>0xFF</t>
        </is>
      </c>
      <c r="BD364" t="inlineStr">
        <is>
          <t>0xFF</t>
        </is>
      </c>
      <c r="BE364" t="inlineStr">
        <is>
          <t>0xFF</t>
        </is>
      </c>
      <c r="BF364" t="inlineStr">
        <is>
          <t>0xFF</t>
        </is>
      </c>
      <c r="BG364" t="inlineStr">
        <is>
          <t>0xFF</t>
        </is>
      </c>
      <c r="BH364" t="inlineStr">
        <is>
          <t>0xFF</t>
        </is>
      </c>
      <c r="BI364" t="inlineStr">
        <is>
          <t>0xFF</t>
        </is>
      </c>
      <c r="BJ364" t="inlineStr">
        <is>
          <t>0xFF</t>
        </is>
      </c>
      <c r="BK364" t="inlineStr">
        <is>
          <t>0xFF</t>
        </is>
      </c>
      <c r="BL364" t="inlineStr">
        <is>
          <t>0xFF</t>
        </is>
      </c>
      <c r="BM364" t="inlineStr">
        <is>
          <t>0xFF</t>
        </is>
      </c>
      <c r="BN364" t="inlineStr">
        <is>
          <t>0xFF</t>
        </is>
      </c>
      <c r="BO364" t="inlineStr">
        <is>
          <t>0xFF</t>
        </is>
      </c>
      <c r="BP364" t="inlineStr">
        <is>
          <t>0xFF</t>
        </is>
      </c>
      <c r="BQ364" t="inlineStr">
        <is>
          <t>0xFF</t>
        </is>
      </c>
      <c r="BR364" t="inlineStr">
        <is>
          <t>0xFF</t>
        </is>
      </c>
      <c r="BS364" t="inlineStr">
        <is>
          <t>0xFF</t>
        </is>
      </c>
      <c r="BT364" t="inlineStr">
        <is>
          <t>0xFF</t>
        </is>
      </c>
      <c r="BU364" t="inlineStr">
        <is>
          <t>0xFF</t>
        </is>
      </c>
      <c r="BV364" t="inlineStr">
        <is>
          <t>0xFF</t>
        </is>
      </c>
      <c r="BW364" t="inlineStr">
        <is>
          <t>0xFF</t>
        </is>
      </c>
      <c r="BX364" t="inlineStr">
        <is>
          <t>0xFF</t>
        </is>
      </c>
      <c r="BY364" t="inlineStr">
        <is>
          <t>0xFF</t>
        </is>
      </c>
      <c r="BZ364" t="inlineStr">
        <is>
          <t>0xFF</t>
        </is>
      </c>
      <c r="CA364" t="inlineStr">
        <is>
          <t>0xFF</t>
        </is>
      </c>
      <c r="CB364" t="inlineStr">
        <is>
          <t>0xFF</t>
        </is>
      </c>
      <c r="CC364" t="inlineStr">
        <is>
          <t>0xFF</t>
        </is>
      </c>
      <c r="CD364" t="inlineStr">
        <is>
          <t>0xFF</t>
        </is>
      </c>
      <c r="CE364" t="inlineStr">
        <is>
          <t>0xFF</t>
        </is>
      </c>
      <c r="CF364" t="inlineStr">
        <is>
          <t>0xFF</t>
        </is>
      </c>
      <c r="CG364" t="inlineStr">
        <is>
          <t>0xFF</t>
        </is>
      </c>
      <c r="CH364" t="inlineStr">
        <is>
          <t>0xFF</t>
        </is>
      </c>
      <c r="CI364" t="inlineStr">
        <is>
          <t>0xFF</t>
        </is>
      </c>
      <c r="CJ364" t="inlineStr">
        <is>
          <t>0xFF</t>
        </is>
      </c>
      <c r="CK364" t="inlineStr">
        <is>
          <t>0xFF</t>
        </is>
      </c>
      <c r="CL364" t="inlineStr">
        <is>
          <t>0xFF</t>
        </is>
      </c>
      <c r="CM364" t="inlineStr">
        <is>
          <t>0xFF</t>
        </is>
      </c>
      <c r="CN364" t="inlineStr">
        <is>
          <t>0xFF</t>
        </is>
      </c>
      <c r="CO364" t="inlineStr">
        <is>
          <t>0xFF</t>
        </is>
      </c>
      <c r="CP364" t="inlineStr">
        <is>
          <t>0xFF</t>
        </is>
      </c>
      <c r="CQ364" t="inlineStr">
        <is>
          <t>0xFF</t>
        </is>
      </c>
      <c r="CR364" t="inlineStr">
        <is>
          <t>0xFF</t>
        </is>
      </c>
      <c r="CS364" t="inlineStr">
        <is>
          <t>0xFF</t>
        </is>
      </c>
      <c r="CT364" t="inlineStr">
        <is>
          <t>0xFF</t>
        </is>
      </c>
      <c r="CU364" t="inlineStr">
        <is>
          <t>0xFF</t>
        </is>
      </c>
      <c r="CV364" t="inlineStr">
        <is>
          <t>0xFF</t>
        </is>
      </c>
      <c r="CW364" t="inlineStr">
        <is>
          <t>0xFF</t>
        </is>
      </c>
      <c r="CX364" t="inlineStr">
        <is>
          <t>0xFF</t>
        </is>
      </c>
      <c r="CY364" t="inlineStr">
        <is>
          <t>0xFF</t>
        </is>
      </c>
      <c r="CZ364" t="inlineStr">
        <is>
          <t>0xFF</t>
        </is>
      </c>
      <c r="DA364" t="inlineStr">
        <is>
          <t>0xFF</t>
        </is>
      </c>
      <c r="DB364" t="inlineStr">
        <is>
          <t>0xFF</t>
        </is>
      </c>
      <c r="DC364" t="inlineStr">
        <is>
          <t>0xFF</t>
        </is>
      </c>
      <c r="DD364" t="inlineStr">
        <is>
          <t>0xFF</t>
        </is>
      </c>
      <c r="DE364" t="inlineStr">
        <is>
          <t>0xFF</t>
        </is>
      </c>
      <c r="DF364" t="inlineStr">
        <is>
          <t>0xFF</t>
        </is>
      </c>
      <c r="DG364" t="inlineStr">
        <is>
          <t>0xFF</t>
        </is>
      </c>
      <c r="DH364" t="inlineStr">
        <is>
          <t>0xFF</t>
        </is>
      </c>
      <c r="DI364" t="inlineStr">
        <is>
          <t>0xFF</t>
        </is>
      </c>
      <c r="DJ364" t="inlineStr">
        <is>
          <t>0xFF</t>
        </is>
      </c>
      <c r="DK364" t="inlineStr">
        <is>
          <t>0xFF</t>
        </is>
      </c>
      <c r="DL364" t="inlineStr">
        <is>
          <t>0xFF</t>
        </is>
      </c>
      <c r="DM364" t="inlineStr">
        <is>
          <t>0xFF</t>
        </is>
      </c>
      <c r="DN364" t="inlineStr">
        <is>
          <t>0xFF</t>
        </is>
      </c>
      <c r="DO364" t="inlineStr">
        <is>
          <t>0xFF</t>
        </is>
      </c>
      <c r="DP364" t="inlineStr">
        <is>
          <t>0xFF</t>
        </is>
      </c>
      <c r="DQ364" t="inlineStr">
        <is>
          <t>0xFF</t>
        </is>
      </c>
      <c r="DR364" t="inlineStr">
        <is>
          <t>0xFF</t>
        </is>
      </c>
      <c r="DS364" t="inlineStr">
        <is>
          <t>0xFF</t>
        </is>
      </c>
      <c r="DT364" t="inlineStr">
        <is>
          <t>0xFF</t>
        </is>
      </c>
      <c r="DU364" t="inlineStr">
        <is>
          <t>0xFF</t>
        </is>
      </c>
      <c r="DV364" t="inlineStr">
        <is>
          <t>0xFF</t>
        </is>
      </c>
      <c r="DW364" t="inlineStr">
        <is>
          <t>0xFF</t>
        </is>
      </c>
      <c r="DX364" t="inlineStr">
        <is>
          <t>0xFF</t>
        </is>
      </c>
      <c r="DY364" t="inlineStr">
        <is>
          <t>0xFF</t>
        </is>
      </c>
      <c r="DZ364" t="inlineStr">
        <is>
          <t>0xFF</t>
        </is>
      </c>
      <c r="EA364" t="inlineStr">
        <is>
          <t>0xFF</t>
        </is>
      </c>
      <c r="EB364" t="inlineStr">
        <is>
          <t>0xFF</t>
        </is>
      </c>
      <c r="EC364" t="inlineStr">
        <is>
          <t>0xFF</t>
        </is>
      </c>
      <c r="ED364" t="inlineStr">
        <is>
          <t>0xFF</t>
        </is>
      </c>
      <c r="EE364" t="inlineStr">
        <is>
          <t>0xFF</t>
        </is>
      </c>
      <c r="EF364" t="inlineStr">
        <is>
          <t>0xFF</t>
        </is>
      </c>
      <c r="EG364" t="inlineStr">
        <is>
          <t>0xFF</t>
        </is>
      </c>
      <c r="EH364" t="inlineStr">
        <is>
          <t>0xFF</t>
        </is>
      </c>
      <c r="EI364" t="inlineStr">
        <is>
          <t>0xFF</t>
        </is>
      </c>
      <c r="EJ364" t="inlineStr">
        <is>
          <t>0xFF</t>
        </is>
      </c>
      <c r="EK364" t="inlineStr">
        <is>
          <t>0xFF</t>
        </is>
      </c>
      <c r="EL364" t="inlineStr">
        <is>
          <t>0xFF</t>
        </is>
      </c>
      <c r="EM364" t="inlineStr">
        <is>
          <t>0xFF</t>
        </is>
      </c>
      <c r="EN364" t="inlineStr">
        <is>
          <t>0xFF</t>
        </is>
      </c>
      <c r="EO364" t="inlineStr">
        <is>
          <t>0xFF</t>
        </is>
      </c>
      <c r="EP364" t="inlineStr">
        <is>
          <t>0xFF</t>
        </is>
      </c>
      <c r="EQ364" t="inlineStr">
        <is>
          <t>0xFF</t>
        </is>
      </c>
      <c r="ER364" t="inlineStr">
        <is>
          <t>0xFF</t>
        </is>
      </c>
      <c r="ES364" t="inlineStr">
        <is>
          <t>0xFF</t>
        </is>
      </c>
      <c r="ET364" t="inlineStr">
        <is>
          <t>0xFF</t>
        </is>
      </c>
      <c r="EU364" t="inlineStr">
        <is>
          <t>0xFF</t>
        </is>
      </c>
      <c r="EV364" t="inlineStr">
        <is>
          <t>0xFF</t>
        </is>
      </c>
      <c r="EW364" t="inlineStr">
        <is>
          <t>0xFF</t>
        </is>
      </c>
      <c r="EX364" t="inlineStr">
        <is>
          <t>0xFF</t>
        </is>
      </c>
      <c r="EY364" t="inlineStr">
        <is>
          <t>0xFF</t>
        </is>
      </c>
      <c r="EZ364" t="inlineStr">
        <is>
          <t>0xFF</t>
        </is>
      </c>
    </row>
    <row r="365">
      <c r="A365" t="inlineStr">
        <is>
          <t>2026-05-31 13:17:58.578</t>
        </is>
      </c>
      <c r="B365" t="n">
        <v>95.994</v>
      </c>
      <c r="C365" t="inlineStr">
        <is>
          <t>0xFF</t>
        </is>
      </c>
      <c r="D365" t="inlineStr">
        <is>
          <t>0xFF</t>
        </is>
      </c>
      <c r="E365" t="inlineStr">
        <is>
          <t>0xFF</t>
        </is>
      </c>
      <c r="F365" t="inlineStr">
        <is>
          <t>0xFF</t>
        </is>
      </c>
      <c r="G365" t="inlineStr">
        <is>
          <t>0xFF</t>
        </is>
      </c>
      <c r="H365" t="inlineStr">
        <is>
          <t>0xFF</t>
        </is>
      </c>
      <c r="I365" t="inlineStr">
        <is>
          <t>0xFF</t>
        </is>
      </c>
      <c r="J365" t="inlineStr">
        <is>
          <t>0xFF</t>
        </is>
      </c>
      <c r="K365" t="inlineStr">
        <is>
          <t>0xFF</t>
        </is>
      </c>
      <c r="L365" t="inlineStr">
        <is>
          <t>0xFF</t>
        </is>
      </c>
      <c r="M365" t="inlineStr">
        <is>
          <t>0xFF</t>
        </is>
      </c>
      <c r="N365" t="inlineStr">
        <is>
          <t>0xFF</t>
        </is>
      </c>
      <c r="O365" t="inlineStr">
        <is>
          <t>0xFF</t>
        </is>
      </c>
      <c r="P365" t="inlineStr">
        <is>
          <t>0xFF</t>
        </is>
      </c>
      <c r="Q365" t="inlineStr">
        <is>
          <t>0xFF</t>
        </is>
      </c>
      <c r="R365" t="inlineStr">
        <is>
          <t>0xFF</t>
        </is>
      </c>
      <c r="S365" t="inlineStr">
        <is>
          <t>0xFF</t>
        </is>
      </c>
      <c r="T365" t="inlineStr">
        <is>
          <t>0xFF</t>
        </is>
      </c>
      <c r="U365" t="inlineStr">
        <is>
          <t>0xFF</t>
        </is>
      </c>
      <c r="V365" t="inlineStr">
        <is>
          <t>0xFF</t>
        </is>
      </c>
      <c r="W365" t="inlineStr">
        <is>
          <t>0xFF</t>
        </is>
      </c>
      <c r="X365" t="inlineStr">
        <is>
          <t>0xFF</t>
        </is>
      </c>
      <c r="Y365" t="inlineStr">
        <is>
          <t>0xFF</t>
        </is>
      </c>
      <c r="Z365" t="inlineStr">
        <is>
          <t>0xFF</t>
        </is>
      </c>
      <c r="AA365" t="inlineStr">
        <is>
          <t>0xFF</t>
        </is>
      </c>
      <c r="AB365" t="inlineStr">
        <is>
          <t>0xFF</t>
        </is>
      </c>
      <c r="AC365" t="inlineStr">
        <is>
          <t>0xFF</t>
        </is>
      </c>
      <c r="AD365" t="inlineStr">
        <is>
          <t>0xFF</t>
        </is>
      </c>
      <c r="AE365" t="inlineStr">
        <is>
          <t>0xFF</t>
        </is>
      </c>
      <c r="AF365" t="inlineStr">
        <is>
          <t>0xFF</t>
        </is>
      </c>
      <c r="AG365" t="inlineStr">
        <is>
          <t>0xFF</t>
        </is>
      </c>
      <c r="AH365" t="inlineStr">
        <is>
          <t>0xFF</t>
        </is>
      </c>
      <c r="AI365" t="inlineStr">
        <is>
          <t>0xFF</t>
        </is>
      </c>
      <c r="AJ365" t="inlineStr">
        <is>
          <t>0xFF</t>
        </is>
      </c>
      <c r="AK365" t="inlineStr">
        <is>
          <t>0xFF</t>
        </is>
      </c>
      <c r="AL365" t="inlineStr">
        <is>
          <t>0xFF</t>
        </is>
      </c>
      <c r="AM365" t="inlineStr">
        <is>
          <t>0xFF</t>
        </is>
      </c>
      <c r="AN365" t="inlineStr">
        <is>
          <t>0xFF</t>
        </is>
      </c>
      <c r="AO365" t="inlineStr">
        <is>
          <t>0xFF</t>
        </is>
      </c>
      <c r="AP365" t="inlineStr">
        <is>
          <t>0xFF</t>
        </is>
      </c>
      <c r="AQ365" t="inlineStr">
        <is>
          <t>0xFF</t>
        </is>
      </c>
      <c r="AR365" t="inlineStr">
        <is>
          <t>0xFF</t>
        </is>
      </c>
      <c r="AS365" t="inlineStr">
        <is>
          <t>0xFF</t>
        </is>
      </c>
      <c r="AT365" t="inlineStr">
        <is>
          <t>0xFF</t>
        </is>
      </c>
      <c r="AU365" t="inlineStr">
        <is>
          <t>0xFF</t>
        </is>
      </c>
      <c r="AV365" t="inlineStr">
        <is>
          <t>0xFF</t>
        </is>
      </c>
      <c r="AW365" t="inlineStr">
        <is>
          <t>0xFF</t>
        </is>
      </c>
      <c r="AX365" t="inlineStr">
        <is>
          <t>0xFF</t>
        </is>
      </c>
      <c r="AY365" t="inlineStr">
        <is>
          <t>0xFF</t>
        </is>
      </c>
      <c r="AZ365" t="inlineStr">
        <is>
          <t>0xFF</t>
        </is>
      </c>
      <c r="BA365" t="inlineStr">
        <is>
          <t>0xFF</t>
        </is>
      </c>
      <c r="BB365" t="inlineStr">
        <is>
          <t>0xFF</t>
        </is>
      </c>
      <c r="BC365" t="inlineStr">
        <is>
          <t>0xFF</t>
        </is>
      </c>
      <c r="BD365" t="inlineStr">
        <is>
          <t>0xFF</t>
        </is>
      </c>
      <c r="BE365" t="inlineStr">
        <is>
          <t>0xFF</t>
        </is>
      </c>
      <c r="BF365" t="inlineStr">
        <is>
          <t>0xFF</t>
        </is>
      </c>
      <c r="BG365" t="inlineStr">
        <is>
          <t>0xFF</t>
        </is>
      </c>
      <c r="BH365" t="inlineStr">
        <is>
          <t>0xFF</t>
        </is>
      </c>
      <c r="BI365" t="inlineStr">
        <is>
          <t>0xFF</t>
        </is>
      </c>
      <c r="BJ365" t="inlineStr">
        <is>
          <t>0xFF</t>
        </is>
      </c>
      <c r="BK365" t="inlineStr">
        <is>
          <t>0xFF</t>
        </is>
      </c>
      <c r="BL365" t="inlineStr">
        <is>
          <t>0xFF</t>
        </is>
      </c>
      <c r="BM365" t="inlineStr">
        <is>
          <t>0xFF</t>
        </is>
      </c>
      <c r="BN365" t="inlineStr">
        <is>
          <t>0xFF</t>
        </is>
      </c>
      <c r="BO365" t="inlineStr">
        <is>
          <t>0xFF</t>
        </is>
      </c>
      <c r="BP365" t="inlineStr">
        <is>
          <t>0xFF</t>
        </is>
      </c>
      <c r="BQ365" t="inlineStr">
        <is>
          <t>0xFF</t>
        </is>
      </c>
      <c r="BR365" t="inlineStr">
        <is>
          <t>0xFF</t>
        </is>
      </c>
      <c r="BS365" t="inlineStr">
        <is>
          <t>0xFF</t>
        </is>
      </c>
      <c r="BT365" t="inlineStr">
        <is>
          <t>0xFF</t>
        </is>
      </c>
      <c r="BU365" t="inlineStr">
        <is>
          <t>0xFF</t>
        </is>
      </c>
      <c r="BV365" t="inlineStr">
        <is>
          <t>0xFF</t>
        </is>
      </c>
      <c r="BW365" t="inlineStr">
        <is>
          <t>0xFF</t>
        </is>
      </c>
      <c r="BX365" t="inlineStr">
        <is>
          <t>0xFF</t>
        </is>
      </c>
      <c r="BY365" t="inlineStr">
        <is>
          <t>0xFF</t>
        </is>
      </c>
      <c r="BZ365" t="inlineStr">
        <is>
          <t>0xFF</t>
        </is>
      </c>
      <c r="CA365" t="inlineStr">
        <is>
          <t>0xFF</t>
        </is>
      </c>
      <c r="CB365" t="inlineStr">
        <is>
          <t>0xFF</t>
        </is>
      </c>
      <c r="CC365" t="inlineStr">
        <is>
          <t>0xFF</t>
        </is>
      </c>
      <c r="CD365" t="inlineStr">
        <is>
          <t>0xFF</t>
        </is>
      </c>
      <c r="CE365" t="inlineStr">
        <is>
          <t>0xFF</t>
        </is>
      </c>
      <c r="CF365" t="inlineStr">
        <is>
          <t>0xFF</t>
        </is>
      </c>
      <c r="CG365" t="inlineStr">
        <is>
          <t>0xFF</t>
        </is>
      </c>
      <c r="CH365" t="inlineStr">
        <is>
          <t>0xFF</t>
        </is>
      </c>
      <c r="CI365" t="inlineStr">
        <is>
          <t>0xFF</t>
        </is>
      </c>
      <c r="CJ365" t="inlineStr">
        <is>
          <t>0xFF</t>
        </is>
      </c>
      <c r="CK365" t="inlineStr">
        <is>
          <t>0xFF</t>
        </is>
      </c>
      <c r="CL365" t="inlineStr">
        <is>
          <t>0xFF</t>
        </is>
      </c>
      <c r="CM365" t="inlineStr">
        <is>
          <t>0xFF</t>
        </is>
      </c>
      <c r="CN365" t="inlineStr">
        <is>
          <t>0xFF</t>
        </is>
      </c>
      <c r="CO365" t="inlineStr">
        <is>
          <t>0xFF</t>
        </is>
      </c>
      <c r="CP365" t="inlineStr">
        <is>
          <t>0xFF</t>
        </is>
      </c>
      <c r="CQ365" t="inlineStr">
        <is>
          <t>0xFF</t>
        </is>
      </c>
      <c r="CR365" t="inlineStr">
        <is>
          <t>0xFF</t>
        </is>
      </c>
      <c r="CS365" t="inlineStr">
        <is>
          <t>0xFF</t>
        </is>
      </c>
      <c r="CT365" t="inlineStr">
        <is>
          <t>0xFF</t>
        </is>
      </c>
      <c r="CU365" t="inlineStr">
        <is>
          <t>0xFF</t>
        </is>
      </c>
      <c r="CV365" t="inlineStr">
        <is>
          <t>0xFF</t>
        </is>
      </c>
      <c r="CW365" t="inlineStr">
        <is>
          <t>0xFF</t>
        </is>
      </c>
      <c r="CX365" t="inlineStr">
        <is>
          <t>0xFF</t>
        </is>
      </c>
      <c r="CY365" t="inlineStr">
        <is>
          <t>0xFF</t>
        </is>
      </c>
      <c r="CZ365" t="inlineStr">
        <is>
          <t>0xFF</t>
        </is>
      </c>
      <c r="DA365" t="inlineStr">
        <is>
          <t>0xFF</t>
        </is>
      </c>
      <c r="DB365" t="inlineStr">
        <is>
          <t>0xFF</t>
        </is>
      </c>
      <c r="DC365" t="inlineStr">
        <is>
          <t>0xFF</t>
        </is>
      </c>
      <c r="DD365" t="inlineStr">
        <is>
          <t>0xFF</t>
        </is>
      </c>
      <c r="DE365" t="inlineStr">
        <is>
          <t>0xFF</t>
        </is>
      </c>
      <c r="DF365" t="inlineStr">
        <is>
          <t>0xFF</t>
        </is>
      </c>
      <c r="DG365" t="inlineStr">
        <is>
          <t>0xFF</t>
        </is>
      </c>
      <c r="DH365" t="inlineStr">
        <is>
          <t>0xFF</t>
        </is>
      </c>
      <c r="DI365" t="inlineStr">
        <is>
          <t>0xFF</t>
        </is>
      </c>
      <c r="DJ365" t="inlineStr">
        <is>
          <t>0xFF</t>
        </is>
      </c>
      <c r="DK365" t="inlineStr">
        <is>
          <t>0xFF</t>
        </is>
      </c>
      <c r="DL365" t="inlineStr">
        <is>
          <t>0xFF</t>
        </is>
      </c>
      <c r="DM365" t="inlineStr">
        <is>
          <t>0xFF</t>
        </is>
      </c>
      <c r="DN365" t="inlineStr">
        <is>
          <t>0xFF</t>
        </is>
      </c>
      <c r="DO365" t="inlineStr">
        <is>
          <t>0xFF</t>
        </is>
      </c>
      <c r="DP365" t="inlineStr">
        <is>
          <t>0xFF</t>
        </is>
      </c>
      <c r="DQ365" t="inlineStr">
        <is>
          <t>0xFF</t>
        </is>
      </c>
      <c r="DR365" t="inlineStr">
        <is>
          <t>0xFF</t>
        </is>
      </c>
      <c r="DS365" t="inlineStr">
        <is>
          <t>0xFF</t>
        </is>
      </c>
      <c r="DT365" t="inlineStr">
        <is>
          <t>0xFF</t>
        </is>
      </c>
      <c r="DU365" t="inlineStr">
        <is>
          <t>0xFF</t>
        </is>
      </c>
      <c r="DV365" t="inlineStr">
        <is>
          <t>0xFF</t>
        </is>
      </c>
      <c r="DW365" t="inlineStr">
        <is>
          <t>0xFF</t>
        </is>
      </c>
      <c r="DX365" t="inlineStr">
        <is>
          <t>0xFF</t>
        </is>
      </c>
      <c r="DY365" t="inlineStr">
        <is>
          <t>0xFF</t>
        </is>
      </c>
      <c r="DZ365" t="inlineStr">
        <is>
          <t>0xFF</t>
        </is>
      </c>
      <c r="EA365" t="inlineStr">
        <is>
          <t>0xFF</t>
        </is>
      </c>
      <c r="EB365" t="inlineStr">
        <is>
          <t>0xFF</t>
        </is>
      </c>
      <c r="EC365" t="inlineStr">
        <is>
          <t>0xFF</t>
        </is>
      </c>
      <c r="ED365" t="inlineStr">
        <is>
          <t>0xFF</t>
        </is>
      </c>
      <c r="EE365" t="inlineStr">
        <is>
          <t>0xFF</t>
        </is>
      </c>
      <c r="EF365" t="inlineStr">
        <is>
          <t>0xFF</t>
        </is>
      </c>
      <c r="EG365" t="inlineStr">
        <is>
          <t>0xFF</t>
        </is>
      </c>
      <c r="EH365" t="inlineStr">
        <is>
          <t>0xFF</t>
        </is>
      </c>
      <c r="EI365" t="inlineStr">
        <is>
          <t>0xFF</t>
        </is>
      </c>
      <c r="EJ365" t="inlineStr">
        <is>
          <t>0xFF</t>
        </is>
      </c>
      <c r="EK365" t="inlineStr">
        <is>
          <t>0xFF</t>
        </is>
      </c>
      <c r="EL365" t="inlineStr">
        <is>
          <t>0xFF</t>
        </is>
      </c>
      <c r="EM365" t="inlineStr">
        <is>
          <t>0xFF</t>
        </is>
      </c>
      <c r="EN365" t="inlineStr">
        <is>
          <t>0xFF</t>
        </is>
      </c>
      <c r="EO365" t="inlineStr">
        <is>
          <t>0xFF</t>
        </is>
      </c>
      <c r="EP365" t="inlineStr">
        <is>
          <t>0xFF</t>
        </is>
      </c>
      <c r="EQ365" t="inlineStr">
        <is>
          <t>0xFF</t>
        </is>
      </c>
      <c r="ER365" t="inlineStr">
        <is>
          <t>0xFF</t>
        </is>
      </c>
      <c r="ES365" t="inlineStr">
        <is>
          <t>0xFF</t>
        </is>
      </c>
      <c r="ET365" t="inlineStr">
        <is>
          <t>0xFF</t>
        </is>
      </c>
      <c r="EU365" t="inlineStr">
        <is>
          <t>0xFF</t>
        </is>
      </c>
      <c r="EV365" t="inlineStr">
        <is>
          <t>0xFF</t>
        </is>
      </c>
      <c r="EW365" t="inlineStr">
        <is>
          <t>0xFF</t>
        </is>
      </c>
      <c r="EX365" t="inlineStr">
        <is>
          <t>0xFF</t>
        </is>
      </c>
      <c r="EY365" t="inlineStr">
        <is>
          <t>0xFF</t>
        </is>
      </c>
      <c r="EZ365" t="inlineStr">
        <is>
          <t>0xFF</t>
        </is>
      </c>
    </row>
    <row r="366">
      <c r="A366" t="inlineStr">
        <is>
          <t>2026-05-31 13:17:58.877</t>
        </is>
      </c>
      <c r="B366" t="n">
        <v>96.29300000000001</v>
      </c>
      <c r="C366" t="inlineStr">
        <is>
          <t>0xFF</t>
        </is>
      </c>
      <c r="D366" t="inlineStr">
        <is>
          <t>0xFF</t>
        </is>
      </c>
      <c r="E366" t="inlineStr">
        <is>
          <t>0xFF</t>
        </is>
      </c>
      <c r="F366" t="inlineStr">
        <is>
          <t>0xFF</t>
        </is>
      </c>
      <c r="G366" t="inlineStr">
        <is>
          <t>0xFF</t>
        </is>
      </c>
      <c r="H366" t="inlineStr">
        <is>
          <t>0xFF</t>
        </is>
      </c>
      <c r="I366" t="inlineStr">
        <is>
          <t>0xFF</t>
        </is>
      </c>
      <c r="J366" t="inlineStr">
        <is>
          <t>0xFF</t>
        </is>
      </c>
      <c r="K366" t="inlineStr">
        <is>
          <t>0xFF</t>
        </is>
      </c>
      <c r="L366" t="inlineStr">
        <is>
          <t>0xFF</t>
        </is>
      </c>
      <c r="M366" t="inlineStr">
        <is>
          <t>0xFF</t>
        </is>
      </c>
      <c r="N366" t="inlineStr">
        <is>
          <t>0xFF</t>
        </is>
      </c>
      <c r="O366" t="inlineStr">
        <is>
          <t>0xFF</t>
        </is>
      </c>
      <c r="P366" t="inlineStr">
        <is>
          <t>0xFF</t>
        </is>
      </c>
      <c r="Q366" t="inlineStr">
        <is>
          <t>0xFF</t>
        </is>
      </c>
      <c r="R366" t="inlineStr">
        <is>
          <t>0xFF</t>
        </is>
      </c>
      <c r="S366" t="inlineStr">
        <is>
          <t>0xFF</t>
        </is>
      </c>
      <c r="T366" t="inlineStr">
        <is>
          <t>0xFF</t>
        </is>
      </c>
      <c r="U366" t="inlineStr">
        <is>
          <t>0xFF</t>
        </is>
      </c>
      <c r="V366" t="inlineStr">
        <is>
          <t>0xFF</t>
        </is>
      </c>
      <c r="W366" t="inlineStr">
        <is>
          <t>0xFF</t>
        </is>
      </c>
      <c r="X366" t="inlineStr">
        <is>
          <t>0xFF</t>
        </is>
      </c>
      <c r="Y366" t="inlineStr">
        <is>
          <t>0xFF</t>
        </is>
      </c>
      <c r="Z366" t="inlineStr">
        <is>
          <t>0xFF</t>
        </is>
      </c>
      <c r="AA366" t="inlineStr">
        <is>
          <t>0xFF</t>
        </is>
      </c>
      <c r="AB366" t="inlineStr">
        <is>
          <t>0xFF</t>
        </is>
      </c>
      <c r="AC366" t="inlineStr">
        <is>
          <t>0xFF</t>
        </is>
      </c>
      <c r="AD366" t="inlineStr">
        <is>
          <t>0xFF</t>
        </is>
      </c>
      <c r="AE366" t="inlineStr">
        <is>
          <t>0xFF</t>
        </is>
      </c>
      <c r="AF366" t="inlineStr">
        <is>
          <t>0xFF</t>
        </is>
      </c>
      <c r="AG366" t="inlineStr">
        <is>
          <t>0xFF</t>
        </is>
      </c>
      <c r="AH366" t="inlineStr">
        <is>
          <t>0xFF</t>
        </is>
      </c>
      <c r="AI366" t="inlineStr">
        <is>
          <t>0xFF</t>
        </is>
      </c>
      <c r="AJ366" t="inlineStr">
        <is>
          <t>0xFF</t>
        </is>
      </c>
      <c r="AK366" t="inlineStr">
        <is>
          <t>0xFF</t>
        </is>
      </c>
      <c r="AL366" t="inlineStr">
        <is>
          <t>0xFF</t>
        </is>
      </c>
      <c r="AM366" t="inlineStr">
        <is>
          <t>0xFF</t>
        </is>
      </c>
      <c r="AN366" t="inlineStr">
        <is>
          <t>0xFF</t>
        </is>
      </c>
      <c r="AO366" t="inlineStr">
        <is>
          <t>0xFF</t>
        </is>
      </c>
      <c r="AP366" t="inlineStr">
        <is>
          <t>0xFF</t>
        </is>
      </c>
      <c r="AQ366" t="inlineStr">
        <is>
          <t>0xFF</t>
        </is>
      </c>
      <c r="AR366" t="inlineStr">
        <is>
          <t>0xFF</t>
        </is>
      </c>
      <c r="AS366" t="inlineStr">
        <is>
          <t>0xFF</t>
        </is>
      </c>
      <c r="AT366" t="inlineStr">
        <is>
          <t>0xFF</t>
        </is>
      </c>
      <c r="AU366" t="inlineStr">
        <is>
          <t>0xFF</t>
        </is>
      </c>
      <c r="AV366" t="inlineStr">
        <is>
          <t>0xFF</t>
        </is>
      </c>
      <c r="AW366" t="inlineStr">
        <is>
          <t>0xFF</t>
        </is>
      </c>
      <c r="AX366" t="inlineStr">
        <is>
          <t>0xFF</t>
        </is>
      </c>
      <c r="AY366" t="inlineStr">
        <is>
          <t>0xFF</t>
        </is>
      </c>
      <c r="AZ366" t="inlineStr">
        <is>
          <t>0xFF</t>
        </is>
      </c>
      <c r="BA366" t="inlineStr">
        <is>
          <t>0xFF</t>
        </is>
      </c>
      <c r="BB366" t="inlineStr">
        <is>
          <t>0xFF</t>
        </is>
      </c>
      <c r="BC366" t="inlineStr">
        <is>
          <t>0xFF</t>
        </is>
      </c>
      <c r="BD366" t="inlineStr">
        <is>
          <t>0xFF</t>
        </is>
      </c>
      <c r="BE366" t="inlineStr">
        <is>
          <t>0xFF</t>
        </is>
      </c>
      <c r="BF366" t="inlineStr">
        <is>
          <t>0xFF</t>
        </is>
      </c>
      <c r="BG366" t="inlineStr">
        <is>
          <t>0xFF</t>
        </is>
      </c>
      <c r="BH366" t="inlineStr">
        <is>
          <t>0xFF</t>
        </is>
      </c>
      <c r="BI366" t="inlineStr">
        <is>
          <t>0xFF</t>
        </is>
      </c>
      <c r="BJ366" t="inlineStr">
        <is>
          <t>0xFF</t>
        </is>
      </c>
      <c r="BK366" t="inlineStr">
        <is>
          <t>0xFF</t>
        </is>
      </c>
      <c r="BL366" t="inlineStr">
        <is>
          <t>0xFF</t>
        </is>
      </c>
      <c r="BM366" t="inlineStr">
        <is>
          <t>0xFF</t>
        </is>
      </c>
      <c r="BN366" t="inlineStr">
        <is>
          <t>0xFF</t>
        </is>
      </c>
      <c r="BO366" t="inlineStr">
        <is>
          <t>0xFF</t>
        </is>
      </c>
      <c r="BP366" t="inlineStr">
        <is>
          <t>0xFF</t>
        </is>
      </c>
      <c r="BQ366" t="inlineStr">
        <is>
          <t>0xFF</t>
        </is>
      </c>
      <c r="BR366" t="inlineStr">
        <is>
          <t>0xFF</t>
        </is>
      </c>
      <c r="BS366" t="inlineStr">
        <is>
          <t>0xFF</t>
        </is>
      </c>
      <c r="BT366" t="inlineStr">
        <is>
          <t>0xFF</t>
        </is>
      </c>
      <c r="BU366" t="inlineStr">
        <is>
          <t>0xFF</t>
        </is>
      </c>
      <c r="BV366" t="inlineStr">
        <is>
          <t>0xFF</t>
        </is>
      </c>
      <c r="BW366" t="inlineStr">
        <is>
          <t>0xFF</t>
        </is>
      </c>
      <c r="BX366" t="inlineStr">
        <is>
          <t>0xFF</t>
        </is>
      </c>
      <c r="BY366" t="inlineStr">
        <is>
          <t>0xFF</t>
        </is>
      </c>
      <c r="BZ366" t="inlineStr">
        <is>
          <t>0xFF</t>
        </is>
      </c>
      <c r="CA366" t="inlineStr">
        <is>
          <t>0xFF</t>
        </is>
      </c>
      <c r="CB366" t="inlineStr">
        <is>
          <t>0xFF</t>
        </is>
      </c>
      <c r="CC366" t="inlineStr">
        <is>
          <t>0xFF</t>
        </is>
      </c>
      <c r="CD366" t="inlineStr">
        <is>
          <t>0xFF</t>
        </is>
      </c>
      <c r="CE366" t="inlineStr">
        <is>
          <t>0xFF</t>
        </is>
      </c>
      <c r="CF366" t="inlineStr">
        <is>
          <t>0xFF</t>
        </is>
      </c>
      <c r="CG366" t="inlineStr">
        <is>
          <t>0xFF</t>
        </is>
      </c>
      <c r="CH366" t="inlineStr">
        <is>
          <t>0xFF</t>
        </is>
      </c>
      <c r="CI366" t="inlineStr">
        <is>
          <t>0xFF</t>
        </is>
      </c>
      <c r="CJ366" t="inlineStr">
        <is>
          <t>0xFF</t>
        </is>
      </c>
      <c r="CK366" t="inlineStr">
        <is>
          <t>0xFF</t>
        </is>
      </c>
      <c r="CL366" t="inlineStr">
        <is>
          <t>0xFF</t>
        </is>
      </c>
      <c r="CM366" t="inlineStr">
        <is>
          <t>0xFF</t>
        </is>
      </c>
      <c r="CN366" t="inlineStr">
        <is>
          <t>0xFF</t>
        </is>
      </c>
      <c r="CO366" t="inlineStr">
        <is>
          <t>0xFF</t>
        </is>
      </c>
      <c r="CP366" t="inlineStr">
        <is>
          <t>0xFF</t>
        </is>
      </c>
      <c r="CQ366" t="inlineStr">
        <is>
          <t>0xFF</t>
        </is>
      </c>
      <c r="CR366" t="inlineStr">
        <is>
          <t>0xFF</t>
        </is>
      </c>
      <c r="CS366" t="inlineStr">
        <is>
          <t>0xFF</t>
        </is>
      </c>
      <c r="CT366" t="inlineStr">
        <is>
          <t>0xFF</t>
        </is>
      </c>
      <c r="CU366" t="inlineStr">
        <is>
          <t>0xFF</t>
        </is>
      </c>
      <c r="CV366" t="inlineStr">
        <is>
          <t>0xFF</t>
        </is>
      </c>
      <c r="CW366" t="inlineStr">
        <is>
          <t>0xFF</t>
        </is>
      </c>
      <c r="CX366" t="inlineStr">
        <is>
          <t>0xFF</t>
        </is>
      </c>
      <c r="CY366" t="inlineStr">
        <is>
          <t>0xFF</t>
        </is>
      </c>
      <c r="CZ366" t="inlineStr">
        <is>
          <t>0xFF</t>
        </is>
      </c>
      <c r="DA366" t="inlineStr">
        <is>
          <t>0xFF</t>
        </is>
      </c>
      <c r="DB366" t="inlineStr">
        <is>
          <t>0xFF</t>
        </is>
      </c>
      <c r="DC366" t="inlineStr">
        <is>
          <t>0xFF</t>
        </is>
      </c>
      <c r="DD366" t="inlineStr">
        <is>
          <t>0xFF</t>
        </is>
      </c>
      <c r="DE366" t="inlineStr">
        <is>
          <t>0xFF</t>
        </is>
      </c>
      <c r="DF366" t="inlineStr">
        <is>
          <t>0xFF</t>
        </is>
      </c>
      <c r="DG366" t="inlineStr">
        <is>
          <t>0xFF</t>
        </is>
      </c>
      <c r="DH366" t="inlineStr">
        <is>
          <t>0xFF</t>
        </is>
      </c>
      <c r="DI366" t="inlineStr">
        <is>
          <t>0xFF</t>
        </is>
      </c>
      <c r="DJ366" t="inlineStr">
        <is>
          <t>0xFF</t>
        </is>
      </c>
      <c r="DK366" t="inlineStr">
        <is>
          <t>0xFF</t>
        </is>
      </c>
      <c r="DL366" t="inlineStr">
        <is>
          <t>0xFF</t>
        </is>
      </c>
      <c r="DM366" t="inlineStr">
        <is>
          <t>0xFF</t>
        </is>
      </c>
      <c r="DN366" t="inlineStr">
        <is>
          <t>0xFF</t>
        </is>
      </c>
      <c r="DO366" t="inlineStr">
        <is>
          <t>0xFF</t>
        </is>
      </c>
      <c r="DP366" t="inlineStr">
        <is>
          <t>0xFF</t>
        </is>
      </c>
      <c r="DQ366" t="inlineStr">
        <is>
          <t>0xFF</t>
        </is>
      </c>
      <c r="DR366" t="inlineStr">
        <is>
          <t>0xFF</t>
        </is>
      </c>
      <c r="DS366" t="inlineStr">
        <is>
          <t>0xFF</t>
        </is>
      </c>
      <c r="DT366" t="inlineStr">
        <is>
          <t>0xFF</t>
        </is>
      </c>
      <c r="DU366" t="inlineStr">
        <is>
          <t>0xFF</t>
        </is>
      </c>
      <c r="DV366" t="inlineStr">
        <is>
          <t>0xFF</t>
        </is>
      </c>
      <c r="DW366" t="inlineStr">
        <is>
          <t>0xFF</t>
        </is>
      </c>
      <c r="DX366" t="inlineStr">
        <is>
          <t>0xFF</t>
        </is>
      </c>
      <c r="DY366" t="inlineStr">
        <is>
          <t>0xFF</t>
        </is>
      </c>
      <c r="DZ366" t="inlineStr">
        <is>
          <t>0xFF</t>
        </is>
      </c>
      <c r="EA366" t="inlineStr">
        <is>
          <t>0xFF</t>
        </is>
      </c>
      <c r="EB366" t="inlineStr">
        <is>
          <t>0xFF</t>
        </is>
      </c>
      <c r="EC366" t="inlineStr">
        <is>
          <t>0xFF</t>
        </is>
      </c>
      <c r="ED366" t="inlineStr">
        <is>
          <t>0xFF</t>
        </is>
      </c>
      <c r="EE366" t="inlineStr">
        <is>
          <t>0xFF</t>
        </is>
      </c>
      <c r="EF366" t="inlineStr">
        <is>
          <t>0xFF</t>
        </is>
      </c>
      <c r="EG366" t="inlineStr">
        <is>
          <t>0xFF</t>
        </is>
      </c>
      <c r="EH366" t="inlineStr">
        <is>
          <t>0xFF</t>
        </is>
      </c>
      <c r="EI366" t="inlineStr">
        <is>
          <t>0xFF</t>
        </is>
      </c>
      <c r="EJ366" t="inlineStr">
        <is>
          <t>0xFF</t>
        </is>
      </c>
      <c r="EK366" t="inlineStr">
        <is>
          <t>0xFF</t>
        </is>
      </c>
      <c r="EL366" t="inlineStr">
        <is>
          <t>0xFF</t>
        </is>
      </c>
      <c r="EM366" t="inlineStr">
        <is>
          <t>0xFF</t>
        </is>
      </c>
      <c r="EN366" t="inlineStr">
        <is>
          <t>0xFF</t>
        </is>
      </c>
      <c r="EO366" t="inlineStr">
        <is>
          <t>0xFF</t>
        </is>
      </c>
      <c r="EP366" t="inlineStr">
        <is>
          <t>0xFF</t>
        </is>
      </c>
      <c r="EQ366" t="inlineStr">
        <is>
          <t>0xFF</t>
        </is>
      </c>
      <c r="ER366" t="inlineStr">
        <is>
          <t>0xFF</t>
        </is>
      </c>
      <c r="ES366" t="inlineStr">
        <is>
          <t>0xFF</t>
        </is>
      </c>
      <c r="ET366" t="inlineStr">
        <is>
          <t>0xFF</t>
        </is>
      </c>
      <c r="EU366" t="inlineStr">
        <is>
          <t>0xFF</t>
        </is>
      </c>
      <c r="EV366" t="inlineStr">
        <is>
          <t>0xFF</t>
        </is>
      </c>
      <c r="EW366" t="inlineStr">
        <is>
          <t>0xFF</t>
        </is>
      </c>
      <c r="EX366" t="inlineStr">
        <is>
          <t>0xFF</t>
        </is>
      </c>
      <c r="EY366" t="inlineStr">
        <is>
          <t>0xFF</t>
        </is>
      </c>
      <c r="EZ366" t="inlineStr">
        <is>
          <t>0xFF</t>
        </is>
      </c>
    </row>
    <row r="367">
      <c r="A367" t="inlineStr">
        <is>
          <t>2026-05-31 13:17:59.315</t>
        </is>
      </c>
      <c r="B367" t="n">
        <v>96.73</v>
      </c>
      <c r="C367" t="inlineStr">
        <is>
          <t>0xFF</t>
        </is>
      </c>
      <c r="D367" t="inlineStr">
        <is>
          <t>0xFF</t>
        </is>
      </c>
      <c r="E367" t="inlineStr">
        <is>
          <t>0xFF</t>
        </is>
      </c>
      <c r="F367" t="inlineStr">
        <is>
          <t>0xFF</t>
        </is>
      </c>
      <c r="G367" t="inlineStr">
        <is>
          <t>0xFF</t>
        </is>
      </c>
      <c r="H367" t="inlineStr">
        <is>
          <t>0xFF</t>
        </is>
      </c>
      <c r="I367" t="inlineStr">
        <is>
          <t>0xFF</t>
        </is>
      </c>
      <c r="J367" t="inlineStr">
        <is>
          <t>0xFF</t>
        </is>
      </c>
      <c r="K367" t="inlineStr">
        <is>
          <t>0xFF</t>
        </is>
      </c>
      <c r="L367" t="inlineStr">
        <is>
          <t>0xFF</t>
        </is>
      </c>
      <c r="M367" t="inlineStr">
        <is>
          <t>0xFF</t>
        </is>
      </c>
      <c r="N367" t="inlineStr">
        <is>
          <t>0xFF</t>
        </is>
      </c>
      <c r="O367" t="inlineStr">
        <is>
          <t>0xFF</t>
        </is>
      </c>
      <c r="P367" t="inlineStr">
        <is>
          <t>0xFF</t>
        </is>
      </c>
      <c r="Q367" t="inlineStr">
        <is>
          <t>0xFF</t>
        </is>
      </c>
      <c r="R367" t="inlineStr">
        <is>
          <t>0xFF</t>
        </is>
      </c>
      <c r="S367" t="inlineStr">
        <is>
          <t>0xFF</t>
        </is>
      </c>
      <c r="T367" t="inlineStr">
        <is>
          <t>0xFF</t>
        </is>
      </c>
      <c r="U367" t="inlineStr">
        <is>
          <t>0xFF</t>
        </is>
      </c>
      <c r="V367" t="inlineStr">
        <is>
          <t>0xFF</t>
        </is>
      </c>
      <c r="W367" t="inlineStr">
        <is>
          <t>0xFF</t>
        </is>
      </c>
      <c r="X367" t="inlineStr">
        <is>
          <t>0xFF</t>
        </is>
      </c>
      <c r="Y367" t="inlineStr">
        <is>
          <t>0xFF</t>
        </is>
      </c>
      <c r="Z367" t="inlineStr">
        <is>
          <t>0xFF</t>
        </is>
      </c>
      <c r="AA367" t="inlineStr">
        <is>
          <t>0xFF</t>
        </is>
      </c>
      <c r="AB367" t="inlineStr">
        <is>
          <t>0xFF</t>
        </is>
      </c>
      <c r="AC367" t="inlineStr">
        <is>
          <t>0xFF</t>
        </is>
      </c>
      <c r="AD367" t="inlineStr">
        <is>
          <t>0xFF</t>
        </is>
      </c>
      <c r="AE367" t="inlineStr">
        <is>
          <t>0xFF</t>
        </is>
      </c>
      <c r="AF367" t="inlineStr">
        <is>
          <t>0xFF</t>
        </is>
      </c>
      <c r="AG367" t="inlineStr">
        <is>
          <t>0xFF</t>
        </is>
      </c>
      <c r="AH367" t="inlineStr">
        <is>
          <t>0xFF</t>
        </is>
      </c>
      <c r="AI367" t="inlineStr">
        <is>
          <t>0xFF</t>
        </is>
      </c>
      <c r="AJ367" t="inlineStr">
        <is>
          <t>0xFF</t>
        </is>
      </c>
      <c r="AK367" t="inlineStr">
        <is>
          <t>0xFF</t>
        </is>
      </c>
      <c r="AL367" t="inlineStr">
        <is>
          <t>0xFF</t>
        </is>
      </c>
      <c r="AM367" t="inlineStr">
        <is>
          <t>0xFF</t>
        </is>
      </c>
      <c r="AN367" t="inlineStr">
        <is>
          <t>0xFF</t>
        </is>
      </c>
      <c r="AO367" t="inlineStr">
        <is>
          <t>0xFF</t>
        </is>
      </c>
      <c r="AP367" t="inlineStr">
        <is>
          <t>0xFF</t>
        </is>
      </c>
      <c r="AQ367" t="inlineStr">
        <is>
          <t>0xFF</t>
        </is>
      </c>
      <c r="AR367" t="inlineStr">
        <is>
          <t>0xFF</t>
        </is>
      </c>
      <c r="AS367" t="inlineStr">
        <is>
          <t>0xFF</t>
        </is>
      </c>
      <c r="AT367" t="inlineStr">
        <is>
          <t>0xFF</t>
        </is>
      </c>
      <c r="AU367" t="inlineStr">
        <is>
          <t>0xFF</t>
        </is>
      </c>
      <c r="AV367" t="inlineStr">
        <is>
          <t>0xFF</t>
        </is>
      </c>
      <c r="AW367" t="inlineStr">
        <is>
          <t>0xFF</t>
        </is>
      </c>
      <c r="AX367" t="inlineStr">
        <is>
          <t>0xFF</t>
        </is>
      </c>
      <c r="AY367" t="inlineStr">
        <is>
          <t>0xFF</t>
        </is>
      </c>
      <c r="AZ367" t="inlineStr">
        <is>
          <t>0xFF</t>
        </is>
      </c>
      <c r="BA367" t="inlineStr">
        <is>
          <t>0xFF</t>
        </is>
      </c>
      <c r="BB367" t="inlineStr">
        <is>
          <t>0xFF</t>
        </is>
      </c>
      <c r="BC367" t="inlineStr">
        <is>
          <t>0xFF</t>
        </is>
      </c>
      <c r="BD367" t="inlineStr">
        <is>
          <t>0xFF</t>
        </is>
      </c>
      <c r="BE367" t="inlineStr">
        <is>
          <t>0xFF</t>
        </is>
      </c>
      <c r="BF367" t="inlineStr">
        <is>
          <t>0xFF</t>
        </is>
      </c>
      <c r="BG367" t="inlineStr">
        <is>
          <t>0xFF</t>
        </is>
      </c>
      <c r="BH367" t="inlineStr">
        <is>
          <t>0xFF</t>
        </is>
      </c>
      <c r="BI367" t="inlineStr">
        <is>
          <t>0xFF</t>
        </is>
      </c>
      <c r="BJ367" t="inlineStr">
        <is>
          <t>0xFF</t>
        </is>
      </c>
      <c r="BK367" t="inlineStr">
        <is>
          <t>0xFF</t>
        </is>
      </c>
      <c r="BL367" t="inlineStr">
        <is>
          <t>0xFF</t>
        </is>
      </c>
      <c r="BM367" t="inlineStr">
        <is>
          <t>0xFF</t>
        </is>
      </c>
      <c r="BN367" t="inlineStr">
        <is>
          <t>0xFF</t>
        </is>
      </c>
      <c r="BO367" t="inlineStr">
        <is>
          <t>0xFF</t>
        </is>
      </c>
      <c r="BP367" t="inlineStr">
        <is>
          <t>0xFF</t>
        </is>
      </c>
      <c r="BQ367" t="inlineStr">
        <is>
          <t>0xFF</t>
        </is>
      </c>
      <c r="BR367" t="inlineStr">
        <is>
          <t>0xFF</t>
        </is>
      </c>
      <c r="BS367" t="inlineStr">
        <is>
          <t>0xFF</t>
        </is>
      </c>
      <c r="BT367" t="inlineStr">
        <is>
          <t>0xFF</t>
        </is>
      </c>
      <c r="BU367" t="inlineStr">
        <is>
          <t>0xFF</t>
        </is>
      </c>
      <c r="BV367" t="inlineStr">
        <is>
          <t>0xFF</t>
        </is>
      </c>
      <c r="BW367" t="inlineStr">
        <is>
          <t>0xFF</t>
        </is>
      </c>
      <c r="BX367" t="inlineStr">
        <is>
          <t>0xFF</t>
        </is>
      </c>
      <c r="BY367" t="inlineStr">
        <is>
          <t>0xFF</t>
        </is>
      </c>
      <c r="BZ367" t="inlineStr">
        <is>
          <t>0xFF</t>
        </is>
      </c>
      <c r="CA367" t="inlineStr">
        <is>
          <t>0xFF</t>
        </is>
      </c>
      <c r="CB367" t="inlineStr">
        <is>
          <t>0xFF</t>
        </is>
      </c>
      <c r="CC367" t="inlineStr">
        <is>
          <t>0xFF</t>
        </is>
      </c>
      <c r="CD367" t="inlineStr">
        <is>
          <t>0xFF</t>
        </is>
      </c>
      <c r="CE367" t="inlineStr">
        <is>
          <t>0xFF</t>
        </is>
      </c>
      <c r="CF367" t="inlineStr">
        <is>
          <t>0xFF</t>
        </is>
      </c>
      <c r="CG367" t="inlineStr">
        <is>
          <t>0xFF</t>
        </is>
      </c>
      <c r="CH367" t="inlineStr">
        <is>
          <t>0xFF</t>
        </is>
      </c>
      <c r="CI367" t="inlineStr">
        <is>
          <t>0xFF</t>
        </is>
      </c>
      <c r="CJ367" t="inlineStr">
        <is>
          <t>0xFF</t>
        </is>
      </c>
      <c r="CK367" t="inlineStr">
        <is>
          <t>0xFF</t>
        </is>
      </c>
      <c r="CL367" t="inlineStr">
        <is>
          <t>0xFF</t>
        </is>
      </c>
      <c r="CM367" t="inlineStr">
        <is>
          <t>0xFF</t>
        </is>
      </c>
      <c r="CN367" t="inlineStr">
        <is>
          <t>0xFF</t>
        </is>
      </c>
      <c r="CO367" t="inlineStr">
        <is>
          <t>0xFF</t>
        </is>
      </c>
      <c r="CP367" t="inlineStr">
        <is>
          <t>0xFF</t>
        </is>
      </c>
      <c r="CQ367" t="inlineStr">
        <is>
          <t>0xFF</t>
        </is>
      </c>
      <c r="CR367" t="inlineStr">
        <is>
          <t>0xFF</t>
        </is>
      </c>
      <c r="CS367" t="inlineStr">
        <is>
          <t>0xFF</t>
        </is>
      </c>
      <c r="CT367" t="inlineStr">
        <is>
          <t>0xFF</t>
        </is>
      </c>
      <c r="CU367" t="inlineStr">
        <is>
          <t>0xFF</t>
        </is>
      </c>
      <c r="CV367" t="inlineStr">
        <is>
          <t>0xFF</t>
        </is>
      </c>
      <c r="CW367" t="inlineStr">
        <is>
          <t>0xFF</t>
        </is>
      </c>
      <c r="CX367" t="inlineStr">
        <is>
          <t>0xFF</t>
        </is>
      </c>
      <c r="CY367" t="inlineStr">
        <is>
          <t>0xFF</t>
        </is>
      </c>
      <c r="CZ367" t="inlineStr">
        <is>
          <t>0xFF</t>
        </is>
      </c>
      <c r="DA367" t="inlineStr">
        <is>
          <t>0xFF</t>
        </is>
      </c>
      <c r="DB367" t="inlineStr">
        <is>
          <t>0xFF</t>
        </is>
      </c>
      <c r="DC367" t="inlineStr">
        <is>
          <t>0xFF</t>
        </is>
      </c>
      <c r="DD367" t="inlineStr">
        <is>
          <t>0xFF</t>
        </is>
      </c>
      <c r="DE367" t="inlineStr">
        <is>
          <t>0xFF</t>
        </is>
      </c>
      <c r="DF367" t="inlineStr">
        <is>
          <t>0xFF</t>
        </is>
      </c>
      <c r="DG367" t="inlineStr">
        <is>
          <t>0xFF</t>
        </is>
      </c>
      <c r="DH367" t="inlineStr">
        <is>
          <t>0xFF</t>
        </is>
      </c>
      <c r="DI367" t="inlineStr">
        <is>
          <t>0xFF</t>
        </is>
      </c>
      <c r="DJ367" t="inlineStr">
        <is>
          <t>0xFF</t>
        </is>
      </c>
      <c r="DK367" t="inlineStr">
        <is>
          <t>0xFF</t>
        </is>
      </c>
      <c r="DL367" t="inlineStr">
        <is>
          <t>0xFF</t>
        </is>
      </c>
      <c r="DM367" t="inlineStr">
        <is>
          <t>0xFF</t>
        </is>
      </c>
      <c r="DN367" t="inlineStr">
        <is>
          <t>0xFF</t>
        </is>
      </c>
      <c r="DO367" t="inlineStr">
        <is>
          <t>0xFF</t>
        </is>
      </c>
      <c r="DP367" t="inlineStr">
        <is>
          <t>0xFF</t>
        </is>
      </c>
      <c r="DQ367" t="inlineStr">
        <is>
          <t>0xFF</t>
        </is>
      </c>
      <c r="DR367" t="inlineStr">
        <is>
          <t>0xFF</t>
        </is>
      </c>
      <c r="DS367" t="inlineStr">
        <is>
          <t>0xFF</t>
        </is>
      </c>
      <c r="DT367" t="inlineStr">
        <is>
          <t>0xFF</t>
        </is>
      </c>
      <c r="DU367" t="inlineStr">
        <is>
          <t>0xFF</t>
        </is>
      </c>
      <c r="DV367" t="inlineStr">
        <is>
          <t>0xFF</t>
        </is>
      </c>
      <c r="DW367" t="inlineStr">
        <is>
          <t>0xFF</t>
        </is>
      </c>
      <c r="DX367" t="inlineStr">
        <is>
          <t>0xFF</t>
        </is>
      </c>
      <c r="DY367" t="inlineStr">
        <is>
          <t>0xFF</t>
        </is>
      </c>
      <c r="DZ367" t="inlineStr">
        <is>
          <t>0xFF</t>
        </is>
      </c>
      <c r="EA367" t="inlineStr">
        <is>
          <t>0xFF</t>
        </is>
      </c>
      <c r="EB367" t="inlineStr">
        <is>
          <t>0xFF</t>
        </is>
      </c>
      <c r="EC367" t="inlineStr">
        <is>
          <t>0xFF</t>
        </is>
      </c>
      <c r="ED367" t="inlineStr">
        <is>
          <t>0xFF</t>
        </is>
      </c>
      <c r="EE367" t="inlineStr">
        <is>
          <t>0xFF</t>
        </is>
      </c>
      <c r="EF367" t="inlineStr">
        <is>
          <t>0xFF</t>
        </is>
      </c>
      <c r="EG367" t="inlineStr">
        <is>
          <t>0xFF</t>
        </is>
      </c>
      <c r="EH367" t="inlineStr">
        <is>
          <t>0xFF</t>
        </is>
      </c>
      <c r="EI367" t="inlineStr">
        <is>
          <t>0xFF</t>
        </is>
      </c>
      <c r="EJ367" t="inlineStr">
        <is>
          <t>0xFF</t>
        </is>
      </c>
      <c r="EK367" t="inlineStr">
        <is>
          <t>0xFF</t>
        </is>
      </c>
      <c r="EL367" t="inlineStr">
        <is>
          <t>0xFF</t>
        </is>
      </c>
      <c r="EM367" t="inlineStr">
        <is>
          <t>0xFF</t>
        </is>
      </c>
      <c r="EN367" t="inlineStr">
        <is>
          <t>0xFF</t>
        </is>
      </c>
      <c r="EO367" t="inlineStr">
        <is>
          <t>0xFF</t>
        </is>
      </c>
      <c r="EP367" t="inlineStr">
        <is>
          <t>0xFF</t>
        </is>
      </c>
      <c r="EQ367" t="inlineStr">
        <is>
          <t>0xFF</t>
        </is>
      </c>
      <c r="ER367" t="inlineStr">
        <is>
          <t>0xFF</t>
        </is>
      </c>
      <c r="ES367" t="inlineStr">
        <is>
          <t>0xFF</t>
        </is>
      </c>
      <c r="ET367" t="inlineStr">
        <is>
          <t>0xFF</t>
        </is>
      </c>
      <c r="EU367" t="inlineStr">
        <is>
          <t>0xFF</t>
        </is>
      </c>
      <c r="EV367" t="inlineStr">
        <is>
          <t>0xFF</t>
        </is>
      </c>
      <c r="EW367" t="inlineStr">
        <is>
          <t>0xFF</t>
        </is>
      </c>
      <c r="EX367" t="inlineStr">
        <is>
          <t>0xFF</t>
        </is>
      </c>
      <c r="EY367" t="inlineStr">
        <is>
          <t>0xFF</t>
        </is>
      </c>
      <c r="EZ367" t="inlineStr">
        <is>
          <t>0xFF</t>
        </is>
      </c>
    </row>
    <row r="368">
      <c r="A368" t="inlineStr">
        <is>
          <t>2026-05-31 13:17:59.712</t>
        </is>
      </c>
      <c r="B368" t="n">
        <v>97.127</v>
      </c>
      <c r="C368" t="inlineStr">
        <is>
          <t>0xFF</t>
        </is>
      </c>
      <c r="D368" t="inlineStr">
        <is>
          <t>0xFF</t>
        </is>
      </c>
      <c r="E368" t="inlineStr">
        <is>
          <t>0xFF</t>
        </is>
      </c>
      <c r="F368" t="inlineStr">
        <is>
          <t>0xFF</t>
        </is>
      </c>
      <c r="G368" t="inlineStr">
        <is>
          <t>0xFF</t>
        </is>
      </c>
      <c r="H368" t="inlineStr">
        <is>
          <t>0xFF</t>
        </is>
      </c>
      <c r="I368" t="inlineStr">
        <is>
          <t>0xFF</t>
        </is>
      </c>
      <c r="J368" t="inlineStr">
        <is>
          <t>0xFF</t>
        </is>
      </c>
      <c r="K368" t="inlineStr">
        <is>
          <t>0xFF</t>
        </is>
      </c>
      <c r="L368" t="inlineStr">
        <is>
          <t>0xFF</t>
        </is>
      </c>
      <c r="M368" t="inlineStr">
        <is>
          <t>0xFF</t>
        </is>
      </c>
      <c r="N368" t="inlineStr">
        <is>
          <t>0xFF</t>
        </is>
      </c>
      <c r="O368" t="inlineStr">
        <is>
          <t>0xFF</t>
        </is>
      </c>
      <c r="P368" t="inlineStr">
        <is>
          <t>0xFF</t>
        </is>
      </c>
      <c r="Q368" t="inlineStr">
        <is>
          <t>0xFF</t>
        </is>
      </c>
      <c r="R368" t="inlineStr">
        <is>
          <t>0xFF</t>
        </is>
      </c>
      <c r="S368" t="inlineStr">
        <is>
          <t>0xFF</t>
        </is>
      </c>
      <c r="T368" t="inlineStr">
        <is>
          <t>0xFF</t>
        </is>
      </c>
      <c r="U368" t="inlineStr">
        <is>
          <t>0xFF</t>
        </is>
      </c>
      <c r="V368" t="inlineStr">
        <is>
          <t>0xFF</t>
        </is>
      </c>
      <c r="W368" t="inlineStr">
        <is>
          <t>0xFF</t>
        </is>
      </c>
      <c r="X368" t="inlineStr">
        <is>
          <t>0xFF</t>
        </is>
      </c>
      <c r="Y368" t="inlineStr">
        <is>
          <t>0xFF</t>
        </is>
      </c>
      <c r="Z368" t="inlineStr">
        <is>
          <t>0xFF</t>
        </is>
      </c>
      <c r="AA368" t="inlineStr">
        <is>
          <t>0xFF</t>
        </is>
      </c>
      <c r="AB368" t="inlineStr">
        <is>
          <t>0xFF</t>
        </is>
      </c>
      <c r="AC368" t="inlineStr">
        <is>
          <t>0xFF</t>
        </is>
      </c>
      <c r="AD368" t="inlineStr">
        <is>
          <t>0xFF</t>
        </is>
      </c>
      <c r="AE368" t="inlineStr">
        <is>
          <t>0xFF</t>
        </is>
      </c>
      <c r="AF368" t="inlineStr">
        <is>
          <t>0xFF</t>
        </is>
      </c>
      <c r="AG368" t="inlineStr">
        <is>
          <t>0xFF</t>
        </is>
      </c>
      <c r="AH368" t="inlineStr">
        <is>
          <t>0xFF</t>
        </is>
      </c>
      <c r="AI368" t="inlineStr">
        <is>
          <t>0xFF</t>
        </is>
      </c>
      <c r="AJ368" t="inlineStr">
        <is>
          <t>0xFF</t>
        </is>
      </c>
      <c r="AK368" t="inlineStr">
        <is>
          <t>0xFF</t>
        </is>
      </c>
      <c r="AL368" t="inlineStr">
        <is>
          <t>0xFF</t>
        </is>
      </c>
      <c r="AM368" t="inlineStr">
        <is>
          <t>0xFF</t>
        </is>
      </c>
      <c r="AN368" t="inlineStr">
        <is>
          <t>0xFF</t>
        </is>
      </c>
      <c r="AO368" t="inlineStr">
        <is>
          <t>0xFF</t>
        </is>
      </c>
      <c r="AP368" t="inlineStr">
        <is>
          <t>0xFF</t>
        </is>
      </c>
      <c r="AQ368" t="inlineStr">
        <is>
          <t>0xFF</t>
        </is>
      </c>
      <c r="AR368" t="inlineStr">
        <is>
          <t>0xFF</t>
        </is>
      </c>
      <c r="AS368" t="inlineStr">
        <is>
          <t>0xFF</t>
        </is>
      </c>
      <c r="AT368" t="inlineStr">
        <is>
          <t>0xFF</t>
        </is>
      </c>
      <c r="AU368" t="inlineStr">
        <is>
          <t>0xFF</t>
        </is>
      </c>
      <c r="AV368" t="inlineStr">
        <is>
          <t>0xFF</t>
        </is>
      </c>
      <c r="AW368" t="inlineStr">
        <is>
          <t>0xFF</t>
        </is>
      </c>
      <c r="AX368" t="inlineStr">
        <is>
          <t>0xFF</t>
        </is>
      </c>
      <c r="AY368" t="inlineStr">
        <is>
          <t>0xFF</t>
        </is>
      </c>
      <c r="AZ368" t="inlineStr">
        <is>
          <t>0xFF</t>
        </is>
      </c>
      <c r="BA368" t="inlineStr">
        <is>
          <t>0xFF</t>
        </is>
      </c>
      <c r="BB368" t="inlineStr">
        <is>
          <t>0xFF</t>
        </is>
      </c>
      <c r="BC368" t="inlineStr">
        <is>
          <t>0xFF</t>
        </is>
      </c>
      <c r="BD368" t="inlineStr">
        <is>
          <t>0xFF</t>
        </is>
      </c>
      <c r="BE368" t="inlineStr">
        <is>
          <t>0xFF</t>
        </is>
      </c>
      <c r="BF368" t="inlineStr">
        <is>
          <t>0xFF</t>
        </is>
      </c>
      <c r="BG368" t="inlineStr">
        <is>
          <t>0xFF</t>
        </is>
      </c>
      <c r="BH368" t="inlineStr">
        <is>
          <t>0xFF</t>
        </is>
      </c>
      <c r="BI368" t="inlineStr">
        <is>
          <t>0xFF</t>
        </is>
      </c>
      <c r="BJ368" t="inlineStr">
        <is>
          <t>0xFF</t>
        </is>
      </c>
      <c r="BK368" t="inlineStr">
        <is>
          <t>0xFF</t>
        </is>
      </c>
      <c r="BL368" t="inlineStr">
        <is>
          <t>0xFF</t>
        </is>
      </c>
      <c r="BM368" t="inlineStr">
        <is>
          <t>0xFF</t>
        </is>
      </c>
      <c r="BN368" t="inlineStr">
        <is>
          <t>0xFF</t>
        </is>
      </c>
      <c r="BO368" t="inlineStr">
        <is>
          <t>0xFF</t>
        </is>
      </c>
      <c r="BP368" t="inlineStr">
        <is>
          <t>0xFF</t>
        </is>
      </c>
      <c r="BQ368" t="inlineStr">
        <is>
          <t>0xFF</t>
        </is>
      </c>
      <c r="BR368" t="inlineStr">
        <is>
          <t>0xFF</t>
        </is>
      </c>
      <c r="BS368" t="inlineStr">
        <is>
          <t>0xFF</t>
        </is>
      </c>
      <c r="BT368" t="inlineStr">
        <is>
          <t>0xFF</t>
        </is>
      </c>
      <c r="BU368" t="inlineStr">
        <is>
          <t>0xFF</t>
        </is>
      </c>
      <c r="BV368" t="inlineStr">
        <is>
          <t>0xFF</t>
        </is>
      </c>
      <c r="BW368" t="inlineStr">
        <is>
          <t>0xFF</t>
        </is>
      </c>
      <c r="BX368" t="inlineStr">
        <is>
          <t>0xFF</t>
        </is>
      </c>
      <c r="BY368" t="inlineStr">
        <is>
          <t>0xFF</t>
        </is>
      </c>
      <c r="BZ368" t="inlineStr">
        <is>
          <t>0xFF</t>
        </is>
      </c>
      <c r="CA368" t="inlineStr">
        <is>
          <t>0xFF</t>
        </is>
      </c>
      <c r="CB368" t="inlineStr">
        <is>
          <t>0xFF</t>
        </is>
      </c>
      <c r="CC368" t="inlineStr">
        <is>
          <t>0xFF</t>
        </is>
      </c>
      <c r="CD368" t="inlineStr">
        <is>
          <t>0xFF</t>
        </is>
      </c>
      <c r="CE368" t="inlineStr">
        <is>
          <t>0xFF</t>
        </is>
      </c>
      <c r="CF368" t="inlineStr">
        <is>
          <t>0xFF</t>
        </is>
      </c>
      <c r="CG368" t="inlineStr">
        <is>
          <t>0xFF</t>
        </is>
      </c>
      <c r="CH368" t="inlineStr">
        <is>
          <t>0xFF</t>
        </is>
      </c>
      <c r="CI368" t="inlineStr">
        <is>
          <t>0xFF</t>
        </is>
      </c>
      <c r="CJ368" t="inlineStr">
        <is>
          <t>0xFF</t>
        </is>
      </c>
      <c r="CK368" t="inlineStr">
        <is>
          <t>0xFF</t>
        </is>
      </c>
      <c r="CL368" t="inlineStr">
        <is>
          <t>0xFF</t>
        </is>
      </c>
      <c r="CM368" t="inlineStr">
        <is>
          <t>0xFF</t>
        </is>
      </c>
      <c r="CN368" t="inlineStr">
        <is>
          <t>0xFF</t>
        </is>
      </c>
      <c r="CO368" t="inlineStr">
        <is>
          <t>0xFF</t>
        </is>
      </c>
      <c r="CP368" t="inlineStr">
        <is>
          <t>0xFF</t>
        </is>
      </c>
      <c r="CQ368" t="inlineStr">
        <is>
          <t>0xFF</t>
        </is>
      </c>
      <c r="CR368" t="inlineStr">
        <is>
          <t>0xFF</t>
        </is>
      </c>
      <c r="CS368" t="inlineStr">
        <is>
          <t>0xFF</t>
        </is>
      </c>
      <c r="CT368" t="inlineStr">
        <is>
          <t>0xFF</t>
        </is>
      </c>
      <c r="CU368" t="inlineStr">
        <is>
          <t>0xFF</t>
        </is>
      </c>
      <c r="CV368" t="inlineStr">
        <is>
          <t>0xFF</t>
        </is>
      </c>
      <c r="CW368" t="inlineStr">
        <is>
          <t>0xFF</t>
        </is>
      </c>
      <c r="CX368" t="inlineStr">
        <is>
          <t>0xFF</t>
        </is>
      </c>
      <c r="CY368" t="inlineStr">
        <is>
          <t>0xFF</t>
        </is>
      </c>
      <c r="CZ368" t="inlineStr">
        <is>
          <t>0xFF</t>
        </is>
      </c>
      <c r="DA368" t="inlineStr">
        <is>
          <t>0xFF</t>
        </is>
      </c>
      <c r="DB368" t="inlineStr">
        <is>
          <t>0xFF</t>
        </is>
      </c>
      <c r="DC368" t="inlineStr">
        <is>
          <t>0xFF</t>
        </is>
      </c>
      <c r="DD368" t="inlineStr">
        <is>
          <t>0xFF</t>
        </is>
      </c>
      <c r="DE368" t="inlineStr">
        <is>
          <t>0xFF</t>
        </is>
      </c>
      <c r="DF368" t="inlineStr">
        <is>
          <t>0xFF</t>
        </is>
      </c>
      <c r="DG368" t="inlineStr">
        <is>
          <t>0xFF</t>
        </is>
      </c>
      <c r="DH368" t="inlineStr">
        <is>
          <t>0xFF</t>
        </is>
      </c>
      <c r="DI368" t="inlineStr">
        <is>
          <t>0xFF</t>
        </is>
      </c>
      <c r="DJ368" t="inlineStr">
        <is>
          <t>0xFF</t>
        </is>
      </c>
      <c r="DK368" t="inlineStr">
        <is>
          <t>0xFF</t>
        </is>
      </c>
      <c r="DL368" t="inlineStr">
        <is>
          <t>0xFF</t>
        </is>
      </c>
      <c r="DM368" t="inlineStr">
        <is>
          <t>0xFF</t>
        </is>
      </c>
      <c r="DN368" t="inlineStr">
        <is>
          <t>0xFF</t>
        </is>
      </c>
      <c r="DO368" t="inlineStr">
        <is>
          <t>0xFF</t>
        </is>
      </c>
      <c r="DP368" t="inlineStr">
        <is>
          <t>0xFF</t>
        </is>
      </c>
      <c r="DQ368" t="inlineStr">
        <is>
          <t>0xFF</t>
        </is>
      </c>
      <c r="DR368" t="inlineStr">
        <is>
          <t>0xFF</t>
        </is>
      </c>
      <c r="DS368" t="inlineStr">
        <is>
          <t>0xFF</t>
        </is>
      </c>
      <c r="DT368" t="inlineStr">
        <is>
          <t>0xFF</t>
        </is>
      </c>
      <c r="DU368" t="inlineStr">
        <is>
          <t>0xFF</t>
        </is>
      </c>
      <c r="DV368" t="inlineStr">
        <is>
          <t>0xFF</t>
        </is>
      </c>
      <c r="DW368" t="inlineStr">
        <is>
          <t>0xFF</t>
        </is>
      </c>
      <c r="DX368" t="inlineStr">
        <is>
          <t>0xFF</t>
        </is>
      </c>
      <c r="DY368" t="inlineStr">
        <is>
          <t>0xFF</t>
        </is>
      </c>
      <c r="DZ368" t="inlineStr">
        <is>
          <t>0xFF</t>
        </is>
      </c>
      <c r="EA368" t="inlineStr">
        <is>
          <t>0xFF</t>
        </is>
      </c>
      <c r="EB368" t="inlineStr">
        <is>
          <t>0xFF</t>
        </is>
      </c>
      <c r="EC368" t="inlineStr">
        <is>
          <t>0xFF</t>
        </is>
      </c>
      <c r="ED368" t="inlineStr">
        <is>
          <t>0xFF</t>
        </is>
      </c>
      <c r="EE368" t="inlineStr">
        <is>
          <t>0xFF</t>
        </is>
      </c>
      <c r="EF368" t="inlineStr">
        <is>
          <t>0xFF</t>
        </is>
      </c>
      <c r="EG368" t="inlineStr">
        <is>
          <t>0xFF</t>
        </is>
      </c>
      <c r="EH368" t="inlineStr">
        <is>
          <t>0xFF</t>
        </is>
      </c>
      <c r="EI368" t="inlineStr">
        <is>
          <t>0xFF</t>
        </is>
      </c>
      <c r="EJ368" t="inlineStr">
        <is>
          <t>0xFF</t>
        </is>
      </c>
      <c r="EK368" t="inlineStr">
        <is>
          <t>0xFF</t>
        </is>
      </c>
      <c r="EL368" t="inlineStr">
        <is>
          <t>0xFF</t>
        </is>
      </c>
      <c r="EM368" t="inlineStr">
        <is>
          <t>0xFF</t>
        </is>
      </c>
      <c r="EN368" t="inlineStr">
        <is>
          <t>0xFF</t>
        </is>
      </c>
      <c r="EO368" t="inlineStr">
        <is>
          <t>0xFF</t>
        </is>
      </c>
      <c r="EP368" t="inlineStr">
        <is>
          <t>0xFF</t>
        </is>
      </c>
      <c r="EQ368" t="inlineStr">
        <is>
          <t>0xFF</t>
        </is>
      </c>
      <c r="ER368" t="inlineStr">
        <is>
          <t>0xFF</t>
        </is>
      </c>
      <c r="ES368" t="inlineStr">
        <is>
          <t>0xFF</t>
        </is>
      </c>
      <c r="ET368" t="inlineStr">
        <is>
          <t>0xFF</t>
        </is>
      </c>
      <c r="EU368" t="inlineStr">
        <is>
          <t>0xFF</t>
        </is>
      </c>
      <c r="EV368" t="inlineStr">
        <is>
          <t>0xFF</t>
        </is>
      </c>
      <c r="EW368" t="inlineStr">
        <is>
          <t>0xFF</t>
        </is>
      </c>
      <c r="EX368" t="inlineStr">
        <is>
          <t>0xFF</t>
        </is>
      </c>
      <c r="EY368" t="inlineStr">
        <is>
          <t>0xFF</t>
        </is>
      </c>
      <c r="EZ368" t="inlineStr">
        <is>
          <t>0xFF</t>
        </is>
      </c>
    </row>
    <row r="369">
      <c r="A369" t="inlineStr">
        <is>
          <t>2026-05-31 13:17:59.985</t>
        </is>
      </c>
      <c r="B369" t="n">
        <v>97.40000000000001</v>
      </c>
      <c r="C369" t="inlineStr">
        <is>
          <t>0xFF</t>
        </is>
      </c>
      <c r="D369" t="inlineStr">
        <is>
          <t>0xFF</t>
        </is>
      </c>
      <c r="E369" t="inlineStr">
        <is>
          <t>0xFF</t>
        </is>
      </c>
      <c r="F369" t="inlineStr">
        <is>
          <t>0xFF</t>
        </is>
      </c>
      <c r="G369" t="inlineStr">
        <is>
          <t>0xFF</t>
        </is>
      </c>
      <c r="H369" t="inlineStr">
        <is>
          <t>0xFF</t>
        </is>
      </c>
      <c r="I369" t="inlineStr">
        <is>
          <t>0xFF</t>
        </is>
      </c>
      <c r="J369" t="inlineStr">
        <is>
          <t>0xFF</t>
        </is>
      </c>
      <c r="K369" t="inlineStr">
        <is>
          <t>0xFF</t>
        </is>
      </c>
      <c r="L369" t="inlineStr">
        <is>
          <t>0xFF</t>
        </is>
      </c>
      <c r="M369" t="inlineStr">
        <is>
          <t>0xFF</t>
        </is>
      </c>
      <c r="N369" t="inlineStr">
        <is>
          <t>0xFF</t>
        </is>
      </c>
      <c r="O369" t="inlineStr">
        <is>
          <t>0xFF</t>
        </is>
      </c>
      <c r="P369" t="inlineStr">
        <is>
          <t>0xFF</t>
        </is>
      </c>
      <c r="Q369" t="inlineStr">
        <is>
          <t>0xFF</t>
        </is>
      </c>
      <c r="R369" t="inlineStr">
        <is>
          <t>0xFF</t>
        </is>
      </c>
      <c r="S369" t="inlineStr">
        <is>
          <t>0xFF</t>
        </is>
      </c>
      <c r="T369" t="inlineStr">
        <is>
          <t>0xFF</t>
        </is>
      </c>
      <c r="U369" t="inlineStr">
        <is>
          <t>0xFF</t>
        </is>
      </c>
      <c r="V369" t="inlineStr">
        <is>
          <t>0xFF</t>
        </is>
      </c>
      <c r="W369" t="inlineStr">
        <is>
          <t>0xFF</t>
        </is>
      </c>
      <c r="X369" t="inlineStr">
        <is>
          <t>0xFF</t>
        </is>
      </c>
      <c r="Y369" t="inlineStr">
        <is>
          <t>0xFF</t>
        </is>
      </c>
      <c r="Z369" t="inlineStr">
        <is>
          <t>0xFF</t>
        </is>
      </c>
      <c r="AA369" t="inlineStr">
        <is>
          <t>0xFF</t>
        </is>
      </c>
      <c r="AB369" t="inlineStr">
        <is>
          <t>0xFF</t>
        </is>
      </c>
      <c r="AC369" t="inlineStr">
        <is>
          <t>0xFF</t>
        </is>
      </c>
      <c r="AD369" t="inlineStr">
        <is>
          <t>0xFF</t>
        </is>
      </c>
      <c r="AE369" t="inlineStr">
        <is>
          <t>0xFF</t>
        </is>
      </c>
      <c r="AF369" t="inlineStr">
        <is>
          <t>0xFF</t>
        </is>
      </c>
      <c r="AG369" t="inlineStr">
        <is>
          <t>0xFF</t>
        </is>
      </c>
      <c r="AH369" t="inlineStr">
        <is>
          <t>0xFF</t>
        </is>
      </c>
      <c r="AI369" t="inlineStr">
        <is>
          <t>0xFF</t>
        </is>
      </c>
      <c r="AJ369" t="inlineStr">
        <is>
          <t>0xFF</t>
        </is>
      </c>
      <c r="AK369" t="inlineStr">
        <is>
          <t>0xFF</t>
        </is>
      </c>
      <c r="AL369" t="inlineStr">
        <is>
          <t>0xFF</t>
        </is>
      </c>
      <c r="AM369" t="inlineStr">
        <is>
          <t>0xFF</t>
        </is>
      </c>
      <c r="AN369" t="inlineStr">
        <is>
          <t>0xFF</t>
        </is>
      </c>
      <c r="AO369" t="inlineStr">
        <is>
          <t>0xFF</t>
        </is>
      </c>
      <c r="AP369" t="inlineStr">
        <is>
          <t>0xFF</t>
        </is>
      </c>
      <c r="AQ369" t="inlineStr">
        <is>
          <t>0xFF</t>
        </is>
      </c>
      <c r="AR369" t="inlineStr">
        <is>
          <t>0xFF</t>
        </is>
      </c>
      <c r="AS369" t="inlineStr">
        <is>
          <t>0xFF</t>
        </is>
      </c>
      <c r="AT369" t="inlineStr">
        <is>
          <t>0xFF</t>
        </is>
      </c>
      <c r="AU369" t="inlineStr">
        <is>
          <t>0xFF</t>
        </is>
      </c>
      <c r="AV369" t="inlineStr">
        <is>
          <t>0xFF</t>
        </is>
      </c>
      <c r="AW369" t="inlineStr">
        <is>
          <t>0xFF</t>
        </is>
      </c>
      <c r="AX369" t="inlineStr">
        <is>
          <t>0xFF</t>
        </is>
      </c>
      <c r="AY369" t="inlineStr">
        <is>
          <t>0xFF</t>
        </is>
      </c>
      <c r="AZ369" t="inlineStr">
        <is>
          <t>0xFF</t>
        </is>
      </c>
      <c r="BA369" t="inlineStr">
        <is>
          <t>0xFF</t>
        </is>
      </c>
      <c r="BB369" t="inlineStr">
        <is>
          <t>0xFF</t>
        </is>
      </c>
      <c r="BC369" t="inlineStr">
        <is>
          <t>0xFF</t>
        </is>
      </c>
      <c r="BD369" t="inlineStr">
        <is>
          <t>0xFF</t>
        </is>
      </c>
      <c r="BE369" t="inlineStr">
        <is>
          <t>0xFF</t>
        </is>
      </c>
      <c r="BF369" t="inlineStr">
        <is>
          <t>0xFF</t>
        </is>
      </c>
      <c r="BG369" t="inlineStr">
        <is>
          <t>0xFF</t>
        </is>
      </c>
      <c r="BH369" t="inlineStr">
        <is>
          <t>0xFF</t>
        </is>
      </c>
      <c r="BI369" t="inlineStr">
        <is>
          <t>0xFF</t>
        </is>
      </c>
      <c r="BJ369" t="inlineStr">
        <is>
          <t>0xFF</t>
        </is>
      </c>
      <c r="BK369" t="inlineStr">
        <is>
          <t>0xFF</t>
        </is>
      </c>
      <c r="BL369" t="inlineStr">
        <is>
          <t>0xFF</t>
        </is>
      </c>
      <c r="BM369" t="inlineStr">
        <is>
          <t>0xFF</t>
        </is>
      </c>
      <c r="BN369" t="inlineStr">
        <is>
          <t>0xFF</t>
        </is>
      </c>
      <c r="BO369" t="inlineStr">
        <is>
          <t>0xFF</t>
        </is>
      </c>
      <c r="BP369" t="inlineStr">
        <is>
          <t>0xFF</t>
        </is>
      </c>
      <c r="BQ369" t="inlineStr">
        <is>
          <t>0xFF</t>
        </is>
      </c>
      <c r="BR369" t="inlineStr">
        <is>
          <t>0xFF</t>
        </is>
      </c>
      <c r="BS369" t="inlineStr">
        <is>
          <t>0xFF</t>
        </is>
      </c>
      <c r="BT369" t="inlineStr">
        <is>
          <t>0xFF</t>
        </is>
      </c>
      <c r="BU369" t="inlineStr">
        <is>
          <t>0xFF</t>
        </is>
      </c>
      <c r="BV369" t="inlineStr">
        <is>
          <t>0xFF</t>
        </is>
      </c>
      <c r="BW369" t="inlineStr">
        <is>
          <t>0xFF</t>
        </is>
      </c>
      <c r="BX369" t="inlineStr">
        <is>
          <t>0xFF</t>
        </is>
      </c>
      <c r="BY369" t="inlineStr">
        <is>
          <t>0xFF</t>
        </is>
      </c>
      <c r="BZ369" t="inlineStr">
        <is>
          <t>0xFF</t>
        </is>
      </c>
      <c r="CA369" t="inlineStr">
        <is>
          <t>0xFF</t>
        </is>
      </c>
      <c r="CB369" t="inlineStr">
        <is>
          <t>0xFF</t>
        </is>
      </c>
      <c r="CC369" t="inlineStr">
        <is>
          <t>0xFF</t>
        </is>
      </c>
      <c r="CD369" t="inlineStr">
        <is>
          <t>0xFF</t>
        </is>
      </c>
      <c r="CE369" t="inlineStr">
        <is>
          <t>0xFF</t>
        </is>
      </c>
      <c r="CF369" t="inlineStr">
        <is>
          <t>0xFF</t>
        </is>
      </c>
      <c r="CG369" t="inlineStr">
        <is>
          <t>0xFF</t>
        </is>
      </c>
      <c r="CH369" t="inlineStr">
        <is>
          <t>0xFF</t>
        </is>
      </c>
      <c r="CI369" t="inlineStr">
        <is>
          <t>0xFF</t>
        </is>
      </c>
      <c r="CJ369" t="inlineStr">
        <is>
          <t>0xFF</t>
        </is>
      </c>
      <c r="CK369" t="inlineStr">
        <is>
          <t>0xFF</t>
        </is>
      </c>
      <c r="CL369" t="inlineStr">
        <is>
          <t>0xFF</t>
        </is>
      </c>
      <c r="CM369" t="inlineStr">
        <is>
          <t>0xFF</t>
        </is>
      </c>
      <c r="CN369" t="inlineStr">
        <is>
          <t>0xFF</t>
        </is>
      </c>
      <c r="CO369" t="inlineStr">
        <is>
          <t>0xFF</t>
        </is>
      </c>
      <c r="CP369" t="inlineStr">
        <is>
          <t>0xFF</t>
        </is>
      </c>
      <c r="CQ369" t="inlineStr">
        <is>
          <t>0xFF</t>
        </is>
      </c>
      <c r="CR369" t="inlineStr">
        <is>
          <t>0xFF</t>
        </is>
      </c>
      <c r="CS369" t="inlineStr">
        <is>
          <t>0xFF</t>
        </is>
      </c>
      <c r="CT369" t="inlineStr">
        <is>
          <t>0xFF</t>
        </is>
      </c>
      <c r="CU369" t="inlineStr">
        <is>
          <t>0xFF</t>
        </is>
      </c>
      <c r="CV369" t="inlineStr">
        <is>
          <t>0xFF</t>
        </is>
      </c>
      <c r="CW369" t="inlineStr">
        <is>
          <t>0xFF</t>
        </is>
      </c>
      <c r="CX369" t="inlineStr">
        <is>
          <t>0xFF</t>
        </is>
      </c>
      <c r="CY369" t="inlineStr">
        <is>
          <t>0xFF</t>
        </is>
      </c>
      <c r="CZ369" t="inlineStr">
        <is>
          <t>0xFF</t>
        </is>
      </c>
      <c r="DA369" t="inlineStr">
        <is>
          <t>0xFF</t>
        </is>
      </c>
      <c r="DB369" t="inlineStr">
        <is>
          <t>0xFF</t>
        </is>
      </c>
      <c r="DC369" t="inlineStr">
        <is>
          <t>0xFF</t>
        </is>
      </c>
      <c r="DD369" t="inlineStr">
        <is>
          <t>0xFF</t>
        </is>
      </c>
      <c r="DE369" t="inlineStr">
        <is>
          <t>0xFF</t>
        </is>
      </c>
      <c r="DF369" t="inlineStr">
        <is>
          <t>0xFF</t>
        </is>
      </c>
      <c r="DG369" t="inlineStr">
        <is>
          <t>0xFF</t>
        </is>
      </c>
      <c r="DH369" t="inlineStr">
        <is>
          <t>0xFF</t>
        </is>
      </c>
      <c r="DI369" t="inlineStr">
        <is>
          <t>0xFF</t>
        </is>
      </c>
      <c r="DJ369" t="inlineStr">
        <is>
          <t>0xFF</t>
        </is>
      </c>
      <c r="DK369" t="inlineStr">
        <is>
          <t>0xFF</t>
        </is>
      </c>
      <c r="DL369" t="inlineStr">
        <is>
          <t>0xFF</t>
        </is>
      </c>
      <c r="DM369" t="inlineStr">
        <is>
          <t>0xFF</t>
        </is>
      </c>
      <c r="DN369" t="inlineStr">
        <is>
          <t>0xFF</t>
        </is>
      </c>
      <c r="DO369" t="inlineStr">
        <is>
          <t>0xFF</t>
        </is>
      </c>
      <c r="DP369" t="inlineStr">
        <is>
          <t>0xFF</t>
        </is>
      </c>
      <c r="DQ369" t="inlineStr">
        <is>
          <t>0xFF</t>
        </is>
      </c>
      <c r="DR369" t="inlineStr">
        <is>
          <t>0xFF</t>
        </is>
      </c>
      <c r="DS369" t="inlineStr">
        <is>
          <t>0xFF</t>
        </is>
      </c>
      <c r="DT369" t="inlineStr">
        <is>
          <t>0xFF</t>
        </is>
      </c>
      <c r="DU369" t="inlineStr">
        <is>
          <t>0xFF</t>
        </is>
      </c>
      <c r="DV369" t="inlineStr">
        <is>
          <t>0xFF</t>
        </is>
      </c>
      <c r="DW369" t="inlineStr">
        <is>
          <t>0xFF</t>
        </is>
      </c>
      <c r="DX369" t="inlineStr">
        <is>
          <t>0xFF</t>
        </is>
      </c>
      <c r="DY369" t="inlineStr">
        <is>
          <t>0xFF</t>
        </is>
      </c>
      <c r="DZ369" t="inlineStr">
        <is>
          <t>0xFF</t>
        </is>
      </c>
      <c r="EA369" t="inlineStr">
        <is>
          <t>0xFF</t>
        </is>
      </c>
      <c r="EB369" t="inlineStr">
        <is>
          <t>0xFF</t>
        </is>
      </c>
      <c r="EC369" t="inlineStr">
        <is>
          <t>0xFF</t>
        </is>
      </c>
      <c r="ED369" t="inlineStr">
        <is>
          <t>0xFF</t>
        </is>
      </c>
      <c r="EE369" t="inlineStr">
        <is>
          <t>0xFF</t>
        </is>
      </c>
      <c r="EF369" t="inlineStr">
        <is>
          <t>0xFF</t>
        </is>
      </c>
      <c r="EG369" t="inlineStr">
        <is>
          <t>0xFF</t>
        </is>
      </c>
      <c r="EH369" t="inlineStr">
        <is>
          <t>0xFF</t>
        </is>
      </c>
      <c r="EI369" t="inlineStr">
        <is>
          <t>0xFF</t>
        </is>
      </c>
      <c r="EJ369" t="inlineStr">
        <is>
          <t>0xFF</t>
        </is>
      </c>
      <c r="EK369" t="inlineStr">
        <is>
          <t>0xFF</t>
        </is>
      </c>
      <c r="EL369" t="inlineStr">
        <is>
          <t>0xFF</t>
        </is>
      </c>
      <c r="EM369" t="inlineStr">
        <is>
          <t>0xFF</t>
        </is>
      </c>
      <c r="EN369" t="inlineStr">
        <is>
          <t>0xFF</t>
        </is>
      </c>
      <c r="EO369" t="inlineStr">
        <is>
          <t>0xFF</t>
        </is>
      </c>
      <c r="EP369" t="inlineStr">
        <is>
          <t>0xFF</t>
        </is>
      </c>
      <c r="EQ369" t="inlineStr">
        <is>
          <t>0xFF</t>
        </is>
      </c>
      <c r="ER369" t="inlineStr">
        <is>
          <t>0xFF</t>
        </is>
      </c>
      <c r="ES369" t="inlineStr">
        <is>
          <t>0xFF</t>
        </is>
      </c>
      <c r="ET369" t="inlineStr">
        <is>
          <t>0xFF</t>
        </is>
      </c>
      <c r="EU369" t="inlineStr">
        <is>
          <t>0xFF</t>
        </is>
      </c>
      <c r="EV369" t="inlineStr">
        <is>
          <t>0xFF</t>
        </is>
      </c>
      <c r="EW369" t="inlineStr">
        <is>
          <t>0xFF</t>
        </is>
      </c>
      <c r="EX369" t="inlineStr">
        <is>
          <t>0xFF</t>
        </is>
      </c>
      <c r="EY369" t="inlineStr">
        <is>
          <t>0xFF</t>
        </is>
      </c>
      <c r="EZ369" t="inlineStr">
        <is>
          <t>0xFF</t>
        </is>
      </c>
    </row>
    <row r="370">
      <c r="A370" t="inlineStr">
        <is>
          <t>2026-05-31 13:18:00.264</t>
        </is>
      </c>
      <c r="B370" t="n">
        <v>97.679</v>
      </c>
      <c r="C370" t="inlineStr">
        <is>
          <t>0xFF</t>
        </is>
      </c>
      <c r="D370" t="inlineStr">
        <is>
          <t>0xFF</t>
        </is>
      </c>
      <c r="E370" t="inlineStr">
        <is>
          <t>0xFF</t>
        </is>
      </c>
      <c r="F370" t="inlineStr">
        <is>
          <t>0xFF</t>
        </is>
      </c>
      <c r="G370" t="inlineStr">
        <is>
          <t>0xFF</t>
        </is>
      </c>
      <c r="H370" t="inlineStr">
        <is>
          <t>0xFF</t>
        </is>
      </c>
      <c r="I370" t="inlineStr">
        <is>
          <t>0xFF</t>
        </is>
      </c>
      <c r="J370" t="inlineStr">
        <is>
          <t>0xFF</t>
        </is>
      </c>
      <c r="K370" t="inlineStr">
        <is>
          <t>0xFF</t>
        </is>
      </c>
      <c r="L370" t="inlineStr">
        <is>
          <t>0xFF</t>
        </is>
      </c>
      <c r="M370" t="inlineStr">
        <is>
          <t>0xFF</t>
        </is>
      </c>
      <c r="N370" t="inlineStr">
        <is>
          <t>0xFF</t>
        </is>
      </c>
      <c r="O370" t="inlineStr">
        <is>
          <t>0xFF</t>
        </is>
      </c>
      <c r="P370" t="inlineStr">
        <is>
          <t>0xFF</t>
        </is>
      </c>
      <c r="Q370" t="inlineStr">
        <is>
          <t>0xFF</t>
        </is>
      </c>
      <c r="R370" t="inlineStr">
        <is>
          <t>0xFF</t>
        </is>
      </c>
      <c r="S370" t="inlineStr">
        <is>
          <t>0xFF</t>
        </is>
      </c>
      <c r="T370" t="inlineStr">
        <is>
          <t>0xFF</t>
        </is>
      </c>
      <c r="U370" t="inlineStr">
        <is>
          <t>0xFF</t>
        </is>
      </c>
      <c r="V370" t="inlineStr">
        <is>
          <t>0xFF</t>
        </is>
      </c>
      <c r="W370" t="inlineStr">
        <is>
          <t>0xFF</t>
        </is>
      </c>
      <c r="X370" t="inlineStr">
        <is>
          <t>0xFF</t>
        </is>
      </c>
      <c r="Y370" t="inlineStr">
        <is>
          <t>0xFF</t>
        </is>
      </c>
      <c r="Z370" t="inlineStr">
        <is>
          <t>0xFF</t>
        </is>
      </c>
      <c r="AA370" t="inlineStr">
        <is>
          <t>0xFF</t>
        </is>
      </c>
      <c r="AB370" t="inlineStr">
        <is>
          <t>0xFF</t>
        </is>
      </c>
      <c r="AC370" t="inlineStr">
        <is>
          <t>0xFF</t>
        </is>
      </c>
      <c r="AD370" t="inlineStr">
        <is>
          <t>0xFF</t>
        </is>
      </c>
      <c r="AE370" t="inlineStr">
        <is>
          <t>0xFF</t>
        </is>
      </c>
      <c r="AF370" t="inlineStr">
        <is>
          <t>0xFF</t>
        </is>
      </c>
      <c r="AG370" t="inlineStr">
        <is>
          <t>0xFF</t>
        </is>
      </c>
      <c r="AH370" t="inlineStr">
        <is>
          <t>0xFF</t>
        </is>
      </c>
      <c r="AI370" t="inlineStr">
        <is>
          <t>0xFF</t>
        </is>
      </c>
      <c r="AJ370" t="inlineStr">
        <is>
          <t>0xFF</t>
        </is>
      </c>
      <c r="AK370" t="inlineStr">
        <is>
          <t>0xFF</t>
        </is>
      </c>
      <c r="AL370" t="inlineStr">
        <is>
          <t>0xFF</t>
        </is>
      </c>
      <c r="AM370" t="inlineStr">
        <is>
          <t>0xFF</t>
        </is>
      </c>
      <c r="AN370" t="inlineStr">
        <is>
          <t>0xFF</t>
        </is>
      </c>
      <c r="AO370" t="inlineStr">
        <is>
          <t>0xFF</t>
        </is>
      </c>
      <c r="AP370" t="inlineStr">
        <is>
          <t>0xFF</t>
        </is>
      </c>
      <c r="AQ370" t="inlineStr">
        <is>
          <t>0xFF</t>
        </is>
      </c>
      <c r="AR370" t="inlineStr">
        <is>
          <t>0xFF</t>
        </is>
      </c>
      <c r="AS370" t="inlineStr">
        <is>
          <t>0xFF</t>
        </is>
      </c>
      <c r="AT370" t="inlineStr">
        <is>
          <t>0xFF</t>
        </is>
      </c>
      <c r="AU370" t="inlineStr">
        <is>
          <t>0xFF</t>
        </is>
      </c>
      <c r="AV370" t="inlineStr">
        <is>
          <t>0xFF</t>
        </is>
      </c>
      <c r="AW370" t="inlineStr">
        <is>
          <t>0xFF</t>
        </is>
      </c>
      <c r="AX370" t="inlineStr">
        <is>
          <t>0xFF</t>
        </is>
      </c>
      <c r="AY370" t="inlineStr">
        <is>
          <t>0xFF</t>
        </is>
      </c>
      <c r="AZ370" t="inlineStr">
        <is>
          <t>0xFF</t>
        </is>
      </c>
      <c r="BA370" t="inlineStr">
        <is>
          <t>0xFF</t>
        </is>
      </c>
      <c r="BB370" t="inlineStr">
        <is>
          <t>0xFF</t>
        </is>
      </c>
      <c r="BC370" t="inlineStr">
        <is>
          <t>0xFF</t>
        </is>
      </c>
      <c r="BD370" t="inlineStr">
        <is>
          <t>0xFF</t>
        </is>
      </c>
      <c r="BE370" t="inlineStr">
        <is>
          <t>0xFF</t>
        </is>
      </c>
      <c r="BF370" t="inlineStr">
        <is>
          <t>0xFF</t>
        </is>
      </c>
      <c r="BG370" t="inlineStr">
        <is>
          <t>0xFF</t>
        </is>
      </c>
      <c r="BH370" t="inlineStr">
        <is>
          <t>0xFF</t>
        </is>
      </c>
      <c r="BI370" t="inlineStr">
        <is>
          <t>0xFF</t>
        </is>
      </c>
      <c r="BJ370" t="inlineStr">
        <is>
          <t>0xFF</t>
        </is>
      </c>
      <c r="BK370" t="inlineStr">
        <is>
          <t>0xFF</t>
        </is>
      </c>
      <c r="BL370" t="inlineStr">
        <is>
          <t>0xFF</t>
        </is>
      </c>
      <c r="BM370" t="inlineStr">
        <is>
          <t>0xFF</t>
        </is>
      </c>
      <c r="BN370" t="inlineStr">
        <is>
          <t>0xFF</t>
        </is>
      </c>
      <c r="BO370" t="inlineStr">
        <is>
          <t>0xFF</t>
        </is>
      </c>
      <c r="BP370" t="inlineStr">
        <is>
          <t>0xFF</t>
        </is>
      </c>
      <c r="BQ370" t="inlineStr">
        <is>
          <t>0xFF</t>
        </is>
      </c>
      <c r="BR370" t="inlineStr">
        <is>
          <t>0xFF</t>
        </is>
      </c>
      <c r="BS370" t="inlineStr">
        <is>
          <t>0xFF</t>
        </is>
      </c>
      <c r="BT370" t="inlineStr">
        <is>
          <t>0xFF</t>
        </is>
      </c>
      <c r="BU370" t="inlineStr">
        <is>
          <t>0xFF</t>
        </is>
      </c>
      <c r="BV370" t="inlineStr">
        <is>
          <t>0xFF</t>
        </is>
      </c>
      <c r="BW370" t="inlineStr">
        <is>
          <t>0xFF</t>
        </is>
      </c>
      <c r="BX370" t="inlineStr">
        <is>
          <t>0xFF</t>
        </is>
      </c>
      <c r="BY370" t="inlineStr">
        <is>
          <t>0xFF</t>
        </is>
      </c>
      <c r="BZ370" t="inlineStr">
        <is>
          <t>0xFF</t>
        </is>
      </c>
      <c r="CA370" t="inlineStr">
        <is>
          <t>0xFF</t>
        </is>
      </c>
      <c r="CB370" t="inlineStr">
        <is>
          <t>0xFF</t>
        </is>
      </c>
      <c r="CC370" t="inlineStr">
        <is>
          <t>0xFF</t>
        </is>
      </c>
      <c r="CD370" t="inlineStr">
        <is>
          <t>0xFF</t>
        </is>
      </c>
      <c r="CE370" t="inlineStr">
        <is>
          <t>0xFF</t>
        </is>
      </c>
      <c r="CF370" t="inlineStr">
        <is>
          <t>0xFF</t>
        </is>
      </c>
      <c r="CG370" t="inlineStr">
        <is>
          <t>0xFF</t>
        </is>
      </c>
      <c r="CH370" t="inlineStr">
        <is>
          <t>0xFF</t>
        </is>
      </c>
      <c r="CI370" t="inlineStr">
        <is>
          <t>0xFF</t>
        </is>
      </c>
      <c r="CJ370" t="inlineStr">
        <is>
          <t>0xFF</t>
        </is>
      </c>
      <c r="CK370" t="inlineStr">
        <is>
          <t>0xFF</t>
        </is>
      </c>
      <c r="CL370" t="inlineStr">
        <is>
          <t>0xFF</t>
        </is>
      </c>
      <c r="CM370" t="inlineStr">
        <is>
          <t>0xFF</t>
        </is>
      </c>
      <c r="CN370" t="inlineStr">
        <is>
          <t>0xFF</t>
        </is>
      </c>
      <c r="CO370" t="inlineStr">
        <is>
          <t>0xFF</t>
        </is>
      </c>
      <c r="CP370" t="inlineStr">
        <is>
          <t>0xFF</t>
        </is>
      </c>
      <c r="CQ370" t="inlineStr">
        <is>
          <t>0xFF</t>
        </is>
      </c>
      <c r="CR370" t="inlineStr">
        <is>
          <t>0xFF</t>
        </is>
      </c>
      <c r="CS370" t="inlineStr">
        <is>
          <t>0xFF</t>
        </is>
      </c>
      <c r="CT370" t="inlineStr">
        <is>
          <t>0xFF</t>
        </is>
      </c>
      <c r="CU370" t="inlineStr">
        <is>
          <t>0xFF</t>
        </is>
      </c>
      <c r="CV370" t="inlineStr">
        <is>
          <t>0xFF</t>
        </is>
      </c>
      <c r="CW370" t="inlineStr">
        <is>
          <t>0xFF</t>
        </is>
      </c>
      <c r="CX370" t="inlineStr">
        <is>
          <t>0xFF</t>
        </is>
      </c>
      <c r="CY370" t="inlineStr">
        <is>
          <t>0xFF</t>
        </is>
      </c>
      <c r="CZ370" t="inlineStr">
        <is>
          <t>0xFF</t>
        </is>
      </c>
      <c r="DA370" t="inlineStr">
        <is>
          <t>0xFF</t>
        </is>
      </c>
      <c r="DB370" t="inlineStr">
        <is>
          <t>0xFF</t>
        </is>
      </c>
      <c r="DC370" t="inlineStr">
        <is>
          <t>0xFF</t>
        </is>
      </c>
      <c r="DD370" t="inlineStr">
        <is>
          <t>0xFF</t>
        </is>
      </c>
      <c r="DE370" t="inlineStr">
        <is>
          <t>0xFF</t>
        </is>
      </c>
      <c r="DF370" t="inlineStr">
        <is>
          <t>0xFF</t>
        </is>
      </c>
      <c r="DG370" t="inlineStr">
        <is>
          <t>0xFF</t>
        </is>
      </c>
      <c r="DH370" t="inlineStr">
        <is>
          <t>0xFF</t>
        </is>
      </c>
      <c r="DI370" t="inlineStr">
        <is>
          <t>0xFF</t>
        </is>
      </c>
      <c r="DJ370" t="inlineStr">
        <is>
          <t>0xFF</t>
        </is>
      </c>
      <c r="DK370" t="inlineStr">
        <is>
          <t>0xFF</t>
        </is>
      </c>
      <c r="DL370" t="inlineStr">
        <is>
          <t>0xFF</t>
        </is>
      </c>
      <c r="DM370" t="inlineStr">
        <is>
          <t>0xFF</t>
        </is>
      </c>
      <c r="DN370" t="inlineStr">
        <is>
          <t>0xFF</t>
        </is>
      </c>
      <c r="DO370" t="inlineStr">
        <is>
          <t>0xFF</t>
        </is>
      </c>
      <c r="DP370" t="inlineStr">
        <is>
          <t>0xFF</t>
        </is>
      </c>
      <c r="DQ370" t="inlineStr">
        <is>
          <t>0xFF</t>
        </is>
      </c>
      <c r="DR370" t="inlineStr">
        <is>
          <t>0xFF</t>
        </is>
      </c>
      <c r="DS370" t="inlineStr">
        <is>
          <t>0xFF</t>
        </is>
      </c>
      <c r="DT370" t="inlineStr">
        <is>
          <t>0xFF</t>
        </is>
      </c>
      <c r="DU370" t="inlineStr">
        <is>
          <t>0xFF</t>
        </is>
      </c>
      <c r="DV370" t="inlineStr">
        <is>
          <t>0xFF</t>
        </is>
      </c>
      <c r="DW370" t="inlineStr">
        <is>
          <t>0xFF</t>
        </is>
      </c>
      <c r="DX370" t="inlineStr">
        <is>
          <t>0xFF</t>
        </is>
      </c>
      <c r="DY370" t="inlineStr">
        <is>
          <t>0xFF</t>
        </is>
      </c>
      <c r="DZ370" t="inlineStr">
        <is>
          <t>0xFF</t>
        </is>
      </c>
      <c r="EA370" t="inlineStr">
        <is>
          <t>0xFF</t>
        </is>
      </c>
      <c r="EB370" t="inlineStr">
        <is>
          <t>0xFF</t>
        </is>
      </c>
      <c r="EC370" t="inlineStr">
        <is>
          <t>0xFF</t>
        </is>
      </c>
      <c r="ED370" t="inlineStr">
        <is>
          <t>0xFF</t>
        </is>
      </c>
      <c r="EE370" t="inlineStr">
        <is>
          <t>0xFF</t>
        </is>
      </c>
      <c r="EF370" t="inlineStr">
        <is>
          <t>0xFF</t>
        </is>
      </c>
      <c r="EG370" t="inlineStr">
        <is>
          <t>0xFF</t>
        </is>
      </c>
      <c r="EH370" t="inlineStr">
        <is>
          <t>0xFF</t>
        </is>
      </c>
      <c r="EI370" t="inlineStr">
        <is>
          <t>0xFF</t>
        </is>
      </c>
      <c r="EJ370" t="inlineStr">
        <is>
          <t>0xFF</t>
        </is>
      </c>
      <c r="EK370" t="inlineStr">
        <is>
          <t>0xFF</t>
        </is>
      </c>
      <c r="EL370" t="inlineStr">
        <is>
          <t>0xFF</t>
        </is>
      </c>
      <c r="EM370" t="inlineStr">
        <is>
          <t>0xFF</t>
        </is>
      </c>
      <c r="EN370" t="inlineStr">
        <is>
          <t>0xFF</t>
        </is>
      </c>
      <c r="EO370" t="inlineStr">
        <is>
          <t>0xFF</t>
        </is>
      </c>
      <c r="EP370" t="inlineStr">
        <is>
          <t>0xFF</t>
        </is>
      </c>
      <c r="EQ370" t="inlineStr">
        <is>
          <t>0xFF</t>
        </is>
      </c>
      <c r="ER370" t="inlineStr">
        <is>
          <t>0xFF</t>
        </is>
      </c>
      <c r="ES370" t="inlineStr">
        <is>
          <t>0xFF</t>
        </is>
      </c>
      <c r="ET370" t="inlineStr">
        <is>
          <t>0xFF</t>
        </is>
      </c>
      <c r="EU370" t="inlineStr">
        <is>
          <t>0xFF</t>
        </is>
      </c>
      <c r="EV370" t="inlineStr">
        <is>
          <t>0xFF</t>
        </is>
      </c>
      <c r="EW370" t="inlineStr">
        <is>
          <t>0xFF</t>
        </is>
      </c>
      <c r="EX370" t="inlineStr">
        <is>
          <t>0xFF</t>
        </is>
      </c>
      <c r="EY370" t="inlineStr">
        <is>
          <t>0xFF</t>
        </is>
      </c>
      <c r="EZ370" t="inlineStr">
        <is>
          <t>0xFF</t>
        </is>
      </c>
    </row>
    <row r="371">
      <c r="A371" t="inlineStr">
        <is>
          <t>2026-05-31 13:18:00.500</t>
        </is>
      </c>
      <c r="B371" t="n">
        <v>97.916</v>
      </c>
      <c r="C371" t="inlineStr">
        <is>
          <t>0xFF</t>
        </is>
      </c>
      <c r="D371" t="inlineStr">
        <is>
          <t>0xFF</t>
        </is>
      </c>
      <c r="E371" t="inlineStr">
        <is>
          <t>0xFF</t>
        </is>
      </c>
      <c r="F371" t="inlineStr">
        <is>
          <t>0xFF</t>
        </is>
      </c>
      <c r="G371" t="inlineStr">
        <is>
          <t>0xFF</t>
        </is>
      </c>
      <c r="H371" t="inlineStr">
        <is>
          <t>0xFF</t>
        </is>
      </c>
      <c r="I371" t="inlineStr">
        <is>
          <t>0xFF</t>
        </is>
      </c>
      <c r="J371" t="inlineStr">
        <is>
          <t>0xFF</t>
        </is>
      </c>
      <c r="K371" t="inlineStr">
        <is>
          <t>0xFF</t>
        </is>
      </c>
      <c r="L371" t="inlineStr">
        <is>
          <t>0xFF</t>
        </is>
      </c>
      <c r="M371" t="inlineStr">
        <is>
          <t>0xFF</t>
        </is>
      </c>
      <c r="N371" t="inlineStr">
        <is>
          <t>0xFF</t>
        </is>
      </c>
      <c r="O371" t="inlineStr">
        <is>
          <t>0xFF</t>
        </is>
      </c>
      <c r="P371" t="inlineStr">
        <is>
          <t>0xFF</t>
        </is>
      </c>
      <c r="Q371" t="inlineStr">
        <is>
          <t>0xFF</t>
        </is>
      </c>
      <c r="R371" t="inlineStr">
        <is>
          <t>0xFF</t>
        </is>
      </c>
      <c r="S371" t="inlineStr">
        <is>
          <t>0xFF</t>
        </is>
      </c>
      <c r="T371" t="inlineStr">
        <is>
          <t>0xFF</t>
        </is>
      </c>
      <c r="U371" t="inlineStr">
        <is>
          <t>0xFF</t>
        </is>
      </c>
      <c r="V371" t="inlineStr">
        <is>
          <t>0xFF</t>
        </is>
      </c>
      <c r="W371" t="inlineStr">
        <is>
          <t>0xFF</t>
        </is>
      </c>
      <c r="X371" t="inlineStr">
        <is>
          <t>0xFF</t>
        </is>
      </c>
      <c r="Y371" t="inlineStr">
        <is>
          <t>0xFF</t>
        </is>
      </c>
      <c r="Z371" t="inlineStr">
        <is>
          <t>0xFF</t>
        </is>
      </c>
      <c r="AA371" t="inlineStr">
        <is>
          <t>0xFF</t>
        </is>
      </c>
      <c r="AB371" t="inlineStr">
        <is>
          <t>0xFF</t>
        </is>
      </c>
      <c r="AC371" t="inlineStr">
        <is>
          <t>0xFF</t>
        </is>
      </c>
      <c r="AD371" t="inlineStr">
        <is>
          <t>0xFF</t>
        </is>
      </c>
      <c r="AE371" t="inlineStr">
        <is>
          <t>0xFF</t>
        </is>
      </c>
      <c r="AF371" t="inlineStr">
        <is>
          <t>0xFF</t>
        </is>
      </c>
      <c r="AG371" t="inlineStr">
        <is>
          <t>0xFF</t>
        </is>
      </c>
      <c r="AH371" t="inlineStr">
        <is>
          <t>0xFF</t>
        </is>
      </c>
      <c r="AI371" t="inlineStr">
        <is>
          <t>0xFF</t>
        </is>
      </c>
      <c r="AJ371" t="inlineStr">
        <is>
          <t>0xFF</t>
        </is>
      </c>
      <c r="AK371" t="inlineStr">
        <is>
          <t>0xFF</t>
        </is>
      </c>
      <c r="AL371" t="inlineStr">
        <is>
          <t>0xFF</t>
        </is>
      </c>
      <c r="AM371" t="inlineStr">
        <is>
          <t>0xFF</t>
        </is>
      </c>
      <c r="AN371" t="inlineStr">
        <is>
          <t>0xFF</t>
        </is>
      </c>
      <c r="AO371" t="inlineStr">
        <is>
          <t>0xFF</t>
        </is>
      </c>
      <c r="AP371" t="inlineStr">
        <is>
          <t>0xFF</t>
        </is>
      </c>
      <c r="AQ371" t="inlineStr">
        <is>
          <t>0xFF</t>
        </is>
      </c>
      <c r="AR371" t="inlineStr">
        <is>
          <t>0xFF</t>
        </is>
      </c>
      <c r="AS371" t="inlineStr">
        <is>
          <t>0xFF</t>
        </is>
      </c>
      <c r="AT371" t="inlineStr">
        <is>
          <t>0xFF</t>
        </is>
      </c>
      <c r="AU371" t="inlineStr">
        <is>
          <t>0xFF</t>
        </is>
      </c>
      <c r="AV371" t="inlineStr">
        <is>
          <t>0xFF</t>
        </is>
      </c>
      <c r="AW371" t="inlineStr">
        <is>
          <t>0xFF</t>
        </is>
      </c>
      <c r="AX371" t="inlineStr">
        <is>
          <t>0xFF</t>
        </is>
      </c>
      <c r="AY371" t="inlineStr">
        <is>
          <t>0xFF</t>
        </is>
      </c>
      <c r="AZ371" t="inlineStr">
        <is>
          <t>0xFF</t>
        </is>
      </c>
      <c r="BA371" t="inlineStr">
        <is>
          <t>0xFF</t>
        </is>
      </c>
      <c r="BB371" t="inlineStr">
        <is>
          <t>0xFF</t>
        </is>
      </c>
      <c r="BC371" t="inlineStr">
        <is>
          <t>0xFF</t>
        </is>
      </c>
      <c r="BD371" t="inlineStr">
        <is>
          <t>0xFF</t>
        </is>
      </c>
      <c r="BE371" t="inlineStr">
        <is>
          <t>0xFF</t>
        </is>
      </c>
      <c r="BF371" t="inlineStr">
        <is>
          <t>0xFF</t>
        </is>
      </c>
      <c r="BG371" t="inlineStr">
        <is>
          <t>0xFF</t>
        </is>
      </c>
      <c r="BH371" t="inlineStr">
        <is>
          <t>0xFF</t>
        </is>
      </c>
      <c r="BI371" t="inlineStr">
        <is>
          <t>0xFF</t>
        </is>
      </c>
      <c r="BJ371" t="inlineStr">
        <is>
          <t>0xFF</t>
        </is>
      </c>
      <c r="BK371" t="inlineStr">
        <is>
          <t>0xFF</t>
        </is>
      </c>
      <c r="BL371" t="inlineStr">
        <is>
          <t>0xFF</t>
        </is>
      </c>
      <c r="BM371" t="inlineStr">
        <is>
          <t>0xFF</t>
        </is>
      </c>
      <c r="BN371" t="inlineStr">
        <is>
          <t>0xFF</t>
        </is>
      </c>
      <c r="BO371" t="inlineStr">
        <is>
          <t>0xFF</t>
        </is>
      </c>
      <c r="BP371" t="inlineStr">
        <is>
          <t>0xFF</t>
        </is>
      </c>
      <c r="BQ371" t="inlineStr">
        <is>
          <t>0xFF</t>
        </is>
      </c>
      <c r="BR371" t="inlineStr">
        <is>
          <t>0xFF</t>
        </is>
      </c>
      <c r="BS371" t="inlineStr">
        <is>
          <t>0xFF</t>
        </is>
      </c>
      <c r="BT371" t="inlineStr">
        <is>
          <t>0xFF</t>
        </is>
      </c>
      <c r="BU371" t="inlineStr">
        <is>
          <t>0xFF</t>
        </is>
      </c>
      <c r="BV371" t="inlineStr">
        <is>
          <t>0xFF</t>
        </is>
      </c>
      <c r="BW371" t="inlineStr">
        <is>
          <t>0xFF</t>
        </is>
      </c>
      <c r="BX371" t="inlineStr">
        <is>
          <t>0xFF</t>
        </is>
      </c>
      <c r="BY371" t="inlineStr">
        <is>
          <t>0xFF</t>
        </is>
      </c>
      <c r="BZ371" t="inlineStr">
        <is>
          <t>0xFF</t>
        </is>
      </c>
      <c r="CA371" t="inlineStr">
        <is>
          <t>0xFF</t>
        </is>
      </c>
      <c r="CB371" t="inlineStr">
        <is>
          <t>0xFF</t>
        </is>
      </c>
      <c r="CC371" t="inlineStr">
        <is>
          <t>0xFF</t>
        </is>
      </c>
      <c r="CD371" t="inlineStr">
        <is>
          <t>0xFF</t>
        </is>
      </c>
      <c r="CE371" t="inlineStr">
        <is>
          <t>0xFF</t>
        </is>
      </c>
      <c r="CF371" t="inlineStr">
        <is>
          <t>0xFF</t>
        </is>
      </c>
      <c r="CG371" t="inlineStr">
        <is>
          <t>0xFF</t>
        </is>
      </c>
      <c r="CH371" t="inlineStr">
        <is>
          <t>0xFF</t>
        </is>
      </c>
      <c r="CI371" t="inlineStr">
        <is>
          <t>0xFF</t>
        </is>
      </c>
      <c r="CJ371" t="inlineStr">
        <is>
          <t>0xFF</t>
        </is>
      </c>
      <c r="CK371" t="inlineStr">
        <is>
          <t>0xFF</t>
        </is>
      </c>
      <c r="CL371" t="inlineStr">
        <is>
          <t>0xFF</t>
        </is>
      </c>
      <c r="CM371" t="inlineStr">
        <is>
          <t>0xFF</t>
        </is>
      </c>
      <c r="CN371" t="inlineStr">
        <is>
          <t>0xFF</t>
        </is>
      </c>
      <c r="CO371" t="inlineStr">
        <is>
          <t>0xFF</t>
        </is>
      </c>
      <c r="CP371" t="inlineStr">
        <is>
          <t>0xFF</t>
        </is>
      </c>
      <c r="CQ371" t="inlineStr">
        <is>
          <t>0xFF</t>
        </is>
      </c>
      <c r="CR371" t="inlineStr">
        <is>
          <t>0xFF</t>
        </is>
      </c>
      <c r="CS371" t="inlineStr">
        <is>
          <t>0xFF</t>
        </is>
      </c>
      <c r="CT371" t="inlineStr">
        <is>
          <t>0xFF</t>
        </is>
      </c>
      <c r="CU371" t="inlineStr">
        <is>
          <t>0xFF</t>
        </is>
      </c>
      <c r="CV371" t="inlineStr">
        <is>
          <t>0xFF</t>
        </is>
      </c>
      <c r="CW371" t="inlineStr">
        <is>
          <t>0xFF</t>
        </is>
      </c>
      <c r="CX371" t="inlineStr">
        <is>
          <t>0xFF</t>
        </is>
      </c>
      <c r="CY371" t="inlineStr">
        <is>
          <t>0xFF</t>
        </is>
      </c>
      <c r="CZ371" t="inlineStr">
        <is>
          <t>0xFF</t>
        </is>
      </c>
      <c r="DA371" t="inlineStr">
        <is>
          <t>0xFF</t>
        </is>
      </c>
      <c r="DB371" t="inlineStr">
        <is>
          <t>0xFF</t>
        </is>
      </c>
      <c r="DC371" t="inlineStr">
        <is>
          <t>0xFF</t>
        </is>
      </c>
      <c r="DD371" t="inlineStr">
        <is>
          <t>0xFF</t>
        </is>
      </c>
      <c r="DE371" t="inlineStr">
        <is>
          <t>0xFF</t>
        </is>
      </c>
      <c r="DF371" t="inlineStr">
        <is>
          <t>0xFF</t>
        </is>
      </c>
      <c r="DG371" t="inlineStr">
        <is>
          <t>0xFF</t>
        </is>
      </c>
      <c r="DH371" t="inlineStr">
        <is>
          <t>0xFF</t>
        </is>
      </c>
      <c r="DI371" t="inlineStr">
        <is>
          <t>0xFF</t>
        </is>
      </c>
      <c r="DJ371" t="inlineStr">
        <is>
          <t>0xFF</t>
        </is>
      </c>
      <c r="DK371" t="inlineStr">
        <is>
          <t>0xFF</t>
        </is>
      </c>
      <c r="DL371" t="inlineStr">
        <is>
          <t>0xFF</t>
        </is>
      </c>
      <c r="DM371" t="inlineStr">
        <is>
          <t>0xFF</t>
        </is>
      </c>
      <c r="DN371" t="inlineStr">
        <is>
          <t>0xFF</t>
        </is>
      </c>
      <c r="DO371" t="inlineStr">
        <is>
          <t>0xFF</t>
        </is>
      </c>
      <c r="DP371" t="inlineStr">
        <is>
          <t>0xFF</t>
        </is>
      </c>
      <c r="DQ371" t="inlineStr">
        <is>
          <t>0xFF</t>
        </is>
      </c>
      <c r="DR371" t="inlineStr">
        <is>
          <t>0xFF</t>
        </is>
      </c>
      <c r="DS371" t="inlineStr">
        <is>
          <t>0xFF</t>
        </is>
      </c>
      <c r="DT371" t="inlineStr">
        <is>
          <t>0xFF</t>
        </is>
      </c>
      <c r="DU371" t="inlineStr">
        <is>
          <t>0xFF</t>
        </is>
      </c>
      <c r="DV371" t="inlineStr">
        <is>
          <t>0xFF</t>
        </is>
      </c>
      <c r="DW371" t="inlineStr">
        <is>
          <t>0xFF</t>
        </is>
      </c>
      <c r="DX371" t="inlineStr">
        <is>
          <t>0xFF</t>
        </is>
      </c>
      <c r="DY371" t="inlineStr">
        <is>
          <t>0xFF</t>
        </is>
      </c>
      <c r="DZ371" t="inlineStr">
        <is>
          <t>0xFF</t>
        </is>
      </c>
      <c r="EA371" t="inlineStr">
        <is>
          <t>0xFF</t>
        </is>
      </c>
      <c r="EB371" t="inlineStr">
        <is>
          <t>0xFF</t>
        </is>
      </c>
      <c r="EC371" t="inlineStr">
        <is>
          <t>0xFF</t>
        </is>
      </c>
      <c r="ED371" t="inlineStr">
        <is>
          <t>0xFF</t>
        </is>
      </c>
      <c r="EE371" t="inlineStr">
        <is>
          <t>0xFF</t>
        </is>
      </c>
      <c r="EF371" t="inlineStr">
        <is>
          <t>0xFF</t>
        </is>
      </c>
      <c r="EG371" t="inlineStr">
        <is>
          <t>0xFF</t>
        </is>
      </c>
      <c r="EH371" t="inlineStr">
        <is>
          <t>0xFF</t>
        </is>
      </c>
      <c r="EI371" t="inlineStr">
        <is>
          <t>0xFF</t>
        </is>
      </c>
      <c r="EJ371" t="inlineStr">
        <is>
          <t>0xFF</t>
        </is>
      </c>
      <c r="EK371" t="inlineStr">
        <is>
          <t>0xFF</t>
        </is>
      </c>
      <c r="EL371" t="inlineStr">
        <is>
          <t>0xFF</t>
        </is>
      </c>
      <c r="EM371" t="inlineStr">
        <is>
          <t>0xFF</t>
        </is>
      </c>
      <c r="EN371" t="inlineStr">
        <is>
          <t>0xFF</t>
        </is>
      </c>
      <c r="EO371" t="inlineStr">
        <is>
          <t>0xFF</t>
        </is>
      </c>
      <c r="EP371" t="inlineStr">
        <is>
          <t>0xFF</t>
        </is>
      </c>
      <c r="EQ371" t="inlineStr">
        <is>
          <t>0xFF</t>
        </is>
      </c>
      <c r="ER371" t="inlineStr">
        <is>
          <t>0xFF</t>
        </is>
      </c>
      <c r="ES371" t="inlineStr">
        <is>
          <t>0xFF</t>
        </is>
      </c>
      <c r="ET371" t="inlineStr">
        <is>
          <t>0xFF</t>
        </is>
      </c>
      <c r="EU371" t="inlineStr">
        <is>
          <t>0xFF</t>
        </is>
      </c>
      <c r="EV371" t="inlineStr">
        <is>
          <t>0xFF</t>
        </is>
      </c>
      <c r="EW371" t="inlineStr">
        <is>
          <t>0xFF</t>
        </is>
      </c>
      <c r="EX371" t="inlineStr">
        <is>
          <t>0xFF</t>
        </is>
      </c>
      <c r="EY371" t="inlineStr">
        <is>
          <t>0xFF</t>
        </is>
      </c>
      <c r="EZ371" t="inlineStr">
        <is>
          <t>0xFF</t>
        </is>
      </c>
    </row>
    <row r="372">
      <c r="A372" t="inlineStr">
        <is>
          <t>2026-05-31 13:18:00.755</t>
        </is>
      </c>
      <c r="B372" t="n">
        <v>98.17</v>
      </c>
      <c r="C372" t="inlineStr">
        <is>
          <t>0xFF</t>
        </is>
      </c>
      <c r="D372" t="inlineStr">
        <is>
          <t>0xFF</t>
        </is>
      </c>
      <c r="E372" t="inlineStr">
        <is>
          <t>0xFF</t>
        </is>
      </c>
      <c r="F372" t="inlineStr">
        <is>
          <t>0xFF</t>
        </is>
      </c>
      <c r="G372" t="inlineStr">
        <is>
          <t>0xFF</t>
        </is>
      </c>
      <c r="H372" t="inlineStr">
        <is>
          <t>0xFF</t>
        </is>
      </c>
      <c r="I372" t="inlineStr">
        <is>
          <t>0xFF</t>
        </is>
      </c>
      <c r="J372" t="inlineStr">
        <is>
          <t>0xFF</t>
        </is>
      </c>
      <c r="K372" t="inlineStr">
        <is>
          <t>0xFF</t>
        </is>
      </c>
      <c r="L372" t="inlineStr">
        <is>
          <t>0xFF</t>
        </is>
      </c>
      <c r="M372" t="inlineStr">
        <is>
          <t>0xFF</t>
        </is>
      </c>
      <c r="N372" t="inlineStr">
        <is>
          <t>0xFF</t>
        </is>
      </c>
      <c r="O372" t="inlineStr">
        <is>
          <t>0xFF</t>
        </is>
      </c>
      <c r="P372" t="inlineStr">
        <is>
          <t>0xFF</t>
        </is>
      </c>
      <c r="Q372" t="inlineStr">
        <is>
          <t>0xFF</t>
        </is>
      </c>
      <c r="R372" t="inlineStr">
        <is>
          <t>0xFF</t>
        </is>
      </c>
      <c r="S372" t="inlineStr">
        <is>
          <t>0xFF</t>
        </is>
      </c>
      <c r="T372" t="inlineStr">
        <is>
          <t>0xFF</t>
        </is>
      </c>
      <c r="U372" t="inlineStr">
        <is>
          <t>0xFF</t>
        </is>
      </c>
      <c r="V372" t="inlineStr">
        <is>
          <t>0xFF</t>
        </is>
      </c>
      <c r="W372" t="inlineStr">
        <is>
          <t>0xFF</t>
        </is>
      </c>
      <c r="X372" t="inlineStr">
        <is>
          <t>0xFF</t>
        </is>
      </c>
      <c r="Y372" t="inlineStr">
        <is>
          <t>0xFF</t>
        </is>
      </c>
      <c r="Z372" t="inlineStr">
        <is>
          <t>0xFF</t>
        </is>
      </c>
      <c r="AA372" t="inlineStr">
        <is>
          <t>0xFF</t>
        </is>
      </c>
      <c r="AB372" t="inlineStr">
        <is>
          <t>0xFF</t>
        </is>
      </c>
      <c r="AC372" t="inlineStr">
        <is>
          <t>0xFF</t>
        </is>
      </c>
      <c r="AD372" t="inlineStr">
        <is>
          <t>0xFF</t>
        </is>
      </c>
      <c r="AE372" t="inlineStr">
        <is>
          <t>0xFF</t>
        </is>
      </c>
      <c r="AF372" t="inlineStr">
        <is>
          <t>0xFF</t>
        </is>
      </c>
      <c r="AG372" t="inlineStr">
        <is>
          <t>0xFF</t>
        </is>
      </c>
      <c r="AH372" t="inlineStr">
        <is>
          <t>0xFF</t>
        </is>
      </c>
      <c r="AI372" t="inlineStr">
        <is>
          <t>0xFF</t>
        </is>
      </c>
      <c r="AJ372" t="inlineStr">
        <is>
          <t>0xFF</t>
        </is>
      </c>
      <c r="AK372" t="inlineStr">
        <is>
          <t>0xFF</t>
        </is>
      </c>
      <c r="AL372" t="inlineStr">
        <is>
          <t>0xFF</t>
        </is>
      </c>
      <c r="AM372" t="inlineStr">
        <is>
          <t>0xFF</t>
        </is>
      </c>
      <c r="AN372" t="inlineStr">
        <is>
          <t>0xFF</t>
        </is>
      </c>
      <c r="AO372" t="inlineStr">
        <is>
          <t>0xFF</t>
        </is>
      </c>
      <c r="AP372" t="inlineStr">
        <is>
          <t>0xFF</t>
        </is>
      </c>
      <c r="AQ372" t="inlineStr">
        <is>
          <t>0xFF</t>
        </is>
      </c>
      <c r="AR372" t="inlineStr">
        <is>
          <t>0xFF</t>
        </is>
      </c>
      <c r="AS372" t="inlineStr">
        <is>
          <t>0xFF</t>
        </is>
      </c>
      <c r="AT372" t="inlineStr">
        <is>
          <t>0xFF</t>
        </is>
      </c>
      <c r="AU372" t="inlineStr">
        <is>
          <t>0xFF</t>
        </is>
      </c>
      <c r="AV372" t="inlineStr">
        <is>
          <t>0xFF</t>
        </is>
      </c>
      <c r="AW372" t="inlineStr">
        <is>
          <t>0xFF</t>
        </is>
      </c>
      <c r="AX372" t="inlineStr">
        <is>
          <t>0xFF</t>
        </is>
      </c>
      <c r="AY372" t="inlineStr">
        <is>
          <t>0xFF</t>
        </is>
      </c>
      <c r="AZ372" t="inlineStr">
        <is>
          <t>0xFF</t>
        </is>
      </c>
      <c r="BA372" t="inlineStr">
        <is>
          <t>0xFF</t>
        </is>
      </c>
      <c r="BB372" t="inlineStr">
        <is>
          <t>0xFF</t>
        </is>
      </c>
      <c r="BC372" t="inlineStr">
        <is>
          <t>0xFF</t>
        </is>
      </c>
      <c r="BD372" t="inlineStr">
        <is>
          <t>0xFF</t>
        </is>
      </c>
      <c r="BE372" t="inlineStr">
        <is>
          <t>0xFF</t>
        </is>
      </c>
      <c r="BF372" t="inlineStr">
        <is>
          <t>0xFF</t>
        </is>
      </c>
      <c r="BG372" t="inlineStr">
        <is>
          <t>0xFF</t>
        </is>
      </c>
      <c r="BH372" t="inlineStr">
        <is>
          <t>0xFF</t>
        </is>
      </c>
      <c r="BI372" t="inlineStr">
        <is>
          <t>0xFF</t>
        </is>
      </c>
      <c r="BJ372" t="inlineStr">
        <is>
          <t>0xFF</t>
        </is>
      </c>
      <c r="BK372" t="inlineStr">
        <is>
          <t>0xFF</t>
        </is>
      </c>
      <c r="BL372" t="inlineStr">
        <is>
          <t>0xFF</t>
        </is>
      </c>
      <c r="BM372" t="inlineStr">
        <is>
          <t>0xFF</t>
        </is>
      </c>
      <c r="BN372" t="inlineStr">
        <is>
          <t>0xFF</t>
        </is>
      </c>
      <c r="BO372" t="inlineStr">
        <is>
          <t>0xFF</t>
        </is>
      </c>
      <c r="BP372" t="inlineStr">
        <is>
          <t>0xFF</t>
        </is>
      </c>
      <c r="BQ372" t="inlineStr">
        <is>
          <t>0xFF</t>
        </is>
      </c>
      <c r="BR372" t="inlineStr">
        <is>
          <t>0xFF</t>
        </is>
      </c>
      <c r="BS372" t="inlineStr">
        <is>
          <t>0xFF</t>
        </is>
      </c>
      <c r="BT372" t="inlineStr">
        <is>
          <t>0xFF</t>
        </is>
      </c>
      <c r="BU372" t="inlineStr">
        <is>
          <t>0xFF</t>
        </is>
      </c>
      <c r="BV372" t="inlineStr">
        <is>
          <t>0xFF</t>
        </is>
      </c>
      <c r="BW372" t="inlineStr">
        <is>
          <t>0xFF</t>
        </is>
      </c>
      <c r="BX372" t="inlineStr">
        <is>
          <t>0xFF</t>
        </is>
      </c>
      <c r="BY372" t="inlineStr">
        <is>
          <t>0xFF</t>
        </is>
      </c>
      <c r="BZ372" t="inlineStr">
        <is>
          <t>0xFF</t>
        </is>
      </c>
      <c r="CA372" t="inlineStr">
        <is>
          <t>0xFF</t>
        </is>
      </c>
      <c r="CB372" t="inlineStr">
        <is>
          <t>0xFF</t>
        </is>
      </c>
      <c r="CC372" t="inlineStr">
        <is>
          <t>0xFF</t>
        </is>
      </c>
      <c r="CD372" t="inlineStr">
        <is>
          <t>0xFF</t>
        </is>
      </c>
      <c r="CE372" t="inlineStr">
        <is>
          <t>0xFF</t>
        </is>
      </c>
      <c r="CF372" t="inlineStr">
        <is>
          <t>0xFF</t>
        </is>
      </c>
      <c r="CG372" t="inlineStr">
        <is>
          <t>0xFF</t>
        </is>
      </c>
      <c r="CH372" t="inlineStr">
        <is>
          <t>0xFF</t>
        </is>
      </c>
      <c r="CI372" t="inlineStr">
        <is>
          <t>0xFF</t>
        </is>
      </c>
      <c r="CJ372" t="inlineStr">
        <is>
          <t>0xFF</t>
        </is>
      </c>
      <c r="CK372" t="inlineStr">
        <is>
          <t>0xFF</t>
        </is>
      </c>
      <c r="CL372" t="inlineStr">
        <is>
          <t>0xFF</t>
        </is>
      </c>
      <c r="CM372" t="inlineStr">
        <is>
          <t>0xFF</t>
        </is>
      </c>
      <c r="CN372" t="inlineStr">
        <is>
          <t>0xFF</t>
        </is>
      </c>
      <c r="CO372" t="inlineStr">
        <is>
          <t>0xFF</t>
        </is>
      </c>
      <c r="CP372" t="inlineStr">
        <is>
          <t>0xFF</t>
        </is>
      </c>
      <c r="CQ372" t="inlineStr">
        <is>
          <t>0xFF</t>
        </is>
      </c>
      <c r="CR372" t="inlineStr">
        <is>
          <t>0xFF</t>
        </is>
      </c>
      <c r="CS372" t="inlineStr">
        <is>
          <t>0xFF</t>
        </is>
      </c>
      <c r="CT372" t="inlineStr">
        <is>
          <t>0xFF</t>
        </is>
      </c>
      <c r="CU372" t="inlineStr">
        <is>
          <t>0xFF</t>
        </is>
      </c>
      <c r="CV372" t="inlineStr">
        <is>
          <t>0xFF</t>
        </is>
      </c>
      <c r="CW372" t="inlineStr">
        <is>
          <t>0xFF</t>
        </is>
      </c>
      <c r="CX372" t="inlineStr">
        <is>
          <t>0xFF</t>
        </is>
      </c>
      <c r="CY372" t="inlineStr">
        <is>
          <t>0xFF</t>
        </is>
      </c>
      <c r="CZ372" t="inlineStr">
        <is>
          <t>0xFF</t>
        </is>
      </c>
      <c r="DA372" t="inlineStr">
        <is>
          <t>0xFF</t>
        </is>
      </c>
      <c r="DB372" t="inlineStr">
        <is>
          <t>0xFF</t>
        </is>
      </c>
      <c r="DC372" t="inlineStr">
        <is>
          <t>0xFF</t>
        </is>
      </c>
      <c r="DD372" t="inlineStr">
        <is>
          <t>0xFF</t>
        </is>
      </c>
      <c r="DE372" t="inlineStr">
        <is>
          <t>0xFF</t>
        </is>
      </c>
      <c r="DF372" t="inlineStr">
        <is>
          <t>0xFF</t>
        </is>
      </c>
      <c r="DG372" t="inlineStr">
        <is>
          <t>0xFF</t>
        </is>
      </c>
      <c r="DH372" t="inlineStr">
        <is>
          <t>0xFF</t>
        </is>
      </c>
      <c r="DI372" t="inlineStr">
        <is>
          <t>0xFF</t>
        </is>
      </c>
      <c r="DJ372" t="inlineStr">
        <is>
          <t>0xFF</t>
        </is>
      </c>
      <c r="DK372" t="inlineStr">
        <is>
          <t>0xFF</t>
        </is>
      </c>
      <c r="DL372" t="inlineStr">
        <is>
          <t>0xFF</t>
        </is>
      </c>
      <c r="DM372" t="inlineStr">
        <is>
          <t>0xFF</t>
        </is>
      </c>
      <c r="DN372" t="inlineStr">
        <is>
          <t>0xFF</t>
        </is>
      </c>
      <c r="DO372" t="inlineStr">
        <is>
          <t>0xFF</t>
        </is>
      </c>
      <c r="DP372" t="inlineStr">
        <is>
          <t>0xFF</t>
        </is>
      </c>
      <c r="DQ372" t="inlineStr">
        <is>
          <t>0xFF</t>
        </is>
      </c>
      <c r="DR372" t="inlineStr">
        <is>
          <t>0xFF</t>
        </is>
      </c>
      <c r="DS372" t="inlineStr">
        <is>
          <t>0xFF</t>
        </is>
      </c>
      <c r="DT372" t="inlineStr">
        <is>
          <t>0xFF</t>
        </is>
      </c>
      <c r="DU372" t="inlineStr">
        <is>
          <t>0xFF</t>
        </is>
      </c>
      <c r="DV372" t="inlineStr">
        <is>
          <t>0xFF</t>
        </is>
      </c>
      <c r="DW372" t="inlineStr">
        <is>
          <t>0xFF</t>
        </is>
      </c>
      <c r="DX372" t="inlineStr">
        <is>
          <t>0xFF</t>
        </is>
      </c>
      <c r="DY372" t="inlineStr">
        <is>
          <t>0xFF</t>
        </is>
      </c>
      <c r="DZ372" t="inlineStr">
        <is>
          <t>0xFF</t>
        </is>
      </c>
      <c r="EA372" t="inlineStr">
        <is>
          <t>0xFF</t>
        </is>
      </c>
      <c r="EB372" t="inlineStr">
        <is>
          <t>0xFF</t>
        </is>
      </c>
      <c r="EC372" t="inlineStr">
        <is>
          <t>0xFF</t>
        </is>
      </c>
      <c r="ED372" t="inlineStr">
        <is>
          <t>0xFF</t>
        </is>
      </c>
      <c r="EE372" t="inlineStr">
        <is>
          <t>0xFF</t>
        </is>
      </c>
      <c r="EF372" t="inlineStr">
        <is>
          <t>0xFF</t>
        </is>
      </c>
      <c r="EG372" t="inlineStr">
        <is>
          <t>0xFF</t>
        </is>
      </c>
      <c r="EH372" t="inlineStr">
        <is>
          <t>0xFF</t>
        </is>
      </c>
      <c r="EI372" t="inlineStr">
        <is>
          <t>0xFF</t>
        </is>
      </c>
      <c r="EJ372" t="inlineStr">
        <is>
          <t>0xFF</t>
        </is>
      </c>
      <c r="EK372" t="inlineStr">
        <is>
          <t>0xFF</t>
        </is>
      </c>
      <c r="EL372" t="inlineStr">
        <is>
          <t>0xFF</t>
        </is>
      </c>
      <c r="EM372" t="inlineStr">
        <is>
          <t>0xFF</t>
        </is>
      </c>
      <c r="EN372" t="inlineStr">
        <is>
          <t>0xFF</t>
        </is>
      </c>
      <c r="EO372" t="inlineStr">
        <is>
          <t>0xFF</t>
        </is>
      </c>
      <c r="EP372" t="inlineStr">
        <is>
          <t>0xFF</t>
        </is>
      </c>
      <c r="EQ372" t="inlineStr">
        <is>
          <t>0xFF</t>
        </is>
      </c>
      <c r="ER372" t="inlineStr">
        <is>
          <t>0xFF</t>
        </is>
      </c>
      <c r="ES372" t="inlineStr">
        <is>
          <t>0xFF</t>
        </is>
      </c>
      <c r="ET372" t="inlineStr">
        <is>
          <t>0xFF</t>
        </is>
      </c>
      <c r="EU372" t="inlineStr">
        <is>
          <t>0xFF</t>
        </is>
      </c>
      <c r="EV372" t="inlineStr">
        <is>
          <t>0xFF</t>
        </is>
      </c>
      <c r="EW372" t="inlineStr">
        <is>
          <t>0xFF</t>
        </is>
      </c>
      <c r="EX372" t="inlineStr">
        <is>
          <t>0xFF</t>
        </is>
      </c>
      <c r="EY372" t="inlineStr">
        <is>
          <t>0xFF</t>
        </is>
      </c>
      <c r="EZ372" t="inlineStr">
        <is>
          <t>0xFF</t>
        </is>
      </c>
    </row>
    <row r="373">
      <c r="A373" t="inlineStr">
        <is>
          <t>2026-05-31 13:18:01.003</t>
        </is>
      </c>
      <c r="B373" t="n">
        <v>98.419</v>
      </c>
      <c r="C373" t="inlineStr">
        <is>
          <t>0xFF</t>
        </is>
      </c>
      <c r="D373" t="inlineStr">
        <is>
          <t>0xFF</t>
        </is>
      </c>
      <c r="E373" t="inlineStr">
        <is>
          <t>0xFF</t>
        </is>
      </c>
      <c r="F373" t="inlineStr">
        <is>
          <t>0xFF</t>
        </is>
      </c>
      <c r="G373" t="inlineStr">
        <is>
          <t>0xFF</t>
        </is>
      </c>
      <c r="H373" t="inlineStr">
        <is>
          <t>0xFF</t>
        </is>
      </c>
      <c r="I373" t="inlineStr">
        <is>
          <t>0xFF</t>
        </is>
      </c>
      <c r="J373" t="inlineStr">
        <is>
          <t>0xFF</t>
        </is>
      </c>
      <c r="K373" t="inlineStr">
        <is>
          <t>0xFF</t>
        </is>
      </c>
      <c r="L373" t="inlineStr">
        <is>
          <t>0xFF</t>
        </is>
      </c>
      <c r="M373" t="inlineStr">
        <is>
          <t>0xFF</t>
        </is>
      </c>
      <c r="N373" t="inlineStr">
        <is>
          <t>0xFF</t>
        </is>
      </c>
      <c r="O373" t="inlineStr">
        <is>
          <t>0xFF</t>
        </is>
      </c>
      <c r="P373" t="inlineStr">
        <is>
          <t>0xFF</t>
        </is>
      </c>
      <c r="Q373" t="inlineStr">
        <is>
          <t>0xFF</t>
        </is>
      </c>
      <c r="R373" t="inlineStr">
        <is>
          <t>0xFF</t>
        </is>
      </c>
      <c r="S373" t="inlineStr">
        <is>
          <t>0xFF</t>
        </is>
      </c>
      <c r="T373" t="inlineStr">
        <is>
          <t>0xFF</t>
        </is>
      </c>
      <c r="U373" t="inlineStr">
        <is>
          <t>0xFF</t>
        </is>
      </c>
      <c r="V373" t="inlineStr">
        <is>
          <t>0xFF</t>
        </is>
      </c>
      <c r="W373" t="inlineStr">
        <is>
          <t>0xFF</t>
        </is>
      </c>
      <c r="X373" t="inlineStr">
        <is>
          <t>0xFF</t>
        </is>
      </c>
      <c r="Y373" t="inlineStr">
        <is>
          <t>0xFF</t>
        </is>
      </c>
      <c r="Z373" t="inlineStr">
        <is>
          <t>0xFF</t>
        </is>
      </c>
      <c r="AA373" t="inlineStr">
        <is>
          <t>0xFF</t>
        </is>
      </c>
      <c r="AB373" t="inlineStr">
        <is>
          <t>0xFF</t>
        </is>
      </c>
      <c r="AC373" t="inlineStr">
        <is>
          <t>0xFF</t>
        </is>
      </c>
      <c r="AD373" t="inlineStr">
        <is>
          <t>0xFF</t>
        </is>
      </c>
      <c r="AE373" t="inlineStr">
        <is>
          <t>0xFF</t>
        </is>
      </c>
      <c r="AF373" t="inlineStr">
        <is>
          <t>0xFF</t>
        </is>
      </c>
      <c r="AG373" t="inlineStr">
        <is>
          <t>0xFF</t>
        </is>
      </c>
      <c r="AH373" t="inlineStr">
        <is>
          <t>0xFF</t>
        </is>
      </c>
      <c r="AI373" t="inlineStr">
        <is>
          <t>0xFF</t>
        </is>
      </c>
      <c r="AJ373" t="inlineStr">
        <is>
          <t>0xFF</t>
        </is>
      </c>
      <c r="AK373" t="inlineStr">
        <is>
          <t>0xFF</t>
        </is>
      </c>
      <c r="AL373" t="inlineStr">
        <is>
          <t>0xFF</t>
        </is>
      </c>
      <c r="AM373" t="inlineStr">
        <is>
          <t>0xFF</t>
        </is>
      </c>
      <c r="AN373" t="inlineStr">
        <is>
          <t>0xFF</t>
        </is>
      </c>
      <c r="AO373" t="inlineStr">
        <is>
          <t>0xFF</t>
        </is>
      </c>
      <c r="AP373" t="inlineStr">
        <is>
          <t>0xFF</t>
        </is>
      </c>
      <c r="AQ373" t="inlineStr">
        <is>
          <t>0xFF</t>
        </is>
      </c>
      <c r="AR373" t="inlineStr">
        <is>
          <t>0xFF</t>
        </is>
      </c>
      <c r="AS373" t="inlineStr">
        <is>
          <t>0xFF</t>
        </is>
      </c>
      <c r="AT373" t="inlineStr">
        <is>
          <t>0xFF</t>
        </is>
      </c>
      <c r="AU373" t="inlineStr">
        <is>
          <t>0xFF</t>
        </is>
      </c>
      <c r="AV373" t="inlineStr">
        <is>
          <t>0xFF</t>
        </is>
      </c>
      <c r="AW373" t="inlineStr">
        <is>
          <t>0xFF</t>
        </is>
      </c>
      <c r="AX373" t="inlineStr">
        <is>
          <t>0xFF</t>
        </is>
      </c>
      <c r="AY373" t="inlineStr">
        <is>
          <t>0xFF</t>
        </is>
      </c>
      <c r="AZ373" t="inlineStr">
        <is>
          <t>0xFF</t>
        </is>
      </c>
      <c r="BA373" t="inlineStr">
        <is>
          <t>0xFF</t>
        </is>
      </c>
      <c r="BB373" t="inlineStr">
        <is>
          <t>0xFF</t>
        </is>
      </c>
      <c r="BC373" t="inlineStr">
        <is>
          <t>0xFF</t>
        </is>
      </c>
      <c r="BD373" t="inlineStr">
        <is>
          <t>0xFF</t>
        </is>
      </c>
      <c r="BE373" t="inlineStr">
        <is>
          <t>0xFF</t>
        </is>
      </c>
      <c r="BF373" t="inlineStr">
        <is>
          <t>0xFF</t>
        </is>
      </c>
      <c r="BG373" t="inlineStr">
        <is>
          <t>0xFF</t>
        </is>
      </c>
      <c r="BH373" t="inlineStr">
        <is>
          <t>0xFF</t>
        </is>
      </c>
      <c r="BI373" t="inlineStr">
        <is>
          <t>0xFF</t>
        </is>
      </c>
      <c r="BJ373" t="inlineStr">
        <is>
          <t>0xFF</t>
        </is>
      </c>
      <c r="BK373" t="inlineStr">
        <is>
          <t>0xFF</t>
        </is>
      </c>
      <c r="BL373" t="inlineStr">
        <is>
          <t>0xFF</t>
        </is>
      </c>
      <c r="BM373" t="inlineStr">
        <is>
          <t>0xFF</t>
        </is>
      </c>
      <c r="BN373" t="inlineStr">
        <is>
          <t>0xFF</t>
        </is>
      </c>
      <c r="BO373" t="inlineStr">
        <is>
          <t>0xFF</t>
        </is>
      </c>
      <c r="BP373" t="inlineStr">
        <is>
          <t>0xFF</t>
        </is>
      </c>
      <c r="BQ373" t="inlineStr">
        <is>
          <t>0xFF</t>
        </is>
      </c>
      <c r="BR373" t="inlineStr">
        <is>
          <t>0xFF</t>
        </is>
      </c>
      <c r="BS373" t="inlineStr">
        <is>
          <t>0xFF</t>
        </is>
      </c>
      <c r="BT373" t="inlineStr">
        <is>
          <t>0xFF</t>
        </is>
      </c>
      <c r="BU373" t="inlineStr">
        <is>
          <t>0xFF</t>
        </is>
      </c>
      <c r="BV373" t="inlineStr">
        <is>
          <t>0xFF</t>
        </is>
      </c>
      <c r="BW373" t="inlineStr">
        <is>
          <t>0xFF</t>
        </is>
      </c>
      <c r="BX373" t="inlineStr">
        <is>
          <t>0xFF</t>
        </is>
      </c>
      <c r="BY373" t="inlineStr">
        <is>
          <t>0xFF</t>
        </is>
      </c>
      <c r="BZ373" t="inlineStr">
        <is>
          <t>0xFF</t>
        </is>
      </c>
      <c r="CA373" t="inlineStr">
        <is>
          <t>0xFF</t>
        </is>
      </c>
      <c r="CB373" t="inlineStr">
        <is>
          <t>0xFF</t>
        </is>
      </c>
      <c r="CC373" t="inlineStr">
        <is>
          <t>0xFF</t>
        </is>
      </c>
      <c r="CD373" t="inlineStr">
        <is>
          <t>0xFF</t>
        </is>
      </c>
      <c r="CE373" t="inlineStr">
        <is>
          <t>0xFF</t>
        </is>
      </c>
      <c r="CF373" t="inlineStr">
        <is>
          <t>0xFF</t>
        </is>
      </c>
      <c r="CG373" t="inlineStr">
        <is>
          <t>0xFF</t>
        </is>
      </c>
      <c r="CH373" t="inlineStr">
        <is>
          <t>0xFF</t>
        </is>
      </c>
      <c r="CI373" t="inlineStr">
        <is>
          <t>0xFF</t>
        </is>
      </c>
      <c r="CJ373" t="inlineStr">
        <is>
          <t>0xFF</t>
        </is>
      </c>
      <c r="CK373" t="inlineStr">
        <is>
          <t>0xFF</t>
        </is>
      </c>
      <c r="CL373" t="inlineStr">
        <is>
          <t>0xFF</t>
        </is>
      </c>
      <c r="CM373" t="inlineStr">
        <is>
          <t>0xFF</t>
        </is>
      </c>
      <c r="CN373" t="inlineStr">
        <is>
          <t>0xFF</t>
        </is>
      </c>
      <c r="CO373" t="inlineStr">
        <is>
          <t>0xFF</t>
        </is>
      </c>
      <c r="CP373" t="inlineStr">
        <is>
          <t>0xFF</t>
        </is>
      </c>
      <c r="CQ373" t="inlineStr">
        <is>
          <t>0xFF</t>
        </is>
      </c>
      <c r="CR373" t="inlineStr">
        <is>
          <t>0xFF</t>
        </is>
      </c>
      <c r="CS373" t="inlineStr">
        <is>
          <t>0xFF</t>
        </is>
      </c>
      <c r="CT373" t="inlineStr">
        <is>
          <t>0xFF</t>
        </is>
      </c>
      <c r="CU373" t="inlineStr">
        <is>
          <t>0xFF</t>
        </is>
      </c>
      <c r="CV373" t="inlineStr">
        <is>
          <t>0xFF</t>
        </is>
      </c>
      <c r="CW373" t="inlineStr">
        <is>
          <t>0xFF</t>
        </is>
      </c>
      <c r="CX373" t="inlineStr">
        <is>
          <t>0xFF</t>
        </is>
      </c>
      <c r="CY373" t="inlineStr">
        <is>
          <t>0xFF</t>
        </is>
      </c>
      <c r="CZ373" t="inlineStr">
        <is>
          <t>0xFF</t>
        </is>
      </c>
      <c r="DA373" t="inlineStr">
        <is>
          <t>0xFF</t>
        </is>
      </c>
      <c r="DB373" t="inlineStr">
        <is>
          <t>0xFF</t>
        </is>
      </c>
      <c r="DC373" t="inlineStr">
        <is>
          <t>0xFF</t>
        </is>
      </c>
      <c r="DD373" t="inlineStr">
        <is>
          <t>0xFF</t>
        </is>
      </c>
      <c r="DE373" t="inlineStr">
        <is>
          <t>0xFF</t>
        </is>
      </c>
      <c r="DF373" t="inlineStr">
        <is>
          <t>0xFF</t>
        </is>
      </c>
      <c r="DG373" t="inlineStr">
        <is>
          <t>0xFF</t>
        </is>
      </c>
      <c r="DH373" t="inlineStr">
        <is>
          <t>0xFF</t>
        </is>
      </c>
      <c r="DI373" t="inlineStr">
        <is>
          <t>0xFF</t>
        </is>
      </c>
      <c r="DJ373" t="inlineStr">
        <is>
          <t>0xFF</t>
        </is>
      </c>
      <c r="DK373" t="inlineStr">
        <is>
          <t>0xFF</t>
        </is>
      </c>
      <c r="DL373" t="inlineStr">
        <is>
          <t>0xFF</t>
        </is>
      </c>
      <c r="DM373" t="inlineStr">
        <is>
          <t>0xFF</t>
        </is>
      </c>
      <c r="DN373" t="inlineStr">
        <is>
          <t>0xFF</t>
        </is>
      </c>
      <c r="DO373" t="inlineStr">
        <is>
          <t>0xFF</t>
        </is>
      </c>
      <c r="DP373" t="inlineStr">
        <is>
          <t>0xFF</t>
        </is>
      </c>
      <c r="DQ373" t="inlineStr">
        <is>
          <t>0xFF</t>
        </is>
      </c>
      <c r="DR373" t="inlineStr">
        <is>
          <t>0xFF</t>
        </is>
      </c>
      <c r="DS373" t="inlineStr">
        <is>
          <t>0xFF</t>
        </is>
      </c>
      <c r="DT373" t="inlineStr">
        <is>
          <t>0xFF</t>
        </is>
      </c>
      <c r="DU373" t="inlineStr">
        <is>
          <t>0xFF</t>
        </is>
      </c>
      <c r="DV373" t="inlineStr">
        <is>
          <t>0xFF</t>
        </is>
      </c>
      <c r="DW373" t="inlineStr">
        <is>
          <t>0xFF</t>
        </is>
      </c>
      <c r="DX373" t="inlineStr">
        <is>
          <t>0xFF</t>
        </is>
      </c>
      <c r="DY373" t="inlineStr">
        <is>
          <t>0xFF</t>
        </is>
      </c>
      <c r="DZ373" t="inlineStr">
        <is>
          <t>0xFF</t>
        </is>
      </c>
      <c r="EA373" t="inlineStr">
        <is>
          <t>0xFF</t>
        </is>
      </c>
      <c r="EB373" t="inlineStr">
        <is>
          <t>0xFF</t>
        </is>
      </c>
      <c r="EC373" t="inlineStr">
        <is>
          <t>0xFF</t>
        </is>
      </c>
      <c r="ED373" t="inlineStr">
        <is>
          <t>0xFF</t>
        </is>
      </c>
      <c r="EE373" t="inlineStr">
        <is>
          <t>0xFF</t>
        </is>
      </c>
      <c r="EF373" t="inlineStr">
        <is>
          <t>0xFF</t>
        </is>
      </c>
      <c r="EG373" t="inlineStr">
        <is>
          <t>0xFF</t>
        </is>
      </c>
      <c r="EH373" t="inlineStr">
        <is>
          <t>0xFF</t>
        </is>
      </c>
      <c r="EI373" t="inlineStr">
        <is>
          <t>0xFF</t>
        </is>
      </c>
      <c r="EJ373" t="inlineStr">
        <is>
          <t>0xFF</t>
        </is>
      </c>
      <c r="EK373" t="inlineStr">
        <is>
          <t>0xFF</t>
        </is>
      </c>
      <c r="EL373" t="inlineStr">
        <is>
          <t>0xFF</t>
        </is>
      </c>
      <c r="EM373" t="inlineStr">
        <is>
          <t>0xFF</t>
        </is>
      </c>
      <c r="EN373" t="inlineStr">
        <is>
          <t>0xFF</t>
        </is>
      </c>
      <c r="EO373" t="inlineStr">
        <is>
          <t>0xFF</t>
        </is>
      </c>
      <c r="EP373" t="inlineStr">
        <is>
          <t>0xFF</t>
        </is>
      </c>
      <c r="EQ373" t="inlineStr">
        <is>
          <t>0xFF</t>
        </is>
      </c>
      <c r="ER373" t="inlineStr">
        <is>
          <t>0xFF</t>
        </is>
      </c>
      <c r="ES373" t="inlineStr">
        <is>
          <t>0xFF</t>
        </is>
      </c>
      <c r="ET373" t="inlineStr">
        <is>
          <t>0xFF</t>
        </is>
      </c>
      <c r="EU373" t="inlineStr">
        <is>
          <t>0xFF</t>
        </is>
      </c>
      <c r="EV373" t="inlineStr">
        <is>
          <t>0xFF</t>
        </is>
      </c>
      <c r="EW373" t="inlineStr">
        <is>
          <t>0xFF</t>
        </is>
      </c>
      <c r="EX373" t="inlineStr">
        <is>
          <t>0xFF</t>
        </is>
      </c>
      <c r="EY373" t="inlineStr">
        <is>
          <t>0xFF</t>
        </is>
      </c>
      <c r="EZ373" t="inlineStr">
        <is>
          <t>0xFF</t>
        </is>
      </c>
    </row>
    <row r="374">
      <c r="A374" t="inlineStr">
        <is>
          <t>2026-05-31 13:18:01.272</t>
        </is>
      </c>
      <c r="B374" t="n">
        <v>98.688</v>
      </c>
      <c r="C374" t="inlineStr">
        <is>
          <t>0xFF</t>
        </is>
      </c>
      <c r="D374" t="inlineStr">
        <is>
          <t>0xFF</t>
        </is>
      </c>
      <c r="E374" t="inlineStr">
        <is>
          <t>0xFF</t>
        </is>
      </c>
      <c r="F374" t="inlineStr">
        <is>
          <t>0xFF</t>
        </is>
      </c>
      <c r="G374" t="inlineStr">
        <is>
          <t>0xFF</t>
        </is>
      </c>
      <c r="H374" t="inlineStr">
        <is>
          <t>0xFF</t>
        </is>
      </c>
      <c r="I374" t="inlineStr">
        <is>
          <t>0xFF</t>
        </is>
      </c>
      <c r="J374" t="inlineStr">
        <is>
          <t>0xFF</t>
        </is>
      </c>
      <c r="K374" t="inlineStr">
        <is>
          <t>0xFF</t>
        </is>
      </c>
      <c r="L374" t="inlineStr">
        <is>
          <t>0xFF</t>
        </is>
      </c>
      <c r="M374" t="inlineStr">
        <is>
          <t>0xFF</t>
        </is>
      </c>
      <c r="N374" t="inlineStr">
        <is>
          <t>0xFF</t>
        </is>
      </c>
      <c r="O374" t="inlineStr">
        <is>
          <t>0xFF</t>
        </is>
      </c>
      <c r="P374" t="inlineStr">
        <is>
          <t>0xFF</t>
        </is>
      </c>
      <c r="Q374" t="inlineStr">
        <is>
          <t>0xFF</t>
        </is>
      </c>
      <c r="R374" t="inlineStr">
        <is>
          <t>0xFF</t>
        </is>
      </c>
      <c r="S374" t="inlineStr">
        <is>
          <t>0xFF</t>
        </is>
      </c>
      <c r="T374" t="inlineStr">
        <is>
          <t>0xFF</t>
        </is>
      </c>
      <c r="U374" t="inlineStr">
        <is>
          <t>0xFF</t>
        </is>
      </c>
      <c r="V374" t="inlineStr">
        <is>
          <t>0xFF</t>
        </is>
      </c>
      <c r="W374" t="inlineStr">
        <is>
          <t>0xFF</t>
        </is>
      </c>
      <c r="X374" t="inlineStr">
        <is>
          <t>0xFF</t>
        </is>
      </c>
      <c r="Y374" t="inlineStr">
        <is>
          <t>0xFF</t>
        </is>
      </c>
      <c r="Z374" t="inlineStr">
        <is>
          <t>0xFF</t>
        </is>
      </c>
      <c r="AA374" t="inlineStr">
        <is>
          <t>0xFF</t>
        </is>
      </c>
      <c r="AB374" t="inlineStr">
        <is>
          <t>0xFF</t>
        </is>
      </c>
      <c r="AC374" t="inlineStr">
        <is>
          <t>0xFF</t>
        </is>
      </c>
      <c r="AD374" t="inlineStr">
        <is>
          <t>0xFF</t>
        </is>
      </c>
      <c r="AE374" t="inlineStr">
        <is>
          <t>0xFF</t>
        </is>
      </c>
      <c r="AF374" t="inlineStr">
        <is>
          <t>0xFF</t>
        </is>
      </c>
      <c r="AG374" t="inlineStr">
        <is>
          <t>0xFF</t>
        </is>
      </c>
      <c r="AH374" t="inlineStr">
        <is>
          <t>0xFF</t>
        </is>
      </c>
      <c r="AI374" t="inlineStr">
        <is>
          <t>0xFF</t>
        </is>
      </c>
      <c r="AJ374" t="inlineStr">
        <is>
          <t>0xFF</t>
        </is>
      </c>
      <c r="AK374" t="inlineStr">
        <is>
          <t>0xFF</t>
        </is>
      </c>
      <c r="AL374" t="inlineStr">
        <is>
          <t>0xFF</t>
        </is>
      </c>
      <c r="AM374" t="inlineStr">
        <is>
          <t>0xFF</t>
        </is>
      </c>
      <c r="AN374" t="inlineStr">
        <is>
          <t>0xFF</t>
        </is>
      </c>
      <c r="AO374" t="inlineStr">
        <is>
          <t>0xFF</t>
        </is>
      </c>
      <c r="AP374" t="inlineStr">
        <is>
          <t>0xFF</t>
        </is>
      </c>
      <c r="AQ374" t="inlineStr">
        <is>
          <t>0xFF</t>
        </is>
      </c>
      <c r="AR374" t="inlineStr">
        <is>
          <t>0xFF</t>
        </is>
      </c>
      <c r="AS374" t="inlineStr">
        <is>
          <t>0xFF</t>
        </is>
      </c>
      <c r="AT374" t="inlineStr">
        <is>
          <t>0xFF</t>
        </is>
      </c>
      <c r="AU374" t="inlineStr">
        <is>
          <t>0xFF</t>
        </is>
      </c>
      <c r="AV374" t="inlineStr">
        <is>
          <t>0xFF</t>
        </is>
      </c>
      <c r="AW374" t="inlineStr">
        <is>
          <t>0xFF</t>
        </is>
      </c>
      <c r="AX374" t="inlineStr">
        <is>
          <t>0xFF</t>
        </is>
      </c>
      <c r="AY374" t="inlineStr">
        <is>
          <t>0xFF</t>
        </is>
      </c>
      <c r="AZ374" t="inlineStr">
        <is>
          <t>0xFF</t>
        </is>
      </c>
      <c r="BA374" t="inlineStr">
        <is>
          <t>0xFF</t>
        </is>
      </c>
      <c r="BB374" t="inlineStr">
        <is>
          <t>0xFF</t>
        </is>
      </c>
      <c r="BC374" t="inlineStr">
        <is>
          <t>0xFF</t>
        </is>
      </c>
      <c r="BD374" t="inlineStr">
        <is>
          <t>0xFF</t>
        </is>
      </c>
      <c r="BE374" t="inlineStr">
        <is>
          <t>0xFF</t>
        </is>
      </c>
      <c r="BF374" t="inlineStr">
        <is>
          <t>0xFF</t>
        </is>
      </c>
      <c r="BG374" t="inlineStr">
        <is>
          <t>0xFF</t>
        </is>
      </c>
      <c r="BH374" t="inlineStr">
        <is>
          <t>0xFF</t>
        </is>
      </c>
      <c r="BI374" t="inlineStr">
        <is>
          <t>0xFF</t>
        </is>
      </c>
      <c r="BJ374" t="inlineStr">
        <is>
          <t>0xFF</t>
        </is>
      </c>
      <c r="BK374" t="inlineStr">
        <is>
          <t>0xFF</t>
        </is>
      </c>
      <c r="BL374" t="inlineStr">
        <is>
          <t>0xFF</t>
        </is>
      </c>
      <c r="BM374" t="inlineStr">
        <is>
          <t>0xFF</t>
        </is>
      </c>
      <c r="BN374" t="inlineStr">
        <is>
          <t>0xFF</t>
        </is>
      </c>
      <c r="BO374" t="inlineStr">
        <is>
          <t>0xFF</t>
        </is>
      </c>
      <c r="BP374" t="inlineStr">
        <is>
          <t>0xFF</t>
        </is>
      </c>
      <c r="BQ374" t="inlineStr">
        <is>
          <t>0xFF</t>
        </is>
      </c>
      <c r="BR374" t="inlineStr">
        <is>
          <t>0xFF</t>
        </is>
      </c>
      <c r="BS374" t="inlineStr">
        <is>
          <t>0xFF</t>
        </is>
      </c>
      <c r="BT374" t="inlineStr">
        <is>
          <t>0xFF</t>
        </is>
      </c>
      <c r="BU374" t="inlineStr">
        <is>
          <t>0xFF</t>
        </is>
      </c>
      <c r="BV374" t="inlineStr">
        <is>
          <t>0xFF</t>
        </is>
      </c>
      <c r="BW374" t="inlineStr">
        <is>
          <t>0xFF</t>
        </is>
      </c>
      <c r="BX374" t="inlineStr">
        <is>
          <t>0xFF</t>
        </is>
      </c>
      <c r="BY374" t="inlineStr">
        <is>
          <t>0xFF</t>
        </is>
      </c>
      <c r="BZ374" t="inlineStr">
        <is>
          <t>0xFF</t>
        </is>
      </c>
      <c r="CA374" t="inlineStr">
        <is>
          <t>0xFF</t>
        </is>
      </c>
      <c r="CB374" t="inlineStr">
        <is>
          <t>0xFF</t>
        </is>
      </c>
      <c r="CC374" t="inlineStr">
        <is>
          <t>0xFF</t>
        </is>
      </c>
      <c r="CD374" t="inlineStr">
        <is>
          <t>0xFF</t>
        </is>
      </c>
      <c r="CE374" t="inlineStr">
        <is>
          <t>0xFF</t>
        </is>
      </c>
      <c r="CF374" t="inlineStr">
        <is>
          <t>0xFF</t>
        </is>
      </c>
      <c r="CG374" t="inlineStr">
        <is>
          <t>0xFF</t>
        </is>
      </c>
      <c r="CH374" t="inlineStr">
        <is>
          <t>0xFF</t>
        </is>
      </c>
      <c r="CI374" t="inlineStr">
        <is>
          <t>0xFF</t>
        </is>
      </c>
      <c r="CJ374" t="inlineStr">
        <is>
          <t>0xFF</t>
        </is>
      </c>
      <c r="CK374" t="inlineStr">
        <is>
          <t>0xFF</t>
        </is>
      </c>
      <c r="CL374" t="inlineStr">
        <is>
          <t>0xFF</t>
        </is>
      </c>
      <c r="CM374" t="inlineStr">
        <is>
          <t>0xFF</t>
        </is>
      </c>
      <c r="CN374" t="inlineStr">
        <is>
          <t>0xFF</t>
        </is>
      </c>
      <c r="CO374" t="inlineStr">
        <is>
          <t>0xFF</t>
        </is>
      </c>
      <c r="CP374" t="inlineStr">
        <is>
          <t>0xFF</t>
        </is>
      </c>
      <c r="CQ374" t="inlineStr">
        <is>
          <t>0xFF</t>
        </is>
      </c>
      <c r="CR374" t="inlineStr">
        <is>
          <t>0xFF</t>
        </is>
      </c>
      <c r="CS374" t="inlineStr">
        <is>
          <t>0xFF</t>
        </is>
      </c>
      <c r="CT374" t="inlineStr">
        <is>
          <t>0xFF</t>
        </is>
      </c>
      <c r="CU374" t="inlineStr">
        <is>
          <t>0xFF</t>
        </is>
      </c>
      <c r="CV374" t="inlineStr">
        <is>
          <t>0xFF</t>
        </is>
      </c>
      <c r="CW374" t="inlineStr">
        <is>
          <t>0xFF</t>
        </is>
      </c>
      <c r="CX374" t="inlineStr">
        <is>
          <t>0xFF</t>
        </is>
      </c>
      <c r="CY374" t="inlineStr">
        <is>
          <t>0xFF</t>
        </is>
      </c>
      <c r="CZ374" t="inlineStr">
        <is>
          <t>0xFF</t>
        </is>
      </c>
      <c r="DA374" t="inlineStr">
        <is>
          <t>0xFF</t>
        </is>
      </c>
      <c r="DB374" t="inlineStr">
        <is>
          <t>0xFF</t>
        </is>
      </c>
      <c r="DC374" t="inlineStr">
        <is>
          <t>0xFF</t>
        </is>
      </c>
      <c r="DD374" t="inlineStr">
        <is>
          <t>0xFF</t>
        </is>
      </c>
      <c r="DE374" t="inlineStr">
        <is>
          <t>0xFF</t>
        </is>
      </c>
      <c r="DF374" t="inlineStr">
        <is>
          <t>0xFF</t>
        </is>
      </c>
      <c r="DG374" t="inlineStr">
        <is>
          <t>0xFF</t>
        </is>
      </c>
      <c r="DH374" t="inlineStr">
        <is>
          <t>0xFF</t>
        </is>
      </c>
      <c r="DI374" t="inlineStr">
        <is>
          <t>0xFF</t>
        </is>
      </c>
      <c r="DJ374" t="inlineStr">
        <is>
          <t>0xFF</t>
        </is>
      </c>
      <c r="DK374" t="inlineStr">
        <is>
          <t>0xFF</t>
        </is>
      </c>
      <c r="DL374" t="inlineStr">
        <is>
          <t>0xFF</t>
        </is>
      </c>
      <c r="DM374" t="inlineStr">
        <is>
          <t>0xFF</t>
        </is>
      </c>
      <c r="DN374" t="inlineStr">
        <is>
          <t>0xFF</t>
        </is>
      </c>
      <c r="DO374" t="inlineStr">
        <is>
          <t>0xFF</t>
        </is>
      </c>
      <c r="DP374" t="inlineStr">
        <is>
          <t>0xFF</t>
        </is>
      </c>
      <c r="DQ374" t="inlineStr">
        <is>
          <t>0xFF</t>
        </is>
      </c>
      <c r="DR374" t="inlineStr">
        <is>
          <t>0xFF</t>
        </is>
      </c>
      <c r="DS374" t="inlineStr">
        <is>
          <t>0xFF</t>
        </is>
      </c>
      <c r="DT374" t="inlineStr">
        <is>
          <t>0xFF</t>
        </is>
      </c>
      <c r="DU374" t="inlineStr">
        <is>
          <t>0xFF</t>
        </is>
      </c>
      <c r="DV374" t="inlineStr">
        <is>
          <t>0xFF</t>
        </is>
      </c>
      <c r="DW374" t="inlineStr">
        <is>
          <t>0xFF</t>
        </is>
      </c>
      <c r="DX374" t="inlineStr">
        <is>
          <t>0xFF</t>
        </is>
      </c>
      <c r="DY374" t="inlineStr">
        <is>
          <t>0xFF</t>
        </is>
      </c>
      <c r="DZ374" t="inlineStr">
        <is>
          <t>0xFF</t>
        </is>
      </c>
      <c r="EA374" t="inlineStr">
        <is>
          <t>0xFF</t>
        </is>
      </c>
      <c r="EB374" t="inlineStr">
        <is>
          <t>0xFF</t>
        </is>
      </c>
      <c r="EC374" t="inlineStr">
        <is>
          <t>0xFF</t>
        </is>
      </c>
      <c r="ED374" t="inlineStr">
        <is>
          <t>0xFF</t>
        </is>
      </c>
      <c r="EE374" t="inlineStr">
        <is>
          <t>0xFF</t>
        </is>
      </c>
      <c r="EF374" t="inlineStr">
        <is>
          <t>0xFF</t>
        </is>
      </c>
      <c r="EG374" t="inlineStr">
        <is>
          <t>0xFF</t>
        </is>
      </c>
      <c r="EH374" t="inlineStr">
        <is>
          <t>0xFF</t>
        </is>
      </c>
      <c r="EI374" t="inlineStr">
        <is>
          <t>0xFF</t>
        </is>
      </c>
      <c r="EJ374" t="inlineStr">
        <is>
          <t>0xFF</t>
        </is>
      </c>
      <c r="EK374" t="inlineStr">
        <is>
          <t>0xFF</t>
        </is>
      </c>
      <c r="EL374" t="inlineStr">
        <is>
          <t>0xFF</t>
        </is>
      </c>
      <c r="EM374" t="inlineStr">
        <is>
          <t>0xFF</t>
        </is>
      </c>
      <c r="EN374" t="inlineStr">
        <is>
          <t>0xFF</t>
        </is>
      </c>
      <c r="EO374" t="inlineStr">
        <is>
          <t>0xFF</t>
        </is>
      </c>
      <c r="EP374" t="inlineStr">
        <is>
          <t>0xFF</t>
        </is>
      </c>
      <c r="EQ374" t="inlineStr">
        <is>
          <t>0xFF</t>
        </is>
      </c>
      <c r="ER374" t="inlineStr">
        <is>
          <t>0xFF</t>
        </is>
      </c>
      <c r="ES374" t="inlineStr">
        <is>
          <t>0xFF</t>
        </is>
      </c>
      <c r="ET374" t="inlineStr">
        <is>
          <t>0xFF</t>
        </is>
      </c>
      <c r="EU374" t="inlineStr">
        <is>
          <t>0xFF</t>
        </is>
      </c>
      <c r="EV374" t="inlineStr">
        <is>
          <t>0xFF</t>
        </is>
      </c>
      <c r="EW374" t="inlineStr">
        <is>
          <t>0xFF</t>
        </is>
      </c>
      <c r="EX374" t="inlineStr">
        <is>
          <t>0xFF</t>
        </is>
      </c>
      <c r="EY374" t="inlineStr">
        <is>
          <t>0xFF</t>
        </is>
      </c>
      <c r="EZ374" t="inlineStr">
        <is>
          <t>0xFF</t>
        </is>
      </c>
    </row>
    <row r="375">
      <c r="A375" t="inlineStr">
        <is>
          <t>2026-05-31 13:18:01.504</t>
        </is>
      </c>
      <c r="B375" t="n">
        <v>98.92</v>
      </c>
      <c r="C375" t="inlineStr">
        <is>
          <t>0xFF</t>
        </is>
      </c>
      <c r="D375" t="inlineStr">
        <is>
          <t>0xFF</t>
        </is>
      </c>
      <c r="E375" t="inlineStr">
        <is>
          <t>0xFF</t>
        </is>
      </c>
      <c r="F375" t="inlineStr">
        <is>
          <t>0xFF</t>
        </is>
      </c>
      <c r="G375" t="inlineStr">
        <is>
          <t>0xFF</t>
        </is>
      </c>
      <c r="H375" t="inlineStr">
        <is>
          <t>0xFF</t>
        </is>
      </c>
      <c r="I375" t="inlineStr">
        <is>
          <t>0xFF</t>
        </is>
      </c>
      <c r="J375" t="inlineStr">
        <is>
          <t>0xFF</t>
        </is>
      </c>
      <c r="K375" t="inlineStr">
        <is>
          <t>0xFF</t>
        </is>
      </c>
      <c r="L375" t="inlineStr">
        <is>
          <t>0xFF</t>
        </is>
      </c>
      <c r="M375" t="inlineStr">
        <is>
          <t>0xFF</t>
        </is>
      </c>
      <c r="N375" t="inlineStr">
        <is>
          <t>0xFF</t>
        </is>
      </c>
      <c r="O375" t="inlineStr">
        <is>
          <t>0xFF</t>
        </is>
      </c>
      <c r="P375" t="inlineStr">
        <is>
          <t>0xFF</t>
        </is>
      </c>
      <c r="Q375" t="inlineStr">
        <is>
          <t>0xFF</t>
        </is>
      </c>
      <c r="R375" t="inlineStr">
        <is>
          <t>0xFF</t>
        </is>
      </c>
      <c r="S375" t="inlineStr">
        <is>
          <t>0xFF</t>
        </is>
      </c>
      <c r="T375" t="inlineStr">
        <is>
          <t>0xFF</t>
        </is>
      </c>
      <c r="U375" t="inlineStr">
        <is>
          <t>0xFF</t>
        </is>
      </c>
      <c r="V375" t="inlineStr">
        <is>
          <t>0xFF</t>
        </is>
      </c>
      <c r="W375" t="inlineStr">
        <is>
          <t>0xFF</t>
        </is>
      </c>
      <c r="X375" t="inlineStr">
        <is>
          <t>0xFF</t>
        </is>
      </c>
      <c r="Y375" t="inlineStr">
        <is>
          <t>0xFF</t>
        </is>
      </c>
      <c r="Z375" t="inlineStr">
        <is>
          <t>0xFF</t>
        </is>
      </c>
      <c r="AA375" t="inlineStr">
        <is>
          <t>0xFF</t>
        </is>
      </c>
      <c r="AB375" t="inlineStr">
        <is>
          <t>0xFF</t>
        </is>
      </c>
      <c r="AC375" t="inlineStr">
        <is>
          <t>0xFF</t>
        </is>
      </c>
      <c r="AD375" t="inlineStr">
        <is>
          <t>0xFF</t>
        </is>
      </c>
      <c r="AE375" t="inlineStr">
        <is>
          <t>0xFF</t>
        </is>
      </c>
      <c r="AF375" t="inlineStr">
        <is>
          <t>0xFF</t>
        </is>
      </c>
      <c r="AG375" t="inlineStr">
        <is>
          <t>0xFF</t>
        </is>
      </c>
      <c r="AH375" t="inlineStr">
        <is>
          <t>0xFF</t>
        </is>
      </c>
      <c r="AI375" t="inlineStr">
        <is>
          <t>0xFF</t>
        </is>
      </c>
      <c r="AJ375" t="inlineStr">
        <is>
          <t>0xFF</t>
        </is>
      </c>
      <c r="AK375" t="inlineStr">
        <is>
          <t>0xFF</t>
        </is>
      </c>
      <c r="AL375" t="inlineStr">
        <is>
          <t>0xFF</t>
        </is>
      </c>
      <c r="AM375" t="inlineStr">
        <is>
          <t>0xFF</t>
        </is>
      </c>
      <c r="AN375" t="inlineStr">
        <is>
          <t>0xFF</t>
        </is>
      </c>
      <c r="AO375" t="inlineStr">
        <is>
          <t>0xFF</t>
        </is>
      </c>
      <c r="AP375" t="inlineStr">
        <is>
          <t>0xFF</t>
        </is>
      </c>
      <c r="AQ375" t="inlineStr">
        <is>
          <t>0xFF</t>
        </is>
      </c>
      <c r="AR375" t="inlineStr">
        <is>
          <t>0xFF</t>
        </is>
      </c>
      <c r="AS375" t="inlineStr">
        <is>
          <t>0xFF</t>
        </is>
      </c>
      <c r="AT375" t="inlineStr">
        <is>
          <t>0xFF</t>
        </is>
      </c>
      <c r="AU375" t="inlineStr">
        <is>
          <t>0xFF</t>
        </is>
      </c>
      <c r="AV375" t="inlineStr">
        <is>
          <t>0xFF</t>
        </is>
      </c>
      <c r="AW375" t="inlineStr">
        <is>
          <t>0xFF</t>
        </is>
      </c>
      <c r="AX375" t="inlineStr">
        <is>
          <t>0xFF</t>
        </is>
      </c>
      <c r="AY375" t="inlineStr">
        <is>
          <t>0xFF</t>
        </is>
      </c>
      <c r="AZ375" t="inlineStr">
        <is>
          <t>0xFF</t>
        </is>
      </c>
      <c r="BA375" t="inlineStr">
        <is>
          <t>0xFF</t>
        </is>
      </c>
      <c r="BB375" t="inlineStr">
        <is>
          <t>0xFF</t>
        </is>
      </c>
      <c r="BC375" t="inlineStr">
        <is>
          <t>0xFF</t>
        </is>
      </c>
      <c r="BD375" t="inlineStr">
        <is>
          <t>0xFF</t>
        </is>
      </c>
      <c r="BE375" t="inlineStr">
        <is>
          <t>0xFF</t>
        </is>
      </c>
      <c r="BF375" t="inlineStr">
        <is>
          <t>0xFF</t>
        </is>
      </c>
      <c r="BG375" t="inlineStr">
        <is>
          <t>0xFF</t>
        </is>
      </c>
      <c r="BH375" t="inlineStr">
        <is>
          <t>0xFF</t>
        </is>
      </c>
      <c r="BI375" t="inlineStr">
        <is>
          <t>0xFF</t>
        </is>
      </c>
      <c r="BJ375" t="inlineStr">
        <is>
          <t>0xFF</t>
        </is>
      </c>
      <c r="BK375" t="inlineStr">
        <is>
          <t>0xFF</t>
        </is>
      </c>
      <c r="BL375" t="inlineStr">
        <is>
          <t>0xFF</t>
        </is>
      </c>
      <c r="BM375" t="inlineStr">
        <is>
          <t>0xFF</t>
        </is>
      </c>
      <c r="BN375" t="inlineStr">
        <is>
          <t>0xFF</t>
        </is>
      </c>
      <c r="BO375" t="inlineStr">
        <is>
          <t>0xFF</t>
        </is>
      </c>
      <c r="BP375" t="inlineStr">
        <is>
          <t>0xFF</t>
        </is>
      </c>
      <c r="BQ375" t="inlineStr">
        <is>
          <t>0xFF</t>
        </is>
      </c>
      <c r="BR375" t="inlineStr">
        <is>
          <t>0xFF</t>
        </is>
      </c>
      <c r="BS375" t="inlineStr">
        <is>
          <t>0xFF</t>
        </is>
      </c>
      <c r="BT375" t="inlineStr">
        <is>
          <t>0xFF</t>
        </is>
      </c>
      <c r="BU375" t="inlineStr">
        <is>
          <t>0xFF</t>
        </is>
      </c>
      <c r="BV375" t="inlineStr">
        <is>
          <t>0xFF</t>
        </is>
      </c>
      <c r="BW375" t="inlineStr">
        <is>
          <t>0xFF</t>
        </is>
      </c>
      <c r="BX375" t="inlineStr">
        <is>
          <t>0xFF</t>
        </is>
      </c>
      <c r="BY375" t="inlineStr">
        <is>
          <t>0xFF</t>
        </is>
      </c>
      <c r="BZ375" t="inlineStr">
        <is>
          <t>0xFF</t>
        </is>
      </c>
      <c r="CA375" t="inlineStr">
        <is>
          <t>0xFF</t>
        </is>
      </c>
      <c r="CB375" t="inlineStr">
        <is>
          <t>0xFF</t>
        </is>
      </c>
      <c r="CC375" t="inlineStr">
        <is>
          <t>0xFF</t>
        </is>
      </c>
      <c r="CD375" t="inlineStr">
        <is>
          <t>0xFF</t>
        </is>
      </c>
      <c r="CE375" t="inlineStr">
        <is>
          <t>0xFF</t>
        </is>
      </c>
      <c r="CF375" t="inlineStr">
        <is>
          <t>0xFF</t>
        </is>
      </c>
      <c r="CG375" t="inlineStr">
        <is>
          <t>0xFF</t>
        </is>
      </c>
      <c r="CH375" t="inlineStr">
        <is>
          <t>0xFF</t>
        </is>
      </c>
      <c r="CI375" t="inlineStr">
        <is>
          <t>0xFF</t>
        </is>
      </c>
      <c r="CJ375" t="inlineStr">
        <is>
          <t>0xFF</t>
        </is>
      </c>
      <c r="CK375" t="inlineStr">
        <is>
          <t>0xFF</t>
        </is>
      </c>
      <c r="CL375" t="inlineStr">
        <is>
          <t>0xFF</t>
        </is>
      </c>
      <c r="CM375" t="inlineStr">
        <is>
          <t>0xFF</t>
        </is>
      </c>
      <c r="CN375" t="inlineStr">
        <is>
          <t>0xFF</t>
        </is>
      </c>
      <c r="CO375" t="inlineStr">
        <is>
          <t>0xFF</t>
        </is>
      </c>
      <c r="CP375" t="inlineStr">
        <is>
          <t>0xFF</t>
        </is>
      </c>
      <c r="CQ375" t="inlineStr">
        <is>
          <t>0xFF</t>
        </is>
      </c>
      <c r="CR375" t="inlineStr">
        <is>
          <t>0xFF</t>
        </is>
      </c>
      <c r="CS375" t="inlineStr">
        <is>
          <t>0xFF</t>
        </is>
      </c>
      <c r="CT375" t="inlineStr">
        <is>
          <t>0xFF</t>
        </is>
      </c>
      <c r="CU375" t="inlineStr">
        <is>
          <t>0xFF</t>
        </is>
      </c>
      <c r="CV375" t="inlineStr">
        <is>
          <t>0xFF</t>
        </is>
      </c>
      <c r="CW375" t="inlineStr">
        <is>
          <t>0xFF</t>
        </is>
      </c>
      <c r="CX375" t="inlineStr">
        <is>
          <t>0xFF</t>
        </is>
      </c>
      <c r="CY375" t="inlineStr">
        <is>
          <t>0xFF</t>
        </is>
      </c>
      <c r="CZ375" t="inlineStr">
        <is>
          <t>0xFF</t>
        </is>
      </c>
      <c r="DA375" t="inlineStr">
        <is>
          <t>0xFF</t>
        </is>
      </c>
      <c r="DB375" t="inlineStr">
        <is>
          <t>0xFF</t>
        </is>
      </c>
      <c r="DC375" t="inlineStr">
        <is>
          <t>0xFF</t>
        </is>
      </c>
      <c r="DD375" t="inlineStr">
        <is>
          <t>0xFF</t>
        </is>
      </c>
      <c r="DE375" t="inlineStr">
        <is>
          <t>0xFF</t>
        </is>
      </c>
      <c r="DF375" t="inlineStr">
        <is>
          <t>0xFF</t>
        </is>
      </c>
      <c r="DG375" t="inlineStr">
        <is>
          <t>0xFF</t>
        </is>
      </c>
      <c r="DH375" t="inlineStr">
        <is>
          <t>0xFF</t>
        </is>
      </c>
      <c r="DI375" t="inlineStr">
        <is>
          <t>0xFF</t>
        </is>
      </c>
      <c r="DJ375" t="inlineStr">
        <is>
          <t>0xFF</t>
        </is>
      </c>
      <c r="DK375" t="inlineStr">
        <is>
          <t>0xFF</t>
        </is>
      </c>
      <c r="DL375" t="inlineStr">
        <is>
          <t>0xFF</t>
        </is>
      </c>
      <c r="DM375" t="inlineStr">
        <is>
          <t>0xFF</t>
        </is>
      </c>
      <c r="DN375" t="inlineStr">
        <is>
          <t>0xFF</t>
        </is>
      </c>
      <c r="DO375" t="inlineStr">
        <is>
          <t>0xFF</t>
        </is>
      </c>
      <c r="DP375" t="inlineStr">
        <is>
          <t>0xFF</t>
        </is>
      </c>
      <c r="DQ375" t="inlineStr">
        <is>
          <t>0xFF</t>
        </is>
      </c>
      <c r="DR375" t="inlineStr">
        <is>
          <t>0xFF</t>
        </is>
      </c>
      <c r="DS375" t="inlineStr">
        <is>
          <t>0xFF</t>
        </is>
      </c>
      <c r="DT375" t="inlineStr">
        <is>
          <t>0xFF</t>
        </is>
      </c>
      <c r="DU375" t="inlineStr">
        <is>
          <t>0xFF</t>
        </is>
      </c>
      <c r="DV375" t="inlineStr">
        <is>
          <t>0xFF</t>
        </is>
      </c>
      <c r="DW375" t="inlineStr">
        <is>
          <t>0xFF</t>
        </is>
      </c>
      <c r="DX375" t="inlineStr">
        <is>
          <t>0xFF</t>
        </is>
      </c>
      <c r="DY375" t="inlineStr">
        <is>
          <t>0xFF</t>
        </is>
      </c>
      <c r="DZ375" t="inlineStr">
        <is>
          <t>0xFF</t>
        </is>
      </c>
      <c r="EA375" t="inlineStr">
        <is>
          <t>0xFF</t>
        </is>
      </c>
      <c r="EB375" t="inlineStr">
        <is>
          <t>0xFF</t>
        </is>
      </c>
      <c r="EC375" t="inlineStr">
        <is>
          <t>0xFF</t>
        </is>
      </c>
      <c r="ED375" t="inlineStr">
        <is>
          <t>0xFF</t>
        </is>
      </c>
      <c r="EE375" t="inlineStr">
        <is>
          <t>0xFF</t>
        </is>
      </c>
      <c r="EF375" t="inlineStr">
        <is>
          <t>0xFF</t>
        </is>
      </c>
      <c r="EG375" t="inlineStr">
        <is>
          <t>0xFF</t>
        </is>
      </c>
      <c r="EH375" t="inlineStr">
        <is>
          <t>0xFF</t>
        </is>
      </c>
      <c r="EI375" t="inlineStr">
        <is>
          <t>0xFF</t>
        </is>
      </c>
      <c r="EJ375" t="inlineStr">
        <is>
          <t>0xFF</t>
        </is>
      </c>
      <c r="EK375" t="inlineStr">
        <is>
          <t>0xFF</t>
        </is>
      </c>
      <c r="EL375" t="inlineStr">
        <is>
          <t>0xFF</t>
        </is>
      </c>
      <c r="EM375" t="inlineStr">
        <is>
          <t>0xFF</t>
        </is>
      </c>
      <c r="EN375" t="inlineStr">
        <is>
          <t>0xFF</t>
        </is>
      </c>
      <c r="EO375" t="inlineStr">
        <is>
          <t>0xFF</t>
        </is>
      </c>
      <c r="EP375" t="inlineStr">
        <is>
          <t>0xFF</t>
        </is>
      </c>
      <c r="EQ375" t="inlineStr">
        <is>
          <t>0xFF</t>
        </is>
      </c>
      <c r="ER375" t="inlineStr">
        <is>
          <t>0xFF</t>
        </is>
      </c>
      <c r="ES375" t="inlineStr">
        <is>
          <t>0xFF</t>
        </is>
      </c>
      <c r="ET375" t="inlineStr">
        <is>
          <t>0xFF</t>
        </is>
      </c>
      <c r="EU375" t="inlineStr">
        <is>
          <t>0xFF</t>
        </is>
      </c>
      <c r="EV375" t="inlineStr">
        <is>
          <t>0xFF</t>
        </is>
      </c>
      <c r="EW375" t="inlineStr">
        <is>
          <t>0xFF</t>
        </is>
      </c>
      <c r="EX375" t="inlineStr">
        <is>
          <t>0xFF</t>
        </is>
      </c>
      <c r="EY375" t="inlineStr">
        <is>
          <t>0xFF</t>
        </is>
      </c>
      <c r="EZ375" t="inlineStr">
        <is>
          <t>0xFF</t>
        </is>
      </c>
    </row>
    <row r="376">
      <c r="A376" t="inlineStr">
        <is>
          <t>2026-05-31 13:18:01.774</t>
        </is>
      </c>
      <c r="B376" t="n">
        <v>99.19</v>
      </c>
      <c r="C376" t="inlineStr">
        <is>
          <t>0xFF</t>
        </is>
      </c>
      <c r="D376" t="inlineStr">
        <is>
          <t>0xFF</t>
        </is>
      </c>
      <c r="E376" t="inlineStr">
        <is>
          <t>0xFF</t>
        </is>
      </c>
      <c r="F376" t="inlineStr">
        <is>
          <t>0xFF</t>
        </is>
      </c>
      <c r="G376" t="inlineStr">
        <is>
          <t>0xFF</t>
        </is>
      </c>
      <c r="H376" t="inlineStr">
        <is>
          <t>0xFF</t>
        </is>
      </c>
      <c r="I376" t="inlineStr">
        <is>
          <t>0xFF</t>
        </is>
      </c>
      <c r="J376" t="inlineStr">
        <is>
          <t>0xFF</t>
        </is>
      </c>
      <c r="K376" t="inlineStr">
        <is>
          <t>0xFF</t>
        </is>
      </c>
      <c r="L376" t="inlineStr">
        <is>
          <t>0xFF</t>
        </is>
      </c>
      <c r="M376" t="inlineStr">
        <is>
          <t>0xFF</t>
        </is>
      </c>
      <c r="N376" t="inlineStr">
        <is>
          <t>0xFF</t>
        </is>
      </c>
      <c r="O376" t="inlineStr">
        <is>
          <t>0xFF</t>
        </is>
      </c>
      <c r="P376" t="inlineStr">
        <is>
          <t>0xFF</t>
        </is>
      </c>
      <c r="Q376" t="inlineStr">
        <is>
          <t>0xFF</t>
        </is>
      </c>
      <c r="R376" t="inlineStr">
        <is>
          <t>0xFF</t>
        </is>
      </c>
      <c r="S376" t="inlineStr">
        <is>
          <t>0xFF</t>
        </is>
      </c>
      <c r="T376" t="inlineStr">
        <is>
          <t>0xFF</t>
        </is>
      </c>
      <c r="U376" t="inlineStr">
        <is>
          <t>0xFF</t>
        </is>
      </c>
      <c r="V376" t="inlineStr">
        <is>
          <t>0xFF</t>
        </is>
      </c>
      <c r="W376" t="inlineStr">
        <is>
          <t>0xFF</t>
        </is>
      </c>
      <c r="X376" t="inlineStr">
        <is>
          <t>0xFF</t>
        </is>
      </c>
      <c r="Y376" t="inlineStr">
        <is>
          <t>0xFF</t>
        </is>
      </c>
      <c r="Z376" t="inlineStr">
        <is>
          <t>0xFF</t>
        </is>
      </c>
      <c r="AA376" t="inlineStr">
        <is>
          <t>0xFF</t>
        </is>
      </c>
      <c r="AB376" t="inlineStr">
        <is>
          <t>0xFF</t>
        </is>
      </c>
      <c r="AC376" t="inlineStr">
        <is>
          <t>0xFF</t>
        </is>
      </c>
      <c r="AD376" t="inlineStr">
        <is>
          <t>0xFF</t>
        </is>
      </c>
      <c r="AE376" t="inlineStr">
        <is>
          <t>0xFF</t>
        </is>
      </c>
      <c r="AF376" t="inlineStr">
        <is>
          <t>0xFF</t>
        </is>
      </c>
      <c r="AG376" t="inlineStr">
        <is>
          <t>0xFF</t>
        </is>
      </c>
      <c r="AH376" t="inlineStr">
        <is>
          <t>0xFF</t>
        </is>
      </c>
      <c r="AI376" t="inlineStr">
        <is>
          <t>0xFF</t>
        </is>
      </c>
      <c r="AJ376" t="inlineStr">
        <is>
          <t>0xFF</t>
        </is>
      </c>
      <c r="AK376" t="inlineStr">
        <is>
          <t>0xFF</t>
        </is>
      </c>
      <c r="AL376" t="inlineStr">
        <is>
          <t>0xFF</t>
        </is>
      </c>
      <c r="AM376" t="inlineStr">
        <is>
          <t>0xFF</t>
        </is>
      </c>
      <c r="AN376" t="inlineStr">
        <is>
          <t>0xFF</t>
        </is>
      </c>
      <c r="AO376" t="inlineStr">
        <is>
          <t>0xFF</t>
        </is>
      </c>
      <c r="AP376" t="inlineStr">
        <is>
          <t>0xFF</t>
        </is>
      </c>
      <c r="AQ376" t="inlineStr">
        <is>
          <t>0xFF</t>
        </is>
      </c>
      <c r="AR376" t="inlineStr">
        <is>
          <t>0xFF</t>
        </is>
      </c>
      <c r="AS376" t="inlineStr">
        <is>
          <t>0xFF</t>
        </is>
      </c>
      <c r="AT376" t="inlineStr">
        <is>
          <t>0xFF</t>
        </is>
      </c>
      <c r="AU376" t="inlineStr">
        <is>
          <t>0xFF</t>
        </is>
      </c>
      <c r="AV376" t="inlineStr">
        <is>
          <t>0xFF</t>
        </is>
      </c>
      <c r="AW376" t="inlineStr">
        <is>
          <t>0xFF</t>
        </is>
      </c>
      <c r="AX376" t="inlineStr">
        <is>
          <t>0xFF</t>
        </is>
      </c>
      <c r="AY376" t="inlineStr">
        <is>
          <t>0xFF</t>
        </is>
      </c>
      <c r="AZ376" t="inlineStr">
        <is>
          <t>0xFF</t>
        </is>
      </c>
      <c r="BA376" t="inlineStr">
        <is>
          <t>0xFF</t>
        </is>
      </c>
      <c r="BB376" t="inlineStr">
        <is>
          <t>0xFF</t>
        </is>
      </c>
      <c r="BC376" t="inlineStr">
        <is>
          <t>0xFF</t>
        </is>
      </c>
      <c r="BD376" t="inlineStr">
        <is>
          <t>0xFF</t>
        </is>
      </c>
      <c r="BE376" t="inlineStr">
        <is>
          <t>0xFF</t>
        </is>
      </c>
      <c r="BF376" t="inlineStr">
        <is>
          <t>0xFF</t>
        </is>
      </c>
      <c r="BG376" t="inlineStr">
        <is>
          <t>0xFF</t>
        </is>
      </c>
      <c r="BH376" t="inlineStr">
        <is>
          <t>0xFF</t>
        </is>
      </c>
      <c r="BI376" t="inlineStr">
        <is>
          <t>0xFF</t>
        </is>
      </c>
      <c r="BJ376" t="inlineStr">
        <is>
          <t>0xFF</t>
        </is>
      </c>
      <c r="BK376" t="inlineStr">
        <is>
          <t>0xFF</t>
        </is>
      </c>
      <c r="BL376" t="inlineStr">
        <is>
          <t>0xFF</t>
        </is>
      </c>
      <c r="BM376" t="inlineStr">
        <is>
          <t>0xFF</t>
        </is>
      </c>
      <c r="BN376" t="inlineStr">
        <is>
          <t>0xFF</t>
        </is>
      </c>
      <c r="BO376" t="inlineStr">
        <is>
          <t>0xFF</t>
        </is>
      </c>
      <c r="BP376" t="inlineStr">
        <is>
          <t>0xFF</t>
        </is>
      </c>
      <c r="BQ376" t="inlineStr">
        <is>
          <t>0xFF</t>
        </is>
      </c>
      <c r="BR376" t="inlineStr">
        <is>
          <t>0xFF</t>
        </is>
      </c>
      <c r="BS376" t="inlineStr">
        <is>
          <t>0xFF</t>
        </is>
      </c>
      <c r="BT376" t="inlineStr">
        <is>
          <t>0xFF</t>
        </is>
      </c>
      <c r="BU376" t="inlineStr">
        <is>
          <t>0xFF</t>
        </is>
      </c>
      <c r="BV376" t="inlineStr">
        <is>
          <t>0xFF</t>
        </is>
      </c>
      <c r="BW376" t="inlineStr">
        <is>
          <t>0xFF</t>
        </is>
      </c>
      <c r="BX376" t="inlineStr">
        <is>
          <t>0xFF</t>
        </is>
      </c>
      <c r="BY376" t="inlineStr">
        <is>
          <t>0xFF</t>
        </is>
      </c>
      <c r="BZ376" t="inlineStr">
        <is>
          <t>0xFF</t>
        </is>
      </c>
      <c r="CA376" t="inlineStr">
        <is>
          <t>0xFF</t>
        </is>
      </c>
      <c r="CB376" t="inlineStr">
        <is>
          <t>0xFF</t>
        </is>
      </c>
      <c r="CC376" t="inlineStr">
        <is>
          <t>0xFF</t>
        </is>
      </c>
      <c r="CD376" t="inlineStr">
        <is>
          <t>0xFF</t>
        </is>
      </c>
      <c r="CE376" t="inlineStr">
        <is>
          <t>0xFF</t>
        </is>
      </c>
      <c r="CF376" t="inlineStr">
        <is>
          <t>0xFF</t>
        </is>
      </c>
      <c r="CG376" t="inlineStr">
        <is>
          <t>0xFF</t>
        </is>
      </c>
      <c r="CH376" t="inlineStr">
        <is>
          <t>0xFF</t>
        </is>
      </c>
      <c r="CI376" t="inlineStr">
        <is>
          <t>0xFF</t>
        </is>
      </c>
      <c r="CJ376" t="inlineStr">
        <is>
          <t>0xFF</t>
        </is>
      </c>
      <c r="CK376" t="inlineStr">
        <is>
          <t>0xFF</t>
        </is>
      </c>
      <c r="CL376" t="inlineStr">
        <is>
          <t>0xFF</t>
        </is>
      </c>
      <c r="CM376" t="inlineStr">
        <is>
          <t>0xFF</t>
        </is>
      </c>
      <c r="CN376" t="inlineStr">
        <is>
          <t>0xFF</t>
        </is>
      </c>
      <c r="CO376" t="inlineStr">
        <is>
          <t>0xFF</t>
        </is>
      </c>
      <c r="CP376" t="inlineStr">
        <is>
          <t>0xFF</t>
        </is>
      </c>
      <c r="CQ376" t="inlineStr">
        <is>
          <t>0xFF</t>
        </is>
      </c>
      <c r="CR376" t="inlineStr">
        <is>
          <t>0xFF</t>
        </is>
      </c>
      <c r="CS376" t="inlineStr">
        <is>
          <t>0xFF</t>
        </is>
      </c>
      <c r="CT376" t="inlineStr">
        <is>
          <t>0xFF</t>
        </is>
      </c>
      <c r="CU376" t="inlineStr">
        <is>
          <t>0xFF</t>
        </is>
      </c>
      <c r="CV376" t="inlineStr">
        <is>
          <t>0xFF</t>
        </is>
      </c>
      <c r="CW376" t="inlineStr">
        <is>
          <t>0xFF</t>
        </is>
      </c>
      <c r="CX376" t="inlineStr">
        <is>
          <t>0xFF</t>
        </is>
      </c>
      <c r="CY376" t="inlineStr">
        <is>
          <t>0xFF</t>
        </is>
      </c>
      <c r="CZ376" t="inlineStr">
        <is>
          <t>0xFF</t>
        </is>
      </c>
      <c r="DA376" t="inlineStr">
        <is>
          <t>0xFF</t>
        </is>
      </c>
      <c r="DB376" t="inlineStr">
        <is>
          <t>0xFF</t>
        </is>
      </c>
      <c r="DC376" t="inlineStr">
        <is>
          <t>0xFF</t>
        </is>
      </c>
      <c r="DD376" t="inlineStr">
        <is>
          <t>0xFF</t>
        </is>
      </c>
      <c r="DE376" t="inlineStr">
        <is>
          <t>0xFF</t>
        </is>
      </c>
      <c r="DF376" t="inlineStr">
        <is>
          <t>0xFF</t>
        </is>
      </c>
      <c r="DG376" t="inlineStr">
        <is>
          <t>0xFF</t>
        </is>
      </c>
      <c r="DH376" t="inlineStr">
        <is>
          <t>0xFF</t>
        </is>
      </c>
      <c r="DI376" t="inlineStr">
        <is>
          <t>0xFF</t>
        </is>
      </c>
      <c r="DJ376" t="inlineStr">
        <is>
          <t>0xFF</t>
        </is>
      </c>
      <c r="DK376" t="inlineStr">
        <is>
          <t>0xFF</t>
        </is>
      </c>
      <c r="DL376" t="inlineStr">
        <is>
          <t>0xFF</t>
        </is>
      </c>
      <c r="DM376" t="inlineStr">
        <is>
          <t>0xFF</t>
        </is>
      </c>
      <c r="DN376" t="inlineStr">
        <is>
          <t>0xFF</t>
        </is>
      </c>
      <c r="DO376" t="inlineStr">
        <is>
          <t>0xFF</t>
        </is>
      </c>
      <c r="DP376" t="inlineStr">
        <is>
          <t>0xFF</t>
        </is>
      </c>
      <c r="DQ376" t="inlineStr">
        <is>
          <t>0xFF</t>
        </is>
      </c>
      <c r="DR376" t="inlineStr">
        <is>
          <t>0xFF</t>
        </is>
      </c>
      <c r="DS376" t="inlineStr">
        <is>
          <t>0xFF</t>
        </is>
      </c>
      <c r="DT376" t="inlineStr">
        <is>
          <t>0xFF</t>
        </is>
      </c>
      <c r="DU376" t="inlineStr">
        <is>
          <t>0xFF</t>
        </is>
      </c>
      <c r="DV376" t="inlineStr">
        <is>
          <t>0xFF</t>
        </is>
      </c>
      <c r="DW376" t="inlineStr">
        <is>
          <t>0xFF</t>
        </is>
      </c>
      <c r="DX376" t="inlineStr">
        <is>
          <t>0xFF</t>
        </is>
      </c>
      <c r="DY376" t="inlineStr">
        <is>
          <t>0xFF</t>
        </is>
      </c>
      <c r="DZ376" t="inlineStr">
        <is>
          <t>0xFF</t>
        </is>
      </c>
      <c r="EA376" t="inlineStr">
        <is>
          <t>0xFF</t>
        </is>
      </c>
      <c r="EB376" t="inlineStr">
        <is>
          <t>0xFF</t>
        </is>
      </c>
      <c r="EC376" t="inlineStr">
        <is>
          <t>0xFF</t>
        </is>
      </c>
      <c r="ED376" t="inlineStr">
        <is>
          <t>0xFF</t>
        </is>
      </c>
      <c r="EE376" t="inlineStr">
        <is>
          <t>0xFF</t>
        </is>
      </c>
      <c r="EF376" t="inlineStr">
        <is>
          <t>0xFF</t>
        </is>
      </c>
      <c r="EG376" t="inlineStr">
        <is>
          <t>0xFF</t>
        </is>
      </c>
      <c r="EH376" t="inlineStr">
        <is>
          <t>0xFF</t>
        </is>
      </c>
      <c r="EI376" t="inlineStr">
        <is>
          <t>0xFF</t>
        </is>
      </c>
      <c r="EJ376" t="inlineStr">
        <is>
          <t>0xFF</t>
        </is>
      </c>
      <c r="EK376" t="inlineStr">
        <is>
          <t>0xFF</t>
        </is>
      </c>
      <c r="EL376" t="inlineStr">
        <is>
          <t>0xFF</t>
        </is>
      </c>
      <c r="EM376" t="inlineStr">
        <is>
          <t>0xFF</t>
        </is>
      </c>
      <c r="EN376" t="inlineStr">
        <is>
          <t>0xFF</t>
        </is>
      </c>
      <c r="EO376" t="inlineStr">
        <is>
          <t>0xFF</t>
        </is>
      </c>
      <c r="EP376" t="inlineStr">
        <is>
          <t>0xFF</t>
        </is>
      </c>
      <c r="EQ376" t="inlineStr">
        <is>
          <t>0xFF</t>
        </is>
      </c>
      <c r="ER376" t="inlineStr">
        <is>
          <t>0xFF</t>
        </is>
      </c>
      <c r="ES376" t="inlineStr">
        <is>
          <t>0xFF</t>
        </is>
      </c>
      <c r="ET376" t="inlineStr">
        <is>
          <t>0xFF</t>
        </is>
      </c>
      <c r="EU376" t="inlineStr">
        <is>
          <t>0xFF</t>
        </is>
      </c>
      <c r="EV376" t="inlineStr">
        <is>
          <t>0xFF</t>
        </is>
      </c>
      <c r="EW376" t="inlineStr">
        <is>
          <t>0xFF</t>
        </is>
      </c>
      <c r="EX376" t="inlineStr">
        <is>
          <t>0xFF</t>
        </is>
      </c>
      <c r="EY376" t="inlineStr">
        <is>
          <t>0xFF</t>
        </is>
      </c>
      <c r="EZ376" t="inlineStr">
        <is>
          <t>0xFF</t>
        </is>
      </c>
    </row>
    <row r="377">
      <c r="A377" t="inlineStr">
        <is>
          <t>2026-05-31 13:18:02.017</t>
        </is>
      </c>
      <c r="B377" t="n">
        <v>99.432</v>
      </c>
      <c r="C377" t="inlineStr">
        <is>
          <t>0xFF</t>
        </is>
      </c>
      <c r="D377" t="inlineStr">
        <is>
          <t>0xFF</t>
        </is>
      </c>
      <c r="E377" t="inlineStr">
        <is>
          <t>0xFF</t>
        </is>
      </c>
      <c r="F377" t="inlineStr">
        <is>
          <t>0xFF</t>
        </is>
      </c>
      <c r="G377" t="inlineStr">
        <is>
          <t>0xFF</t>
        </is>
      </c>
      <c r="H377" t="inlineStr">
        <is>
          <t>0xFF</t>
        </is>
      </c>
      <c r="I377" t="inlineStr">
        <is>
          <t>0xFF</t>
        </is>
      </c>
      <c r="J377" t="inlineStr">
        <is>
          <t>0xFF</t>
        </is>
      </c>
      <c r="K377" t="inlineStr">
        <is>
          <t>0xFF</t>
        </is>
      </c>
      <c r="L377" t="inlineStr">
        <is>
          <t>0xFF</t>
        </is>
      </c>
      <c r="M377" t="inlineStr">
        <is>
          <t>0xFF</t>
        </is>
      </c>
      <c r="N377" t="inlineStr">
        <is>
          <t>0xFF</t>
        </is>
      </c>
      <c r="O377" t="inlineStr">
        <is>
          <t>0xFF</t>
        </is>
      </c>
      <c r="P377" t="inlineStr">
        <is>
          <t>0xFF</t>
        </is>
      </c>
      <c r="Q377" t="inlineStr">
        <is>
          <t>0xFF</t>
        </is>
      </c>
      <c r="R377" t="inlineStr">
        <is>
          <t>0xFF</t>
        </is>
      </c>
      <c r="S377" t="inlineStr">
        <is>
          <t>0xFF</t>
        </is>
      </c>
      <c r="T377" t="inlineStr">
        <is>
          <t>0xFF</t>
        </is>
      </c>
      <c r="U377" t="inlineStr">
        <is>
          <t>0xFF</t>
        </is>
      </c>
      <c r="V377" t="inlineStr">
        <is>
          <t>0xFF</t>
        </is>
      </c>
      <c r="W377" t="inlineStr">
        <is>
          <t>0xFF</t>
        </is>
      </c>
      <c r="X377" t="inlineStr">
        <is>
          <t>0xFF</t>
        </is>
      </c>
      <c r="Y377" t="inlineStr">
        <is>
          <t>0xFF</t>
        </is>
      </c>
      <c r="Z377" t="inlineStr">
        <is>
          <t>0xFF</t>
        </is>
      </c>
      <c r="AA377" t="inlineStr">
        <is>
          <t>0xFF</t>
        </is>
      </c>
      <c r="AB377" t="inlineStr">
        <is>
          <t>0xFF</t>
        </is>
      </c>
      <c r="AC377" t="inlineStr">
        <is>
          <t>0xFF</t>
        </is>
      </c>
      <c r="AD377" t="inlineStr">
        <is>
          <t>0xFF</t>
        </is>
      </c>
      <c r="AE377" t="inlineStr">
        <is>
          <t>0xFF</t>
        </is>
      </c>
      <c r="AF377" t="inlineStr">
        <is>
          <t>0xFF</t>
        </is>
      </c>
      <c r="AG377" t="inlineStr">
        <is>
          <t>0xFF</t>
        </is>
      </c>
      <c r="AH377" t="inlineStr">
        <is>
          <t>0xFF</t>
        </is>
      </c>
      <c r="AI377" t="inlineStr">
        <is>
          <t>0xFF</t>
        </is>
      </c>
      <c r="AJ377" t="inlineStr">
        <is>
          <t>0xFF</t>
        </is>
      </c>
      <c r="AK377" t="inlineStr">
        <is>
          <t>0xFF</t>
        </is>
      </c>
      <c r="AL377" t="inlineStr">
        <is>
          <t>0xFF</t>
        </is>
      </c>
      <c r="AM377" t="inlineStr">
        <is>
          <t>0xFF</t>
        </is>
      </c>
      <c r="AN377" t="inlineStr">
        <is>
          <t>0xFF</t>
        </is>
      </c>
      <c r="AO377" t="inlineStr">
        <is>
          <t>0xFF</t>
        </is>
      </c>
      <c r="AP377" t="inlineStr">
        <is>
          <t>0xFF</t>
        </is>
      </c>
      <c r="AQ377" t="inlineStr">
        <is>
          <t>0xFF</t>
        </is>
      </c>
      <c r="AR377" t="inlineStr">
        <is>
          <t>0xFF</t>
        </is>
      </c>
      <c r="AS377" t="inlineStr">
        <is>
          <t>0xFF</t>
        </is>
      </c>
      <c r="AT377" t="inlineStr">
        <is>
          <t>0xFF</t>
        </is>
      </c>
      <c r="AU377" t="inlineStr">
        <is>
          <t>0xFF</t>
        </is>
      </c>
      <c r="AV377" t="inlineStr">
        <is>
          <t>0xFF</t>
        </is>
      </c>
      <c r="AW377" t="inlineStr">
        <is>
          <t>0xFF</t>
        </is>
      </c>
      <c r="AX377" t="inlineStr">
        <is>
          <t>0xFF</t>
        </is>
      </c>
      <c r="AY377" t="inlineStr">
        <is>
          <t>0xFF</t>
        </is>
      </c>
      <c r="AZ377" t="inlineStr">
        <is>
          <t>0xFF</t>
        </is>
      </c>
      <c r="BA377" t="inlineStr">
        <is>
          <t>0xFF</t>
        </is>
      </c>
      <c r="BB377" t="inlineStr">
        <is>
          <t>0xFF</t>
        </is>
      </c>
      <c r="BC377" t="inlineStr">
        <is>
          <t>0xFF</t>
        </is>
      </c>
      <c r="BD377" t="inlineStr">
        <is>
          <t>0xFF</t>
        </is>
      </c>
      <c r="BE377" t="inlineStr">
        <is>
          <t>0xFF</t>
        </is>
      </c>
      <c r="BF377" t="inlineStr">
        <is>
          <t>0xFF</t>
        </is>
      </c>
      <c r="BG377" t="inlineStr">
        <is>
          <t>0xFF</t>
        </is>
      </c>
      <c r="BH377" t="inlineStr">
        <is>
          <t>0xFF</t>
        </is>
      </c>
      <c r="BI377" t="inlineStr">
        <is>
          <t>0xFF</t>
        </is>
      </c>
      <c r="BJ377" t="inlineStr">
        <is>
          <t>0xFF</t>
        </is>
      </c>
      <c r="BK377" t="inlineStr">
        <is>
          <t>0xFF</t>
        </is>
      </c>
      <c r="BL377" t="inlineStr">
        <is>
          <t>0xFF</t>
        </is>
      </c>
      <c r="BM377" t="inlineStr">
        <is>
          <t>0xFF</t>
        </is>
      </c>
      <c r="BN377" t="inlineStr">
        <is>
          <t>0xFF</t>
        </is>
      </c>
      <c r="BO377" t="inlineStr">
        <is>
          <t>0xFF</t>
        </is>
      </c>
      <c r="BP377" t="inlineStr">
        <is>
          <t>0xFF</t>
        </is>
      </c>
      <c r="BQ377" t="inlineStr">
        <is>
          <t>0xFF</t>
        </is>
      </c>
      <c r="BR377" t="inlineStr">
        <is>
          <t>0xFF</t>
        </is>
      </c>
      <c r="BS377" t="inlineStr">
        <is>
          <t>0xFF</t>
        </is>
      </c>
      <c r="BT377" t="inlineStr">
        <is>
          <t>0xFF</t>
        </is>
      </c>
      <c r="BU377" t="inlineStr">
        <is>
          <t>0xFF</t>
        </is>
      </c>
      <c r="BV377" t="inlineStr">
        <is>
          <t>0xFF</t>
        </is>
      </c>
      <c r="BW377" t="inlineStr">
        <is>
          <t>0xFF</t>
        </is>
      </c>
      <c r="BX377" t="inlineStr">
        <is>
          <t>0xFF</t>
        </is>
      </c>
      <c r="BY377" t="inlineStr">
        <is>
          <t>0xFF</t>
        </is>
      </c>
      <c r="BZ377" t="inlineStr">
        <is>
          <t>0xFF</t>
        </is>
      </c>
      <c r="CA377" t="inlineStr">
        <is>
          <t>0xFF</t>
        </is>
      </c>
      <c r="CB377" t="inlineStr">
        <is>
          <t>0xFF</t>
        </is>
      </c>
      <c r="CC377" t="inlineStr">
        <is>
          <t>0xFF</t>
        </is>
      </c>
      <c r="CD377" t="inlineStr">
        <is>
          <t>0xFF</t>
        </is>
      </c>
      <c r="CE377" t="inlineStr">
        <is>
          <t>0xFF</t>
        </is>
      </c>
      <c r="CF377" t="inlineStr">
        <is>
          <t>0xFF</t>
        </is>
      </c>
      <c r="CG377" t="inlineStr">
        <is>
          <t>0xFF</t>
        </is>
      </c>
      <c r="CH377" t="inlineStr">
        <is>
          <t>0xFF</t>
        </is>
      </c>
      <c r="CI377" t="inlineStr">
        <is>
          <t>0xFF</t>
        </is>
      </c>
      <c r="CJ377" t="inlineStr">
        <is>
          <t>0xFF</t>
        </is>
      </c>
      <c r="CK377" t="inlineStr">
        <is>
          <t>0xFF</t>
        </is>
      </c>
      <c r="CL377" t="inlineStr">
        <is>
          <t>0xFF</t>
        </is>
      </c>
      <c r="CM377" t="inlineStr">
        <is>
          <t>0xFF</t>
        </is>
      </c>
      <c r="CN377" t="inlineStr">
        <is>
          <t>0xFF</t>
        </is>
      </c>
      <c r="CO377" t="inlineStr">
        <is>
          <t>0xFF</t>
        </is>
      </c>
      <c r="CP377" t="inlineStr">
        <is>
          <t>0xFF</t>
        </is>
      </c>
      <c r="CQ377" t="inlineStr">
        <is>
          <t>0xFF</t>
        </is>
      </c>
      <c r="CR377" t="inlineStr">
        <is>
          <t>0xFF</t>
        </is>
      </c>
      <c r="CS377" t="inlineStr">
        <is>
          <t>0xFF</t>
        </is>
      </c>
      <c r="CT377" t="inlineStr">
        <is>
          <t>0xFF</t>
        </is>
      </c>
      <c r="CU377" t="inlineStr">
        <is>
          <t>0xFF</t>
        </is>
      </c>
      <c r="CV377" t="inlineStr">
        <is>
          <t>0xFF</t>
        </is>
      </c>
      <c r="CW377" t="inlineStr">
        <is>
          <t>0xFF</t>
        </is>
      </c>
      <c r="CX377" t="inlineStr">
        <is>
          <t>0xFF</t>
        </is>
      </c>
      <c r="CY377" t="inlineStr">
        <is>
          <t>0xFF</t>
        </is>
      </c>
      <c r="CZ377" t="inlineStr">
        <is>
          <t>0xFF</t>
        </is>
      </c>
      <c r="DA377" t="inlineStr">
        <is>
          <t>0xFF</t>
        </is>
      </c>
      <c r="DB377" t="inlineStr">
        <is>
          <t>0xFF</t>
        </is>
      </c>
      <c r="DC377" t="inlineStr">
        <is>
          <t>0xFF</t>
        </is>
      </c>
      <c r="DD377" t="inlineStr">
        <is>
          <t>0xFF</t>
        </is>
      </c>
      <c r="DE377" t="inlineStr">
        <is>
          <t>0xFF</t>
        </is>
      </c>
      <c r="DF377" t="inlineStr">
        <is>
          <t>0xFF</t>
        </is>
      </c>
      <c r="DG377" t="inlineStr">
        <is>
          <t>0xFF</t>
        </is>
      </c>
      <c r="DH377" t="inlineStr">
        <is>
          <t>0xFF</t>
        </is>
      </c>
      <c r="DI377" t="inlineStr">
        <is>
          <t>0xFF</t>
        </is>
      </c>
      <c r="DJ377" t="inlineStr">
        <is>
          <t>0xFF</t>
        </is>
      </c>
      <c r="DK377" t="inlineStr">
        <is>
          <t>0xFF</t>
        </is>
      </c>
      <c r="DL377" t="inlineStr">
        <is>
          <t>0xFF</t>
        </is>
      </c>
      <c r="DM377" t="inlineStr">
        <is>
          <t>0xFF</t>
        </is>
      </c>
      <c r="DN377" t="inlineStr">
        <is>
          <t>0xFF</t>
        </is>
      </c>
      <c r="DO377" t="inlineStr">
        <is>
          <t>0xFF</t>
        </is>
      </c>
      <c r="DP377" t="inlineStr">
        <is>
          <t>0xFF</t>
        </is>
      </c>
      <c r="DQ377" t="inlineStr">
        <is>
          <t>0xFF</t>
        </is>
      </c>
      <c r="DR377" t="inlineStr">
        <is>
          <t>0xFF</t>
        </is>
      </c>
      <c r="DS377" t="inlineStr">
        <is>
          <t>0xFF</t>
        </is>
      </c>
      <c r="DT377" t="inlineStr">
        <is>
          <t>0xFF</t>
        </is>
      </c>
      <c r="DU377" t="inlineStr">
        <is>
          <t>0xFF</t>
        </is>
      </c>
      <c r="DV377" t="inlineStr">
        <is>
          <t>0xFF</t>
        </is>
      </c>
      <c r="DW377" t="inlineStr">
        <is>
          <t>0xFF</t>
        </is>
      </c>
      <c r="DX377" t="inlineStr">
        <is>
          <t>0xFF</t>
        </is>
      </c>
      <c r="DY377" t="inlineStr">
        <is>
          <t>0xFF</t>
        </is>
      </c>
      <c r="DZ377" t="inlineStr">
        <is>
          <t>0xFF</t>
        </is>
      </c>
      <c r="EA377" t="inlineStr">
        <is>
          <t>0xFF</t>
        </is>
      </c>
      <c r="EB377" t="inlineStr">
        <is>
          <t>0xFF</t>
        </is>
      </c>
      <c r="EC377" t="inlineStr">
        <is>
          <t>0xFF</t>
        </is>
      </c>
      <c r="ED377" t="inlineStr">
        <is>
          <t>0xFF</t>
        </is>
      </c>
      <c r="EE377" t="inlineStr">
        <is>
          <t>0xFF</t>
        </is>
      </c>
      <c r="EF377" t="inlineStr">
        <is>
          <t>0xFF</t>
        </is>
      </c>
      <c r="EG377" t="inlineStr">
        <is>
          <t>0xFF</t>
        </is>
      </c>
      <c r="EH377" t="inlineStr">
        <is>
          <t>0xFF</t>
        </is>
      </c>
      <c r="EI377" t="inlineStr">
        <is>
          <t>0xFF</t>
        </is>
      </c>
      <c r="EJ377" t="inlineStr">
        <is>
          <t>0xFF</t>
        </is>
      </c>
      <c r="EK377" t="inlineStr">
        <is>
          <t>0xFF</t>
        </is>
      </c>
      <c r="EL377" t="inlineStr">
        <is>
          <t>0xFF</t>
        </is>
      </c>
      <c r="EM377" t="inlineStr">
        <is>
          <t>0xFF</t>
        </is>
      </c>
      <c r="EN377" t="inlineStr">
        <is>
          <t>0xFF</t>
        </is>
      </c>
      <c r="EO377" t="inlineStr">
        <is>
          <t>0xFF</t>
        </is>
      </c>
      <c r="EP377" t="inlineStr">
        <is>
          <t>0xFF</t>
        </is>
      </c>
      <c r="EQ377" t="inlineStr">
        <is>
          <t>0xFF</t>
        </is>
      </c>
      <c r="ER377" t="inlineStr">
        <is>
          <t>0xFF</t>
        </is>
      </c>
      <c r="ES377" t="inlineStr">
        <is>
          <t>0xFF</t>
        </is>
      </c>
      <c r="ET377" t="inlineStr">
        <is>
          <t>0xFF</t>
        </is>
      </c>
      <c r="EU377" t="inlineStr">
        <is>
          <t>0xFF</t>
        </is>
      </c>
      <c r="EV377" t="inlineStr">
        <is>
          <t>0xFF</t>
        </is>
      </c>
      <c r="EW377" t="inlineStr">
        <is>
          <t>0xFF</t>
        </is>
      </c>
      <c r="EX377" t="inlineStr">
        <is>
          <t>0xFF</t>
        </is>
      </c>
      <c r="EY377" t="inlineStr">
        <is>
          <t>0xFF</t>
        </is>
      </c>
      <c r="EZ377" t="inlineStr">
        <is>
          <t>0xFF</t>
        </is>
      </c>
    </row>
    <row r="378">
      <c r="A378" t="inlineStr">
        <is>
          <t>2026-05-31 13:18:02.275</t>
        </is>
      </c>
      <c r="B378" t="n">
        <v>99.69</v>
      </c>
      <c r="C378" t="inlineStr">
        <is>
          <t>0xFF</t>
        </is>
      </c>
      <c r="D378" t="inlineStr">
        <is>
          <t>0xFF</t>
        </is>
      </c>
      <c r="E378" t="inlineStr">
        <is>
          <t>0xFF</t>
        </is>
      </c>
      <c r="F378" t="inlineStr">
        <is>
          <t>0xFF</t>
        </is>
      </c>
      <c r="G378" t="inlineStr">
        <is>
          <t>0xFF</t>
        </is>
      </c>
      <c r="H378" t="inlineStr">
        <is>
          <t>0xFF</t>
        </is>
      </c>
      <c r="I378" t="inlineStr">
        <is>
          <t>0xFF</t>
        </is>
      </c>
      <c r="J378" t="inlineStr">
        <is>
          <t>0xFF</t>
        </is>
      </c>
      <c r="K378" t="inlineStr">
        <is>
          <t>0xFF</t>
        </is>
      </c>
      <c r="L378" t="inlineStr">
        <is>
          <t>0xFF</t>
        </is>
      </c>
      <c r="M378" t="inlineStr">
        <is>
          <t>0xFF</t>
        </is>
      </c>
      <c r="N378" t="inlineStr">
        <is>
          <t>0xFF</t>
        </is>
      </c>
      <c r="O378" t="inlineStr">
        <is>
          <t>0xFF</t>
        </is>
      </c>
      <c r="P378" t="inlineStr">
        <is>
          <t>0xFF</t>
        </is>
      </c>
      <c r="Q378" t="inlineStr">
        <is>
          <t>0xFF</t>
        </is>
      </c>
      <c r="R378" t="inlineStr">
        <is>
          <t>0xFF</t>
        </is>
      </c>
      <c r="S378" t="inlineStr">
        <is>
          <t>0xFF</t>
        </is>
      </c>
      <c r="T378" t="inlineStr">
        <is>
          <t>0xFF</t>
        </is>
      </c>
      <c r="U378" t="inlineStr">
        <is>
          <t>0xFF</t>
        </is>
      </c>
      <c r="V378" t="inlineStr">
        <is>
          <t>0xFF</t>
        </is>
      </c>
      <c r="W378" t="inlineStr">
        <is>
          <t>0xFF</t>
        </is>
      </c>
      <c r="X378" t="inlineStr">
        <is>
          <t>0xFF</t>
        </is>
      </c>
      <c r="Y378" t="inlineStr">
        <is>
          <t>0xFF</t>
        </is>
      </c>
      <c r="Z378" t="inlineStr">
        <is>
          <t>0xFF</t>
        </is>
      </c>
      <c r="AA378" t="inlineStr">
        <is>
          <t>0xFF</t>
        </is>
      </c>
      <c r="AB378" t="inlineStr">
        <is>
          <t>0xFF</t>
        </is>
      </c>
      <c r="AC378" t="inlineStr">
        <is>
          <t>0xFF</t>
        </is>
      </c>
      <c r="AD378" t="inlineStr">
        <is>
          <t>0xFF</t>
        </is>
      </c>
      <c r="AE378" t="inlineStr">
        <is>
          <t>0xFF</t>
        </is>
      </c>
      <c r="AF378" t="inlineStr">
        <is>
          <t>0xFF</t>
        </is>
      </c>
      <c r="AG378" t="inlineStr">
        <is>
          <t>0xFF</t>
        </is>
      </c>
      <c r="AH378" t="inlineStr">
        <is>
          <t>0xFF</t>
        </is>
      </c>
      <c r="AI378" t="inlineStr">
        <is>
          <t>0xFF</t>
        </is>
      </c>
      <c r="AJ378" t="inlineStr">
        <is>
          <t>0xFF</t>
        </is>
      </c>
      <c r="AK378" t="inlineStr">
        <is>
          <t>0xFF</t>
        </is>
      </c>
      <c r="AL378" t="inlineStr">
        <is>
          <t>0xFF</t>
        </is>
      </c>
      <c r="AM378" t="inlineStr">
        <is>
          <t>0xFF</t>
        </is>
      </c>
      <c r="AN378" t="inlineStr">
        <is>
          <t>0xFF</t>
        </is>
      </c>
      <c r="AO378" t="inlineStr">
        <is>
          <t>0xFF</t>
        </is>
      </c>
      <c r="AP378" t="inlineStr">
        <is>
          <t>0xFF</t>
        </is>
      </c>
      <c r="AQ378" t="inlineStr">
        <is>
          <t>0xFF</t>
        </is>
      </c>
      <c r="AR378" t="inlineStr">
        <is>
          <t>0xFF</t>
        </is>
      </c>
      <c r="AS378" t="inlineStr">
        <is>
          <t>0xFF</t>
        </is>
      </c>
      <c r="AT378" t="inlineStr">
        <is>
          <t>0xFF</t>
        </is>
      </c>
      <c r="AU378" t="inlineStr">
        <is>
          <t>0xFF</t>
        </is>
      </c>
      <c r="AV378" t="inlineStr">
        <is>
          <t>0xFF</t>
        </is>
      </c>
      <c r="AW378" t="inlineStr">
        <is>
          <t>0xFF</t>
        </is>
      </c>
      <c r="AX378" t="inlineStr">
        <is>
          <t>0xFF</t>
        </is>
      </c>
      <c r="AY378" t="inlineStr">
        <is>
          <t>0xFF</t>
        </is>
      </c>
      <c r="AZ378" t="inlineStr">
        <is>
          <t>0xFF</t>
        </is>
      </c>
      <c r="BA378" t="inlineStr">
        <is>
          <t>0xFF</t>
        </is>
      </c>
      <c r="BB378" t="inlineStr">
        <is>
          <t>0xFF</t>
        </is>
      </c>
      <c r="BC378" t="inlineStr">
        <is>
          <t>0xFF</t>
        </is>
      </c>
      <c r="BD378" t="inlineStr">
        <is>
          <t>0xFF</t>
        </is>
      </c>
      <c r="BE378" t="inlineStr">
        <is>
          <t>0xFF</t>
        </is>
      </c>
      <c r="BF378" t="inlineStr">
        <is>
          <t>0xFF</t>
        </is>
      </c>
      <c r="BG378" t="inlineStr">
        <is>
          <t>0xFF</t>
        </is>
      </c>
      <c r="BH378" t="inlineStr">
        <is>
          <t>0xFF</t>
        </is>
      </c>
      <c r="BI378" t="inlineStr">
        <is>
          <t>0xFF</t>
        </is>
      </c>
      <c r="BJ378" t="inlineStr">
        <is>
          <t>0xFF</t>
        </is>
      </c>
      <c r="BK378" t="inlineStr">
        <is>
          <t>0xFF</t>
        </is>
      </c>
      <c r="BL378" t="inlineStr">
        <is>
          <t>0xFF</t>
        </is>
      </c>
      <c r="BM378" t="inlineStr">
        <is>
          <t>0xFF</t>
        </is>
      </c>
      <c r="BN378" t="inlineStr">
        <is>
          <t>0xFF</t>
        </is>
      </c>
      <c r="BO378" t="inlineStr">
        <is>
          <t>0xFF</t>
        </is>
      </c>
      <c r="BP378" t="inlineStr">
        <is>
          <t>0xFF</t>
        </is>
      </c>
      <c r="BQ378" t="inlineStr">
        <is>
          <t>0xFF</t>
        </is>
      </c>
      <c r="BR378" t="inlineStr">
        <is>
          <t>0xFF</t>
        </is>
      </c>
      <c r="BS378" t="inlineStr">
        <is>
          <t>0xFF</t>
        </is>
      </c>
      <c r="BT378" t="inlineStr">
        <is>
          <t>0xFF</t>
        </is>
      </c>
      <c r="BU378" t="inlineStr">
        <is>
          <t>0xFF</t>
        </is>
      </c>
      <c r="BV378" t="inlineStr">
        <is>
          <t>0xFF</t>
        </is>
      </c>
      <c r="BW378" t="inlineStr">
        <is>
          <t>0xFF</t>
        </is>
      </c>
      <c r="BX378" t="inlineStr">
        <is>
          <t>0xFF</t>
        </is>
      </c>
      <c r="BY378" t="inlineStr">
        <is>
          <t>0xFF</t>
        </is>
      </c>
      <c r="BZ378" t="inlineStr">
        <is>
          <t>0xFF</t>
        </is>
      </c>
      <c r="CA378" t="inlineStr">
        <is>
          <t>0xFF</t>
        </is>
      </c>
      <c r="CB378" t="inlineStr">
        <is>
          <t>0xFF</t>
        </is>
      </c>
      <c r="CC378" t="inlineStr">
        <is>
          <t>0xFF</t>
        </is>
      </c>
      <c r="CD378" t="inlineStr">
        <is>
          <t>0xFF</t>
        </is>
      </c>
      <c r="CE378" t="inlineStr">
        <is>
          <t>0xFF</t>
        </is>
      </c>
      <c r="CF378" t="inlineStr">
        <is>
          <t>0xFF</t>
        </is>
      </c>
      <c r="CG378" t="inlineStr">
        <is>
          <t>0xFF</t>
        </is>
      </c>
      <c r="CH378" t="inlineStr">
        <is>
          <t>0xFF</t>
        </is>
      </c>
      <c r="CI378" t="inlineStr">
        <is>
          <t>0xFF</t>
        </is>
      </c>
      <c r="CJ378" t="inlineStr">
        <is>
          <t>0xFF</t>
        </is>
      </c>
      <c r="CK378" t="inlineStr">
        <is>
          <t>0xFF</t>
        </is>
      </c>
      <c r="CL378" t="inlineStr">
        <is>
          <t>0xFF</t>
        </is>
      </c>
      <c r="CM378" t="inlineStr">
        <is>
          <t>0xFF</t>
        </is>
      </c>
      <c r="CN378" t="inlineStr">
        <is>
          <t>0xFF</t>
        </is>
      </c>
      <c r="CO378" t="inlineStr">
        <is>
          <t>0xFF</t>
        </is>
      </c>
      <c r="CP378" t="inlineStr">
        <is>
          <t>0xFF</t>
        </is>
      </c>
      <c r="CQ378" t="inlineStr">
        <is>
          <t>0xFF</t>
        </is>
      </c>
      <c r="CR378" t="inlineStr">
        <is>
          <t>0xFF</t>
        </is>
      </c>
      <c r="CS378" t="inlineStr">
        <is>
          <t>0xFF</t>
        </is>
      </c>
      <c r="CT378" t="inlineStr">
        <is>
          <t>0xFF</t>
        </is>
      </c>
      <c r="CU378" t="inlineStr">
        <is>
          <t>0xFF</t>
        </is>
      </c>
      <c r="CV378" t="inlineStr">
        <is>
          <t>0xFF</t>
        </is>
      </c>
      <c r="CW378" t="inlineStr">
        <is>
          <t>0xFF</t>
        </is>
      </c>
      <c r="CX378" t="inlineStr">
        <is>
          <t>0xFF</t>
        </is>
      </c>
      <c r="CY378" t="inlineStr">
        <is>
          <t>0xFF</t>
        </is>
      </c>
      <c r="CZ378" t="inlineStr">
        <is>
          <t>0xFF</t>
        </is>
      </c>
      <c r="DA378" t="inlineStr">
        <is>
          <t>0xFF</t>
        </is>
      </c>
      <c r="DB378" t="inlineStr">
        <is>
          <t>0xFF</t>
        </is>
      </c>
      <c r="DC378" t="inlineStr">
        <is>
          <t>0xFF</t>
        </is>
      </c>
      <c r="DD378" t="inlineStr">
        <is>
          <t>0xFF</t>
        </is>
      </c>
      <c r="DE378" t="inlineStr">
        <is>
          <t>0xFF</t>
        </is>
      </c>
      <c r="DF378" t="inlineStr">
        <is>
          <t>0xFF</t>
        </is>
      </c>
      <c r="DG378" t="inlineStr">
        <is>
          <t>0xFF</t>
        </is>
      </c>
      <c r="DH378" t="inlineStr">
        <is>
          <t>0xFF</t>
        </is>
      </c>
      <c r="DI378" t="inlineStr">
        <is>
          <t>0xFF</t>
        </is>
      </c>
      <c r="DJ378" t="inlineStr">
        <is>
          <t>0xFF</t>
        </is>
      </c>
      <c r="DK378" t="inlineStr">
        <is>
          <t>0xFF</t>
        </is>
      </c>
      <c r="DL378" t="inlineStr">
        <is>
          <t>0xFF</t>
        </is>
      </c>
      <c r="DM378" t="inlineStr">
        <is>
          <t>0xFF</t>
        </is>
      </c>
      <c r="DN378" t="inlineStr">
        <is>
          <t>0xFF</t>
        </is>
      </c>
      <c r="DO378" t="inlineStr">
        <is>
          <t>0xFF</t>
        </is>
      </c>
      <c r="DP378" t="inlineStr">
        <is>
          <t>0xFF</t>
        </is>
      </c>
      <c r="DQ378" t="inlineStr">
        <is>
          <t>0xFF</t>
        </is>
      </c>
      <c r="DR378" t="inlineStr">
        <is>
          <t>0xFF</t>
        </is>
      </c>
      <c r="DS378" t="inlineStr">
        <is>
          <t>0xFF</t>
        </is>
      </c>
      <c r="DT378" t="inlineStr">
        <is>
          <t>0xFF</t>
        </is>
      </c>
      <c r="DU378" t="inlineStr">
        <is>
          <t>0xFF</t>
        </is>
      </c>
      <c r="DV378" t="inlineStr">
        <is>
          <t>0xFF</t>
        </is>
      </c>
      <c r="DW378" t="inlineStr">
        <is>
          <t>0xFF</t>
        </is>
      </c>
      <c r="DX378" t="inlineStr">
        <is>
          <t>0xFF</t>
        </is>
      </c>
      <c r="DY378" t="inlineStr">
        <is>
          <t>0xFF</t>
        </is>
      </c>
      <c r="DZ378" t="inlineStr">
        <is>
          <t>0xFF</t>
        </is>
      </c>
      <c r="EA378" t="inlineStr">
        <is>
          <t>0xFF</t>
        </is>
      </c>
      <c r="EB378" t="inlineStr">
        <is>
          <t>0xFF</t>
        </is>
      </c>
      <c r="EC378" t="inlineStr">
        <is>
          <t>0xFF</t>
        </is>
      </c>
      <c r="ED378" t="inlineStr">
        <is>
          <t>0xFF</t>
        </is>
      </c>
      <c r="EE378" t="inlineStr">
        <is>
          <t>0xFF</t>
        </is>
      </c>
      <c r="EF378" t="inlineStr">
        <is>
          <t>0xFF</t>
        </is>
      </c>
      <c r="EG378" t="inlineStr">
        <is>
          <t>0xFF</t>
        </is>
      </c>
      <c r="EH378" t="inlineStr">
        <is>
          <t>0xFF</t>
        </is>
      </c>
      <c r="EI378" t="inlineStr">
        <is>
          <t>0xFF</t>
        </is>
      </c>
      <c r="EJ378" t="inlineStr">
        <is>
          <t>0xFF</t>
        </is>
      </c>
      <c r="EK378" t="inlineStr">
        <is>
          <t>0xFF</t>
        </is>
      </c>
      <c r="EL378" t="inlineStr">
        <is>
          <t>0xFF</t>
        </is>
      </c>
      <c r="EM378" t="inlineStr">
        <is>
          <t>0xFF</t>
        </is>
      </c>
      <c r="EN378" t="inlineStr">
        <is>
          <t>0xFF</t>
        </is>
      </c>
      <c r="EO378" t="inlineStr">
        <is>
          <t>0xFF</t>
        </is>
      </c>
      <c r="EP378" t="inlineStr">
        <is>
          <t>0xFF</t>
        </is>
      </c>
      <c r="EQ378" t="inlineStr">
        <is>
          <t>0xFF</t>
        </is>
      </c>
      <c r="ER378" t="inlineStr">
        <is>
          <t>0xFF</t>
        </is>
      </c>
      <c r="ES378" t="inlineStr">
        <is>
          <t>0xFF</t>
        </is>
      </c>
      <c r="ET378" t="inlineStr">
        <is>
          <t>0xFF</t>
        </is>
      </c>
      <c r="EU378" t="inlineStr">
        <is>
          <t>0xFF</t>
        </is>
      </c>
      <c r="EV378" t="inlineStr">
        <is>
          <t>0xFF</t>
        </is>
      </c>
      <c r="EW378" t="inlineStr">
        <is>
          <t>0xFF</t>
        </is>
      </c>
      <c r="EX378" t="inlineStr">
        <is>
          <t>0xFF</t>
        </is>
      </c>
      <c r="EY378" t="inlineStr">
        <is>
          <t>0xFF</t>
        </is>
      </c>
      <c r="EZ378" t="inlineStr">
        <is>
          <t>0xFF</t>
        </is>
      </c>
    </row>
    <row r="379">
      <c r="A379" t="inlineStr">
        <is>
          <t>2026-05-31 13:18:02.551</t>
        </is>
      </c>
      <c r="B379" t="n">
        <v>99.96599999999999</v>
      </c>
      <c r="C379" t="inlineStr">
        <is>
          <t>0xFF</t>
        </is>
      </c>
      <c r="D379" t="inlineStr">
        <is>
          <t>0xFF</t>
        </is>
      </c>
      <c r="E379" t="inlineStr">
        <is>
          <t>0xFF</t>
        </is>
      </c>
      <c r="F379" t="inlineStr">
        <is>
          <t>0xFF</t>
        </is>
      </c>
      <c r="G379" t="inlineStr">
        <is>
          <t>0xFF</t>
        </is>
      </c>
      <c r="H379" t="inlineStr">
        <is>
          <t>0xFF</t>
        </is>
      </c>
      <c r="I379" t="inlineStr">
        <is>
          <t>0xFF</t>
        </is>
      </c>
      <c r="J379" t="inlineStr">
        <is>
          <t>0xFF</t>
        </is>
      </c>
      <c r="K379" t="inlineStr">
        <is>
          <t>0xFF</t>
        </is>
      </c>
      <c r="L379" t="inlineStr">
        <is>
          <t>0xFF</t>
        </is>
      </c>
      <c r="M379" t="inlineStr">
        <is>
          <t>0xFF</t>
        </is>
      </c>
      <c r="N379" t="inlineStr">
        <is>
          <t>0xFF</t>
        </is>
      </c>
      <c r="O379" t="inlineStr">
        <is>
          <t>0xFF</t>
        </is>
      </c>
      <c r="P379" t="inlineStr">
        <is>
          <t>0xFF</t>
        </is>
      </c>
      <c r="Q379" t="inlineStr">
        <is>
          <t>0xFF</t>
        </is>
      </c>
      <c r="R379" t="inlineStr">
        <is>
          <t>0xFF</t>
        </is>
      </c>
      <c r="S379" t="inlineStr">
        <is>
          <t>0xFF</t>
        </is>
      </c>
      <c r="T379" t="inlineStr">
        <is>
          <t>0xFF</t>
        </is>
      </c>
      <c r="U379" t="inlineStr">
        <is>
          <t>0xFF</t>
        </is>
      </c>
      <c r="V379" t="inlineStr">
        <is>
          <t>0xFF</t>
        </is>
      </c>
      <c r="W379" t="inlineStr">
        <is>
          <t>0xFF</t>
        </is>
      </c>
      <c r="X379" t="inlineStr">
        <is>
          <t>0xFF</t>
        </is>
      </c>
      <c r="Y379" t="inlineStr">
        <is>
          <t>0xFF</t>
        </is>
      </c>
      <c r="Z379" t="inlineStr">
        <is>
          <t>0xFF</t>
        </is>
      </c>
      <c r="AA379" t="inlineStr">
        <is>
          <t>0xFF</t>
        </is>
      </c>
      <c r="AB379" t="inlineStr">
        <is>
          <t>0xFF</t>
        </is>
      </c>
      <c r="AC379" t="inlineStr">
        <is>
          <t>0xFF</t>
        </is>
      </c>
      <c r="AD379" t="inlineStr">
        <is>
          <t>0xFF</t>
        </is>
      </c>
      <c r="AE379" t="inlineStr">
        <is>
          <t>0xFF</t>
        </is>
      </c>
      <c r="AF379" t="inlineStr">
        <is>
          <t>0xFF</t>
        </is>
      </c>
      <c r="AG379" t="inlineStr">
        <is>
          <t>0xFF</t>
        </is>
      </c>
      <c r="AH379" t="inlineStr">
        <is>
          <t>0xFF</t>
        </is>
      </c>
      <c r="AI379" t="inlineStr">
        <is>
          <t>0xFF</t>
        </is>
      </c>
      <c r="AJ379" t="inlineStr">
        <is>
          <t>0xFF</t>
        </is>
      </c>
      <c r="AK379" t="inlineStr">
        <is>
          <t>0xFF</t>
        </is>
      </c>
      <c r="AL379" t="inlineStr">
        <is>
          <t>0xFF</t>
        </is>
      </c>
      <c r="AM379" t="inlineStr">
        <is>
          <t>0xFF</t>
        </is>
      </c>
      <c r="AN379" t="inlineStr">
        <is>
          <t>0xFF</t>
        </is>
      </c>
      <c r="AO379" t="inlineStr">
        <is>
          <t>0xFF</t>
        </is>
      </c>
      <c r="AP379" t="inlineStr">
        <is>
          <t>0xFF</t>
        </is>
      </c>
      <c r="AQ379" t="inlineStr">
        <is>
          <t>0xFF</t>
        </is>
      </c>
      <c r="AR379" t="inlineStr">
        <is>
          <t>0xFF</t>
        </is>
      </c>
      <c r="AS379" t="inlineStr">
        <is>
          <t>0xFF</t>
        </is>
      </c>
      <c r="AT379" t="inlineStr">
        <is>
          <t>0xFF</t>
        </is>
      </c>
      <c r="AU379" t="inlineStr">
        <is>
          <t>0xFF</t>
        </is>
      </c>
      <c r="AV379" t="inlineStr">
        <is>
          <t>0xFF</t>
        </is>
      </c>
      <c r="AW379" t="inlineStr">
        <is>
          <t>0xFF</t>
        </is>
      </c>
      <c r="AX379" t="inlineStr">
        <is>
          <t>0xFF</t>
        </is>
      </c>
      <c r="AY379" t="inlineStr">
        <is>
          <t>0xFF</t>
        </is>
      </c>
      <c r="AZ379" t="inlineStr">
        <is>
          <t>0xFF</t>
        </is>
      </c>
      <c r="BA379" t="inlineStr">
        <is>
          <t>0xFF</t>
        </is>
      </c>
      <c r="BB379" t="inlineStr">
        <is>
          <t>0xFF</t>
        </is>
      </c>
      <c r="BC379" t="inlineStr">
        <is>
          <t>0xFF</t>
        </is>
      </c>
      <c r="BD379" t="inlineStr">
        <is>
          <t>0xFF</t>
        </is>
      </c>
      <c r="BE379" t="inlineStr">
        <is>
          <t>0xFF</t>
        </is>
      </c>
      <c r="BF379" t="inlineStr">
        <is>
          <t>0xFF</t>
        </is>
      </c>
      <c r="BG379" t="inlineStr">
        <is>
          <t>0xFF</t>
        </is>
      </c>
      <c r="BH379" t="inlineStr">
        <is>
          <t>0xFF</t>
        </is>
      </c>
      <c r="BI379" t="inlineStr">
        <is>
          <t>0xFF</t>
        </is>
      </c>
      <c r="BJ379" t="inlineStr">
        <is>
          <t>0xFF</t>
        </is>
      </c>
      <c r="BK379" t="inlineStr">
        <is>
          <t>0xFF</t>
        </is>
      </c>
      <c r="BL379" t="inlineStr">
        <is>
          <t>0xFF</t>
        </is>
      </c>
      <c r="BM379" t="inlineStr">
        <is>
          <t>0xFF</t>
        </is>
      </c>
      <c r="BN379" t="inlineStr">
        <is>
          <t>0xFF</t>
        </is>
      </c>
      <c r="BO379" t="inlineStr">
        <is>
          <t>0xFF</t>
        </is>
      </c>
      <c r="BP379" t="inlineStr">
        <is>
          <t>0xFF</t>
        </is>
      </c>
      <c r="BQ379" t="inlineStr">
        <is>
          <t>0xFF</t>
        </is>
      </c>
      <c r="BR379" t="inlineStr">
        <is>
          <t>0xFF</t>
        </is>
      </c>
      <c r="BS379" t="inlineStr">
        <is>
          <t>0xFF</t>
        </is>
      </c>
      <c r="BT379" t="inlineStr">
        <is>
          <t>0xFF</t>
        </is>
      </c>
      <c r="BU379" t="inlineStr">
        <is>
          <t>0xFF</t>
        </is>
      </c>
      <c r="BV379" t="inlineStr">
        <is>
          <t>0xFF</t>
        </is>
      </c>
      <c r="BW379" t="inlineStr">
        <is>
          <t>0xFF</t>
        </is>
      </c>
      <c r="BX379" t="inlineStr">
        <is>
          <t>0xFF</t>
        </is>
      </c>
      <c r="BY379" t="inlineStr">
        <is>
          <t>0xFF</t>
        </is>
      </c>
      <c r="BZ379" t="inlineStr">
        <is>
          <t>0xFF</t>
        </is>
      </c>
      <c r="CA379" t="inlineStr">
        <is>
          <t>0xFF</t>
        </is>
      </c>
      <c r="CB379" t="inlineStr">
        <is>
          <t>0xFF</t>
        </is>
      </c>
      <c r="CC379" t="inlineStr">
        <is>
          <t>0xFF</t>
        </is>
      </c>
      <c r="CD379" t="inlineStr">
        <is>
          <t>0xFF</t>
        </is>
      </c>
      <c r="CE379" t="inlineStr">
        <is>
          <t>0xFF</t>
        </is>
      </c>
      <c r="CF379" t="inlineStr">
        <is>
          <t>0xFF</t>
        </is>
      </c>
      <c r="CG379" t="inlineStr">
        <is>
          <t>0xFF</t>
        </is>
      </c>
      <c r="CH379" t="inlineStr">
        <is>
          <t>0xFF</t>
        </is>
      </c>
      <c r="CI379" t="inlineStr">
        <is>
          <t>0xFF</t>
        </is>
      </c>
      <c r="CJ379" t="inlineStr">
        <is>
          <t>0xFF</t>
        </is>
      </c>
      <c r="CK379" t="inlineStr">
        <is>
          <t>0xFF</t>
        </is>
      </c>
      <c r="CL379" t="inlineStr">
        <is>
          <t>0xFF</t>
        </is>
      </c>
      <c r="CM379" t="inlineStr">
        <is>
          <t>0xFF</t>
        </is>
      </c>
      <c r="CN379" t="inlineStr">
        <is>
          <t>0xFF</t>
        </is>
      </c>
      <c r="CO379" t="inlineStr">
        <is>
          <t>0xFF</t>
        </is>
      </c>
      <c r="CP379" t="inlineStr">
        <is>
          <t>0xFF</t>
        </is>
      </c>
      <c r="CQ379" t="inlineStr">
        <is>
          <t>0xFF</t>
        </is>
      </c>
      <c r="CR379" t="inlineStr">
        <is>
          <t>0xFF</t>
        </is>
      </c>
      <c r="CS379" t="inlineStr">
        <is>
          <t>0xFF</t>
        </is>
      </c>
      <c r="CT379" t="inlineStr">
        <is>
          <t>0xFF</t>
        </is>
      </c>
      <c r="CU379" t="inlineStr">
        <is>
          <t>0xFF</t>
        </is>
      </c>
      <c r="CV379" t="inlineStr">
        <is>
          <t>0xFF</t>
        </is>
      </c>
      <c r="CW379" t="inlineStr">
        <is>
          <t>0xFF</t>
        </is>
      </c>
      <c r="CX379" t="inlineStr">
        <is>
          <t>0xFF</t>
        </is>
      </c>
      <c r="CY379" t="inlineStr">
        <is>
          <t>0xFF</t>
        </is>
      </c>
      <c r="CZ379" t="inlineStr">
        <is>
          <t>0xFF</t>
        </is>
      </c>
      <c r="DA379" t="inlineStr">
        <is>
          <t>0xFF</t>
        </is>
      </c>
      <c r="DB379" t="inlineStr">
        <is>
          <t>0xFF</t>
        </is>
      </c>
      <c r="DC379" t="inlineStr">
        <is>
          <t>0xFF</t>
        </is>
      </c>
      <c r="DD379" t="inlineStr">
        <is>
          <t>0xFF</t>
        </is>
      </c>
      <c r="DE379" t="inlineStr">
        <is>
          <t>0xFF</t>
        </is>
      </c>
      <c r="DF379" t="inlineStr">
        <is>
          <t>0xFF</t>
        </is>
      </c>
      <c r="DG379" t="inlineStr">
        <is>
          <t>0xFF</t>
        </is>
      </c>
      <c r="DH379" t="inlineStr">
        <is>
          <t>0xFF</t>
        </is>
      </c>
      <c r="DI379" t="inlineStr">
        <is>
          <t>0xFF</t>
        </is>
      </c>
      <c r="DJ379" t="inlineStr">
        <is>
          <t>0xFF</t>
        </is>
      </c>
      <c r="DK379" t="inlineStr">
        <is>
          <t>0xFF</t>
        </is>
      </c>
      <c r="DL379" t="inlineStr">
        <is>
          <t>0xFF</t>
        </is>
      </c>
      <c r="DM379" t="inlineStr">
        <is>
          <t>0xFF</t>
        </is>
      </c>
      <c r="DN379" t="inlineStr">
        <is>
          <t>0xFF</t>
        </is>
      </c>
      <c r="DO379" t="inlineStr">
        <is>
          <t>0xFF</t>
        </is>
      </c>
      <c r="DP379" t="inlineStr">
        <is>
          <t>0xFF</t>
        </is>
      </c>
      <c r="DQ379" t="inlineStr">
        <is>
          <t>0xFF</t>
        </is>
      </c>
      <c r="DR379" t="inlineStr">
        <is>
          <t>0xFF</t>
        </is>
      </c>
      <c r="DS379" t="inlineStr">
        <is>
          <t>0xFF</t>
        </is>
      </c>
      <c r="DT379" t="inlineStr">
        <is>
          <t>0xFF</t>
        </is>
      </c>
      <c r="DU379" t="inlineStr">
        <is>
          <t>0xFF</t>
        </is>
      </c>
      <c r="DV379" t="inlineStr">
        <is>
          <t>0xFF</t>
        </is>
      </c>
      <c r="DW379" t="inlineStr">
        <is>
          <t>0xFF</t>
        </is>
      </c>
      <c r="DX379" t="inlineStr">
        <is>
          <t>0xFF</t>
        </is>
      </c>
      <c r="DY379" t="inlineStr">
        <is>
          <t>0xFF</t>
        </is>
      </c>
      <c r="DZ379" t="inlineStr">
        <is>
          <t>0xFF</t>
        </is>
      </c>
      <c r="EA379" t="inlineStr">
        <is>
          <t>0xFF</t>
        </is>
      </c>
      <c r="EB379" t="inlineStr">
        <is>
          <t>0xFF</t>
        </is>
      </c>
      <c r="EC379" t="inlineStr">
        <is>
          <t>0xFF</t>
        </is>
      </c>
      <c r="ED379" t="inlineStr">
        <is>
          <t>0xFF</t>
        </is>
      </c>
      <c r="EE379" t="inlineStr">
        <is>
          <t>0xFF</t>
        </is>
      </c>
      <c r="EF379" t="inlineStr">
        <is>
          <t>0xFF</t>
        </is>
      </c>
      <c r="EG379" t="inlineStr">
        <is>
          <t>0xFF</t>
        </is>
      </c>
      <c r="EH379" t="inlineStr">
        <is>
          <t>0xFF</t>
        </is>
      </c>
      <c r="EI379" t="inlineStr">
        <is>
          <t>0xFF</t>
        </is>
      </c>
      <c r="EJ379" t="inlineStr">
        <is>
          <t>0xFF</t>
        </is>
      </c>
      <c r="EK379" t="inlineStr">
        <is>
          <t>0xFF</t>
        </is>
      </c>
      <c r="EL379" t="inlineStr">
        <is>
          <t>0xFF</t>
        </is>
      </c>
      <c r="EM379" t="inlineStr">
        <is>
          <t>0xFF</t>
        </is>
      </c>
      <c r="EN379" t="inlineStr">
        <is>
          <t>0xFF</t>
        </is>
      </c>
      <c r="EO379" t="inlineStr">
        <is>
          <t>0xFF</t>
        </is>
      </c>
      <c r="EP379" t="inlineStr">
        <is>
          <t>0xFF</t>
        </is>
      </c>
      <c r="EQ379" t="inlineStr">
        <is>
          <t>0xFF</t>
        </is>
      </c>
      <c r="ER379" t="inlineStr">
        <is>
          <t>0xFF</t>
        </is>
      </c>
      <c r="ES379" t="inlineStr">
        <is>
          <t>0xFF</t>
        </is>
      </c>
      <c r="ET379" t="inlineStr">
        <is>
          <t>0xFF</t>
        </is>
      </c>
      <c r="EU379" t="inlineStr">
        <is>
          <t>0xFF</t>
        </is>
      </c>
      <c r="EV379" t="inlineStr">
        <is>
          <t>0xFF</t>
        </is>
      </c>
      <c r="EW379" t="inlineStr">
        <is>
          <t>0xFF</t>
        </is>
      </c>
      <c r="EX379" t="inlineStr">
        <is>
          <t>0xFF</t>
        </is>
      </c>
      <c r="EY379" t="inlineStr">
        <is>
          <t>0xFF</t>
        </is>
      </c>
      <c r="EZ379" t="inlineStr">
        <is>
          <t>0xFF</t>
        </is>
      </c>
    </row>
    <row r="380">
      <c r="A380" t="inlineStr">
        <is>
          <t>2026-05-31 13:18:02.835</t>
        </is>
      </c>
      <c r="B380" t="n">
        <v>100.251</v>
      </c>
      <c r="C380" t="inlineStr">
        <is>
          <t>0xFF</t>
        </is>
      </c>
      <c r="D380" t="inlineStr">
        <is>
          <t>0xFF</t>
        </is>
      </c>
      <c r="E380" t="inlineStr">
        <is>
          <t>0xFF</t>
        </is>
      </c>
      <c r="F380" t="inlineStr">
        <is>
          <t>0xFF</t>
        </is>
      </c>
      <c r="G380" t="inlineStr">
        <is>
          <t>0xFF</t>
        </is>
      </c>
      <c r="H380" t="inlineStr">
        <is>
          <t>0xFF</t>
        </is>
      </c>
      <c r="I380" t="inlineStr">
        <is>
          <t>0xFF</t>
        </is>
      </c>
      <c r="J380" t="inlineStr">
        <is>
          <t>0xFF</t>
        </is>
      </c>
      <c r="K380" t="inlineStr">
        <is>
          <t>0xFF</t>
        </is>
      </c>
      <c r="L380" t="inlineStr">
        <is>
          <t>0xFF</t>
        </is>
      </c>
      <c r="M380" t="inlineStr">
        <is>
          <t>0xFF</t>
        </is>
      </c>
      <c r="N380" t="inlineStr">
        <is>
          <t>0xFF</t>
        </is>
      </c>
      <c r="O380" t="inlineStr">
        <is>
          <t>0xFF</t>
        </is>
      </c>
      <c r="P380" t="inlineStr">
        <is>
          <t>0xFF</t>
        </is>
      </c>
      <c r="Q380" t="inlineStr">
        <is>
          <t>0xFF</t>
        </is>
      </c>
      <c r="R380" t="inlineStr">
        <is>
          <t>0xFF</t>
        </is>
      </c>
      <c r="S380" t="inlineStr">
        <is>
          <t>0xFF</t>
        </is>
      </c>
      <c r="T380" t="inlineStr">
        <is>
          <t>0xFF</t>
        </is>
      </c>
      <c r="U380" t="inlineStr">
        <is>
          <t>0xFF</t>
        </is>
      </c>
      <c r="V380" t="inlineStr">
        <is>
          <t>0xFF</t>
        </is>
      </c>
      <c r="W380" t="inlineStr">
        <is>
          <t>0xFF</t>
        </is>
      </c>
      <c r="X380" t="inlineStr">
        <is>
          <t>0xFF</t>
        </is>
      </c>
      <c r="Y380" t="inlineStr">
        <is>
          <t>0xFF</t>
        </is>
      </c>
      <c r="Z380" t="inlineStr">
        <is>
          <t>0xFF</t>
        </is>
      </c>
      <c r="AA380" t="inlineStr">
        <is>
          <t>0xFF</t>
        </is>
      </c>
      <c r="AB380" t="inlineStr">
        <is>
          <t>0xFF</t>
        </is>
      </c>
      <c r="AC380" t="inlineStr">
        <is>
          <t>0xFF</t>
        </is>
      </c>
      <c r="AD380" t="inlineStr">
        <is>
          <t>0xFF</t>
        </is>
      </c>
      <c r="AE380" t="inlineStr">
        <is>
          <t>0xFF</t>
        </is>
      </c>
      <c r="AF380" t="inlineStr">
        <is>
          <t>0xFF</t>
        </is>
      </c>
      <c r="AG380" t="inlineStr">
        <is>
          <t>0xFF</t>
        </is>
      </c>
      <c r="AH380" t="inlineStr">
        <is>
          <t>0xFF</t>
        </is>
      </c>
      <c r="AI380" t="inlineStr">
        <is>
          <t>0xFF</t>
        </is>
      </c>
      <c r="AJ380" t="inlineStr">
        <is>
          <t>0xFF</t>
        </is>
      </c>
      <c r="AK380" t="inlineStr">
        <is>
          <t>0xFF</t>
        </is>
      </c>
      <c r="AL380" t="inlineStr">
        <is>
          <t>0xFF</t>
        </is>
      </c>
      <c r="AM380" t="inlineStr">
        <is>
          <t>0xFF</t>
        </is>
      </c>
      <c r="AN380" t="inlineStr">
        <is>
          <t>0xFF</t>
        </is>
      </c>
      <c r="AO380" t="inlineStr">
        <is>
          <t>0xFF</t>
        </is>
      </c>
      <c r="AP380" t="inlineStr">
        <is>
          <t>0xFF</t>
        </is>
      </c>
      <c r="AQ380" t="inlineStr">
        <is>
          <t>0xFF</t>
        </is>
      </c>
      <c r="AR380" t="inlineStr">
        <is>
          <t>0xFF</t>
        </is>
      </c>
      <c r="AS380" t="inlineStr">
        <is>
          <t>0xFF</t>
        </is>
      </c>
      <c r="AT380" t="inlineStr">
        <is>
          <t>0xFF</t>
        </is>
      </c>
      <c r="AU380" t="inlineStr">
        <is>
          <t>0xFF</t>
        </is>
      </c>
      <c r="AV380" t="inlineStr">
        <is>
          <t>0xFF</t>
        </is>
      </c>
      <c r="AW380" t="inlineStr">
        <is>
          <t>0xFF</t>
        </is>
      </c>
      <c r="AX380" t="inlineStr">
        <is>
          <t>0xFF</t>
        </is>
      </c>
      <c r="AY380" t="inlineStr">
        <is>
          <t>0xFF</t>
        </is>
      </c>
      <c r="AZ380" t="inlineStr">
        <is>
          <t>0xFF</t>
        </is>
      </c>
      <c r="BA380" t="inlineStr">
        <is>
          <t>0xFF</t>
        </is>
      </c>
      <c r="BB380" t="inlineStr">
        <is>
          <t>0xFF</t>
        </is>
      </c>
      <c r="BC380" t="inlineStr">
        <is>
          <t>0xFF</t>
        </is>
      </c>
      <c r="BD380" t="inlineStr">
        <is>
          <t>0xFF</t>
        </is>
      </c>
      <c r="BE380" t="inlineStr">
        <is>
          <t>0xFF</t>
        </is>
      </c>
      <c r="BF380" t="inlineStr">
        <is>
          <t>0xFF</t>
        </is>
      </c>
      <c r="BG380" t="inlineStr">
        <is>
          <t>0xFF</t>
        </is>
      </c>
      <c r="BH380" t="inlineStr">
        <is>
          <t>0xFF</t>
        </is>
      </c>
      <c r="BI380" t="inlineStr">
        <is>
          <t>0xFF</t>
        </is>
      </c>
      <c r="BJ380" t="inlineStr">
        <is>
          <t>0xFF</t>
        </is>
      </c>
      <c r="BK380" t="inlineStr">
        <is>
          <t>0xFF</t>
        </is>
      </c>
      <c r="BL380" t="inlineStr">
        <is>
          <t>0xFF</t>
        </is>
      </c>
      <c r="BM380" t="inlineStr">
        <is>
          <t>0xFF</t>
        </is>
      </c>
      <c r="BN380" t="inlineStr">
        <is>
          <t>0xFF</t>
        </is>
      </c>
      <c r="BO380" t="inlineStr">
        <is>
          <t>0xFF</t>
        </is>
      </c>
      <c r="BP380" t="inlineStr">
        <is>
          <t>0xFF</t>
        </is>
      </c>
      <c r="BQ380" t="inlineStr">
        <is>
          <t>0xFF</t>
        </is>
      </c>
      <c r="BR380" t="inlineStr">
        <is>
          <t>0xFF</t>
        </is>
      </c>
      <c r="BS380" t="inlineStr">
        <is>
          <t>0xFF</t>
        </is>
      </c>
      <c r="BT380" t="inlineStr">
        <is>
          <t>0xFF</t>
        </is>
      </c>
      <c r="BU380" t="inlineStr">
        <is>
          <t>0xFF</t>
        </is>
      </c>
      <c r="BV380" t="inlineStr">
        <is>
          <t>0xFF</t>
        </is>
      </c>
      <c r="BW380" t="inlineStr">
        <is>
          <t>0xFF</t>
        </is>
      </c>
      <c r="BX380" t="inlineStr">
        <is>
          <t>0xFF</t>
        </is>
      </c>
      <c r="BY380" t="inlineStr">
        <is>
          <t>0xFF</t>
        </is>
      </c>
      <c r="BZ380" t="inlineStr">
        <is>
          <t>0xFF</t>
        </is>
      </c>
      <c r="CA380" t="inlineStr">
        <is>
          <t>0xFF</t>
        </is>
      </c>
      <c r="CB380" t="inlineStr">
        <is>
          <t>0xFF</t>
        </is>
      </c>
      <c r="CC380" t="inlineStr">
        <is>
          <t>0xFF</t>
        </is>
      </c>
      <c r="CD380" t="inlineStr">
        <is>
          <t>0xFF</t>
        </is>
      </c>
      <c r="CE380" t="inlineStr">
        <is>
          <t>0xFF</t>
        </is>
      </c>
      <c r="CF380" t="inlineStr">
        <is>
          <t>0xFF</t>
        </is>
      </c>
      <c r="CG380" t="inlineStr">
        <is>
          <t>0xFF</t>
        </is>
      </c>
      <c r="CH380" t="inlineStr">
        <is>
          <t>0xFF</t>
        </is>
      </c>
      <c r="CI380" t="inlineStr">
        <is>
          <t>0xFF</t>
        </is>
      </c>
      <c r="CJ380" t="inlineStr">
        <is>
          <t>0xFF</t>
        </is>
      </c>
      <c r="CK380" t="inlineStr">
        <is>
          <t>0xFF</t>
        </is>
      </c>
      <c r="CL380" t="inlineStr">
        <is>
          <t>0xFF</t>
        </is>
      </c>
      <c r="CM380" t="inlineStr">
        <is>
          <t>0xFF</t>
        </is>
      </c>
      <c r="CN380" t="inlineStr">
        <is>
          <t>0xFF</t>
        </is>
      </c>
      <c r="CO380" t="inlineStr">
        <is>
          <t>0xFF</t>
        </is>
      </c>
      <c r="CP380" t="inlineStr">
        <is>
          <t>0xFF</t>
        </is>
      </c>
      <c r="CQ380" t="inlineStr">
        <is>
          <t>0xFF</t>
        </is>
      </c>
      <c r="CR380" t="inlineStr">
        <is>
          <t>0xFF</t>
        </is>
      </c>
      <c r="CS380" t="inlineStr">
        <is>
          <t>0xFF</t>
        </is>
      </c>
      <c r="CT380" t="inlineStr">
        <is>
          <t>0xFF</t>
        </is>
      </c>
      <c r="CU380" t="inlineStr">
        <is>
          <t>0xFF</t>
        </is>
      </c>
      <c r="CV380" t="inlineStr">
        <is>
          <t>0xFF</t>
        </is>
      </c>
      <c r="CW380" t="inlineStr">
        <is>
          <t>0xFF</t>
        </is>
      </c>
      <c r="CX380" t="inlineStr">
        <is>
          <t>0xFF</t>
        </is>
      </c>
      <c r="CY380" t="inlineStr">
        <is>
          <t>0xFF</t>
        </is>
      </c>
      <c r="CZ380" t="inlineStr">
        <is>
          <t>0xFF</t>
        </is>
      </c>
      <c r="DA380" t="inlineStr">
        <is>
          <t>0xFF</t>
        </is>
      </c>
      <c r="DB380" t="inlineStr">
        <is>
          <t>0xFF</t>
        </is>
      </c>
      <c r="DC380" t="inlineStr">
        <is>
          <t>0xFF</t>
        </is>
      </c>
      <c r="DD380" t="inlineStr">
        <is>
          <t>0xFF</t>
        </is>
      </c>
      <c r="DE380" t="inlineStr">
        <is>
          <t>0xFF</t>
        </is>
      </c>
      <c r="DF380" t="inlineStr">
        <is>
          <t>0xFF</t>
        </is>
      </c>
      <c r="DG380" t="inlineStr">
        <is>
          <t>0xFF</t>
        </is>
      </c>
      <c r="DH380" t="inlineStr">
        <is>
          <t>0xFF</t>
        </is>
      </c>
      <c r="DI380" t="inlineStr">
        <is>
          <t>0xFF</t>
        </is>
      </c>
      <c r="DJ380" t="inlineStr">
        <is>
          <t>0xFF</t>
        </is>
      </c>
      <c r="DK380" t="inlineStr">
        <is>
          <t>0xFF</t>
        </is>
      </c>
      <c r="DL380" t="inlineStr">
        <is>
          <t>0xFF</t>
        </is>
      </c>
      <c r="DM380" t="inlineStr">
        <is>
          <t>0xFF</t>
        </is>
      </c>
      <c r="DN380" t="inlineStr">
        <is>
          <t>0xFF</t>
        </is>
      </c>
      <c r="DO380" t="inlineStr">
        <is>
          <t>0xFF</t>
        </is>
      </c>
      <c r="DP380" t="inlineStr">
        <is>
          <t>0xFF</t>
        </is>
      </c>
      <c r="DQ380" t="inlineStr">
        <is>
          <t>0xFF</t>
        </is>
      </c>
      <c r="DR380" t="inlineStr">
        <is>
          <t>0xFF</t>
        </is>
      </c>
      <c r="DS380" t="inlineStr">
        <is>
          <t>0xFF</t>
        </is>
      </c>
      <c r="DT380" t="inlineStr">
        <is>
          <t>0xFF</t>
        </is>
      </c>
      <c r="DU380" t="inlineStr">
        <is>
          <t>0xFF</t>
        </is>
      </c>
      <c r="DV380" t="inlineStr">
        <is>
          <t>0xFF</t>
        </is>
      </c>
      <c r="DW380" t="inlineStr">
        <is>
          <t>0xFF</t>
        </is>
      </c>
      <c r="DX380" t="inlineStr">
        <is>
          <t>0xFF</t>
        </is>
      </c>
      <c r="DY380" t="inlineStr">
        <is>
          <t>0xFF</t>
        </is>
      </c>
      <c r="DZ380" t="inlineStr">
        <is>
          <t>0xFF</t>
        </is>
      </c>
      <c r="EA380" t="inlineStr">
        <is>
          <t>0xFF</t>
        </is>
      </c>
      <c r="EB380" t="inlineStr">
        <is>
          <t>0xFF</t>
        </is>
      </c>
      <c r="EC380" t="inlineStr">
        <is>
          <t>0xFF</t>
        </is>
      </c>
      <c r="ED380" t="inlineStr">
        <is>
          <t>0xFF</t>
        </is>
      </c>
      <c r="EE380" t="inlineStr">
        <is>
          <t>0xFF</t>
        </is>
      </c>
      <c r="EF380" t="inlineStr">
        <is>
          <t>0xFF</t>
        </is>
      </c>
      <c r="EG380" t="inlineStr">
        <is>
          <t>0xFF</t>
        </is>
      </c>
      <c r="EH380" t="inlineStr">
        <is>
          <t>0xFF</t>
        </is>
      </c>
      <c r="EI380" t="inlineStr">
        <is>
          <t>0xFF</t>
        </is>
      </c>
      <c r="EJ380" t="inlineStr">
        <is>
          <t>0xFF</t>
        </is>
      </c>
      <c r="EK380" t="inlineStr">
        <is>
          <t>0xFF</t>
        </is>
      </c>
      <c r="EL380" t="inlineStr">
        <is>
          <t>0xFF</t>
        </is>
      </c>
      <c r="EM380" t="inlineStr">
        <is>
          <t>0xFF</t>
        </is>
      </c>
      <c r="EN380" t="inlineStr">
        <is>
          <t>0xFF</t>
        </is>
      </c>
      <c r="EO380" t="inlineStr">
        <is>
          <t>0xFF</t>
        </is>
      </c>
      <c r="EP380" t="inlineStr">
        <is>
          <t>0xFF</t>
        </is>
      </c>
      <c r="EQ380" t="inlineStr">
        <is>
          <t>0xFF</t>
        </is>
      </c>
      <c r="ER380" t="inlineStr">
        <is>
          <t>0xFF</t>
        </is>
      </c>
      <c r="ES380" t="inlineStr">
        <is>
          <t>0xFF</t>
        </is>
      </c>
      <c r="ET380" t="inlineStr">
        <is>
          <t>0xFF</t>
        </is>
      </c>
      <c r="EU380" t="inlineStr">
        <is>
          <t>0xFF</t>
        </is>
      </c>
      <c r="EV380" t="inlineStr">
        <is>
          <t>0xFF</t>
        </is>
      </c>
      <c r="EW380" t="inlineStr">
        <is>
          <t>0xFF</t>
        </is>
      </c>
      <c r="EX380" t="inlineStr">
        <is>
          <t>0xFF</t>
        </is>
      </c>
      <c r="EY380" t="inlineStr">
        <is>
          <t>0xFF</t>
        </is>
      </c>
      <c r="EZ380" t="inlineStr">
        <is>
          <t>0xFF</t>
        </is>
      </c>
    </row>
    <row r="381">
      <c r="A381" t="inlineStr">
        <is>
          <t>2026-05-31 13:18:03.096</t>
        </is>
      </c>
      <c r="B381" t="n">
        <v>100.512</v>
      </c>
      <c r="C381" t="inlineStr">
        <is>
          <t>0xFF</t>
        </is>
      </c>
      <c r="D381" t="inlineStr">
        <is>
          <t>0xFF</t>
        </is>
      </c>
      <c r="E381" t="inlineStr">
        <is>
          <t>0xFF</t>
        </is>
      </c>
      <c r="F381" t="inlineStr">
        <is>
          <t>0xFF</t>
        </is>
      </c>
      <c r="G381" t="inlineStr">
        <is>
          <t>0xFF</t>
        </is>
      </c>
      <c r="H381" t="inlineStr">
        <is>
          <t>0xFF</t>
        </is>
      </c>
      <c r="I381" t="inlineStr">
        <is>
          <t>0xFF</t>
        </is>
      </c>
      <c r="J381" t="inlineStr">
        <is>
          <t>0xFF</t>
        </is>
      </c>
      <c r="K381" t="inlineStr">
        <is>
          <t>0xFF</t>
        </is>
      </c>
      <c r="L381" t="inlineStr">
        <is>
          <t>0xFF</t>
        </is>
      </c>
      <c r="M381" t="inlineStr">
        <is>
          <t>0xFF</t>
        </is>
      </c>
      <c r="N381" t="inlineStr">
        <is>
          <t>0xFF</t>
        </is>
      </c>
      <c r="O381" t="inlineStr">
        <is>
          <t>0xFF</t>
        </is>
      </c>
      <c r="P381" t="inlineStr">
        <is>
          <t>0xFF</t>
        </is>
      </c>
      <c r="Q381" t="inlineStr">
        <is>
          <t>0xFF</t>
        </is>
      </c>
      <c r="R381" t="inlineStr">
        <is>
          <t>0xFF</t>
        </is>
      </c>
      <c r="S381" t="inlineStr">
        <is>
          <t>0xFF</t>
        </is>
      </c>
      <c r="T381" t="inlineStr">
        <is>
          <t>0xFF</t>
        </is>
      </c>
      <c r="U381" t="inlineStr">
        <is>
          <t>0xFF</t>
        </is>
      </c>
      <c r="V381" t="inlineStr">
        <is>
          <t>0xFF</t>
        </is>
      </c>
      <c r="W381" t="inlineStr">
        <is>
          <t>0xFF</t>
        </is>
      </c>
      <c r="X381" t="inlineStr">
        <is>
          <t>0xFF</t>
        </is>
      </c>
      <c r="Y381" t="inlineStr">
        <is>
          <t>0xFF</t>
        </is>
      </c>
      <c r="Z381" t="inlineStr">
        <is>
          <t>0xFF</t>
        </is>
      </c>
      <c r="AA381" t="inlineStr">
        <is>
          <t>0xFF</t>
        </is>
      </c>
      <c r="AB381" t="inlineStr">
        <is>
          <t>0xFF</t>
        </is>
      </c>
      <c r="AC381" t="inlineStr">
        <is>
          <t>0xFF</t>
        </is>
      </c>
      <c r="AD381" t="inlineStr">
        <is>
          <t>0xFF</t>
        </is>
      </c>
      <c r="AE381" t="inlineStr">
        <is>
          <t>0xFF</t>
        </is>
      </c>
      <c r="AF381" t="inlineStr">
        <is>
          <t>0xFF</t>
        </is>
      </c>
      <c r="AG381" t="inlineStr">
        <is>
          <t>0xFF</t>
        </is>
      </c>
      <c r="AH381" t="inlineStr">
        <is>
          <t>0xFF</t>
        </is>
      </c>
      <c r="AI381" t="inlineStr">
        <is>
          <t>0xFF</t>
        </is>
      </c>
      <c r="AJ381" t="inlineStr">
        <is>
          <t>0xFF</t>
        </is>
      </c>
      <c r="AK381" t="inlineStr">
        <is>
          <t>0xFF</t>
        </is>
      </c>
      <c r="AL381" t="inlineStr">
        <is>
          <t>0xFF</t>
        </is>
      </c>
      <c r="AM381" t="inlineStr">
        <is>
          <t>0xFF</t>
        </is>
      </c>
      <c r="AN381" t="inlineStr">
        <is>
          <t>0xFF</t>
        </is>
      </c>
      <c r="AO381" t="inlineStr">
        <is>
          <t>0xFF</t>
        </is>
      </c>
      <c r="AP381" t="inlineStr">
        <is>
          <t>0xFF</t>
        </is>
      </c>
      <c r="AQ381" t="inlineStr">
        <is>
          <t>0xFF</t>
        </is>
      </c>
      <c r="AR381" t="inlineStr">
        <is>
          <t>0xFF</t>
        </is>
      </c>
      <c r="AS381" t="inlineStr">
        <is>
          <t>0xFF</t>
        </is>
      </c>
      <c r="AT381" t="inlineStr">
        <is>
          <t>0xFF</t>
        </is>
      </c>
      <c r="AU381" t="inlineStr">
        <is>
          <t>0xFF</t>
        </is>
      </c>
      <c r="AV381" t="inlineStr">
        <is>
          <t>0xFF</t>
        </is>
      </c>
      <c r="AW381" t="inlineStr">
        <is>
          <t>0xFF</t>
        </is>
      </c>
      <c r="AX381" t="inlineStr">
        <is>
          <t>0xFF</t>
        </is>
      </c>
      <c r="AY381" t="inlineStr">
        <is>
          <t>0xFF</t>
        </is>
      </c>
      <c r="AZ381" t="inlineStr">
        <is>
          <t>0xFF</t>
        </is>
      </c>
      <c r="BA381" t="inlineStr">
        <is>
          <t>0xFF</t>
        </is>
      </c>
      <c r="BB381" t="inlineStr">
        <is>
          <t>0xFF</t>
        </is>
      </c>
      <c r="BC381" t="inlineStr">
        <is>
          <t>0xFF</t>
        </is>
      </c>
      <c r="BD381" t="inlineStr">
        <is>
          <t>0xFF</t>
        </is>
      </c>
      <c r="BE381" t="inlineStr">
        <is>
          <t>0xFF</t>
        </is>
      </c>
      <c r="BF381" t="inlineStr">
        <is>
          <t>0xFF</t>
        </is>
      </c>
      <c r="BG381" t="inlineStr">
        <is>
          <t>0xFF</t>
        </is>
      </c>
      <c r="BH381" t="inlineStr">
        <is>
          <t>0xFF</t>
        </is>
      </c>
      <c r="BI381" t="inlineStr">
        <is>
          <t>0xFF</t>
        </is>
      </c>
      <c r="BJ381" t="inlineStr">
        <is>
          <t>0xFF</t>
        </is>
      </c>
      <c r="BK381" t="inlineStr">
        <is>
          <t>0xFF</t>
        </is>
      </c>
      <c r="BL381" t="inlineStr">
        <is>
          <t>0xFF</t>
        </is>
      </c>
      <c r="BM381" t="inlineStr">
        <is>
          <t>0xFF</t>
        </is>
      </c>
      <c r="BN381" t="inlineStr">
        <is>
          <t>0xFF</t>
        </is>
      </c>
      <c r="BO381" t="inlineStr">
        <is>
          <t>0xFF</t>
        </is>
      </c>
      <c r="BP381" t="inlineStr">
        <is>
          <t>0xFF</t>
        </is>
      </c>
      <c r="BQ381" t="inlineStr">
        <is>
          <t>0xFF</t>
        </is>
      </c>
      <c r="BR381" t="inlineStr">
        <is>
          <t>0xFF</t>
        </is>
      </c>
      <c r="BS381" t="inlineStr">
        <is>
          <t>0xFF</t>
        </is>
      </c>
      <c r="BT381" t="inlineStr">
        <is>
          <t>0xFF</t>
        </is>
      </c>
      <c r="BU381" t="inlineStr">
        <is>
          <t>0xFF</t>
        </is>
      </c>
      <c r="BV381" t="inlineStr">
        <is>
          <t>0xFF</t>
        </is>
      </c>
      <c r="BW381" t="inlineStr">
        <is>
          <t>0xFF</t>
        </is>
      </c>
      <c r="BX381" t="inlineStr">
        <is>
          <t>0xFF</t>
        </is>
      </c>
      <c r="BY381" t="inlineStr">
        <is>
          <t>0xFF</t>
        </is>
      </c>
      <c r="BZ381" t="inlineStr">
        <is>
          <t>0xFF</t>
        </is>
      </c>
      <c r="CA381" t="inlineStr">
        <is>
          <t>0xFF</t>
        </is>
      </c>
      <c r="CB381" t="inlineStr">
        <is>
          <t>0xFF</t>
        </is>
      </c>
      <c r="CC381" t="inlineStr">
        <is>
          <t>0xFF</t>
        </is>
      </c>
      <c r="CD381" t="inlineStr">
        <is>
          <t>0xFF</t>
        </is>
      </c>
      <c r="CE381" t="inlineStr">
        <is>
          <t>0xFF</t>
        </is>
      </c>
      <c r="CF381" t="inlineStr">
        <is>
          <t>0xFF</t>
        </is>
      </c>
      <c r="CG381" t="inlineStr">
        <is>
          <t>0xFF</t>
        </is>
      </c>
      <c r="CH381" t="inlineStr">
        <is>
          <t>0xFF</t>
        </is>
      </c>
      <c r="CI381" t="inlineStr">
        <is>
          <t>0xFF</t>
        </is>
      </c>
      <c r="CJ381" t="inlineStr">
        <is>
          <t>0xFF</t>
        </is>
      </c>
      <c r="CK381" t="inlineStr">
        <is>
          <t>0xFF</t>
        </is>
      </c>
      <c r="CL381" t="inlineStr">
        <is>
          <t>0xFF</t>
        </is>
      </c>
      <c r="CM381" t="inlineStr">
        <is>
          <t>0xFF</t>
        </is>
      </c>
      <c r="CN381" t="inlineStr">
        <is>
          <t>0xFF</t>
        </is>
      </c>
      <c r="CO381" t="inlineStr">
        <is>
          <t>0xFF</t>
        </is>
      </c>
      <c r="CP381" t="inlineStr">
        <is>
          <t>0xFF</t>
        </is>
      </c>
      <c r="CQ381" t="inlineStr">
        <is>
          <t>0xFF</t>
        </is>
      </c>
      <c r="CR381" t="inlineStr">
        <is>
          <t>0xFF</t>
        </is>
      </c>
      <c r="CS381" t="inlineStr">
        <is>
          <t>0xFF</t>
        </is>
      </c>
      <c r="CT381" t="inlineStr">
        <is>
          <t>0xFF</t>
        </is>
      </c>
      <c r="CU381" t="inlineStr">
        <is>
          <t>0xFF</t>
        </is>
      </c>
      <c r="CV381" t="inlineStr">
        <is>
          <t>0xFF</t>
        </is>
      </c>
      <c r="CW381" t="inlineStr">
        <is>
          <t>0xFF</t>
        </is>
      </c>
      <c r="CX381" t="inlineStr">
        <is>
          <t>0xFF</t>
        </is>
      </c>
      <c r="CY381" t="inlineStr">
        <is>
          <t>0xFF</t>
        </is>
      </c>
      <c r="CZ381" t="inlineStr">
        <is>
          <t>0xFF</t>
        </is>
      </c>
      <c r="DA381" t="inlineStr">
        <is>
          <t>0xFF</t>
        </is>
      </c>
      <c r="DB381" t="inlineStr">
        <is>
          <t>0xFF</t>
        </is>
      </c>
      <c r="DC381" t="inlineStr">
        <is>
          <t>0xFF</t>
        </is>
      </c>
      <c r="DD381" t="inlineStr">
        <is>
          <t>0xFF</t>
        </is>
      </c>
      <c r="DE381" t="inlineStr">
        <is>
          <t>0xFF</t>
        </is>
      </c>
      <c r="DF381" t="inlineStr">
        <is>
          <t>0xFF</t>
        </is>
      </c>
      <c r="DG381" t="inlineStr">
        <is>
          <t>0xFF</t>
        </is>
      </c>
      <c r="DH381" t="inlineStr">
        <is>
          <t>0xFF</t>
        </is>
      </c>
      <c r="DI381" t="inlineStr">
        <is>
          <t>0xFF</t>
        </is>
      </c>
      <c r="DJ381" t="inlineStr">
        <is>
          <t>0xFF</t>
        </is>
      </c>
      <c r="DK381" t="inlineStr">
        <is>
          <t>0xFF</t>
        </is>
      </c>
      <c r="DL381" t="inlineStr">
        <is>
          <t>0xFF</t>
        </is>
      </c>
      <c r="DM381" t="inlineStr">
        <is>
          <t>0xFF</t>
        </is>
      </c>
      <c r="DN381" t="inlineStr">
        <is>
          <t>0xFF</t>
        </is>
      </c>
      <c r="DO381" t="inlineStr">
        <is>
          <t>0xFF</t>
        </is>
      </c>
      <c r="DP381" t="inlineStr">
        <is>
          <t>0xFF</t>
        </is>
      </c>
      <c r="DQ381" t="inlineStr">
        <is>
          <t>0xFF</t>
        </is>
      </c>
      <c r="DR381" t="inlineStr">
        <is>
          <t>0xFF</t>
        </is>
      </c>
      <c r="DS381" t="inlineStr">
        <is>
          <t>0xFF</t>
        </is>
      </c>
      <c r="DT381" t="inlineStr">
        <is>
          <t>0xFF</t>
        </is>
      </c>
      <c r="DU381" t="inlineStr">
        <is>
          <t>0xFF</t>
        </is>
      </c>
      <c r="DV381" t="inlineStr">
        <is>
          <t>0xFF</t>
        </is>
      </c>
      <c r="DW381" t="inlineStr">
        <is>
          <t>0xFF</t>
        </is>
      </c>
      <c r="DX381" t="inlineStr">
        <is>
          <t>0xFF</t>
        </is>
      </c>
      <c r="DY381" t="inlineStr">
        <is>
          <t>0xFF</t>
        </is>
      </c>
      <c r="DZ381" t="inlineStr">
        <is>
          <t>0xFF</t>
        </is>
      </c>
      <c r="EA381" t="inlineStr">
        <is>
          <t>0xFF</t>
        </is>
      </c>
      <c r="EB381" t="inlineStr">
        <is>
          <t>0xFF</t>
        </is>
      </c>
      <c r="EC381" t="inlineStr">
        <is>
          <t>0xFF</t>
        </is>
      </c>
      <c r="ED381" t="inlineStr">
        <is>
          <t>0xFF</t>
        </is>
      </c>
      <c r="EE381" t="inlineStr">
        <is>
          <t>0xFF</t>
        </is>
      </c>
      <c r="EF381" t="inlineStr">
        <is>
          <t>0xFF</t>
        </is>
      </c>
      <c r="EG381" t="inlineStr">
        <is>
          <t>0xFF</t>
        </is>
      </c>
      <c r="EH381" t="inlineStr">
        <is>
          <t>0xFF</t>
        </is>
      </c>
      <c r="EI381" t="inlineStr">
        <is>
          <t>0xFF</t>
        </is>
      </c>
      <c r="EJ381" t="inlineStr">
        <is>
          <t>0xFF</t>
        </is>
      </c>
      <c r="EK381" t="inlineStr">
        <is>
          <t>0xFF</t>
        </is>
      </c>
      <c r="EL381" t="inlineStr">
        <is>
          <t>0xFF</t>
        </is>
      </c>
      <c r="EM381" t="inlineStr">
        <is>
          <t>0xFF</t>
        </is>
      </c>
      <c r="EN381" t="inlineStr">
        <is>
          <t>0xFF</t>
        </is>
      </c>
      <c r="EO381" t="inlineStr">
        <is>
          <t>0xFF</t>
        </is>
      </c>
      <c r="EP381" t="inlineStr">
        <is>
          <t>0xFF</t>
        </is>
      </c>
      <c r="EQ381" t="inlineStr">
        <is>
          <t>0xFF</t>
        </is>
      </c>
      <c r="ER381" t="inlineStr">
        <is>
          <t>0xFF</t>
        </is>
      </c>
      <c r="ES381" t="inlineStr">
        <is>
          <t>0xFF</t>
        </is>
      </c>
      <c r="ET381" t="inlineStr">
        <is>
          <t>0xFF</t>
        </is>
      </c>
      <c r="EU381" t="inlineStr">
        <is>
          <t>0xFF</t>
        </is>
      </c>
      <c r="EV381" t="inlineStr">
        <is>
          <t>0xFF</t>
        </is>
      </c>
      <c r="EW381" t="inlineStr">
        <is>
          <t>0xFF</t>
        </is>
      </c>
      <c r="EX381" t="inlineStr">
        <is>
          <t>0xFF</t>
        </is>
      </c>
      <c r="EY381" t="inlineStr">
        <is>
          <t>0xFF</t>
        </is>
      </c>
      <c r="EZ381" t="inlineStr">
        <is>
          <t>0xFF</t>
        </is>
      </c>
    </row>
    <row r="382">
      <c r="A382" t="inlineStr">
        <is>
          <t>2026-05-31 13:18:03.363</t>
        </is>
      </c>
      <c r="B382" t="n">
        <v>100.778</v>
      </c>
      <c r="C382" t="inlineStr">
        <is>
          <t>0xFF</t>
        </is>
      </c>
      <c r="D382" t="inlineStr">
        <is>
          <t>0xFF</t>
        </is>
      </c>
      <c r="E382" t="inlineStr">
        <is>
          <t>0xFF</t>
        </is>
      </c>
      <c r="F382" t="inlineStr">
        <is>
          <t>0xFF</t>
        </is>
      </c>
      <c r="G382" t="inlineStr">
        <is>
          <t>0xFF</t>
        </is>
      </c>
      <c r="H382" t="inlineStr">
        <is>
          <t>0xFF</t>
        </is>
      </c>
      <c r="I382" t="inlineStr">
        <is>
          <t>0xFF</t>
        </is>
      </c>
      <c r="J382" t="inlineStr">
        <is>
          <t>0xFF</t>
        </is>
      </c>
      <c r="K382" t="inlineStr">
        <is>
          <t>0xFF</t>
        </is>
      </c>
      <c r="L382" t="inlineStr">
        <is>
          <t>0xFF</t>
        </is>
      </c>
      <c r="M382" t="inlineStr">
        <is>
          <t>0xFF</t>
        </is>
      </c>
      <c r="N382" t="inlineStr">
        <is>
          <t>0xFF</t>
        </is>
      </c>
      <c r="O382" t="inlineStr">
        <is>
          <t>0xFF</t>
        </is>
      </c>
      <c r="P382" t="inlineStr">
        <is>
          <t>0xFF</t>
        </is>
      </c>
      <c r="Q382" t="inlineStr">
        <is>
          <t>0xFF</t>
        </is>
      </c>
      <c r="R382" t="inlineStr">
        <is>
          <t>0xFF</t>
        </is>
      </c>
      <c r="S382" t="inlineStr">
        <is>
          <t>0xFF</t>
        </is>
      </c>
      <c r="T382" t="inlineStr">
        <is>
          <t>0xFF</t>
        </is>
      </c>
      <c r="U382" t="inlineStr">
        <is>
          <t>0xFF</t>
        </is>
      </c>
      <c r="V382" t="inlineStr">
        <is>
          <t>0xFF</t>
        </is>
      </c>
      <c r="W382" t="inlineStr">
        <is>
          <t>0xFF</t>
        </is>
      </c>
      <c r="X382" t="inlineStr">
        <is>
          <t>0xFF</t>
        </is>
      </c>
      <c r="Y382" t="inlineStr">
        <is>
          <t>0xFF</t>
        </is>
      </c>
      <c r="Z382" t="inlineStr">
        <is>
          <t>0xFF</t>
        </is>
      </c>
      <c r="AA382" t="inlineStr">
        <is>
          <t>0xFF</t>
        </is>
      </c>
      <c r="AB382" t="inlineStr">
        <is>
          <t>0xFF</t>
        </is>
      </c>
      <c r="AC382" t="inlineStr">
        <is>
          <t>0xFF</t>
        </is>
      </c>
      <c r="AD382" t="inlineStr">
        <is>
          <t>0xFF</t>
        </is>
      </c>
      <c r="AE382" t="inlineStr">
        <is>
          <t>0xFF</t>
        </is>
      </c>
      <c r="AF382" t="inlineStr">
        <is>
          <t>0xFF</t>
        </is>
      </c>
      <c r="AG382" t="inlineStr">
        <is>
          <t>0xFF</t>
        </is>
      </c>
      <c r="AH382" t="inlineStr">
        <is>
          <t>0xFF</t>
        </is>
      </c>
      <c r="AI382" t="inlineStr">
        <is>
          <t>0xFF</t>
        </is>
      </c>
      <c r="AJ382" t="inlineStr">
        <is>
          <t>0xFF</t>
        </is>
      </c>
      <c r="AK382" t="inlineStr">
        <is>
          <t>0xFF</t>
        </is>
      </c>
      <c r="AL382" t="inlineStr">
        <is>
          <t>0xFF</t>
        </is>
      </c>
      <c r="AM382" t="inlineStr">
        <is>
          <t>0xFF</t>
        </is>
      </c>
      <c r="AN382" t="inlineStr">
        <is>
          <t>0xFF</t>
        </is>
      </c>
      <c r="AO382" t="inlineStr">
        <is>
          <t>0xFF</t>
        </is>
      </c>
      <c r="AP382" t="inlineStr">
        <is>
          <t>0xFF</t>
        </is>
      </c>
      <c r="AQ382" t="inlineStr">
        <is>
          <t>0xFF</t>
        </is>
      </c>
      <c r="AR382" t="inlineStr">
        <is>
          <t>0xFF</t>
        </is>
      </c>
      <c r="AS382" t="inlineStr">
        <is>
          <t>0xFF</t>
        </is>
      </c>
      <c r="AT382" t="inlineStr">
        <is>
          <t>0xFF</t>
        </is>
      </c>
      <c r="AU382" t="inlineStr">
        <is>
          <t>0xFF</t>
        </is>
      </c>
      <c r="AV382" t="inlineStr">
        <is>
          <t>0xFF</t>
        </is>
      </c>
      <c r="AW382" t="inlineStr">
        <is>
          <t>0xFF</t>
        </is>
      </c>
      <c r="AX382" t="inlineStr">
        <is>
          <t>0xFF</t>
        </is>
      </c>
      <c r="AY382" t="inlineStr">
        <is>
          <t>0xFF</t>
        </is>
      </c>
      <c r="AZ382" t="inlineStr">
        <is>
          <t>0xFF</t>
        </is>
      </c>
      <c r="BA382" t="inlineStr">
        <is>
          <t>0xFF</t>
        </is>
      </c>
      <c r="BB382" t="inlineStr">
        <is>
          <t>0xFF</t>
        </is>
      </c>
      <c r="BC382" t="inlineStr">
        <is>
          <t>0xFF</t>
        </is>
      </c>
      <c r="BD382" t="inlineStr">
        <is>
          <t>0xFF</t>
        </is>
      </c>
      <c r="BE382" t="inlineStr">
        <is>
          <t>0xFF</t>
        </is>
      </c>
      <c r="BF382" t="inlineStr">
        <is>
          <t>0xFF</t>
        </is>
      </c>
      <c r="BG382" t="inlineStr">
        <is>
          <t>0xFF</t>
        </is>
      </c>
      <c r="BH382" t="inlineStr">
        <is>
          <t>0xFF</t>
        </is>
      </c>
      <c r="BI382" t="inlineStr">
        <is>
          <t>0xFF</t>
        </is>
      </c>
      <c r="BJ382" t="inlineStr">
        <is>
          <t>0xFF</t>
        </is>
      </c>
      <c r="BK382" t="inlineStr">
        <is>
          <t>0xFF</t>
        </is>
      </c>
      <c r="BL382" t="inlineStr">
        <is>
          <t>0xFF</t>
        </is>
      </c>
      <c r="BM382" t="inlineStr">
        <is>
          <t>0xFF</t>
        </is>
      </c>
      <c r="BN382" t="inlineStr">
        <is>
          <t>0xFF</t>
        </is>
      </c>
      <c r="BO382" t="inlineStr">
        <is>
          <t>0xFF</t>
        </is>
      </c>
      <c r="BP382" t="inlineStr">
        <is>
          <t>0xFF</t>
        </is>
      </c>
      <c r="BQ382" t="inlineStr">
        <is>
          <t>0xFF</t>
        </is>
      </c>
      <c r="BR382" t="inlineStr">
        <is>
          <t>0xFF</t>
        </is>
      </c>
      <c r="BS382" t="inlineStr">
        <is>
          <t>0xFF</t>
        </is>
      </c>
      <c r="BT382" t="inlineStr">
        <is>
          <t>0xFF</t>
        </is>
      </c>
      <c r="BU382" t="inlineStr">
        <is>
          <t>0xFF</t>
        </is>
      </c>
      <c r="BV382" t="inlineStr">
        <is>
          <t>0xFF</t>
        </is>
      </c>
      <c r="BW382" t="inlineStr">
        <is>
          <t>0xFF</t>
        </is>
      </c>
      <c r="BX382" t="inlineStr">
        <is>
          <t>0xFF</t>
        </is>
      </c>
      <c r="BY382" t="inlineStr">
        <is>
          <t>0xFF</t>
        </is>
      </c>
      <c r="BZ382" t="inlineStr">
        <is>
          <t>0xFF</t>
        </is>
      </c>
      <c r="CA382" t="inlineStr">
        <is>
          <t>0xFF</t>
        </is>
      </c>
      <c r="CB382" t="inlineStr">
        <is>
          <t>0xFF</t>
        </is>
      </c>
      <c r="CC382" t="inlineStr">
        <is>
          <t>0xFF</t>
        </is>
      </c>
      <c r="CD382" t="inlineStr">
        <is>
          <t>0xFF</t>
        </is>
      </c>
      <c r="CE382" t="inlineStr">
        <is>
          <t>0xFF</t>
        </is>
      </c>
      <c r="CF382" t="inlineStr">
        <is>
          <t>0xFF</t>
        </is>
      </c>
      <c r="CG382" t="inlineStr">
        <is>
          <t>0xFF</t>
        </is>
      </c>
      <c r="CH382" t="inlineStr">
        <is>
          <t>0xFF</t>
        </is>
      </c>
      <c r="CI382" t="inlineStr">
        <is>
          <t>0xFF</t>
        </is>
      </c>
      <c r="CJ382" t="inlineStr">
        <is>
          <t>0xFF</t>
        </is>
      </c>
      <c r="CK382" t="inlineStr">
        <is>
          <t>0xFF</t>
        </is>
      </c>
      <c r="CL382" t="inlineStr">
        <is>
          <t>0xFF</t>
        </is>
      </c>
      <c r="CM382" t="inlineStr">
        <is>
          <t>0xFF</t>
        </is>
      </c>
      <c r="CN382" t="inlineStr">
        <is>
          <t>0xFF</t>
        </is>
      </c>
      <c r="CO382" t="inlineStr">
        <is>
          <t>0xFF</t>
        </is>
      </c>
      <c r="CP382" t="inlineStr">
        <is>
          <t>0xFF</t>
        </is>
      </c>
      <c r="CQ382" t="inlineStr">
        <is>
          <t>0xFF</t>
        </is>
      </c>
      <c r="CR382" t="inlineStr">
        <is>
          <t>0xFF</t>
        </is>
      </c>
      <c r="CS382" t="inlineStr">
        <is>
          <t>0xFF</t>
        </is>
      </c>
      <c r="CT382" t="inlineStr">
        <is>
          <t>0xFF</t>
        </is>
      </c>
      <c r="CU382" t="inlineStr">
        <is>
          <t>0xFF</t>
        </is>
      </c>
      <c r="CV382" t="inlineStr">
        <is>
          <t>0xFF</t>
        </is>
      </c>
      <c r="CW382" t="inlineStr">
        <is>
          <t>0xFF</t>
        </is>
      </c>
      <c r="CX382" t="inlineStr">
        <is>
          <t>0xFF</t>
        </is>
      </c>
      <c r="CY382" t="inlineStr">
        <is>
          <t>0xFF</t>
        </is>
      </c>
      <c r="CZ382" t="inlineStr">
        <is>
          <t>0xFF</t>
        </is>
      </c>
      <c r="DA382" t="inlineStr">
        <is>
          <t>0xFF</t>
        </is>
      </c>
      <c r="DB382" t="inlineStr">
        <is>
          <t>0xFF</t>
        </is>
      </c>
      <c r="DC382" t="inlineStr">
        <is>
          <t>0xFF</t>
        </is>
      </c>
      <c r="DD382" t="inlineStr">
        <is>
          <t>0xFF</t>
        </is>
      </c>
      <c r="DE382" t="inlineStr">
        <is>
          <t>0xFF</t>
        </is>
      </c>
      <c r="DF382" t="inlineStr">
        <is>
          <t>0xFF</t>
        </is>
      </c>
      <c r="DG382" t="inlineStr">
        <is>
          <t>0xFF</t>
        </is>
      </c>
      <c r="DH382" t="inlineStr">
        <is>
          <t>0xFF</t>
        </is>
      </c>
      <c r="DI382" t="inlineStr">
        <is>
          <t>0xFF</t>
        </is>
      </c>
      <c r="DJ382" t="inlineStr">
        <is>
          <t>0xFF</t>
        </is>
      </c>
      <c r="DK382" t="inlineStr">
        <is>
          <t>0xFF</t>
        </is>
      </c>
      <c r="DL382" t="inlineStr">
        <is>
          <t>0xFF</t>
        </is>
      </c>
      <c r="DM382" t="inlineStr">
        <is>
          <t>0xFF</t>
        </is>
      </c>
      <c r="DN382" t="inlineStr">
        <is>
          <t>0xFF</t>
        </is>
      </c>
      <c r="DO382" t="inlineStr">
        <is>
          <t>0xFF</t>
        </is>
      </c>
      <c r="DP382" t="inlineStr">
        <is>
          <t>0xFF</t>
        </is>
      </c>
      <c r="DQ382" t="inlineStr">
        <is>
          <t>0xFF</t>
        </is>
      </c>
      <c r="DR382" t="inlineStr">
        <is>
          <t>0xFF</t>
        </is>
      </c>
      <c r="DS382" t="inlineStr">
        <is>
          <t>0xFF</t>
        </is>
      </c>
      <c r="DT382" t="inlineStr">
        <is>
          <t>0xFF</t>
        </is>
      </c>
      <c r="DU382" t="inlineStr">
        <is>
          <t>0xFF</t>
        </is>
      </c>
      <c r="DV382" t="inlineStr">
        <is>
          <t>0xFF</t>
        </is>
      </c>
      <c r="DW382" t="inlineStr">
        <is>
          <t>0xFF</t>
        </is>
      </c>
      <c r="DX382" t="inlineStr">
        <is>
          <t>0xFF</t>
        </is>
      </c>
      <c r="DY382" t="inlineStr">
        <is>
          <t>0xFF</t>
        </is>
      </c>
      <c r="DZ382" t="inlineStr">
        <is>
          <t>0xFF</t>
        </is>
      </c>
      <c r="EA382" t="inlineStr">
        <is>
          <t>0xFF</t>
        </is>
      </c>
      <c r="EB382" t="inlineStr">
        <is>
          <t>0xFF</t>
        </is>
      </c>
      <c r="EC382" t="inlineStr">
        <is>
          <t>0xFF</t>
        </is>
      </c>
      <c r="ED382" t="inlineStr">
        <is>
          <t>0xFF</t>
        </is>
      </c>
      <c r="EE382" t="inlineStr">
        <is>
          <t>0xFF</t>
        </is>
      </c>
      <c r="EF382" t="inlineStr">
        <is>
          <t>0xFF</t>
        </is>
      </c>
      <c r="EG382" t="inlineStr">
        <is>
          <t>0xFF</t>
        </is>
      </c>
      <c r="EH382" t="inlineStr">
        <is>
          <t>0xFF</t>
        </is>
      </c>
      <c r="EI382" t="inlineStr">
        <is>
          <t>0xFF</t>
        </is>
      </c>
      <c r="EJ382" t="inlineStr">
        <is>
          <t>0xFF</t>
        </is>
      </c>
      <c r="EK382" t="inlineStr">
        <is>
          <t>0xFF</t>
        </is>
      </c>
      <c r="EL382" t="inlineStr">
        <is>
          <t>0xFF</t>
        </is>
      </c>
      <c r="EM382" t="inlineStr">
        <is>
          <t>0xFF</t>
        </is>
      </c>
      <c r="EN382" t="inlineStr">
        <is>
          <t>0xFF</t>
        </is>
      </c>
      <c r="EO382" t="inlineStr">
        <is>
          <t>0xFF</t>
        </is>
      </c>
      <c r="EP382" t="inlineStr">
        <is>
          <t>0xFF</t>
        </is>
      </c>
      <c r="EQ382" t="inlineStr">
        <is>
          <t>0xFF</t>
        </is>
      </c>
      <c r="ER382" t="inlineStr">
        <is>
          <t>0xFF</t>
        </is>
      </c>
      <c r="ES382" t="inlineStr">
        <is>
          <t>0xFF</t>
        </is>
      </c>
      <c r="ET382" t="inlineStr">
        <is>
          <t>0xFF</t>
        </is>
      </c>
      <c r="EU382" t="inlineStr">
        <is>
          <t>0xFF</t>
        </is>
      </c>
      <c r="EV382" t="inlineStr">
        <is>
          <t>0xFF</t>
        </is>
      </c>
      <c r="EW382" t="inlineStr">
        <is>
          <t>0xFF</t>
        </is>
      </c>
      <c r="EX382" t="inlineStr">
        <is>
          <t>0xFF</t>
        </is>
      </c>
      <c r="EY382" t="inlineStr">
        <is>
          <t>0xFF</t>
        </is>
      </c>
      <c r="EZ382" t="inlineStr">
        <is>
          <t>0xFF</t>
        </is>
      </c>
    </row>
    <row r="383">
      <c r="A383" t="inlineStr">
        <is>
          <t>2026-05-31 13:18:03.614</t>
        </is>
      </c>
      <c r="B383" t="n">
        <v>101.029</v>
      </c>
      <c r="C383" t="inlineStr">
        <is>
          <t>0xFF</t>
        </is>
      </c>
      <c r="D383" t="inlineStr">
        <is>
          <t>0xFF</t>
        </is>
      </c>
      <c r="E383" t="inlineStr">
        <is>
          <t>0xFF</t>
        </is>
      </c>
      <c r="F383" t="inlineStr">
        <is>
          <t>0xFF</t>
        </is>
      </c>
      <c r="G383" t="inlineStr">
        <is>
          <t>0xFF</t>
        </is>
      </c>
      <c r="H383" t="inlineStr">
        <is>
          <t>0xFF</t>
        </is>
      </c>
      <c r="I383" t="inlineStr">
        <is>
          <t>0xFF</t>
        </is>
      </c>
      <c r="J383" t="inlineStr">
        <is>
          <t>0xFF</t>
        </is>
      </c>
      <c r="K383" t="inlineStr">
        <is>
          <t>0xFF</t>
        </is>
      </c>
      <c r="L383" t="inlineStr">
        <is>
          <t>0xFF</t>
        </is>
      </c>
      <c r="M383" t="inlineStr">
        <is>
          <t>0xFF</t>
        </is>
      </c>
      <c r="N383" t="inlineStr">
        <is>
          <t>0xFF</t>
        </is>
      </c>
      <c r="O383" t="inlineStr">
        <is>
          <t>0xFF</t>
        </is>
      </c>
      <c r="P383" t="inlineStr">
        <is>
          <t>0xFF</t>
        </is>
      </c>
      <c r="Q383" t="inlineStr">
        <is>
          <t>0xFF</t>
        </is>
      </c>
      <c r="R383" t="inlineStr">
        <is>
          <t>0xFF</t>
        </is>
      </c>
      <c r="S383" t="inlineStr">
        <is>
          <t>0xFF</t>
        </is>
      </c>
      <c r="T383" t="inlineStr">
        <is>
          <t>0xFF</t>
        </is>
      </c>
      <c r="U383" t="inlineStr">
        <is>
          <t>0xFF</t>
        </is>
      </c>
      <c r="V383" t="inlineStr">
        <is>
          <t>0xFF</t>
        </is>
      </c>
      <c r="W383" t="inlineStr">
        <is>
          <t>0xFF</t>
        </is>
      </c>
      <c r="X383" t="inlineStr">
        <is>
          <t>0xFF</t>
        </is>
      </c>
      <c r="Y383" t="inlineStr">
        <is>
          <t>0xFF</t>
        </is>
      </c>
      <c r="Z383" t="inlineStr">
        <is>
          <t>0xFF</t>
        </is>
      </c>
      <c r="AA383" t="inlineStr">
        <is>
          <t>0xFF</t>
        </is>
      </c>
      <c r="AB383" t="inlineStr">
        <is>
          <t>0xFF</t>
        </is>
      </c>
      <c r="AC383" t="inlineStr">
        <is>
          <t>0xFF</t>
        </is>
      </c>
      <c r="AD383" t="inlineStr">
        <is>
          <t>0xFF</t>
        </is>
      </c>
      <c r="AE383" t="inlineStr">
        <is>
          <t>0xFF</t>
        </is>
      </c>
      <c r="AF383" t="inlineStr">
        <is>
          <t>0xFF</t>
        </is>
      </c>
      <c r="AG383" t="inlineStr">
        <is>
          <t>0xFF</t>
        </is>
      </c>
      <c r="AH383" t="inlineStr">
        <is>
          <t>0xFF</t>
        </is>
      </c>
      <c r="AI383" t="inlineStr">
        <is>
          <t>0xFF</t>
        </is>
      </c>
      <c r="AJ383" t="inlineStr">
        <is>
          <t>0xFF</t>
        </is>
      </c>
      <c r="AK383" t="inlineStr">
        <is>
          <t>0xFF</t>
        </is>
      </c>
      <c r="AL383" t="inlineStr">
        <is>
          <t>0xFF</t>
        </is>
      </c>
      <c r="AM383" t="inlineStr">
        <is>
          <t>0xFF</t>
        </is>
      </c>
      <c r="AN383" t="inlineStr">
        <is>
          <t>0xFF</t>
        </is>
      </c>
      <c r="AO383" t="inlineStr">
        <is>
          <t>0xFF</t>
        </is>
      </c>
      <c r="AP383" t="inlineStr">
        <is>
          <t>0xFF</t>
        </is>
      </c>
      <c r="AQ383" t="inlineStr">
        <is>
          <t>0xFF</t>
        </is>
      </c>
      <c r="AR383" t="inlineStr">
        <is>
          <t>0xFF</t>
        </is>
      </c>
      <c r="AS383" t="inlineStr">
        <is>
          <t>0xFF</t>
        </is>
      </c>
      <c r="AT383" t="inlineStr">
        <is>
          <t>0xFF</t>
        </is>
      </c>
      <c r="AU383" t="inlineStr">
        <is>
          <t>0xFF</t>
        </is>
      </c>
      <c r="AV383" t="inlineStr">
        <is>
          <t>0xFF</t>
        </is>
      </c>
      <c r="AW383" t="inlineStr">
        <is>
          <t>0xFF</t>
        </is>
      </c>
      <c r="AX383" t="inlineStr">
        <is>
          <t>0xFF</t>
        </is>
      </c>
      <c r="AY383" t="inlineStr">
        <is>
          <t>0xFF</t>
        </is>
      </c>
      <c r="AZ383" t="inlineStr">
        <is>
          <t>0xFF</t>
        </is>
      </c>
      <c r="BA383" t="inlineStr">
        <is>
          <t>0xFF</t>
        </is>
      </c>
      <c r="BB383" t="inlineStr">
        <is>
          <t>0xFF</t>
        </is>
      </c>
      <c r="BC383" t="inlineStr">
        <is>
          <t>0xFF</t>
        </is>
      </c>
      <c r="BD383" t="inlineStr">
        <is>
          <t>0xFF</t>
        </is>
      </c>
      <c r="BE383" t="inlineStr">
        <is>
          <t>0xFF</t>
        </is>
      </c>
      <c r="BF383" t="inlineStr">
        <is>
          <t>0xFF</t>
        </is>
      </c>
      <c r="BG383" t="inlineStr">
        <is>
          <t>0xFF</t>
        </is>
      </c>
      <c r="BH383" t="inlineStr">
        <is>
          <t>0xFF</t>
        </is>
      </c>
      <c r="BI383" t="inlineStr">
        <is>
          <t>0xFF</t>
        </is>
      </c>
      <c r="BJ383" t="inlineStr">
        <is>
          <t>0xFF</t>
        </is>
      </c>
      <c r="BK383" t="inlineStr">
        <is>
          <t>0xFF</t>
        </is>
      </c>
      <c r="BL383" t="inlineStr">
        <is>
          <t>0xFF</t>
        </is>
      </c>
      <c r="BM383" t="inlineStr">
        <is>
          <t>0xFF</t>
        </is>
      </c>
      <c r="BN383" t="inlineStr">
        <is>
          <t>0xFF</t>
        </is>
      </c>
      <c r="BO383" t="inlineStr">
        <is>
          <t>0xFF</t>
        </is>
      </c>
      <c r="BP383" t="inlineStr">
        <is>
          <t>0xFF</t>
        </is>
      </c>
      <c r="BQ383" t="inlineStr">
        <is>
          <t>0xFF</t>
        </is>
      </c>
      <c r="BR383" t="inlineStr">
        <is>
          <t>0xFF</t>
        </is>
      </c>
      <c r="BS383" t="inlineStr">
        <is>
          <t>0xFF</t>
        </is>
      </c>
      <c r="BT383" t="inlineStr">
        <is>
          <t>0xFF</t>
        </is>
      </c>
      <c r="BU383" t="inlineStr">
        <is>
          <t>0xFF</t>
        </is>
      </c>
      <c r="BV383" t="inlineStr">
        <is>
          <t>0xFF</t>
        </is>
      </c>
      <c r="BW383" t="inlineStr">
        <is>
          <t>0xFF</t>
        </is>
      </c>
      <c r="BX383" t="inlineStr">
        <is>
          <t>0xFF</t>
        </is>
      </c>
      <c r="BY383" t="inlineStr">
        <is>
          <t>0xFF</t>
        </is>
      </c>
      <c r="BZ383" t="inlineStr">
        <is>
          <t>0xFF</t>
        </is>
      </c>
      <c r="CA383" t="inlineStr">
        <is>
          <t>0xFF</t>
        </is>
      </c>
      <c r="CB383" t="inlineStr">
        <is>
          <t>0xFF</t>
        </is>
      </c>
      <c r="CC383" t="inlineStr">
        <is>
          <t>0xFF</t>
        </is>
      </c>
      <c r="CD383" t="inlineStr">
        <is>
          <t>0xFF</t>
        </is>
      </c>
      <c r="CE383" t="inlineStr">
        <is>
          <t>0xFF</t>
        </is>
      </c>
      <c r="CF383" t="inlineStr">
        <is>
          <t>0xFF</t>
        </is>
      </c>
      <c r="CG383" t="inlineStr">
        <is>
          <t>0xFF</t>
        </is>
      </c>
      <c r="CH383" t="inlineStr">
        <is>
          <t>0xFF</t>
        </is>
      </c>
      <c r="CI383" t="inlineStr">
        <is>
          <t>0xFF</t>
        </is>
      </c>
      <c r="CJ383" t="inlineStr">
        <is>
          <t>0xFF</t>
        </is>
      </c>
      <c r="CK383" t="inlineStr">
        <is>
          <t>0xFF</t>
        </is>
      </c>
      <c r="CL383" t="inlineStr">
        <is>
          <t>0xFF</t>
        </is>
      </c>
      <c r="CM383" t="inlineStr">
        <is>
          <t>0xFF</t>
        </is>
      </c>
      <c r="CN383" t="inlineStr">
        <is>
          <t>0xFF</t>
        </is>
      </c>
      <c r="CO383" t="inlineStr">
        <is>
          <t>0xFF</t>
        </is>
      </c>
      <c r="CP383" t="inlineStr">
        <is>
          <t>0xFF</t>
        </is>
      </c>
      <c r="CQ383" t="inlineStr">
        <is>
          <t>0xFF</t>
        </is>
      </c>
      <c r="CR383" t="inlineStr">
        <is>
          <t>0xFF</t>
        </is>
      </c>
      <c r="CS383" t="inlineStr">
        <is>
          <t>0xFF</t>
        </is>
      </c>
      <c r="CT383" t="inlineStr">
        <is>
          <t>0xFF</t>
        </is>
      </c>
      <c r="CU383" t="inlineStr">
        <is>
          <t>0xFF</t>
        </is>
      </c>
      <c r="CV383" t="inlineStr">
        <is>
          <t>0xFF</t>
        </is>
      </c>
      <c r="CW383" t="inlineStr">
        <is>
          <t>0xFF</t>
        </is>
      </c>
      <c r="CX383" t="inlineStr">
        <is>
          <t>0xFF</t>
        </is>
      </c>
      <c r="CY383" t="inlineStr">
        <is>
          <t>0xFF</t>
        </is>
      </c>
      <c r="CZ383" t="inlineStr">
        <is>
          <t>0xFF</t>
        </is>
      </c>
      <c r="DA383" t="inlineStr">
        <is>
          <t>0xFF</t>
        </is>
      </c>
      <c r="DB383" t="inlineStr">
        <is>
          <t>0xFF</t>
        </is>
      </c>
      <c r="DC383" t="inlineStr">
        <is>
          <t>0xFF</t>
        </is>
      </c>
      <c r="DD383" t="inlineStr">
        <is>
          <t>0xFF</t>
        </is>
      </c>
      <c r="DE383" t="inlineStr">
        <is>
          <t>0xFF</t>
        </is>
      </c>
      <c r="DF383" t="inlineStr">
        <is>
          <t>0xFF</t>
        </is>
      </c>
      <c r="DG383" t="inlineStr">
        <is>
          <t>0xFF</t>
        </is>
      </c>
      <c r="DH383" t="inlineStr">
        <is>
          <t>0xFF</t>
        </is>
      </c>
      <c r="DI383" t="inlineStr">
        <is>
          <t>0xFF</t>
        </is>
      </c>
      <c r="DJ383" t="inlineStr">
        <is>
          <t>0xFF</t>
        </is>
      </c>
      <c r="DK383" t="inlineStr">
        <is>
          <t>0xFF</t>
        </is>
      </c>
      <c r="DL383" t="inlineStr">
        <is>
          <t>0xFF</t>
        </is>
      </c>
      <c r="DM383" t="inlineStr">
        <is>
          <t>0xFF</t>
        </is>
      </c>
      <c r="DN383" t="inlineStr">
        <is>
          <t>0xFF</t>
        </is>
      </c>
      <c r="DO383" t="inlineStr">
        <is>
          <t>0xFF</t>
        </is>
      </c>
      <c r="DP383" t="inlineStr">
        <is>
          <t>0xFF</t>
        </is>
      </c>
      <c r="DQ383" t="inlineStr">
        <is>
          <t>0xFF</t>
        </is>
      </c>
      <c r="DR383" t="inlineStr">
        <is>
          <t>0xFF</t>
        </is>
      </c>
      <c r="DS383" t="inlineStr">
        <is>
          <t>0xFF</t>
        </is>
      </c>
      <c r="DT383" t="inlineStr">
        <is>
          <t>0xFF</t>
        </is>
      </c>
      <c r="DU383" t="inlineStr">
        <is>
          <t>0xFF</t>
        </is>
      </c>
      <c r="DV383" t="inlineStr">
        <is>
          <t>0xFF</t>
        </is>
      </c>
      <c r="DW383" t="inlineStr">
        <is>
          <t>0xFF</t>
        </is>
      </c>
      <c r="DX383" t="inlineStr">
        <is>
          <t>0xFF</t>
        </is>
      </c>
      <c r="DY383" t="inlineStr">
        <is>
          <t>0xFF</t>
        </is>
      </c>
      <c r="DZ383" t="inlineStr">
        <is>
          <t>0xFF</t>
        </is>
      </c>
      <c r="EA383" t="inlineStr">
        <is>
          <t>0xFF</t>
        </is>
      </c>
      <c r="EB383" t="inlineStr">
        <is>
          <t>0xFF</t>
        </is>
      </c>
      <c r="EC383" t="inlineStr">
        <is>
          <t>0xFF</t>
        </is>
      </c>
      <c r="ED383" t="inlineStr">
        <is>
          <t>0xFF</t>
        </is>
      </c>
      <c r="EE383" t="inlineStr">
        <is>
          <t>0xFF</t>
        </is>
      </c>
      <c r="EF383" t="inlineStr">
        <is>
          <t>0xFF</t>
        </is>
      </c>
      <c r="EG383" t="inlineStr">
        <is>
          <t>0xFF</t>
        </is>
      </c>
      <c r="EH383" t="inlineStr">
        <is>
          <t>0xFF</t>
        </is>
      </c>
      <c r="EI383" t="inlineStr">
        <is>
          <t>0xFF</t>
        </is>
      </c>
      <c r="EJ383" t="inlineStr">
        <is>
          <t>0xFF</t>
        </is>
      </c>
      <c r="EK383" t="inlineStr">
        <is>
          <t>0xFF</t>
        </is>
      </c>
      <c r="EL383" t="inlineStr">
        <is>
          <t>0xFF</t>
        </is>
      </c>
      <c r="EM383" t="inlineStr">
        <is>
          <t>0xFF</t>
        </is>
      </c>
      <c r="EN383" t="inlineStr">
        <is>
          <t>0xFF</t>
        </is>
      </c>
      <c r="EO383" t="inlineStr">
        <is>
          <t>0xFF</t>
        </is>
      </c>
      <c r="EP383" t="inlineStr">
        <is>
          <t>0xFF</t>
        </is>
      </c>
      <c r="EQ383" t="inlineStr">
        <is>
          <t>0xFF</t>
        </is>
      </c>
      <c r="ER383" t="inlineStr">
        <is>
          <t>0xFF</t>
        </is>
      </c>
      <c r="ES383" t="inlineStr">
        <is>
          <t>0xFF</t>
        </is>
      </c>
      <c r="ET383" t="inlineStr">
        <is>
          <t>0xFF</t>
        </is>
      </c>
      <c r="EU383" t="inlineStr">
        <is>
          <t>0xFF</t>
        </is>
      </c>
      <c r="EV383" t="inlineStr">
        <is>
          <t>0xFF</t>
        </is>
      </c>
      <c r="EW383" t="inlineStr">
        <is>
          <t>0xFF</t>
        </is>
      </c>
      <c r="EX383" t="inlineStr">
        <is>
          <t>0xFF</t>
        </is>
      </c>
      <c r="EY383" t="inlineStr">
        <is>
          <t>0xFF</t>
        </is>
      </c>
      <c r="EZ383" t="inlineStr">
        <is>
          <t>0xFF</t>
        </is>
      </c>
    </row>
    <row r="384">
      <c r="A384" t="inlineStr">
        <is>
          <t>2026-05-31 13:18:03.889</t>
        </is>
      </c>
      <c r="B384" t="n">
        <v>101.305</v>
      </c>
      <c r="C384" t="inlineStr">
        <is>
          <t>0xFF</t>
        </is>
      </c>
      <c r="D384" t="inlineStr">
        <is>
          <t>0xFF</t>
        </is>
      </c>
      <c r="E384" t="inlineStr">
        <is>
          <t>0xFF</t>
        </is>
      </c>
      <c r="F384" t="inlineStr">
        <is>
          <t>0xFF</t>
        </is>
      </c>
      <c r="G384" t="inlineStr">
        <is>
          <t>0xFF</t>
        </is>
      </c>
      <c r="H384" t="inlineStr">
        <is>
          <t>0xFF</t>
        </is>
      </c>
      <c r="I384" t="inlineStr">
        <is>
          <t>0xFF</t>
        </is>
      </c>
      <c r="J384" t="inlineStr">
        <is>
          <t>0xFF</t>
        </is>
      </c>
      <c r="K384" t="inlineStr">
        <is>
          <t>0xFF</t>
        </is>
      </c>
      <c r="L384" t="inlineStr">
        <is>
          <t>0xFF</t>
        </is>
      </c>
      <c r="M384" t="inlineStr">
        <is>
          <t>0xFF</t>
        </is>
      </c>
      <c r="N384" t="inlineStr">
        <is>
          <t>0xFF</t>
        </is>
      </c>
      <c r="O384" t="inlineStr">
        <is>
          <t>0xFF</t>
        </is>
      </c>
      <c r="P384" t="inlineStr">
        <is>
          <t>0xFF</t>
        </is>
      </c>
      <c r="Q384" t="inlineStr">
        <is>
          <t>0xFF</t>
        </is>
      </c>
      <c r="R384" t="inlineStr">
        <is>
          <t>0xFF</t>
        </is>
      </c>
      <c r="S384" t="inlineStr">
        <is>
          <t>0xFF</t>
        </is>
      </c>
      <c r="T384" t="inlineStr">
        <is>
          <t>0xFF</t>
        </is>
      </c>
      <c r="U384" t="inlineStr">
        <is>
          <t>0xFF</t>
        </is>
      </c>
      <c r="V384" t="inlineStr">
        <is>
          <t>0xFF</t>
        </is>
      </c>
      <c r="W384" t="inlineStr">
        <is>
          <t>0xFF</t>
        </is>
      </c>
      <c r="X384" t="inlineStr">
        <is>
          <t>0xFF</t>
        </is>
      </c>
      <c r="Y384" t="inlineStr">
        <is>
          <t>0xFF</t>
        </is>
      </c>
      <c r="Z384" t="inlineStr">
        <is>
          <t>0xFF</t>
        </is>
      </c>
      <c r="AA384" t="inlineStr">
        <is>
          <t>0xFF</t>
        </is>
      </c>
      <c r="AB384" t="inlineStr">
        <is>
          <t>0xFF</t>
        </is>
      </c>
      <c r="AC384" t="inlineStr">
        <is>
          <t>0xFF</t>
        </is>
      </c>
      <c r="AD384" t="inlineStr">
        <is>
          <t>0xFF</t>
        </is>
      </c>
      <c r="AE384" t="inlineStr">
        <is>
          <t>0xFF</t>
        </is>
      </c>
      <c r="AF384" t="inlineStr">
        <is>
          <t>0xFF</t>
        </is>
      </c>
      <c r="AG384" t="inlineStr">
        <is>
          <t>0xFF</t>
        </is>
      </c>
      <c r="AH384" t="inlineStr">
        <is>
          <t>0xFF</t>
        </is>
      </c>
      <c r="AI384" t="inlineStr">
        <is>
          <t>0xFF</t>
        </is>
      </c>
      <c r="AJ384" t="inlineStr">
        <is>
          <t>0xFF</t>
        </is>
      </c>
      <c r="AK384" t="inlineStr">
        <is>
          <t>0xFF</t>
        </is>
      </c>
      <c r="AL384" t="inlineStr">
        <is>
          <t>0xFF</t>
        </is>
      </c>
      <c r="AM384" t="inlineStr">
        <is>
          <t>0xFF</t>
        </is>
      </c>
      <c r="AN384" t="inlineStr">
        <is>
          <t>0xFF</t>
        </is>
      </c>
      <c r="AO384" t="inlineStr">
        <is>
          <t>0xFF</t>
        </is>
      </c>
      <c r="AP384" t="inlineStr">
        <is>
          <t>0xFF</t>
        </is>
      </c>
      <c r="AQ384" t="inlineStr">
        <is>
          <t>0xFF</t>
        </is>
      </c>
      <c r="AR384" t="inlineStr">
        <is>
          <t>0xFF</t>
        </is>
      </c>
      <c r="AS384" t="inlineStr">
        <is>
          <t>0xFF</t>
        </is>
      </c>
      <c r="AT384" t="inlineStr">
        <is>
          <t>0xFF</t>
        </is>
      </c>
      <c r="AU384" t="inlineStr">
        <is>
          <t>0xFF</t>
        </is>
      </c>
      <c r="AV384" t="inlineStr">
        <is>
          <t>0xFF</t>
        </is>
      </c>
      <c r="AW384" t="inlineStr">
        <is>
          <t>0xFF</t>
        </is>
      </c>
      <c r="AX384" t="inlineStr">
        <is>
          <t>0xFF</t>
        </is>
      </c>
      <c r="AY384" t="inlineStr">
        <is>
          <t>0xFF</t>
        </is>
      </c>
      <c r="AZ384" t="inlineStr">
        <is>
          <t>0xFF</t>
        </is>
      </c>
      <c r="BA384" t="inlineStr">
        <is>
          <t>0xFF</t>
        </is>
      </c>
      <c r="BB384" t="inlineStr">
        <is>
          <t>0xFF</t>
        </is>
      </c>
      <c r="BC384" t="inlineStr">
        <is>
          <t>0xFF</t>
        </is>
      </c>
      <c r="BD384" t="inlineStr">
        <is>
          <t>0xFF</t>
        </is>
      </c>
      <c r="BE384" t="inlineStr">
        <is>
          <t>0xFF</t>
        </is>
      </c>
      <c r="BF384" t="inlineStr">
        <is>
          <t>0xFF</t>
        </is>
      </c>
      <c r="BG384" t="inlineStr">
        <is>
          <t>0xFF</t>
        </is>
      </c>
      <c r="BH384" t="inlineStr">
        <is>
          <t>0xFF</t>
        </is>
      </c>
      <c r="BI384" t="inlineStr">
        <is>
          <t>0xFF</t>
        </is>
      </c>
      <c r="BJ384" t="inlineStr">
        <is>
          <t>0xFF</t>
        </is>
      </c>
      <c r="BK384" t="inlineStr">
        <is>
          <t>0xFF</t>
        </is>
      </c>
      <c r="BL384" t="inlineStr">
        <is>
          <t>0xFF</t>
        </is>
      </c>
      <c r="BM384" t="inlineStr">
        <is>
          <t>0xFF</t>
        </is>
      </c>
      <c r="BN384" t="inlineStr">
        <is>
          <t>0xFF</t>
        </is>
      </c>
      <c r="BO384" t="inlineStr">
        <is>
          <t>0xFF</t>
        </is>
      </c>
      <c r="BP384" t="inlineStr">
        <is>
          <t>0xFF</t>
        </is>
      </c>
      <c r="BQ384" t="inlineStr">
        <is>
          <t>0xFF</t>
        </is>
      </c>
      <c r="BR384" t="inlineStr">
        <is>
          <t>0xFF</t>
        </is>
      </c>
      <c r="BS384" t="inlineStr">
        <is>
          <t>0xFF</t>
        </is>
      </c>
      <c r="BT384" t="inlineStr">
        <is>
          <t>0xFF</t>
        </is>
      </c>
      <c r="BU384" t="inlineStr">
        <is>
          <t>0xFF</t>
        </is>
      </c>
      <c r="BV384" t="inlineStr">
        <is>
          <t>0xFF</t>
        </is>
      </c>
      <c r="BW384" t="inlineStr">
        <is>
          <t>0xFF</t>
        </is>
      </c>
      <c r="BX384" t="inlineStr">
        <is>
          <t>0xFF</t>
        </is>
      </c>
      <c r="BY384" t="inlineStr">
        <is>
          <t>0xFF</t>
        </is>
      </c>
      <c r="BZ384" t="inlineStr">
        <is>
          <t>0xFF</t>
        </is>
      </c>
      <c r="CA384" t="inlineStr">
        <is>
          <t>0xFF</t>
        </is>
      </c>
      <c r="CB384" t="inlineStr">
        <is>
          <t>0xFF</t>
        </is>
      </c>
      <c r="CC384" t="inlineStr">
        <is>
          <t>0xFF</t>
        </is>
      </c>
      <c r="CD384" t="inlineStr">
        <is>
          <t>0xFF</t>
        </is>
      </c>
      <c r="CE384" t="inlineStr">
        <is>
          <t>0xFF</t>
        </is>
      </c>
      <c r="CF384" t="inlineStr">
        <is>
          <t>0xFF</t>
        </is>
      </c>
      <c r="CG384" t="inlineStr">
        <is>
          <t>0xFF</t>
        </is>
      </c>
      <c r="CH384" t="inlineStr">
        <is>
          <t>0xFF</t>
        </is>
      </c>
      <c r="CI384" t="inlineStr">
        <is>
          <t>0xFF</t>
        </is>
      </c>
      <c r="CJ384" t="inlineStr">
        <is>
          <t>0xFF</t>
        </is>
      </c>
      <c r="CK384" t="inlineStr">
        <is>
          <t>0xFF</t>
        </is>
      </c>
      <c r="CL384" t="inlineStr">
        <is>
          <t>0xFF</t>
        </is>
      </c>
      <c r="CM384" t="inlineStr">
        <is>
          <t>0xFF</t>
        </is>
      </c>
      <c r="CN384" t="inlineStr">
        <is>
          <t>0xFF</t>
        </is>
      </c>
      <c r="CO384" t="inlineStr">
        <is>
          <t>0xFF</t>
        </is>
      </c>
      <c r="CP384" t="inlineStr">
        <is>
          <t>0xFF</t>
        </is>
      </c>
      <c r="CQ384" t="inlineStr">
        <is>
          <t>0xFF</t>
        </is>
      </c>
      <c r="CR384" t="inlineStr">
        <is>
          <t>0xFF</t>
        </is>
      </c>
      <c r="CS384" t="inlineStr">
        <is>
          <t>0xFF</t>
        </is>
      </c>
      <c r="CT384" t="inlineStr">
        <is>
          <t>0xFF</t>
        </is>
      </c>
      <c r="CU384" t="inlineStr">
        <is>
          <t>0xFF</t>
        </is>
      </c>
      <c r="CV384" t="inlineStr">
        <is>
          <t>0xFF</t>
        </is>
      </c>
      <c r="CW384" t="inlineStr">
        <is>
          <t>0xFF</t>
        </is>
      </c>
      <c r="CX384" t="inlineStr">
        <is>
          <t>0xFF</t>
        </is>
      </c>
      <c r="CY384" t="inlineStr">
        <is>
          <t>0xFF</t>
        </is>
      </c>
      <c r="CZ384" t="inlineStr">
        <is>
          <t>0xFF</t>
        </is>
      </c>
      <c r="DA384" t="inlineStr">
        <is>
          <t>0xFF</t>
        </is>
      </c>
      <c r="DB384" t="inlineStr">
        <is>
          <t>0xFF</t>
        </is>
      </c>
      <c r="DC384" t="inlineStr">
        <is>
          <t>0xFF</t>
        </is>
      </c>
      <c r="DD384" t="inlineStr">
        <is>
          <t>0xFF</t>
        </is>
      </c>
      <c r="DE384" t="inlineStr">
        <is>
          <t>0xFF</t>
        </is>
      </c>
      <c r="DF384" t="inlineStr">
        <is>
          <t>0xFF</t>
        </is>
      </c>
      <c r="DG384" t="inlineStr">
        <is>
          <t>0xFF</t>
        </is>
      </c>
      <c r="DH384" t="inlineStr">
        <is>
          <t>0xFF</t>
        </is>
      </c>
      <c r="DI384" t="inlineStr">
        <is>
          <t>0xFF</t>
        </is>
      </c>
      <c r="DJ384" t="inlineStr">
        <is>
          <t>0xFF</t>
        </is>
      </c>
      <c r="DK384" t="inlineStr">
        <is>
          <t>0xFF</t>
        </is>
      </c>
      <c r="DL384" t="inlineStr">
        <is>
          <t>0xFF</t>
        </is>
      </c>
      <c r="DM384" t="inlineStr">
        <is>
          <t>0xFF</t>
        </is>
      </c>
      <c r="DN384" t="inlineStr">
        <is>
          <t>0xFF</t>
        </is>
      </c>
      <c r="DO384" t="inlineStr">
        <is>
          <t>0xFF</t>
        </is>
      </c>
      <c r="DP384" t="inlineStr">
        <is>
          <t>0xFF</t>
        </is>
      </c>
      <c r="DQ384" t="inlineStr">
        <is>
          <t>0xFF</t>
        </is>
      </c>
      <c r="DR384" t="inlineStr">
        <is>
          <t>0xFF</t>
        </is>
      </c>
      <c r="DS384" t="inlineStr">
        <is>
          <t>0xFF</t>
        </is>
      </c>
      <c r="DT384" t="inlineStr">
        <is>
          <t>0xFF</t>
        </is>
      </c>
      <c r="DU384" t="inlineStr">
        <is>
          <t>0xFF</t>
        </is>
      </c>
      <c r="DV384" t="inlineStr">
        <is>
          <t>0xFF</t>
        </is>
      </c>
      <c r="DW384" t="inlineStr">
        <is>
          <t>0xFF</t>
        </is>
      </c>
      <c r="DX384" t="inlineStr">
        <is>
          <t>0xFF</t>
        </is>
      </c>
      <c r="DY384" t="inlineStr">
        <is>
          <t>0xFF</t>
        </is>
      </c>
      <c r="DZ384" t="inlineStr">
        <is>
          <t>0xFF</t>
        </is>
      </c>
      <c r="EA384" t="inlineStr">
        <is>
          <t>0xFF</t>
        </is>
      </c>
      <c r="EB384" t="inlineStr">
        <is>
          <t>0xFF</t>
        </is>
      </c>
      <c r="EC384" t="inlineStr">
        <is>
          <t>0xFF</t>
        </is>
      </c>
      <c r="ED384" t="inlineStr">
        <is>
          <t>0xFF</t>
        </is>
      </c>
      <c r="EE384" t="inlineStr">
        <is>
          <t>0xFF</t>
        </is>
      </c>
      <c r="EF384" t="inlineStr">
        <is>
          <t>0xFF</t>
        </is>
      </c>
      <c r="EG384" t="inlineStr">
        <is>
          <t>0xFF</t>
        </is>
      </c>
      <c r="EH384" t="inlineStr">
        <is>
          <t>0xFF</t>
        </is>
      </c>
      <c r="EI384" t="inlineStr">
        <is>
          <t>0xFF</t>
        </is>
      </c>
      <c r="EJ384" t="inlineStr">
        <is>
          <t>0xFF</t>
        </is>
      </c>
      <c r="EK384" t="inlineStr">
        <is>
          <t>0xFF</t>
        </is>
      </c>
      <c r="EL384" t="inlineStr">
        <is>
          <t>0xFF</t>
        </is>
      </c>
      <c r="EM384" t="inlineStr">
        <is>
          <t>0xFF</t>
        </is>
      </c>
      <c r="EN384" t="inlineStr">
        <is>
          <t>0xFF</t>
        </is>
      </c>
      <c r="EO384" t="inlineStr">
        <is>
          <t>0xFF</t>
        </is>
      </c>
      <c r="EP384" t="inlineStr">
        <is>
          <t>0xFF</t>
        </is>
      </c>
      <c r="EQ384" t="inlineStr">
        <is>
          <t>0xFF</t>
        </is>
      </c>
      <c r="ER384" t="inlineStr">
        <is>
          <t>0xFF</t>
        </is>
      </c>
      <c r="ES384" t="inlineStr">
        <is>
          <t>0xFF</t>
        </is>
      </c>
      <c r="ET384" t="inlineStr">
        <is>
          <t>0xFF</t>
        </is>
      </c>
      <c r="EU384" t="inlineStr">
        <is>
          <t>0xFF</t>
        </is>
      </c>
      <c r="EV384" t="inlineStr">
        <is>
          <t>0xFF</t>
        </is>
      </c>
      <c r="EW384" t="inlineStr">
        <is>
          <t>0xFF</t>
        </is>
      </c>
      <c r="EX384" t="inlineStr">
        <is>
          <t>0xFF</t>
        </is>
      </c>
      <c r="EY384" t="inlineStr">
        <is>
          <t>0xFF</t>
        </is>
      </c>
      <c r="EZ384" t="inlineStr">
        <is>
          <t>0xFF</t>
        </is>
      </c>
    </row>
    <row r="385">
      <c r="A385" t="inlineStr">
        <is>
          <t>2026-05-31 13:18:04.153</t>
        </is>
      </c>
      <c r="B385" t="n">
        <v>101.569</v>
      </c>
      <c r="C385" t="inlineStr">
        <is>
          <t>0xFF</t>
        </is>
      </c>
      <c r="D385" t="inlineStr">
        <is>
          <t>0xFF</t>
        </is>
      </c>
      <c r="E385" t="inlineStr">
        <is>
          <t>0xFF</t>
        </is>
      </c>
      <c r="F385" t="inlineStr">
        <is>
          <t>0xFF</t>
        </is>
      </c>
      <c r="G385" t="inlineStr">
        <is>
          <t>0xFF</t>
        </is>
      </c>
      <c r="H385" t="inlineStr">
        <is>
          <t>0xFF</t>
        </is>
      </c>
      <c r="I385" t="inlineStr">
        <is>
          <t>0xFF</t>
        </is>
      </c>
      <c r="J385" t="inlineStr">
        <is>
          <t>0xFF</t>
        </is>
      </c>
      <c r="K385" t="inlineStr">
        <is>
          <t>0xFF</t>
        </is>
      </c>
      <c r="L385" t="inlineStr">
        <is>
          <t>0xFF</t>
        </is>
      </c>
      <c r="M385" t="inlineStr">
        <is>
          <t>0xFF</t>
        </is>
      </c>
      <c r="N385" t="inlineStr">
        <is>
          <t>0xFF</t>
        </is>
      </c>
      <c r="O385" t="inlineStr">
        <is>
          <t>0xFF</t>
        </is>
      </c>
      <c r="P385" t="inlineStr">
        <is>
          <t>0xFF</t>
        </is>
      </c>
      <c r="Q385" t="inlineStr">
        <is>
          <t>0xFF</t>
        </is>
      </c>
      <c r="R385" t="inlineStr">
        <is>
          <t>0xFF</t>
        </is>
      </c>
      <c r="S385" t="inlineStr">
        <is>
          <t>0xFF</t>
        </is>
      </c>
      <c r="T385" t="inlineStr">
        <is>
          <t>0xFF</t>
        </is>
      </c>
      <c r="U385" t="inlineStr">
        <is>
          <t>0xFF</t>
        </is>
      </c>
      <c r="V385" t="inlineStr">
        <is>
          <t>0xFF</t>
        </is>
      </c>
      <c r="W385" t="inlineStr">
        <is>
          <t>0xFF</t>
        </is>
      </c>
      <c r="X385" t="inlineStr">
        <is>
          <t>0xFF</t>
        </is>
      </c>
      <c r="Y385" t="inlineStr">
        <is>
          <t>0xFF</t>
        </is>
      </c>
      <c r="Z385" t="inlineStr">
        <is>
          <t>0xFF</t>
        </is>
      </c>
      <c r="AA385" t="inlineStr">
        <is>
          <t>0xFF</t>
        </is>
      </c>
      <c r="AB385" t="inlineStr">
        <is>
          <t>0xFF</t>
        </is>
      </c>
      <c r="AC385" t="inlineStr">
        <is>
          <t>0xFF</t>
        </is>
      </c>
      <c r="AD385" t="inlineStr">
        <is>
          <t>0xFF</t>
        </is>
      </c>
      <c r="AE385" t="inlineStr">
        <is>
          <t>0xFF</t>
        </is>
      </c>
      <c r="AF385" t="inlineStr">
        <is>
          <t>0xFF</t>
        </is>
      </c>
      <c r="AG385" t="inlineStr">
        <is>
          <t>0xFF</t>
        </is>
      </c>
      <c r="AH385" t="inlineStr">
        <is>
          <t>0xFF</t>
        </is>
      </c>
      <c r="AI385" t="inlineStr">
        <is>
          <t>0xFF</t>
        </is>
      </c>
      <c r="AJ385" t="inlineStr">
        <is>
          <t>0xFF</t>
        </is>
      </c>
      <c r="AK385" t="inlineStr">
        <is>
          <t>0xFF</t>
        </is>
      </c>
      <c r="AL385" t="inlineStr">
        <is>
          <t>0xFF</t>
        </is>
      </c>
      <c r="AM385" t="inlineStr">
        <is>
          <t>0xFF</t>
        </is>
      </c>
      <c r="AN385" t="inlineStr">
        <is>
          <t>0xFF</t>
        </is>
      </c>
      <c r="AO385" t="inlineStr">
        <is>
          <t>0xFF</t>
        </is>
      </c>
      <c r="AP385" t="inlineStr">
        <is>
          <t>0xFF</t>
        </is>
      </c>
      <c r="AQ385" t="inlineStr">
        <is>
          <t>0xFF</t>
        </is>
      </c>
      <c r="AR385" t="inlineStr">
        <is>
          <t>0xFF</t>
        </is>
      </c>
      <c r="AS385" t="inlineStr">
        <is>
          <t>0xFF</t>
        </is>
      </c>
      <c r="AT385" t="inlineStr">
        <is>
          <t>0xFF</t>
        </is>
      </c>
      <c r="AU385" t="inlineStr">
        <is>
          <t>0xFF</t>
        </is>
      </c>
      <c r="AV385" t="inlineStr">
        <is>
          <t>0xFF</t>
        </is>
      </c>
      <c r="AW385" t="inlineStr">
        <is>
          <t>0xFF</t>
        </is>
      </c>
      <c r="AX385" t="inlineStr">
        <is>
          <t>0xFF</t>
        </is>
      </c>
      <c r="AY385" t="inlineStr">
        <is>
          <t>0xFF</t>
        </is>
      </c>
      <c r="AZ385" t="inlineStr">
        <is>
          <t>0xFF</t>
        </is>
      </c>
      <c r="BA385" t="inlineStr">
        <is>
          <t>0xFF</t>
        </is>
      </c>
      <c r="BB385" t="inlineStr">
        <is>
          <t>0xFF</t>
        </is>
      </c>
      <c r="BC385" t="inlineStr">
        <is>
          <t>0xFF</t>
        </is>
      </c>
      <c r="BD385" t="inlineStr">
        <is>
          <t>0xFF</t>
        </is>
      </c>
      <c r="BE385" t="inlineStr">
        <is>
          <t>0xFF</t>
        </is>
      </c>
      <c r="BF385" t="inlineStr">
        <is>
          <t>0xFF</t>
        </is>
      </c>
      <c r="BG385" t="inlineStr">
        <is>
          <t>0xFF</t>
        </is>
      </c>
      <c r="BH385" t="inlineStr">
        <is>
          <t>0xFF</t>
        </is>
      </c>
      <c r="BI385" t="inlineStr">
        <is>
          <t>0xFF</t>
        </is>
      </c>
      <c r="BJ385" t="inlineStr">
        <is>
          <t>0xFF</t>
        </is>
      </c>
      <c r="BK385" t="inlineStr">
        <is>
          <t>0xFF</t>
        </is>
      </c>
      <c r="BL385" t="inlineStr">
        <is>
          <t>0xFF</t>
        </is>
      </c>
      <c r="BM385" t="inlineStr">
        <is>
          <t>0xFF</t>
        </is>
      </c>
      <c r="BN385" t="inlineStr">
        <is>
          <t>0xFF</t>
        </is>
      </c>
      <c r="BO385" t="inlineStr">
        <is>
          <t>0xFF</t>
        </is>
      </c>
      <c r="BP385" t="inlineStr">
        <is>
          <t>0xFF</t>
        </is>
      </c>
      <c r="BQ385" t="inlineStr">
        <is>
          <t>0xFF</t>
        </is>
      </c>
      <c r="BR385" t="inlineStr">
        <is>
          <t>0xFF</t>
        </is>
      </c>
      <c r="BS385" t="inlineStr">
        <is>
          <t>0xFF</t>
        </is>
      </c>
      <c r="BT385" t="inlineStr">
        <is>
          <t>0xFF</t>
        </is>
      </c>
      <c r="BU385" t="inlineStr">
        <is>
          <t>0xFF</t>
        </is>
      </c>
      <c r="BV385" t="inlineStr">
        <is>
          <t>0xFF</t>
        </is>
      </c>
      <c r="BW385" t="inlineStr">
        <is>
          <t>0xFF</t>
        </is>
      </c>
      <c r="BX385" t="inlineStr">
        <is>
          <t>0xFF</t>
        </is>
      </c>
      <c r="BY385" t="inlineStr">
        <is>
          <t>0xFF</t>
        </is>
      </c>
      <c r="BZ385" t="inlineStr">
        <is>
          <t>0xFF</t>
        </is>
      </c>
      <c r="CA385" t="inlineStr">
        <is>
          <t>0xFF</t>
        </is>
      </c>
      <c r="CB385" t="inlineStr">
        <is>
          <t>0xFF</t>
        </is>
      </c>
      <c r="CC385" t="inlineStr">
        <is>
          <t>0xFF</t>
        </is>
      </c>
      <c r="CD385" t="inlineStr">
        <is>
          <t>0xFF</t>
        </is>
      </c>
      <c r="CE385" t="inlineStr">
        <is>
          <t>0xFF</t>
        </is>
      </c>
      <c r="CF385" t="inlineStr">
        <is>
          <t>0xFF</t>
        </is>
      </c>
      <c r="CG385" t="inlineStr">
        <is>
          <t>0xFF</t>
        </is>
      </c>
      <c r="CH385" t="inlineStr">
        <is>
          <t>0xFF</t>
        </is>
      </c>
      <c r="CI385" t="inlineStr">
        <is>
          <t>0xFF</t>
        </is>
      </c>
      <c r="CJ385" t="inlineStr">
        <is>
          <t>0xFF</t>
        </is>
      </c>
      <c r="CK385" t="inlineStr">
        <is>
          <t>0xFF</t>
        </is>
      </c>
      <c r="CL385" t="inlineStr">
        <is>
          <t>0xFF</t>
        </is>
      </c>
      <c r="CM385" t="inlineStr">
        <is>
          <t>0xFF</t>
        </is>
      </c>
      <c r="CN385" t="inlineStr">
        <is>
          <t>0xFF</t>
        </is>
      </c>
      <c r="CO385" t="inlineStr">
        <is>
          <t>0xFF</t>
        </is>
      </c>
      <c r="CP385" t="inlineStr">
        <is>
          <t>0xFF</t>
        </is>
      </c>
      <c r="CQ385" t="inlineStr">
        <is>
          <t>0xFF</t>
        </is>
      </c>
      <c r="CR385" t="inlineStr">
        <is>
          <t>0xFF</t>
        </is>
      </c>
      <c r="CS385" t="inlineStr">
        <is>
          <t>0xFF</t>
        </is>
      </c>
      <c r="CT385" t="inlineStr">
        <is>
          <t>0xFF</t>
        </is>
      </c>
      <c r="CU385" t="inlineStr">
        <is>
          <t>0xFF</t>
        </is>
      </c>
      <c r="CV385" t="inlineStr">
        <is>
          <t>0xFF</t>
        </is>
      </c>
      <c r="CW385" t="inlineStr">
        <is>
          <t>0xFF</t>
        </is>
      </c>
      <c r="CX385" t="inlineStr">
        <is>
          <t>0xFF</t>
        </is>
      </c>
      <c r="CY385" t="inlineStr">
        <is>
          <t>0xFF</t>
        </is>
      </c>
      <c r="CZ385" t="inlineStr">
        <is>
          <t>0xFF</t>
        </is>
      </c>
      <c r="DA385" t="inlineStr">
        <is>
          <t>0xFF</t>
        </is>
      </c>
      <c r="DB385" t="inlineStr">
        <is>
          <t>0xFF</t>
        </is>
      </c>
      <c r="DC385" t="inlineStr">
        <is>
          <t>0xFF</t>
        </is>
      </c>
      <c r="DD385" t="inlineStr">
        <is>
          <t>0xFF</t>
        </is>
      </c>
      <c r="DE385" t="inlineStr">
        <is>
          <t>0xFF</t>
        </is>
      </c>
      <c r="DF385" t="inlineStr">
        <is>
          <t>0xFF</t>
        </is>
      </c>
      <c r="DG385" t="inlineStr">
        <is>
          <t>0xFF</t>
        </is>
      </c>
      <c r="DH385" t="inlineStr">
        <is>
          <t>0xFF</t>
        </is>
      </c>
      <c r="DI385" t="inlineStr">
        <is>
          <t>0xFF</t>
        </is>
      </c>
      <c r="DJ385" t="inlineStr">
        <is>
          <t>0xFF</t>
        </is>
      </c>
      <c r="DK385" t="inlineStr">
        <is>
          <t>0xFF</t>
        </is>
      </c>
      <c r="DL385" t="inlineStr">
        <is>
          <t>0xFF</t>
        </is>
      </c>
      <c r="DM385" t="inlineStr">
        <is>
          <t>0xFF</t>
        </is>
      </c>
      <c r="DN385" t="inlineStr">
        <is>
          <t>0xFF</t>
        </is>
      </c>
      <c r="DO385" t="inlineStr">
        <is>
          <t>0xFF</t>
        </is>
      </c>
      <c r="DP385" t="inlineStr">
        <is>
          <t>0xFF</t>
        </is>
      </c>
      <c r="DQ385" t="inlineStr">
        <is>
          <t>0xFF</t>
        </is>
      </c>
      <c r="DR385" t="inlineStr">
        <is>
          <t>0xFF</t>
        </is>
      </c>
      <c r="DS385" t="inlineStr">
        <is>
          <t>0xFF</t>
        </is>
      </c>
      <c r="DT385" t="inlineStr">
        <is>
          <t>0xFF</t>
        </is>
      </c>
      <c r="DU385" t="inlineStr">
        <is>
          <t>0xFF</t>
        </is>
      </c>
      <c r="DV385" t="inlineStr">
        <is>
          <t>0xFF</t>
        </is>
      </c>
      <c r="DW385" t="inlineStr">
        <is>
          <t>0xFF</t>
        </is>
      </c>
      <c r="DX385" t="inlineStr">
        <is>
          <t>0xFF</t>
        </is>
      </c>
      <c r="DY385" t="inlineStr">
        <is>
          <t>0xFF</t>
        </is>
      </c>
      <c r="DZ385" t="inlineStr">
        <is>
          <t>0xFF</t>
        </is>
      </c>
      <c r="EA385" t="inlineStr">
        <is>
          <t>0xFF</t>
        </is>
      </c>
      <c r="EB385" t="inlineStr">
        <is>
          <t>0xFF</t>
        </is>
      </c>
      <c r="EC385" t="inlineStr">
        <is>
          <t>0xFF</t>
        </is>
      </c>
      <c r="ED385" t="inlineStr">
        <is>
          <t>0xFF</t>
        </is>
      </c>
      <c r="EE385" t="inlineStr">
        <is>
          <t>0xFF</t>
        </is>
      </c>
      <c r="EF385" t="inlineStr">
        <is>
          <t>0xFF</t>
        </is>
      </c>
      <c r="EG385" t="inlineStr">
        <is>
          <t>0xFF</t>
        </is>
      </c>
      <c r="EH385" t="inlineStr">
        <is>
          <t>0xFF</t>
        </is>
      </c>
      <c r="EI385" t="inlineStr">
        <is>
          <t>0xFF</t>
        </is>
      </c>
      <c r="EJ385" t="inlineStr">
        <is>
          <t>0xFF</t>
        </is>
      </c>
      <c r="EK385" t="inlineStr">
        <is>
          <t>0xFF</t>
        </is>
      </c>
      <c r="EL385" t="inlineStr">
        <is>
          <t>0xFF</t>
        </is>
      </c>
      <c r="EM385" t="inlineStr">
        <is>
          <t>0xFF</t>
        </is>
      </c>
      <c r="EN385" t="inlineStr">
        <is>
          <t>0xFF</t>
        </is>
      </c>
      <c r="EO385" t="inlineStr">
        <is>
          <t>0xFF</t>
        </is>
      </c>
      <c r="EP385" t="inlineStr">
        <is>
          <t>0xFF</t>
        </is>
      </c>
      <c r="EQ385" t="inlineStr">
        <is>
          <t>0xFF</t>
        </is>
      </c>
      <c r="ER385" t="inlineStr">
        <is>
          <t>0xFF</t>
        </is>
      </c>
      <c r="ES385" t="inlineStr">
        <is>
          <t>0xFF</t>
        </is>
      </c>
      <c r="ET385" t="inlineStr">
        <is>
          <t>0xFF</t>
        </is>
      </c>
      <c r="EU385" t="inlineStr">
        <is>
          <t>0xFF</t>
        </is>
      </c>
      <c r="EV385" t="inlineStr">
        <is>
          <t>0xFF</t>
        </is>
      </c>
      <c r="EW385" t="inlineStr">
        <is>
          <t>0xFF</t>
        </is>
      </c>
      <c r="EX385" t="inlineStr">
        <is>
          <t>0xFF</t>
        </is>
      </c>
      <c r="EY385" t="inlineStr">
        <is>
          <t>0xFF</t>
        </is>
      </c>
      <c r="EZ385" t="inlineStr">
        <is>
          <t>0xFF</t>
        </is>
      </c>
    </row>
    <row r="386">
      <c r="A386" t="inlineStr">
        <is>
          <t>2026-05-31 13:18:04.390</t>
        </is>
      </c>
      <c r="B386" t="n">
        <v>101.806</v>
      </c>
      <c r="C386" t="inlineStr">
        <is>
          <t>0xFF</t>
        </is>
      </c>
      <c r="D386" t="inlineStr">
        <is>
          <t>0xFF</t>
        </is>
      </c>
      <c r="E386" t="inlineStr">
        <is>
          <t>0xFF</t>
        </is>
      </c>
      <c r="F386" t="inlineStr">
        <is>
          <t>0xFF</t>
        </is>
      </c>
      <c r="G386" t="inlineStr">
        <is>
          <t>0xFF</t>
        </is>
      </c>
      <c r="H386" t="inlineStr">
        <is>
          <t>0xFF</t>
        </is>
      </c>
      <c r="I386" t="inlineStr">
        <is>
          <t>0xFF</t>
        </is>
      </c>
      <c r="J386" t="inlineStr">
        <is>
          <t>0xFF</t>
        </is>
      </c>
      <c r="K386" t="inlineStr">
        <is>
          <t>0xFF</t>
        </is>
      </c>
      <c r="L386" t="inlineStr">
        <is>
          <t>0xFF</t>
        </is>
      </c>
      <c r="M386" t="inlineStr">
        <is>
          <t>0xFF</t>
        </is>
      </c>
      <c r="N386" t="inlineStr">
        <is>
          <t>0xFF</t>
        </is>
      </c>
      <c r="O386" t="inlineStr">
        <is>
          <t>0xFF</t>
        </is>
      </c>
      <c r="P386" t="inlineStr">
        <is>
          <t>0xFF</t>
        </is>
      </c>
      <c r="Q386" t="inlineStr">
        <is>
          <t>0xFF</t>
        </is>
      </c>
      <c r="R386" t="inlineStr">
        <is>
          <t>0xFF</t>
        </is>
      </c>
      <c r="S386" t="inlineStr">
        <is>
          <t>0xFF</t>
        </is>
      </c>
      <c r="T386" t="inlineStr">
        <is>
          <t>0xFF</t>
        </is>
      </c>
      <c r="U386" t="inlineStr">
        <is>
          <t>0xFF</t>
        </is>
      </c>
      <c r="V386" t="inlineStr">
        <is>
          <t>0xFF</t>
        </is>
      </c>
      <c r="W386" t="inlineStr">
        <is>
          <t>0xFF</t>
        </is>
      </c>
      <c r="X386" t="inlineStr">
        <is>
          <t>0xFF</t>
        </is>
      </c>
      <c r="Y386" t="inlineStr">
        <is>
          <t>0xFF</t>
        </is>
      </c>
      <c r="Z386" t="inlineStr">
        <is>
          <t>0xFF</t>
        </is>
      </c>
      <c r="AA386" t="inlineStr">
        <is>
          <t>0xFF</t>
        </is>
      </c>
      <c r="AB386" t="inlineStr">
        <is>
          <t>0xFF</t>
        </is>
      </c>
      <c r="AC386" t="inlineStr">
        <is>
          <t>0xFF</t>
        </is>
      </c>
      <c r="AD386" t="inlineStr">
        <is>
          <t>0xFF</t>
        </is>
      </c>
      <c r="AE386" t="inlineStr">
        <is>
          <t>0xFF</t>
        </is>
      </c>
      <c r="AF386" t="inlineStr">
        <is>
          <t>0xFF</t>
        </is>
      </c>
      <c r="AG386" t="inlineStr">
        <is>
          <t>0xFF</t>
        </is>
      </c>
      <c r="AH386" t="inlineStr">
        <is>
          <t>0xFF</t>
        </is>
      </c>
      <c r="AI386" t="inlineStr">
        <is>
          <t>0xFF</t>
        </is>
      </c>
      <c r="AJ386" t="inlineStr">
        <is>
          <t>0xFF</t>
        </is>
      </c>
      <c r="AK386" t="inlineStr">
        <is>
          <t>0xFF</t>
        </is>
      </c>
      <c r="AL386" t="inlineStr">
        <is>
          <t>0xFF</t>
        </is>
      </c>
      <c r="AM386" t="inlineStr">
        <is>
          <t>0xFF</t>
        </is>
      </c>
      <c r="AN386" t="inlineStr">
        <is>
          <t>0xFF</t>
        </is>
      </c>
      <c r="AO386" t="inlineStr">
        <is>
          <t>0xFF</t>
        </is>
      </c>
      <c r="AP386" t="inlineStr">
        <is>
          <t>0xFF</t>
        </is>
      </c>
      <c r="AQ386" t="inlineStr">
        <is>
          <t>0xFF</t>
        </is>
      </c>
      <c r="AR386" t="inlineStr">
        <is>
          <t>0xFF</t>
        </is>
      </c>
      <c r="AS386" t="inlineStr">
        <is>
          <t>0xFF</t>
        </is>
      </c>
      <c r="AT386" t="inlineStr">
        <is>
          <t>0xFF</t>
        </is>
      </c>
      <c r="AU386" t="inlineStr">
        <is>
          <t>0xFF</t>
        </is>
      </c>
      <c r="AV386" t="inlineStr">
        <is>
          <t>0xFF</t>
        </is>
      </c>
      <c r="AW386" t="inlineStr">
        <is>
          <t>0xFF</t>
        </is>
      </c>
      <c r="AX386" t="inlineStr">
        <is>
          <t>0xFF</t>
        </is>
      </c>
      <c r="AY386" t="inlineStr">
        <is>
          <t>0xFF</t>
        </is>
      </c>
      <c r="AZ386" t="inlineStr">
        <is>
          <t>0xFF</t>
        </is>
      </c>
      <c r="BA386" t="inlineStr">
        <is>
          <t>0xFF</t>
        </is>
      </c>
      <c r="BB386" t="inlineStr">
        <is>
          <t>0xFF</t>
        </is>
      </c>
      <c r="BC386" t="inlineStr">
        <is>
          <t>0xFF</t>
        </is>
      </c>
      <c r="BD386" t="inlineStr">
        <is>
          <t>0xFF</t>
        </is>
      </c>
      <c r="BE386" t="inlineStr">
        <is>
          <t>0xFF</t>
        </is>
      </c>
      <c r="BF386" t="inlineStr">
        <is>
          <t>0xFF</t>
        </is>
      </c>
      <c r="BG386" t="inlineStr">
        <is>
          <t>0xFF</t>
        </is>
      </c>
      <c r="BH386" t="inlineStr">
        <is>
          <t>0xFF</t>
        </is>
      </c>
      <c r="BI386" t="inlineStr">
        <is>
          <t>0xFF</t>
        </is>
      </c>
      <c r="BJ386" t="inlineStr">
        <is>
          <t>0xFF</t>
        </is>
      </c>
      <c r="BK386" t="inlineStr">
        <is>
          <t>0xFF</t>
        </is>
      </c>
      <c r="BL386" t="inlineStr">
        <is>
          <t>0xFF</t>
        </is>
      </c>
      <c r="BM386" t="inlineStr">
        <is>
          <t>0xFF</t>
        </is>
      </c>
      <c r="BN386" t="inlineStr">
        <is>
          <t>0xFF</t>
        </is>
      </c>
      <c r="BO386" t="inlineStr">
        <is>
          <t>0xFF</t>
        </is>
      </c>
      <c r="BP386" t="inlineStr">
        <is>
          <t>0xFF</t>
        </is>
      </c>
      <c r="BQ386" t="inlineStr">
        <is>
          <t>0xFF</t>
        </is>
      </c>
      <c r="BR386" t="inlineStr">
        <is>
          <t>0xFF</t>
        </is>
      </c>
      <c r="BS386" t="inlineStr">
        <is>
          <t>0xFF</t>
        </is>
      </c>
      <c r="BT386" t="inlineStr">
        <is>
          <t>0xFF</t>
        </is>
      </c>
      <c r="BU386" t="inlineStr">
        <is>
          <t>0xFF</t>
        </is>
      </c>
      <c r="BV386" t="inlineStr">
        <is>
          <t>0xFF</t>
        </is>
      </c>
      <c r="BW386" t="inlineStr">
        <is>
          <t>0xFF</t>
        </is>
      </c>
      <c r="BX386" t="inlineStr">
        <is>
          <t>0xFF</t>
        </is>
      </c>
      <c r="BY386" t="inlineStr">
        <is>
          <t>0xFF</t>
        </is>
      </c>
      <c r="BZ386" t="inlineStr">
        <is>
          <t>0xFF</t>
        </is>
      </c>
      <c r="CA386" t="inlineStr">
        <is>
          <t>0xFF</t>
        </is>
      </c>
      <c r="CB386" t="inlineStr">
        <is>
          <t>0xFF</t>
        </is>
      </c>
      <c r="CC386" t="inlineStr">
        <is>
          <t>0xFF</t>
        </is>
      </c>
      <c r="CD386" t="inlineStr">
        <is>
          <t>0xFF</t>
        </is>
      </c>
      <c r="CE386" t="inlineStr">
        <is>
          <t>0xFF</t>
        </is>
      </c>
      <c r="CF386" t="inlineStr">
        <is>
          <t>0xFF</t>
        </is>
      </c>
      <c r="CG386" t="inlineStr">
        <is>
          <t>0xFF</t>
        </is>
      </c>
      <c r="CH386" t="inlineStr">
        <is>
          <t>0xFF</t>
        </is>
      </c>
      <c r="CI386" t="inlineStr">
        <is>
          <t>0xFF</t>
        </is>
      </c>
      <c r="CJ386" t="inlineStr">
        <is>
          <t>0xFF</t>
        </is>
      </c>
      <c r="CK386" t="inlineStr">
        <is>
          <t>0xFF</t>
        </is>
      </c>
      <c r="CL386" t="inlineStr">
        <is>
          <t>0xFF</t>
        </is>
      </c>
      <c r="CM386" t="inlineStr">
        <is>
          <t>0xFF</t>
        </is>
      </c>
      <c r="CN386" t="inlineStr">
        <is>
          <t>0xFF</t>
        </is>
      </c>
      <c r="CO386" t="inlineStr">
        <is>
          <t>0xFF</t>
        </is>
      </c>
      <c r="CP386" t="inlineStr">
        <is>
          <t>0xFF</t>
        </is>
      </c>
      <c r="CQ386" t="inlineStr">
        <is>
          <t>0xFF</t>
        </is>
      </c>
      <c r="CR386" t="inlineStr">
        <is>
          <t>0xFF</t>
        </is>
      </c>
      <c r="CS386" t="inlineStr">
        <is>
          <t>0xFF</t>
        </is>
      </c>
      <c r="CT386" t="inlineStr">
        <is>
          <t>0xFF</t>
        </is>
      </c>
      <c r="CU386" t="inlineStr">
        <is>
          <t>0xFF</t>
        </is>
      </c>
      <c r="CV386" t="inlineStr">
        <is>
          <t>0xFF</t>
        </is>
      </c>
      <c r="CW386" t="inlineStr">
        <is>
          <t>0xFF</t>
        </is>
      </c>
      <c r="CX386" t="inlineStr">
        <is>
          <t>0xFF</t>
        </is>
      </c>
      <c r="CY386" t="inlineStr">
        <is>
          <t>0xFF</t>
        </is>
      </c>
      <c r="CZ386" t="inlineStr">
        <is>
          <t>0xFF</t>
        </is>
      </c>
      <c r="DA386" t="inlineStr">
        <is>
          <t>0xFF</t>
        </is>
      </c>
      <c r="DB386" t="inlineStr">
        <is>
          <t>0xFF</t>
        </is>
      </c>
      <c r="DC386" t="inlineStr">
        <is>
          <t>0xFF</t>
        </is>
      </c>
      <c r="DD386" t="inlineStr">
        <is>
          <t>0xFF</t>
        </is>
      </c>
      <c r="DE386" t="inlineStr">
        <is>
          <t>0xFF</t>
        </is>
      </c>
      <c r="DF386" t="inlineStr">
        <is>
          <t>0xFF</t>
        </is>
      </c>
      <c r="DG386" t="inlineStr">
        <is>
          <t>0xFF</t>
        </is>
      </c>
      <c r="DH386" t="inlineStr">
        <is>
          <t>0xFF</t>
        </is>
      </c>
      <c r="DI386" t="inlineStr">
        <is>
          <t>0xFF</t>
        </is>
      </c>
      <c r="DJ386" t="inlineStr">
        <is>
          <t>0xFF</t>
        </is>
      </c>
      <c r="DK386" t="inlineStr">
        <is>
          <t>0xFF</t>
        </is>
      </c>
      <c r="DL386" t="inlineStr">
        <is>
          <t>0xFF</t>
        </is>
      </c>
      <c r="DM386" t="inlineStr">
        <is>
          <t>0xFF</t>
        </is>
      </c>
      <c r="DN386" t="inlineStr">
        <is>
          <t>0xFF</t>
        </is>
      </c>
      <c r="DO386" t="inlineStr">
        <is>
          <t>0xFF</t>
        </is>
      </c>
      <c r="DP386" t="inlineStr">
        <is>
          <t>0xFF</t>
        </is>
      </c>
      <c r="DQ386" t="inlineStr">
        <is>
          <t>0xFF</t>
        </is>
      </c>
      <c r="DR386" t="inlineStr">
        <is>
          <t>0xFF</t>
        </is>
      </c>
      <c r="DS386" t="inlineStr">
        <is>
          <t>0xFF</t>
        </is>
      </c>
      <c r="DT386" t="inlineStr">
        <is>
          <t>0xFF</t>
        </is>
      </c>
      <c r="DU386" t="inlineStr">
        <is>
          <t>0xFF</t>
        </is>
      </c>
      <c r="DV386" t="inlineStr">
        <is>
          <t>0xFF</t>
        </is>
      </c>
      <c r="DW386" t="inlineStr">
        <is>
          <t>0xFF</t>
        </is>
      </c>
      <c r="DX386" t="inlineStr">
        <is>
          <t>0xFF</t>
        </is>
      </c>
      <c r="DY386" t="inlineStr">
        <is>
          <t>0xFF</t>
        </is>
      </c>
      <c r="DZ386" t="inlineStr">
        <is>
          <t>0xFF</t>
        </is>
      </c>
      <c r="EA386" t="inlineStr">
        <is>
          <t>0xFF</t>
        </is>
      </c>
      <c r="EB386" t="inlineStr">
        <is>
          <t>0xFF</t>
        </is>
      </c>
      <c r="EC386" t="inlineStr">
        <is>
          <t>0xFF</t>
        </is>
      </c>
      <c r="ED386" t="inlineStr">
        <is>
          <t>0xFF</t>
        </is>
      </c>
      <c r="EE386" t="inlineStr">
        <is>
          <t>0xFF</t>
        </is>
      </c>
      <c r="EF386" t="inlineStr">
        <is>
          <t>0xFF</t>
        </is>
      </c>
      <c r="EG386" t="inlineStr">
        <is>
          <t>0xFF</t>
        </is>
      </c>
      <c r="EH386" t="inlineStr">
        <is>
          <t>0xFF</t>
        </is>
      </c>
      <c r="EI386" t="inlineStr">
        <is>
          <t>0xFF</t>
        </is>
      </c>
      <c r="EJ386" t="inlineStr">
        <is>
          <t>0xFF</t>
        </is>
      </c>
      <c r="EK386" t="inlineStr">
        <is>
          <t>0xFF</t>
        </is>
      </c>
      <c r="EL386" t="inlineStr">
        <is>
          <t>0xFF</t>
        </is>
      </c>
      <c r="EM386" t="inlineStr">
        <is>
          <t>0xFF</t>
        </is>
      </c>
      <c r="EN386" t="inlineStr">
        <is>
          <t>0xFF</t>
        </is>
      </c>
      <c r="EO386" t="inlineStr">
        <is>
          <t>0xFF</t>
        </is>
      </c>
      <c r="EP386" t="inlineStr">
        <is>
          <t>0xFF</t>
        </is>
      </c>
      <c r="EQ386" t="inlineStr">
        <is>
          <t>0xFF</t>
        </is>
      </c>
      <c r="ER386" t="inlineStr">
        <is>
          <t>0xFF</t>
        </is>
      </c>
      <c r="ES386" t="inlineStr">
        <is>
          <t>0xFF</t>
        </is>
      </c>
      <c r="ET386" t="inlineStr">
        <is>
          <t>0xFF</t>
        </is>
      </c>
      <c r="EU386" t="inlineStr">
        <is>
          <t>0xFF</t>
        </is>
      </c>
      <c r="EV386" t="inlineStr">
        <is>
          <t>0xFF</t>
        </is>
      </c>
      <c r="EW386" t="inlineStr">
        <is>
          <t>0xFF</t>
        </is>
      </c>
      <c r="EX386" t="inlineStr">
        <is>
          <t>0xFF</t>
        </is>
      </c>
      <c r="EY386" t="inlineStr">
        <is>
          <t>0xFF</t>
        </is>
      </c>
      <c r="EZ386" t="inlineStr">
        <is>
          <t>0xFF</t>
        </is>
      </c>
    </row>
    <row r="387">
      <c r="A387" t="inlineStr">
        <is>
          <t>2026-05-31 13:18:04.650</t>
        </is>
      </c>
      <c r="B387" t="n">
        <v>102.066</v>
      </c>
      <c r="C387" t="inlineStr">
        <is>
          <t>0xFF</t>
        </is>
      </c>
      <c r="D387" t="inlineStr">
        <is>
          <t>0xFF</t>
        </is>
      </c>
      <c r="E387" t="inlineStr">
        <is>
          <t>0xFF</t>
        </is>
      </c>
      <c r="F387" t="inlineStr">
        <is>
          <t>0xFF</t>
        </is>
      </c>
      <c r="G387" t="inlineStr">
        <is>
          <t>0xFF</t>
        </is>
      </c>
      <c r="H387" t="inlineStr">
        <is>
          <t>0xFF</t>
        </is>
      </c>
      <c r="I387" t="inlineStr">
        <is>
          <t>0xFF</t>
        </is>
      </c>
      <c r="J387" t="inlineStr">
        <is>
          <t>0xFF</t>
        </is>
      </c>
      <c r="K387" t="inlineStr">
        <is>
          <t>0xFF</t>
        </is>
      </c>
      <c r="L387" t="inlineStr">
        <is>
          <t>0xFF</t>
        </is>
      </c>
      <c r="M387" t="inlineStr">
        <is>
          <t>0xFF</t>
        </is>
      </c>
      <c r="N387" t="inlineStr">
        <is>
          <t>0xFF</t>
        </is>
      </c>
      <c r="O387" t="inlineStr">
        <is>
          <t>0xFF</t>
        </is>
      </c>
      <c r="P387" t="inlineStr">
        <is>
          <t>0xFF</t>
        </is>
      </c>
      <c r="Q387" t="inlineStr">
        <is>
          <t>0xFF</t>
        </is>
      </c>
      <c r="R387" t="inlineStr">
        <is>
          <t>0xFF</t>
        </is>
      </c>
      <c r="S387" t="inlineStr">
        <is>
          <t>0xFF</t>
        </is>
      </c>
      <c r="T387" t="inlineStr">
        <is>
          <t>0xFF</t>
        </is>
      </c>
      <c r="U387" t="inlineStr">
        <is>
          <t>0xFF</t>
        </is>
      </c>
      <c r="V387" t="inlineStr">
        <is>
          <t>0xFF</t>
        </is>
      </c>
      <c r="W387" t="inlineStr">
        <is>
          <t>0xFF</t>
        </is>
      </c>
      <c r="X387" t="inlineStr">
        <is>
          <t>0xFF</t>
        </is>
      </c>
      <c r="Y387" t="inlineStr">
        <is>
          <t>0xFF</t>
        </is>
      </c>
      <c r="Z387" t="inlineStr">
        <is>
          <t>0xFF</t>
        </is>
      </c>
      <c r="AA387" t="inlineStr">
        <is>
          <t>0xFF</t>
        </is>
      </c>
      <c r="AB387" t="inlineStr">
        <is>
          <t>0xFF</t>
        </is>
      </c>
      <c r="AC387" t="inlineStr">
        <is>
          <t>0xFF</t>
        </is>
      </c>
      <c r="AD387" t="inlineStr">
        <is>
          <t>0xFF</t>
        </is>
      </c>
      <c r="AE387" t="inlineStr">
        <is>
          <t>0xFF</t>
        </is>
      </c>
      <c r="AF387" t="inlineStr">
        <is>
          <t>0xFF</t>
        </is>
      </c>
      <c r="AG387" t="inlineStr">
        <is>
          <t>0xFF</t>
        </is>
      </c>
      <c r="AH387" t="inlineStr">
        <is>
          <t>0xFF</t>
        </is>
      </c>
      <c r="AI387" t="inlineStr">
        <is>
          <t>0xFF</t>
        </is>
      </c>
      <c r="AJ387" t="inlineStr">
        <is>
          <t>0xFF</t>
        </is>
      </c>
      <c r="AK387" t="inlineStr">
        <is>
          <t>0xFF</t>
        </is>
      </c>
      <c r="AL387" t="inlineStr">
        <is>
          <t>0xFF</t>
        </is>
      </c>
      <c r="AM387" t="inlineStr">
        <is>
          <t>0xFF</t>
        </is>
      </c>
      <c r="AN387" t="inlineStr">
        <is>
          <t>0xFF</t>
        </is>
      </c>
      <c r="AO387" t="inlineStr">
        <is>
          <t>0xFF</t>
        </is>
      </c>
      <c r="AP387" t="inlineStr">
        <is>
          <t>0xFF</t>
        </is>
      </c>
      <c r="AQ387" t="inlineStr">
        <is>
          <t>0xFF</t>
        </is>
      </c>
      <c r="AR387" t="inlineStr">
        <is>
          <t>0xFF</t>
        </is>
      </c>
      <c r="AS387" t="inlineStr">
        <is>
          <t>0xFF</t>
        </is>
      </c>
      <c r="AT387" t="inlineStr">
        <is>
          <t>0xFF</t>
        </is>
      </c>
      <c r="AU387" t="inlineStr">
        <is>
          <t>0xFF</t>
        </is>
      </c>
      <c r="AV387" t="inlineStr">
        <is>
          <t>0xFF</t>
        </is>
      </c>
      <c r="AW387" t="inlineStr">
        <is>
          <t>0xFF</t>
        </is>
      </c>
      <c r="AX387" t="inlineStr">
        <is>
          <t>0xFF</t>
        </is>
      </c>
      <c r="AY387" t="inlineStr">
        <is>
          <t>0xFF</t>
        </is>
      </c>
      <c r="AZ387" t="inlineStr">
        <is>
          <t>0xFF</t>
        </is>
      </c>
      <c r="BA387" t="inlineStr">
        <is>
          <t>0xFF</t>
        </is>
      </c>
      <c r="BB387" t="inlineStr">
        <is>
          <t>0xFF</t>
        </is>
      </c>
      <c r="BC387" t="inlineStr">
        <is>
          <t>0xFF</t>
        </is>
      </c>
      <c r="BD387" t="inlineStr">
        <is>
          <t>0xFF</t>
        </is>
      </c>
      <c r="BE387" t="inlineStr">
        <is>
          <t>0xFF</t>
        </is>
      </c>
      <c r="BF387" t="inlineStr">
        <is>
          <t>0xFF</t>
        </is>
      </c>
      <c r="BG387" t="inlineStr">
        <is>
          <t>0xFF</t>
        </is>
      </c>
      <c r="BH387" t="inlineStr">
        <is>
          <t>0xFF</t>
        </is>
      </c>
      <c r="BI387" t="inlineStr">
        <is>
          <t>0xFF</t>
        </is>
      </c>
      <c r="BJ387" t="inlineStr">
        <is>
          <t>0xFF</t>
        </is>
      </c>
      <c r="BK387" t="inlineStr">
        <is>
          <t>0xFF</t>
        </is>
      </c>
      <c r="BL387" t="inlineStr">
        <is>
          <t>0xFF</t>
        </is>
      </c>
      <c r="BM387" t="inlineStr">
        <is>
          <t>0xFF</t>
        </is>
      </c>
      <c r="BN387" t="inlineStr">
        <is>
          <t>0xFF</t>
        </is>
      </c>
      <c r="BO387" t="inlineStr">
        <is>
          <t>0xFF</t>
        </is>
      </c>
      <c r="BP387" t="inlineStr">
        <is>
          <t>0xFF</t>
        </is>
      </c>
      <c r="BQ387" t="inlineStr">
        <is>
          <t>0xFF</t>
        </is>
      </c>
      <c r="BR387" t="inlineStr">
        <is>
          <t>0xFF</t>
        </is>
      </c>
      <c r="BS387" t="inlineStr">
        <is>
          <t>0xFF</t>
        </is>
      </c>
      <c r="BT387" t="inlineStr">
        <is>
          <t>0xFF</t>
        </is>
      </c>
      <c r="BU387" t="inlineStr">
        <is>
          <t>0xFF</t>
        </is>
      </c>
      <c r="BV387" t="inlineStr">
        <is>
          <t>0xFF</t>
        </is>
      </c>
      <c r="BW387" t="inlineStr">
        <is>
          <t>0xFF</t>
        </is>
      </c>
      <c r="BX387" t="inlineStr">
        <is>
          <t>0xFF</t>
        </is>
      </c>
      <c r="BY387" t="inlineStr">
        <is>
          <t>0xFF</t>
        </is>
      </c>
      <c r="BZ387" t="inlineStr">
        <is>
          <t>0xFF</t>
        </is>
      </c>
      <c r="CA387" t="inlineStr">
        <is>
          <t>0xFF</t>
        </is>
      </c>
      <c r="CB387" t="inlineStr">
        <is>
          <t>0xFF</t>
        </is>
      </c>
      <c r="CC387" t="inlineStr">
        <is>
          <t>0xFF</t>
        </is>
      </c>
      <c r="CD387" t="inlineStr">
        <is>
          <t>0xFF</t>
        </is>
      </c>
      <c r="CE387" t="inlineStr">
        <is>
          <t>0xFF</t>
        </is>
      </c>
      <c r="CF387" t="inlineStr">
        <is>
          <t>0xFF</t>
        </is>
      </c>
      <c r="CG387" t="inlineStr">
        <is>
          <t>0xFF</t>
        </is>
      </c>
      <c r="CH387" t="inlineStr">
        <is>
          <t>0xFF</t>
        </is>
      </c>
      <c r="CI387" t="inlineStr">
        <is>
          <t>0xFF</t>
        </is>
      </c>
      <c r="CJ387" t="inlineStr">
        <is>
          <t>0xFF</t>
        </is>
      </c>
      <c r="CK387" t="inlineStr">
        <is>
          <t>0xFF</t>
        </is>
      </c>
      <c r="CL387" t="inlineStr">
        <is>
          <t>0xFF</t>
        </is>
      </c>
      <c r="CM387" t="inlineStr">
        <is>
          <t>0xFF</t>
        </is>
      </c>
      <c r="CN387" t="inlineStr">
        <is>
          <t>0xFF</t>
        </is>
      </c>
      <c r="CO387" t="inlineStr">
        <is>
          <t>0xFF</t>
        </is>
      </c>
      <c r="CP387" t="inlineStr">
        <is>
          <t>0xFF</t>
        </is>
      </c>
      <c r="CQ387" t="inlineStr">
        <is>
          <t>0xFF</t>
        </is>
      </c>
      <c r="CR387" t="inlineStr">
        <is>
          <t>0xFF</t>
        </is>
      </c>
      <c r="CS387" t="inlineStr">
        <is>
          <t>0xFF</t>
        </is>
      </c>
      <c r="CT387" t="inlineStr">
        <is>
          <t>0xFF</t>
        </is>
      </c>
      <c r="CU387" t="inlineStr">
        <is>
          <t>0xFF</t>
        </is>
      </c>
      <c r="CV387" t="inlineStr">
        <is>
          <t>0xFF</t>
        </is>
      </c>
      <c r="CW387" t="inlineStr">
        <is>
          <t>0xFF</t>
        </is>
      </c>
      <c r="CX387" t="inlineStr">
        <is>
          <t>0xFF</t>
        </is>
      </c>
      <c r="CY387" t="inlineStr">
        <is>
          <t>0xFF</t>
        </is>
      </c>
      <c r="CZ387" t="inlineStr">
        <is>
          <t>0xFF</t>
        </is>
      </c>
      <c r="DA387" t="inlineStr">
        <is>
          <t>0xFF</t>
        </is>
      </c>
      <c r="DB387" t="inlineStr">
        <is>
          <t>0xFF</t>
        </is>
      </c>
      <c r="DC387" t="inlineStr">
        <is>
          <t>0xFF</t>
        </is>
      </c>
      <c r="DD387" t="inlineStr">
        <is>
          <t>0xFF</t>
        </is>
      </c>
      <c r="DE387" t="inlineStr">
        <is>
          <t>0xFF</t>
        </is>
      </c>
      <c r="DF387" t="inlineStr">
        <is>
          <t>0xFF</t>
        </is>
      </c>
      <c r="DG387" t="inlineStr">
        <is>
          <t>0xFF</t>
        </is>
      </c>
      <c r="DH387" t="inlineStr">
        <is>
          <t>0xFF</t>
        </is>
      </c>
      <c r="DI387" t="inlineStr">
        <is>
          <t>0xFF</t>
        </is>
      </c>
      <c r="DJ387" t="inlineStr">
        <is>
          <t>0xFF</t>
        </is>
      </c>
      <c r="DK387" t="inlineStr">
        <is>
          <t>0xFF</t>
        </is>
      </c>
      <c r="DL387" t="inlineStr">
        <is>
          <t>0xFF</t>
        </is>
      </c>
      <c r="DM387" t="inlineStr">
        <is>
          <t>0xFF</t>
        </is>
      </c>
      <c r="DN387" t="inlineStr">
        <is>
          <t>0xFF</t>
        </is>
      </c>
      <c r="DO387" t="inlineStr">
        <is>
          <t>0xFF</t>
        </is>
      </c>
      <c r="DP387" t="inlineStr">
        <is>
          <t>0xFF</t>
        </is>
      </c>
      <c r="DQ387" t="inlineStr">
        <is>
          <t>0xFF</t>
        </is>
      </c>
      <c r="DR387" t="inlineStr">
        <is>
          <t>0xFF</t>
        </is>
      </c>
      <c r="DS387" t="inlineStr">
        <is>
          <t>0xFF</t>
        </is>
      </c>
      <c r="DT387" t="inlineStr">
        <is>
          <t>0xFF</t>
        </is>
      </c>
      <c r="DU387" t="inlineStr">
        <is>
          <t>0xFF</t>
        </is>
      </c>
      <c r="DV387" t="inlineStr">
        <is>
          <t>0xFF</t>
        </is>
      </c>
      <c r="DW387" t="inlineStr">
        <is>
          <t>0xFF</t>
        </is>
      </c>
      <c r="DX387" t="inlineStr">
        <is>
          <t>0xFF</t>
        </is>
      </c>
      <c r="DY387" t="inlineStr">
        <is>
          <t>0xFF</t>
        </is>
      </c>
      <c r="DZ387" t="inlineStr">
        <is>
          <t>0xFF</t>
        </is>
      </c>
      <c r="EA387" t="inlineStr">
        <is>
          <t>0xFF</t>
        </is>
      </c>
      <c r="EB387" t="inlineStr">
        <is>
          <t>0xFF</t>
        </is>
      </c>
      <c r="EC387" t="inlineStr">
        <is>
          <t>0xFF</t>
        </is>
      </c>
      <c r="ED387" t="inlineStr">
        <is>
          <t>0xFF</t>
        </is>
      </c>
      <c r="EE387" t="inlineStr">
        <is>
          <t>0xFF</t>
        </is>
      </c>
      <c r="EF387" t="inlineStr">
        <is>
          <t>0xFF</t>
        </is>
      </c>
      <c r="EG387" t="inlineStr">
        <is>
          <t>0xFF</t>
        </is>
      </c>
      <c r="EH387" t="inlineStr">
        <is>
          <t>0xFF</t>
        </is>
      </c>
      <c r="EI387" t="inlineStr">
        <is>
          <t>0xFF</t>
        </is>
      </c>
      <c r="EJ387" t="inlineStr">
        <is>
          <t>0xFF</t>
        </is>
      </c>
      <c r="EK387" t="inlineStr">
        <is>
          <t>0xFF</t>
        </is>
      </c>
      <c r="EL387" t="inlineStr">
        <is>
          <t>0xFF</t>
        </is>
      </c>
      <c r="EM387" t="inlineStr">
        <is>
          <t>0xFF</t>
        </is>
      </c>
      <c r="EN387" t="inlineStr">
        <is>
          <t>0xFF</t>
        </is>
      </c>
      <c r="EO387" t="inlineStr">
        <is>
          <t>0xFF</t>
        </is>
      </c>
      <c r="EP387" t="inlineStr">
        <is>
          <t>0xFF</t>
        </is>
      </c>
      <c r="EQ387" t="inlineStr">
        <is>
          <t>0xFF</t>
        </is>
      </c>
      <c r="ER387" t="inlineStr">
        <is>
          <t>0xFF</t>
        </is>
      </c>
      <c r="ES387" t="inlineStr">
        <is>
          <t>0xFF</t>
        </is>
      </c>
      <c r="ET387" t="inlineStr">
        <is>
          <t>0xFF</t>
        </is>
      </c>
      <c r="EU387" t="inlineStr">
        <is>
          <t>0xFF</t>
        </is>
      </c>
      <c r="EV387" t="inlineStr">
        <is>
          <t>0xFF</t>
        </is>
      </c>
      <c r="EW387" t="inlineStr">
        <is>
          <t>0xFF</t>
        </is>
      </c>
      <c r="EX387" t="inlineStr">
        <is>
          <t>0xFF</t>
        </is>
      </c>
      <c r="EY387" t="inlineStr">
        <is>
          <t>0xFF</t>
        </is>
      </c>
      <c r="EZ387" t="inlineStr">
        <is>
          <t>0xFF</t>
        </is>
      </c>
    </row>
    <row r="388">
      <c r="A388" t="inlineStr">
        <is>
          <t>2026-05-31 13:18:04.919</t>
        </is>
      </c>
      <c r="B388" t="n">
        <v>102.335</v>
      </c>
      <c r="C388" t="inlineStr">
        <is>
          <t>0xFF</t>
        </is>
      </c>
      <c r="D388" t="inlineStr">
        <is>
          <t>0xFF</t>
        </is>
      </c>
      <c r="E388" t="inlineStr">
        <is>
          <t>0xFF</t>
        </is>
      </c>
      <c r="F388" t="inlineStr">
        <is>
          <t>0xFF</t>
        </is>
      </c>
      <c r="G388" t="inlineStr">
        <is>
          <t>0xFF</t>
        </is>
      </c>
      <c r="H388" t="inlineStr">
        <is>
          <t>0xFF</t>
        </is>
      </c>
      <c r="I388" t="inlineStr">
        <is>
          <t>0xFF</t>
        </is>
      </c>
      <c r="J388" t="inlineStr">
        <is>
          <t>0xFF</t>
        </is>
      </c>
      <c r="K388" t="inlineStr">
        <is>
          <t>0xFF</t>
        </is>
      </c>
      <c r="L388" t="inlineStr">
        <is>
          <t>0xFF</t>
        </is>
      </c>
      <c r="M388" t="inlineStr">
        <is>
          <t>0xFF</t>
        </is>
      </c>
      <c r="N388" t="inlineStr">
        <is>
          <t>0xFF</t>
        </is>
      </c>
      <c r="O388" t="inlineStr">
        <is>
          <t>0xFF</t>
        </is>
      </c>
      <c r="P388" t="inlineStr">
        <is>
          <t>0xFF</t>
        </is>
      </c>
      <c r="Q388" t="inlineStr">
        <is>
          <t>0xFF</t>
        </is>
      </c>
      <c r="R388" t="inlineStr">
        <is>
          <t>0xFF</t>
        </is>
      </c>
      <c r="S388" t="inlineStr">
        <is>
          <t>0xFF</t>
        </is>
      </c>
      <c r="T388" t="inlineStr">
        <is>
          <t>0xFF</t>
        </is>
      </c>
      <c r="U388" t="inlineStr">
        <is>
          <t>0xFF</t>
        </is>
      </c>
      <c r="V388" t="inlineStr">
        <is>
          <t>0xFF</t>
        </is>
      </c>
      <c r="W388" t="inlineStr">
        <is>
          <t>0xFF</t>
        </is>
      </c>
      <c r="X388" t="inlineStr">
        <is>
          <t>0xFF</t>
        </is>
      </c>
      <c r="Y388" t="inlineStr">
        <is>
          <t>0xFF</t>
        </is>
      </c>
      <c r="Z388" t="inlineStr">
        <is>
          <t>0xFF</t>
        </is>
      </c>
      <c r="AA388" t="inlineStr">
        <is>
          <t>0xFF</t>
        </is>
      </c>
      <c r="AB388" t="inlineStr">
        <is>
          <t>0xFF</t>
        </is>
      </c>
      <c r="AC388" t="inlineStr">
        <is>
          <t>0xFF</t>
        </is>
      </c>
      <c r="AD388" t="inlineStr">
        <is>
          <t>0xFF</t>
        </is>
      </c>
      <c r="AE388" t="inlineStr">
        <is>
          <t>0xFF</t>
        </is>
      </c>
      <c r="AF388" t="inlineStr">
        <is>
          <t>0xFF</t>
        </is>
      </c>
      <c r="AG388" t="inlineStr">
        <is>
          <t>0xFF</t>
        </is>
      </c>
      <c r="AH388" t="inlineStr">
        <is>
          <t>0xFF</t>
        </is>
      </c>
      <c r="AI388" t="inlineStr">
        <is>
          <t>0xFF</t>
        </is>
      </c>
      <c r="AJ388" t="inlineStr">
        <is>
          <t>0xFF</t>
        </is>
      </c>
      <c r="AK388" t="inlineStr">
        <is>
          <t>0xFF</t>
        </is>
      </c>
      <c r="AL388" t="inlineStr">
        <is>
          <t>0xFF</t>
        </is>
      </c>
      <c r="AM388" t="inlineStr">
        <is>
          <t>0xFF</t>
        </is>
      </c>
      <c r="AN388" t="inlineStr">
        <is>
          <t>0xFF</t>
        </is>
      </c>
      <c r="AO388" t="inlineStr">
        <is>
          <t>0xFF</t>
        </is>
      </c>
      <c r="AP388" t="inlineStr">
        <is>
          <t>0xFF</t>
        </is>
      </c>
      <c r="AQ388" t="inlineStr">
        <is>
          <t>0xFF</t>
        </is>
      </c>
      <c r="AR388" t="inlineStr">
        <is>
          <t>0xFF</t>
        </is>
      </c>
      <c r="AS388" t="inlineStr">
        <is>
          <t>0xFF</t>
        </is>
      </c>
      <c r="AT388" t="inlineStr">
        <is>
          <t>0xFF</t>
        </is>
      </c>
      <c r="AU388" t="inlineStr">
        <is>
          <t>0xFF</t>
        </is>
      </c>
      <c r="AV388" t="inlineStr">
        <is>
          <t>0xFF</t>
        </is>
      </c>
      <c r="AW388" t="inlineStr">
        <is>
          <t>0xFF</t>
        </is>
      </c>
      <c r="AX388" t="inlineStr">
        <is>
          <t>0xFF</t>
        </is>
      </c>
      <c r="AY388" t="inlineStr">
        <is>
          <t>0xFF</t>
        </is>
      </c>
      <c r="AZ388" t="inlineStr">
        <is>
          <t>0xFF</t>
        </is>
      </c>
      <c r="BA388" t="inlineStr">
        <is>
          <t>0xFF</t>
        </is>
      </c>
      <c r="BB388" t="inlineStr">
        <is>
          <t>0xFF</t>
        </is>
      </c>
      <c r="BC388" t="inlineStr">
        <is>
          <t>0xFF</t>
        </is>
      </c>
      <c r="BD388" t="inlineStr">
        <is>
          <t>0xFF</t>
        </is>
      </c>
      <c r="BE388" t="inlineStr">
        <is>
          <t>0xFF</t>
        </is>
      </c>
      <c r="BF388" t="inlineStr">
        <is>
          <t>0xFF</t>
        </is>
      </c>
      <c r="BG388" t="inlineStr">
        <is>
          <t>0xFF</t>
        </is>
      </c>
      <c r="BH388" t="inlineStr">
        <is>
          <t>0xFF</t>
        </is>
      </c>
      <c r="BI388" t="inlineStr">
        <is>
          <t>0xFF</t>
        </is>
      </c>
      <c r="BJ388" t="inlineStr">
        <is>
          <t>0xFF</t>
        </is>
      </c>
      <c r="BK388" t="inlineStr">
        <is>
          <t>0xFF</t>
        </is>
      </c>
      <c r="BL388" t="inlineStr">
        <is>
          <t>0xFF</t>
        </is>
      </c>
      <c r="BM388" t="inlineStr">
        <is>
          <t>0xFF</t>
        </is>
      </c>
      <c r="BN388" t="inlineStr">
        <is>
          <t>0xFF</t>
        </is>
      </c>
      <c r="BO388" t="inlineStr">
        <is>
          <t>0xFF</t>
        </is>
      </c>
      <c r="BP388" t="inlineStr">
        <is>
          <t>0xFF</t>
        </is>
      </c>
      <c r="BQ388" t="inlineStr">
        <is>
          <t>0xFF</t>
        </is>
      </c>
      <c r="BR388" t="inlineStr">
        <is>
          <t>0xFF</t>
        </is>
      </c>
      <c r="BS388" t="inlineStr">
        <is>
          <t>0xFF</t>
        </is>
      </c>
      <c r="BT388" t="inlineStr">
        <is>
          <t>0xFF</t>
        </is>
      </c>
      <c r="BU388" t="inlineStr">
        <is>
          <t>0xFF</t>
        </is>
      </c>
      <c r="BV388" t="inlineStr">
        <is>
          <t>0xFF</t>
        </is>
      </c>
      <c r="BW388" t="inlineStr">
        <is>
          <t>0xFF</t>
        </is>
      </c>
      <c r="BX388" t="inlineStr">
        <is>
          <t>0xFF</t>
        </is>
      </c>
      <c r="BY388" t="inlineStr">
        <is>
          <t>0xFF</t>
        </is>
      </c>
      <c r="BZ388" t="inlineStr">
        <is>
          <t>0xFF</t>
        </is>
      </c>
      <c r="CA388" t="inlineStr">
        <is>
          <t>0xFF</t>
        </is>
      </c>
      <c r="CB388" t="inlineStr">
        <is>
          <t>0xFF</t>
        </is>
      </c>
      <c r="CC388" t="inlineStr">
        <is>
          <t>0xFF</t>
        </is>
      </c>
      <c r="CD388" t="inlineStr">
        <is>
          <t>0xFF</t>
        </is>
      </c>
      <c r="CE388" t="inlineStr">
        <is>
          <t>0xFF</t>
        </is>
      </c>
      <c r="CF388" t="inlineStr">
        <is>
          <t>0xFF</t>
        </is>
      </c>
      <c r="CG388" t="inlineStr">
        <is>
          <t>0xFF</t>
        </is>
      </c>
      <c r="CH388" t="inlineStr">
        <is>
          <t>0xFF</t>
        </is>
      </c>
      <c r="CI388" t="inlineStr">
        <is>
          <t>0xFF</t>
        </is>
      </c>
      <c r="CJ388" t="inlineStr">
        <is>
          <t>0xFF</t>
        </is>
      </c>
      <c r="CK388" t="inlineStr">
        <is>
          <t>0xFF</t>
        </is>
      </c>
      <c r="CL388" t="inlineStr">
        <is>
          <t>0xFF</t>
        </is>
      </c>
      <c r="CM388" t="inlineStr">
        <is>
          <t>0xFF</t>
        </is>
      </c>
      <c r="CN388" t="inlineStr">
        <is>
          <t>0xFF</t>
        </is>
      </c>
      <c r="CO388" t="inlineStr">
        <is>
          <t>0xFF</t>
        </is>
      </c>
      <c r="CP388" t="inlineStr">
        <is>
          <t>0xFF</t>
        </is>
      </c>
      <c r="CQ388" t="inlineStr">
        <is>
          <t>0xFF</t>
        </is>
      </c>
      <c r="CR388" t="inlineStr">
        <is>
          <t>0xFF</t>
        </is>
      </c>
      <c r="CS388" t="inlineStr">
        <is>
          <t>0xFF</t>
        </is>
      </c>
      <c r="CT388" t="inlineStr">
        <is>
          <t>0xFF</t>
        </is>
      </c>
      <c r="CU388" t="inlineStr">
        <is>
          <t>0xFF</t>
        </is>
      </c>
      <c r="CV388" t="inlineStr">
        <is>
          <t>0xFF</t>
        </is>
      </c>
      <c r="CW388" t="inlineStr">
        <is>
          <t>0xFF</t>
        </is>
      </c>
      <c r="CX388" t="inlineStr">
        <is>
          <t>0xFF</t>
        </is>
      </c>
      <c r="CY388" t="inlineStr">
        <is>
          <t>0xFF</t>
        </is>
      </c>
      <c r="CZ388" t="inlineStr">
        <is>
          <t>0xFF</t>
        </is>
      </c>
      <c r="DA388" t="inlineStr">
        <is>
          <t>0xFF</t>
        </is>
      </c>
      <c r="DB388" t="inlineStr">
        <is>
          <t>0xFF</t>
        </is>
      </c>
      <c r="DC388" t="inlineStr">
        <is>
          <t>0xFF</t>
        </is>
      </c>
      <c r="DD388" t="inlineStr">
        <is>
          <t>0xFF</t>
        </is>
      </c>
      <c r="DE388" t="inlineStr">
        <is>
          <t>0xFF</t>
        </is>
      </c>
      <c r="DF388" t="inlineStr">
        <is>
          <t>0xFF</t>
        </is>
      </c>
      <c r="DG388" t="inlineStr">
        <is>
          <t>0xFF</t>
        </is>
      </c>
      <c r="DH388" t="inlineStr">
        <is>
          <t>0xFF</t>
        </is>
      </c>
      <c r="DI388" t="inlineStr">
        <is>
          <t>0xFF</t>
        </is>
      </c>
      <c r="DJ388" t="inlineStr">
        <is>
          <t>0xFF</t>
        </is>
      </c>
      <c r="DK388" t="inlineStr">
        <is>
          <t>0xFF</t>
        </is>
      </c>
      <c r="DL388" t="inlineStr">
        <is>
          <t>0xFF</t>
        </is>
      </c>
      <c r="DM388" t="inlineStr">
        <is>
          <t>0xFF</t>
        </is>
      </c>
      <c r="DN388" t="inlineStr">
        <is>
          <t>0xFF</t>
        </is>
      </c>
      <c r="DO388" t="inlineStr">
        <is>
          <t>0xFF</t>
        </is>
      </c>
      <c r="DP388" t="inlineStr">
        <is>
          <t>0xFF</t>
        </is>
      </c>
      <c r="DQ388" t="inlineStr">
        <is>
          <t>0xFF</t>
        </is>
      </c>
      <c r="DR388" t="inlineStr">
        <is>
          <t>0xFF</t>
        </is>
      </c>
      <c r="DS388" t="inlineStr">
        <is>
          <t>0xFF</t>
        </is>
      </c>
      <c r="DT388" t="inlineStr">
        <is>
          <t>0xFF</t>
        </is>
      </c>
      <c r="DU388" t="inlineStr">
        <is>
          <t>0xFF</t>
        </is>
      </c>
      <c r="DV388" t="inlineStr">
        <is>
          <t>0xFF</t>
        </is>
      </c>
      <c r="DW388" t="inlineStr">
        <is>
          <t>0xFF</t>
        </is>
      </c>
      <c r="DX388" t="inlineStr">
        <is>
          <t>0xFF</t>
        </is>
      </c>
      <c r="DY388" t="inlineStr">
        <is>
          <t>0xFF</t>
        </is>
      </c>
      <c r="DZ388" t="inlineStr">
        <is>
          <t>0xFF</t>
        </is>
      </c>
      <c r="EA388" t="inlineStr">
        <is>
          <t>0xFF</t>
        </is>
      </c>
      <c r="EB388" t="inlineStr">
        <is>
          <t>0xFF</t>
        </is>
      </c>
      <c r="EC388" t="inlineStr">
        <is>
          <t>0xFF</t>
        </is>
      </c>
      <c r="ED388" t="inlineStr">
        <is>
          <t>0xFF</t>
        </is>
      </c>
      <c r="EE388" t="inlineStr">
        <is>
          <t>0xFF</t>
        </is>
      </c>
      <c r="EF388" t="inlineStr">
        <is>
          <t>0xFF</t>
        </is>
      </c>
      <c r="EG388" t="inlineStr">
        <is>
          <t>0xFF</t>
        </is>
      </c>
      <c r="EH388" t="inlineStr">
        <is>
          <t>0xFF</t>
        </is>
      </c>
      <c r="EI388" t="inlineStr">
        <is>
          <t>0xFF</t>
        </is>
      </c>
      <c r="EJ388" t="inlineStr">
        <is>
          <t>0xFF</t>
        </is>
      </c>
      <c r="EK388" t="inlineStr">
        <is>
          <t>0xFF</t>
        </is>
      </c>
      <c r="EL388" t="inlineStr">
        <is>
          <t>0xFF</t>
        </is>
      </c>
      <c r="EM388" t="inlineStr">
        <is>
          <t>0xFF</t>
        </is>
      </c>
      <c r="EN388" t="inlineStr">
        <is>
          <t>0xFF</t>
        </is>
      </c>
      <c r="EO388" t="inlineStr">
        <is>
          <t>0xFF</t>
        </is>
      </c>
      <c r="EP388" t="inlineStr">
        <is>
          <t>0xFF</t>
        </is>
      </c>
      <c r="EQ388" t="inlineStr">
        <is>
          <t>0xFF</t>
        </is>
      </c>
      <c r="ER388" t="inlineStr">
        <is>
          <t>0xFF</t>
        </is>
      </c>
      <c r="ES388" t="inlineStr">
        <is>
          <t>0xFF</t>
        </is>
      </c>
      <c r="ET388" t="inlineStr">
        <is>
          <t>0xFF</t>
        </is>
      </c>
      <c r="EU388" t="inlineStr">
        <is>
          <t>0xFF</t>
        </is>
      </c>
      <c r="EV388" t="inlineStr">
        <is>
          <t>0xFF</t>
        </is>
      </c>
      <c r="EW388" t="inlineStr">
        <is>
          <t>0xFF</t>
        </is>
      </c>
      <c r="EX388" t="inlineStr">
        <is>
          <t>0xFF</t>
        </is>
      </c>
      <c r="EY388" t="inlineStr">
        <is>
          <t>0xFF</t>
        </is>
      </c>
      <c r="EZ388" t="inlineStr">
        <is>
          <t>0xFF</t>
        </is>
      </c>
    </row>
    <row r="389">
      <c r="A389" t="inlineStr">
        <is>
          <t>2026-05-31 13:18:05.183</t>
        </is>
      </c>
      <c r="B389" t="n">
        <v>102.599</v>
      </c>
      <c r="C389" t="inlineStr">
        <is>
          <t>0xFF</t>
        </is>
      </c>
      <c r="D389" t="inlineStr">
        <is>
          <t>0xFF</t>
        </is>
      </c>
      <c r="E389" t="inlineStr">
        <is>
          <t>0xFF</t>
        </is>
      </c>
      <c r="F389" t="inlineStr">
        <is>
          <t>0xFF</t>
        </is>
      </c>
      <c r="G389" t="inlineStr">
        <is>
          <t>0xFF</t>
        </is>
      </c>
      <c r="H389" t="inlineStr">
        <is>
          <t>0xFF</t>
        </is>
      </c>
      <c r="I389" t="inlineStr">
        <is>
          <t>0xFF</t>
        </is>
      </c>
      <c r="J389" t="inlineStr">
        <is>
          <t>0xFF</t>
        </is>
      </c>
      <c r="K389" t="inlineStr">
        <is>
          <t>0xFF</t>
        </is>
      </c>
      <c r="L389" t="inlineStr">
        <is>
          <t>0xFF</t>
        </is>
      </c>
      <c r="M389" t="inlineStr">
        <is>
          <t>0xFF</t>
        </is>
      </c>
      <c r="N389" t="inlineStr">
        <is>
          <t>0xFF</t>
        </is>
      </c>
      <c r="O389" t="inlineStr">
        <is>
          <t>0xFF</t>
        </is>
      </c>
      <c r="P389" t="inlineStr">
        <is>
          <t>0xFF</t>
        </is>
      </c>
      <c r="Q389" t="inlineStr">
        <is>
          <t>0xFF</t>
        </is>
      </c>
      <c r="R389" t="inlineStr">
        <is>
          <t>0xFF</t>
        </is>
      </c>
      <c r="S389" t="inlineStr">
        <is>
          <t>0xFF</t>
        </is>
      </c>
      <c r="T389" t="inlineStr">
        <is>
          <t>0xFF</t>
        </is>
      </c>
      <c r="U389" t="inlineStr">
        <is>
          <t>0xFF</t>
        </is>
      </c>
      <c r="V389" t="inlineStr">
        <is>
          <t>0xFF</t>
        </is>
      </c>
      <c r="W389" t="inlineStr">
        <is>
          <t>0xFF</t>
        </is>
      </c>
      <c r="X389" t="inlineStr">
        <is>
          <t>0xFF</t>
        </is>
      </c>
      <c r="Y389" t="inlineStr">
        <is>
          <t>0xFF</t>
        </is>
      </c>
      <c r="Z389" t="inlineStr">
        <is>
          <t>0xFF</t>
        </is>
      </c>
      <c r="AA389" t="inlineStr">
        <is>
          <t>0xFF</t>
        </is>
      </c>
      <c r="AB389" t="inlineStr">
        <is>
          <t>0xFF</t>
        </is>
      </c>
      <c r="AC389" t="inlineStr">
        <is>
          <t>0xFF</t>
        </is>
      </c>
      <c r="AD389" t="inlineStr">
        <is>
          <t>0xFF</t>
        </is>
      </c>
      <c r="AE389" t="inlineStr">
        <is>
          <t>0xFF</t>
        </is>
      </c>
      <c r="AF389" t="inlineStr">
        <is>
          <t>0xFF</t>
        </is>
      </c>
      <c r="AG389" t="inlineStr">
        <is>
          <t>0xFF</t>
        </is>
      </c>
      <c r="AH389" t="inlineStr">
        <is>
          <t>0xFF</t>
        </is>
      </c>
      <c r="AI389" t="inlineStr">
        <is>
          <t>0xFF</t>
        </is>
      </c>
      <c r="AJ389" t="inlineStr">
        <is>
          <t>0xFF</t>
        </is>
      </c>
      <c r="AK389" t="inlineStr">
        <is>
          <t>0xFF</t>
        </is>
      </c>
      <c r="AL389" t="inlineStr">
        <is>
          <t>0xFF</t>
        </is>
      </c>
      <c r="AM389" t="inlineStr">
        <is>
          <t>0xFF</t>
        </is>
      </c>
      <c r="AN389" t="inlineStr">
        <is>
          <t>0xFF</t>
        </is>
      </c>
      <c r="AO389" t="inlineStr">
        <is>
          <t>0xFF</t>
        </is>
      </c>
      <c r="AP389" t="inlineStr">
        <is>
          <t>0xFF</t>
        </is>
      </c>
      <c r="AQ389" t="inlineStr">
        <is>
          <t>0xFF</t>
        </is>
      </c>
      <c r="AR389" t="inlineStr">
        <is>
          <t>0xFF</t>
        </is>
      </c>
      <c r="AS389" t="inlineStr">
        <is>
          <t>0xFF</t>
        </is>
      </c>
      <c r="AT389" t="inlineStr">
        <is>
          <t>0xFF</t>
        </is>
      </c>
      <c r="AU389" t="inlineStr">
        <is>
          <t>0xFF</t>
        </is>
      </c>
      <c r="AV389" t="inlineStr">
        <is>
          <t>0xFF</t>
        </is>
      </c>
      <c r="AW389" t="inlineStr">
        <is>
          <t>0xFF</t>
        </is>
      </c>
      <c r="AX389" t="inlineStr">
        <is>
          <t>0xFF</t>
        </is>
      </c>
      <c r="AY389" t="inlineStr">
        <is>
          <t>0xFF</t>
        </is>
      </c>
      <c r="AZ389" t="inlineStr">
        <is>
          <t>0xFF</t>
        </is>
      </c>
      <c r="BA389" t="inlineStr">
        <is>
          <t>0xFF</t>
        </is>
      </c>
      <c r="BB389" t="inlineStr">
        <is>
          <t>0xFF</t>
        </is>
      </c>
      <c r="BC389" t="inlineStr">
        <is>
          <t>0xFF</t>
        </is>
      </c>
      <c r="BD389" t="inlineStr">
        <is>
          <t>0xFF</t>
        </is>
      </c>
      <c r="BE389" t="inlineStr">
        <is>
          <t>0xFF</t>
        </is>
      </c>
      <c r="BF389" t="inlineStr">
        <is>
          <t>0xFF</t>
        </is>
      </c>
      <c r="BG389" t="inlineStr">
        <is>
          <t>0xFF</t>
        </is>
      </c>
      <c r="BH389" t="inlineStr">
        <is>
          <t>0xFF</t>
        </is>
      </c>
      <c r="BI389" t="inlineStr">
        <is>
          <t>0xFF</t>
        </is>
      </c>
      <c r="BJ389" t="inlineStr">
        <is>
          <t>0xFF</t>
        </is>
      </c>
      <c r="BK389" t="inlineStr">
        <is>
          <t>0xFF</t>
        </is>
      </c>
      <c r="BL389" t="inlineStr">
        <is>
          <t>0xFF</t>
        </is>
      </c>
      <c r="BM389" t="inlineStr">
        <is>
          <t>0xFF</t>
        </is>
      </c>
      <c r="BN389" t="inlineStr">
        <is>
          <t>0xFF</t>
        </is>
      </c>
      <c r="BO389" t="inlineStr">
        <is>
          <t>0xFF</t>
        </is>
      </c>
      <c r="BP389" t="inlineStr">
        <is>
          <t>0xFF</t>
        </is>
      </c>
      <c r="BQ389" t="inlineStr">
        <is>
          <t>0xFF</t>
        </is>
      </c>
      <c r="BR389" t="inlineStr">
        <is>
          <t>0xFF</t>
        </is>
      </c>
      <c r="BS389" t="inlineStr">
        <is>
          <t>0xFF</t>
        </is>
      </c>
      <c r="BT389" t="inlineStr">
        <is>
          <t>0xFF</t>
        </is>
      </c>
      <c r="BU389" t="inlineStr">
        <is>
          <t>0xFF</t>
        </is>
      </c>
      <c r="BV389" t="inlineStr">
        <is>
          <t>0xFF</t>
        </is>
      </c>
      <c r="BW389" t="inlineStr">
        <is>
          <t>0xFF</t>
        </is>
      </c>
      <c r="BX389" t="inlineStr">
        <is>
          <t>0xFF</t>
        </is>
      </c>
      <c r="BY389" t="inlineStr">
        <is>
          <t>0xFF</t>
        </is>
      </c>
      <c r="BZ389" t="inlineStr">
        <is>
          <t>0xFF</t>
        </is>
      </c>
      <c r="CA389" t="inlineStr">
        <is>
          <t>0xFF</t>
        </is>
      </c>
      <c r="CB389" t="inlineStr">
        <is>
          <t>0xFF</t>
        </is>
      </c>
      <c r="CC389" t="inlineStr">
        <is>
          <t>0xFF</t>
        </is>
      </c>
      <c r="CD389" t="inlineStr">
        <is>
          <t>0xFF</t>
        </is>
      </c>
      <c r="CE389" t="inlineStr">
        <is>
          <t>0xFF</t>
        </is>
      </c>
      <c r="CF389" t="inlineStr">
        <is>
          <t>0xFF</t>
        </is>
      </c>
      <c r="CG389" t="inlineStr">
        <is>
          <t>0xFF</t>
        </is>
      </c>
      <c r="CH389" t="inlineStr">
        <is>
          <t>0xFF</t>
        </is>
      </c>
      <c r="CI389" t="inlineStr">
        <is>
          <t>0xFF</t>
        </is>
      </c>
      <c r="CJ389" t="inlineStr">
        <is>
          <t>0xFF</t>
        </is>
      </c>
      <c r="CK389" t="inlineStr">
        <is>
          <t>0xFF</t>
        </is>
      </c>
      <c r="CL389" t="inlineStr">
        <is>
          <t>0xFF</t>
        </is>
      </c>
      <c r="CM389" t="inlineStr">
        <is>
          <t>0xFF</t>
        </is>
      </c>
      <c r="CN389" t="inlineStr">
        <is>
          <t>0xFF</t>
        </is>
      </c>
      <c r="CO389" t="inlineStr">
        <is>
          <t>0xFF</t>
        </is>
      </c>
      <c r="CP389" t="inlineStr">
        <is>
          <t>0xFF</t>
        </is>
      </c>
      <c r="CQ389" t="inlineStr">
        <is>
          <t>0xFF</t>
        </is>
      </c>
      <c r="CR389" t="inlineStr">
        <is>
          <t>0xFF</t>
        </is>
      </c>
      <c r="CS389" t="inlineStr">
        <is>
          <t>0xFF</t>
        </is>
      </c>
      <c r="CT389" t="inlineStr">
        <is>
          <t>0xFF</t>
        </is>
      </c>
      <c r="CU389" t="inlineStr">
        <is>
          <t>0xFF</t>
        </is>
      </c>
      <c r="CV389" t="inlineStr">
        <is>
          <t>0xFF</t>
        </is>
      </c>
      <c r="CW389" t="inlineStr">
        <is>
          <t>0xFF</t>
        </is>
      </c>
      <c r="CX389" t="inlineStr">
        <is>
          <t>0xFF</t>
        </is>
      </c>
      <c r="CY389" t="inlineStr">
        <is>
          <t>0xFF</t>
        </is>
      </c>
      <c r="CZ389" t="inlineStr">
        <is>
          <t>0xFF</t>
        </is>
      </c>
      <c r="DA389" t="inlineStr">
        <is>
          <t>0xFF</t>
        </is>
      </c>
      <c r="DB389" t="inlineStr">
        <is>
          <t>0xFF</t>
        </is>
      </c>
      <c r="DC389" t="inlineStr">
        <is>
          <t>0xFF</t>
        </is>
      </c>
      <c r="DD389" t="inlineStr">
        <is>
          <t>0xFF</t>
        </is>
      </c>
      <c r="DE389" t="inlineStr">
        <is>
          <t>0xFF</t>
        </is>
      </c>
      <c r="DF389" t="inlineStr">
        <is>
          <t>0xFF</t>
        </is>
      </c>
      <c r="DG389" t="inlineStr">
        <is>
          <t>0xFF</t>
        </is>
      </c>
      <c r="DH389" t="inlineStr">
        <is>
          <t>0xFF</t>
        </is>
      </c>
      <c r="DI389" t="inlineStr">
        <is>
          <t>0xFF</t>
        </is>
      </c>
      <c r="DJ389" t="inlineStr">
        <is>
          <t>0xFF</t>
        </is>
      </c>
      <c r="DK389" t="inlineStr">
        <is>
          <t>0xFF</t>
        </is>
      </c>
      <c r="DL389" t="inlineStr">
        <is>
          <t>0xFF</t>
        </is>
      </c>
      <c r="DM389" t="inlineStr">
        <is>
          <t>0xFF</t>
        </is>
      </c>
      <c r="DN389" t="inlineStr">
        <is>
          <t>0xFF</t>
        </is>
      </c>
      <c r="DO389" t="inlineStr">
        <is>
          <t>0xFF</t>
        </is>
      </c>
      <c r="DP389" t="inlineStr">
        <is>
          <t>0xFF</t>
        </is>
      </c>
      <c r="DQ389" t="inlineStr">
        <is>
          <t>0xFF</t>
        </is>
      </c>
      <c r="DR389" t="inlineStr">
        <is>
          <t>0xFF</t>
        </is>
      </c>
      <c r="DS389" t="inlineStr">
        <is>
          <t>0xFF</t>
        </is>
      </c>
      <c r="DT389" t="inlineStr">
        <is>
          <t>0xFF</t>
        </is>
      </c>
      <c r="DU389" t="inlineStr">
        <is>
          <t>0xFF</t>
        </is>
      </c>
      <c r="DV389" t="inlineStr">
        <is>
          <t>0xFF</t>
        </is>
      </c>
      <c r="DW389" t="inlineStr">
        <is>
          <t>0xFF</t>
        </is>
      </c>
      <c r="DX389" t="inlineStr">
        <is>
          <t>0xFF</t>
        </is>
      </c>
      <c r="DY389" t="inlineStr">
        <is>
          <t>0xFF</t>
        </is>
      </c>
      <c r="DZ389" t="inlineStr">
        <is>
          <t>0xFF</t>
        </is>
      </c>
      <c r="EA389" t="inlineStr">
        <is>
          <t>0xFF</t>
        </is>
      </c>
      <c r="EB389" t="inlineStr">
        <is>
          <t>0xFF</t>
        </is>
      </c>
      <c r="EC389" t="inlineStr">
        <is>
          <t>0xFF</t>
        </is>
      </c>
      <c r="ED389" t="inlineStr">
        <is>
          <t>0xFF</t>
        </is>
      </c>
      <c r="EE389" t="inlineStr">
        <is>
          <t>0xFF</t>
        </is>
      </c>
      <c r="EF389" t="inlineStr">
        <is>
          <t>0xFF</t>
        </is>
      </c>
      <c r="EG389" t="inlineStr">
        <is>
          <t>0xFF</t>
        </is>
      </c>
      <c r="EH389" t="inlineStr">
        <is>
          <t>0xFF</t>
        </is>
      </c>
      <c r="EI389" t="inlineStr">
        <is>
          <t>0xFF</t>
        </is>
      </c>
      <c r="EJ389" t="inlineStr">
        <is>
          <t>0xFF</t>
        </is>
      </c>
      <c r="EK389" t="inlineStr">
        <is>
          <t>0xFF</t>
        </is>
      </c>
      <c r="EL389" t="inlineStr">
        <is>
          <t>0xFF</t>
        </is>
      </c>
      <c r="EM389" t="inlineStr">
        <is>
          <t>0xFF</t>
        </is>
      </c>
      <c r="EN389" t="inlineStr">
        <is>
          <t>0xFF</t>
        </is>
      </c>
      <c r="EO389" t="inlineStr">
        <is>
          <t>0xFF</t>
        </is>
      </c>
      <c r="EP389" t="inlineStr">
        <is>
          <t>0xFF</t>
        </is>
      </c>
      <c r="EQ389" t="inlineStr">
        <is>
          <t>0xFF</t>
        </is>
      </c>
      <c r="ER389" t="inlineStr">
        <is>
          <t>0xFF</t>
        </is>
      </c>
      <c r="ES389" t="inlineStr">
        <is>
          <t>0xFF</t>
        </is>
      </c>
      <c r="ET389" t="inlineStr">
        <is>
          <t>0xFF</t>
        </is>
      </c>
      <c r="EU389" t="inlineStr">
        <is>
          <t>0xFF</t>
        </is>
      </c>
      <c r="EV389" t="inlineStr">
        <is>
          <t>0xFF</t>
        </is>
      </c>
      <c r="EW389" t="inlineStr">
        <is>
          <t>0xFF</t>
        </is>
      </c>
      <c r="EX389" t="inlineStr">
        <is>
          <t>0xFF</t>
        </is>
      </c>
      <c r="EY389" t="inlineStr">
        <is>
          <t>0xFF</t>
        </is>
      </c>
      <c r="EZ389" t="inlineStr">
        <is>
          <t>0xFF</t>
        </is>
      </c>
    </row>
    <row r="390">
      <c r="A390" t="inlineStr">
        <is>
          <t>2026-05-31 13:18:05.424</t>
        </is>
      </c>
      <c r="B390" t="n">
        <v>102.839</v>
      </c>
      <c r="C390" t="inlineStr">
        <is>
          <t>0xFF</t>
        </is>
      </c>
      <c r="D390" t="inlineStr">
        <is>
          <t>0xFF</t>
        </is>
      </c>
      <c r="E390" t="inlineStr">
        <is>
          <t>0xFF</t>
        </is>
      </c>
      <c r="F390" t="inlineStr">
        <is>
          <t>0xFF</t>
        </is>
      </c>
      <c r="G390" t="inlineStr">
        <is>
          <t>0xFF</t>
        </is>
      </c>
      <c r="H390" t="inlineStr">
        <is>
          <t>0xFF</t>
        </is>
      </c>
      <c r="I390" t="inlineStr">
        <is>
          <t>0xFF</t>
        </is>
      </c>
      <c r="J390" t="inlineStr">
        <is>
          <t>0xFF</t>
        </is>
      </c>
      <c r="K390" t="inlineStr">
        <is>
          <t>0xFF</t>
        </is>
      </c>
      <c r="L390" t="inlineStr">
        <is>
          <t>0xFF</t>
        </is>
      </c>
      <c r="M390" t="inlineStr">
        <is>
          <t>0xFF</t>
        </is>
      </c>
      <c r="N390" t="inlineStr">
        <is>
          <t>0xFF</t>
        </is>
      </c>
      <c r="O390" t="inlineStr">
        <is>
          <t>0xFF</t>
        </is>
      </c>
      <c r="P390" t="inlineStr">
        <is>
          <t>0xFF</t>
        </is>
      </c>
      <c r="Q390" t="inlineStr">
        <is>
          <t>0xFF</t>
        </is>
      </c>
      <c r="R390" t="inlineStr">
        <is>
          <t>0xFF</t>
        </is>
      </c>
      <c r="S390" t="inlineStr">
        <is>
          <t>0xFF</t>
        </is>
      </c>
      <c r="T390" t="inlineStr">
        <is>
          <t>0xFF</t>
        </is>
      </c>
      <c r="U390" t="inlineStr">
        <is>
          <t>0xFF</t>
        </is>
      </c>
      <c r="V390" t="inlineStr">
        <is>
          <t>0xFF</t>
        </is>
      </c>
      <c r="W390" t="inlineStr">
        <is>
          <t>0xFF</t>
        </is>
      </c>
      <c r="X390" t="inlineStr">
        <is>
          <t>0xFF</t>
        </is>
      </c>
      <c r="Y390" t="inlineStr">
        <is>
          <t>0xFF</t>
        </is>
      </c>
      <c r="Z390" t="inlineStr">
        <is>
          <t>0xFF</t>
        </is>
      </c>
      <c r="AA390" t="inlineStr">
        <is>
          <t>0xFF</t>
        </is>
      </c>
      <c r="AB390" t="inlineStr">
        <is>
          <t>0xFF</t>
        </is>
      </c>
      <c r="AC390" t="inlineStr">
        <is>
          <t>0xFF</t>
        </is>
      </c>
      <c r="AD390" t="inlineStr">
        <is>
          <t>0xFF</t>
        </is>
      </c>
      <c r="AE390" t="inlineStr">
        <is>
          <t>0xFF</t>
        </is>
      </c>
      <c r="AF390" t="inlineStr">
        <is>
          <t>0xFF</t>
        </is>
      </c>
      <c r="AG390" t="inlineStr">
        <is>
          <t>0xFF</t>
        </is>
      </c>
      <c r="AH390" t="inlineStr">
        <is>
          <t>0xFF</t>
        </is>
      </c>
      <c r="AI390" t="inlineStr">
        <is>
          <t>0xFF</t>
        </is>
      </c>
      <c r="AJ390" t="inlineStr">
        <is>
          <t>0xFF</t>
        </is>
      </c>
      <c r="AK390" t="inlineStr">
        <is>
          <t>0xFF</t>
        </is>
      </c>
      <c r="AL390" t="inlineStr">
        <is>
          <t>0xFF</t>
        </is>
      </c>
      <c r="AM390" t="inlineStr">
        <is>
          <t>0xFF</t>
        </is>
      </c>
      <c r="AN390" t="inlineStr">
        <is>
          <t>0xFF</t>
        </is>
      </c>
      <c r="AO390" t="inlineStr">
        <is>
          <t>0xFF</t>
        </is>
      </c>
      <c r="AP390" t="inlineStr">
        <is>
          <t>0xFF</t>
        </is>
      </c>
      <c r="AQ390" t="inlineStr">
        <is>
          <t>0xFF</t>
        </is>
      </c>
      <c r="AR390" t="inlineStr">
        <is>
          <t>0xFF</t>
        </is>
      </c>
      <c r="AS390" t="inlineStr">
        <is>
          <t>0xFF</t>
        </is>
      </c>
      <c r="AT390" t="inlineStr">
        <is>
          <t>0xFF</t>
        </is>
      </c>
      <c r="AU390" t="inlineStr">
        <is>
          <t>0xFF</t>
        </is>
      </c>
      <c r="AV390" t="inlineStr">
        <is>
          <t>0xFF</t>
        </is>
      </c>
      <c r="AW390" t="inlineStr">
        <is>
          <t>0xFF</t>
        </is>
      </c>
      <c r="AX390" t="inlineStr">
        <is>
          <t>0xFF</t>
        </is>
      </c>
      <c r="AY390" t="inlineStr">
        <is>
          <t>0xFF</t>
        </is>
      </c>
      <c r="AZ390" t="inlineStr">
        <is>
          <t>0xFF</t>
        </is>
      </c>
      <c r="BA390" t="inlineStr">
        <is>
          <t>0xFF</t>
        </is>
      </c>
      <c r="BB390" t="inlineStr">
        <is>
          <t>0xFF</t>
        </is>
      </c>
      <c r="BC390" t="inlineStr">
        <is>
          <t>0xFF</t>
        </is>
      </c>
      <c r="BD390" t="inlineStr">
        <is>
          <t>0xFF</t>
        </is>
      </c>
      <c r="BE390" t="inlineStr">
        <is>
          <t>0xFF</t>
        </is>
      </c>
      <c r="BF390" t="inlineStr">
        <is>
          <t>0xFF</t>
        </is>
      </c>
      <c r="BG390" t="inlineStr">
        <is>
          <t>0xFF</t>
        </is>
      </c>
      <c r="BH390" t="inlineStr">
        <is>
          <t>0xFF</t>
        </is>
      </c>
      <c r="BI390" t="inlineStr">
        <is>
          <t>0xFF</t>
        </is>
      </c>
      <c r="BJ390" t="inlineStr">
        <is>
          <t>0xFF</t>
        </is>
      </c>
      <c r="BK390" t="inlineStr">
        <is>
          <t>0xFF</t>
        </is>
      </c>
      <c r="BL390" t="inlineStr">
        <is>
          <t>0xFF</t>
        </is>
      </c>
      <c r="BM390" t="inlineStr">
        <is>
          <t>0xFF</t>
        </is>
      </c>
      <c r="BN390" t="inlineStr">
        <is>
          <t>0xFF</t>
        </is>
      </c>
      <c r="BO390" t="inlineStr">
        <is>
          <t>0xFF</t>
        </is>
      </c>
      <c r="BP390" t="inlineStr">
        <is>
          <t>0xFF</t>
        </is>
      </c>
      <c r="BQ390" t="inlineStr">
        <is>
          <t>0xFF</t>
        </is>
      </c>
      <c r="BR390" t="inlineStr">
        <is>
          <t>0xFF</t>
        </is>
      </c>
      <c r="BS390" t="inlineStr">
        <is>
          <t>0xFF</t>
        </is>
      </c>
      <c r="BT390" t="inlineStr">
        <is>
          <t>0xFF</t>
        </is>
      </c>
      <c r="BU390" t="inlineStr">
        <is>
          <t>0xFF</t>
        </is>
      </c>
      <c r="BV390" t="inlineStr">
        <is>
          <t>0xFF</t>
        </is>
      </c>
      <c r="BW390" t="inlineStr">
        <is>
          <t>0xFF</t>
        </is>
      </c>
      <c r="BX390" t="inlineStr">
        <is>
          <t>0xFF</t>
        </is>
      </c>
      <c r="BY390" t="inlineStr">
        <is>
          <t>0xFF</t>
        </is>
      </c>
      <c r="BZ390" t="inlineStr">
        <is>
          <t>0xFF</t>
        </is>
      </c>
      <c r="CA390" t="inlineStr">
        <is>
          <t>0xFF</t>
        </is>
      </c>
      <c r="CB390" t="inlineStr">
        <is>
          <t>0xFF</t>
        </is>
      </c>
      <c r="CC390" t="inlineStr">
        <is>
          <t>0xFF</t>
        </is>
      </c>
      <c r="CD390" t="inlineStr">
        <is>
          <t>0xFF</t>
        </is>
      </c>
      <c r="CE390" t="inlineStr">
        <is>
          <t>0xFF</t>
        </is>
      </c>
      <c r="CF390" t="inlineStr">
        <is>
          <t>0xFF</t>
        </is>
      </c>
      <c r="CG390" t="inlineStr">
        <is>
          <t>0xFF</t>
        </is>
      </c>
      <c r="CH390" t="inlineStr">
        <is>
          <t>0xFF</t>
        </is>
      </c>
      <c r="CI390" t="inlineStr">
        <is>
          <t>0xFF</t>
        </is>
      </c>
      <c r="CJ390" t="inlineStr">
        <is>
          <t>0xFF</t>
        </is>
      </c>
      <c r="CK390" t="inlineStr">
        <is>
          <t>0xFF</t>
        </is>
      </c>
      <c r="CL390" t="inlineStr">
        <is>
          <t>0xFF</t>
        </is>
      </c>
      <c r="CM390" t="inlineStr">
        <is>
          <t>0xFF</t>
        </is>
      </c>
      <c r="CN390" t="inlineStr">
        <is>
          <t>0xFF</t>
        </is>
      </c>
      <c r="CO390" t="inlineStr">
        <is>
          <t>0xFF</t>
        </is>
      </c>
      <c r="CP390" t="inlineStr">
        <is>
          <t>0xFF</t>
        </is>
      </c>
      <c r="CQ390" t="inlineStr">
        <is>
          <t>0xFF</t>
        </is>
      </c>
      <c r="CR390" t="inlineStr">
        <is>
          <t>0xFF</t>
        </is>
      </c>
      <c r="CS390" t="inlineStr">
        <is>
          <t>0xFF</t>
        </is>
      </c>
      <c r="CT390" t="inlineStr">
        <is>
          <t>0xFF</t>
        </is>
      </c>
      <c r="CU390" t="inlineStr">
        <is>
          <t>0xFF</t>
        </is>
      </c>
      <c r="CV390" t="inlineStr">
        <is>
          <t>0xFF</t>
        </is>
      </c>
      <c r="CW390" t="inlineStr">
        <is>
          <t>0xFF</t>
        </is>
      </c>
      <c r="CX390" t="inlineStr">
        <is>
          <t>0xFF</t>
        </is>
      </c>
      <c r="CY390" t="inlineStr">
        <is>
          <t>0xFF</t>
        </is>
      </c>
      <c r="CZ390" t="inlineStr">
        <is>
          <t>0xFF</t>
        </is>
      </c>
      <c r="DA390" t="inlineStr">
        <is>
          <t>0xFF</t>
        </is>
      </c>
      <c r="DB390" t="inlineStr">
        <is>
          <t>0xFF</t>
        </is>
      </c>
      <c r="DC390" t="inlineStr">
        <is>
          <t>0xFF</t>
        </is>
      </c>
      <c r="DD390" t="inlineStr">
        <is>
          <t>0xFF</t>
        </is>
      </c>
      <c r="DE390" t="inlineStr">
        <is>
          <t>0xFF</t>
        </is>
      </c>
      <c r="DF390" t="inlineStr">
        <is>
          <t>0xFF</t>
        </is>
      </c>
      <c r="DG390" t="inlineStr">
        <is>
          <t>0xFF</t>
        </is>
      </c>
      <c r="DH390" t="inlineStr">
        <is>
          <t>0xFF</t>
        </is>
      </c>
      <c r="DI390" t="inlineStr">
        <is>
          <t>0xFF</t>
        </is>
      </c>
      <c r="DJ390" t="inlineStr">
        <is>
          <t>0xFF</t>
        </is>
      </c>
      <c r="DK390" t="inlineStr">
        <is>
          <t>0xFF</t>
        </is>
      </c>
      <c r="DL390" t="inlineStr">
        <is>
          <t>0xFF</t>
        </is>
      </c>
      <c r="DM390" t="inlineStr">
        <is>
          <t>0xFF</t>
        </is>
      </c>
      <c r="DN390" t="inlineStr">
        <is>
          <t>0xFF</t>
        </is>
      </c>
      <c r="DO390" t="inlineStr">
        <is>
          <t>0xFF</t>
        </is>
      </c>
      <c r="DP390" t="inlineStr">
        <is>
          <t>0xFF</t>
        </is>
      </c>
      <c r="DQ390" t="inlineStr">
        <is>
          <t>0xFF</t>
        </is>
      </c>
      <c r="DR390" t="inlineStr">
        <is>
          <t>0xFF</t>
        </is>
      </c>
      <c r="DS390" t="inlineStr">
        <is>
          <t>0xFF</t>
        </is>
      </c>
      <c r="DT390" t="inlineStr">
        <is>
          <t>0xFF</t>
        </is>
      </c>
      <c r="DU390" t="inlineStr">
        <is>
          <t>0xFF</t>
        </is>
      </c>
      <c r="DV390" t="inlineStr">
        <is>
          <t>0xFF</t>
        </is>
      </c>
      <c r="DW390" t="inlineStr">
        <is>
          <t>0xFF</t>
        </is>
      </c>
      <c r="DX390" t="inlineStr">
        <is>
          <t>0xFF</t>
        </is>
      </c>
      <c r="DY390" t="inlineStr">
        <is>
          <t>0xFF</t>
        </is>
      </c>
      <c r="DZ390" t="inlineStr">
        <is>
          <t>0xFF</t>
        </is>
      </c>
      <c r="EA390" t="inlineStr">
        <is>
          <t>0xFF</t>
        </is>
      </c>
      <c r="EB390" t="inlineStr">
        <is>
          <t>0xFF</t>
        </is>
      </c>
      <c r="EC390" t="inlineStr">
        <is>
          <t>0xFF</t>
        </is>
      </c>
      <c r="ED390" t="inlineStr">
        <is>
          <t>0xFF</t>
        </is>
      </c>
      <c r="EE390" t="inlineStr">
        <is>
          <t>0xFF</t>
        </is>
      </c>
      <c r="EF390" t="inlineStr">
        <is>
          <t>0xFF</t>
        </is>
      </c>
      <c r="EG390" t="inlineStr">
        <is>
          <t>0xFF</t>
        </is>
      </c>
      <c r="EH390" t="inlineStr">
        <is>
          <t>0xFF</t>
        </is>
      </c>
      <c r="EI390" t="inlineStr">
        <is>
          <t>0xFF</t>
        </is>
      </c>
      <c r="EJ390" t="inlineStr">
        <is>
          <t>0xFF</t>
        </is>
      </c>
      <c r="EK390" t="inlineStr">
        <is>
          <t>0xFF</t>
        </is>
      </c>
      <c r="EL390" t="inlineStr">
        <is>
          <t>0xFF</t>
        </is>
      </c>
      <c r="EM390" t="inlineStr">
        <is>
          <t>0xFF</t>
        </is>
      </c>
      <c r="EN390" t="inlineStr">
        <is>
          <t>0xFF</t>
        </is>
      </c>
      <c r="EO390" t="inlineStr">
        <is>
          <t>0xFF</t>
        </is>
      </c>
      <c r="EP390" t="inlineStr">
        <is>
          <t>0xFF</t>
        </is>
      </c>
      <c r="EQ390" t="inlineStr">
        <is>
          <t>0xFF</t>
        </is>
      </c>
      <c r="ER390" t="inlineStr">
        <is>
          <t>0xFF</t>
        </is>
      </c>
      <c r="ES390" t="inlineStr">
        <is>
          <t>0xFF</t>
        </is>
      </c>
      <c r="ET390" t="inlineStr">
        <is>
          <t>0xFF</t>
        </is>
      </c>
      <c r="EU390" t="inlineStr">
        <is>
          <t>0xFF</t>
        </is>
      </c>
      <c r="EV390" t="inlineStr">
        <is>
          <t>0xFF</t>
        </is>
      </c>
      <c r="EW390" t="inlineStr">
        <is>
          <t>0xFF</t>
        </is>
      </c>
      <c r="EX390" t="inlineStr">
        <is>
          <t>0xFF</t>
        </is>
      </c>
      <c r="EY390" t="inlineStr">
        <is>
          <t>0xFF</t>
        </is>
      </c>
      <c r="EZ390" t="inlineStr">
        <is>
          <t>0xFF</t>
        </is>
      </c>
    </row>
    <row r="391">
      <c r="A391" t="inlineStr">
        <is>
          <t>2026-05-31 13:18:05.675</t>
        </is>
      </c>
      <c r="B391" t="n">
        <v>103.09</v>
      </c>
      <c r="C391" t="inlineStr">
        <is>
          <t>0xFF</t>
        </is>
      </c>
      <c r="D391" t="inlineStr">
        <is>
          <t>0xFF</t>
        </is>
      </c>
      <c r="E391" t="inlineStr">
        <is>
          <t>0xFF</t>
        </is>
      </c>
      <c r="F391" t="inlineStr">
        <is>
          <t>0xFF</t>
        </is>
      </c>
      <c r="G391" t="inlineStr">
        <is>
          <t>0xFF</t>
        </is>
      </c>
      <c r="H391" t="inlineStr">
        <is>
          <t>0xFF</t>
        </is>
      </c>
      <c r="I391" t="inlineStr">
        <is>
          <t>0xFF</t>
        </is>
      </c>
      <c r="J391" t="inlineStr">
        <is>
          <t>0xFF</t>
        </is>
      </c>
      <c r="K391" t="inlineStr">
        <is>
          <t>0xFF</t>
        </is>
      </c>
      <c r="L391" t="inlineStr">
        <is>
          <t>0xFF</t>
        </is>
      </c>
      <c r="M391" t="inlineStr">
        <is>
          <t>0xFF</t>
        </is>
      </c>
      <c r="N391" t="inlineStr">
        <is>
          <t>0xFF</t>
        </is>
      </c>
      <c r="O391" t="inlineStr">
        <is>
          <t>0xFF</t>
        </is>
      </c>
      <c r="P391" t="inlineStr">
        <is>
          <t>0xFF</t>
        </is>
      </c>
      <c r="Q391" t="inlineStr">
        <is>
          <t>0xFF</t>
        </is>
      </c>
      <c r="R391" t="inlineStr">
        <is>
          <t>0xFF</t>
        </is>
      </c>
      <c r="S391" t="inlineStr">
        <is>
          <t>0xFF</t>
        </is>
      </c>
      <c r="T391" t="inlineStr">
        <is>
          <t>0xFF</t>
        </is>
      </c>
      <c r="U391" t="inlineStr">
        <is>
          <t>0xFF</t>
        </is>
      </c>
      <c r="V391" t="inlineStr">
        <is>
          <t>0xFF</t>
        </is>
      </c>
      <c r="W391" t="inlineStr">
        <is>
          <t>0xFF</t>
        </is>
      </c>
      <c r="X391" t="inlineStr">
        <is>
          <t>0xFF</t>
        </is>
      </c>
      <c r="Y391" t="inlineStr">
        <is>
          <t>0xFF</t>
        </is>
      </c>
      <c r="Z391" t="inlineStr">
        <is>
          <t>0xFF</t>
        </is>
      </c>
      <c r="AA391" t="inlineStr">
        <is>
          <t>0xFF</t>
        </is>
      </c>
      <c r="AB391" t="inlineStr">
        <is>
          <t>0xFF</t>
        </is>
      </c>
      <c r="AC391" t="inlineStr">
        <is>
          <t>0xFF</t>
        </is>
      </c>
      <c r="AD391" t="inlineStr">
        <is>
          <t>0xFF</t>
        </is>
      </c>
      <c r="AE391" t="inlineStr">
        <is>
          <t>0xFF</t>
        </is>
      </c>
      <c r="AF391" t="inlineStr">
        <is>
          <t>0xFF</t>
        </is>
      </c>
      <c r="AG391" t="inlineStr">
        <is>
          <t>0xFF</t>
        </is>
      </c>
      <c r="AH391" t="inlineStr">
        <is>
          <t>0xFF</t>
        </is>
      </c>
      <c r="AI391" t="inlineStr">
        <is>
          <t>0xFF</t>
        </is>
      </c>
      <c r="AJ391" t="inlineStr">
        <is>
          <t>0xFF</t>
        </is>
      </c>
      <c r="AK391" t="inlineStr">
        <is>
          <t>0xFF</t>
        </is>
      </c>
      <c r="AL391" t="inlineStr">
        <is>
          <t>0xFF</t>
        </is>
      </c>
      <c r="AM391" t="inlineStr">
        <is>
          <t>0xFF</t>
        </is>
      </c>
      <c r="AN391" t="inlineStr">
        <is>
          <t>0xFF</t>
        </is>
      </c>
      <c r="AO391" t="inlineStr">
        <is>
          <t>0xFF</t>
        </is>
      </c>
      <c r="AP391" t="inlineStr">
        <is>
          <t>0xFF</t>
        </is>
      </c>
      <c r="AQ391" t="inlineStr">
        <is>
          <t>0xFF</t>
        </is>
      </c>
      <c r="AR391" t="inlineStr">
        <is>
          <t>0xFF</t>
        </is>
      </c>
      <c r="AS391" t="inlineStr">
        <is>
          <t>0xFF</t>
        </is>
      </c>
      <c r="AT391" t="inlineStr">
        <is>
          <t>0xFF</t>
        </is>
      </c>
      <c r="AU391" t="inlineStr">
        <is>
          <t>0xFF</t>
        </is>
      </c>
      <c r="AV391" t="inlineStr">
        <is>
          <t>0xFF</t>
        </is>
      </c>
      <c r="AW391" t="inlineStr">
        <is>
          <t>0xFF</t>
        </is>
      </c>
      <c r="AX391" t="inlineStr">
        <is>
          <t>0xFF</t>
        </is>
      </c>
      <c r="AY391" t="inlineStr">
        <is>
          <t>0xFF</t>
        </is>
      </c>
      <c r="AZ391" t="inlineStr">
        <is>
          <t>0xFF</t>
        </is>
      </c>
      <c r="BA391" t="inlineStr">
        <is>
          <t>0xFF</t>
        </is>
      </c>
      <c r="BB391" t="inlineStr">
        <is>
          <t>0xFF</t>
        </is>
      </c>
      <c r="BC391" t="inlineStr">
        <is>
          <t>0xFF</t>
        </is>
      </c>
      <c r="BD391" t="inlineStr">
        <is>
          <t>0xFF</t>
        </is>
      </c>
      <c r="BE391" t="inlineStr">
        <is>
          <t>0xFF</t>
        </is>
      </c>
      <c r="BF391" t="inlineStr">
        <is>
          <t>0xFF</t>
        </is>
      </c>
      <c r="BG391" t="inlineStr">
        <is>
          <t>0xFF</t>
        </is>
      </c>
      <c r="BH391" t="inlineStr">
        <is>
          <t>0xFF</t>
        </is>
      </c>
      <c r="BI391" t="inlineStr">
        <is>
          <t>0xFF</t>
        </is>
      </c>
      <c r="BJ391" t="inlineStr">
        <is>
          <t>0xFF</t>
        </is>
      </c>
      <c r="BK391" t="inlineStr">
        <is>
          <t>0xFF</t>
        </is>
      </c>
      <c r="BL391" t="inlineStr">
        <is>
          <t>0xFF</t>
        </is>
      </c>
      <c r="BM391" t="inlineStr">
        <is>
          <t>0xFF</t>
        </is>
      </c>
      <c r="BN391" t="inlineStr">
        <is>
          <t>0xFF</t>
        </is>
      </c>
      <c r="BO391" t="inlineStr">
        <is>
          <t>0xFF</t>
        </is>
      </c>
      <c r="BP391" t="inlineStr">
        <is>
          <t>0xFF</t>
        </is>
      </c>
      <c r="BQ391" t="inlineStr">
        <is>
          <t>0xFF</t>
        </is>
      </c>
      <c r="BR391" t="inlineStr">
        <is>
          <t>0xFF</t>
        </is>
      </c>
      <c r="BS391" t="inlineStr">
        <is>
          <t>0xFF</t>
        </is>
      </c>
      <c r="BT391" t="inlineStr">
        <is>
          <t>0xFF</t>
        </is>
      </c>
      <c r="BU391" t="inlineStr">
        <is>
          <t>0xFF</t>
        </is>
      </c>
      <c r="BV391" t="inlineStr">
        <is>
          <t>0xFF</t>
        </is>
      </c>
      <c r="BW391" t="inlineStr">
        <is>
          <t>0xFF</t>
        </is>
      </c>
      <c r="BX391" t="inlineStr">
        <is>
          <t>0xFF</t>
        </is>
      </c>
      <c r="BY391" t="inlineStr">
        <is>
          <t>0xFF</t>
        </is>
      </c>
      <c r="BZ391" t="inlineStr">
        <is>
          <t>0xFF</t>
        </is>
      </c>
      <c r="CA391" t="inlineStr">
        <is>
          <t>0xFF</t>
        </is>
      </c>
      <c r="CB391" t="inlineStr">
        <is>
          <t>0xFF</t>
        </is>
      </c>
      <c r="CC391" t="inlineStr">
        <is>
          <t>0xFF</t>
        </is>
      </c>
      <c r="CD391" t="inlineStr">
        <is>
          <t>0xFF</t>
        </is>
      </c>
      <c r="CE391" t="inlineStr">
        <is>
          <t>0xFF</t>
        </is>
      </c>
      <c r="CF391" t="inlineStr">
        <is>
          <t>0xFF</t>
        </is>
      </c>
      <c r="CG391" t="inlineStr">
        <is>
          <t>0xFF</t>
        </is>
      </c>
      <c r="CH391" t="inlineStr">
        <is>
          <t>0xFF</t>
        </is>
      </c>
      <c r="CI391" t="inlineStr">
        <is>
          <t>0xFF</t>
        </is>
      </c>
      <c r="CJ391" t="inlineStr">
        <is>
          <t>0xFF</t>
        </is>
      </c>
      <c r="CK391" t="inlineStr">
        <is>
          <t>0xFF</t>
        </is>
      </c>
      <c r="CL391" t="inlineStr">
        <is>
          <t>0xFF</t>
        </is>
      </c>
      <c r="CM391" t="inlineStr">
        <is>
          <t>0xFF</t>
        </is>
      </c>
      <c r="CN391" t="inlineStr">
        <is>
          <t>0xFF</t>
        </is>
      </c>
      <c r="CO391" t="inlineStr">
        <is>
          <t>0xFF</t>
        </is>
      </c>
      <c r="CP391" t="inlineStr">
        <is>
          <t>0xFF</t>
        </is>
      </c>
      <c r="CQ391" t="inlineStr">
        <is>
          <t>0xFF</t>
        </is>
      </c>
      <c r="CR391" t="inlineStr">
        <is>
          <t>0xFF</t>
        </is>
      </c>
      <c r="CS391" t="inlineStr">
        <is>
          <t>0xFF</t>
        </is>
      </c>
      <c r="CT391" t="inlineStr">
        <is>
          <t>0xFF</t>
        </is>
      </c>
      <c r="CU391" t="inlineStr">
        <is>
          <t>0xFF</t>
        </is>
      </c>
      <c r="CV391" t="inlineStr">
        <is>
          <t>0xFF</t>
        </is>
      </c>
      <c r="CW391" t="inlineStr">
        <is>
          <t>0xFF</t>
        </is>
      </c>
      <c r="CX391" t="inlineStr">
        <is>
          <t>0xFF</t>
        </is>
      </c>
      <c r="CY391" t="inlineStr">
        <is>
          <t>0xFF</t>
        </is>
      </c>
      <c r="CZ391" t="inlineStr">
        <is>
          <t>0xFF</t>
        </is>
      </c>
      <c r="DA391" t="inlineStr">
        <is>
          <t>0xFF</t>
        </is>
      </c>
      <c r="DB391" t="inlineStr">
        <is>
          <t>0xFF</t>
        </is>
      </c>
      <c r="DC391" t="inlineStr">
        <is>
          <t>0xFF</t>
        </is>
      </c>
      <c r="DD391" t="inlineStr">
        <is>
          <t>0xFF</t>
        </is>
      </c>
      <c r="DE391" t="inlineStr">
        <is>
          <t>0xFF</t>
        </is>
      </c>
      <c r="DF391" t="inlineStr">
        <is>
          <t>0xFF</t>
        </is>
      </c>
      <c r="DG391" t="inlineStr">
        <is>
          <t>0xFF</t>
        </is>
      </c>
      <c r="DH391" t="inlineStr">
        <is>
          <t>0xFF</t>
        </is>
      </c>
      <c r="DI391" t="inlineStr">
        <is>
          <t>0xFF</t>
        </is>
      </c>
      <c r="DJ391" t="inlineStr">
        <is>
          <t>0xFF</t>
        </is>
      </c>
      <c r="DK391" t="inlineStr">
        <is>
          <t>0xFF</t>
        </is>
      </c>
      <c r="DL391" t="inlineStr">
        <is>
          <t>0xFF</t>
        </is>
      </c>
      <c r="DM391" t="inlineStr">
        <is>
          <t>0xFF</t>
        </is>
      </c>
      <c r="DN391" t="inlineStr">
        <is>
          <t>0xFF</t>
        </is>
      </c>
      <c r="DO391" t="inlineStr">
        <is>
          <t>0xFF</t>
        </is>
      </c>
      <c r="DP391" t="inlineStr">
        <is>
          <t>0xFF</t>
        </is>
      </c>
      <c r="DQ391" t="inlineStr">
        <is>
          <t>0xFF</t>
        </is>
      </c>
      <c r="DR391" t="inlineStr">
        <is>
          <t>0xFF</t>
        </is>
      </c>
      <c r="DS391" t="inlineStr">
        <is>
          <t>0xFF</t>
        </is>
      </c>
      <c r="DT391" t="inlineStr">
        <is>
          <t>0xFF</t>
        </is>
      </c>
      <c r="DU391" t="inlineStr">
        <is>
          <t>0xFF</t>
        </is>
      </c>
      <c r="DV391" t="inlineStr">
        <is>
          <t>0xFF</t>
        </is>
      </c>
      <c r="DW391" t="inlineStr">
        <is>
          <t>0xFF</t>
        </is>
      </c>
      <c r="DX391" t="inlineStr">
        <is>
          <t>0xFF</t>
        </is>
      </c>
      <c r="DY391" t="inlineStr">
        <is>
          <t>0xFF</t>
        </is>
      </c>
      <c r="DZ391" t="inlineStr">
        <is>
          <t>0xFF</t>
        </is>
      </c>
      <c r="EA391" t="inlineStr">
        <is>
          <t>0xFF</t>
        </is>
      </c>
      <c r="EB391" t="inlineStr">
        <is>
          <t>0xFF</t>
        </is>
      </c>
      <c r="EC391" t="inlineStr">
        <is>
          <t>0xFF</t>
        </is>
      </c>
      <c r="ED391" t="inlineStr">
        <is>
          <t>0xFF</t>
        </is>
      </c>
      <c r="EE391" t="inlineStr">
        <is>
          <t>0xFF</t>
        </is>
      </c>
      <c r="EF391" t="inlineStr">
        <is>
          <t>0xFF</t>
        </is>
      </c>
      <c r="EG391" t="inlineStr">
        <is>
          <t>0xFF</t>
        </is>
      </c>
      <c r="EH391" t="inlineStr">
        <is>
          <t>0xFF</t>
        </is>
      </c>
      <c r="EI391" t="inlineStr">
        <is>
          <t>0xFF</t>
        </is>
      </c>
      <c r="EJ391" t="inlineStr">
        <is>
          <t>0xFF</t>
        </is>
      </c>
      <c r="EK391" t="inlineStr">
        <is>
          <t>0xFF</t>
        </is>
      </c>
      <c r="EL391" t="inlineStr">
        <is>
          <t>0xFF</t>
        </is>
      </c>
      <c r="EM391" t="inlineStr">
        <is>
          <t>0xFF</t>
        </is>
      </c>
      <c r="EN391" t="inlineStr">
        <is>
          <t>0xFF</t>
        </is>
      </c>
      <c r="EO391" t="inlineStr">
        <is>
          <t>0xFF</t>
        </is>
      </c>
      <c r="EP391" t="inlineStr">
        <is>
          <t>0xFF</t>
        </is>
      </c>
      <c r="EQ391" t="inlineStr">
        <is>
          <t>0xFF</t>
        </is>
      </c>
      <c r="ER391" t="inlineStr">
        <is>
          <t>0xFF</t>
        </is>
      </c>
      <c r="ES391" t="inlineStr">
        <is>
          <t>0xFF</t>
        </is>
      </c>
      <c r="ET391" t="inlineStr">
        <is>
          <t>0xFF</t>
        </is>
      </c>
      <c r="EU391" t="inlineStr">
        <is>
          <t>0xFF</t>
        </is>
      </c>
      <c r="EV391" t="inlineStr">
        <is>
          <t>0xFF</t>
        </is>
      </c>
      <c r="EW391" t="inlineStr">
        <is>
          <t>0xFF</t>
        </is>
      </c>
      <c r="EX391" t="inlineStr">
        <is>
          <t>0xFF</t>
        </is>
      </c>
      <c r="EY391" t="inlineStr">
        <is>
          <t>0xFF</t>
        </is>
      </c>
      <c r="EZ391" t="inlineStr">
        <is>
          <t>0xFF</t>
        </is>
      </c>
    </row>
    <row r="392">
      <c r="A392" t="inlineStr">
        <is>
          <t>2026-05-31 13:18:05.967</t>
        </is>
      </c>
      <c r="B392" t="n">
        <v>103.382</v>
      </c>
      <c r="C392" t="inlineStr">
        <is>
          <t>0xFF</t>
        </is>
      </c>
      <c r="D392" t="inlineStr">
        <is>
          <t>0xFF</t>
        </is>
      </c>
      <c r="E392" t="inlineStr">
        <is>
          <t>0xFF</t>
        </is>
      </c>
      <c r="F392" t="inlineStr">
        <is>
          <t>0xFF</t>
        </is>
      </c>
      <c r="G392" t="inlineStr">
        <is>
          <t>0xFF</t>
        </is>
      </c>
      <c r="H392" t="inlineStr">
        <is>
          <t>0xFF</t>
        </is>
      </c>
      <c r="I392" t="inlineStr">
        <is>
          <t>0xFF</t>
        </is>
      </c>
      <c r="J392" t="inlineStr">
        <is>
          <t>0xFF</t>
        </is>
      </c>
      <c r="K392" t="inlineStr">
        <is>
          <t>0xFF</t>
        </is>
      </c>
      <c r="L392" t="inlineStr">
        <is>
          <t>0xFF</t>
        </is>
      </c>
      <c r="M392" t="inlineStr">
        <is>
          <t>0xFF</t>
        </is>
      </c>
      <c r="N392" t="inlineStr">
        <is>
          <t>0xFF</t>
        </is>
      </c>
      <c r="O392" t="inlineStr">
        <is>
          <t>0xFF</t>
        </is>
      </c>
      <c r="P392" t="inlineStr">
        <is>
          <t>0xFF</t>
        </is>
      </c>
      <c r="Q392" t="inlineStr">
        <is>
          <t>0xFF</t>
        </is>
      </c>
      <c r="R392" t="inlineStr">
        <is>
          <t>0xFF</t>
        </is>
      </c>
      <c r="S392" t="inlineStr">
        <is>
          <t>0xFF</t>
        </is>
      </c>
      <c r="T392" t="inlineStr">
        <is>
          <t>0xFF</t>
        </is>
      </c>
      <c r="U392" t="inlineStr">
        <is>
          <t>0xFF</t>
        </is>
      </c>
      <c r="V392" t="inlineStr">
        <is>
          <t>0xFF</t>
        </is>
      </c>
      <c r="W392" t="inlineStr">
        <is>
          <t>0xFF</t>
        </is>
      </c>
      <c r="X392" t="inlineStr">
        <is>
          <t>0xFF</t>
        </is>
      </c>
      <c r="Y392" t="inlineStr">
        <is>
          <t>0xFF</t>
        </is>
      </c>
      <c r="Z392" t="inlineStr">
        <is>
          <t>0xFF</t>
        </is>
      </c>
      <c r="AA392" t="inlineStr">
        <is>
          <t>0xFF</t>
        </is>
      </c>
      <c r="AB392" t="inlineStr">
        <is>
          <t>0xFF</t>
        </is>
      </c>
      <c r="AC392" t="inlineStr">
        <is>
          <t>0xFF</t>
        </is>
      </c>
      <c r="AD392" t="inlineStr">
        <is>
          <t>0xFF</t>
        </is>
      </c>
      <c r="AE392" t="inlineStr">
        <is>
          <t>0xFF</t>
        </is>
      </c>
      <c r="AF392" t="inlineStr">
        <is>
          <t>0xFF</t>
        </is>
      </c>
      <c r="AG392" t="inlineStr">
        <is>
          <t>0xFF</t>
        </is>
      </c>
      <c r="AH392" t="inlineStr">
        <is>
          <t>0xFF</t>
        </is>
      </c>
      <c r="AI392" t="inlineStr">
        <is>
          <t>0xFF</t>
        </is>
      </c>
      <c r="AJ392" t="inlineStr">
        <is>
          <t>0xFF</t>
        </is>
      </c>
      <c r="AK392" t="inlineStr">
        <is>
          <t>0xFF</t>
        </is>
      </c>
      <c r="AL392" t="inlineStr">
        <is>
          <t>0xFF</t>
        </is>
      </c>
      <c r="AM392" t="inlineStr">
        <is>
          <t>0xFF</t>
        </is>
      </c>
      <c r="AN392" t="inlineStr">
        <is>
          <t>0xFF</t>
        </is>
      </c>
      <c r="AO392" t="inlineStr">
        <is>
          <t>0xFF</t>
        </is>
      </c>
      <c r="AP392" t="inlineStr">
        <is>
          <t>0xFF</t>
        </is>
      </c>
      <c r="AQ392" t="inlineStr">
        <is>
          <t>0xFF</t>
        </is>
      </c>
      <c r="AR392" t="inlineStr">
        <is>
          <t>0xFF</t>
        </is>
      </c>
      <c r="AS392" t="inlineStr">
        <is>
          <t>0xFF</t>
        </is>
      </c>
      <c r="AT392" t="inlineStr">
        <is>
          <t>0xFF</t>
        </is>
      </c>
      <c r="AU392" t="inlineStr">
        <is>
          <t>0xFF</t>
        </is>
      </c>
      <c r="AV392" t="inlineStr">
        <is>
          <t>0xFF</t>
        </is>
      </c>
      <c r="AW392" t="inlineStr">
        <is>
          <t>0xFF</t>
        </is>
      </c>
      <c r="AX392" t="inlineStr">
        <is>
          <t>0xFF</t>
        </is>
      </c>
      <c r="AY392" t="inlineStr">
        <is>
          <t>0xFF</t>
        </is>
      </c>
      <c r="AZ392" t="inlineStr">
        <is>
          <t>0xFF</t>
        </is>
      </c>
      <c r="BA392" t="inlineStr">
        <is>
          <t>0xFF</t>
        </is>
      </c>
      <c r="BB392" t="inlineStr">
        <is>
          <t>0xFF</t>
        </is>
      </c>
      <c r="BC392" t="inlineStr">
        <is>
          <t>0xFF</t>
        </is>
      </c>
      <c r="BD392" t="inlineStr">
        <is>
          <t>0xFF</t>
        </is>
      </c>
      <c r="BE392" t="inlineStr">
        <is>
          <t>0xFF</t>
        </is>
      </c>
      <c r="BF392" t="inlineStr">
        <is>
          <t>0xFF</t>
        </is>
      </c>
      <c r="BG392" t="inlineStr">
        <is>
          <t>0xFF</t>
        </is>
      </c>
      <c r="BH392" t="inlineStr">
        <is>
          <t>0xFF</t>
        </is>
      </c>
      <c r="BI392" t="inlineStr">
        <is>
          <t>0xFF</t>
        </is>
      </c>
      <c r="BJ392" t="inlineStr">
        <is>
          <t>0xFF</t>
        </is>
      </c>
      <c r="BK392" t="inlineStr">
        <is>
          <t>0xFF</t>
        </is>
      </c>
      <c r="BL392" t="inlineStr">
        <is>
          <t>0xFF</t>
        </is>
      </c>
      <c r="BM392" t="inlineStr">
        <is>
          <t>0xFF</t>
        </is>
      </c>
      <c r="BN392" t="inlineStr">
        <is>
          <t>0xFF</t>
        </is>
      </c>
      <c r="BO392" t="inlineStr">
        <is>
          <t>0xFF</t>
        </is>
      </c>
      <c r="BP392" t="inlineStr">
        <is>
          <t>0xFF</t>
        </is>
      </c>
      <c r="BQ392" t="inlineStr">
        <is>
          <t>0xFF</t>
        </is>
      </c>
      <c r="BR392" t="inlineStr">
        <is>
          <t>0xFF</t>
        </is>
      </c>
      <c r="BS392" t="inlineStr">
        <is>
          <t>0xFF</t>
        </is>
      </c>
      <c r="BT392" t="inlineStr">
        <is>
          <t>0xFF</t>
        </is>
      </c>
      <c r="BU392" t="inlineStr">
        <is>
          <t>0xFF</t>
        </is>
      </c>
      <c r="BV392" t="inlineStr">
        <is>
          <t>0xFF</t>
        </is>
      </c>
      <c r="BW392" t="inlineStr">
        <is>
          <t>0xFF</t>
        </is>
      </c>
      <c r="BX392" t="inlineStr">
        <is>
          <t>0xFF</t>
        </is>
      </c>
      <c r="BY392" t="inlineStr">
        <is>
          <t>0xFF</t>
        </is>
      </c>
      <c r="BZ392" t="inlineStr">
        <is>
          <t>0xFF</t>
        </is>
      </c>
      <c r="CA392" t="inlineStr">
        <is>
          <t>0xFF</t>
        </is>
      </c>
      <c r="CB392" t="inlineStr">
        <is>
          <t>0xFF</t>
        </is>
      </c>
      <c r="CC392" t="inlineStr">
        <is>
          <t>0xFF</t>
        </is>
      </c>
      <c r="CD392" t="inlineStr">
        <is>
          <t>0xFF</t>
        </is>
      </c>
      <c r="CE392" t="inlineStr">
        <is>
          <t>0xFF</t>
        </is>
      </c>
      <c r="CF392" t="inlineStr">
        <is>
          <t>0xFF</t>
        </is>
      </c>
      <c r="CG392" t="inlineStr">
        <is>
          <t>0xFF</t>
        </is>
      </c>
      <c r="CH392" t="inlineStr">
        <is>
          <t>0xFF</t>
        </is>
      </c>
      <c r="CI392" t="inlineStr">
        <is>
          <t>0xFF</t>
        </is>
      </c>
      <c r="CJ392" t="inlineStr">
        <is>
          <t>0xFF</t>
        </is>
      </c>
      <c r="CK392" t="inlineStr">
        <is>
          <t>0xFF</t>
        </is>
      </c>
      <c r="CL392" t="inlineStr">
        <is>
          <t>0xFF</t>
        </is>
      </c>
      <c r="CM392" t="inlineStr">
        <is>
          <t>0xFF</t>
        </is>
      </c>
      <c r="CN392" t="inlineStr">
        <is>
          <t>0xFF</t>
        </is>
      </c>
      <c r="CO392" t="inlineStr">
        <is>
          <t>0xFF</t>
        </is>
      </c>
      <c r="CP392" t="inlineStr">
        <is>
          <t>0xFF</t>
        </is>
      </c>
      <c r="CQ392" t="inlineStr">
        <is>
          <t>0xFF</t>
        </is>
      </c>
      <c r="CR392" t="inlineStr">
        <is>
          <t>0xFF</t>
        </is>
      </c>
      <c r="CS392" t="inlineStr">
        <is>
          <t>0xFF</t>
        </is>
      </c>
      <c r="CT392" t="inlineStr">
        <is>
          <t>0xFF</t>
        </is>
      </c>
      <c r="CU392" t="inlineStr">
        <is>
          <t>0xFF</t>
        </is>
      </c>
      <c r="CV392" t="inlineStr">
        <is>
          <t>0xFF</t>
        </is>
      </c>
      <c r="CW392" t="inlineStr">
        <is>
          <t>0xFF</t>
        </is>
      </c>
      <c r="CX392" t="inlineStr">
        <is>
          <t>0xFF</t>
        </is>
      </c>
      <c r="CY392" t="inlineStr">
        <is>
          <t>0xFF</t>
        </is>
      </c>
      <c r="CZ392" t="inlineStr">
        <is>
          <t>0xFF</t>
        </is>
      </c>
      <c r="DA392" t="inlineStr">
        <is>
          <t>0xFF</t>
        </is>
      </c>
      <c r="DB392" t="inlineStr">
        <is>
          <t>0xFF</t>
        </is>
      </c>
      <c r="DC392" t="inlineStr">
        <is>
          <t>0xFF</t>
        </is>
      </c>
      <c r="DD392" t="inlineStr">
        <is>
          <t>0xFF</t>
        </is>
      </c>
      <c r="DE392" t="inlineStr">
        <is>
          <t>0xFF</t>
        </is>
      </c>
      <c r="DF392" t="inlineStr">
        <is>
          <t>0xFF</t>
        </is>
      </c>
      <c r="DG392" t="inlineStr">
        <is>
          <t>0xFF</t>
        </is>
      </c>
      <c r="DH392" t="inlineStr">
        <is>
          <t>0xFF</t>
        </is>
      </c>
      <c r="DI392" t="inlineStr">
        <is>
          <t>0xFF</t>
        </is>
      </c>
      <c r="DJ392" t="inlineStr">
        <is>
          <t>0xFF</t>
        </is>
      </c>
      <c r="DK392" t="inlineStr">
        <is>
          <t>0xFF</t>
        </is>
      </c>
      <c r="DL392" t="inlineStr">
        <is>
          <t>0xFF</t>
        </is>
      </c>
      <c r="DM392" t="inlineStr">
        <is>
          <t>0xFF</t>
        </is>
      </c>
      <c r="DN392" t="inlineStr">
        <is>
          <t>0xFF</t>
        </is>
      </c>
      <c r="DO392" t="inlineStr">
        <is>
          <t>0xFF</t>
        </is>
      </c>
      <c r="DP392" t="inlineStr">
        <is>
          <t>0xFF</t>
        </is>
      </c>
      <c r="DQ392" t="inlineStr">
        <is>
          <t>0xFF</t>
        </is>
      </c>
      <c r="DR392" t="inlineStr">
        <is>
          <t>0xFF</t>
        </is>
      </c>
      <c r="DS392" t="inlineStr">
        <is>
          <t>0xFF</t>
        </is>
      </c>
      <c r="DT392" t="inlineStr">
        <is>
          <t>0xFF</t>
        </is>
      </c>
      <c r="DU392" t="inlineStr">
        <is>
          <t>0xFF</t>
        </is>
      </c>
      <c r="DV392" t="inlineStr">
        <is>
          <t>0xFF</t>
        </is>
      </c>
      <c r="DW392" t="inlineStr">
        <is>
          <t>0xFF</t>
        </is>
      </c>
      <c r="DX392" t="inlineStr">
        <is>
          <t>0xFF</t>
        </is>
      </c>
      <c r="DY392" t="inlineStr">
        <is>
          <t>0xFF</t>
        </is>
      </c>
      <c r="DZ392" t="inlineStr">
        <is>
          <t>0xFF</t>
        </is>
      </c>
      <c r="EA392" t="inlineStr">
        <is>
          <t>0xFF</t>
        </is>
      </c>
      <c r="EB392" t="inlineStr">
        <is>
          <t>0xFF</t>
        </is>
      </c>
      <c r="EC392" t="inlineStr">
        <is>
          <t>0xFF</t>
        </is>
      </c>
      <c r="ED392" t="inlineStr">
        <is>
          <t>0xFF</t>
        </is>
      </c>
      <c r="EE392" t="inlineStr">
        <is>
          <t>0xFF</t>
        </is>
      </c>
      <c r="EF392" t="inlineStr">
        <is>
          <t>0xFF</t>
        </is>
      </c>
      <c r="EG392" t="inlineStr">
        <is>
          <t>0xFF</t>
        </is>
      </c>
      <c r="EH392" t="inlineStr">
        <is>
          <t>0xFF</t>
        </is>
      </c>
      <c r="EI392" t="inlineStr">
        <is>
          <t>0xFF</t>
        </is>
      </c>
      <c r="EJ392" t="inlineStr">
        <is>
          <t>0xFF</t>
        </is>
      </c>
      <c r="EK392" t="inlineStr">
        <is>
          <t>0xFF</t>
        </is>
      </c>
      <c r="EL392" t="inlineStr">
        <is>
          <t>0xFF</t>
        </is>
      </c>
      <c r="EM392" t="inlineStr">
        <is>
          <t>0xFF</t>
        </is>
      </c>
      <c r="EN392" t="inlineStr">
        <is>
          <t>0xFF</t>
        </is>
      </c>
      <c r="EO392" t="inlineStr">
        <is>
          <t>0xFF</t>
        </is>
      </c>
      <c r="EP392" t="inlineStr">
        <is>
          <t>0xFF</t>
        </is>
      </c>
      <c r="EQ392" t="inlineStr">
        <is>
          <t>0xFF</t>
        </is>
      </c>
      <c r="ER392" t="inlineStr">
        <is>
          <t>0xFF</t>
        </is>
      </c>
      <c r="ES392" t="inlineStr">
        <is>
          <t>0xFF</t>
        </is>
      </c>
      <c r="ET392" t="inlineStr">
        <is>
          <t>0xFF</t>
        </is>
      </c>
      <c r="EU392" t="inlineStr">
        <is>
          <t>0xFF</t>
        </is>
      </c>
      <c r="EV392" t="inlineStr">
        <is>
          <t>0xFF</t>
        </is>
      </c>
      <c r="EW392" t="inlineStr">
        <is>
          <t>0xFF</t>
        </is>
      </c>
      <c r="EX392" t="inlineStr">
        <is>
          <t>0xFF</t>
        </is>
      </c>
      <c r="EY392" t="inlineStr">
        <is>
          <t>0xFF</t>
        </is>
      </c>
      <c r="EZ392" t="inlineStr">
        <is>
          <t>0xFF</t>
        </is>
      </c>
    </row>
    <row r="393">
      <c r="A393" t="inlineStr">
        <is>
          <t>2026-05-31 13:18:06.238</t>
        </is>
      </c>
      <c r="B393" t="n">
        <v>103.653</v>
      </c>
      <c r="C393" t="inlineStr">
        <is>
          <t>0xFF</t>
        </is>
      </c>
      <c r="D393" t="inlineStr">
        <is>
          <t>0xFF</t>
        </is>
      </c>
      <c r="E393" t="inlineStr">
        <is>
          <t>0xFF</t>
        </is>
      </c>
      <c r="F393" t="inlineStr">
        <is>
          <t>0xFF</t>
        </is>
      </c>
      <c r="G393" t="inlineStr">
        <is>
          <t>0xFF</t>
        </is>
      </c>
      <c r="H393" t="inlineStr">
        <is>
          <t>0xFF</t>
        </is>
      </c>
      <c r="I393" t="inlineStr">
        <is>
          <t>0xFF</t>
        </is>
      </c>
      <c r="J393" t="inlineStr">
        <is>
          <t>0xFF</t>
        </is>
      </c>
      <c r="K393" t="inlineStr">
        <is>
          <t>0xFF</t>
        </is>
      </c>
      <c r="L393" t="inlineStr">
        <is>
          <t>0xFF</t>
        </is>
      </c>
      <c r="M393" t="inlineStr">
        <is>
          <t>0xFF</t>
        </is>
      </c>
      <c r="N393" t="inlineStr">
        <is>
          <t>0xFF</t>
        </is>
      </c>
      <c r="O393" t="inlineStr">
        <is>
          <t>0xFF</t>
        </is>
      </c>
      <c r="P393" t="inlineStr">
        <is>
          <t>0xFF</t>
        </is>
      </c>
      <c r="Q393" t="inlineStr">
        <is>
          <t>0xFF</t>
        </is>
      </c>
      <c r="R393" t="inlineStr">
        <is>
          <t>0xFF</t>
        </is>
      </c>
      <c r="S393" t="inlineStr">
        <is>
          <t>0xFF</t>
        </is>
      </c>
      <c r="T393" t="inlineStr">
        <is>
          <t>0xFF</t>
        </is>
      </c>
      <c r="U393" t="inlineStr">
        <is>
          <t>0xFF</t>
        </is>
      </c>
      <c r="V393" t="inlineStr">
        <is>
          <t>0xFF</t>
        </is>
      </c>
      <c r="W393" t="inlineStr">
        <is>
          <t>0xFF</t>
        </is>
      </c>
      <c r="X393" t="inlineStr">
        <is>
          <t>0xFF</t>
        </is>
      </c>
      <c r="Y393" t="inlineStr">
        <is>
          <t>0xFF</t>
        </is>
      </c>
      <c r="Z393" t="inlineStr">
        <is>
          <t>0xFF</t>
        </is>
      </c>
      <c r="AA393" t="inlineStr">
        <is>
          <t>0xFF</t>
        </is>
      </c>
      <c r="AB393" t="inlineStr">
        <is>
          <t>0xFF</t>
        </is>
      </c>
      <c r="AC393" t="inlineStr">
        <is>
          <t>0xFF</t>
        </is>
      </c>
      <c r="AD393" t="inlineStr">
        <is>
          <t>0xFF</t>
        </is>
      </c>
      <c r="AE393" t="inlineStr">
        <is>
          <t>0xFF</t>
        </is>
      </c>
      <c r="AF393" t="inlineStr">
        <is>
          <t>0xFF</t>
        </is>
      </c>
      <c r="AG393" t="inlineStr">
        <is>
          <t>0xFF</t>
        </is>
      </c>
      <c r="AH393" t="inlineStr">
        <is>
          <t>0xFF</t>
        </is>
      </c>
      <c r="AI393" t="inlineStr">
        <is>
          <t>0xFF</t>
        </is>
      </c>
      <c r="AJ393" t="inlineStr">
        <is>
          <t>0xFF</t>
        </is>
      </c>
      <c r="AK393" t="inlineStr">
        <is>
          <t>0xFF</t>
        </is>
      </c>
      <c r="AL393" t="inlineStr">
        <is>
          <t>0xFF</t>
        </is>
      </c>
      <c r="AM393" t="inlineStr">
        <is>
          <t>0xFF</t>
        </is>
      </c>
      <c r="AN393" t="inlineStr">
        <is>
          <t>0xFF</t>
        </is>
      </c>
      <c r="AO393" t="inlineStr">
        <is>
          <t>0xFF</t>
        </is>
      </c>
      <c r="AP393" t="inlineStr">
        <is>
          <t>0xFF</t>
        </is>
      </c>
      <c r="AQ393" t="inlineStr">
        <is>
          <t>0xFF</t>
        </is>
      </c>
      <c r="AR393" t="inlineStr">
        <is>
          <t>0xFF</t>
        </is>
      </c>
      <c r="AS393" t="inlineStr">
        <is>
          <t>0xFF</t>
        </is>
      </c>
      <c r="AT393" t="inlineStr">
        <is>
          <t>0xFF</t>
        </is>
      </c>
      <c r="AU393" t="inlineStr">
        <is>
          <t>0xFF</t>
        </is>
      </c>
      <c r="AV393" t="inlineStr">
        <is>
          <t>0xFF</t>
        </is>
      </c>
      <c r="AW393" t="inlineStr">
        <is>
          <t>0xFF</t>
        </is>
      </c>
      <c r="AX393" t="inlineStr">
        <is>
          <t>0xFF</t>
        </is>
      </c>
      <c r="AY393" t="inlineStr">
        <is>
          <t>0xFF</t>
        </is>
      </c>
      <c r="AZ393" t="inlineStr">
        <is>
          <t>0xFF</t>
        </is>
      </c>
      <c r="BA393" t="inlineStr">
        <is>
          <t>0xFF</t>
        </is>
      </c>
      <c r="BB393" t="inlineStr">
        <is>
          <t>0xFF</t>
        </is>
      </c>
      <c r="BC393" t="inlineStr">
        <is>
          <t>0xFF</t>
        </is>
      </c>
      <c r="BD393" t="inlineStr">
        <is>
          <t>0xFF</t>
        </is>
      </c>
      <c r="BE393" t="inlineStr">
        <is>
          <t>0xFF</t>
        </is>
      </c>
      <c r="BF393" t="inlineStr">
        <is>
          <t>0xFF</t>
        </is>
      </c>
      <c r="BG393" t="inlineStr">
        <is>
          <t>0xFF</t>
        </is>
      </c>
      <c r="BH393" t="inlineStr">
        <is>
          <t>0xFF</t>
        </is>
      </c>
      <c r="BI393" t="inlineStr">
        <is>
          <t>0xFF</t>
        </is>
      </c>
      <c r="BJ393" t="inlineStr">
        <is>
          <t>0xFF</t>
        </is>
      </c>
      <c r="BK393" t="inlineStr">
        <is>
          <t>0xFF</t>
        </is>
      </c>
      <c r="BL393" t="inlineStr">
        <is>
          <t>0xFF</t>
        </is>
      </c>
      <c r="BM393" t="inlineStr">
        <is>
          <t>0xFF</t>
        </is>
      </c>
      <c r="BN393" t="inlineStr">
        <is>
          <t>0xFF</t>
        </is>
      </c>
      <c r="BO393" t="inlineStr">
        <is>
          <t>0xFF</t>
        </is>
      </c>
      <c r="BP393" t="inlineStr">
        <is>
          <t>0xFF</t>
        </is>
      </c>
      <c r="BQ393" t="inlineStr">
        <is>
          <t>0xFF</t>
        </is>
      </c>
      <c r="BR393" t="inlineStr">
        <is>
          <t>0xFF</t>
        </is>
      </c>
      <c r="BS393" t="inlineStr">
        <is>
          <t>0xFF</t>
        </is>
      </c>
      <c r="BT393" t="inlineStr">
        <is>
          <t>0xFF</t>
        </is>
      </c>
      <c r="BU393" t="inlineStr">
        <is>
          <t>0xFF</t>
        </is>
      </c>
      <c r="BV393" t="inlineStr">
        <is>
          <t>0xFF</t>
        </is>
      </c>
      <c r="BW393" t="inlineStr">
        <is>
          <t>0xFF</t>
        </is>
      </c>
      <c r="BX393" t="inlineStr">
        <is>
          <t>0xFF</t>
        </is>
      </c>
      <c r="BY393" t="inlineStr">
        <is>
          <t>0xFF</t>
        </is>
      </c>
      <c r="BZ393" t="inlineStr">
        <is>
          <t>0xFF</t>
        </is>
      </c>
      <c r="CA393" t="inlineStr">
        <is>
          <t>0xFF</t>
        </is>
      </c>
      <c r="CB393" t="inlineStr">
        <is>
          <t>0xFF</t>
        </is>
      </c>
      <c r="CC393" t="inlineStr">
        <is>
          <t>0xFF</t>
        </is>
      </c>
      <c r="CD393" t="inlineStr">
        <is>
          <t>0xFF</t>
        </is>
      </c>
      <c r="CE393" t="inlineStr">
        <is>
          <t>0xFF</t>
        </is>
      </c>
      <c r="CF393" t="inlineStr">
        <is>
          <t>0xFF</t>
        </is>
      </c>
      <c r="CG393" t="inlineStr">
        <is>
          <t>0xFF</t>
        </is>
      </c>
      <c r="CH393" t="inlineStr">
        <is>
          <t>0xFF</t>
        </is>
      </c>
      <c r="CI393" t="inlineStr">
        <is>
          <t>0xFF</t>
        </is>
      </c>
      <c r="CJ393" t="inlineStr">
        <is>
          <t>0xFF</t>
        </is>
      </c>
      <c r="CK393" t="inlineStr">
        <is>
          <t>0xFF</t>
        </is>
      </c>
      <c r="CL393" t="inlineStr">
        <is>
          <t>0xFF</t>
        </is>
      </c>
      <c r="CM393" t="inlineStr">
        <is>
          <t>0xFF</t>
        </is>
      </c>
      <c r="CN393" t="inlineStr">
        <is>
          <t>0xFF</t>
        </is>
      </c>
      <c r="CO393" t="inlineStr">
        <is>
          <t>0xFF</t>
        </is>
      </c>
      <c r="CP393" t="inlineStr">
        <is>
          <t>0xFF</t>
        </is>
      </c>
      <c r="CQ393" t="inlineStr">
        <is>
          <t>0xFF</t>
        </is>
      </c>
      <c r="CR393" t="inlineStr">
        <is>
          <t>0xFF</t>
        </is>
      </c>
      <c r="CS393" t="inlineStr">
        <is>
          <t>0xFF</t>
        </is>
      </c>
      <c r="CT393" t="inlineStr">
        <is>
          <t>0xFF</t>
        </is>
      </c>
      <c r="CU393" t="inlineStr">
        <is>
          <t>0xFF</t>
        </is>
      </c>
      <c r="CV393" t="inlineStr">
        <is>
          <t>0xFF</t>
        </is>
      </c>
      <c r="CW393" t="inlineStr">
        <is>
          <t>0xFF</t>
        </is>
      </c>
      <c r="CX393" t="inlineStr">
        <is>
          <t>0xFF</t>
        </is>
      </c>
      <c r="CY393" t="inlineStr">
        <is>
          <t>0xFF</t>
        </is>
      </c>
      <c r="CZ393" t="inlineStr">
        <is>
          <t>0xFF</t>
        </is>
      </c>
      <c r="DA393" t="inlineStr">
        <is>
          <t>0xFF</t>
        </is>
      </c>
      <c r="DB393" t="inlineStr">
        <is>
          <t>0xFF</t>
        </is>
      </c>
      <c r="DC393" t="inlineStr">
        <is>
          <t>0xFF</t>
        </is>
      </c>
      <c r="DD393" t="inlineStr">
        <is>
          <t>0xFF</t>
        </is>
      </c>
      <c r="DE393" t="inlineStr">
        <is>
          <t>0xFF</t>
        </is>
      </c>
      <c r="DF393" t="inlineStr">
        <is>
          <t>0xFF</t>
        </is>
      </c>
      <c r="DG393" t="inlineStr">
        <is>
          <t>0xFF</t>
        </is>
      </c>
      <c r="DH393" t="inlineStr">
        <is>
          <t>0xFF</t>
        </is>
      </c>
      <c r="DI393" t="inlineStr">
        <is>
          <t>0xFF</t>
        </is>
      </c>
      <c r="DJ393" t="inlineStr">
        <is>
          <t>0xFF</t>
        </is>
      </c>
      <c r="DK393" t="inlineStr">
        <is>
          <t>0xFF</t>
        </is>
      </c>
      <c r="DL393" t="inlineStr">
        <is>
          <t>0xFF</t>
        </is>
      </c>
      <c r="DM393" t="inlineStr">
        <is>
          <t>0xFF</t>
        </is>
      </c>
      <c r="DN393" t="inlineStr">
        <is>
          <t>0xFF</t>
        </is>
      </c>
      <c r="DO393" t="inlineStr">
        <is>
          <t>0xFF</t>
        </is>
      </c>
      <c r="DP393" t="inlineStr">
        <is>
          <t>0xFF</t>
        </is>
      </c>
      <c r="DQ393" t="inlineStr">
        <is>
          <t>0xFF</t>
        </is>
      </c>
      <c r="DR393" t="inlineStr">
        <is>
          <t>0xFF</t>
        </is>
      </c>
      <c r="DS393" t="inlineStr">
        <is>
          <t>0xFF</t>
        </is>
      </c>
      <c r="DT393" t="inlineStr">
        <is>
          <t>0xFF</t>
        </is>
      </c>
      <c r="DU393" t="inlineStr">
        <is>
          <t>0xFF</t>
        </is>
      </c>
      <c r="DV393" t="inlineStr">
        <is>
          <t>0xFF</t>
        </is>
      </c>
      <c r="DW393" t="inlineStr">
        <is>
          <t>0xFF</t>
        </is>
      </c>
      <c r="DX393" t="inlineStr">
        <is>
          <t>0xFF</t>
        </is>
      </c>
      <c r="DY393" t="inlineStr">
        <is>
          <t>0xFF</t>
        </is>
      </c>
      <c r="DZ393" t="inlineStr">
        <is>
          <t>0xFF</t>
        </is>
      </c>
      <c r="EA393" t="inlineStr">
        <is>
          <t>0xFF</t>
        </is>
      </c>
      <c r="EB393" t="inlineStr">
        <is>
          <t>0xFF</t>
        </is>
      </c>
      <c r="EC393" t="inlineStr">
        <is>
          <t>0xFF</t>
        </is>
      </c>
      <c r="ED393" t="inlineStr">
        <is>
          <t>0xFF</t>
        </is>
      </c>
      <c r="EE393" t="inlineStr">
        <is>
          <t>0xFF</t>
        </is>
      </c>
      <c r="EF393" t="inlineStr">
        <is>
          <t>0xFF</t>
        </is>
      </c>
      <c r="EG393" t="inlineStr">
        <is>
          <t>0xFF</t>
        </is>
      </c>
      <c r="EH393" t="inlineStr">
        <is>
          <t>0xFF</t>
        </is>
      </c>
      <c r="EI393" t="inlineStr">
        <is>
          <t>0xFF</t>
        </is>
      </c>
      <c r="EJ393" t="inlineStr">
        <is>
          <t>0xFF</t>
        </is>
      </c>
      <c r="EK393" t="inlineStr">
        <is>
          <t>0xFF</t>
        </is>
      </c>
      <c r="EL393" t="inlineStr">
        <is>
          <t>0xFF</t>
        </is>
      </c>
      <c r="EM393" t="inlineStr">
        <is>
          <t>0xFF</t>
        </is>
      </c>
      <c r="EN393" t="inlineStr">
        <is>
          <t>0xFF</t>
        </is>
      </c>
      <c r="EO393" t="inlineStr">
        <is>
          <t>0xFF</t>
        </is>
      </c>
      <c r="EP393" t="inlineStr">
        <is>
          <t>0xFF</t>
        </is>
      </c>
      <c r="EQ393" t="inlineStr">
        <is>
          <t>0xFF</t>
        </is>
      </c>
      <c r="ER393" t="inlineStr">
        <is>
          <t>0xFF</t>
        </is>
      </c>
      <c r="ES393" t="inlineStr">
        <is>
          <t>0xFF</t>
        </is>
      </c>
      <c r="ET393" t="inlineStr">
        <is>
          <t>0xFF</t>
        </is>
      </c>
      <c r="EU393" t="inlineStr">
        <is>
          <t>0xFF</t>
        </is>
      </c>
      <c r="EV393" t="inlineStr">
        <is>
          <t>0xFF</t>
        </is>
      </c>
      <c r="EW393" t="inlineStr">
        <is>
          <t>0xFF</t>
        </is>
      </c>
      <c r="EX393" t="inlineStr">
        <is>
          <t>0xFF</t>
        </is>
      </c>
      <c r="EY393" t="inlineStr">
        <is>
          <t>0xFF</t>
        </is>
      </c>
      <c r="EZ393" t="inlineStr">
        <is>
          <t>0xFF</t>
        </is>
      </c>
    </row>
    <row r="394">
      <c r="A394" t="inlineStr">
        <is>
          <t>2026-05-31 13:18:06.493</t>
        </is>
      </c>
      <c r="B394" t="n">
        <v>103.908</v>
      </c>
      <c r="C394" t="inlineStr">
        <is>
          <t>0xFF</t>
        </is>
      </c>
      <c r="D394" t="inlineStr">
        <is>
          <t>0xFF</t>
        </is>
      </c>
      <c r="E394" t="inlineStr">
        <is>
          <t>0xFF</t>
        </is>
      </c>
      <c r="F394" t="inlineStr">
        <is>
          <t>0xFF</t>
        </is>
      </c>
      <c r="G394" t="inlineStr">
        <is>
          <t>0xFF</t>
        </is>
      </c>
      <c r="H394" t="inlineStr">
        <is>
          <t>0xFF</t>
        </is>
      </c>
      <c r="I394" t="inlineStr">
        <is>
          <t>0xFF</t>
        </is>
      </c>
      <c r="J394" t="inlineStr">
        <is>
          <t>0xFF</t>
        </is>
      </c>
      <c r="K394" t="inlineStr">
        <is>
          <t>0xFF</t>
        </is>
      </c>
      <c r="L394" t="inlineStr">
        <is>
          <t>0xFF</t>
        </is>
      </c>
      <c r="M394" t="inlineStr">
        <is>
          <t>0xFF</t>
        </is>
      </c>
      <c r="N394" t="inlineStr">
        <is>
          <t>0xFF</t>
        </is>
      </c>
      <c r="O394" t="inlineStr">
        <is>
          <t>0xFF</t>
        </is>
      </c>
      <c r="P394" t="inlineStr">
        <is>
          <t>0xFF</t>
        </is>
      </c>
      <c r="Q394" t="inlineStr">
        <is>
          <t>0xFF</t>
        </is>
      </c>
      <c r="R394" t="inlineStr">
        <is>
          <t>0xFF</t>
        </is>
      </c>
      <c r="S394" t="inlineStr">
        <is>
          <t>0xFF</t>
        </is>
      </c>
      <c r="T394" t="inlineStr">
        <is>
          <t>0xFF</t>
        </is>
      </c>
      <c r="U394" t="inlineStr">
        <is>
          <t>0xFF</t>
        </is>
      </c>
      <c r="V394" t="inlineStr">
        <is>
          <t>0xFF</t>
        </is>
      </c>
      <c r="W394" t="inlineStr">
        <is>
          <t>0xFF</t>
        </is>
      </c>
      <c r="X394" t="inlineStr">
        <is>
          <t>0xFF</t>
        </is>
      </c>
      <c r="Y394" t="inlineStr">
        <is>
          <t>0xFF</t>
        </is>
      </c>
      <c r="Z394" t="inlineStr">
        <is>
          <t>0xFF</t>
        </is>
      </c>
      <c r="AA394" t="inlineStr">
        <is>
          <t>0xFF</t>
        </is>
      </c>
      <c r="AB394" t="inlineStr">
        <is>
          <t>0xFF</t>
        </is>
      </c>
      <c r="AC394" t="inlineStr">
        <is>
          <t>0xFF</t>
        </is>
      </c>
      <c r="AD394" t="inlineStr">
        <is>
          <t>0xFF</t>
        </is>
      </c>
      <c r="AE394" t="inlineStr">
        <is>
          <t>0xFF</t>
        </is>
      </c>
      <c r="AF394" t="inlineStr">
        <is>
          <t>0xFF</t>
        </is>
      </c>
      <c r="AG394" t="inlineStr">
        <is>
          <t>0xFF</t>
        </is>
      </c>
      <c r="AH394" t="inlineStr">
        <is>
          <t>0xFF</t>
        </is>
      </c>
      <c r="AI394" t="inlineStr">
        <is>
          <t>0xFF</t>
        </is>
      </c>
      <c r="AJ394" t="inlineStr">
        <is>
          <t>0xFF</t>
        </is>
      </c>
      <c r="AK394" t="inlineStr">
        <is>
          <t>0xFF</t>
        </is>
      </c>
      <c r="AL394" t="inlineStr">
        <is>
          <t>0xFF</t>
        </is>
      </c>
      <c r="AM394" t="inlineStr">
        <is>
          <t>0xFF</t>
        </is>
      </c>
      <c r="AN394" t="inlineStr">
        <is>
          <t>0xFF</t>
        </is>
      </c>
      <c r="AO394" t="inlineStr">
        <is>
          <t>0xFF</t>
        </is>
      </c>
      <c r="AP394" t="inlineStr">
        <is>
          <t>0xFF</t>
        </is>
      </c>
      <c r="AQ394" t="inlineStr">
        <is>
          <t>0xFF</t>
        </is>
      </c>
      <c r="AR394" t="inlineStr">
        <is>
          <t>0xFF</t>
        </is>
      </c>
      <c r="AS394" t="inlineStr">
        <is>
          <t>0xFF</t>
        </is>
      </c>
      <c r="AT394" t="inlineStr">
        <is>
          <t>0xFF</t>
        </is>
      </c>
      <c r="AU394" t="inlineStr">
        <is>
          <t>0xFF</t>
        </is>
      </c>
      <c r="AV394" t="inlineStr">
        <is>
          <t>0xFF</t>
        </is>
      </c>
      <c r="AW394" t="inlineStr">
        <is>
          <t>0xFF</t>
        </is>
      </c>
      <c r="AX394" t="inlineStr">
        <is>
          <t>0xFF</t>
        </is>
      </c>
      <c r="AY394" t="inlineStr">
        <is>
          <t>0xFF</t>
        </is>
      </c>
      <c r="AZ394" t="inlineStr">
        <is>
          <t>0xFF</t>
        </is>
      </c>
      <c r="BA394" t="inlineStr">
        <is>
          <t>0xFF</t>
        </is>
      </c>
      <c r="BB394" t="inlineStr">
        <is>
          <t>0xFF</t>
        </is>
      </c>
      <c r="BC394" t="inlineStr">
        <is>
          <t>0xFF</t>
        </is>
      </c>
      <c r="BD394" t="inlineStr">
        <is>
          <t>0xFF</t>
        </is>
      </c>
      <c r="BE394" t="inlineStr">
        <is>
          <t>0xFF</t>
        </is>
      </c>
      <c r="BF394" t="inlineStr">
        <is>
          <t>0xFF</t>
        </is>
      </c>
      <c r="BG394" t="inlineStr">
        <is>
          <t>0xFF</t>
        </is>
      </c>
      <c r="BH394" t="inlineStr">
        <is>
          <t>0xFF</t>
        </is>
      </c>
      <c r="BI394" t="inlineStr">
        <is>
          <t>0xFF</t>
        </is>
      </c>
      <c r="BJ394" t="inlineStr">
        <is>
          <t>0xFF</t>
        </is>
      </c>
      <c r="BK394" t="inlineStr">
        <is>
          <t>0xFF</t>
        </is>
      </c>
      <c r="BL394" t="inlineStr">
        <is>
          <t>0xFF</t>
        </is>
      </c>
      <c r="BM394" t="inlineStr">
        <is>
          <t>0xFF</t>
        </is>
      </c>
      <c r="BN394" t="inlineStr">
        <is>
          <t>0xFF</t>
        </is>
      </c>
      <c r="BO394" t="inlineStr">
        <is>
          <t>0xFF</t>
        </is>
      </c>
      <c r="BP394" t="inlineStr">
        <is>
          <t>0xFF</t>
        </is>
      </c>
      <c r="BQ394" t="inlineStr">
        <is>
          <t>0xFF</t>
        </is>
      </c>
      <c r="BR394" t="inlineStr">
        <is>
          <t>0xFF</t>
        </is>
      </c>
      <c r="BS394" t="inlineStr">
        <is>
          <t>0xFF</t>
        </is>
      </c>
      <c r="BT394" t="inlineStr">
        <is>
          <t>0xFF</t>
        </is>
      </c>
      <c r="BU394" t="inlineStr">
        <is>
          <t>0xFF</t>
        </is>
      </c>
      <c r="BV394" t="inlineStr">
        <is>
          <t>0xFF</t>
        </is>
      </c>
      <c r="BW394" t="inlineStr">
        <is>
          <t>0xFF</t>
        </is>
      </c>
      <c r="BX394" t="inlineStr">
        <is>
          <t>0xFF</t>
        </is>
      </c>
      <c r="BY394" t="inlineStr">
        <is>
          <t>0xFF</t>
        </is>
      </c>
      <c r="BZ394" t="inlineStr">
        <is>
          <t>0xFF</t>
        </is>
      </c>
      <c r="CA394" t="inlineStr">
        <is>
          <t>0xFF</t>
        </is>
      </c>
      <c r="CB394" t="inlineStr">
        <is>
          <t>0xFF</t>
        </is>
      </c>
      <c r="CC394" t="inlineStr">
        <is>
          <t>0xFF</t>
        </is>
      </c>
      <c r="CD394" t="inlineStr">
        <is>
          <t>0xFF</t>
        </is>
      </c>
      <c r="CE394" t="inlineStr">
        <is>
          <t>0xFF</t>
        </is>
      </c>
      <c r="CF394" t="inlineStr">
        <is>
          <t>0xFF</t>
        </is>
      </c>
      <c r="CG394" t="inlineStr">
        <is>
          <t>0xFF</t>
        </is>
      </c>
      <c r="CH394" t="inlineStr">
        <is>
          <t>0xFF</t>
        </is>
      </c>
      <c r="CI394" t="inlineStr">
        <is>
          <t>0xFF</t>
        </is>
      </c>
      <c r="CJ394" t="inlineStr">
        <is>
          <t>0xFF</t>
        </is>
      </c>
      <c r="CK394" t="inlineStr">
        <is>
          <t>0xFF</t>
        </is>
      </c>
      <c r="CL394" t="inlineStr">
        <is>
          <t>0xFF</t>
        </is>
      </c>
      <c r="CM394" t="inlineStr">
        <is>
          <t>0xFF</t>
        </is>
      </c>
      <c r="CN394" t="inlineStr">
        <is>
          <t>0xFF</t>
        </is>
      </c>
      <c r="CO394" t="inlineStr">
        <is>
          <t>0xFF</t>
        </is>
      </c>
      <c r="CP394" t="inlineStr">
        <is>
          <t>0xFF</t>
        </is>
      </c>
      <c r="CQ394" t="inlineStr">
        <is>
          <t>0xFF</t>
        </is>
      </c>
      <c r="CR394" t="inlineStr">
        <is>
          <t>0xFF</t>
        </is>
      </c>
      <c r="CS394" t="inlineStr">
        <is>
          <t>0xFF</t>
        </is>
      </c>
      <c r="CT394" t="inlineStr">
        <is>
          <t>0xFF</t>
        </is>
      </c>
      <c r="CU394" t="inlineStr">
        <is>
          <t>0xFF</t>
        </is>
      </c>
      <c r="CV394" t="inlineStr">
        <is>
          <t>0xFF</t>
        </is>
      </c>
      <c r="CW394" t="inlineStr">
        <is>
          <t>0xFF</t>
        </is>
      </c>
      <c r="CX394" t="inlineStr">
        <is>
          <t>0xFF</t>
        </is>
      </c>
      <c r="CY394" t="inlineStr">
        <is>
          <t>0xFF</t>
        </is>
      </c>
      <c r="CZ394" t="inlineStr">
        <is>
          <t>0xFF</t>
        </is>
      </c>
      <c r="DA394" t="inlineStr">
        <is>
          <t>0xFF</t>
        </is>
      </c>
      <c r="DB394" t="inlineStr">
        <is>
          <t>0xFF</t>
        </is>
      </c>
      <c r="DC394" t="inlineStr">
        <is>
          <t>0xFF</t>
        </is>
      </c>
      <c r="DD394" t="inlineStr">
        <is>
          <t>0xFF</t>
        </is>
      </c>
      <c r="DE394" t="inlineStr">
        <is>
          <t>0xFF</t>
        </is>
      </c>
      <c r="DF394" t="inlineStr">
        <is>
          <t>0xFF</t>
        </is>
      </c>
      <c r="DG394" t="inlineStr">
        <is>
          <t>0xFF</t>
        </is>
      </c>
      <c r="DH394" t="inlineStr">
        <is>
          <t>0xFF</t>
        </is>
      </c>
      <c r="DI394" t="inlineStr">
        <is>
          <t>0xFF</t>
        </is>
      </c>
      <c r="DJ394" t="inlineStr">
        <is>
          <t>0xFF</t>
        </is>
      </c>
      <c r="DK394" t="inlineStr">
        <is>
          <t>0xFF</t>
        </is>
      </c>
      <c r="DL394" t="inlineStr">
        <is>
          <t>0xFF</t>
        </is>
      </c>
      <c r="DM394" t="inlineStr">
        <is>
          <t>0xFF</t>
        </is>
      </c>
      <c r="DN394" t="inlineStr">
        <is>
          <t>0xFF</t>
        </is>
      </c>
      <c r="DO394" t="inlineStr">
        <is>
          <t>0xFF</t>
        </is>
      </c>
      <c r="DP394" t="inlineStr">
        <is>
          <t>0xFF</t>
        </is>
      </c>
      <c r="DQ394" t="inlineStr">
        <is>
          <t>0xFF</t>
        </is>
      </c>
      <c r="DR394" t="inlineStr">
        <is>
          <t>0xFF</t>
        </is>
      </c>
      <c r="DS394" t="inlineStr">
        <is>
          <t>0xFF</t>
        </is>
      </c>
      <c r="DT394" t="inlineStr">
        <is>
          <t>0xFF</t>
        </is>
      </c>
      <c r="DU394" t="inlineStr">
        <is>
          <t>0xFF</t>
        </is>
      </c>
      <c r="DV394" t="inlineStr">
        <is>
          <t>0xFF</t>
        </is>
      </c>
      <c r="DW394" t="inlineStr">
        <is>
          <t>0xFF</t>
        </is>
      </c>
      <c r="DX394" t="inlineStr">
        <is>
          <t>0xFF</t>
        </is>
      </c>
      <c r="DY394" t="inlineStr">
        <is>
          <t>0xFF</t>
        </is>
      </c>
      <c r="DZ394" t="inlineStr">
        <is>
          <t>0xFF</t>
        </is>
      </c>
      <c r="EA394" t="inlineStr">
        <is>
          <t>0xFF</t>
        </is>
      </c>
      <c r="EB394" t="inlineStr">
        <is>
          <t>0xFF</t>
        </is>
      </c>
      <c r="EC394" t="inlineStr">
        <is>
          <t>0xFF</t>
        </is>
      </c>
      <c r="ED394" t="inlineStr">
        <is>
          <t>0xFF</t>
        </is>
      </c>
      <c r="EE394" t="inlineStr">
        <is>
          <t>0xFF</t>
        </is>
      </c>
      <c r="EF394" t="inlineStr">
        <is>
          <t>0xFF</t>
        </is>
      </c>
      <c r="EG394" t="inlineStr">
        <is>
          <t>0xFF</t>
        </is>
      </c>
      <c r="EH394" t="inlineStr">
        <is>
          <t>0xFF</t>
        </is>
      </c>
      <c r="EI394" t="inlineStr">
        <is>
          <t>0xFF</t>
        </is>
      </c>
      <c r="EJ394" t="inlineStr">
        <is>
          <t>0xFF</t>
        </is>
      </c>
      <c r="EK394" t="inlineStr">
        <is>
          <t>0xFF</t>
        </is>
      </c>
      <c r="EL394" t="inlineStr">
        <is>
          <t>0xFF</t>
        </is>
      </c>
      <c r="EM394" t="inlineStr">
        <is>
          <t>0xFF</t>
        </is>
      </c>
      <c r="EN394" t="inlineStr">
        <is>
          <t>0xFF</t>
        </is>
      </c>
      <c r="EO394" t="inlineStr">
        <is>
          <t>0xFF</t>
        </is>
      </c>
      <c r="EP394" t="inlineStr">
        <is>
          <t>0xFF</t>
        </is>
      </c>
      <c r="EQ394" t="inlineStr">
        <is>
          <t>0xFF</t>
        </is>
      </c>
      <c r="ER394" t="inlineStr">
        <is>
          <t>0xFF</t>
        </is>
      </c>
      <c r="ES394" t="inlineStr">
        <is>
          <t>0xFF</t>
        </is>
      </c>
      <c r="ET394" t="inlineStr">
        <is>
          <t>0xFF</t>
        </is>
      </c>
      <c r="EU394" t="inlineStr">
        <is>
          <t>0xFF</t>
        </is>
      </c>
      <c r="EV394" t="inlineStr">
        <is>
          <t>0xFF</t>
        </is>
      </c>
      <c r="EW394" t="inlineStr">
        <is>
          <t>0xFF</t>
        </is>
      </c>
      <c r="EX394" t="inlineStr">
        <is>
          <t>0xFF</t>
        </is>
      </c>
      <c r="EY394" t="inlineStr">
        <is>
          <t>0xFF</t>
        </is>
      </c>
      <c r="EZ394" t="inlineStr">
        <is>
          <t>0xFF</t>
        </is>
      </c>
    </row>
    <row r="395">
      <c r="A395" t="inlineStr">
        <is>
          <t>2026-05-31 13:18:06.735</t>
        </is>
      </c>
      <c r="B395" t="n">
        <v>104.151</v>
      </c>
      <c r="C395" t="inlineStr">
        <is>
          <t>0xFF</t>
        </is>
      </c>
      <c r="D395" t="inlineStr">
        <is>
          <t>0xFF</t>
        </is>
      </c>
      <c r="E395" t="inlineStr">
        <is>
          <t>0xFF</t>
        </is>
      </c>
      <c r="F395" t="inlineStr">
        <is>
          <t>0xFF</t>
        </is>
      </c>
      <c r="G395" t="inlineStr">
        <is>
          <t>0xFF</t>
        </is>
      </c>
      <c r="H395" t="inlineStr">
        <is>
          <t>0xFF</t>
        </is>
      </c>
      <c r="I395" t="inlineStr">
        <is>
          <t>0xFF</t>
        </is>
      </c>
      <c r="J395" t="inlineStr">
        <is>
          <t>0xFF</t>
        </is>
      </c>
      <c r="K395" t="inlineStr">
        <is>
          <t>0xFF</t>
        </is>
      </c>
      <c r="L395" t="inlineStr">
        <is>
          <t>0xFF</t>
        </is>
      </c>
      <c r="M395" t="inlineStr">
        <is>
          <t>0xFF</t>
        </is>
      </c>
      <c r="N395" t="inlineStr">
        <is>
          <t>0xFF</t>
        </is>
      </c>
      <c r="O395" t="inlineStr">
        <is>
          <t>0xFF</t>
        </is>
      </c>
      <c r="P395" t="inlineStr">
        <is>
          <t>0xFF</t>
        </is>
      </c>
      <c r="Q395" t="inlineStr">
        <is>
          <t>0xFF</t>
        </is>
      </c>
      <c r="R395" t="inlineStr">
        <is>
          <t>0xFF</t>
        </is>
      </c>
      <c r="S395" t="inlineStr">
        <is>
          <t>0xFF</t>
        </is>
      </c>
      <c r="T395" t="inlineStr">
        <is>
          <t>0xFF</t>
        </is>
      </c>
      <c r="U395" t="inlineStr">
        <is>
          <t>0xFF</t>
        </is>
      </c>
      <c r="V395" t="inlineStr">
        <is>
          <t>0xFF</t>
        </is>
      </c>
      <c r="W395" t="inlineStr">
        <is>
          <t>0xFF</t>
        </is>
      </c>
      <c r="X395" t="inlineStr">
        <is>
          <t>0xFF</t>
        </is>
      </c>
      <c r="Y395" t="inlineStr">
        <is>
          <t>0xFF</t>
        </is>
      </c>
      <c r="Z395" t="inlineStr">
        <is>
          <t>0xFF</t>
        </is>
      </c>
      <c r="AA395" t="inlineStr">
        <is>
          <t>0xFF</t>
        </is>
      </c>
      <c r="AB395" t="inlineStr">
        <is>
          <t>0xFF</t>
        </is>
      </c>
      <c r="AC395" t="inlineStr">
        <is>
          <t>0xFF</t>
        </is>
      </c>
      <c r="AD395" t="inlineStr">
        <is>
          <t>0xFF</t>
        </is>
      </c>
      <c r="AE395" t="inlineStr">
        <is>
          <t>0xFF</t>
        </is>
      </c>
      <c r="AF395" t="inlineStr">
        <is>
          <t>0xFF</t>
        </is>
      </c>
      <c r="AG395" t="inlineStr">
        <is>
          <t>0xFF</t>
        </is>
      </c>
      <c r="AH395" t="inlineStr">
        <is>
          <t>0xFF</t>
        </is>
      </c>
      <c r="AI395" t="inlineStr">
        <is>
          <t>0xFF</t>
        </is>
      </c>
      <c r="AJ395" t="inlineStr">
        <is>
          <t>0xFF</t>
        </is>
      </c>
      <c r="AK395" t="inlineStr">
        <is>
          <t>0xFF</t>
        </is>
      </c>
      <c r="AL395" t="inlineStr">
        <is>
          <t>0xFF</t>
        </is>
      </c>
      <c r="AM395" t="inlineStr">
        <is>
          <t>0xFF</t>
        </is>
      </c>
      <c r="AN395" t="inlineStr">
        <is>
          <t>0xFF</t>
        </is>
      </c>
      <c r="AO395" t="inlineStr">
        <is>
          <t>0xFF</t>
        </is>
      </c>
      <c r="AP395" t="inlineStr">
        <is>
          <t>0xFF</t>
        </is>
      </c>
      <c r="AQ395" t="inlineStr">
        <is>
          <t>0xFF</t>
        </is>
      </c>
      <c r="AR395" t="inlineStr">
        <is>
          <t>0xFF</t>
        </is>
      </c>
      <c r="AS395" t="inlineStr">
        <is>
          <t>0xFF</t>
        </is>
      </c>
      <c r="AT395" t="inlineStr">
        <is>
          <t>0xFF</t>
        </is>
      </c>
      <c r="AU395" t="inlineStr">
        <is>
          <t>0xFF</t>
        </is>
      </c>
      <c r="AV395" t="inlineStr">
        <is>
          <t>0xFF</t>
        </is>
      </c>
      <c r="AW395" t="inlineStr">
        <is>
          <t>0xFF</t>
        </is>
      </c>
      <c r="AX395" t="inlineStr">
        <is>
          <t>0xFF</t>
        </is>
      </c>
      <c r="AY395" t="inlineStr">
        <is>
          <t>0xFF</t>
        </is>
      </c>
      <c r="AZ395" t="inlineStr">
        <is>
          <t>0xFF</t>
        </is>
      </c>
      <c r="BA395" t="inlineStr">
        <is>
          <t>0xFF</t>
        </is>
      </c>
      <c r="BB395" t="inlineStr">
        <is>
          <t>0xFF</t>
        </is>
      </c>
      <c r="BC395" t="inlineStr">
        <is>
          <t>0xFF</t>
        </is>
      </c>
      <c r="BD395" t="inlineStr">
        <is>
          <t>0xFF</t>
        </is>
      </c>
      <c r="BE395" t="inlineStr">
        <is>
          <t>0xFF</t>
        </is>
      </c>
      <c r="BF395" t="inlineStr">
        <is>
          <t>0xFF</t>
        </is>
      </c>
      <c r="BG395" t="inlineStr">
        <is>
          <t>0xFF</t>
        </is>
      </c>
      <c r="BH395" t="inlineStr">
        <is>
          <t>0xFF</t>
        </is>
      </c>
      <c r="BI395" t="inlineStr">
        <is>
          <t>0xFF</t>
        </is>
      </c>
      <c r="BJ395" t="inlineStr">
        <is>
          <t>0xFF</t>
        </is>
      </c>
      <c r="BK395" t="inlineStr">
        <is>
          <t>0xFF</t>
        </is>
      </c>
      <c r="BL395" t="inlineStr">
        <is>
          <t>0xFF</t>
        </is>
      </c>
      <c r="BM395" t="inlineStr">
        <is>
          <t>0xFF</t>
        </is>
      </c>
      <c r="BN395" t="inlineStr">
        <is>
          <t>0xFF</t>
        </is>
      </c>
      <c r="BO395" t="inlineStr">
        <is>
          <t>0xFF</t>
        </is>
      </c>
      <c r="BP395" t="inlineStr">
        <is>
          <t>0xFF</t>
        </is>
      </c>
      <c r="BQ395" t="inlineStr">
        <is>
          <t>0xFF</t>
        </is>
      </c>
      <c r="BR395" t="inlineStr">
        <is>
          <t>0xFF</t>
        </is>
      </c>
      <c r="BS395" t="inlineStr">
        <is>
          <t>0xFF</t>
        </is>
      </c>
      <c r="BT395" t="inlineStr">
        <is>
          <t>0xFF</t>
        </is>
      </c>
      <c r="BU395" t="inlineStr">
        <is>
          <t>0xFF</t>
        </is>
      </c>
      <c r="BV395" t="inlineStr">
        <is>
          <t>0xFF</t>
        </is>
      </c>
      <c r="BW395" t="inlineStr">
        <is>
          <t>0xFF</t>
        </is>
      </c>
      <c r="BX395" t="inlineStr">
        <is>
          <t>0xFF</t>
        </is>
      </c>
      <c r="BY395" t="inlineStr">
        <is>
          <t>0xFF</t>
        </is>
      </c>
      <c r="BZ395" t="inlineStr">
        <is>
          <t>0xFF</t>
        </is>
      </c>
      <c r="CA395" t="inlineStr">
        <is>
          <t>0xFF</t>
        </is>
      </c>
      <c r="CB395" t="inlineStr">
        <is>
          <t>0xFF</t>
        </is>
      </c>
      <c r="CC395" t="inlineStr">
        <is>
          <t>0xFF</t>
        </is>
      </c>
      <c r="CD395" t="inlineStr">
        <is>
          <t>0xFF</t>
        </is>
      </c>
      <c r="CE395" t="inlineStr">
        <is>
          <t>0xFF</t>
        </is>
      </c>
      <c r="CF395" t="inlineStr">
        <is>
          <t>0xFF</t>
        </is>
      </c>
      <c r="CG395" t="inlineStr">
        <is>
          <t>0xFF</t>
        </is>
      </c>
      <c r="CH395" t="inlineStr">
        <is>
          <t>0xFF</t>
        </is>
      </c>
      <c r="CI395" t="inlineStr">
        <is>
          <t>0xFF</t>
        </is>
      </c>
      <c r="CJ395" t="inlineStr">
        <is>
          <t>0xFF</t>
        </is>
      </c>
      <c r="CK395" t="inlineStr">
        <is>
          <t>0xFF</t>
        </is>
      </c>
      <c r="CL395" t="inlineStr">
        <is>
          <t>0xFF</t>
        </is>
      </c>
      <c r="CM395" t="inlineStr">
        <is>
          <t>0xFF</t>
        </is>
      </c>
      <c r="CN395" t="inlineStr">
        <is>
          <t>0xFF</t>
        </is>
      </c>
      <c r="CO395" t="inlineStr">
        <is>
          <t>0xFF</t>
        </is>
      </c>
      <c r="CP395" t="inlineStr">
        <is>
          <t>0xFF</t>
        </is>
      </c>
      <c r="CQ395" t="inlineStr">
        <is>
          <t>0xFF</t>
        </is>
      </c>
      <c r="CR395" t="inlineStr">
        <is>
          <t>0xFF</t>
        </is>
      </c>
      <c r="CS395" t="inlineStr">
        <is>
          <t>0xFF</t>
        </is>
      </c>
      <c r="CT395" t="inlineStr">
        <is>
          <t>0xFF</t>
        </is>
      </c>
      <c r="CU395" t="inlineStr">
        <is>
          <t>0xFF</t>
        </is>
      </c>
      <c r="CV395" t="inlineStr">
        <is>
          <t>0xFF</t>
        </is>
      </c>
      <c r="CW395" t="inlineStr">
        <is>
          <t>0xFF</t>
        </is>
      </c>
      <c r="CX395" t="inlineStr">
        <is>
          <t>0xFF</t>
        </is>
      </c>
      <c r="CY395" t="inlineStr">
        <is>
          <t>0xFF</t>
        </is>
      </c>
      <c r="CZ395" t="inlineStr">
        <is>
          <t>0xFF</t>
        </is>
      </c>
      <c r="DA395" t="inlineStr">
        <is>
          <t>0xFF</t>
        </is>
      </c>
      <c r="DB395" t="inlineStr">
        <is>
          <t>0xFF</t>
        </is>
      </c>
      <c r="DC395" t="inlineStr">
        <is>
          <t>0xFF</t>
        </is>
      </c>
      <c r="DD395" t="inlineStr">
        <is>
          <t>0xFF</t>
        </is>
      </c>
      <c r="DE395" t="inlineStr">
        <is>
          <t>0xFF</t>
        </is>
      </c>
      <c r="DF395" t="inlineStr">
        <is>
          <t>0xFF</t>
        </is>
      </c>
      <c r="DG395" t="inlineStr">
        <is>
          <t>0xFF</t>
        </is>
      </c>
      <c r="DH395" t="inlineStr">
        <is>
          <t>0xFF</t>
        </is>
      </c>
      <c r="DI395" t="inlineStr">
        <is>
          <t>0xFF</t>
        </is>
      </c>
      <c r="DJ395" t="inlineStr">
        <is>
          <t>0xFF</t>
        </is>
      </c>
      <c r="DK395" t="inlineStr">
        <is>
          <t>0xFF</t>
        </is>
      </c>
      <c r="DL395" t="inlineStr">
        <is>
          <t>0xFF</t>
        </is>
      </c>
      <c r="DM395" t="inlineStr">
        <is>
          <t>0xFF</t>
        </is>
      </c>
      <c r="DN395" t="inlineStr">
        <is>
          <t>0xFF</t>
        </is>
      </c>
      <c r="DO395" t="inlineStr">
        <is>
          <t>0xFF</t>
        </is>
      </c>
      <c r="DP395" t="inlineStr">
        <is>
          <t>0xFF</t>
        </is>
      </c>
      <c r="DQ395" t="inlineStr">
        <is>
          <t>0xFF</t>
        </is>
      </c>
      <c r="DR395" t="inlineStr">
        <is>
          <t>0xFF</t>
        </is>
      </c>
      <c r="DS395" t="inlineStr">
        <is>
          <t>0xFF</t>
        </is>
      </c>
      <c r="DT395" t="inlineStr">
        <is>
          <t>0xFF</t>
        </is>
      </c>
      <c r="DU395" t="inlineStr">
        <is>
          <t>0xFF</t>
        </is>
      </c>
      <c r="DV395" t="inlineStr">
        <is>
          <t>0xFF</t>
        </is>
      </c>
      <c r="DW395" t="inlineStr">
        <is>
          <t>0xFF</t>
        </is>
      </c>
      <c r="DX395" t="inlineStr">
        <is>
          <t>0xFF</t>
        </is>
      </c>
      <c r="DY395" t="inlineStr">
        <is>
          <t>0xFF</t>
        </is>
      </c>
      <c r="DZ395" t="inlineStr">
        <is>
          <t>0xFF</t>
        </is>
      </c>
      <c r="EA395" t="inlineStr">
        <is>
          <t>0xFF</t>
        </is>
      </c>
      <c r="EB395" t="inlineStr">
        <is>
          <t>0xFF</t>
        </is>
      </c>
      <c r="EC395" t="inlineStr">
        <is>
          <t>0xFF</t>
        </is>
      </c>
      <c r="ED395" t="inlineStr">
        <is>
          <t>0xFF</t>
        </is>
      </c>
      <c r="EE395" t="inlineStr">
        <is>
          <t>0xFF</t>
        </is>
      </c>
      <c r="EF395" t="inlineStr">
        <is>
          <t>0xFF</t>
        </is>
      </c>
      <c r="EG395" t="inlineStr">
        <is>
          <t>0xFF</t>
        </is>
      </c>
      <c r="EH395" t="inlineStr">
        <is>
          <t>0xFF</t>
        </is>
      </c>
      <c r="EI395" t="inlineStr">
        <is>
          <t>0xFF</t>
        </is>
      </c>
      <c r="EJ395" t="inlineStr">
        <is>
          <t>0xFF</t>
        </is>
      </c>
      <c r="EK395" t="inlineStr">
        <is>
          <t>0xFF</t>
        </is>
      </c>
      <c r="EL395" t="inlineStr">
        <is>
          <t>0xFF</t>
        </is>
      </c>
      <c r="EM395" t="inlineStr">
        <is>
          <t>0xFF</t>
        </is>
      </c>
      <c r="EN395" t="inlineStr">
        <is>
          <t>0xFF</t>
        </is>
      </c>
      <c r="EO395" t="inlineStr">
        <is>
          <t>0xFF</t>
        </is>
      </c>
      <c r="EP395" t="inlineStr">
        <is>
          <t>0xFF</t>
        </is>
      </c>
      <c r="EQ395" t="inlineStr">
        <is>
          <t>0xFF</t>
        </is>
      </c>
      <c r="ER395" t="inlineStr">
        <is>
          <t>0xFF</t>
        </is>
      </c>
      <c r="ES395" t="inlineStr">
        <is>
          <t>0xFF</t>
        </is>
      </c>
      <c r="ET395" t="inlineStr">
        <is>
          <t>0xFF</t>
        </is>
      </c>
      <c r="EU395" t="inlineStr">
        <is>
          <t>0xFF</t>
        </is>
      </c>
      <c r="EV395" t="inlineStr">
        <is>
          <t>0xFF</t>
        </is>
      </c>
      <c r="EW395" t="inlineStr">
        <is>
          <t>0xFF</t>
        </is>
      </c>
      <c r="EX395" t="inlineStr">
        <is>
          <t>0xFF</t>
        </is>
      </c>
      <c r="EY395" t="inlineStr">
        <is>
          <t>0xFF</t>
        </is>
      </c>
      <c r="EZ395" t="inlineStr">
        <is>
          <t>0xFF</t>
        </is>
      </c>
    </row>
    <row r="396">
      <c r="A396" t="inlineStr">
        <is>
          <t>2026-05-31 13:18:06.990</t>
        </is>
      </c>
      <c r="B396" t="n">
        <v>104.406</v>
      </c>
      <c r="C396" t="inlineStr">
        <is>
          <t>0xFF</t>
        </is>
      </c>
      <c r="D396" t="inlineStr">
        <is>
          <t>0xFF</t>
        </is>
      </c>
      <c r="E396" t="inlineStr">
        <is>
          <t>0xFF</t>
        </is>
      </c>
      <c r="F396" t="inlineStr">
        <is>
          <t>0xFF</t>
        </is>
      </c>
      <c r="G396" t="inlineStr">
        <is>
          <t>0xFF</t>
        </is>
      </c>
      <c r="H396" t="inlineStr">
        <is>
          <t>0xFF</t>
        </is>
      </c>
      <c r="I396" t="inlineStr">
        <is>
          <t>0xFF</t>
        </is>
      </c>
      <c r="J396" t="inlineStr">
        <is>
          <t>0xFF</t>
        </is>
      </c>
      <c r="K396" t="inlineStr">
        <is>
          <t>0xFF</t>
        </is>
      </c>
      <c r="L396" t="inlineStr">
        <is>
          <t>0xFF</t>
        </is>
      </c>
      <c r="M396" t="inlineStr">
        <is>
          <t>0xFF</t>
        </is>
      </c>
      <c r="N396" t="inlineStr">
        <is>
          <t>0xFF</t>
        </is>
      </c>
      <c r="O396" t="inlineStr">
        <is>
          <t>0xFF</t>
        </is>
      </c>
      <c r="P396" t="inlineStr">
        <is>
          <t>0xFF</t>
        </is>
      </c>
      <c r="Q396" t="inlineStr">
        <is>
          <t>0xFF</t>
        </is>
      </c>
      <c r="R396" t="inlineStr">
        <is>
          <t>0xFF</t>
        </is>
      </c>
      <c r="S396" t="inlineStr">
        <is>
          <t>0xFF</t>
        </is>
      </c>
      <c r="T396" t="inlineStr">
        <is>
          <t>0xFF</t>
        </is>
      </c>
      <c r="U396" t="inlineStr">
        <is>
          <t>0xFF</t>
        </is>
      </c>
      <c r="V396" t="inlineStr">
        <is>
          <t>0xFF</t>
        </is>
      </c>
      <c r="W396" t="inlineStr">
        <is>
          <t>0xFF</t>
        </is>
      </c>
      <c r="X396" t="inlineStr">
        <is>
          <t>0xFF</t>
        </is>
      </c>
      <c r="Y396" t="inlineStr">
        <is>
          <t>0xFF</t>
        </is>
      </c>
      <c r="Z396" t="inlineStr">
        <is>
          <t>0xFF</t>
        </is>
      </c>
      <c r="AA396" t="inlineStr">
        <is>
          <t>0xFF</t>
        </is>
      </c>
      <c r="AB396" t="inlineStr">
        <is>
          <t>0xFF</t>
        </is>
      </c>
      <c r="AC396" t="inlineStr">
        <is>
          <t>0xFF</t>
        </is>
      </c>
      <c r="AD396" t="inlineStr">
        <is>
          <t>0xFF</t>
        </is>
      </c>
      <c r="AE396" t="inlineStr">
        <is>
          <t>0xFF</t>
        </is>
      </c>
      <c r="AF396" t="inlineStr">
        <is>
          <t>0xFF</t>
        </is>
      </c>
      <c r="AG396" t="inlineStr">
        <is>
          <t>0xFF</t>
        </is>
      </c>
      <c r="AH396" t="inlineStr">
        <is>
          <t>0xFF</t>
        </is>
      </c>
      <c r="AI396" t="inlineStr">
        <is>
          <t>0xFF</t>
        </is>
      </c>
      <c r="AJ396" t="inlineStr">
        <is>
          <t>0xFF</t>
        </is>
      </c>
      <c r="AK396" t="inlineStr">
        <is>
          <t>0xFF</t>
        </is>
      </c>
      <c r="AL396" t="inlineStr">
        <is>
          <t>0xFF</t>
        </is>
      </c>
      <c r="AM396" t="inlineStr">
        <is>
          <t>0xFF</t>
        </is>
      </c>
      <c r="AN396" t="inlineStr">
        <is>
          <t>0xFF</t>
        </is>
      </c>
      <c r="AO396" t="inlineStr">
        <is>
          <t>0xFF</t>
        </is>
      </c>
      <c r="AP396" t="inlineStr">
        <is>
          <t>0xFF</t>
        </is>
      </c>
      <c r="AQ396" t="inlineStr">
        <is>
          <t>0xFF</t>
        </is>
      </c>
      <c r="AR396" t="inlineStr">
        <is>
          <t>0xFF</t>
        </is>
      </c>
      <c r="AS396" t="inlineStr">
        <is>
          <t>0xFF</t>
        </is>
      </c>
      <c r="AT396" t="inlineStr">
        <is>
          <t>0xFF</t>
        </is>
      </c>
      <c r="AU396" t="inlineStr">
        <is>
          <t>0xFF</t>
        </is>
      </c>
      <c r="AV396" t="inlineStr">
        <is>
          <t>0xFF</t>
        </is>
      </c>
      <c r="AW396" t="inlineStr">
        <is>
          <t>0xFF</t>
        </is>
      </c>
      <c r="AX396" t="inlineStr">
        <is>
          <t>0xFF</t>
        </is>
      </c>
      <c r="AY396" t="inlineStr">
        <is>
          <t>0xFF</t>
        </is>
      </c>
      <c r="AZ396" t="inlineStr">
        <is>
          <t>0xFF</t>
        </is>
      </c>
      <c r="BA396" t="inlineStr">
        <is>
          <t>0xFF</t>
        </is>
      </c>
      <c r="BB396" t="inlineStr">
        <is>
          <t>0xFF</t>
        </is>
      </c>
      <c r="BC396" t="inlineStr">
        <is>
          <t>0xFF</t>
        </is>
      </c>
      <c r="BD396" t="inlineStr">
        <is>
          <t>0xFF</t>
        </is>
      </c>
      <c r="BE396" t="inlineStr">
        <is>
          <t>0xFF</t>
        </is>
      </c>
      <c r="BF396" t="inlineStr">
        <is>
          <t>0xFF</t>
        </is>
      </c>
      <c r="BG396" t="inlineStr">
        <is>
          <t>0xFF</t>
        </is>
      </c>
      <c r="BH396" t="inlineStr">
        <is>
          <t>0xFF</t>
        </is>
      </c>
      <c r="BI396" t="inlineStr">
        <is>
          <t>0xFF</t>
        </is>
      </c>
      <c r="BJ396" t="inlineStr">
        <is>
          <t>0xFF</t>
        </is>
      </c>
      <c r="BK396" t="inlineStr">
        <is>
          <t>0xFF</t>
        </is>
      </c>
      <c r="BL396" t="inlineStr">
        <is>
          <t>0xFF</t>
        </is>
      </c>
      <c r="BM396" t="inlineStr">
        <is>
          <t>0xFF</t>
        </is>
      </c>
      <c r="BN396" t="inlineStr">
        <is>
          <t>0xFF</t>
        </is>
      </c>
      <c r="BO396" t="inlineStr">
        <is>
          <t>0xFF</t>
        </is>
      </c>
      <c r="BP396" t="inlineStr">
        <is>
          <t>0xFF</t>
        </is>
      </c>
      <c r="BQ396" t="inlineStr">
        <is>
          <t>0xFF</t>
        </is>
      </c>
      <c r="BR396" t="inlineStr">
        <is>
          <t>0xFF</t>
        </is>
      </c>
      <c r="BS396" t="inlineStr">
        <is>
          <t>0xFF</t>
        </is>
      </c>
      <c r="BT396" t="inlineStr">
        <is>
          <t>0xFF</t>
        </is>
      </c>
      <c r="BU396" t="inlineStr">
        <is>
          <t>0xFF</t>
        </is>
      </c>
      <c r="BV396" t="inlineStr">
        <is>
          <t>0xFF</t>
        </is>
      </c>
      <c r="BW396" t="inlineStr">
        <is>
          <t>0xFF</t>
        </is>
      </c>
      <c r="BX396" t="inlineStr">
        <is>
          <t>0xFF</t>
        </is>
      </c>
      <c r="BY396" t="inlineStr">
        <is>
          <t>0xFF</t>
        </is>
      </c>
      <c r="BZ396" t="inlineStr">
        <is>
          <t>0xFF</t>
        </is>
      </c>
      <c r="CA396" t="inlineStr">
        <is>
          <t>0xFF</t>
        </is>
      </c>
      <c r="CB396" t="inlineStr">
        <is>
          <t>0xFF</t>
        </is>
      </c>
      <c r="CC396" t="inlineStr">
        <is>
          <t>0xFF</t>
        </is>
      </c>
      <c r="CD396" t="inlineStr">
        <is>
          <t>0xFF</t>
        </is>
      </c>
      <c r="CE396" t="inlineStr">
        <is>
          <t>0xFF</t>
        </is>
      </c>
      <c r="CF396" t="inlineStr">
        <is>
          <t>0xFF</t>
        </is>
      </c>
      <c r="CG396" t="inlineStr">
        <is>
          <t>0xFF</t>
        </is>
      </c>
      <c r="CH396" t="inlineStr">
        <is>
          <t>0xFF</t>
        </is>
      </c>
      <c r="CI396" t="inlineStr">
        <is>
          <t>0xFF</t>
        </is>
      </c>
      <c r="CJ396" t="inlineStr">
        <is>
          <t>0xFF</t>
        </is>
      </c>
      <c r="CK396" t="inlineStr">
        <is>
          <t>0xFF</t>
        </is>
      </c>
      <c r="CL396" t="inlineStr">
        <is>
          <t>0xFF</t>
        </is>
      </c>
      <c r="CM396" t="inlineStr">
        <is>
          <t>0xFF</t>
        </is>
      </c>
      <c r="CN396" t="inlineStr">
        <is>
          <t>0xFF</t>
        </is>
      </c>
      <c r="CO396" t="inlineStr">
        <is>
          <t>0xFF</t>
        </is>
      </c>
      <c r="CP396" t="inlineStr">
        <is>
          <t>0xFF</t>
        </is>
      </c>
      <c r="CQ396" t="inlineStr">
        <is>
          <t>0xFF</t>
        </is>
      </c>
      <c r="CR396" t="inlineStr">
        <is>
          <t>0xFF</t>
        </is>
      </c>
      <c r="CS396" t="inlineStr">
        <is>
          <t>0xFF</t>
        </is>
      </c>
      <c r="CT396" t="inlineStr">
        <is>
          <t>0xFF</t>
        </is>
      </c>
      <c r="CU396" t="inlineStr">
        <is>
          <t>0xFF</t>
        </is>
      </c>
      <c r="CV396" t="inlineStr">
        <is>
          <t>0xFF</t>
        </is>
      </c>
      <c r="CW396" t="inlineStr">
        <is>
          <t>0xFF</t>
        </is>
      </c>
      <c r="CX396" t="inlineStr">
        <is>
          <t>0xFF</t>
        </is>
      </c>
      <c r="CY396" t="inlineStr">
        <is>
          <t>0xFF</t>
        </is>
      </c>
      <c r="CZ396" t="inlineStr">
        <is>
          <t>0xFF</t>
        </is>
      </c>
      <c r="DA396" t="inlineStr">
        <is>
          <t>0xFF</t>
        </is>
      </c>
      <c r="DB396" t="inlineStr">
        <is>
          <t>0xFF</t>
        </is>
      </c>
      <c r="DC396" t="inlineStr">
        <is>
          <t>0xFF</t>
        </is>
      </c>
      <c r="DD396" t="inlineStr">
        <is>
          <t>0xFF</t>
        </is>
      </c>
      <c r="DE396" t="inlineStr">
        <is>
          <t>0xFF</t>
        </is>
      </c>
      <c r="DF396" t="inlineStr">
        <is>
          <t>0xFF</t>
        </is>
      </c>
      <c r="DG396" t="inlineStr">
        <is>
          <t>0xFF</t>
        </is>
      </c>
      <c r="DH396" t="inlineStr">
        <is>
          <t>0xFF</t>
        </is>
      </c>
      <c r="DI396" t="inlineStr">
        <is>
          <t>0xFF</t>
        </is>
      </c>
      <c r="DJ396" t="inlineStr">
        <is>
          <t>0xFF</t>
        </is>
      </c>
      <c r="DK396" t="inlineStr">
        <is>
          <t>0xFF</t>
        </is>
      </c>
      <c r="DL396" t="inlineStr">
        <is>
          <t>0xFF</t>
        </is>
      </c>
      <c r="DM396" t="inlineStr">
        <is>
          <t>0xFF</t>
        </is>
      </c>
      <c r="DN396" t="inlineStr">
        <is>
          <t>0xFF</t>
        </is>
      </c>
      <c r="DO396" t="inlineStr">
        <is>
          <t>0xFF</t>
        </is>
      </c>
      <c r="DP396" t="inlineStr">
        <is>
          <t>0xFF</t>
        </is>
      </c>
      <c r="DQ396" t="inlineStr">
        <is>
          <t>0xFF</t>
        </is>
      </c>
      <c r="DR396" t="inlineStr">
        <is>
          <t>0xFF</t>
        </is>
      </c>
      <c r="DS396" t="inlineStr">
        <is>
          <t>0xFF</t>
        </is>
      </c>
      <c r="DT396" t="inlineStr">
        <is>
          <t>0xFF</t>
        </is>
      </c>
      <c r="DU396" t="inlineStr">
        <is>
          <t>0xFF</t>
        </is>
      </c>
      <c r="DV396" t="inlineStr">
        <is>
          <t>0xFF</t>
        </is>
      </c>
      <c r="DW396" t="inlineStr">
        <is>
          <t>0xFF</t>
        </is>
      </c>
      <c r="DX396" t="inlineStr">
        <is>
          <t>0xFF</t>
        </is>
      </c>
      <c r="DY396" t="inlineStr">
        <is>
          <t>0xFF</t>
        </is>
      </c>
      <c r="DZ396" t="inlineStr">
        <is>
          <t>0xFF</t>
        </is>
      </c>
      <c r="EA396" t="inlineStr">
        <is>
          <t>0xFF</t>
        </is>
      </c>
      <c r="EB396" t="inlineStr">
        <is>
          <t>0xFF</t>
        </is>
      </c>
      <c r="EC396" t="inlineStr">
        <is>
          <t>0xFF</t>
        </is>
      </c>
      <c r="ED396" t="inlineStr">
        <is>
          <t>0xFF</t>
        </is>
      </c>
      <c r="EE396" t="inlineStr">
        <is>
          <t>0xFF</t>
        </is>
      </c>
      <c r="EF396" t="inlineStr">
        <is>
          <t>0xFF</t>
        </is>
      </c>
      <c r="EG396" t="inlineStr">
        <is>
          <t>0xFF</t>
        </is>
      </c>
      <c r="EH396" t="inlineStr">
        <is>
          <t>0xFF</t>
        </is>
      </c>
      <c r="EI396" t="inlineStr">
        <is>
          <t>0xFF</t>
        </is>
      </c>
      <c r="EJ396" t="inlineStr">
        <is>
          <t>0xFF</t>
        </is>
      </c>
      <c r="EK396" t="inlineStr">
        <is>
          <t>0xFF</t>
        </is>
      </c>
      <c r="EL396" t="inlineStr">
        <is>
          <t>0xFF</t>
        </is>
      </c>
      <c r="EM396" t="inlineStr">
        <is>
          <t>0xFF</t>
        </is>
      </c>
      <c r="EN396" t="inlineStr">
        <is>
          <t>0xFF</t>
        </is>
      </c>
      <c r="EO396" t="inlineStr">
        <is>
          <t>0xFF</t>
        </is>
      </c>
      <c r="EP396" t="inlineStr">
        <is>
          <t>0xFF</t>
        </is>
      </c>
      <c r="EQ396" t="inlineStr">
        <is>
          <t>0xFF</t>
        </is>
      </c>
      <c r="ER396" t="inlineStr">
        <is>
          <t>0xFF</t>
        </is>
      </c>
      <c r="ES396" t="inlineStr">
        <is>
          <t>0xFF</t>
        </is>
      </c>
      <c r="ET396" t="inlineStr">
        <is>
          <t>0xFF</t>
        </is>
      </c>
      <c r="EU396" t="inlineStr">
        <is>
          <t>0xFF</t>
        </is>
      </c>
      <c r="EV396" t="inlineStr">
        <is>
          <t>0xFF</t>
        </is>
      </c>
      <c r="EW396" t="inlineStr">
        <is>
          <t>0xFF</t>
        </is>
      </c>
      <c r="EX396" t="inlineStr">
        <is>
          <t>0xFF</t>
        </is>
      </c>
      <c r="EY396" t="inlineStr">
        <is>
          <t>0xFF</t>
        </is>
      </c>
      <c r="EZ396" t="inlineStr">
        <is>
          <t>0xFF</t>
        </is>
      </c>
    </row>
    <row r="397">
      <c r="A397" t="inlineStr">
        <is>
          <t>2026-05-31 13:18:07.262</t>
        </is>
      </c>
      <c r="B397" t="n">
        <v>104.677</v>
      </c>
      <c r="C397" t="inlineStr">
        <is>
          <t>0xFF</t>
        </is>
      </c>
      <c r="D397" t="inlineStr">
        <is>
          <t>0xFF</t>
        </is>
      </c>
      <c r="E397" t="inlineStr">
        <is>
          <t>0xFF</t>
        </is>
      </c>
      <c r="F397" t="inlineStr">
        <is>
          <t>0xFF</t>
        </is>
      </c>
      <c r="G397" t="inlineStr">
        <is>
          <t>0xFF</t>
        </is>
      </c>
      <c r="H397" t="inlineStr">
        <is>
          <t>0xFF</t>
        </is>
      </c>
      <c r="I397" t="inlineStr">
        <is>
          <t>0xFF</t>
        </is>
      </c>
      <c r="J397" t="inlineStr">
        <is>
          <t>0xFF</t>
        </is>
      </c>
      <c r="K397" t="inlineStr">
        <is>
          <t>0xFF</t>
        </is>
      </c>
      <c r="L397" t="inlineStr">
        <is>
          <t>0xFF</t>
        </is>
      </c>
      <c r="M397" t="inlineStr">
        <is>
          <t>0xFF</t>
        </is>
      </c>
      <c r="N397" t="inlineStr">
        <is>
          <t>0xFF</t>
        </is>
      </c>
      <c r="O397" t="inlineStr">
        <is>
          <t>0xFF</t>
        </is>
      </c>
      <c r="P397" t="inlineStr">
        <is>
          <t>0xFF</t>
        </is>
      </c>
      <c r="Q397" t="inlineStr">
        <is>
          <t>0xFF</t>
        </is>
      </c>
      <c r="R397" t="inlineStr">
        <is>
          <t>0xFF</t>
        </is>
      </c>
      <c r="S397" t="inlineStr">
        <is>
          <t>0xFF</t>
        </is>
      </c>
      <c r="T397" t="inlineStr">
        <is>
          <t>0xFF</t>
        </is>
      </c>
      <c r="U397" t="inlineStr">
        <is>
          <t>0xFF</t>
        </is>
      </c>
      <c r="V397" t="inlineStr">
        <is>
          <t>0xFF</t>
        </is>
      </c>
      <c r="W397" t="inlineStr">
        <is>
          <t>0xFF</t>
        </is>
      </c>
      <c r="X397" t="inlineStr">
        <is>
          <t>0xFF</t>
        </is>
      </c>
      <c r="Y397" t="inlineStr">
        <is>
          <t>0xFF</t>
        </is>
      </c>
      <c r="Z397" t="inlineStr">
        <is>
          <t>0xFF</t>
        </is>
      </c>
      <c r="AA397" t="inlineStr">
        <is>
          <t>0xFF</t>
        </is>
      </c>
      <c r="AB397" t="inlineStr">
        <is>
          <t>0xFF</t>
        </is>
      </c>
      <c r="AC397" t="inlineStr">
        <is>
          <t>0xFF</t>
        </is>
      </c>
      <c r="AD397" t="inlineStr">
        <is>
          <t>0xFF</t>
        </is>
      </c>
      <c r="AE397" t="inlineStr">
        <is>
          <t>0xFF</t>
        </is>
      </c>
      <c r="AF397" t="inlineStr">
        <is>
          <t>0xFF</t>
        </is>
      </c>
      <c r="AG397" t="inlineStr">
        <is>
          <t>0xFF</t>
        </is>
      </c>
      <c r="AH397" t="inlineStr">
        <is>
          <t>0xFF</t>
        </is>
      </c>
      <c r="AI397" t="inlineStr">
        <is>
          <t>0xFF</t>
        </is>
      </c>
      <c r="AJ397" t="inlineStr">
        <is>
          <t>0xFF</t>
        </is>
      </c>
      <c r="AK397" t="inlineStr">
        <is>
          <t>0xFF</t>
        </is>
      </c>
      <c r="AL397" t="inlineStr">
        <is>
          <t>0xFF</t>
        </is>
      </c>
      <c r="AM397" t="inlineStr">
        <is>
          <t>0xFF</t>
        </is>
      </c>
      <c r="AN397" t="inlineStr">
        <is>
          <t>0xFF</t>
        </is>
      </c>
      <c r="AO397" t="inlineStr">
        <is>
          <t>0xFF</t>
        </is>
      </c>
      <c r="AP397" t="inlineStr">
        <is>
          <t>0xFF</t>
        </is>
      </c>
      <c r="AQ397" t="inlineStr">
        <is>
          <t>0xFF</t>
        </is>
      </c>
      <c r="AR397" t="inlineStr">
        <is>
          <t>0xFF</t>
        </is>
      </c>
      <c r="AS397" t="inlineStr">
        <is>
          <t>0xFF</t>
        </is>
      </c>
      <c r="AT397" t="inlineStr">
        <is>
          <t>0xFF</t>
        </is>
      </c>
      <c r="AU397" t="inlineStr">
        <is>
          <t>0xFF</t>
        </is>
      </c>
      <c r="AV397" t="inlineStr">
        <is>
          <t>0xFF</t>
        </is>
      </c>
      <c r="AW397" t="inlineStr">
        <is>
          <t>0xFF</t>
        </is>
      </c>
      <c r="AX397" t="inlineStr">
        <is>
          <t>0xFF</t>
        </is>
      </c>
      <c r="AY397" t="inlineStr">
        <is>
          <t>0xFF</t>
        </is>
      </c>
      <c r="AZ397" t="inlineStr">
        <is>
          <t>0xFF</t>
        </is>
      </c>
      <c r="BA397" t="inlineStr">
        <is>
          <t>0xFF</t>
        </is>
      </c>
      <c r="BB397" t="inlineStr">
        <is>
          <t>0xFF</t>
        </is>
      </c>
      <c r="BC397" t="inlineStr">
        <is>
          <t>0xFF</t>
        </is>
      </c>
      <c r="BD397" t="inlineStr">
        <is>
          <t>0xFF</t>
        </is>
      </c>
      <c r="BE397" t="inlineStr">
        <is>
          <t>0xFF</t>
        </is>
      </c>
      <c r="BF397" t="inlineStr">
        <is>
          <t>0xFF</t>
        </is>
      </c>
      <c r="BG397" t="inlineStr">
        <is>
          <t>0xFF</t>
        </is>
      </c>
      <c r="BH397" t="inlineStr">
        <is>
          <t>0xFF</t>
        </is>
      </c>
      <c r="BI397" t="inlineStr">
        <is>
          <t>0xFF</t>
        </is>
      </c>
      <c r="BJ397" t="inlineStr">
        <is>
          <t>0xFF</t>
        </is>
      </c>
      <c r="BK397" t="inlineStr">
        <is>
          <t>0xFF</t>
        </is>
      </c>
      <c r="BL397" t="inlineStr">
        <is>
          <t>0xFF</t>
        </is>
      </c>
      <c r="BM397" t="inlineStr">
        <is>
          <t>0xFF</t>
        </is>
      </c>
      <c r="BN397" t="inlineStr">
        <is>
          <t>0xFF</t>
        </is>
      </c>
      <c r="BO397" t="inlineStr">
        <is>
          <t>0xFF</t>
        </is>
      </c>
      <c r="BP397" t="inlineStr">
        <is>
          <t>0xFF</t>
        </is>
      </c>
      <c r="BQ397" t="inlineStr">
        <is>
          <t>0xFF</t>
        </is>
      </c>
      <c r="BR397" t="inlineStr">
        <is>
          <t>0xFF</t>
        </is>
      </c>
      <c r="BS397" t="inlineStr">
        <is>
          <t>0xFF</t>
        </is>
      </c>
      <c r="BT397" t="inlineStr">
        <is>
          <t>0xFF</t>
        </is>
      </c>
      <c r="BU397" t="inlineStr">
        <is>
          <t>0xFF</t>
        </is>
      </c>
      <c r="BV397" t="inlineStr">
        <is>
          <t>0xFF</t>
        </is>
      </c>
      <c r="BW397" t="inlineStr">
        <is>
          <t>0xFF</t>
        </is>
      </c>
      <c r="BX397" t="inlineStr">
        <is>
          <t>0xFF</t>
        </is>
      </c>
      <c r="BY397" t="inlineStr">
        <is>
          <t>0xFF</t>
        </is>
      </c>
      <c r="BZ397" t="inlineStr">
        <is>
          <t>0xFF</t>
        </is>
      </c>
      <c r="CA397" t="inlineStr">
        <is>
          <t>0xFF</t>
        </is>
      </c>
      <c r="CB397" t="inlineStr">
        <is>
          <t>0xFF</t>
        </is>
      </c>
      <c r="CC397" t="inlineStr">
        <is>
          <t>0xFF</t>
        </is>
      </c>
      <c r="CD397" t="inlineStr">
        <is>
          <t>0xFF</t>
        </is>
      </c>
      <c r="CE397" t="inlineStr">
        <is>
          <t>0xFF</t>
        </is>
      </c>
      <c r="CF397" t="inlineStr">
        <is>
          <t>0xFF</t>
        </is>
      </c>
      <c r="CG397" t="inlineStr">
        <is>
          <t>0xFF</t>
        </is>
      </c>
      <c r="CH397" t="inlineStr">
        <is>
          <t>0xFF</t>
        </is>
      </c>
      <c r="CI397" t="inlineStr">
        <is>
          <t>0xFF</t>
        </is>
      </c>
      <c r="CJ397" t="inlineStr">
        <is>
          <t>0xFF</t>
        </is>
      </c>
      <c r="CK397" t="inlineStr">
        <is>
          <t>0xFF</t>
        </is>
      </c>
      <c r="CL397" t="inlineStr">
        <is>
          <t>0xFF</t>
        </is>
      </c>
      <c r="CM397" t="inlineStr">
        <is>
          <t>0xFF</t>
        </is>
      </c>
      <c r="CN397" t="inlineStr">
        <is>
          <t>0xFF</t>
        </is>
      </c>
      <c r="CO397" t="inlineStr">
        <is>
          <t>0xFF</t>
        </is>
      </c>
      <c r="CP397" t="inlineStr">
        <is>
          <t>0xFF</t>
        </is>
      </c>
      <c r="CQ397" t="inlineStr">
        <is>
          <t>0xFF</t>
        </is>
      </c>
      <c r="CR397" t="inlineStr">
        <is>
          <t>0xFF</t>
        </is>
      </c>
      <c r="CS397" t="inlineStr">
        <is>
          <t>0xFF</t>
        </is>
      </c>
      <c r="CT397" t="inlineStr">
        <is>
          <t>0xFF</t>
        </is>
      </c>
      <c r="CU397" t="inlineStr">
        <is>
          <t>0xFF</t>
        </is>
      </c>
      <c r="CV397" t="inlineStr">
        <is>
          <t>0xFF</t>
        </is>
      </c>
      <c r="CW397" t="inlineStr">
        <is>
          <t>0xFF</t>
        </is>
      </c>
      <c r="CX397" t="inlineStr">
        <is>
          <t>0xFF</t>
        </is>
      </c>
      <c r="CY397" t="inlineStr">
        <is>
          <t>0xFF</t>
        </is>
      </c>
      <c r="CZ397" t="inlineStr">
        <is>
          <t>0xFF</t>
        </is>
      </c>
      <c r="DA397" t="inlineStr">
        <is>
          <t>0xFF</t>
        </is>
      </c>
      <c r="DB397" t="inlineStr">
        <is>
          <t>0xFF</t>
        </is>
      </c>
      <c r="DC397" t="inlineStr">
        <is>
          <t>0xFF</t>
        </is>
      </c>
      <c r="DD397" t="inlineStr">
        <is>
          <t>0xFF</t>
        </is>
      </c>
      <c r="DE397" t="inlineStr">
        <is>
          <t>0xFF</t>
        </is>
      </c>
      <c r="DF397" t="inlineStr">
        <is>
          <t>0xFF</t>
        </is>
      </c>
      <c r="DG397" t="inlineStr">
        <is>
          <t>0xFF</t>
        </is>
      </c>
      <c r="DH397" t="inlineStr">
        <is>
          <t>0xFF</t>
        </is>
      </c>
      <c r="DI397" t="inlineStr">
        <is>
          <t>0xFF</t>
        </is>
      </c>
      <c r="DJ397" t="inlineStr">
        <is>
          <t>0xFF</t>
        </is>
      </c>
      <c r="DK397" t="inlineStr">
        <is>
          <t>0xFF</t>
        </is>
      </c>
      <c r="DL397" t="inlineStr">
        <is>
          <t>0xFF</t>
        </is>
      </c>
      <c r="DM397" t="inlineStr">
        <is>
          <t>0xFF</t>
        </is>
      </c>
      <c r="DN397" t="inlineStr">
        <is>
          <t>0xFF</t>
        </is>
      </c>
      <c r="DO397" t="inlineStr">
        <is>
          <t>0xFF</t>
        </is>
      </c>
      <c r="DP397" t="inlineStr">
        <is>
          <t>0xFF</t>
        </is>
      </c>
      <c r="DQ397" t="inlineStr">
        <is>
          <t>0xFF</t>
        </is>
      </c>
      <c r="DR397" t="inlineStr">
        <is>
          <t>0xFF</t>
        </is>
      </c>
      <c r="DS397" t="inlineStr">
        <is>
          <t>0xFF</t>
        </is>
      </c>
      <c r="DT397" t="inlineStr">
        <is>
          <t>0xFF</t>
        </is>
      </c>
      <c r="DU397" t="inlineStr">
        <is>
          <t>0xFF</t>
        </is>
      </c>
      <c r="DV397" t="inlineStr">
        <is>
          <t>0xFF</t>
        </is>
      </c>
      <c r="DW397" t="inlineStr">
        <is>
          <t>0xFF</t>
        </is>
      </c>
      <c r="DX397" t="inlineStr">
        <is>
          <t>0xFF</t>
        </is>
      </c>
      <c r="DY397" t="inlineStr">
        <is>
          <t>0xFF</t>
        </is>
      </c>
      <c r="DZ397" t="inlineStr">
        <is>
          <t>0xFF</t>
        </is>
      </c>
      <c r="EA397" t="inlineStr">
        <is>
          <t>0xFF</t>
        </is>
      </c>
      <c r="EB397" t="inlineStr">
        <is>
          <t>0xFF</t>
        </is>
      </c>
      <c r="EC397" t="inlineStr">
        <is>
          <t>0xFF</t>
        </is>
      </c>
      <c r="ED397" t="inlineStr">
        <is>
          <t>0xFF</t>
        </is>
      </c>
      <c r="EE397" t="inlineStr">
        <is>
          <t>0xFF</t>
        </is>
      </c>
      <c r="EF397" t="inlineStr">
        <is>
          <t>0xFF</t>
        </is>
      </c>
      <c r="EG397" t="inlineStr">
        <is>
          <t>0xFF</t>
        </is>
      </c>
      <c r="EH397" t="inlineStr">
        <is>
          <t>0xFF</t>
        </is>
      </c>
      <c r="EI397" t="inlineStr">
        <is>
          <t>0xFF</t>
        </is>
      </c>
      <c r="EJ397" t="inlineStr">
        <is>
          <t>0xFF</t>
        </is>
      </c>
      <c r="EK397" t="inlineStr">
        <is>
          <t>0xFF</t>
        </is>
      </c>
      <c r="EL397" t="inlineStr">
        <is>
          <t>0xFF</t>
        </is>
      </c>
      <c r="EM397" t="inlineStr">
        <is>
          <t>0xFF</t>
        </is>
      </c>
      <c r="EN397" t="inlineStr">
        <is>
          <t>0xFF</t>
        </is>
      </c>
      <c r="EO397" t="inlineStr">
        <is>
          <t>0xFF</t>
        </is>
      </c>
      <c r="EP397" t="inlineStr">
        <is>
          <t>0xFF</t>
        </is>
      </c>
      <c r="EQ397" t="inlineStr">
        <is>
          <t>0xFF</t>
        </is>
      </c>
      <c r="ER397" t="inlineStr">
        <is>
          <t>0xFF</t>
        </is>
      </c>
      <c r="ES397" t="inlineStr">
        <is>
          <t>0xFF</t>
        </is>
      </c>
      <c r="ET397" t="inlineStr">
        <is>
          <t>0xFF</t>
        </is>
      </c>
      <c r="EU397" t="inlineStr">
        <is>
          <t>0xFF</t>
        </is>
      </c>
      <c r="EV397" t="inlineStr">
        <is>
          <t>0xFF</t>
        </is>
      </c>
      <c r="EW397" t="inlineStr">
        <is>
          <t>0xFF</t>
        </is>
      </c>
      <c r="EX397" t="inlineStr">
        <is>
          <t>0xFF</t>
        </is>
      </c>
      <c r="EY397" t="inlineStr">
        <is>
          <t>0xFF</t>
        </is>
      </c>
      <c r="EZ397" t="inlineStr">
        <is>
          <t>0xFF</t>
        </is>
      </c>
    </row>
    <row r="398">
      <c r="A398" t="inlineStr">
        <is>
          <t>2026-05-31 13:18:07.506</t>
        </is>
      </c>
      <c r="B398" t="n">
        <v>104.921</v>
      </c>
      <c r="C398" t="inlineStr">
        <is>
          <t>0xFF</t>
        </is>
      </c>
      <c r="D398" t="inlineStr">
        <is>
          <t>0xFF</t>
        </is>
      </c>
      <c r="E398" t="inlineStr">
        <is>
          <t>0xFF</t>
        </is>
      </c>
      <c r="F398" t="inlineStr">
        <is>
          <t>0xFF</t>
        </is>
      </c>
      <c r="G398" t="inlineStr">
        <is>
          <t>0xFF</t>
        </is>
      </c>
      <c r="H398" t="inlineStr">
        <is>
          <t>0xFF</t>
        </is>
      </c>
      <c r="I398" t="inlineStr">
        <is>
          <t>0xFF</t>
        </is>
      </c>
      <c r="J398" t="inlineStr">
        <is>
          <t>0xFF</t>
        </is>
      </c>
      <c r="K398" t="inlineStr">
        <is>
          <t>0xFF</t>
        </is>
      </c>
      <c r="L398" t="inlineStr">
        <is>
          <t>0xFF</t>
        </is>
      </c>
      <c r="M398" t="inlineStr">
        <is>
          <t>0xFF</t>
        </is>
      </c>
      <c r="N398" t="inlineStr">
        <is>
          <t>0xFF</t>
        </is>
      </c>
      <c r="O398" t="inlineStr">
        <is>
          <t>0xFF</t>
        </is>
      </c>
      <c r="P398" t="inlineStr">
        <is>
          <t>0xFF</t>
        </is>
      </c>
      <c r="Q398" t="inlineStr">
        <is>
          <t>0xFF</t>
        </is>
      </c>
      <c r="R398" t="inlineStr">
        <is>
          <t>0xFF</t>
        </is>
      </c>
      <c r="S398" t="inlineStr">
        <is>
          <t>0xFF</t>
        </is>
      </c>
      <c r="T398" t="inlineStr">
        <is>
          <t>0xFF</t>
        </is>
      </c>
      <c r="U398" t="inlineStr">
        <is>
          <t>0xFF</t>
        </is>
      </c>
      <c r="V398" t="inlineStr">
        <is>
          <t>0xFF</t>
        </is>
      </c>
      <c r="W398" t="inlineStr">
        <is>
          <t>0xFF</t>
        </is>
      </c>
      <c r="X398" t="inlineStr">
        <is>
          <t>0xFF</t>
        </is>
      </c>
      <c r="Y398" t="inlineStr">
        <is>
          <t>0xFF</t>
        </is>
      </c>
      <c r="Z398" t="inlineStr">
        <is>
          <t>0xFF</t>
        </is>
      </c>
      <c r="AA398" t="inlineStr">
        <is>
          <t>0xFF</t>
        </is>
      </c>
      <c r="AB398" t="inlineStr">
        <is>
          <t>0xFF</t>
        </is>
      </c>
      <c r="AC398" t="inlineStr">
        <is>
          <t>0xFF</t>
        </is>
      </c>
      <c r="AD398" t="inlineStr">
        <is>
          <t>0xFF</t>
        </is>
      </c>
      <c r="AE398" t="inlineStr">
        <is>
          <t>0xFF</t>
        </is>
      </c>
      <c r="AF398" t="inlineStr">
        <is>
          <t>0xFF</t>
        </is>
      </c>
      <c r="AG398" t="inlineStr">
        <is>
          <t>0xFF</t>
        </is>
      </c>
      <c r="AH398" t="inlineStr">
        <is>
          <t>0xFF</t>
        </is>
      </c>
      <c r="AI398" t="inlineStr">
        <is>
          <t>0xFF</t>
        </is>
      </c>
      <c r="AJ398" t="inlineStr">
        <is>
          <t>0xFF</t>
        </is>
      </c>
      <c r="AK398" t="inlineStr">
        <is>
          <t>0xFF</t>
        </is>
      </c>
      <c r="AL398" t="inlineStr">
        <is>
          <t>0xFF</t>
        </is>
      </c>
      <c r="AM398" t="inlineStr">
        <is>
          <t>0xFF</t>
        </is>
      </c>
      <c r="AN398" t="inlineStr">
        <is>
          <t>0xFF</t>
        </is>
      </c>
      <c r="AO398" t="inlineStr">
        <is>
          <t>0xFF</t>
        </is>
      </c>
      <c r="AP398" t="inlineStr">
        <is>
          <t>0xFF</t>
        </is>
      </c>
      <c r="AQ398" t="inlineStr">
        <is>
          <t>0xFF</t>
        </is>
      </c>
      <c r="AR398" t="inlineStr">
        <is>
          <t>0xFF</t>
        </is>
      </c>
      <c r="AS398" t="inlineStr">
        <is>
          <t>0xFF</t>
        </is>
      </c>
      <c r="AT398" t="inlineStr">
        <is>
          <t>0xFF</t>
        </is>
      </c>
      <c r="AU398" t="inlineStr">
        <is>
          <t>0xFF</t>
        </is>
      </c>
      <c r="AV398" t="inlineStr">
        <is>
          <t>0xFF</t>
        </is>
      </c>
      <c r="AW398" t="inlineStr">
        <is>
          <t>0xFF</t>
        </is>
      </c>
      <c r="AX398" t="inlineStr">
        <is>
          <t>0xFF</t>
        </is>
      </c>
      <c r="AY398" t="inlineStr">
        <is>
          <t>0xFF</t>
        </is>
      </c>
      <c r="AZ398" t="inlineStr">
        <is>
          <t>0xFF</t>
        </is>
      </c>
      <c r="BA398" t="inlineStr">
        <is>
          <t>0xFF</t>
        </is>
      </c>
      <c r="BB398" t="inlineStr">
        <is>
          <t>0xFF</t>
        </is>
      </c>
      <c r="BC398" t="inlineStr">
        <is>
          <t>0xFF</t>
        </is>
      </c>
      <c r="BD398" t="inlineStr">
        <is>
          <t>0xFF</t>
        </is>
      </c>
      <c r="BE398" t="inlineStr">
        <is>
          <t>0xFF</t>
        </is>
      </c>
      <c r="BF398" t="inlineStr">
        <is>
          <t>0xFF</t>
        </is>
      </c>
      <c r="BG398" t="inlineStr">
        <is>
          <t>0xFF</t>
        </is>
      </c>
      <c r="BH398" t="inlineStr">
        <is>
          <t>0xFF</t>
        </is>
      </c>
      <c r="BI398" t="inlineStr">
        <is>
          <t>0xFF</t>
        </is>
      </c>
      <c r="BJ398" t="inlineStr">
        <is>
          <t>0xFF</t>
        </is>
      </c>
      <c r="BK398" t="inlineStr">
        <is>
          <t>0xFF</t>
        </is>
      </c>
      <c r="BL398" t="inlineStr">
        <is>
          <t>0xFF</t>
        </is>
      </c>
      <c r="BM398" t="inlineStr">
        <is>
          <t>0xFF</t>
        </is>
      </c>
      <c r="BN398" t="inlineStr">
        <is>
          <t>0xFF</t>
        </is>
      </c>
      <c r="BO398" t="inlineStr">
        <is>
          <t>0xFF</t>
        </is>
      </c>
      <c r="BP398" t="inlineStr">
        <is>
          <t>0xFF</t>
        </is>
      </c>
      <c r="BQ398" t="inlineStr">
        <is>
          <t>0xFF</t>
        </is>
      </c>
      <c r="BR398" t="inlineStr">
        <is>
          <t>0xFF</t>
        </is>
      </c>
      <c r="BS398" t="inlineStr">
        <is>
          <t>0xFF</t>
        </is>
      </c>
      <c r="BT398" t="inlineStr">
        <is>
          <t>0xFF</t>
        </is>
      </c>
      <c r="BU398" t="inlineStr">
        <is>
          <t>0xFF</t>
        </is>
      </c>
      <c r="BV398" t="inlineStr">
        <is>
          <t>0xFF</t>
        </is>
      </c>
      <c r="BW398" t="inlineStr">
        <is>
          <t>0xFF</t>
        </is>
      </c>
      <c r="BX398" t="inlineStr">
        <is>
          <t>0xFF</t>
        </is>
      </c>
      <c r="BY398" t="inlineStr">
        <is>
          <t>0xFF</t>
        </is>
      </c>
      <c r="BZ398" t="inlineStr">
        <is>
          <t>0xFF</t>
        </is>
      </c>
      <c r="CA398" t="inlineStr">
        <is>
          <t>0xFF</t>
        </is>
      </c>
      <c r="CB398" t="inlineStr">
        <is>
          <t>0xFF</t>
        </is>
      </c>
      <c r="CC398" t="inlineStr">
        <is>
          <t>0xFF</t>
        </is>
      </c>
      <c r="CD398" t="inlineStr">
        <is>
          <t>0xFF</t>
        </is>
      </c>
      <c r="CE398" t="inlineStr">
        <is>
          <t>0xFF</t>
        </is>
      </c>
      <c r="CF398" t="inlineStr">
        <is>
          <t>0xFF</t>
        </is>
      </c>
      <c r="CG398" t="inlineStr">
        <is>
          <t>0xFF</t>
        </is>
      </c>
      <c r="CH398" t="inlineStr">
        <is>
          <t>0xFF</t>
        </is>
      </c>
      <c r="CI398" t="inlineStr">
        <is>
          <t>0xFF</t>
        </is>
      </c>
      <c r="CJ398" t="inlineStr">
        <is>
          <t>0xFF</t>
        </is>
      </c>
      <c r="CK398" t="inlineStr">
        <is>
          <t>0xFF</t>
        </is>
      </c>
      <c r="CL398" t="inlineStr">
        <is>
          <t>0xFF</t>
        </is>
      </c>
      <c r="CM398" t="inlineStr">
        <is>
          <t>0xFF</t>
        </is>
      </c>
      <c r="CN398" t="inlineStr">
        <is>
          <t>0xFF</t>
        </is>
      </c>
      <c r="CO398" t="inlineStr">
        <is>
          <t>0xFF</t>
        </is>
      </c>
      <c r="CP398" t="inlineStr">
        <is>
          <t>0xFF</t>
        </is>
      </c>
      <c r="CQ398" t="inlineStr">
        <is>
          <t>0xFF</t>
        </is>
      </c>
      <c r="CR398" t="inlineStr">
        <is>
          <t>0xFF</t>
        </is>
      </c>
      <c r="CS398" t="inlineStr">
        <is>
          <t>0xFF</t>
        </is>
      </c>
      <c r="CT398" t="inlineStr">
        <is>
          <t>0xFF</t>
        </is>
      </c>
      <c r="CU398" t="inlineStr">
        <is>
          <t>0xFF</t>
        </is>
      </c>
      <c r="CV398" t="inlineStr">
        <is>
          <t>0xFF</t>
        </is>
      </c>
      <c r="CW398" t="inlineStr">
        <is>
          <t>0xFF</t>
        </is>
      </c>
      <c r="CX398" t="inlineStr">
        <is>
          <t>0xFF</t>
        </is>
      </c>
      <c r="CY398" t="inlineStr">
        <is>
          <t>0xFF</t>
        </is>
      </c>
      <c r="CZ398" t="inlineStr">
        <is>
          <t>0xFF</t>
        </is>
      </c>
      <c r="DA398" t="inlineStr">
        <is>
          <t>0xFF</t>
        </is>
      </c>
      <c r="DB398" t="inlineStr">
        <is>
          <t>0xFF</t>
        </is>
      </c>
      <c r="DC398" t="inlineStr">
        <is>
          <t>0xFF</t>
        </is>
      </c>
      <c r="DD398" t="inlineStr">
        <is>
          <t>0xFF</t>
        </is>
      </c>
      <c r="DE398" t="inlineStr">
        <is>
          <t>0xFF</t>
        </is>
      </c>
      <c r="DF398" t="inlineStr">
        <is>
          <t>0xFF</t>
        </is>
      </c>
      <c r="DG398" t="inlineStr">
        <is>
          <t>0xFF</t>
        </is>
      </c>
      <c r="DH398" t="inlineStr">
        <is>
          <t>0xFF</t>
        </is>
      </c>
      <c r="DI398" t="inlineStr">
        <is>
          <t>0xFF</t>
        </is>
      </c>
      <c r="DJ398" t="inlineStr">
        <is>
          <t>0xFF</t>
        </is>
      </c>
      <c r="DK398" t="inlineStr">
        <is>
          <t>0xFF</t>
        </is>
      </c>
      <c r="DL398" t="inlineStr">
        <is>
          <t>0xFF</t>
        </is>
      </c>
      <c r="DM398" t="inlineStr">
        <is>
          <t>0xFF</t>
        </is>
      </c>
      <c r="DN398" t="inlineStr">
        <is>
          <t>0xFF</t>
        </is>
      </c>
      <c r="DO398" t="inlineStr">
        <is>
          <t>0xFF</t>
        </is>
      </c>
      <c r="DP398" t="inlineStr">
        <is>
          <t>0xFF</t>
        </is>
      </c>
      <c r="DQ398" t="inlineStr">
        <is>
          <t>0xFF</t>
        </is>
      </c>
      <c r="DR398" t="inlineStr">
        <is>
          <t>0xFF</t>
        </is>
      </c>
      <c r="DS398" t="inlineStr">
        <is>
          <t>0xFF</t>
        </is>
      </c>
      <c r="DT398" t="inlineStr">
        <is>
          <t>0xFF</t>
        </is>
      </c>
      <c r="DU398" t="inlineStr">
        <is>
          <t>0xFF</t>
        </is>
      </c>
      <c r="DV398" t="inlineStr">
        <is>
          <t>0xFF</t>
        </is>
      </c>
      <c r="DW398" t="inlineStr">
        <is>
          <t>0xFF</t>
        </is>
      </c>
      <c r="DX398" t="inlineStr">
        <is>
          <t>0xFF</t>
        </is>
      </c>
      <c r="DY398" t="inlineStr">
        <is>
          <t>0xFF</t>
        </is>
      </c>
      <c r="DZ398" t="inlineStr">
        <is>
          <t>0xFF</t>
        </is>
      </c>
      <c r="EA398" t="inlineStr">
        <is>
          <t>0xFF</t>
        </is>
      </c>
      <c r="EB398" t="inlineStr">
        <is>
          <t>0xFF</t>
        </is>
      </c>
      <c r="EC398" t="inlineStr">
        <is>
          <t>0xFF</t>
        </is>
      </c>
      <c r="ED398" t="inlineStr">
        <is>
          <t>0xFF</t>
        </is>
      </c>
      <c r="EE398" t="inlineStr">
        <is>
          <t>0xFF</t>
        </is>
      </c>
      <c r="EF398" t="inlineStr">
        <is>
          <t>0xFF</t>
        </is>
      </c>
      <c r="EG398" t="inlineStr">
        <is>
          <t>0xFF</t>
        </is>
      </c>
      <c r="EH398" t="inlineStr">
        <is>
          <t>0xFF</t>
        </is>
      </c>
      <c r="EI398" t="inlineStr">
        <is>
          <t>0xFF</t>
        </is>
      </c>
      <c r="EJ398" t="inlineStr">
        <is>
          <t>0xFF</t>
        </is>
      </c>
      <c r="EK398" t="inlineStr">
        <is>
          <t>0xFF</t>
        </is>
      </c>
      <c r="EL398" t="inlineStr">
        <is>
          <t>0xFF</t>
        </is>
      </c>
      <c r="EM398" t="inlineStr">
        <is>
          <t>0xFF</t>
        </is>
      </c>
      <c r="EN398" t="inlineStr">
        <is>
          <t>0xFF</t>
        </is>
      </c>
      <c r="EO398" t="inlineStr">
        <is>
          <t>0xFF</t>
        </is>
      </c>
      <c r="EP398" t="inlineStr">
        <is>
          <t>0xFF</t>
        </is>
      </c>
      <c r="EQ398" t="inlineStr">
        <is>
          <t>0xFF</t>
        </is>
      </c>
      <c r="ER398" t="inlineStr">
        <is>
          <t>0xFF</t>
        </is>
      </c>
      <c r="ES398" t="inlineStr">
        <is>
          <t>0xFF</t>
        </is>
      </c>
      <c r="ET398" t="inlineStr">
        <is>
          <t>0xFF</t>
        </is>
      </c>
      <c r="EU398" t="inlineStr">
        <is>
          <t>0xFF</t>
        </is>
      </c>
      <c r="EV398" t="inlineStr">
        <is>
          <t>0xFF</t>
        </is>
      </c>
      <c r="EW398" t="inlineStr">
        <is>
          <t>0xFF</t>
        </is>
      </c>
      <c r="EX398" t="inlineStr">
        <is>
          <t>0xFF</t>
        </is>
      </c>
      <c r="EY398" t="inlineStr">
        <is>
          <t>0xFF</t>
        </is>
      </c>
      <c r="EZ398" t="inlineStr">
        <is>
          <t>0xFF</t>
        </is>
      </c>
    </row>
    <row r="399">
      <c r="A399" t="inlineStr">
        <is>
          <t>2026-05-31 13:18:07.723</t>
        </is>
      </c>
      <c r="B399" t="n">
        <v>105.138</v>
      </c>
      <c r="C399" t="inlineStr">
        <is>
          <t>0xFF</t>
        </is>
      </c>
      <c r="D399" t="inlineStr">
        <is>
          <t>0xFF</t>
        </is>
      </c>
      <c r="E399" t="inlineStr">
        <is>
          <t>0xFF</t>
        </is>
      </c>
      <c r="F399" t="inlineStr">
        <is>
          <t>0xFF</t>
        </is>
      </c>
      <c r="G399" t="inlineStr">
        <is>
          <t>0xFF</t>
        </is>
      </c>
      <c r="H399" t="inlineStr">
        <is>
          <t>0xFF</t>
        </is>
      </c>
      <c r="I399" t="inlineStr">
        <is>
          <t>0xFF</t>
        </is>
      </c>
      <c r="J399" t="inlineStr">
        <is>
          <t>0xFF</t>
        </is>
      </c>
      <c r="K399" t="inlineStr">
        <is>
          <t>0xFF</t>
        </is>
      </c>
      <c r="L399" t="inlineStr">
        <is>
          <t>0xFF</t>
        </is>
      </c>
      <c r="M399" t="inlineStr">
        <is>
          <t>0xFF</t>
        </is>
      </c>
      <c r="N399" t="inlineStr">
        <is>
          <t>0xFF</t>
        </is>
      </c>
      <c r="O399" t="inlineStr">
        <is>
          <t>0xFF</t>
        </is>
      </c>
      <c r="P399" t="inlineStr">
        <is>
          <t>0xFF</t>
        </is>
      </c>
      <c r="Q399" t="inlineStr">
        <is>
          <t>0xFF</t>
        </is>
      </c>
      <c r="R399" t="inlineStr">
        <is>
          <t>0xFF</t>
        </is>
      </c>
      <c r="S399" t="inlineStr">
        <is>
          <t>0xFF</t>
        </is>
      </c>
      <c r="T399" t="inlineStr">
        <is>
          <t>0xFF</t>
        </is>
      </c>
      <c r="U399" t="inlineStr">
        <is>
          <t>0xFF</t>
        </is>
      </c>
      <c r="V399" t="inlineStr">
        <is>
          <t>0xFF</t>
        </is>
      </c>
      <c r="W399" t="inlineStr">
        <is>
          <t>0xFF</t>
        </is>
      </c>
      <c r="X399" t="inlineStr">
        <is>
          <t>0xFF</t>
        </is>
      </c>
      <c r="Y399" t="inlineStr">
        <is>
          <t>0xFF</t>
        </is>
      </c>
      <c r="Z399" t="inlineStr">
        <is>
          <t>0xFF</t>
        </is>
      </c>
      <c r="AA399" t="inlineStr">
        <is>
          <t>0xFF</t>
        </is>
      </c>
      <c r="AB399" t="inlineStr">
        <is>
          <t>0xFF</t>
        </is>
      </c>
      <c r="AC399" t="inlineStr">
        <is>
          <t>0xFF</t>
        </is>
      </c>
      <c r="AD399" t="inlineStr">
        <is>
          <t>0xFF</t>
        </is>
      </c>
      <c r="AE399" t="inlineStr">
        <is>
          <t>0xFF</t>
        </is>
      </c>
      <c r="AF399" t="inlineStr">
        <is>
          <t>0xFF</t>
        </is>
      </c>
      <c r="AG399" t="inlineStr">
        <is>
          <t>0xFF</t>
        </is>
      </c>
      <c r="AH399" t="inlineStr">
        <is>
          <t>0xFF</t>
        </is>
      </c>
      <c r="AI399" t="inlineStr">
        <is>
          <t>0xFF</t>
        </is>
      </c>
      <c r="AJ399" t="inlineStr">
        <is>
          <t>0xFF</t>
        </is>
      </c>
      <c r="AK399" t="inlineStr">
        <is>
          <t>0xFF</t>
        </is>
      </c>
      <c r="AL399" t="inlineStr">
        <is>
          <t>0xFF</t>
        </is>
      </c>
      <c r="AM399" t="inlineStr">
        <is>
          <t>0xFF</t>
        </is>
      </c>
      <c r="AN399" t="inlineStr">
        <is>
          <t>0xFF</t>
        </is>
      </c>
      <c r="AO399" t="inlineStr">
        <is>
          <t>0xFF</t>
        </is>
      </c>
      <c r="AP399" t="inlineStr">
        <is>
          <t>0xFF</t>
        </is>
      </c>
      <c r="AQ399" t="inlineStr">
        <is>
          <t>0xFF</t>
        </is>
      </c>
      <c r="AR399" t="inlineStr">
        <is>
          <t>0xFF</t>
        </is>
      </c>
      <c r="AS399" t="inlineStr">
        <is>
          <t>0xFF</t>
        </is>
      </c>
      <c r="AT399" t="inlineStr">
        <is>
          <t>0xFF</t>
        </is>
      </c>
      <c r="AU399" t="inlineStr">
        <is>
          <t>0xFF</t>
        </is>
      </c>
      <c r="AV399" t="inlineStr">
        <is>
          <t>0xFF</t>
        </is>
      </c>
      <c r="AW399" t="inlineStr">
        <is>
          <t>0xFF</t>
        </is>
      </c>
      <c r="AX399" t="inlineStr">
        <is>
          <t>0xFF</t>
        </is>
      </c>
      <c r="AY399" t="inlineStr">
        <is>
          <t>0xFF</t>
        </is>
      </c>
      <c r="AZ399" t="inlineStr">
        <is>
          <t>0xFF</t>
        </is>
      </c>
      <c r="BA399" t="inlineStr">
        <is>
          <t>0xFF</t>
        </is>
      </c>
      <c r="BB399" t="inlineStr">
        <is>
          <t>0xFF</t>
        </is>
      </c>
      <c r="BC399" t="inlineStr">
        <is>
          <t>0xFF</t>
        </is>
      </c>
      <c r="BD399" t="inlineStr">
        <is>
          <t>0xFF</t>
        </is>
      </c>
      <c r="BE399" t="inlineStr">
        <is>
          <t>0xFF</t>
        </is>
      </c>
      <c r="BF399" t="inlineStr">
        <is>
          <t>0xFF</t>
        </is>
      </c>
      <c r="BG399" t="inlineStr">
        <is>
          <t>0xFF</t>
        </is>
      </c>
      <c r="BH399" t="inlineStr">
        <is>
          <t>0xFF</t>
        </is>
      </c>
      <c r="BI399" t="inlineStr">
        <is>
          <t>0xFF</t>
        </is>
      </c>
      <c r="BJ399" t="inlineStr">
        <is>
          <t>0xFF</t>
        </is>
      </c>
      <c r="BK399" t="inlineStr">
        <is>
          <t>0xFF</t>
        </is>
      </c>
      <c r="BL399" t="inlineStr">
        <is>
          <t>0xFF</t>
        </is>
      </c>
      <c r="BM399" t="inlineStr">
        <is>
          <t>0xFF</t>
        </is>
      </c>
      <c r="BN399" t="inlineStr">
        <is>
          <t>0xFF</t>
        </is>
      </c>
      <c r="BO399" t="inlineStr">
        <is>
          <t>0xFF</t>
        </is>
      </c>
      <c r="BP399" t="inlineStr">
        <is>
          <t>0xFF</t>
        </is>
      </c>
      <c r="BQ399" t="inlineStr">
        <is>
          <t>0xFF</t>
        </is>
      </c>
      <c r="BR399" t="inlineStr">
        <is>
          <t>0xFF</t>
        </is>
      </c>
      <c r="BS399" t="inlineStr">
        <is>
          <t>0xFF</t>
        </is>
      </c>
      <c r="BT399" t="inlineStr">
        <is>
          <t>0xFF</t>
        </is>
      </c>
      <c r="BU399" t="inlineStr">
        <is>
          <t>0xFF</t>
        </is>
      </c>
      <c r="BV399" t="inlineStr">
        <is>
          <t>0xFF</t>
        </is>
      </c>
      <c r="BW399" t="inlineStr">
        <is>
          <t>0xFF</t>
        </is>
      </c>
      <c r="BX399" t="inlineStr">
        <is>
          <t>0xFF</t>
        </is>
      </c>
      <c r="BY399" t="inlineStr">
        <is>
          <t>0xFF</t>
        </is>
      </c>
      <c r="BZ399" t="inlineStr">
        <is>
          <t>0xFF</t>
        </is>
      </c>
      <c r="CA399" t="inlineStr">
        <is>
          <t>0xFF</t>
        </is>
      </c>
      <c r="CB399" t="inlineStr">
        <is>
          <t>0xFF</t>
        </is>
      </c>
      <c r="CC399" t="inlineStr">
        <is>
          <t>0xFF</t>
        </is>
      </c>
      <c r="CD399" t="inlineStr">
        <is>
          <t>0xFF</t>
        </is>
      </c>
      <c r="CE399" t="inlineStr">
        <is>
          <t>0xFF</t>
        </is>
      </c>
      <c r="CF399" t="inlineStr">
        <is>
          <t>0xFF</t>
        </is>
      </c>
      <c r="CG399" t="inlineStr">
        <is>
          <t>0xFF</t>
        </is>
      </c>
      <c r="CH399" t="inlineStr">
        <is>
          <t>0xFF</t>
        </is>
      </c>
      <c r="CI399" t="inlineStr">
        <is>
          <t>0xFF</t>
        </is>
      </c>
      <c r="CJ399" t="inlineStr">
        <is>
          <t>0xFF</t>
        </is>
      </c>
      <c r="CK399" t="inlineStr">
        <is>
          <t>0xFF</t>
        </is>
      </c>
      <c r="CL399" t="inlineStr">
        <is>
          <t>0xFF</t>
        </is>
      </c>
      <c r="CM399" t="inlineStr">
        <is>
          <t>0xFF</t>
        </is>
      </c>
      <c r="CN399" t="inlineStr">
        <is>
          <t>0xFF</t>
        </is>
      </c>
      <c r="CO399" t="inlineStr">
        <is>
          <t>0xFF</t>
        </is>
      </c>
      <c r="CP399" t="inlineStr">
        <is>
          <t>0xFF</t>
        </is>
      </c>
      <c r="CQ399" t="inlineStr">
        <is>
          <t>0xFF</t>
        </is>
      </c>
      <c r="CR399" t="inlineStr">
        <is>
          <t>0xFF</t>
        </is>
      </c>
      <c r="CS399" t="inlineStr">
        <is>
          <t>0xFF</t>
        </is>
      </c>
      <c r="CT399" t="inlineStr">
        <is>
          <t>0xFF</t>
        </is>
      </c>
      <c r="CU399" t="inlineStr">
        <is>
          <t>0xFF</t>
        </is>
      </c>
      <c r="CV399" t="inlineStr">
        <is>
          <t>0xFF</t>
        </is>
      </c>
      <c r="CW399" t="inlineStr">
        <is>
          <t>0xFF</t>
        </is>
      </c>
      <c r="CX399" t="inlineStr">
        <is>
          <t>0xFF</t>
        </is>
      </c>
      <c r="CY399" t="inlineStr">
        <is>
          <t>0xFF</t>
        </is>
      </c>
      <c r="CZ399" t="inlineStr">
        <is>
          <t>0xFF</t>
        </is>
      </c>
      <c r="DA399" t="inlineStr">
        <is>
          <t>0xFF</t>
        </is>
      </c>
      <c r="DB399" t="inlineStr">
        <is>
          <t>0xFF</t>
        </is>
      </c>
      <c r="DC399" t="inlineStr">
        <is>
          <t>0xFF</t>
        </is>
      </c>
      <c r="DD399" t="inlineStr">
        <is>
          <t>0xFF</t>
        </is>
      </c>
      <c r="DE399" t="inlineStr">
        <is>
          <t>0xFF</t>
        </is>
      </c>
      <c r="DF399" t="inlineStr">
        <is>
          <t>0xFF</t>
        </is>
      </c>
      <c r="DG399" t="inlineStr">
        <is>
          <t>0xFF</t>
        </is>
      </c>
      <c r="DH399" t="inlineStr">
        <is>
          <t>0xFF</t>
        </is>
      </c>
      <c r="DI399" t="inlineStr">
        <is>
          <t>0xFF</t>
        </is>
      </c>
      <c r="DJ399" t="inlineStr">
        <is>
          <t>0xFF</t>
        </is>
      </c>
      <c r="DK399" t="inlineStr">
        <is>
          <t>0xFF</t>
        </is>
      </c>
      <c r="DL399" t="inlineStr">
        <is>
          <t>0xFF</t>
        </is>
      </c>
      <c r="DM399" t="inlineStr">
        <is>
          <t>0xFF</t>
        </is>
      </c>
      <c r="DN399" t="inlineStr">
        <is>
          <t>0xFF</t>
        </is>
      </c>
      <c r="DO399" t="inlineStr">
        <is>
          <t>0xFF</t>
        </is>
      </c>
      <c r="DP399" t="inlineStr">
        <is>
          <t>0xFF</t>
        </is>
      </c>
      <c r="DQ399" t="inlineStr">
        <is>
          <t>0xFF</t>
        </is>
      </c>
      <c r="DR399" t="inlineStr">
        <is>
          <t>0xFF</t>
        </is>
      </c>
      <c r="DS399" t="inlineStr">
        <is>
          <t>0xFF</t>
        </is>
      </c>
      <c r="DT399" t="inlineStr">
        <is>
          <t>0xFF</t>
        </is>
      </c>
      <c r="DU399" t="inlineStr">
        <is>
          <t>0xFF</t>
        </is>
      </c>
      <c r="DV399" t="inlineStr">
        <is>
          <t>0xFF</t>
        </is>
      </c>
      <c r="DW399" t="inlineStr">
        <is>
          <t>0xFF</t>
        </is>
      </c>
      <c r="DX399" t="inlineStr">
        <is>
          <t>0xFF</t>
        </is>
      </c>
      <c r="DY399" t="inlineStr">
        <is>
          <t>0xFF</t>
        </is>
      </c>
      <c r="DZ399" t="inlineStr">
        <is>
          <t>0xFF</t>
        </is>
      </c>
      <c r="EA399" t="inlineStr">
        <is>
          <t>0xFF</t>
        </is>
      </c>
      <c r="EB399" t="inlineStr">
        <is>
          <t>0xFF</t>
        </is>
      </c>
      <c r="EC399" t="inlineStr">
        <is>
          <t>0xFF</t>
        </is>
      </c>
      <c r="ED399" t="inlineStr">
        <is>
          <t>0xFF</t>
        </is>
      </c>
      <c r="EE399" t="inlineStr">
        <is>
          <t>0xFF</t>
        </is>
      </c>
      <c r="EF399" t="inlineStr">
        <is>
          <t>0xFF</t>
        </is>
      </c>
      <c r="EG399" t="inlineStr">
        <is>
          <t>0xFF</t>
        </is>
      </c>
      <c r="EH399" t="inlineStr">
        <is>
          <t>0xFF</t>
        </is>
      </c>
      <c r="EI399" t="inlineStr">
        <is>
          <t>0xFF</t>
        </is>
      </c>
      <c r="EJ399" t="inlineStr">
        <is>
          <t>0xFF</t>
        </is>
      </c>
      <c r="EK399" t="inlineStr">
        <is>
          <t>0xFF</t>
        </is>
      </c>
      <c r="EL399" t="inlineStr">
        <is>
          <t>0xFF</t>
        </is>
      </c>
      <c r="EM399" t="inlineStr">
        <is>
          <t>0xFF</t>
        </is>
      </c>
      <c r="EN399" t="inlineStr">
        <is>
          <t>0xFF</t>
        </is>
      </c>
      <c r="EO399" t="inlineStr">
        <is>
          <t>0xFF</t>
        </is>
      </c>
      <c r="EP399" t="inlineStr">
        <is>
          <t>0xFF</t>
        </is>
      </c>
      <c r="EQ399" t="inlineStr">
        <is>
          <t>0xFF</t>
        </is>
      </c>
      <c r="ER399" t="inlineStr">
        <is>
          <t>0xFF</t>
        </is>
      </c>
      <c r="ES399" t="inlineStr">
        <is>
          <t>0xFF</t>
        </is>
      </c>
      <c r="ET399" t="inlineStr">
        <is>
          <t>0xFF</t>
        </is>
      </c>
      <c r="EU399" t="inlineStr">
        <is>
          <t>0xFF</t>
        </is>
      </c>
      <c r="EV399" t="inlineStr">
        <is>
          <t>0xFF</t>
        </is>
      </c>
      <c r="EW399" t="inlineStr">
        <is>
          <t>0xFF</t>
        </is>
      </c>
      <c r="EX399" t="inlineStr">
        <is>
          <t>0xFF</t>
        </is>
      </c>
      <c r="EY399" t="inlineStr">
        <is>
          <t>0xFF</t>
        </is>
      </c>
      <c r="EZ399" t="inlineStr">
        <is>
          <t>0xFF</t>
        </is>
      </c>
    </row>
    <row r="400">
      <c r="A400" t="inlineStr">
        <is>
          <t>2026-05-31 13:18:07.978</t>
        </is>
      </c>
      <c r="B400" t="n">
        <v>105.394</v>
      </c>
      <c r="C400" t="inlineStr">
        <is>
          <t>0xFF</t>
        </is>
      </c>
      <c r="D400" t="inlineStr">
        <is>
          <t>0xFF</t>
        </is>
      </c>
      <c r="E400" t="inlineStr">
        <is>
          <t>0xFF</t>
        </is>
      </c>
      <c r="F400" t="inlineStr">
        <is>
          <t>0xFF</t>
        </is>
      </c>
      <c r="G400" t="inlineStr">
        <is>
          <t>0xFF</t>
        </is>
      </c>
      <c r="H400" t="inlineStr">
        <is>
          <t>0xFF</t>
        </is>
      </c>
      <c r="I400" t="inlineStr">
        <is>
          <t>0xFF</t>
        </is>
      </c>
      <c r="J400" t="inlineStr">
        <is>
          <t>0xFF</t>
        </is>
      </c>
      <c r="K400" t="inlineStr">
        <is>
          <t>0xFF</t>
        </is>
      </c>
      <c r="L400" t="inlineStr">
        <is>
          <t>0xFF</t>
        </is>
      </c>
      <c r="M400" t="inlineStr">
        <is>
          <t>0xFF</t>
        </is>
      </c>
      <c r="N400" t="inlineStr">
        <is>
          <t>0xFF</t>
        </is>
      </c>
      <c r="O400" t="inlineStr">
        <is>
          <t>0xFF</t>
        </is>
      </c>
      <c r="P400" t="inlineStr">
        <is>
          <t>0xFF</t>
        </is>
      </c>
      <c r="Q400" t="inlineStr">
        <is>
          <t>0xFF</t>
        </is>
      </c>
      <c r="R400" t="inlineStr">
        <is>
          <t>0xFF</t>
        </is>
      </c>
      <c r="S400" t="inlineStr">
        <is>
          <t>0xFF</t>
        </is>
      </c>
      <c r="T400" t="inlineStr">
        <is>
          <t>0xFF</t>
        </is>
      </c>
      <c r="U400" t="inlineStr">
        <is>
          <t>0xFF</t>
        </is>
      </c>
      <c r="V400" t="inlineStr">
        <is>
          <t>0xFF</t>
        </is>
      </c>
      <c r="W400" t="inlineStr">
        <is>
          <t>0xFF</t>
        </is>
      </c>
      <c r="X400" t="inlineStr">
        <is>
          <t>0xFF</t>
        </is>
      </c>
      <c r="Y400" t="inlineStr">
        <is>
          <t>0xFF</t>
        </is>
      </c>
      <c r="Z400" t="inlineStr">
        <is>
          <t>0xFF</t>
        </is>
      </c>
      <c r="AA400" t="inlineStr">
        <is>
          <t>0xFF</t>
        </is>
      </c>
      <c r="AB400" t="inlineStr">
        <is>
          <t>0xFF</t>
        </is>
      </c>
      <c r="AC400" t="inlineStr">
        <is>
          <t>0xFF</t>
        </is>
      </c>
      <c r="AD400" t="inlineStr">
        <is>
          <t>0xFF</t>
        </is>
      </c>
      <c r="AE400" t="inlineStr">
        <is>
          <t>0xFF</t>
        </is>
      </c>
      <c r="AF400" t="inlineStr">
        <is>
          <t>0xFF</t>
        </is>
      </c>
      <c r="AG400" t="inlineStr">
        <is>
          <t>0xFF</t>
        </is>
      </c>
      <c r="AH400" t="inlineStr">
        <is>
          <t>0xFF</t>
        </is>
      </c>
      <c r="AI400" t="inlineStr">
        <is>
          <t>0xFF</t>
        </is>
      </c>
      <c r="AJ400" t="inlineStr">
        <is>
          <t>0xFF</t>
        </is>
      </c>
      <c r="AK400" t="inlineStr">
        <is>
          <t>0xFF</t>
        </is>
      </c>
      <c r="AL400" t="inlineStr">
        <is>
          <t>0xFF</t>
        </is>
      </c>
      <c r="AM400" t="inlineStr">
        <is>
          <t>0xFF</t>
        </is>
      </c>
      <c r="AN400" t="inlineStr">
        <is>
          <t>0xFF</t>
        </is>
      </c>
      <c r="AO400" t="inlineStr">
        <is>
          <t>0xFF</t>
        </is>
      </c>
      <c r="AP400" t="inlineStr">
        <is>
          <t>0xFF</t>
        </is>
      </c>
      <c r="AQ400" t="inlineStr">
        <is>
          <t>0xFF</t>
        </is>
      </c>
      <c r="AR400" t="inlineStr">
        <is>
          <t>0xFF</t>
        </is>
      </c>
      <c r="AS400" t="inlineStr">
        <is>
          <t>0xFF</t>
        </is>
      </c>
      <c r="AT400" t="inlineStr">
        <is>
          <t>0xFF</t>
        </is>
      </c>
      <c r="AU400" t="inlineStr">
        <is>
          <t>0xFF</t>
        </is>
      </c>
      <c r="AV400" t="inlineStr">
        <is>
          <t>0xFF</t>
        </is>
      </c>
      <c r="AW400" t="inlineStr">
        <is>
          <t>0xFF</t>
        </is>
      </c>
      <c r="AX400" t="inlineStr">
        <is>
          <t>0xFF</t>
        </is>
      </c>
      <c r="AY400" t="inlineStr">
        <is>
          <t>0xFF</t>
        </is>
      </c>
      <c r="AZ400" t="inlineStr">
        <is>
          <t>0xFF</t>
        </is>
      </c>
      <c r="BA400" t="inlineStr">
        <is>
          <t>0xFF</t>
        </is>
      </c>
      <c r="BB400" t="inlineStr">
        <is>
          <t>0xFF</t>
        </is>
      </c>
      <c r="BC400" t="inlineStr">
        <is>
          <t>0xFF</t>
        </is>
      </c>
      <c r="BD400" t="inlineStr">
        <is>
          <t>0xFF</t>
        </is>
      </c>
      <c r="BE400" t="inlineStr">
        <is>
          <t>0xFF</t>
        </is>
      </c>
      <c r="BF400" t="inlineStr">
        <is>
          <t>0xFF</t>
        </is>
      </c>
      <c r="BG400" t="inlineStr">
        <is>
          <t>0xFF</t>
        </is>
      </c>
      <c r="BH400" t="inlineStr">
        <is>
          <t>0xFF</t>
        </is>
      </c>
      <c r="BI400" t="inlineStr">
        <is>
          <t>0xFF</t>
        </is>
      </c>
      <c r="BJ400" t="inlineStr">
        <is>
          <t>0xFF</t>
        </is>
      </c>
      <c r="BK400" t="inlineStr">
        <is>
          <t>0xFF</t>
        </is>
      </c>
      <c r="BL400" t="inlineStr">
        <is>
          <t>0xFF</t>
        </is>
      </c>
      <c r="BM400" t="inlineStr">
        <is>
          <t>0xFF</t>
        </is>
      </c>
      <c r="BN400" t="inlineStr">
        <is>
          <t>0xFF</t>
        </is>
      </c>
      <c r="BO400" t="inlineStr">
        <is>
          <t>0xFF</t>
        </is>
      </c>
      <c r="BP400" t="inlineStr">
        <is>
          <t>0xFF</t>
        </is>
      </c>
      <c r="BQ400" t="inlineStr">
        <is>
          <t>0xFF</t>
        </is>
      </c>
      <c r="BR400" t="inlineStr">
        <is>
          <t>0xFF</t>
        </is>
      </c>
      <c r="BS400" t="inlineStr">
        <is>
          <t>0xFF</t>
        </is>
      </c>
      <c r="BT400" t="inlineStr">
        <is>
          <t>0xFF</t>
        </is>
      </c>
      <c r="BU400" t="inlineStr">
        <is>
          <t>0xFF</t>
        </is>
      </c>
      <c r="BV400" t="inlineStr">
        <is>
          <t>0xFF</t>
        </is>
      </c>
      <c r="BW400" t="inlineStr">
        <is>
          <t>0xFF</t>
        </is>
      </c>
      <c r="BX400" t="inlineStr">
        <is>
          <t>0xFF</t>
        </is>
      </c>
      <c r="BY400" t="inlineStr">
        <is>
          <t>0xFF</t>
        </is>
      </c>
      <c r="BZ400" t="inlineStr">
        <is>
          <t>0xFF</t>
        </is>
      </c>
      <c r="CA400" t="inlineStr">
        <is>
          <t>0xFF</t>
        </is>
      </c>
      <c r="CB400" t="inlineStr">
        <is>
          <t>0xFF</t>
        </is>
      </c>
      <c r="CC400" t="inlineStr">
        <is>
          <t>0xFF</t>
        </is>
      </c>
      <c r="CD400" t="inlineStr">
        <is>
          <t>0xFF</t>
        </is>
      </c>
      <c r="CE400" t="inlineStr">
        <is>
          <t>0xFF</t>
        </is>
      </c>
      <c r="CF400" t="inlineStr">
        <is>
          <t>0xFF</t>
        </is>
      </c>
      <c r="CG400" t="inlineStr">
        <is>
          <t>0xFF</t>
        </is>
      </c>
      <c r="CH400" t="inlineStr">
        <is>
          <t>0xFF</t>
        </is>
      </c>
      <c r="CI400" t="inlineStr">
        <is>
          <t>0xFF</t>
        </is>
      </c>
      <c r="CJ400" t="inlineStr">
        <is>
          <t>0xFF</t>
        </is>
      </c>
      <c r="CK400" t="inlineStr">
        <is>
          <t>0xFF</t>
        </is>
      </c>
      <c r="CL400" t="inlineStr">
        <is>
          <t>0xFF</t>
        </is>
      </c>
      <c r="CM400" t="inlineStr">
        <is>
          <t>0xFF</t>
        </is>
      </c>
      <c r="CN400" t="inlineStr">
        <is>
          <t>0xFF</t>
        </is>
      </c>
      <c r="CO400" t="inlineStr">
        <is>
          <t>0xFF</t>
        </is>
      </c>
      <c r="CP400" t="inlineStr">
        <is>
          <t>0xFF</t>
        </is>
      </c>
      <c r="CQ400" t="inlineStr">
        <is>
          <t>0xFF</t>
        </is>
      </c>
      <c r="CR400" t="inlineStr">
        <is>
          <t>0xFF</t>
        </is>
      </c>
      <c r="CS400" t="inlineStr">
        <is>
          <t>0xFF</t>
        </is>
      </c>
      <c r="CT400" t="inlineStr">
        <is>
          <t>0xFF</t>
        </is>
      </c>
      <c r="CU400" t="inlineStr">
        <is>
          <t>0xFF</t>
        </is>
      </c>
      <c r="CV400" t="inlineStr">
        <is>
          <t>0xFF</t>
        </is>
      </c>
      <c r="CW400" t="inlineStr">
        <is>
          <t>0xFF</t>
        </is>
      </c>
      <c r="CX400" t="inlineStr">
        <is>
          <t>0xFF</t>
        </is>
      </c>
      <c r="CY400" t="inlineStr">
        <is>
          <t>0xFF</t>
        </is>
      </c>
      <c r="CZ400" t="inlineStr">
        <is>
          <t>0xFF</t>
        </is>
      </c>
      <c r="DA400" t="inlineStr">
        <is>
          <t>0xFF</t>
        </is>
      </c>
      <c r="DB400" t="inlineStr">
        <is>
          <t>0xFF</t>
        </is>
      </c>
      <c r="DC400" t="inlineStr">
        <is>
          <t>0xFF</t>
        </is>
      </c>
      <c r="DD400" t="inlineStr">
        <is>
          <t>0xFF</t>
        </is>
      </c>
      <c r="DE400" t="inlineStr">
        <is>
          <t>0xFF</t>
        </is>
      </c>
      <c r="DF400" t="inlineStr">
        <is>
          <t>0xFF</t>
        </is>
      </c>
      <c r="DG400" t="inlineStr">
        <is>
          <t>0xFF</t>
        </is>
      </c>
      <c r="DH400" t="inlineStr">
        <is>
          <t>0xFF</t>
        </is>
      </c>
      <c r="DI400" t="inlineStr">
        <is>
          <t>0xFF</t>
        </is>
      </c>
      <c r="DJ400" t="inlineStr">
        <is>
          <t>0xFF</t>
        </is>
      </c>
      <c r="DK400" t="inlineStr">
        <is>
          <t>0xFF</t>
        </is>
      </c>
      <c r="DL400" t="inlineStr">
        <is>
          <t>0xFF</t>
        </is>
      </c>
      <c r="DM400" t="inlineStr">
        <is>
          <t>0xFF</t>
        </is>
      </c>
      <c r="DN400" t="inlineStr">
        <is>
          <t>0xFF</t>
        </is>
      </c>
      <c r="DO400" t="inlineStr">
        <is>
          <t>0xFF</t>
        </is>
      </c>
      <c r="DP400" t="inlineStr">
        <is>
          <t>0xFF</t>
        </is>
      </c>
      <c r="DQ400" t="inlineStr">
        <is>
          <t>0xFF</t>
        </is>
      </c>
      <c r="DR400" t="inlineStr">
        <is>
          <t>0xFF</t>
        </is>
      </c>
      <c r="DS400" t="inlineStr">
        <is>
          <t>0xFF</t>
        </is>
      </c>
      <c r="DT400" t="inlineStr">
        <is>
          <t>0xFF</t>
        </is>
      </c>
      <c r="DU400" t="inlineStr">
        <is>
          <t>0xFF</t>
        </is>
      </c>
      <c r="DV400" t="inlineStr">
        <is>
          <t>0xFF</t>
        </is>
      </c>
      <c r="DW400" t="inlineStr">
        <is>
          <t>0xFF</t>
        </is>
      </c>
      <c r="DX400" t="inlineStr">
        <is>
          <t>0xFF</t>
        </is>
      </c>
      <c r="DY400" t="inlineStr">
        <is>
          <t>0xFF</t>
        </is>
      </c>
      <c r="DZ400" t="inlineStr">
        <is>
          <t>0xFF</t>
        </is>
      </c>
      <c r="EA400" t="inlineStr">
        <is>
          <t>0xFF</t>
        </is>
      </c>
      <c r="EB400" t="inlineStr">
        <is>
          <t>0xFF</t>
        </is>
      </c>
      <c r="EC400" t="inlineStr">
        <is>
          <t>0xFF</t>
        </is>
      </c>
      <c r="ED400" t="inlineStr">
        <is>
          <t>0xFF</t>
        </is>
      </c>
      <c r="EE400" t="inlineStr">
        <is>
          <t>0xFF</t>
        </is>
      </c>
      <c r="EF400" t="inlineStr">
        <is>
          <t>0xFF</t>
        </is>
      </c>
      <c r="EG400" t="inlineStr">
        <is>
          <t>0xFF</t>
        </is>
      </c>
      <c r="EH400" t="inlineStr">
        <is>
          <t>0xFF</t>
        </is>
      </c>
      <c r="EI400" t="inlineStr">
        <is>
          <t>0xFF</t>
        </is>
      </c>
      <c r="EJ400" t="inlineStr">
        <is>
          <t>0xFF</t>
        </is>
      </c>
      <c r="EK400" t="inlineStr">
        <is>
          <t>0xFF</t>
        </is>
      </c>
      <c r="EL400" t="inlineStr">
        <is>
          <t>0xFF</t>
        </is>
      </c>
      <c r="EM400" t="inlineStr">
        <is>
          <t>0xFF</t>
        </is>
      </c>
      <c r="EN400" t="inlineStr">
        <is>
          <t>0xFF</t>
        </is>
      </c>
      <c r="EO400" t="inlineStr">
        <is>
          <t>0xFF</t>
        </is>
      </c>
      <c r="EP400" t="inlineStr">
        <is>
          <t>0xFF</t>
        </is>
      </c>
      <c r="EQ400" t="inlineStr">
        <is>
          <t>0xFF</t>
        </is>
      </c>
      <c r="ER400" t="inlineStr">
        <is>
          <t>0xFF</t>
        </is>
      </c>
      <c r="ES400" t="inlineStr">
        <is>
          <t>0xFF</t>
        </is>
      </c>
      <c r="ET400" t="inlineStr">
        <is>
          <t>0xFF</t>
        </is>
      </c>
      <c r="EU400" t="inlineStr">
        <is>
          <t>0xFF</t>
        </is>
      </c>
      <c r="EV400" t="inlineStr">
        <is>
          <t>0xFF</t>
        </is>
      </c>
      <c r="EW400" t="inlineStr">
        <is>
          <t>0xFF</t>
        </is>
      </c>
      <c r="EX400" t="inlineStr">
        <is>
          <t>0xFF</t>
        </is>
      </c>
      <c r="EY400" t="inlineStr">
        <is>
          <t>0xFF</t>
        </is>
      </c>
      <c r="EZ400" t="inlineStr">
        <is>
          <t>0xFF</t>
        </is>
      </c>
    </row>
    <row r="401">
      <c r="A401" t="inlineStr">
        <is>
          <t>2026-05-31 13:18:08.255</t>
        </is>
      </c>
      <c r="B401" t="n">
        <v>105.671</v>
      </c>
      <c r="C401" t="inlineStr">
        <is>
          <t>0xFF</t>
        </is>
      </c>
      <c r="D401" t="inlineStr">
        <is>
          <t>0xFF</t>
        </is>
      </c>
      <c r="E401" t="inlineStr">
        <is>
          <t>0xFF</t>
        </is>
      </c>
      <c r="F401" t="inlineStr">
        <is>
          <t>0xFF</t>
        </is>
      </c>
      <c r="G401" t="inlineStr">
        <is>
          <t>0xFF</t>
        </is>
      </c>
      <c r="H401" t="inlineStr">
        <is>
          <t>0xFF</t>
        </is>
      </c>
      <c r="I401" t="inlineStr">
        <is>
          <t>0xFF</t>
        </is>
      </c>
      <c r="J401" t="inlineStr">
        <is>
          <t>0xFF</t>
        </is>
      </c>
      <c r="K401" t="inlineStr">
        <is>
          <t>0xFF</t>
        </is>
      </c>
      <c r="L401" t="inlineStr">
        <is>
          <t>0xFF</t>
        </is>
      </c>
      <c r="M401" t="inlineStr">
        <is>
          <t>0xFF</t>
        </is>
      </c>
      <c r="N401" t="inlineStr">
        <is>
          <t>0xFF</t>
        </is>
      </c>
      <c r="O401" t="inlineStr">
        <is>
          <t>0xFF</t>
        </is>
      </c>
      <c r="P401" t="inlineStr">
        <is>
          <t>0xFF</t>
        </is>
      </c>
      <c r="Q401" t="inlineStr">
        <is>
          <t>0xFF</t>
        </is>
      </c>
      <c r="R401" t="inlineStr">
        <is>
          <t>0xFF</t>
        </is>
      </c>
      <c r="S401" t="inlineStr">
        <is>
          <t>0xFF</t>
        </is>
      </c>
      <c r="T401" t="inlineStr">
        <is>
          <t>0xFF</t>
        </is>
      </c>
      <c r="U401" t="inlineStr">
        <is>
          <t>0xFF</t>
        </is>
      </c>
      <c r="V401" t="inlineStr">
        <is>
          <t>0xFF</t>
        </is>
      </c>
      <c r="W401" t="inlineStr">
        <is>
          <t>0xFF</t>
        </is>
      </c>
      <c r="X401" t="inlineStr">
        <is>
          <t>0xFF</t>
        </is>
      </c>
      <c r="Y401" t="inlineStr">
        <is>
          <t>0xFF</t>
        </is>
      </c>
      <c r="Z401" t="inlineStr">
        <is>
          <t>0xFF</t>
        </is>
      </c>
      <c r="AA401" t="inlineStr">
        <is>
          <t>0xFF</t>
        </is>
      </c>
      <c r="AB401" t="inlineStr">
        <is>
          <t>0xFF</t>
        </is>
      </c>
      <c r="AC401" t="inlineStr">
        <is>
          <t>0xFF</t>
        </is>
      </c>
      <c r="AD401" t="inlineStr">
        <is>
          <t>0xFF</t>
        </is>
      </c>
      <c r="AE401" t="inlineStr">
        <is>
          <t>0xFF</t>
        </is>
      </c>
      <c r="AF401" t="inlineStr">
        <is>
          <t>0xFF</t>
        </is>
      </c>
      <c r="AG401" t="inlineStr">
        <is>
          <t>0xFF</t>
        </is>
      </c>
      <c r="AH401" t="inlineStr">
        <is>
          <t>0xFF</t>
        </is>
      </c>
      <c r="AI401" t="inlineStr">
        <is>
          <t>0xFF</t>
        </is>
      </c>
      <c r="AJ401" t="inlineStr">
        <is>
          <t>0xFF</t>
        </is>
      </c>
      <c r="AK401" t="inlineStr">
        <is>
          <t>0xFF</t>
        </is>
      </c>
      <c r="AL401" t="inlineStr">
        <is>
          <t>0xFF</t>
        </is>
      </c>
      <c r="AM401" t="inlineStr">
        <is>
          <t>0xFF</t>
        </is>
      </c>
      <c r="AN401" t="inlineStr">
        <is>
          <t>0xFF</t>
        </is>
      </c>
      <c r="AO401" t="inlineStr">
        <is>
          <t>0xFF</t>
        </is>
      </c>
      <c r="AP401" t="inlineStr">
        <is>
          <t>0xFF</t>
        </is>
      </c>
      <c r="AQ401" t="inlineStr">
        <is>
          <t>0xFF</t>
        </is>
      </c>
      <c r="AR401" t="inlineStr">
        <is>
          <t>0xFF</t>
        </is>
      </c>
      <c r="AS401" t="inlineStr">
        <is>
          <t>0xFF</t>
        </is>
      </c>
      <c r="AT401" t="inlineStr">
        <is>
          <t>0xFF</t>
        </is>
      </c>
      <c r="AU401" t="inlineStr">
        <is>
          <t>0xFF</t>
        </is>
      </c>
      <c r="AV401" t="inlineStr">
        <is>
          <t>0xFF</t>
        </is>
      </c>
      <c r="AW401" t="inlineStr">
        <is>
          <t>0xFF</t>
        </is>
      </c>
      <c r="AX401" t="inlineStr">
        <is>
          <t>0xFF</t>
        </is>
      </c>
      <c r="AY401" t="inlineStr">
        <is>
          <t>0xFF</t>
        </is>
      </c>
      <c r="AZ401" t="inlineStr">
        <is>
          <t>0xFF</t>
        </is>
      </c>
      <c r="BA401" t="inlineStr">
        <is>
          <t>0xFF</t>
        </is>
      </c>
      <c r="BB401" t="inlineStr">
        <is>
          <t>0xFF</t>
        </is>
      </c>
      <c r="BC401" t="inlineStr">
        <is>
          <t>0xFF</t>
        </is>
      </c>
      <c r="BD401" t="inlineStr">
        <is>
          <t>0xFF</t>
        </is>
      </c>
      <c r="BE401" t="inlineStr">
        <is>
          <t>0xFF</t>
        </is>
      </c>
      <c r="BF401" t="inlineStr">
        <is>
          <t>0xFF</t>
        </is>
      </c>
      <c r="BG401" t="inlineStr">
        <is>
          <t>0xFF</t>
        </is>
      </c>
      <c r="BH401" t="inlineStr">
        <is>
          <t>0xFF</t>
        </is>
      </c>
      <c r="BI401" t="inlineStr">
        <is>
          <t>0xFF</t>
        </is>
      </c>
      <c r="BJ401" t="inlineStr">
        <is>
          <t>0xFF</t>
        </is>
      </c>
      <c r="BK401" t="inlineStr">
        <is>
          <t>0xFF</t>
        </is>
      </c>
      <c r="BL401" t="inlineStr">
        <is>
          <t>0xFF</t>
        </is>
      </c>
      <c r="BM401" t="inlineStr">
        <is>
          <t>0xFF</t>
        </is>
      </c>
      <c r="BN401" t="inlineStr">
        <is>
          <t>0xFF</t>
        </is>
      </c>
      <c r="BO401" t="inlineStr">
        <is>
          <t>0xFF</t>
        </is>
      </c>
      <c r="BP401" t="inlineStr">
        <is>
          <t>0xFF</t>
        </is>
      </c>
      <c r="BQ401" t="inlineStr">
        <is>
          <t>0xFF</t>
        </is>
      </c>
      <c r="BR401" t="inlineStr">
        <is>
          <t>0xFF</t>
        </is>
      </c>
      <c r="BS401" t="inlineStr">
        <is>
          <t>0xFF</t>
        </is>
      </c>
      <c r="BT401" t="inlineStr">
        <is>
          <t>0xFF</t>
        </is>
      </c>
      <c r="BU401" t="inlineStr">
        <is>
          <t>0xFF</t>
        </is>
      </c>
      <c r="BV401" t="inlineStr">
        <is>
          <t>0xFF</t>
        </is>
      </c>
      <c r="BW401" t="inlineStr">
        <is>
          <t>0xFF</t>
        </is>
      </c>
      <c r="BX401" t="inlineStr">
        <is>
          <t>0xFF</t>
        </is>
      </c>
      <c r="BY401" t="inlineStr">
        <is>
          <t>0xFF</t>
        </is>
      </c>
      <c r="BZ401" t="inlineStr">
        <is>
          <t>0xFF</t>
        </is>
      </c>
      <c r="CA401" t="inlineStr">
        <is>
          <t>0xFF</t>
        </is>
      </c>
      <c r="CB401" t="inlineStr">
        <is>
          <t>0xFF</t>
        </is>
      </c>
      <c r="CC401" t="inlineStr">
        <is>
          <t>0xFF</t>
        </is>
      </c>
      <c r="CD401" t="inlineStr">
        <is>
          <t>0xFF</t>
        </is>
      </c>
      <c r="CE401" t="inlineStr">
        <is>
          <t>0xFF</t>
        </is>
      </c>
      <c r="CF401" t="inlineStr">
        <is>
          <t>0xFF</t>
        </is>
      </c>
      <c r="CG401" t="inlineStr">
        <is>
          <t>0xFF</t>
        </is>
      </c>
      <c r="CH401" t="inlineStr">
        <is>
          <t>0xFF</t>
        </is>
      </c>
      <c r="CI401" t="inlineStr">
        <is>
          <t>0xFF</t>
        </is>
      </c>
      <c r="CJ401" t="inlineStr">
        <is>
          <t>0xFF</t>
        </is>
      </c>
      <c r="CK401" t="inlineStr">
        <is>
          <t>0xFF</t>
        </is>
      </c>
      <c r="CL401" t="inlineStr">
        <is>
          <t>0xFF</t>
        </is>
      </c>
      <c r="CM401" t="inlineStr">
        <is>
          <t>0xFF</t>
        </is>
      </c>
      <c r="CN401" t="inlineStr">
        <is>
          <t>0xFF</t>
        </is>
      </c>
      <c r="CO401" t="inlineStr">
        <is>
          <t>0xFF</t>
        </is>
      </c>
      <c r="CP401" t="inlineStr">
        <is>
          <t>0xFF</t>
        </is>
      </c>
      <c r="CQ401" t="inlineStr">
        <is>
          <t>0xFF</t>
        </is>
      </c>
      <c r="CR401" t="inlineStr">
        <is>
          <t>0xFF</t>
        </is>
      </c>
      <c r="CS401" t="inlineStr">
        <is>
          <t>0xFF</t>
        </is>
      </c>
      <c r="CT401" t="inlineStr">
        <is>
          <t>0xFF</t>
        </is>
      </c>
      <c r="CU401" t="inlineStr">
        <is>
          <t>0xFF</t>
        </is>
      </c>
      <c r="CV401" t="inlineStr">
        <is>
          <t>0xFF</t>
        </is>
      </c>
      <c r="CW401" t="inlineStr">
        <is>
          <t>0xFF</t>
        </is>
      </c>
      <c r="CX401" t="inlineStr">
        <is>
          <t>0xFF</t>
        </is>
      </c>
      <c r="CY401" t="inlineStr">
        <is>
          <t>0xFF</t>
        </is>
      </c>
      <c r="CZ401" t="inlineStr">
        <is>
          <t>0xFF</t>
        </is>
      </c>
      <c r="DA401" t="inlineStr">
        <is>
          <t>0xFF</t>
        </is>
      </c>
      <c r="DB401" t="inlineStr">
        <is>
          <t>0xFF</t>
        </is>
      </c>
      <c r="DC401" t="inlineStr">
        <is>
          <t>0xFF</t>
        </is>
      </c>
      <c r="DD401" t="inlineStr">
        <is>
          <t>0xFF</t>
        </is>
      </c>
      <c r="DE401" t="inlineStr">
        <is>
          <t>0xFF</t>
        </is>
      </c>
      <c r="DF401" t="inlineStr">
        <is>
          <t>0xFF</t>
        </is>
      </c>
      <c r="DG401" t="inlineStr">
        <is>
          <t>0xFF</t>
        </is>
      </c>
      <c r="DH401" t="inlineStr">
        <is>
          <t>0xFF</t>
        </is>
      </c>
      <c r="DI401" t="inlineStr">
        <is>
          <t>0xFF</t>
        </is>
      </c>
      <c r="DJ401" t="inlineStr">
        <is>
          <t>0xFF</t>
        </is>
      </c>
      <c r="DK401" t="inlineStr">
        <is>
          <t>0xFF</t>
        </is>
      </c>
      <c r="DL401" t="inlineStr">
        <is>
          <t>0xFF</t>
        </is>
      </c>
      <c r="DM401" t="inlineStr">
        <is>
          <t>0xFF</t>
        </is>
      </c>
      <c r="DN401" t="inlineStr">
        <is>
          <t>0xFF</t>
        </is>
      </c>
      <c r="DO401" t="inlineStr">
        <is>
          <t>0xFF</t>
        </is>
      </c>
      <c r="DP401" t="inlineStr">
        <is>
          <t>0xFF</t>
        </is>
      </c>
      <c r="DQ401" t="inlineStr">
        <is>
          <t>0xFF</t>
        </is>
      </c>
      <c r="DR401" t="inlineStr">
        <is>
          <t>0xFF</t>
        </is>
      </c>
      <c r="DS401" t="inlineStr">
        <is>
          <t>0xFF</t>
        </is>
      </c>
      <c r="DT401" t="inlineStr">
        <is>
          <t>0xFF</t>
        </is>
      </c>
      <c r="DU401" t="inlineStr">
        <is>
          <t>0xFF</t>
        </is>
      </c>
      <c r="DV401" t="inlineStr">
        <is>
          <t>0xFF</t>
        </is>
      </c>
      <c r="DW401" t="inlineStr">
        <is>
          <t>0xFF</t>
        </is>
      </c>
      <c r="DX401" t="inlineStr">
        <is>
          <t>0xFF</t>
        </is>
      </c>
      <c r="DY401" t="inlineStr">
        <is>
          <t>0xFF</t>
        </is>
      </c>
      <c r="DZ401" t="inlineStr">
        <is>
          <t>0xFF</t>
        </is>
      </c>
      <c r="EA401" t="inlineStr">
        <is>
          <t>0xFF</t>
        </is>
      </c>
      <c r="EB401" t="inlineStr">
        <is>
          <t>0xFF</t>
        </is>
      </c>
      <c r="EC401" t="inlineStr">
        <is>
          <t>0xFF</t>
        </is>
      </c>
      <c r="ED401" t="inlineStr">
        <is>
          <t>0xFF</t>
        </is>
      </c>
      <c r="EE401" t="inlineStr">
        <is>
          <t>0xFF</t>
        </is>
      </c>
      <c r="EF401" t="inlineStr">
        <is>
          <t>0xFF</t>
        </is>
      </c>
      <c r="EG401" t="inlineStr">
        <is>
          <t>0xFF</t>
        </is>
      </c>
      <c r="EH401" t="inlineStr">
        <is>
          <t>0xFF</t>
        </is>
      </c>
      <c r="EI401" t="inlineStr">
        <is>
          <t>0xFF</t>
        </is>
      </c>
      <c r="EJ401" t="inlineStr">
        <is>
          <t>0xFF</t>
        </is>
      </c>
      <c r="EK401" t="inlineStr">
        <is>
          <t>0xFF</t>
        </is>
      </c>
      <c r="EL401" t="inlineStr">
        <is>
          <t>0xFF</t>
        </is>
      </c>
      <c r="EM401" t="inlineStr">
        <is>
          <t>0xFF</t>
        </is>
      </c>
      <c r="EN401" t="inlineStr">
        <is>
          <t>0xFF</t>
        </is>
      </c>
      <c r="EO401" t="inlineStr">
        <is>
          <t>0xFF</t>
        </is>
      </c>
      <c r="EP401" t="inlineStr">
        <is>
          <t>0xFF</t>
        </is>
      </c>
      <c r="EQ401" t="inlineStr">
        <is>
          <t>0xFF</t>
        </is>
      </c>
      <c r="ER401" t="inlineStr">
        <is>
          <t>0xFF</t>
        </is>
      </c>
      <c r="ES401" t="inlineStr">
        <is>
          <t>0xFF</t>
        </is>
      </c>
      <c r="ET401" t="inlineStr">
        <is>
          <t>0xFF</t>
        </is>
      </c>
      <c r="EU401" t="inlineStr">
        <is>
          <t>0xFF</t>
        </is>
      </c>
      <c r="EV401" t="inlineStr">
        <is>
          <t>0xFF</t>
        </is>
      </c>
      <c r="EW401" t="inlineStr">
        <is>
          <t>0xFF</t>
        </is>
      </c>
      <c r="EX401" t="inlineStr">
        <is>
          <t>0xFF</t>
        </is>
      </c>
      <c r="EY401" t="inlineStr">
        <is>
          <t>0xFF</t>
        </is>
      </c>
      <c r="EZ401" t="inlineStr">
        <is>
          <t>0xFF</t>
        </is>
      </c>
    </row>
    <row r="402">
      <c r="A402" t="inlineStr">
        <is>
          <t>2026-05-31 13:18:08.501</t>
        </is>
      </c>
      <c r="B402" t="n">
        <v>105.916</v>
      </c>
      <c r="C402" t="inlineStr">
        <is>
          <t>0xFF</t>
        </is>
      </c>
      <c r="D402" t="inlineStr">
        <is>
          <t>0xFF</t>
        </is>
      </c>
      <c r="E402" t="inlineStr">
        <is>
          <t>0xFF</t>
        </is>
      </c>
      <c r="F402" t="inlineStr">
        <is>
          <t>0xFF</t>
        </is>
      </c>
      <c r="G402" t="inlineStr">
        <is>
          <t>0xFF</t>
        </is>
      </c>
      <c r="H402" t="inlineStr">
        <is>
          <t>0xFF</t>
        </is>
      </c>
      <c r="I402" t="inlineStr">
        <is>
          <t>0xFF</t>
        </is>
      </c>
      <c r="J402" t="inlineStr">
        <is>
          <t>0xFF</t>
        </is>
      </c>
      <c r="K402" t="inlineStr">
        <is>
          <t>0xFF</t>
        </is>
      </c>
      <c r="L402" t="inlineStr">
        <is>
          <t>0xFF</t>
        </is>
      </c>
      <c r="M402" t="inlineStr">
        <is>
          <t>0xFF</t>
        </is>
      </c>
      <c r="N402" t="inlineStr">
        <is>
          <t>0xFF</t>
        </is>
      </c>
      <c r="O402" t="inlineStr">
        <is>
          <t>0xFF</t>
        </is>
      </c>
      <c r="P402" t="inlineStr">
        <is>
          <t>0xFF</t>
        </is>
      </c>
      <c r="Q402" t="inlineStr">
        <is>
          <t>0xFF</t>
        </is>
      </c>
      <c r="R402" t="inlineStr">
        <is>
          <t>0xFF</t>
        </is>
      </c>
      <c r="S402" t="inlineStr">
        <is>
          <t>0xFF</t>
        </is>
      </c>
      <c r="T402" t="inlineStr">
        <is>
          <t>0xFF</t>
        </is>
      </c>
      <c r="U402" t="inlineStr">
        <is>
          <t>0xFF</t>
        </is>
      </c>
      <c r="V402" t="inlineStr">
        <is>
          <t>0xFF</t>
        </is>
      </c>
      <c r="W402" t="inlineStr">
        <is>
          <t>0xFF</t>
        </is>
      </c>
      <c r="X402" t="inlineStr">
        <is>
          <t>0xFF</t>
        </is>
      </c>
      <c r="Y402" t="inlineStr">
        <is>
          <t>0xFF</t>
        </is>
      </c>
      <c r="Z402" t="inlineStr">
        <is>
          <t>0xFF</t>
        </is>
      </c>
      <c r="AA402" t="inlineStr">
        <is>
          <t>0xFF</t>
        </is>
      </c>
      <c r="AB402" t="inlineStr">
        <is>
          <t>0xFF</t>
        </is>
      </c>
      <c r="AC402" t="inlineStr">
        <is>
          <t>0xFF</t>
        </is>
      </c>
      <c r="AD402" t="inlineStr">
        <is>
          <t>0xFF</t>
        </is>
      </c>
      <c r="AE402" t="inlineStr">
        <is>
          <t>0xFF</t>
        </is>
      </c>
      <c r="AF402" t="inlineStr">
        <is>
          <t>0xFF</t>
        </is>
      </c>
      <c r="AG402" t="inlineStr">
        <is>
          <t>0xFF</t>
        </is>
      </c>
      <c r="AH402" t="inlineStr">
        <is>
          <t>0xFF</t>
        </is>
      </c>
      <c r="AI402" t="inlineStr">
        <is>
          <t>0xFF</t>
        </is>
      </c>
      <c r="AJ402" t="inlineStr">
        <is>
          <t>0xFF</t>
        </is>
      </c>
      <c r="AK402" t="inlineStr">
        <is>
          <t>0xFF</t>
        </is>
      </c>
      <c r="AL402" t="inlineStr">
        <is>
          <t>0xFF</t>
        </is>
      </c>
      <c r="AM402" t="inlineStr">
        <is>
          <t>0xFF</t>
        </is>
      </c>
      <c r="AN402" t="inlineStr">
        <is>
          <t>0xFF</t>
        </is>
      </c>
      <c r="AO402" t="inlineStr">
        <is>
          <t>0xFF</t>
        </is>
      </c>
      <c r="AP402" t="inlineStr">
        <is>
          <t>0xFF</t>
        </is>
      </c>
      <c r="AQ402" t="inlineStr">
        <is>
          <t>0xFF</t>
        </is>
      </c>
      <c r="AR402" t="inlineStr">
        <is>
          <t>0xFF</t>
        </is>
      </c>
      <c r="AS402" t="inlineStr">
        <is>
          <t>0xFF</t>
        </is>
      </c>
      <c r="AT402" t="inlineStr">
        <is>
          <t>0xFF</t>
        </is>
      </c>
      <c r="AU402" t="inlineStr">
        <is>
          <t>0xFF</t>
        </is>
      </c>
      <c r="AV402" t="inlineStr">
        <is>
          <t>0xFF</t>
        </is>
      </c>
      <c r="AW402" t="inlineStr">
        <is>
          <t>0xFF</t>
        </is>
      </c>
      <c r="AX402" t="inlineStr">
        <is>
          <t>0xFF</t>
        </is>
      </c>
      <c r="AY402" t="inlineStr">
        <is>
          <t>0xFF</t>
        </is>
      </c>
      <c r="AZ402" t="inlineStr">
        <is>
          <t>0xFF</t>
        </is>
      </c>
      <c r="BA402" t="inlineStr">
        <is>
          <t>0xFF</t>
        </is>
      </c>
      <c r="BB402" t="inlineStr">
        <is>
          <t>0xFF</t>
        </is>
      </c>
      <c r="BC402" t="inlineStr">
        <is>
          <t>0xFF</t>
        </is>
      </c>
      <c r="BD402" t="inlineStr">
        <is>
          <t>0xFF</t>
        </is>
      </c>
      <c r="BE402" t="inlineStr">
        <is>
          <t>0xFF</t>
        </is>
      </c>
      <c r="BF402" t="inlineStr">
        <is>
          <t>0xFF</t>
        </is>
      </c>
      <c r="BG402" t="inlineStr">
        <is>
          <t>0xFF</t>
        </is>
      </c>
      <c r="BH402" t="inlineStr">
        <is>
          <t>0xFF</t>
        </is>
      </c>
      <c r="BI402" t="inlineStr">
        <is>
          <t>0xFF</t>
        </is>
      </c>
      <c r="BJ402" t="inlineStr">
        <is>
          <t>0xFF</t>
        </is>
      </c>
      <c r="BK402" t="inlineStr">
        <is>
          <t>0xFF</t>
        </is>
      </c>
      <c r="BL402" t="inlineStr">
        <is>
          <t>0xFF</t>
        </is>
      </c>
      <c r="BM402" t="inlineStr">
        <is>
          <t>0xFF</t>
        </is>
      </c>
      <c r="BN402" t="inlineStr">
        <is>
          <t>0xFF</t>
        </is>
      </c>
      <c r="BO402" t="inlineStr">
        <is>
          <t>0xFF</t>
        </is>
      </c>
      <c r="BP402" t="inlineStr">
        <is>
          <t>0xFF</t>
        </is>
      </c>
      <c r="BQ402" t="inlineStr">
        <is>
          <t>0xFF</t>
        </is>
      </c>
      <c r="BR402" t="inlineStr">
        <is>
          <t>0xFF</t>
        </is>
      </c>
      <c r="BS402" t="inlineStr">
        <is>
          <t>0xFF</t>
        </is>
      </c>
      <c r="BT402" t="inlineStr">
        <is>
          <t>0xFF</t>
        </is>
      </c>
      <c r="BU402" t="inlineStr">
        <is>
          <t>0xFF</t>
        </is>
      </c>
      <c r="BV402" t="inlineStr">
        <is>
          <t>0xFF</t>
        </is>
      </c>
      <c r="BW402" t="inlineStr">
        <is>
          <t>0xFF</t>
        </is>
      </c>
      <c r="BX402" t="inlineStr">
        <is>
          <t>0xFF</t>
        </is>
      </c>
      <c r="BY402" t="inlineStr">
        <is>
          <t>0xFF</t>
        </is>
      </c>
      <c r="BZ402" t="inlineStr">
        <is>
          <t>0xFF</t>
        </is>
      </c>
      <c r="CA402" t="inlineStr">
        <is>
          <t>0xFF</t>
        </is>
      </c>
      <c r="CB402" t="inlineStr">
        <is>
          <t>0xFF</t>
        </is>
      </c>
      <c r="CC402" t="inlineStr">
        <is>
          <t>0xFF</t>
        </is>
      </c>
      <c r="CD402" t="inlineStr">
        <is>
          <t>0xFF</t>
        </is>
      </c>
      <c r="CE402" t="inlineStr">
        <is>
          <t>0xFF</t>
        </is>
      </c>
      <c r="CF402" t="inlineStr">
        <is>
          <t>0xFF</t>
        </is>
      </c>
      <c r="CG402" t="inlineStr">
        <is>
          <t>0xFF</t>
        </is>
      </c>
      <c r="CH402" t="inlineStr">
        <is>
          <t>0xFF</t>
        </is>
      </c>
      <c r="CI402" t="inlineStr">
        <is>
          <t>0xFF</t>
        </is>
      </c>
      <c r="CJ402" t="inlineStr">
        <is>
          <t>0xFF</t>
        </is>
      </c>
      <c r="CK402" t="inlineStr">
        <is>
          <t>0xFF</t>
        </is>
      </c>
      <c r="CL402" t="inlineStr">
        <is>
          <t>0xFF</t>
        </is>
      </c>
      <c r="CM402" t="inlineStr">
        <is>
          <t>0xFF</t>
        </is>
      </c>
      <c r="CN402" t="inlineStr">
        <is>
          <t>0xFF</t>
        </is>
      </c>
      <c r="CO402" t="inlineStr">
        <is>
          <t>0xFF</t>
        </is>
      </c>
      <c r="CP402" t="inlineStr">
        <is>
          <t>0xFF</t>
        </is>
      </c>
      <c r="CQ402" t="inlineStr">
        <is>
          <t>0xFF</t>
        </is>
      </c>
      <c r="CR402" t="inlineStr">
        <is>
          <t>0xFF</t>
        </is>
      </c>
      <c r="CS402" t="inlineStr">
        <is>
          <t>0xFF</t>
        </is>
      </c>
      <c r="CT402" t="inlineStr">
        <is>
          <t>0xFF</t>
        </is>
      </c>
      <c r="CU402" t="inlineStr">
        <is>
          <t>0xFF</t>
        </is>
      </c>
      <c r="CV402" t="inlineStr">
        <is>
          <t>0xFF</t>
        </is>
      </c>
      <c r="CW402" t="inlineStr">
        <is>
          <t>0xFF</t>
        </is>
      </c>
      <c r="CX402" t="inlineStr">
        <is>
          <t>0xFF</t>
        </is>
      </c>
      <c r="CY402" t="inlineStr">
        <is>
          <t>0xFF</t>
        </is>
      </c>
      <c r="CZ402" t="inlineStr">
        <is>
          <t>0xFF</t>
        </is>
      </c>
      <c r="DA402" t="inlineStr">
        <is>
          <t>0xFF</t>
        </is>
      </c>
      <c r="DB402" t="inlineStr">
        <is>
          <t>0xFF</t>
        </is>
      </c>
      <c r="DC402" t="inlineStr">
        <is>
          <t>0xFF</t>
        </is>
      </c>
      <c r="DD402" t="inlineStr">
        <is>
          <t>0xFF</t>
        </is>
      </c>
      <c r="DE402" t="inlineStr">
        <is>
          <t>0xFF</t>
        </is>
      </c>
      <c r="DF402" t="inlineStr">
        <is>
          <t>0xFF</t>
        </is>
      </c>
      <c r="DG402" t="inlineStr">
        <is>
          <t>0xFF</t>
        </is>
      </c>
      <c r="DH402" t="inlineStr">
        <is>
          <t>0xFF</t>
        </is>
      </c>
      <c r="DI402" t="inlineStr">
        <is>
          <t>0xFF</t>
        </is>
      </c>
      <c r="DJ402" t="inlineStr">
        <is>
          <t>0xFF</t>
        </is>
      </c>
      <c r="DK402" t="inlineStr">
        <is>
          <t>0xFF</t>
        </is>
      </c>
      <c r="DL402" t="inlineStr">
        <is>
          <t>0xFF</t>
        </is>
      </c>
      <c r="DM402" t="inlineStr">
        <is>
          <t>0xFF</t>
        </is>
      </c>
      <c r="DN402" t="inlineStr">
        <is>
          <t>0xFF</t>
        </is>
      </c>
      <c r="DO402" t="inlineStr">
        <is>
          <t>0xFF</t>
        </is>
      </c>
      <c r="DP402" t="inlineStr">
        <is>
          <t>0xFF</t>
        </is>
      </c>
      <c r="DQ402" t="inlineStr">
        <is>
          <t>0xFF</t>
        </is>
      </c>
      <c r="DR402" t="inlineStr">
        <is>
          <t>0xFF</t>
        </is>
      </c>
      <c r="DS402" t="inlineStr">
        <is>
          <t>0xFF</t>
        </is>
      </c>
      <c r="DT402" t="inlineStr">
        <is>
          <t>0xFF</t>
        </is>
      </c>
      <c r="DU402" t="inlineStr">
        <is>
          <t>0xFF</t>
        </is>
      </c>
      <c r="DV402" t="inlineStr">
        <is>
          <t>0xFF</t>
        </is>
      </c>
      <c r="DW402" t="inlineStr">
        <is>
          <t>0xFF</t>
        </is>
      </c>
      <c r="DX402" t="inlineStr">
        <is>
          <t>0xFF</t>
        </is>
      </c>
      <c r="DY402" t="inlineStr">
        <is>
          <t>0xFF</t>
        </is>
      </c>
      <c r="DZ402" t="inlineStr">
        <is>
          <t>0xFF</t>
        </is>
      </c>
      <c r="EA402" t="inlineStr">
        <is>
          <t>0xFF</t>
        </is>
      </c>
      <c r="EB402" t="inlineStr">
        <is>
          <t>0xFF</t>
        </is>
      </c>
      <c r="EC402" t="inlineStr">
        <is>
          <t>0xFF</t>
        </is>
      </c>
      <c r="ED402" t="inlineStr">
        <is>
          <t>0xFF</t>
        </is>
      </c>
      <c r="EE402" t="inlineStr">
        <is>
          <t>0xFF</t>
        </is>
      </c>
      <c r="EF402" t="inlineStr">
        <is>
          <t>0xFF</t>
        </is>
      </c>
      <c r="EG402" t="inlineStr">
        <is>
          <t>0xFF</t>
        </is>
      </c>
      <c r="EH402" t="inlineStr">
        <is>
          <t>0xFF</t>
        </is>
      </c>
      <c r="EI402" t="inlineStr">
        <is>
          <t>0xFF</t>
        </is>
      </c>
      <c r="EJ402" t="inlineStr">
        <is>
          <t>0xFF</t>
        </is>
      </c>
      <c r="EK402" t="inlineStr">
        <is>
          <t>0xFF</t>
        </is>
      </c>
      <c r="EL402" t="inlineStr">
        <is>
          <t>0xFF</t>
        </is>
      </c>
      <c r="EM402" t="inlineStr">
        <is>
          <t>0xFF</t>
        </is>
      </c>
      <c r="EN402" t="inlineStr">
        <is>
          <t>0xFF</t>
        </is>
      </c>
      <c r="EO402" t="inlineStr">
        <is>
          <t>0xFF</t>
        </is>
      </c>
      <c r="EP402" t="inlineStr">
        <is>
          <t>0xFF</t>
        </is>
      </c>
      <c r="EQ402" t="inlineStr">
        <is>
          <t>0xFF</t>
        </is>
      </c>
      <c r="ER402" t="inlineStr">
        <is>
          <t>0xFF</t>
        </is>
      </c>
      <c r="ES402" t="inlineStr">
        <is>
          <t>0xFF</t>
        </is>
      </c>
      <c r="ET402" t="inlineStr">
        <is>
          <t>0xFF</t>
        </is>
      </c>
      <c r="EU402" t="inlineStr">
        <is>
          <t>0xFF</t>
        </is>
      </c>
      <c r="EV402" t="inlineStr">
        <is>
          <t>0xFF</t>
        </is>
      </c>
      <c r="EW402" t="inlineStr">
        <is>
          <t>0xFF</t>
        </is>
      </c>
      <c r="EX402" t="inlineStr">
        <is>
          <t>0xFF</t>
        </is>
      </c>
      <c r="EY402" t="inlineStr">
        <is>
          <t>0xFF</t>
        </is>
      </c>
      <c r="EZ402" t="inlineStr">
        <is>
          <t>0xFF</t>
        </is>
      </c>
    </row>
    <row r="403">
      <c r="A403" t="inlineStr">
        <is>
          <t>2026-05-31 13:18:08.739</t>
        </is>
      </c>
      <c r="B403" t="n">
        <v>106.154</v>
      </c>
      <c r="C403" t="inlineStr">
        <is>
          <t>0xFF</t>
        </is>
      </c>
      <c r="D403" t="inlineStr">
        <is>
          <t>0xFF</t>
        </is>
      </c>
      <c r="E403" t="inlineStr">
        <is>
          <t>0xFF</t>
        </is>
      </c>
      <c r="F403" t="inlineStr">
        <is>
          <t>0xFF</t>
        </is>
      </c>
      <c r="G403" t="inlineStr">
        <is>
          <t>0xFF</t>
        </is>
      </c>
      <c r="H403" t="inlineStr">
        <is>
          <t>0xFF</t>
        </is>
      </c>
      <c r="I403" t="inlineStr">
        <is>
          <t>0xFF</t>
        </is>
      </c>
      <c r="J403" t="inlineStr">
        <is>
          <t>0xFF</t>
        </is>
      </c>
      <c r="K403" t="inlineStr">
        <is>
          <t>0xFF</t>
        </is>
      </c>
      <c r="L403" t="inlineStr">
        <is>
          <t>0xFF</t>
        </is>
      </c>
      <c r="M403" t="inlineStr">
        <is>
          <t>0xFF</t>
        </is>
      </c>
      <c r="N403" t="inlineStr">
        <is>
          <t>0xFF</t>
        </is>
      </c>
      <c r="O403" t="inlineStr">
        <is>
          <t>0xFF</t>
        </is>
      </c>
      <c r="P403" t="inlineStr">
        <is>
          <t>0xFF</t>
        </is>
      </c>
      <c r="Q403" t="inlineStr">
        <is>
          <t>0xFF</t>
        </is>
      </c>
      <c r="R403" t="inlineStr">
        <is>
          <t>0xFF</t>
        </is>
      </c>
      <c r="S403" t="inlineStr">
        <is>
          <t>0xFF</t>
        </is>
      </c>
      <c r="T403" t="inlineStr">
        <is>
          <t>0xFF</t>
        </is>
      </c>
      <c r="U403" t="inlineStr">
        <is>
          <t>0xFF</t>
        </is>
      </c>
      <c r="V403" t="inlineStr">
        <is>
          <t>0xFF</t>
        </is>
      </c>
      <c r="W403" t="inlineStr">
        <is>
          <t>0xFF</t>
        </is>
      </c>
      <c r="X403" t="inlineStr">
        <is>
          <t>0xFF</t>
        </is>
      </c>
      <c r="Y403" t="inlineStr">
        <is>
          <t>0xFF</t>
        </is>
      </c>
      <c r="Z403" t="inlineStr">
        <is>
          <t>0xFF</t>
        </is>
      </c>
      <c r="AA403" t="inlineStr">
        <is>
          <t>0xFF</t>
        </is>
      </c>
      <c r="AB403" t="inlineStr">
        <is>
          <t>0xFF</t>
        </is>
      </c>
      <c r="AC403" t="inlineStr">
        <is>
          <t>0xFF</t>
        </is>
      </c>
      <c r="AD403" t="inlineStr">
        <is>
          <t>0xFF</t>
        </is>
      </c>
      <c r="AE403" t="inlineStr">
        <is>
          <t>0xFF</t>
        </is>
      </c>
      <c r="AF403" t="inlineStr">
        <is>
          <t>0xFF</t>
        </is>
      </c>
      <c r="AG403" t="inlineStr">
        <is>
          <t>0xFF</t>
        </is>
      </c>
      <c r="AH403" t="inlineStr">
        <is>
          <t>0xFF</t>
        </is>
      </c>
      <c r="AI403" t="inlineStr">
        <is>
          <t>0xFF</t>
        </is>
      </c>
      <c r="AJ403" t="inlineStr">
        <is>
          <t>0xFF</t>
        </is>
      </c>
      <c r="AK403" t="inlineStr">
        <is>
          <t>0xFF</t>
        </is>
      </c>
      <c r="AL403" t="inlineStr">
        <is>
          <t>0xFF</t>
        </is>
      </c>
      <c r="AM403" t="inlineStr">
        <is>
          <t>0xFF</t>
        </is>
      </c>
      <c r="AN403" t="inlineStr">
        <is>
          <t>0xFF</t>
        </is>
      </c>
      <c r="AO403" t="inlineStr">
        <is>
          <t>0xFF</t>
        </is>
      </c>
      <c r="AP403" t="inlineStr">
        <is>
          <t>0xFF</t>
        </is>
      </c>
      <c r="AQ403" t="inlineStr">
        <is>
          <t>0xFF</t>
        </is>
      </c>
      <c r="AR403" t="inlineStr">
        <is>
          <t>0xFF</t>
        </is>
      </c>
      <c r="AS403" t="inlineStr">
        <is>
          <t>0xFF</t>
        </is>
      </c>
      <c r="AT403" t="inlineStr">
        <is>
          <t>0xFF</t>
        </is>
      </c>
      <c r="AU403" t="inlineStr">
        <is>
          <t>0xFF</t>
        </is>
      </c>
      <c r="AV403" t="inlineStr">
        <is>
          <t>0xFF</t>
        </is>
      </c>
      <c r="AW403" t="inlineStr">
        <is>
          <t>0xFF</t>
        </is>
      </c>
      <c r="AX403" t="inlineStr">
        <is>
          <t>0xFF</t>
        </is>
      </c>
      <c r="AY403" t="inlineStr">
        <is>
          <t>0xFF</t>
        </is>
      </c>
      <c r="AZ403" t="inlineStr">
        <is>
          <t>0xFF</t>
        </is>
      </c>
      <c r="BA403" t="inlineStr">
        <is>
          <t>0xFF</t>
        </is>
      </c>
      <c r="BB403" t="inlineStr">
        <is>
          <t>0xFF</t>
        </is>
      </c>
      <c r="BC403" t="inlineStr">
        <is>
          <t>0xFF</t>
        </is>
      </c>
      <c r="BD403" t="inlineStr">
        <is>
          <t>0xFF</t>
        </is>
      </c>
      <c r="BE403" t="inlineStr">
        <is>
          <t>0xFF</t>
        </is>
      </c>
      <c r="BF403" t="inlineStr">
        <is>
          <t>0xFF</t>
        </is>
      </c>
      <c r="BG403" t="inlineStr">
        <is>
          <t>0xFF</t>
        </is>
      </c>
      <c r="BH403" t="inlineStr">
        <is>
          <t>0xFF</t>
        </is>
      </c>
      <c r="BI403" t="inlineStr">
        <is>
          <t>0xFF</t>
        </is>
      </c>
      <c r="BJ403" t="inlineStr">
        <is>
          <t>0xFF</t>
        </is>
      </c>
      <c r="BK403" t="inlineStr">
        <is>
          <t>0xFF</t>
        </is>
      </c>
      <c r="BL403" t="inlineStr">
        <is>
          <t>0xFF</t>
        </is>
      </c>
      <c r="BM403" t="inlineStr">
        <is>
          <t>0xFF</t>
        </is>
      </c>
      <c r="BN403" t="inlineStr">
        <is>
          <t>0xFF</t>
        </is>
      </c>
      <c r="BO403" t="inlineStr">
        <is>
          <t>0xFF</t>
        </is>
      </c>
      <c r="BP403" t="inlineStr">
        <is>
          <t>0xFF</t>
        </is>
      </c>
      <c r="BQ403" t="inlineStr">
        <is>
          <t>0xFF</t>
        </is>
      </c>
      <c r="BR403" t="inlineStr">
        <is>
          <t>0xFF</t>
        </is>
      </c>
      <c r="BS403" t="inlineStr">
        <is>
          <t>0xFF</t>
        </is>
      </c>
      <c r="BT403" t="inlineStr">
        <is>
          <t>0xFF</t>
        </is>
      </c>
      <c r="BU403" t="inlineStr">
        <is>
          <t>0xFF</t>
        </is>
      </c>
      <c r="BV403" t="inlineStr">
        <is>
          <t>0xFF</t>
        </is>
      </c>
      <c r="BW403" t="inlineStr">
        <is>
          <t>0xFF</t>
        </is>
      </c>
      <c r="BX403" t="inlineStr">
        <is>
          <t>0xFF</t>
        </is>
      </c>
      <c r="BY403" t="inlineStr">
        <is>
          <t>0xFF</t>
        </is>
      </c>
      <c r="BZ403" t="inlineStr">
        <is>
          <t>0xFF</t>
        </is>
      </c>
      <c r="CA403" t="inlineStr">
        <is>
          <t>0xFF</t>
        </is>
      </c>
      <c r="CB403" t="inlineStr">
        <is>
          <t>0xFF</t>
        </is>
      </c>
      <c r="CC403" t="inlineStr">
        <is>
          <t>0xFF</t>
        </is>
      </c>
      <c r="CD403" t="inlineStr">
        <is>
          <t>0xFF</t>
        </is>
      </c>
      <c r="CE403" t="inlineStr">
        <is>
          <t>0xFF</t>
        </is>
      </c>
      <c r="CF403" t="inlineStr">
        <is>
          <t>0xFF</t>
        </is>
      </c>
      <c r="CG403" t="inlineStr">
        <is>
          <t>0xFF</t>
        </is>
      </c>
      <c r="CH403" t="inlineStr">
        <is>
          <t>0xFF</t>
        </is>
      </c>
      <c r="CI403" t="inlineStr">
        <is>
          <t>0xFF</t>
        </is>
      </c>
      <c r="CJ403" t="inlineStr">
        <is>
          <t>0xFF</t>
        </is>
      </c>
      <c r="CK403" t="inlineStr">
        <is>
          <t>0xFF</t>
        </is>
      </c>
      <c r="CL403" t="inlineStr">
        <is>
          <t>0xFF</t>
        </is>
      </c>
      <c r="CM403" t="inlineStr">
        <is>
          <t>0xFF</t>
        </is>
      </c>
      <c r="CN403" t="inlineStr">
        <is>
          <t>0xFF</t>
        </is>
      </c>
      <c r="CO403" t="inlineStr">
        <is>
          <t>0xFF</t>
        </is>
      </c>
      <c r="CP403" t="inlineStr">
        <is>
          <t>0xFF</t>
        </is>
      </c>
      <c r="CQ403" t="inlineStr">
        <is>
          <t>0xFF</t>
        </is>
      </c>
      <c r="CR403" t="inlineStr">
        <is>
          <t>0xFF</t>
        </is>
      </c>
      <c r="CS403" t="inlineStr">
        <is>
          <t>0xFF</t>
        </is>
      </c>
      <c r="CT403" t="inlineStr">
        <is>
          <t>0xFF</t>
        </is>
      </c>
      <c r="CU403" t="inlineStr">
        <is>
          <t>0xFF</t>
        </is>
      </c>
      <c r="CV403" t="inlineStr">
        <is>
          <t>0xFF</t>
        </is>
      </c>
      <c r="CW403" t="inlineStr">
        <is>
          <t>0xFF</t>
        </is>
      </c>
      <c r="CX403" t="inlineStr">
        <is>
          <t>0xFF</t>
        </is>
      </c>
      <c r="CY403" t="inlineStr">
        <is>
          <t>0xFF</t>
        </is>
      </c>
      <c r="CZ403" t="inlineStr">
        <is>
          <t>0xFF</t>
        </is>
      </c>
      <c r="DA403" t="inlineStr">
        <is>
          <t>0xFF</t>
        </is>
      </c>
      <c r="DB403" t="inlineStr">
        <is>
          <t>0xFF</t>
        </is>
      </c>
      <c r="DC403" t="inlineStr">
        <is>
          <t>0xFF</t>
        </is>
      </c>
      <c r="DD403" t="inlineStr">
        <is>
          <t>0xFF</t>
        </is>
      </c>
      <c r="DE403" t="inlineStr">
        <is>
          <t>0xFF</t>
        </is>
      </c>
      <c r="DF403" t="inlineStr">
        <is>
          <t>0xFF</t>
        </is>
      </c>
      <c r="DG403" t="inlineStr">
        <is>
          <t>0xFF</t>
        </is>
      </c>
      <c r="DH403" t="inlineStr">
        <is>
          <t>0xFF</t>
        </is>
      </c>
      <c r="DI403" t="inlineStr">
        <is>
          <t>0xFF</t>
        </is>
      </c>
      <c r="DJ403" t="inlineStr">
        <is>
          <t>0xFF</t>
        </is>
      </c>
      <c r="DK403" t="inlineStr">
        <is>
          <t>0xFF</t>
        </is>
      </c>
      <c r="DL403" t="inlineStr">
        <is>
          <t>0xFF</t>
        </is>
      </c>
      <c r="DM403" t="inlineStr">
        <is>
          <t>0xFF</t>
        </is>
      </c>
      <c r="DN403" t="inlineStr">
        <is>
          <t>0xFF</t>
        </is>
      </c>
      <c r="DO403" t="inlineStr">
        <is>
          <t>0xFF</t>
        </is>
      </c>
      <c r="DP403" t="inlineStr">
        <is>
          <t>0xFF</t>
        </is>
      </c>
      <c r="DQ403" t="inlineStr">
        <is>
          <t>0xFF</t>
        </is>
      </c>
      <c r="DR403" t="inlineStr">
        <is>
          <t>0xFF</t>
        </is>
      </c>
      <c r="DS403" t="inlineStr">
        <is>
          <t>0xFF</t>
        </is>
      </c>
      <c r="DT403" t="inlineStr">
        <is>
          <t>0xFF</t>
        </is>
      </c>
      <c r="DU403" t="inlineStr">
        <is>
          <t>0xFF</t>
        </is>
      </c>
      <c r="DV403" t="inlineStr">
        <is>
          <t>0xFF</t>
        </is>
      </c>
      <c r="DW403" t="inlineStr">
        <is>
          <t>0xFF</t>
        </is>
      </c>
      <c r="DX403" t="inlineStr">
        <is>
          <t>0xFF</t>
        </is>
      </c>
      <c r="DY403" t="inlineStr">
        <is>
          <t>0xFF</t>
        </is>
      </c>
      <c r="DZ403" t="inlineStr">
        <is>
          <t>0xFF</t>
        </is>
      </c>
      <c r="EA403" t="inlineStr">
        <is>
          <t>0xFF</t>
        </is>
      </c>
      <c r="EB403" t="inlineStr">
        <is>
          <t>0xFF</t>
        </is>
      </c>
      <c r="EC403" t="inlineStr">
        <is>
          <t>0xFF</t>
        </is>
      </c>
      <c r="ED403" t="inlineStr">
        <is>
          <t>0xFF</t>
        </is>
      </c>
      <c r="EE403" t="inlineStr">
        <is>
          <t>0xFF</t>
        </is>
      </c>
      <c r="EF403" t="inlineStr">
        <is>
          <t>0xFF</t>
        </is>
      </c>
      <c r="EG403" t="inlineStr">
        <is>
          <t>0xFF</t>
        </is>
      </c>
      <c r="EH403" t="inlineStr">
        <is>
          <t>0xFF</t>
        </is>
      </c>
      <c r="EI403" t="inlineStr">
        <is>
          <t>0xFF</t>
        </is>
      </c>
      <c r="EJ403" t="inlineStr">
        <is>
          <t>0xFF</t>
        </is>
      </c>
      <c r="EK403" t="inlineStr">
        <is>
          <t>0xFF</t>
        </is>
      </c>
      <c r="EL403" t="inlineStr">
        <is>
          <t>0xFF</t>
        </is>
      </c>
      <c r="EM403" t="inlineStr">
        <is>
          <t>0xFF</t>
        </is>
      </c>
      <c r="EN403" t="inlineStr">
        <is>
          <t>0xFF</t>
        </is>
      </c>
      <c r="EO403" t="inlineStr">
        <is>
          <t>0xFF</t>
        </is>
      </c>
      <c r="EP403" t="inlineStr">
        <is>
          <t>0xFF</t>
        </is>
      </c>
      <c r="EQ403" t="inlineStr">
        <is>
          <t>0xFF</t>
        </is>
      </c>
      <c r="ER403" t="inlineStr">
        <is>
          <t>0xFF</t>
        </is>
      </c>
      <c r="ES403" t="inlineStr">
        <is>
          <t>0xFF</t>
        </is>
      </c>
      <c r="ET403" t="inlineStr">
        <is>
          <t>0xFF</t>
        </is>
      </c>
      <c r="EU403" t="inlineStr">
        <is>
          <t>0xFF</t>
        </is>
      </c>
      <c r="EV403" t="inlineStr">
        <is>
          <t>0xFF</t>
        </is>
      </c>
      <c r="EW403" t="inlineStr">
        <is>
          <t>0xFF</t>
        </is>
      </c>
      <c r="EX403" t="inlineStr">
        <is>
          <t>0xFF</t>
        </is>
      </c>
      <c r="EY403" t="inlineStr">
        <is>
          <t>0xFF</t>
        </is>
      </c>
      <c r="EZ403" t="inlineStr">
        <is>
          <t>0xFF</t>
        </is>
      </c>
    </row>
    <row r="404">
      <c r="A404" t="inlineStr">
        <is>
          <t>2026-05-31 13:18:08.988</t>
        </is>
      </c>
      <c r="B404" t="n">
        <v>106.404</v>
      </c>
      <c r="C404" t="inlineStr">
        <is>
          <t>0xFF</t>
        </is>
      </c>
      <c r="D404" t="inlineStr">
        <is>
          <t>0xFF</t>
        </is>
      </c>
      <c r="E404" t="inlineStr">
        <is>
          <t>0xFF</t>
        </is>
      </c>
      <c r="F404" t="inlineStr">
        <is>
          <t>0xFF</t>
        </is>
      </c>
      <c r="G404" t="inlineStr">
        <is>
          <t>0xFF</t>
        </is>
      </c>
      <c r="H404" t="inlineStr">
        <is>
          <t>0xFF</t>
        </is>
      </c>
      <c r="I404" t="inlineStr">
        <is>
          <t>0xFF</t>
        </is>
      </c>
      <c r="J404" t="inlineStr">
        <is>
          <t>0xFF</t>
        </is>
      </c>
      <c r="K404" t="inlineStr">
        <is>
          <t>0xFF</t>
        </is>
      </c>
      <c r="L404" t="inlineStr">
        <is>
          <t>0xFF</t>
        </is>
      </c>
      <c r="M404" t="inlineStr">
        <is>
          <t>0xFF</t>
        </is>
      </c>
      <c r="N404" t="inlineStr">
        <is>
          <t>0xFF</t>
        </is>
      </c>
      <c r="O404" t="inlineStr">
        <is>
          <t>0xFF</t>
        </is>
      </c>
      <c r="P404" t="inlineStr">
        <is>
          <t>0xFF</t>
        </is>
      </c>
      <c r="Q404" t="inlineStr">
        <is>
          <t>0xFF</t>
        </is>
      </c>
      <c r="R404" t="inlineStr">
        <is>
          <t>0xFF</t>
        </is>
      </c>
      <c r="S404" t="inlineStr">
        <is>
          <t>0xFF</t>
        </is>
      </c>
      <c r="T404" t="inlineStr">
        <is>
          <t>0xFF</t>
        </is>
      </c>
      <c r="U404" t="inlineStr">
        <is>
          <t>0xFF</t>
        </is>
      </c>
      <c r="V404" t="inlineStr">
        <is>
          <t>0xFF</t>
        </is>
      </c>
      <c r="W404" t="inlineStr">
        <is>
          <t>0xFF</t>
        </is>
      </c>
      <c r="X404" t="inlineStr">
        <is>
          <t>0xFF</t>
        </is>
      </c>
      <c r="Y404" t="inlineStr">
        <is>
          <t>0xFF</t>
        </is>
      </c>
      <c r="Z404" t="inlineStr">
        <is>
          <t>0xFF</t>
        </is>
      </c>
      <c r="AA404" t="inlineStr">
        <is>
          <t>0xFF</t>
        </is>
      </c>
      <c r="AB404" t="inlineStr">
        <is>
          <t>0xFF</t>
        </is>
      </c>
      <c r="AC404" t="inlineStr">
        <is>
          <t>0xFF</t>
        </is>
      </c>
      <c r="AD404" t="inlineStr">
        <is>
          <t>0xFF</t>
        </is>
      </c>
      <c r="AE404" t="inlineStr">
        <is>
          <t>0xFF</t>
        </is>
      </c>
      <c r="AF404" t="inlineStr">
        <is>
          <t>0xFF</t>
        </is>
      </c>
      <c r="AG404" t="inlineStr">
        <is>
          <t>0xFF</t>
        </is>
      </c>
      <c r="AH404" t="inlineStr">
        <is>
          <t>0xFF</t>
        </is>
      </c>
      <c r="AI404" t="inlineStr">
        <is>
          <t>0xFF</t>
        </is>
      </c>
      <c r="AJ404" t="inlineStr">
        <is>
          <t>0xFF</t>
        </is>
      </c>
      <c r="AK404" t="inlineStr">
        <is>
          <t>0xFF</t>
        </is>
      </c>
      <c r="AL404" t="inlineStr">
        <is>
          <t>0xFF</t>
        </is>
      </c>
      <c r="AM404" t="inlineStr">
        <is>
          <t>0xFF</t>
        </is>
      </c>
      <c r="AN404" t="inlineStr">
        <is>
          <t>0xFF</t>
        </is>
      </c>
      <c r="AO404" t="inlineStr">
        <is>
          <t>0xFF</t>
        </is>
      </c>
      <c r="AP404" t="inlineStr">
        <is>
          <t>0xFF</t>
        </is>
      </c>
      <c r="AQ404" t="inlineStr">
        <is>
          <t>0xFF</t>
        </is>
      </c>
      <c r="AR404" t="inlineStr">
        <is>
          <t>0xFF</t>
        </is>
      </c>
      <c r="AS404" t="inlineStr">
        <is>
          <t>0xFF</t>
        </is>
      </c>
      <c r="AT404" t="inlineStr">
        <is>
          <t>0xFF</t>
        </is>
      </c>
      <c r="AU404" t="inlineStr">
        <is>
          <t>0xFF</t>
        </is>
      </c>
      <c r="AV404" t="inlineStr">
        <is>
          <t>0xFF</t>
        </is>
      </c>
      <c r="AW404" t="inlineStr">
        <is>
          <t>0xFF</t>
        </is>
      </c>
      <c r="AX404" t="inlineStr">
        <is>
          <t>0xFF</t>
        </is>
      </c>
      <c r="AY404" t="inlineStr">
        <is>
          <t>0xFF</t>
        </is>
      </c>
      <c r="AZ404" t="inlineStr">
        <is>
          <t>0xFF</t>
        </is>
      </c>
      <c r="BA404" t="inlineStr">
        <is>
          <t>0xFF</t>
        </is>
      </c>
      <c r="BB404" t="inlineStr">
        <is>
          <t>0xFF</t>
        </is>
      </c>
      <c r="BC404" t="inlineStr">
        <is>
          <t>0xFF</t>
        </is>
      </c>
      <c r="BD404" t="inlineStr">
        <is>
          <t>0xFF</t>
        </is>
      </c>
      <c r="BE404" t="inlineStr">
        <is>
          <t>0xFF</t>
        </is>
      </c>
      <c r="BF404" t="inlineStr">
        <is>
          <t>0xFF</t>
        </is>
      </c>
      <c r="BG404" t="inlineStr">
        <is>
          <t>0xFF</t>
        </is>
      </c>
      <c r="BH404" t="inlineStr">
        <is>
          <t>0xFF</t>
        </is>
      </c>
      <c r="BI404" t="inlineStr">
        <is>
          <t>0xFF</t>
        </is>
      </c>
      <c r="BJ404" t="inlineStr">
        <is>
          <t>0xFF</t>
        </is>
      </c>
      <c r="BK404" t="inlineStr">
        <is>
          <t>0xFF</t>
        </is>
      </c>
      <c r="BL404" t="inlineStr">
        <is>
          <t>0xFF</t>
        </is>
      </c>
      <c r="BM404" t="inlineStr">
        <is>
          <t>0xFF</t>
        </is>
      </c>
      <c r="BN404" t="inlineStr">
        <is>
          <t>0xFF</t>
        </is>
      </c>
      <c r="BO404" t="inlineStr">
        <is>
          <t>0xFF</t>
        </is>
      </c>
      <c r="BP404" t="inlineStr">
        <is>
          <t>0xFF</t>
        </is>
      </c>
      <c r="BQ404" t="inlineStr">
        <is>
          <t>0xFF</t>
        </is>
      </c>
      <c r="BR404" t="inlineStr">
        <is>
          <t>0xFF</t>
        </is>
      </c>
      <c r="BS404" t="inlineStr">
        <is>
          <t>0xFF</t>
        </is>
      </c>
      <c r="BT404" t="inlineStr">
        <is>
          <t>0xFF</t>
        </is>
      </c>
      <c r="BU404" t="inlineStr">
        <is>
          <t>0xFF</t>
        </is>
      </c>
      <c r="BV404" t="inlineStr">
        <is>
          <t>0xFF</t>
        </is>
      </c>
      <c r="BW404" t="inlineStr">
        <is>
          <t>0xFF</t>
        </is>
      </c>
      <c r="BX404" t="inlineStr">
        <is>
          <t>0xFF</t>
        </is>
      </c>
      <c r="BY404" t="inlineStr">
        <is>
          <t>0xFF</t>
        </is>
      </c>
      <c r="BZ404" t="inlineStr">
        <is>
          <t>0xFF</t>
        </is>
      </c>
      <c r="CA404" t="inlineStr">
        <is>
          <t>0xFF</t>
        </is>
      </c>
      <c r="CB404" t="inlineStr">
        <is>
          <t>0xFF</t>
        </is>
      </c>
      <c r="CC404" t="inlineStr">
        <is>
          <t>0xFF</t>
        </is>
      </c>
      <c r="CD404" t="inlineStr">
        <is>
          <t>0xFF</t>
        </is>
      </c>
      <c r="CE404" t="inlineStr">
        <is>
          <t>0xFF</t>
        </is>
      </c>
      <c r="CF404" t="inlineStr">
        <is>
          <t>0xFF</t>
        </is>
      </c>
      <c r="CG404" t="inlineStr">
        <is>
          <t>0xFF</t>
        </is>
      </c>
      <c r="CH404" t="inlineStr">
        <is>
          <t>0xFF</t>
        </is>
      </c>
      <c r="CI404" t="inlineStr">
        <is>
          <t>0xFF</t>
        </is>
      </c>
      <c r="CJ404" t="inlineStr">
        <is>
          <t>0xFF</t>
        </is>
      </c>
      <c r="CK404" t="inlineStr">
        <is>
          <t>0xFF</t>
        </is>
      </c>
      <c r="CL404" t="inlineStr">
        <is>
          <t>0xFF</t>
        </is>
      </c>
      <c r="CM404" t="inlineStr">
        <is>
          <t>0xFF</t>
        </is>
      </c>
      <c r="CN404" t="inlineStr">
        <is>
          <t>0xFF</t>
        </is>
      </c>
      <c r="CO404" t="inlineStr">
        <is>
          <t>0xFF</t>
        </is>
      </c>
      <c r="CP404" t="inlineStr">
        <is>
          <t>0xFF</t>
        </is>
      </c>
      <c r="CQ404" t="inlineStr">
        <is>
          <t>0xFF</t>
        </is>
      </c>
      <c r="CR404" t="inlineStr">
        <is>
          <t>0xFF</t>
        </is>
      </c>
      <c r="CS404" t="inlineStr">
        <is>
          <t>0xFF</t>
        </is>
      </c>
      <c r="CT404" t="inlineStr">
        <is>
          <t>0xFF</t>
        </is>
      </c>
      <c r="CU404" t="inlineStr">
        <is>
          <t>0xFF</t>
        </is>
      </c>
      <c r="CV404" t="inlineStr">
        <is>
          <t>0xFF</t>
        </is>
      </c>
      <c r="CW404" t="inlineStr">
        <is>
          <t>0xFF</t>
        </is>
      </c>
      <c r="CX404" t="inlineStr">
        <is>
          <t>0xFF</t>
        </is>
      </c>
      <c r="CY404" t="inlineStr">
        <is>
          <t>0xFF</t>
        </is>
      </c>
      <c r="CZ404" t="inlineStr">
        <is>
          <t>0xFF</t>
        </is>
      </c>
      <c r="DA404" t="inlineStr">
        <is>
          <t>0xFF</t>
        </is>
      </c>
      <c r="DB404" t="inlineStr">
        <is>
          <t>0xFF</t>
        </is>
      </c>
      <c r="DC404" t="inlineStr">
        <is>
          <t>0xFF</t>
        </is>
      </c>
      <c r="DD404" t="inlineStr">
        <is>
          <t>0xFF</t>
        </is>
      </c>
      <c r="DE404" t="inlineStr">
        <is>
          <t>0xFF</t>
        </is>
      </c>
      <c r="DF404" t="inlineStr">
        <is>
          <t>0xFF</t>
        </is>
      </c>
      <c r="DG404" t="inlineStr">
        <is>
          <t>0xFF</t>
        </is>
      </c>
      <c r="DH404" t="inlineStr">
        <is>
          <t>0xFF</t>
        </is>
      </c>
      <c r="DI404" t="inlineStr">
        <is>
          <t>0xFF</t>
        </is>
      </c>
      <c r="DJ404" t="inlineStr">
        <is>
          <t>0xFF</t>
        </is>
      </c>
      <c r="DK404" t="inlineStr">
        <is>
          <t>0xFF</t>
        </is>
      </c>
      <c r="DL404" t="inlineStr">
        <is>
          <t>0xFF</t>
        </is>
      </c>
      <c r="DM404" t="inlineStr">
        <is>
          <t>0xFF</t>
        </is>
      </c>
      <c r="DN404" t="inlineStr">
        <is>
          <t>0xFF</t>
        </is>
      </c>
      <c r="DO404" t="inlineStr">
        <is>
          <t>0xFF</t>
        </is>
      </c>
      <c r="DP404" t="inlineStr">
        <is>
          <t>0xFF</t>
        </is>
      </c>
      <c r="DQ404" t="inlineStr">
        <is>
          <t>0xFF</t>
        </is>
      </c>
      <c r="DR404" t="inlineStr">
        <is>
          <t>0xFF</t>
        </is>
      </c>
      <c r="DS404" t="inlineStr">
        <is>
          <t>0xFF</t>
        </is>
      </c>
      <c r="DT404" t="inlineStr">
        <is>
          <t>0xFF</t>
        </is>
      </c>
      <c r="DU404" t="inlineStr">
        <is>
          <t>0xFF</t>
        </is>
      </c>
      <c r="DV404" t="inlineStr">
        <is>
          <t>0xFF</t>
        </is>
      </c>
      <c r="DW404" t="inlineStr">
        <is>
          <t>0xFF</t>
        </is>
      </c>
      <c r="DX404" t="inlineStr">
        <is>
          <t>0xFF</t>
        </is>
      </c>
      <c r="DY404" t="inlineStr">
        <is>
          <t>0xFF</t>
        </is>
      </c>
      <c r="DZ404" t="inlineStr">
        <is>
          <t>0xFF</t>
        </is>
      </c>
      <c r="EA404" t="inlineStr">
        <is>
          <t>0xFF</t>
        </is>
      </c>
      <c r="EB404" t="inlineStr">
        <is>
          <t>0xFF</t>
        </is>
      </c>
      <c r="EC404" t="inlineStr">
        <is>
          <t>0xFF</t>
        </is>
      </c>
      <c r="ED404" t="inlineStr">
        <is>
          <t>0xFF</t>
        </is>
      </c>
      <c r="EE404" t="inlineStr">
        <is>
          <t>0xFF</t>
        </is>
      </c>
      <c r="EF404" t="inlineStr">
        <is>
          <t>0xFF</t>
        </is>
      </c>
      <c r="EG404" t="inlineStr">
        <is>
          <t>0xFF</t>
        </is>
      </c>
      <c r="EH404" t="inlineStr">
        <is>
          <t>0xFF</t>
        </is>
      </c>
      <c r="EI404" t="inlineStr">
        <is>
          <t>0xFF</t>
        </is>
      </c>
      <c r="EJ404" t="inlineStr">
        <is>
          <t>0xFF</t>
        </is>
      </c>
      <c r="EK404" t="inlineStr">
        <is>
          <t>0xFF</t>
        </is>
      </c>
      <c r="EL404" t="inlineStr">
        <is>
          <t>0xFF</t>
        </is>
      </c>
      <c r="EM404" t="inlineStr">
        <is>
          <t>0xFF</t>
        </is>
      </c>
      <c r="EN404" t="inlineStr">
        <is>
          <t>0xFF</t>
        </is>
      </c>
      <c r="EO404" t="inlineStr">
        <is>
          <t>0xFF</t>
        </is>
      </c>
      <c r="EP404" t="inlineStr">
        <is>
          <t>0xFF</t>
        </is>
      </c>
      <c r="EQ404" t="inlineStr">
        <is>
          <t>0xFF</t>
        </is>
      </c>
      <c r="ER404" t="inlineStr">
        <is>
          <t>0xFF</t>
        </is>
      </c>
      <c r="ES404" t="inlineStr">
        <is>
          <t>0xFF</t>
        </is>
      </c>
      <c r="ET404" t="inlineStr">
        <is>
          <t>0xFF</t>
        </is>
      </c>
      <c r="EU404" t="inlineStr">
        <is>
          <t>0xFF</t>
        </is>
      </c>
      <c r="EV404" t="inlineStr">
        <is>
          <t>0xFF</t>
        </is>
      </c>
      <c r="EW404" t="inlineStr">
        <is>
          <t>0xFF</t>
        </is>
      </c>
      <c r="EX404" t="inlineStr">
        <is>
          <t>0xFF</t>
        </is>
      </c>
      <c r="EY404" t="inlineStr">
        <is>
          <t>0xFF</t>
        </is>
      </c>
      <c r="EZ404" t="inlineStr">
        <is>
          <t>0xFF</t>
        </is>
      </c>
    </row>
    <row r="405">
      <c r="A405" t="inlineStr">
        <is>
          <t>2026-05-31 13:18:09.272</t>
        </is>
      </c>
      <c r="B405" t="n">
        <v>106.688</v>
      </c>
      <c r="C405" t="inlineStr">
        <is>
          <t>0xFF</t>
        </is>
      </c>
      <c r="D405" t="inlineStr">
        <is>
          <t>0xFF</t>
        </is>
      </c>
      <c r="E405" t="inlineStr">
        <is>
          <t>0xFF</t>
        </is>
      </c>
      <c r="F405" t="inlineStr">
        <is>
          <t>0xFF</t>
        </is>
      </c>
      <c r="G405" t="inlineStr">
        <is>
          <t>0xFF</t>
        </is>
      </c>
      <c r="H405" t="inlineStr">
        <is>
          <t>0xFF</t>
        </is>
      </c>
      <c r="I405" t="inlineStr">
        <is>
          <t>0xFF</t>
        </is>
      </c>
      <c r="J405" t="inlineStr">
        <is>
          <t>0xFF</t>
        </is>
      </c>
      <c r="K405" t="inlineStr">
        <is>
          <t>0xFF</t>
        </is>
      </c>
      <c r="L405" t="inlineStr">
        <is>
          <t>0xFF</t>
        </is>
      </c>
      <c r="M405" t="inlineStr">
        <is>
          <t>0xFF</t>
        </is>
      </c>
      <c r="N405" t="inlineStr">
        <is>
          <t>0xFF</t>
        </is>
      </c>
      <c r="O405" t="inlineStr">
        <is>
          <t>0xFF</t>
        </is>
      </c>
      <c r="P405" t="inlineStr">
        <is>
          <t>0xFF</t>
        </is>
      </c>
      <c r="Q405" t="inlineStr">
        <is>
          <t>0xFF</t>
        </is>
      </c>
      <c r="R405" t="inlineStr">
        <is>
          <t>0xFF</t>
        </is>
      </c>
      <c r="S405" t="inlineStr">
        <is>
          <t>0xFF</t>
        </is>
      </c>
      <c r="T405" t="inlineStr">
        <is>
          <t>0xFF</t>
        </is>
      </c>
      <c r="U405" t="inlineStr">
        <is>
          <t>0xFF</t>
        </is>
      </c>
      <c r="V405" t="inlineStr">
        <is>
          <t>0xFF</t>
        </is>
      </c>
      <c r="W405" t="inlineStr">
        <is>
          <t>0xFF</t>
        </is>
      </c>
      <c r="X405" t="inlineStr">
        <is>
          <t>0xFF</t>
        </is>
      </c>
      <c r="Y405" t="inlineStr">
        <is>
          <t>0xFF</t>
        </is>
      </c>
      <c r="Z405" t="inlineStr">
        <is>
          <t>0xFF</t>
        </is>
      </c>
      <c r="AA405" t="inlineStr">
        <is>
          <t>0xFF</t>
        </is>
      </c>
      <c r="AB405" t="inlineStr">
        <is>
          <t>0xFF</t>
        </is>
      </c>
      <c r="AC405" t="inlineStr">
        <is>
          <t>0xFF</t>
        </is>
      </c>
      <c r="AD405" t="inlineStr">
        <is>
          <t>0xFF</t>
        </is>
      </c>
      <c r="AE405" t="inlineStr">
        <is>
          <t>0xFF</t>
        </is>
      </c>
      <c r="AF405" t="inlineStr">
        <is>
          <t>0xFF</t>
        </is>
      </c>
      <c r="AG405" t="inlineStr">
        <is>
          <t>0xFF</t>
        </is>
      </c>
      <c r="AH405" t="inlineStr">
        <is>
          <t>0xFF</t>
        </is>
      </c>
      <c r="AI405" t="inlineStr">
        <is>
          <t>0xFF</t>
        </is>
      </c>
      <c r="AJ405" t="inlineStr">
        <is>
          <t>0xFF</t>
        </is>
      </c>
      <c r="AK405" t="inlineStr">
        <is>
          <t>0xFF</t>
        </is>
      </c>
      <c r="AL405" t="inlineStr">
        <is>
          <t>0xFF</t>
        </is>
      </c>
      <c r="AM405" t="inlineStr">
        <is>
          <t>0xFF</t>
        </is>
      </c>
      <c r="AN405" t="inlineStr">
        <is>
          <t>0xFF</t>
        </is>
      </c>
      <c r="AO405" t="inlineStr">
        <is>
          <t>0xFF</t>
        </is>
      </c>
      <c r="AP405" t="inlineStr">
        <is>
          <t>0xFF</t>
        </is>
      </c>
      <c r="AQ405" t="inlineStr">
        <is>
          <t>0xFF</t>
        </is>
      </c>
      <c r="AR405" t="inlineStr">
        <is>
          <t>0xFF</t>
        </is>
      </c>
      <c r="AS405" t="inlineStr">
        <is>
          <t>0xFF</t>
        </is>
      </c>
      <c r="AT405" t="inlineStr">
        <is>
          <t>0xFF</t>
        </is>
      </c>
      <c r="AU405" t="inlineStr">
        <is>
          <t>0xFF</t>
        </is>
      </c>
      <c r="AV405" t="inlineStr">
        <is>
          <t>0xFF</t>
        </is>
      </c>
      <c r="AW405" t="inlineStr">
        <is>
          <t>0xFF</t>
        </is>
      </c>
      <c r="AX405" t="inlineStr">
        <is>
          <t>0xFF</t>
        </is>
      </c>
      <c r="AY405" t="inlineStr">
        <is>
          <t>0xFF</t>
        </is>
      </c>
      <c r="AZ405" t="inlineStr">
        <is>
          <t>0xFF</t>
        </is>
      </c>
      <c r="BA405" t="inlineStr">
        <is>
          <t>0xFF</t>
        </is>
      </c>
      <c r="BB405" t="inlineStr">
        <is>
          <t>0xFF</t>
        </is>
      </c>
      <c r="BC405" t="inlineStr">
        <is>
          <t>0xFF</t>
        </is>
      </c>
      <c r="BD405" t="inlineStr">
        <is>
          <t>0xFF</t>
        </is>
      </c>
      <c r="BE405" t="inlineStr">
        <is>
          <t>0xFF</t>
        </is>
      </c>
      <c r="BF405" t="inlineStr">
        <is>
          <t>0xFF</t>
        </is>
      </c>
      <c r="BG405" t="inlineStr">
        <is>
          <t>0xFF</t>
        </is>
      </c>
      <c r="BH405" t="inlineStr">
        <is>
          <t>0xFF</t>
        </is>
      </c>
      <c r="BI405" t="inlineStr">
        <is>
          <t>0xFF</t>
        </is>
      </c>
      <c r="BJ405" t="inlineStr">
        <is>
          <t>0xFF</t>
        </is>
      </c>
      <c r="BK405" t="inlineStr">
        <is>
          <t>0xFF</t>
        </is>
      </c>
      <c r="BL405" t="inlineStr">
        <is>
          <t>0xFF</t>
        </is>
      </c>
      <c r="BM405" t="inlineStr">
        <is>
          <t>0xFF</t>
        </is>
      </c>
      <c r="BN405" t="inlineStr">
        <is>
          <t>0xFF</t>
        </is>
      </c>
      <c r="BO405" t="inlineStr">
        <is>
          <t>0xFF</t>
        </is>
      </c>
      <c r="BP405" t="inlineStr">
        <is>
          <t>0xFF</t>
        </is>
      </c>
      <c r="BQ405" t="inlineStr">
        <is>
          <t>0xFF</t>
        </is>
      </c>
      <c r="BR405" t="inlineStr">
        <is>
          <t>0xFF</t>
        </is>
      </c>
      <c r="BS405" t="inlineStr">
        <is>
          <t>0xFF</t>
        </is>
      </c>
      <c r="BT405" t="inlineStr">
        <is>
          <t>0xFF</t>
        </is>
      </c>
      <c r="BU405" t="inlineStr">
        <is>
          <t>0xFF</t>
        </is>
      </c>
      <c r="BV405" t="inlineStr">
        <is>
          <t>0xFF</t>
        </is>
      </c>
      <c r="BW405" t="inlineStr">
        <is>
          <t>0xFF</t>
        </is>
      </c>
      <c r="BX405" t="inlineStr">
        <is>
          <t>0xFF</t>
        </is>
      </c>
      <c r="BY405" t="inlineStr">
        <is>
          <t>0xFF</t>
        </is>
      </c>
      <c r="BZ405" t="inlineStr">
        <is>
          <t>0xFF</t>
        </is>
      </c>
      <c r="CA405" t="inlineStr">
        <is>
          <t>0xFF</t>
        </is>
      </c>
      <c r="CB405" t="inlineStr">
        <is>
          <t>0xFF</t>
        </is>
      </c>
      <c r="CC405" t="inlineStr">
        <is>
          <t>0xFF</t>
        </is>
      </c>
      <c r="CD405" t="inlineStr">
        <is>
          <t>0xFF</t>
        </is>
      </c>
      <c r="CE405" t="inlineStr">
        <is>
          <t>0xFF</t>
        </is>
      </c>
      <c r="CF405" t="inlineStr">
        <is>
          <t>0xFF</t>
        </is>
      </c>
      <c r="CG405" t="inlineStr">
        <is>
          <t>0xFF</t>
        </is>
      </c>
      <c r="CH405" t="inlineStr">
        <is>
          <t>0xFF</t>
        </is>
      </c>
      <c r="CI405" t="inlineStr">
        <is>
          <t>0xFF</t>
        </is>
      </c>
      <c r="CJ405" t="inlineStr">
        <is>
          <t>0xFF</t>
        </is>
      </c>
      <c r="CK405" t="inlineStr">
        <is>
          <t>0xFF</t>
        </is>
      </c>
      <c r="CL405" t="inlineStr">
        <is>
          <t>0xFF</t>
        </is>
      </c>
      <c r="CM405" t="inlineStr">
        <is>
          <t>0xFF</t>
        </is>
      </c>
      <c r="CN405" t="inlineStr">
        <is>
          <t>0xFF</t>
        </is>
      </c>
      <c r="CO405" t="inlineStr">
        <is>
          <t>0xFF</t>
        </is>
      </c>
      <c r="CP405" t="inlineStr">
        <is>
          <t>0xFF</t>
        </is>
      </c>
      <c r="CQ405" t="inlineStr">
        <is>
          <t>0xFF</t>
        </is>
      </c>
      <c r="CR405" t="inlineStr">
        <is>
          <t>0xFF</t>
        </is>
      </c>
      <c r="CS405" t="inlineStr">
        <is>
          <t>0xFF</t>
        </is>
      </c>
      <c r="CT405" t="inlineStr">
        <is>
          <t>0xFF</t>
        </is>
      </c>
      <c r="CU405" t="inlineStr">
        <is>
          <t>0xFF</t>
        </is>
      </c>
      <c r="CV405" t="inlineStr">
        <is>
          <t>0xFF</t>
        </is>
      </c>
      <c r="CW405" t="inlineStr">
        <is>
          <t>0xFF</t>
        </is>
      </c>
      <c r="CX405" t="inlineStr">
        <is>
          <t>0xFF</t>
        </is>
      </c>
      <c r="CY405" t="inlineStr">
        <is>
          <t>0xFF</t>
        </is>
      </c>
      <c r="CZ405" t="inlineStr">
        <is>
          <t>0xFF</t>
        </is>
      </c>
      <c r="DA405" t="inlineStr">
        <is>
          <t>0xFF</t>
        </is>
      </c>
      <c r="DB405" t="inlineStr">
        <is>
          <t>0xFF</t>
        </is>
      </c>
      <c r="DC405" t="inlineStr">
        <is>
          <t>0xFF</t>
        </is>
      </c>
      <c r="DD405" t="inlineStr">
        <is>
          <t>0xFF</t>
        </is>
      </c>
      <c r="DE405" t="inlineStr">
        <is>
          <t>0xFF</t>
        </is>
      </c>
      <c r="DF405" t="inlineStr">
        <is>
          <t>0xFF</t>
        </is>
      </c>
      <c r="DG405" t="inlineStr">
        <is>
          <t>0xFF</t>
        </is>
      </c>
      <c r="DH405" t="inlineStr">
        <is>
          <t>0xFF</t>
        </is>
      </c>
      <c r="DI405" t="inlineStr">
        <is>
          <t>0xFF</t>
        </is>
      </c>
      <c r="DJ405" t="inlineStr">
        <is>
          <t>0xFF</t>
        </is>
      </c>
      <c r="DK405" t="inlineStr">
        <is>
          <t>0xFF</t>
        </is>
      </c>
      <c r="DL405" t="inlineStr">
        <is>
          <t>0xFF</t>
        </is>
      </c>
      <c r="DM405" t="inlineStr">
        <is>
          <t>0xFF</t>
        </is>
      </c>
      <c r="DN405" t="inlineStr">
        <is>
          <t>0xFF</t>
        </is>
      </c>
      <c r="DO405" t="inlineStr">
        <is>
          <t>0xFF</t>
        </is>
      </c>
      <c r="DP405" t="inlineStr">
        <is>
          <t>0xFF</t>
        </is>
      </c>
      <c r="DQ405" t="inlineStr">
        <is>
          <t>0xFF</t>
        </is>
      </c>
      <c r="DR405" t="inlineStr">
        <is>
          <t>0xFF</t>
        </is>
      </c>
      <c r="DS405" t="inlineStr">
        <is>
          <t>0xFF</t>
        </is>
      </c>
      <c r="DT405" t="inlineStr">
        <is>
          <t>0xFF</t>
        </is>
      </c>
      <c r="DU405" t="inlineStr">
        <is>
          <t>0xFF</t>
        </is>
      </c>
      <c r="DV405" t="inlineStr">
        <is>
          <t>0xFF</t>
        </is>
      </c>
      <c r="DW405" t="inlineStr">
        <is>
          <t>0xFF</t>
        </is>
      </c>
      <c r="DX405" t="inlineStr">
        <is>
          <t>0xFF</t>
        </is>
      </c>
      <c r="DY405" t="inlineStr">
        <is>
          <t>0xFF</t>
        </is>
      </c>
      <c r="DZ405" t="inlineStr">
        <is>
          <t>0xFF</t>
        </is>
      </c>
      <c r="EA405" t="inlineStr">
        <is>
          <t>0xFF</t>
        </is>
      </c>
      <c r="EB405" t="inlineStr">
        <is>
          <t>0xFF</t>
        </is>
      </c>
      <c r="EC405" t="inlineStr">
        <is>
          <t>0xFF</t>
        </is>
      </c>
      <c r="ED405" t="inlineStr">
        <is>
          <t>0xFF</t>
        </is>
      </c>
      <c r="EE405" t="inlineStr">
        <is>
          <t>0xFF</t>
        </is>
      </c>
      <c r="EF405" t="inlineStr">
        <is>
          <t>0xFF</t>
        </is>
      </c>
      <c r="EG405" t="inlineStr">
        <is>
          <t>0xFF</t>
        </is>
      </c>
      <c r="EH405" t="inlineStr">
        <is>
          <t>0xFF</t>
        </is>
      </c>
      <c r="EI405" t="inlineStr">
        <is>
          <t>0xFF</t>
        </is>
      </c>
      <c r="EJ405" t="inlineStr">
        <is>
          <t>0xFF</t>
        </is>
      </c>
      <c r="EK405" t="inlineStr">
        <is>
          <t>0xFF</t>
        </is>
      </c>
      <c r="EL405" t="inlineStr">
        <is>
          <t>0xFF</t>
        </is>
      </c>
      <c r="EM405" t="inlineStr">
        <is>
          <t>0xFF</t>
        </is>
      </c>
      <c r="EN405" t="inlineStr">
        <is>
          <t>0xFF</t>
        </is>
      </c>
      <c r="EO405" t="inlineStr">
        <is>
          <t>0xFF</t>
        </is>
      </c>
      <c r="EP405" t="inlineStr">
        <is>
          <t>0xFF</t>
        </is>
      </c>
      <c r="EQ405" t="inlineStr">
        <is>
          <t>0xFF</t>
        </is>
      </c>
      <c r="ER405" t="inlineStr">
        <is>
          <t>0xFF</t>
        </is>
      </c>
      <c r="ES405" t="inlineStr">
        <is>
          <t>0xFF</t>
        </is>
      </c>
      <c r="ET405" t="inlineStr">
        <is>
          <t>0xFF</t>
        </is>
      </c>
      <c r="EU405" t="inlineStr">
        <is>
          <t>0xFF</t>
        </is>
      </c>
      <c r="EV405" t="inlineStr">
        <is>
          <t>0xFF</t>
        </is>
      </c>
      <c r="EW405" t="inlineStr">
        <is>
          <t>0xFF</t>
        </is>
      </c>
      <c r="EX405" t="inlineStr">
        <is>
          <t>0xFF</t>
        </is>
      </c>
      <c r="EY405" t="inlineStr">
        <is>
          <t>0xFF</t>
        </is>
      </c>
      <c r="EZ405" t="inlineStr">
        <is>
          <t>0xFF</t>
        </is>
      </c>
    </row>
    <row r="406">
      <c r="A406" t="inlineStr">
        <is>
          <t>2026-05-31 13:18:09.532</t>
        </is>
      </c>
      <c r="B406" t="n">
        <v>106.948</v>
      </c>
      <c r="C406" t="inlineStr">
        <is>
          <t>0xFF</t>
        </is>
      </c>
      <c r="D406" t="inlineStr">
        <is>
          <t>0xFF</t>
        </is>
      </c>
      <c r="E406" t="inlineStr">
        <is>
          <t>0xFF</t>
        </is>
      </c>
      <c r="F406" t="inlineStr">
        <is>
          <t>0xFF</t>
        </is>
      </c>
      <c r="G406" t="inlineStr">
        <is>
          <t>0xFF</t>
        </is>
      </c>
      <c r="H406" t="inlineStr">
        <is>
          <t>0xFF</t>
        </is>
      </c>
      <c r="I406" t="inlineStr">
        <is>
          <t>0xFF</t>
        </is>
      </c>
      <c r="J406" t="inlineStr">
        <is>
          <t>0xFF</t>
        </is>
      </c>
      <c r="K406" t="inlineStr">
        <is>
          <t>0xFF</t>
        </is>
      </c>
      <c r="L406" t="inlineStr">
        <is>
          <t>0xFF</t>
        </is>
      </c>
      <c r="M406" t="inlineStr">
        <is>
          <t>0xFF</t>
        </is>
      </c>
      <c r="N406" t="inlineStr">
        <is>
          <t>0xFF</t>
        </is>
      </c>
      <c r="O406" t="inlineStr">
        <is>
          <t>0xFF</t>
        </is>
      </c>
      <c r="P406" t="inlineStr">
        <is>
          <t>0xFF</t>
        </is>
      </c>
      <c r="Q406" t="inlineStr">
        <is>
          <t>0xFF</t>
        </is>
      </c>
      <c r="R406" t="inlineStr">
        <is>
          <t>0xFF</t>
        </is>
      </c>
      <c r="S406" t="inlineStr">
        <is>
          <t>0xFF</t>
        </is>
      </c>
      <c r="T406" t="inlineStr">
        <is>
          <t>0xFF</t>
        </is>
      </c>
      <c r="U406" t="inlineStr">
        <is>
          <t>0xFF</t>
        </is>
      </c>
      <c r="V406" t="inlineStr">
        <is>
          <t>0xFF</t>
        </is>
      </c>
      <c r="W406" t="inlineStr">
        <is>
          <t>0xFF</t>
        </is>
      </c>
      <c r="X406" t="inlineStr">
        <is>
          <t>0xFF</t>
        </is>
      </c>
      <c r="Y406" t="inlineStr">
        <is>
          <t>0xFF</t>
        </is>
      </c>
      <c r="Z406" t="inlineStr">
        <is>
          <t>0xFF</t>
        </is>
      </c>
      <c r="AA406" t="inlineStr">
        <is>
          <t>0xFF</t>
        </is>
      </c>
      <c r="AB406" t="inlineStr">
        <is>
          <t>0xFF</t>
        </is>
      </c>
      <c r="AC406" t="inlineStr">
        <is>
          <t>0xFF</t>
        </is>
      </c>
      <c r="AD406" t="inlineStr">
        <is>
          <t>0xFF</t>
        </is>
      </c>
      <c r="AE406" t="inlineStr">
        <is>
          <t>0xFF</t>
        </is>
      </c>
      <c r="AF406" t="inlineStr">
        <is>
          <t>0xFF</t>
        </is>
      </c>
      <c r="AG406" t="inlineStr">
        <is>
          <t>0xFF</t>
        </is>
      </c>
      <c r="AH406" t="inlineStr">
        <is>
          <t>0xFF</t>
        </is>
      </c>
      <c r="AI406" t="inlineStr">
        <is>
          <t>0xFF</t>
        </is>
      </c>
      <c r="AJ406" t="inlineStr">
        <is>
          <t>0xFF</t>
        </is>
      </c>
      <c r="AK406" t="inlineStr">
        <is>
          <t>0xFF</t>
        </is>
      </c>
      <c r="AL406" t="inlineStr">
        <is>
          <t>0xFF</t>
        </is>
      </c>
      <c r="AM406" t="inlineStr">
        <is>
          <t>0xFF</t>
        </is>
      </c>
      <c r="AN406" t="inlineStr">
        <is>
          <t>0xFF</t>
        </is>
      </c>
      <c r="AO406" t="inlineStr">
        <is>
          <t>0xFF</t>
        </is>
      </c>
      <c r="AP406" t="inlineStr">
        <is>
          <t>0xFF</t>
        </is>
      </c>
      <c r="AQ406" t="inlineStr">
        <is>
          <t>0xFF</t>
        </is>
      </c>
      <c r="AR406" t="inlineStr">
        <is>
          <t>0xFF</t>
        </is>
      </c>
      <c r="AS406" t="inlineStr">
        <is>
          <t>0xFF</t>
        </is>
      </c>
      <c r="AT406" t="inlineStr">
        <is>
          <t>0xFF</t>
        </is>
      </c>
      <c r="AU406" t="inlineStr">
        <is>
          <t>0xFF</t>
        </is>
      </c>
      <c r="AV406" t="inlineStr">
        <is>
          <t>0xFF</t>
        </is>
      </c>
      <c r="AW406" t="inlineStr">
        <is>
          <t>0xFF</t>
        </is>
      </c>
      <c r="AX406" t="inlineStr">
        <is>
          <t>0xFF</t>
        </is>
      </c>
      <c r="AY406" t="inlineStr">
        <is>
          <t>0xFF</t>
        </is>
      </c>
      <c r="AZ406" t="inlineStr">
        <is>
          <t>0xFF</t>
        </is>
      </c>
      <c r="BA406" t="inlineStr">
        <is>
          <t>0xFF</t>
        </is>
      </c>
      <c r="BB406" t="inlineStr">
        <is>
          <t>0xFF</t>
        </is>
      </c>
      <c r="BC406" t="inlineStr">
        <is>
          <t>0xFF</t>
        </is>
      </c>
      <c r="BD406" t="inlineStr">
        <is>
          <t>0xFF</t>
        </is>
      </c>
      <c r="BE406" t="inlineStr">
        <is>
          <t>0xFF</t>
        </is>
      </c>
      <c r="BF406" t="inlineStr">
        <is>
          <t>0xFF</t>
        </is>
      </c>
      <c r="BG406" t="inlineStr">
        <is>
          <t>0xFF</t>
        </is>
      </c>
      <c r="BH406" t="inlineStr">
        <is>
          <t>0xFF</t>
        </is>
      </c>
      <c r="BI406" t="inlineStr">
        <is>
          <t>0xFF</t>
        </is>
      </c>
      <c r="BJ406" t="inlineStr">
        <is>
          <t>0xFF</t>
        </is>
      </c>
      <c r="BK406" t="inlineStr">
        <is>
          <t>0xFF</t>
        </is>
      </c>
      <c r="BL406" t="inlineStr">
        <is>
          <t>0xFF</t>
        </is>
      </c>
      <c r="BM406" t="inlineStr">
        <is>
          <t>0xFF</t>
        </is>
      </c>
      <c r="BN406" t="inlineStr">
        <is>
          <t>0xFF</t>
        </is>
      </c>
      <c r="BO406" t="inlineStr">
        <is>
          <t>0xFF</t>
        </is>
      </c>
      <c r="BP406" t="inlineStr">
        <is>
          <t>0xFF</t>
        </is>
      </c>
      <c r="BQ406" t="inlineStr">
        <is>
          <t>0xFF</t>
        </is>
      </c>
      <c r="BR406" t="inlineStr">
        <is>
          <t>0xFF</t>
        </is>
      </c>
      <c r="BS406" t="inlineStr">
        <is>
          <t>0xFF</t>
        </is>
      </c>
      <c r="BT406" t="inlineStr">
        <is>
          <t>0xFF</t>
        </is>
      </c>
      <c r="BU406" t="inlineStr">
        <is>
          <t>0xFF</t>
        </is>
      </c>
      <c r="BV406" t="inlineStr">
        <is>
          <t>0xFF</t>
        </is>
      </c>
      <c r="BW406" t="inlineStr">
        <is>
          <t>0xFF</t>
        </is>
      </c>
      <c r="BX406" t="inlineStr">
        <is>
          <t>0xFF</t>
        </is>
      </c>
      <c r="BY406" t="inlineStr">
        <is>
          <t>0xFF</t>
        </is>
      </c>
      <c r="BZ406" t="inlineStr">
        <is>
          <t>0xFF</t>
        </is>
      </c>
      <c r="CA406" t="inlineStr">
        <is>
          <t>0xFF</t>
        </is>
      </c>
      <c r="CB406" t="inlineStr">
        <is>
          <t>0xFF</t>
        </is>
      </c>
      <c r="CC406" t="inlineStr">
        <is>
          <t>0xFF</t>
        </is>
      </c>
      <c r="CD406" t="inlineStr">
        <is>
          <t>0xFF</t>
        </is>
      </c>
      <c r="CE406" t="inlineStr">
        <is>
          <t>0xFF</t>
        </is>
      </c>
      <c r="CF406" t="inlineStr">
        <is>
          <t>0xFF</t>
        </is>
      </c>
      <c r="CG406" t="inlineStr">
        <is>
          <t>0xFF</t>
        </is>
      </c>
      <c r="CH406" t="inlineStr">
        <is>
          <t>0xFF</t>
        </is>
      </c>
      <c r="CI406" t="inlineStr">
        <is>
          <t>0xFF</t>
        </is>
      </c>
      <c r="CJ406" t="inlineStr">
        <is>
          <t>0xFF</t>
        </is>
      </c>
      <c r="CK406" t="inlineStr">
        <is>
          <t>0xFF</t>
        </is>
      </c>
      <c r="CL406" t="inlineStr">
        <is>
          <t>0xFF</t>
        </is>
      </c>
      <c r="CM406" t="inlineStr">
        <is>
          <t>0xFF</t>
        </is>
      </c>
      <c r="CN406" t="inlineStr">
        <is>
          <t>0xFF</t>
        </is>
      </c>
      <c r="CO406" t="inlineStr">
        <is>
          <t>0xFF</t>
        </is>
      </c>
      <c r="CP406" t="inlineStr">
        <is>
          <t>0xFF</t>
        </is>
      </c>
      <c r="CQ406" t="inlineStr">
        <is>
          <t>0xFF</t>
        </is>
      </c>
      <c r="CR406" t="inlineStr">
        <is>
          <t>0xFF</t>
        </is>
      </c>
      <c r="CS406" t="inlineStr">
        <is>
          <t>0xFF</t>
        </is>
      </c>
      <c r="CT406" t="inlineStr">
        <is>
          <t>0xFF</t>
        </is>
      </c>
      <c r="CU406" t="inlineStr">
        <is>
          <t>0xFF</t>
        </is>
      </c>
      <c r="CV406" t="inlineStr">
        <is>
          <t>0xFF</t>
        </is>
      </c>
      <c r="CW406" t="inlineStr">
        <is>
          <t>0xFF</t>
        </is>
      </c>
      <c r="CX406" t="inlineStr">
        <is>
          <t>0xFF</t>
        </is>
      </c>
      <c r="CY406" t="inlineStr">
        <is>
          <t>0xFF</t>
        </is>
      </c>
      <c r="CZ406" t="inlineStr">
        <is>
          <t>0xFF</t>
        </is>
      </c>
      <c r="DA406" t="inlineStr">
        <is>
          <t>0xFF</t>
        </is>
      </c>
      <c r="DB406" t="inlineStr">
        <is>
          <t>0xFF</t>
        </is>
      </c>
      <c r="DC406" t="inlineStr">
        <is>
          <t>0xFF</t>
        </is>
      </c>
      <c r="DD406" t="inlineStr">
        <is>
          <t>0xFF</t>
        </is>
      </c>
      <c r="DE406" t="inlineStr">
        <is>
          <t>0xFF</t>
        </is>
      </c>
      <c r="DF406" t="inlineStr">
        <is>
          <t>0xFF</t>
        </is>
      </c>
      <c r="DG406" t="inlineStr">
        <is>
          <t>0xFF</t>
        </is>
      </c>
      <c r="DH406" t="inlineStr">
        <is>
          <t>0xFF</t>
        </is>
      </c>
      <c r="DI406" t="inlineStr">
        <is>
          <t>0xFF</t>
        </is>
      </c>
      <c r="DJ406" t="inlineStr">
        <is>
          <t>0xFF</t>
        </is>
      </c>
      <c r="DK406" t="inlineStr">
        <is>
          <t>0xFF</t>
        </is>
      </c>
      <c r="DL406" t="inlineStr">
        <is>
          <t>0xFF</t>
        </is>
      </c>
      <c r="DM406" t="inlineStr">
        <is>
          <t>0xFF</t>
        </is>
      </c>
      <c r="DN406" t="inlineStr">
        <is>
          <t>0xFF</t>
        </is>
      </c>
      <c r="DO406" t="inlineStr">
        <is>
          <t>0xFF</t>
        </is>
      </c>
      <c r="DP406" t="inlineStr">
        <is>
          <t>0xFF</t>
        </is>
      </c>
      <c r="DQ406" t="inlineStr">
        <is>
          <t>0xFF</t>
        </is>
      </c>
      <c r="DR406" t="inlineStr">
        <is>
          <t>0xFF</t>
        </is>
      </c>
      <c r="DS406" t="inlineStr">
        <is>
          <t>0xFF</t>
        </is>
      </c>
      <c r="DT406" t="inlineStr">
        <is>
          <t>0xFF</t>
        </is>
      </c>
      <c r="DU406" t="inlineStr">
        <is>
          <t>0xFF</t>
        </is>
      </c>
      <c r="DV406" t="inlineStr">
        <is>
          <t>0xFF</t>
        </is>
      </c>
      <c r="DW406" t="inlineStr">
        <is>
          <t>0xFF</t>
        </is>
      </c>
      <c r="DX406" t="inlineStr">
        <is>
          <t>0xFF</t>
        </is>
      </c>
      <c r="DY406" t="inlineStr">
        <is>
          <t>0xFF</t>
        </is>
      </c>
      <c r="DZ406" t="inlineStr">
        <is>
          <t>0xFF</t>
        </is>
      </c>
      <c r="EA406" t="inlineStr">
        <is>
          <t>0xFF</t>
        </is>
      </c>
      <c r="EB406" t="inlineStr">
        <is>
          <t>0xFF</t>
        </is>
      </c>
      <c r="EC406" t="inlineStr">
        <is>
          <t>0xFF</t>
        </is>
      </c>
      <c r="ED406" t="inlineStr">
        <is>
          <t>0xFF</t>
        </is>
      </c>
      <c r="EE406" t="inlineStr">
        <is>
          <t>0xFF</t>
        </is>
      </c>
      <c r="EF406" t="inlineStr">
        <is>
          <t>0xFF</t>
        </is>
      </c>
      <c r="EG406" t="inlineStr">
        <is>
          <t>0xFF</t>
        </is>
      </c>
      <c r="EH406" t="inlineStr">
        <is>
          <t>0xFF</t>
        </is>
      </c>
      <c r="EI406" t="inlineStr">
        <is>
          <t>0xFF</t>
        </is>
      </c>
      <c r="EJ406" t="inlineStr">
        <is>
          <t>0xFF</t>
        </is>
      </c>
      <c r="EK406" t="inlineStr">
        <is>
          <t>0xFF</t>
        </is>
      </c>
      <c r="EL406" t="inlineStr">
        <is>
          <t>0xFF</t>
        </is>
      </c>
      <c r="EM406" t="inlineStr">
        <is>
          <t>0xFF</t>
        </is>
      </c>
      <c r="EN406" t="inlineStr">
        <is>
          <t>0xFF</t>
        </is>
      </c>
      <c r="EO406" t="inlineStr">
        <is>
          <t>0xFF</t>
        </is>
      </c>
      <c r="EP406" t="inlineStr">
        <is>
          <t>0xFF</t>
        </is>
      </c>
      <c r="EQ406" t="inlineStr">
        <is>
          <t>0xFF</t>
        </is>
      </c>
      <c r="ER406" t="inlineStr">
        <is>
          <t>0xFF</t>
        </is>
      </c>
      <c r="ES406" t="inlineStr">
        <is>
          <t>0xFF</t>
        </is>
      </c>
      <c r="ET406" t="inlineStr">
        <is>
          <t>0xFF</t>
        </is>
      </c>
      <c r="EU406" t="inlineStr">
        <is>
          <t>0xFF</t>
        </is>
      </c>
      <c r="EV406" t="inlineStr">
        <is>
          <t>0xFF</t>
        </is>
      </c>
      <c r="EW406" t="inlineStr">
        <is>
          <t>0xFF</t>
        </is>
      </c>
      <c r="EX406" t="inlineStr">
        <is>
          <t>0xFF</t>
        </is>
      </c>
      <c r="EY406" t="inlineStr">
        <is>
          <t>0xFF</t>
        </is>
      </c>
      <c r="EZ406" t="inlineStr">
        <is>
          <t>0xFF</t>
        </is>
      </c>
    </row>
    <row r="407">
      <c r="A407" t="inlineStr">
        <is>
          <t>2026-05-31 13:18:09.793</t>
        </is>
      </c>
      <c r="B407" t="n">
        <v>107.209</v>
      </c>
      <c r="C407" t="inlineStr">
        <is>
          <t>0xFF</t>
        </is>
      </c>
      <c r="D407" t="inlineStr">
        <is>
          <t>0xFF</t>
        </is>
      </c>
      <c r="E407" t="inlineStr">
        <is>
          <t>0xFF</t>
        </is>
      </c>
      <c r="F407" t="inlineStr">
        <is>
          <t>0xFF</t>
        </is>
      </c>
      <c r="G407" t="inlineStr">
        <is>
          <t>0xFF</t>
        </is>
      </c>
      <c r="H407" t="inlineStr">
        <is>
          <t>0xFF</t>
        </is>
      </c>
      <c r="I407" t="inlineStr">
        <is>
          <t>0xFF</t>
        </is>
      </c>
      <c r="J407" t="inlineStr">
        <is>
          <t>0xFF</t>
        </is>
      </c>
      <c r="K407" t="inlineStr">
        <is>
          <t>0xFF</t>
        </is>
      </c>
      <c r="L407" t="inlineStr">
        <is>
          <t>0xFF</t>
        </is>
      </c>
      <c r="M407" t="inlineStr">
        <is>
          <t>0xFF</t>
        </is>
      </c>
      <c r="N407" t="inlineStr">
        <is>
          <t>0xFF</t>
        </is>
      </c>
      <c r="O407" t="inlineStr">
        <is>
          <t>0xFF</t>
        </is>
      </c>
      <c r="P407" t="inlineStr">
        <is>
          <t>0xFF</t>
        </is>
      </c>
      <c r="Q407" t="inlineStr">
        <is>
          <t>0xFF</t>
        </is>
      </c>
      <c r="R407" t="inlineStr">
        <is>
          <t>0xFF</t>
        </is>
      </c>
      <c r="S407" t="inlineStr">
        <is>
          <t>0xFF</t>
        </is>
      </c>
      <c r="T407" t="inlineStr">
        <is>
          <t>0xFF</t>
        </is>
      </c>
      <c r="U407" t="inlineStr">
        <is>
          <t>0xFF</t>
        </is>
      </c>
      <c r="V407" t="inlineStr">
        <is>
          <t>0xFF</t>
        </is>
      </c>
      <c r="W407" t="inlineStr">
        <is>
          <t>0xFF</t>
        </is>
      </c>
      <c r="X407" t="inlineStr">
        <is>
          <t>0xFF</t>
        </is>
      </c>
      <c r="Y407" t="inlineStr">
        <is>
          <t>0xFF</t>
        </is>
      </c>
      <c r="Z407" t="inlineStr">
        <is>
          <t>0xFF</t>
        </is>
      </c>
      <c r="AA407" t="inlineStr">
        <is>
          <t>0xFF</t>
        </is>
      </c>
      <c r="AB407" t="inlineStr">
        <is>
          <t>0xFF</t>
        </is>
      </c>
      <c r="AC407" t="inlineStr">
        <is>
          <t>0xFF</t>
        </is>
      </c>
      <c r="AD407" t="inlineStr">
        <is>
          <t>0xFF</t>
        </is>
      </c>
      <c r="AE407" t="inlineStr">
        <is>
          <t>0xFF</t>
        </is>
      </c>
      <c r="AF407" t="inlineStr">
        <is>
          <t>0xFF</t>
        </is>
      </c>
      <c r="AG407" t="inlineStr">
        <is>
          <t>0xFF</t>
        </is>
      </c>
      <c r="AH407" t="inlineStr">
        <is>
          <t>0xFF</t>
        </is>
      </c>
      <c r="AI407" t="inlineStr">
        <is>
          <t>0xFF</t>
        </is>
      </c>
      <c r="AJ407" t="inlineStr">
        <is>
          <t>0xFF</t>
        </is>
      </c>
      <c r="AK407" t="inlineStr">
        <is>
          <t>0xFF</t>
        </is>
      </c>
      <c r="AL407" t="inlineStr">
        <is>
          <t>0xFF</t>
        </is>
      </c>
      <c r="AM407" t="inlineStr">
        <is>
          <t>0xFF</t>
        </is>
      </c>
      <c r="AN407" t="inlineStr">
        <is>
          <t>0xFF</t>
        </is>
      </c>
      <c r="AO407" t="inlineStr">
        <is>
          <t>0xFF</t>
        </is>
      </c>
      <c r="AP407" t="inlineStr">
        <is>
          <t>0xFF</t>
        </is>
      </c>
      <c r="AQ407" t="inlineStr">
        <is>
          <t>0xFF</t>
        </is>
      </c>
      <c r="AR407" t="inlineStr">
        <is>
          <t>0xFF</t>
        </is>
      </c>
      <c r="AS407" t="inlineStr">
        <is>
          <t>0xFF</t>
        </is>
      </c>
      <c r="AT407" t="inlineStr">
        <is>
          <t>0xFF</t>
        </is>
      </c>
      <c r="AU407" t="inlineStr">
        <is>
          <t>0xFF</t>
        </is>
      </c>
      <c r="AV407" t="inlineStr">
        <is>
          <t>0xFF</t>
        </is>
      </c>
      <c r="AW407" t="inlineStr">
        <is>
          <t>0xFF</t>
        </is>
      </c>
      <c r="AX407" t="inlineStr">
        <is>
          <t>0xFF</t>
        </is>
      </c>
      <c r="AY407" t="inlineStr">
        <is>
          <t>0xFF</t>
        </is>
      </c>
      <c r="AZ407" t="inlineStr">
        <is>
          <t>0xFF</t>
        </is>
      </c>
      <c r="BA407" t="inlineStr">
        <is>
          <t>0xFF</t>
        </is>
      </c>
      <c r="BB407" t="inlineStr">
        <is>
          <t>0xFF</t>
        </is>
      </c>
      <c r="BC407" t="inlineStr">
        <is>
          <t>0xFF</t>
        </is>
      </c>
      <c r="BD407" t="inlineStr">
        <is>
          <t>0xFF</t>
        </is>
      </c>
      <c r="BE407" t="inlineStr">
        <is>
          <t>0xFF</t>
        </is>
      </c>
      <c r="BF407" t="inlineStr">
        <is>
          <t>0xFF</t>
        </is>
      </c>
      <c r="BG407" t="inlineStr">
        <is>
          <t>0xFF</t>
        </is>
      </c>
      <c r="BH407" t="inlineStr">
        <is>
          <t>0xFF</t>
        </is>
      </c>
      <c r="BI407" t="inlineStr">
        <is>
          <t>0xFF</t>
        </is>
      </c>
      <c r="BJ407" t="inlineStr">
        <is>
          <t>0xFF</t>
        </is>
      </c>
      <c r="BK407" t="inlineStr">
        <is>
          <t>0xFF</t>
        </is>
      </c>
      <c r="BL407" t="inlineStr">
        <is>
          <t>0xFF</t>
        </is>
      </c>
      <c r="BM407" t="inlineStr">
        <is>
          <t>0xFF</t>
        </is>
      </c>
      <c r="BN407" t="inlineStr">
        <is>
          <t>0xFF</t>
        </is>
      </c>
      <c r="BO407" t="inlineStr">
        <is>
          <t>0xFF</t>
        </is>
      </c>
      <c r="BP407" t="inlineStr">
        <is>
          <t>0xFF</t>
        </is>
      </c>
      <c r="BQ407" t="inlineStr">
        <is>
          <t>0xFF</t>
        </is>
      </c>
      <c r="BR407" t="inlineStr">
        <is>
          <t>0xFF</t>
        </is>
      </c>
      <c r="BS407" t="inlineStr">
        <is>
          <t>0xFF</t>
        </is>
      </c>
      <c r="BT407" t="inlineStr">
        <is>
          <t>0xFF</t>
        </is>
      </c>
      <c r="BU407" t="inlineStr">
        <is>
          <t>0xFF</t>
        </is>
      </c>
      <c r="BV407" t="inlineStr">
        <is>
          <t>0xFF</t>
        </is>
      </c>
      <c r="BW407" t="inlineStr">
        <is>
          <t>0xFF</t>
        </is>
      </c>
      <c r="BX407" t="inlineStr">
        <is>
          <t>0xFF</t>
        </is>
      </c>
      <c r="BY407" t="inlineStr">
        <is>
          <t>0xFF</t>
        </is>
      </c>
      <c r="BZ407" t="inlineStr">
        <is>
          <t>0xFF</t>
        </is>
      </c>
      <c r="CA407" t="inlineStr">
        <is>
          <t>0xFF</t>
        </is>
      </c>
      <c r="CB407" t="inlineStr">
        <is>
          <t>0xFF</t>
        </is>
      </c>
      <c r="CC407" t="inlineStr">
        <is>
          <t>0xFF</t>
        </is>
      </c>
      <c r="CD407" t="inlineStr">
        <is>
          <t>0xFF</t>
        </is>
      </c>
      <c r="CE407" t="inlineStr">
        <is>
          <t>0xFF</t>
        </is>
      </c>
      <c r="CF407" t="inlineStr">
        <is>
          <t>0xFF</t>
        </is>
      </c>
      <c r="CG407" t="inlineStr">
        <is>
          <t>0xFF</t>
        </is>
      </c>
      <c r="CH407" t="inlineStr">
        <is>
          <t>0xFF</t>
        </is>
      </c>
      <c r="CI407" t="inlineStr">
        <is>
          <t>0xFF</t>
        </is>
      </c>
      <c r="CJ407" t="inlineStr">
        <is>
          <t>0xFF</t>
        </is>
      </c>
      <c r="CK407" t="inlineStr">
        <is>
          <t>0xFF</t>
        </is>
      </c>
      <c r="CL407" t="inlineStr">
        <is>
          <t>0xFF</t>
        </is>
      </c>
      <c r="CM407" t="inlineStr">
        <is>
          <t>0xFF</t>
        </is>
      </c>
      <c r="CN407" t="inlineStr">
        <is>
          <t>0xFF</t>
        </is>
      </c>
      <c r="CO407" t="inlineStr">
        <is>
          <t>0xFF</t>
        </is>
      </c>
      <c r="CP407" t="inlineStr">
        <is>
          <t>0xFF</t>
        </is>
      </c>
      <c r="CQ407" t="inlineStr">
        <is>
          <t>0xFF</t>
        </is>
      </c>
      <c r="CR407" t="inlineStr">
        <is>
          <t>0xFF</t>
        </is>
      </c>
      <c r="CS407" t="inlineStr">
        <is>
          <t>0xFF</t>
        </is>
      </c>
      <c r="CT407" t="inlineStr">
        <is>
          <t>0xFF</t>
        </is>
      </c>
      <c r="CU407" t="inlineStr">
        <is>
          <t>0xFF</t>
        </is>
      </c>
      <c r="CV407" t="inlineStr">
        <is>
          <t>0xFF</t>
        </is>
      </c>
      <c r="CW407" t="inlineStr">
        <is>
          <t>0xFF</t>
        </is>
      </c>
      <c r="CX407" t="inlineStr">
        <is>
          <t>0xFF</t>
        </is>
      </c>
      <c r="CY407" t="inlineStr">
        <is>
          <t>0xFF</t>
        </is>
      </c>
      <c r="CZ407" t="inlineStr">
        <is>
          <t>0xFF</t>
        </is>
      </c>
      <c r="DA407" t="inlineStr">
        <is>
          <t>0xFF</t>
        </is>
      </c>
      <c r="DB407" t="inlineStr">
        <is>
          <t>0xFF</t>
        </is>
      </c>
      <c r="DC407" t="inlineStr">
        <is>
          <t>0xFF</t>
        </is>
      </c>
      <c r="DD407" t="inlineStr">
        <is>
          <t>0xFF</t>
        </is>
      </c>
      <c r="DE407" t="inlineStr">
        <is>
          <t>0xFF</t>
        </is>
      </c>
      <c r="DF407" t="inlineStr">
        <is>
          <t>0xFF</t>
        </is>
      </c>
      <c r="DG407" t="inlineStr">
        <is>
          <t>0xFF</t>
        </is>
      </c>
      <c r="DH407" t="inlineStr">
        <is>
          <t>0xFF</t>
        </is>
      </c>
      <c r="DI407" t="inlineStr">
        <is>
          <t>0xFF</t>
        </is>
      </c>
      <c r="DJ407" t="inlineStr">
        <is>
          <t>0xFF</t>
        </is>
      </c>
      <c r="DK407" t="inlineStr">
        <is>
          <t>0xFF</t>
        </is>
      </c>
      <c r="DL407" t="inlineStr">
        <is>
          <t>0xFF</t>
        </is>
      </c>
      <c r="DM407" t="inlineStr">
        <is>
          <t>0xFF</t>
        </is>
      </c>
      <c r="DN407" t="inlineStr">
        <is>
          <t>0xFF</t>
        </is>
      </c>
      <c r="DO407" t="inlineStr">
        <is>
          <t>0xFF</t>
        </is>
      </c>
      <c r="DP407" t="inlineStr">
        <is>
          <t>0xFF</t>
        </is>
      </c>
      <c r="DQ407" t="inlineStr">
        <is>
          <t>0xFF</t>
        </is>
      </c>
      <c r="DR407" t="inlineStr">
        <is>
          <t>0xFF</t>
        </is>
      </c>
      <c r="DS407" t="inlineStr">
        <is>
          <t>0xFF</t>
        </is>
      </c>
      <c r="DT407" t="inlineStr">
        <is>
          <t>0xFF</t>
        </is>
      </c>
      <c r="DU407" t="inlineStr">
        <is>
          <t>0xFF</t>
        </is>
      </c>
      <c r="DV407" t="inlineStr">
        <is>
          <t>0xFF</t>
        </is>
      </c>
      <c r="DW407" t="inlineStr">
        <is>
          <t>0xFF</t>
        </is>
      </c>
      <c r="DX407" t="inlineStr">
        <is>
          <t>0xFF</t>
        </is>
      </c>
      <c r="DY407" t="inlineStr">
        <is>
          <t>0xFF</t>
        </is>
      </c>
      <c r="DZ407" t="inlineStr">
        <is>
          <t>0xFF</t>
        </is>
      </c>
      <c r="EA407" t="inlineStr">
        <is>
          <t>0xFF</t>
        </is>
      </c>
      <c r="EB407" t="inlineStr">
        <is>
          <t>0xFF</t>
        </is>
      </c>
      <c r="EC407" t="inlineStr">
        <is>
          <t>0xFF</t>
        </is>
      </c>
      <c r="ED407" t="inlineStr">
        <is>
          <t>0xFF</t>
        </is>
      </c>
      <c r="EE407" t="inlineStr">
        <is>
          <t>0xFF</t>
        </is>
      </c>
      <c r="EF407" t="inlineStr">
        <is>
          <t>0xFF</t>
        </is>
      </c>
      <c r="EG407" t="inlineStr">
        <is>
          <t>0xFF</t>
        </is>
      </c>
      <c r="EH407" t="inlineStr">
        <is>
          <t>0xFF</t>
        </is>
      </c>
      <c r="EI407" t="inlineStr">
        <is>
          <t>0xFF</t>
        </is>
      </c>
      <c r="EJ407" t="inlineStr">
        <is>
          <t>0xFF</t>
        </is>
      </c>
      <c r="EK407" t="inlineStr">
        <is>
          <t>0xFF</t>
        </is>
      </c>
      <c r="EL407" t="inlineStr">
        <is>
          <t>0xFF</t>
        </is>
      </c>
      <c r="EM407" t="inlineStr">
        <is>
          <t>0xFF</t>
        </is>
      </c>
      <c r="EN407" t="inlineStr">
        <is>
          <t>0xFF</t>
        </is>
      </c>
      <c r="EO407" t="inlineStr">
        <is>
          <t>0xFF</t>
        </is>
      </c>
      <c r="EP407" t="inlineStr">
        <is>
          <t>0xFF</t>
        </is>
      </c>
      <c r="EQ407" t="inlineStr">
        <is>
          <t>0xFF</t>
        </is>
      </c>
      <c r="ER407" t="inlineStr">
        <is>
          <t>0xFF</t>
        </is>
      </c>
      <c r="ES407" t="inlineStr">
        <is>
          <t>0xFF</t>
        </is>
      </c>
      <c r="ET407" t="inlineStr">
        <is>
          <t>0xFF</t>
        </is>
      </c>
      <c r="EU407" t="inlineStr">
        <is>
          <t>0xFF</t>
        </is>
      </c>
      <c r="EV407" t="inlineStr">
        <is>
          <t>0xFF</t>
        </is>
      </c>
      <c r="EW407" t="inlineStr">
        <is>
          <t>0xFF</t>
        </is>
      </c>
      <c r="EX407" t="inlineStr">
        <is>
          <t>0xFF</t>
        </is>
      </c>
      <c r="EY407" t="inlineStr">
        <is>
          <t>0xFF</t>
        </is>
      </c>
      <c r="EZ407" t="inlineStr">
        <is>
          <t>0xFF</t>
        </is>
      </c>
    </row>
    <row r="408">
      <c r="A408" t="inlineStr">
        <is>
          <t>2026-05-31 13:18:10.041</t>
        </is>
      </c>
      <c r="B408" t="n">
        <v>107.457</v>
      </c>
      <c r="C408" t="inlineStr">
        <is>
          <t>0xFF</t>
        </is>
      </c>
      <c r="D408" t="inlineStr">
        <is>
          <t>0xFF</t>
        </is>
      </c>
      <c r="E408" t="inlineStr">
        <is>
          <t>0xFF</t>
        </is>
      </c>
      <c r="F408" t="inlineStr">
        <is>
          <t>0xFF</t>
        </is>
      </c>
      <c r="G408" t="inlineStr">
        <is>
          <t>0xFF</t>
        </is>
      </c>
      <c r="H408" t="inlineStr">
        <is>
          <t>0xFF</t>
        </is>
      </c>
      <c r="I408" t="inlineStr">
        <is>
          <t>0xFF</t>
        </is>
      </c>
      <c r="J408" t="inlineStr">
        <is>
          <t>0xFF</t>
        </is>
      </c>
      <c r="K408" t="inlineStr">
        <is>
          <t>0xFF</t>
        </is>
      </c>
      <c r="L408" t="inlineStr">
        <is>
          <t>0xFF</t>
        </is>
      </c>
      <c r="M408" t="inlineStr">
        <is>
          <t>0xFF</t>
        </is>
      </c>
      <c r="N408" t="inlineStr">
        <is>
          <t>0xFF</t>
        </is>
      </c>
      <c r="O408" t="inlineStr">
        <is>
          <t>0xFF</t>
        </is>
      </c>
      <c r="P408" t="inlineStr">
        <is>
          <t>0xFF</t>
        </is>
      </c>
      <c r="Q408" t="inlineStr">
        <is>
          <t>0xFF</t>
        </is>
      </c>
      <c r="R408" t="inlineStr">
        <is>
          <t>0xFF</t>
        </is>
      </c>
      <c r="S408" t="inlineStr">
        <is>
          <t>0xFF</t>
        </is>
      </c>
      <c r="T408" t="inlineStr">
        <is>
          <t>0xFF</t>
        </is>
      </c>
      <c r="U408" t="inlineStr">
        <is>
          <t>0xFF</t>
        </is>
      </c>
      <c r="V408" t="inlineStr">
        <is>
          <t>0xFF</t>
        </is>
      </c>
      <c r="W408" t="inlineStr">
        <is>
          <t>0xFF</t>
        </is>
      </c>
      <c r="X408" t="inlineStr">
        <is>
          <t>0xFF</t>
        </is>
      </c>
      <c r="Y408" t="inlineStr">
        <is>
          <t>0xFF</t>
        </is>
      </c>
      <c r="Z408" t="inlineStr">
        <is>
          <t>0xFF</t>
        </is>
      </c>
      <c r="AA408" t="inlineStr">
        <is>
          <t>0xFF</t>
        </is>
      </c>
      <c r="AB408" t="inlineStr">
        <is>
          <t>0xFF</t>
        </is>
      </c>
      <c r="AC408" t="inlineStr">
        <is>
          <t>0xFF</t>
        </is>
      </c>
      <c r="AD408" t="inlineStr">
        <is>
          <t>0xFF</t>
        </is>
      </c>
      <c r="AE408" t="inlineStr">
        <is>
          <t>0xFF</t>
        </is>
      </c>
      <c r="AF408" t="inlineStr">
        <is>
          <t>0xFF</t>
        </is>
      </c>
      <c r="AG408" t="inlineStr">
        <is>
          <t>0xFF</t>
        </is>
      </c>
      <c r="AH408" t="inlineStr">
        <is>
          <t>0xFF</t>
        </is>
      </c>
      <c r="AI408" t="inlineStr">
        <is>
          <t>0xFF</t>
        </is>
      </c>
      <c r="AJ408" t="inlineStr">
        <is>
          <t>0xFF</t>
        </is>
      </c>
      <c r="AK408" t="inlineStr">
        <is>
          <t>0xFF</t>
        </is>
      </c>
      <c r="AL408" t="inlineStr">
        <is>
          <t>0xFF</t>
        </is>
      </c>
      <c r="AM408" t="inlineStr">
        <is>
          <t>0xFF</t>
        </is>
      </c>
      <c r="AN408" t="inlineStr">
        <is>
          <t>0xFF</t>
        </is>
      </c>
      <c r="AO408" t="inlineStr">
        <is>
          <t>0xFF</t>
        </is>
      </c>
      <c r="AP408" t="inlineStr">
        <is>
          <t>0xFF</t>
        </is>
      </c>
      <c r="AQ408" t="inlineStr">
        <is>
          <t>0xFF</t>
        </is>
      </c>
      <c r="AR408" t="inlineStr">
        <is>
          <t>0xFF</t>
        </is>
      </c>
      <c r="AS408" t="inlineStr">
        <is>
          <t>0xFF</t>
        </is>
      </c>
      <c r="AT408" t="inlineStr">
        <is>
          <t>0xFF</t>
        </is>
      </c>
      <c r="AU408" t="inlineStr">
        <is>
          <t>0xFF</t>
        </is>
      </c>
      <c r="AV408" t="inlineStr">
        <is>
          <t>0xFF</t>
        </is>
      </c>
      <c r="AW408" t="inlineStr">
        <is>
          <t>0xFF</t>
        </is>
      </c>
      <c r="AX408" t="inlineStr">
        <is>
          <t>0xFF</t>
        </is>
      </c>
      <c r="AY408" t="inlineStr">
        <is>
          <t>0xFF</t>
        </is>
      </c>
      <c r="AZ408" t="inlineStr">
        <is>
          <t>0xFF</t>
        </is>
      </c>
      <c r="BA408" t="inlineStr">
        <is>
          <t>0xFF</t>
        </is>
      </c>
      <c r="BB408" t="inlineStr">
        <is>
          <t>0xFF</t>
        </is>
      </c>
      <c r="BC408" t="inlineStr">
        <is>
          <t>0xFF</t>
        </is>
      </c>
      <c r="BD408" t="inlineStr">
        <is>
          <t>0xFF</t>
        </is>
      </c>
      <c r="BE408" t="inlineStr">
        <is>
          <t>0xFF</t>
        </is>
      </c>
      <c r="BF408" t="inlineStr">
        <is>
          <t>0xFF</t>
        </is>
      </c>
      <c r="BG408" t="inlineStr">
        <is>
          <t>0xFF</t>
        </is>
      </c>
      <c r="BH408" t="inlineStr">
        <is>
          <t>0xFF</t>
        </is>
      </c>
      <c r="BI408" t="inlineStr">
        <is>
          <t>0xFF</t>
        </is>
      </c>
      <c r="BJ408" t="inlineStr">
        <is>
          <t>0xFF</t>
        </is>
      </c>
      <c r="BK408" t="inlineStr">
        <is>
          <t>0xFF</t>
        </is>
      </c>
      <c r="BL408" t="inlineStr">
        <is>
          <t>0xFF</t>
        </is>
      </c>
      <c r="BM408" t="inlineStr">
        <is>
          <t>0xFF</t>
        </is>
      </c>
      <c r="BN408" t="inlineStr">
        <is>
          <t>0xFF</t>
        </is>
      </c>
      <c r="BO408" t="inlineStr">
        <is>
          <t>0xFF</t>
        </is>
      </c>
      <c r="BP408" t="inlineStr">
        <is>
          <t>0xFF</t>
        </is>
      </c>
      <c r="BQ408" t="inlineStr">
        <is>
          <t>0xFF</t>
        </is>
      </c>
      <c r="BR408" t="inlineStr">
        <is>
          <t>0xFF</t>
        </is>
      </c>
      <c r="BS408" t="inlineStr">
        <is>
          <t>0xFF</t>
        </is>
      </c>
      <c r="BT408" t="inlineStr">
        <is>
          <t>0xFF</t>
        </is>
      </c>
      <c r="BU408" t="inlineStr">
        <is>
          <t>0xFF</t>
        </is>
      </c>
      <c r="BV408" t="inlineStr">
        <is>
          <t>0xFF</t>
        </is>
      </c>
      <c r="BW408" t="inlineStr">
        <is>
          <t>0xFF</t>
        </is>
      </c>
      <c r="BX408" t="inlineStr">
        <is>
          <t>0xFF</t>
        </is>
      </c>
      <c r="BY408" t="inlineStr">
        <is>
          <t>0xFF</t>
        </is>
      </c>
      <c r="BZ408" t="inlineStr">
        <is>
          <t>0xFF</t>
        </is>
      </c>
      <c r="CA408" t="inlineStr">
        <is>
          <t>0xFF</t>
        </is>
      </c>
      <c r="CB408" t="inlineStr">
        <is>
          <t>0xFF</t>
        </is>
      </c>
      <c r="CC408" t="inlineStr">
        <is>
          <t>0xFF</t>
        </is>
      </c>
      <c r="CD408" t="inlineStr">
        <is>
          <t>0xFF</t>
        </is>
      </c>
      <c r="CE408" t="inlineStr">
        <is>
          <t>0xFF</t>
        </is>
      </c>
      <c r="CF408" t="inlineStr">
        <is>
          <t>0xFF</t>
        </is>
      </c>
      <c r="CG408" t="inlineStr">
        <is>
          <t>0xFF</t>
        </is>
      </c>
      <c r="CH408" t="inlineStr">
        <is>
          <t>0xFF</t>
        </is>
      </c>
      <c r="CI408" t="inlineStr">
        <is>
          <t>0xFF</t>
        </is>
      </c>
      <c r="CJ408" t="inlineStr">
        <is>
          <t>0xFF</t>
        </is>
      </c>
      <c r="CK408" t="inlineStr">
        <is>
          <t>0xFF</t>
        </is>
      </c>
      <c r="CL408" t="inlineStr">
        <is>
          <t>0xFF</t>
        </is>
      </c>
      <c r="CM408" t="inlineStr">
        <is>
          <t>0xFF</t>
        </is>
      </c>
      <c r="CN408" t="inlineStr">
        <is>
          <t>0xFF</t>
        </is>
      </c>
      <c r="CO408" t="inlineStr">
        <is>
          <t>0xFF</t>
        </is>
      </c>
      <c r="CP408" t="inlineStr">
        <is>
          <t>0xFF</t>
        </is>
      </c>
      <c r="CQ408" t="inlineStr">
        <is>
          <t>0xFF</t>
        </is>
      </c>
      <c r="CR408" t="inlineStr">
        <is>
          <t>0xFF</t>
        </is>
      </c>
      <c r="CS408" t="inlineStr">
        <is>
          <t>0xFF</t>
        </is>
      </c>
      <c r="CT408" t="inlineStr">
        <is>
          <t>0xFF</t>
        </is>
      </c>
      <c r="CU408" t="inlineStr">
        <is>
          <t>0xFF</t>
        </is>
      </c>
      <c r="CV408" t="inlineStr">
        <is>
          <t>0xFF</t>
        </is>
      </c>
      <c r="CW408" t="inlineStr">
        <is>
          <t>0xFF</t>
        </is>
      </c>
      <c r="CX408" t="inlineStr">
        <is>
          <t>0xFF</t>
        </is>
      </c>
      <c r="CY408" t="inlineStr">
        <is>
          <t>0xFF</t>
        </is>
      </c>
      <c r="CZ408" t="inlineStr">
        <is>
          <t>0xFF</t>
        </is>
      </c>
      <c r="DA408" t="inlineStr">
        <is>
          <t>0xFF</t>
        </is>
      </c>
      <c r="DB408" t="inlineStr">
        <is>
          <t>0xFF</t>
        </is>
      </c>
      <c r="DC408" t="inlineStr">
        <is>
          <t>0xFF</t>
        </is>
      </c>
      <c r="DD408" t="inlineStr">
        <is>
          <t>0xFF</t>
        </is>
      </c>
      <c r="DE408" t="inlineStr">
        <is>
          <t>0xFF</t>
        </is>
      </c>
      <c r="DF408" t="inlineStr">
        <is>
          <t>0xFF</t>
        </is>
      </c>
      <c r="DG408" t="inlineStr">
        <is>
          <t>0xFF</t>
        </is>
      </c>
      <c r="DH408" t="inlineStr">
        <is>
          <t>0xFF</t>
        </is>
      </c>
      <c r="DI408" t="inlineStr">
        <is>
          <t>0xFF</t>
        </is>
      </c>
      <c r="DJ408" t="inlineStr">
        <is>
          <t>0xFF</t>
        </is>
      </c>
      <c r="DK408" t="inlineStr">
        <is>
          <t>0xFF</t>
        </is>
      </c>
      <c r="DL408" t="inlineStr">
        <is>
          <t>0xFF</t>
        </is>
      </c>
      <c r="DM408" t="inlineStr">
        <is>
          <t>0xFF</t>
        </is>
      </c>
      <c r="DN408" t="inlineStr">
        <is>
          <t>0xFF</t>
        </is>
      </c>
      <c r="DO408" t="inlineStr">
        <is>
          <t>0xFF</t>
        </is>
      </c>
      <c r="DP408" t="inlineStr">
        <is>
          <t>0xFF</t>
        </is>
      </c>
      <c r="DQ408" t="inlineStr">
        <is>
          <t>0xFF</t>
        </is>
      </c>
      <c r="DR408" t="inlineStr">
        <is>
          <t>0xFF</t>
        </is>
      </c>
      <c r="DS408" t="inlineStr">
        <is>
          <t>0xFF</t>
        </is>
      </c>
      <c r="DT408" t="inlineStr">
        <is>
          <t>0xFF</t>
        </is>
      </c>
      <c r="DU408" t="inlineStr">
        <is>
          <t>0xFF</t>
        </is>
      </c>
      <c r="DV408" t="inlineStr">
        <is>
          <t>0xFF</t>
        </is>
      </c>
      <c r="DW408" t="inlineStr">
        <is>
          <t>0xFF</t>
        </is>
      </c>
      <c r="DX408" t="inlineStr">
        <is>
          <t>0xFF</t>
        </is>
      </c>
      <c r="DY408" t="inlineStr">
        <is>
          <t>0xFF</t>
        </is>
      </c>
      <c r="DZ408" t="inlineStr">
        <is>
          <t>0xFF</t>
        </is>
      </c>
      <c r="EA408" t="inlineStr">
        <is>
          <t>0xFF</t>
        </is>
      </c>
      <c r="EB408" t="inlineStr">
        <is>
          <t>0xFF</t>
        </is>
      </c>
      <c r="EC408" t="inlineStr">
        <is>
          <t>0xFF</t>
        </is>
      </c>
      <c r="ED408" t="inlineStr">
        <is>
          <t>0xFF</t>
        </is>
      </c>
      <c r="EE408" t="inlineStr">
        <is>
          <t>0xFF</t>
        </is>
      </c>
      <c r="EF408" t="inlineStr">
        <is>
          <t>0xFF</t>
        </is>
      </c>
      <c r="EG408" t="inlineStr">
        <is>
          <t>0xFF</t>
        </is>
      </c>
      <c r="EH408" t="inlineStr">
        <is>
          <t>0xFF</t>
        </is>
      </c>
      <c r="EI408" t="inlineStr">
        <is>
          <t>0xFF</t>
        </is>
      </c>
      <c r="EJ408" t="inlineStr">
        <is>
          <t>0xFF</t>
        </is>
      </c>
      <c r="EK408" t="inlineStr">
        <is>
          <t>0xFF</t>
        </is>
      </c>
      <c r="EL408" t="inlineStr">
        <is>
          <t>0xFF</t>
        </is>
      </c>
      <c r="EM408" t="inlineStr">
        <is>
          <t>0xFF</t>
        </is>
      </c>
      <c r="EN408" t="inlineStr">
        <is>
          <t>0xFF</t>
        </is>
      </c>
      <c r="EO408" t="inlineStr">
        <is>
          <t>0xFF</t>
        </is>
      </c>
      <c r="EP408" t="inlineStr">
        <is>
          <t>0xFF</t>
        </is>
      </c>
      <c r="EQ408" t="inlineStr">
        <is>
          <t>0xFF</t>
        </is>
      </c>
      <c r="ER408" t="inlineStr">
        <is>
          <t>0xFF</t>
        </is>
      </c>
      <c r="ES408" t="inlineStr">
        <is>
          <t>0xFF</t>
        </is>
      </c>
      <c r="ET408" t="inlineStr">
        <is>
          <t>0xFF</t>
        </is>
      </c>
      <c r="EU408" t="inlineStr">
        <is>
          <t>0xFF</t>
        </is>
      </c>
      <c r="EV408" t="inlineStr">
        <is>
          <t>0xFF</t>
        </is>
      </c>
      <c r="EW408" t="inlineStr">
        <is>
          <t>0xFF</t>
        </is>
      </c>
      <c r="EX408" t="inlineStr">
        <is>
          <t>0xFF</t>
        </is>
      </c>
      <c r="EY408" t="inlineStr">
        <is>
          <t>0xFF</t>
        </is>
      </c>
      <c r="EZ408" t="inlineStr">
        <is>
          <t>0xFF</t>
        </is>
      </c>
    </row>
    <row r="409">
      <c r="A409" t="inlineStr">
        <is>
          <t>2026-05-31 13:18:10.304</t>
        </is>
      </c>
      <c r="B409" t="n">
        <v>107.719</v>
      </c>
      <c r="C409" t="inlineStr">
        <is>
          <t>0xFF</t>
        </is>
      </c>
      <c r="D409" t="inlineStr">
        <is>
          <t>0xFF</t>
        </is>
      </c>
      <c r="E409" t="inlineStr">
        <is>
          <t>0xFF</t>
        </is>
      </c>
      <c r="F409" t="inlineStr">
        <is>
          <t>0xFF</t>
        </is>
      </c>
      <c r="G409" t="inlineStr">
        <is>
          <t>0xFF</t>
        </is>
      </c>
      <c r="H409" t="inlineStr">
        <is>
          <t>0xFF</t>
        </is>
      </c>
      <c r="I409" t="inlineStr">
        <is>
          <t>0xFF</t>
        </is>
      </c>
      <c r="J409" t="inlineStr">
        <is>
          <t>0xFF</t>
        </is>
      </c>
      <c r="K409" t="inlineStr">
        <is>
          <t>0xFF</t>
        </is>
      </c>
      <c r="L409" t="inlineStr">
        <is>
          <t>0xFF</t>
        </is>
      </c>
      <c r="M409" t="inlineStr">
        <is>
          <t>0xFF</t>
        </is>
      </c>
      <c r="N409" t="inlineStr">
        <is>
          <t>0xFF</t>
        </is>
      </c>
      <c r="O409" t="inlineStr">
        <is>
          <t>0xFF</t>
        </is>
      </c>
      <c r="P409" t="inlineStr">
        <is>
          <t>0xFF</t>
        </is>
      </c>
      <c r="Q409" t="inlineStr">
        <is>
          <t>0xFF</t>
        </is>
      </c>
      <c r="R409" t="inlineStr">
        <is>
          <t>0xFF</t>
        </is>
      </c>
      <c r="S409" t="inlineStr">
        <is>
          <t>0xFF</t>
        </is>
      </c>
      <c r="T409" t="inlineStr">
        <is>
          <t>0xFF</t>
        </is>
      </c>
      <c r="U409" t="inlineStr">
        <is>
          <t>0xFF</t>
        </is>
      </c>
      <c r="V409" t="inlineStr">
        <is>
          <t>0xFF</t>
        </is>
      </c>
      <c r="W409" t="inlineStr">
        <is>
          <t>0xFF</t>
        </is>
      </c>
      <c r="X409" t="inlineStr">
        <is>
          <t>0xFF</t>
        </is>
      </c>
      <c r="Y409" t="inlineStr">
        <is>
          <t>0xFF</t>
        </is>
      </c>
      <c r="Z409" t="inlineStr">
        <is>
          <t>0xFF</t>
        </is>
      </c>
      <c r="AA409" t="inlineStr">
        <is>
          <t>0xFF</t>
        </is>
      </c>
      <c r="AB409" t="inlineStr">
        <is>
          <t>0xFF</t>
        </is>
      </c>
      <c r="AC409" t="inlineStr">
        <is>
          <t>0xFF</t>
        </is>
      </c>
      <c r="AD409" t="inlineStr">
        <is>
          <t>0xFF</t>
        </is>
      </c>
      <c r="AE409" t="inlineStr">
        <is>
          <t>0xFF</t>
        </is>
      </c>
      <c r="AF409" t="inlineStr">
        <is>
          <t>0xFF</t>
        </is>
      </c>
      <c r="AG409" t="inlineStr">
        <is>
          <t>0xFF</t>
        </is>
      </c>
      <c r="AH409" t="inlineStr">
        <is>
          <t>0xFF</t>
        </is>
      </c>
      <c r="AI409" t="inlineStr">
        <is>
          <t>0xFF</t>
        </is>
      </c>
      <c r="AJ409" t="inlineStr">
        <is>
          <t>0xFF</t>
        </is>
      </c>
      <c r="AK409" t="inlineStr">
        <is>
          <t>0xFF</t>
        </is>
      </c>
      <c r="AL409" t="inlineStr">
        <is>
          <t>0xFF</t>
        </is>
      </c>
      <c r="AM409" t="inlineStr">
        <is>
          <t>0xFF</t>
        </is>
      </c>
      <c r="AN409" t="inlineStr">
        <is>
          <t>0xFF</t>
        </is>
      </c>
      <c r="AO409" t="inlineStr">
        <is>
          <t>0xFF</t>
        </is>
      </c>
      <c r="AP409" t="inlineStr">
        <is>
          <t>0xFF</t>
        </is>
      </c>
      <c r="AQ409" t="inlineStr">
        <is>
          <t>0xFF</t>
        </is>
      </c>
      <c r="AR409" t="inlineStr">
        <is>
          <t>0xFF</t>
        </is>
      </c>
      <c r="AS409" t="inlineStr">
        <is>
          <t>0xFF</t>
        </is>
      </c>
      <c r="AT409" t="inlineStr">
        <is>
          <t>0xFF</t>
        </is>
      </c>
      <c r="AU409" t="inlineStr">
        <is>
          <t>0xFF</t>
        </is>
      </c>
      <c r="AV409" t="inlineStr">
        <is>
          <t>0xFF</t>
        </is>
      </c>
      <c r="AW409" t="inlineStr">
        <is>
          <t>0xFF</t>
        </is>
      </c>
      <c r="AX409" t="inlineStr">
        <is>
          <t>0xFF</t>
        </is>
      </c>
      <c r="AY409" t="inlineStr">
        <is>
          <t>0xFF</t>
        </is>
      </c>
      <c r="AZ409" t="inlineStr">
        <is>
          <t>0xFF</t>
        </is>
      </c>
      <c r="BA409" t="inlineStr">
        <is>
          <t>0xFF</t>
        </is>
      </c>
      <c r="BB409" t="inlineStr">
        <is>
          <t>0xFF</t>
        </is>
      </c>
      <c r="BC409" t="inlineStr">
        <is>
          <t>0xFF</t>
        </is>
      </c>
      <c r="BD409" t="inlineStr">
        <is>
          <t>0xFF</t>
        </is>
      </c>
      <c r="BE409" t="inlineStr">
        <is>
          <t>0xFF</t>
        </is>
      </c>
      <c r="BF409" t="inlineStr">
        <is>
          <t>0xFF</t>
        </is>
      </c>
      <c r="BG409" t="inlineStr">
        <is>
          <t>0xFF</t>
        </is>
      </c>
      <c r="BH409" t="inlineStr">
        <is>
          <t>0xFF</t>
        </is>
      </c>
      <c r="BI409" t="inlineStr">
        <is>
          <t>0xFF</t>
        </is>
      </c>
      <c r="BJ409" t="inlineStr">
        <is>
          <t>0xFF</t>
        </is>
      </c>
      <c r="BK409" t="inlineStr">
        <is>
          <t>0xFF</t>
        </is>
      </c>
      <c r="BL409" t="inlineStr">
        <is>
          <t>0xFF</t>
        </is>
      </c>
      <c r="BM409" t="inlineStr">
        <is>
          <t>0xFF</t>
        </is>
      </c>
      <c r="BN409" t="inlineStr">
        <is>
          <t>0xFF</t>
        </is>
      </c>
      <c r="BO409" t="inlineStr">
        <is>
          <t>0xFF</t>
        </is>
      </c>
      <c r="BP409" t="inlineStr">
        <is>
          <t>0xFF</t>
        </is>
      </c>
      <c r="BQ409" t="inlineStr">
        <is>
          <t>0xFF</t>
        </is>
      </c>
      <c r="BR409" t="inlineStr">
        <is>
          <t>0xFF</t>
        </is>
      </c>
      <c r="BS409" t="inlineStr">
        <is>
          <t>0xFF</t>
        </is>
      </c>
      <c r="BT409" t="inlineStr">
        <is>
          <t>0xFF</t>
        </is>
      </c>
      <c r="BU409" t="inlineStr">
        <is>
          <t>0xFF</t>
        </is>
      </c>
      <c r="BV409" t="inlineStr">
        <is>
          <t>0xFF</t>
        </is>
      </c>
      <c r="BW409" t="inlineStr">
        <is>
          <t>0xFF</t>
        </is>
      </c>
      <c r="BX409" t="inlineStr">
        <is>
          <t>0xFF</t>
        </is>
      </c>
      <c r="BY409" t="inlineStr">
        <is>
          <t>0xFF</t>
        </is>
      </c>
      <c r="BZ409" t="inlineStr">
        <is>
          <t>0xFF</t>
        </is>
      </c>
      <c r="CA409" t="inlineStr">
        <is>
          <t>0xFF</t>
        </is>
      </c>
      <c r="CB409" t="inlineStr">
        <is>
          <t>0xFF</t>
        </is>
      </c>
      <c r="CC409" t="inlineStr">
        <is>
          <t>0xFF</t>
        </is>
      </c>
      <c r="CD409" t="inlineStr">
        <is>
          <t>0xFF</t>
        </is>
      </c>
      <c r="CE409" t="inlineStr">
        <is>
          <t>0xFF</t>
        </is>
      </c>
      <c r="CF409" t="inlineStr">
        <is>
          <t>0xFF</t>
        </is>
      </c>
      <c r="CG409" t="inlineStr">
        <is>
          <t>0xFF</t>
        </is>
      </c>
      <c r="CH409" t="inlineStr">
        <is>
          <t>0xFF</t>
        </is>
      </c>
      <c r="CI409" t="inlineStr">
        <is>
          <t>0xFF</t>
        </is>
      </c>
      <c r="CJ409" t="inlineStr">
        <is>
          <t>0xFF</t>
        </is>
      </c>
      <c r="CK409" t="inlineStr">
        <is>
          <t>0xFF</t>
        </is>
      </c>
      <c r="CL409" t="inlineStr">
        <is>
          <t>0xFF</t>
        </is>
      </c>
      <c r="CM409" t="inlineStr">
        <is>
          <t>0xFF</t>
        </is>
      </c>
      <c r="CN409" t="inlineStr">
        <is>
          <t>0xFF</t>
        </is>
      </c>
      <c r="CO409" t="inlineStr">
        <is>
          <t>0xFF</t>
        </is>
      </c>
      <c r="CP409" t="inlineStr">
        <is>
          <t>0xFF</t>
        </is>
      </c>
      <c r="CQ409" t="inlineStr">
        <is>
          <t>0xFF</t>
        </is>
      </c>
      <c r="CR409" t="inlineStr">
        <is>
          <t>0xFF</t>
        </is>
      </c>
      <c r="CS409" t="inlineStr">
        <is>
          <t>0xFF</t>
        </is>
      </c>
      <c r="CT409" t="inlineStr">
        <is>
          <t>0xFF</t>
        </is>
      </c>
      <c r="CU409" t="inlineStr">
        <is>
          <t>0xFF</t>
        </is>
      </c>
      <c r="CV409" t="inlineStr">
        <is>
          <t>0xFF</t>
        </is>
      </c>
      <c r="CW409" t="inlineStr">
        <is>
          <t>0xFF</t>
        </is>
      </c>
      <c r="CX409" t="inlineStr">
        <is>
          <t>0xFF</t>
        </is>
      </c>
      <c r="CY409" t="inlineStr">
        <is>
          <t>0xFF</t>
        </is>
      </c>
      <c r="CZ409" t="inlineStr">
        <is>
          <t>0xFF</t>
        </is>
      </c>
      <c r="DA409" t="inlineStr">
        <is>
          <t>0xFF</t>
        </is>
      </c>
      <c r="DB409" t="inlineStr">
        <is>
          <t>0xFF</t>
        </is>
      </c>
      <c r="DC409" t="inlineStr">
        <is>
          <t>0xFF</t>
        </is>
      </c>
      <c r="DD409" t="inlineStr">
        <is>
          <t>0xFF</t>
        </is>
      </c>
      <c r="DE409" t="inlineStr">
        <is>
          <t>0xFF</t>
        </is>
      </c>
      <c r="DF409" t="inlineStr">
        <is>
          <t>0xFF</t>
        </is>
      </c>
      <c r="DG409" t="inlineStr">
        <is>
          <t>0xFF</t>
        </is>
      </c>
      <c r="DH409" t="inlineStr">
        <is>
          <t>0xFF</t>
        </is>
      </c>
      <c r="DI409" t="inlineStr">
        <is>
          <t>0xFF</t>
        </is>
      </c>
      <c r="DJ409" t="inlineStr">
        <is>
          <t>0xFF</t>
        </is>
      </c>
      <c r="DK409" t="inlineStr">
        <is>
          <t>0xFF</t>
        </is>
      </c>
      <c r="DL409" t="inlineStr">
        <is>
          <t>0xFF</t>
        </is>
      </c>
      <c r="DM409" t="inlineStr">
        <is>
          <t>0xFF</t>
        </is>
      </c>
      <c r="DN409" t="inlineStr">
        <is>
          <t>0xFF</t>
        </is>
      </c>
      <c r="DO409" t="inlineStr">
        <is>
          <t>0xFF</t>
        </is>
      </c>
      <c r="DP409" t="inlineStr">
        <is>
          <t>0xFF</t>
        </is>
      </c>
      <c r="DQ409" t="inlineStr">
        <is>
          <t>0xFF</t>
        </is>
      </c>
      <c r="DR409" t="inlineStr">
        <is>
          <t>0xFF</t>
        </is>
      </c>
      <c r="DS409" t="inlineStr">
        <is>
          <t>0xFF</t>
        </is>
      </c>
      <c r="DT409" t="inlineStr">
        <is>
          <t>0xFF</t>
        </is>
      </c>
      <c r="DU409" t="inlineStr">
        <is>
          <t>0xFF</t>
        </is>
      </c>
      <c r="DV409" t="inlineStr">
        <is>
          <t>0xFF</t>
        </is>
      </c>
      <c r="DW409" t="inlineStr">
        <is>
          <t>0xFF</t>
        </is>
      </c>
      <c r="DX409" t="inlineStr">
        <is>
          <t>0xFF</t>
        </is>
      </c>
      <c r="DY409" t="inlineStr">
        <is>
          <t>0xFF</t>
        </is>
      </c>
      <c r="DZ409" t="inlineStr">
        <is>
          <t>0xFF</t>
        </is>
      </c>
      <c r="EA409" t="inlineStr">
        <is>
          <t>0xFF</t>
        </is>
      </c>
      <c r="EB409" t="inlineStr">
        <is>
          <t>0xFF</t>
        </is>
      </c>
      <c r="EC409" t="inlineStr">
        <is>
          <t>0xFF</t>
        </is>
      </c>
      <c r="ED409" t="inlineStr">
        <is>
          <t>0xFF</t>
        </is>
      </c>
      <c r="EE409" t="inlineStr">
        <is>
          <t>0xFF</t>
        </is>
      </c>
      <c r="EF409" t="inlineStr">
        <is>
          <t>0xFF</t>
        </is>
      </c>
      <c r="EG409" t="inlineStr">
        <is>
          <t>0xFF</t>
        </is>
      </c>
      <c r="EH409" t="inlineStr">
        <is>
          <t>0xFF</t>
        </is>
      </c>
      <c r="EI409" t="inlineStr">
        <is>
          <t>0xFF</t>
        </is>
      </c>
      <c r="EJ409" t="inlineStr">
        <is>
          <t>0xFF</t>
        </is>
      </c>
      <c r="EK409" t="inlineStr">
        <is>
          <t>0xFF</t>
        </is>
      </c>
      <c r="EL409" t="inlineStr">
        <is>
          <t>0xFF</t>
        </is>
      </c>
      <c r="EM409" t="inlineStr">
        <is>
          <t>0xFF</t>
        </is>
      </c>
      <c r="EN409" t="inlineStr">
        <is>
          <t>0xFF</t>
        </is>
      </c>
      <c r="EO409" t="inlineStr">
        <is>
          <t>0xFF</t>
        </is>
      </c>
      <c r="EP409" t="inlineStr">
        <is>
          <t>0xFF</t>
        </is>
      </c>
      <c r="EQ409" t="inlineStr">
        <is>
          <t>0xFF</t>
        </is>
      </c>
      <c r="ER409" t="inlineStr">
        <is>
          <t>0xFF</t>
        </is>
      </c>
      <c r="ES409" t="inlineStr">
        <is>
          <t>0xFF</t>
        </is>
      </c>
      <c r="ET409" t="inlineStr">
        <is>
          <t>0xFF</t>
        </is>
      </c>
      <c r="EU409" t="inlineStr">
        <is>
          <t>0xFF</t>
        </is>
      </c>
      <c r="EV409" t="inlineStr">
        <is>
          <t>0xFF</t>
        </is>
      </c>
      <c r="EW409" t="inlineStr">
        <is>
          <t>0xFF</t>
        </is>
      </c>
      <c r="EX409" t="inlineStr">
        <is>
          <t>0xFF</t>
        </is>
      </c>
      <c r="EY409" t="inlineStr">
        <is>
          <t>0xFF</t>
        </is>
      </c>
      <c r="EZ409" t="inlineStr">
        <is>
          <t>0xFF</t>
        </is>
      </c>
    </row>
    <row r="410">
      <c r="A410" t="inlineStr">
        <is>
          <t>2026-05-31 13:18:10.529</t>
        </is>
      </c>
      <c r="B410" t="n">
        <v>107.945</v>
      </c>
      <c r="C410" t="inlineStr">
        <is>
          <t>0xFF</t>
        </is>
      </c>
      <c r="D410" t="inlineStr">
        <is>
          <t>0xFF</t>
        </is>
      </c>
      <c r="E410" t="inlineStr">
        <is>
          <t>0xFF</t>
        </is>
      </c>
      <c r="F410" t="inlineStr">
        <is>
          <t>0xFF</t>
        </is>
      </c>
      <c r="G410" t="inlineStr">
        <is>
          <t>0xFF</t>
        </is>
      </c>
      <c r="H410" t="inlineStr">
        <is>
          <t>0xFF</t>
        </is>
      </c>
      <c r="I410" t="inlineStr">
        <is>
          <t>0xFF</t>
        </is>
      </c>
      <c r="J410" t="inlineStr">
        <is>
          <t>0xFF</t>
        </is>
      </c>
      <c r="K410" t="inlineStr">
        <is>
          <t>0xFF</t>
        </is>
      </c>
      <c r="L410" t="inlineStr">
        <is>
          <t>0xFF</t>
        </is>
      </c>
      <c r="M410" t="inlineStr">
        <is>
          <t>0xFF</t>
        </is>
      </c>
      <c r="N410" t="inlineStr">
        <is>
          <t>0xFF</t>
        </is>
      </c>
      <c r="O410" t="inlineStr">
        <is>
          <t>0xFF</t>
        </is>
      </c>
      <c r="P410" t="inlineStr">
        <is>
          <t>0xFF</t>
        </is>
      </c>
      <c r="Q410" t="inlineStr">
        <is>
          <t>0xFF</t>
        </is>
      </c>
      <c r="R410" t="inlineStr">
        <is>
          <t>0xFF</t>
        </is>
      </c>
      <c r="S410" t="inlineStr">
        <is>
          <t>0xFF</t>
        </is>
      </c>
      <c r="T410" t="inlineStr">
        <is>
          <t>0xFF</t>
        </is>
      </c>
      <c r="U410" t="inlineStr">
        <is>
          <t>0xFF</t>
        </is>
      </c>
      <c r="V410" t="inlineStr">
        <is>
          <t>0xFF</t>
        </is>
      </c>
      <c r="W410" t="inlineStr">
        <is>
          <t>0xFF</t>
        </is>
      </c>
      <c r="X410" t="inlineStr">
        <is>
          <t>0xFF</t>
        </is>
      </c>
      <c r="Y410" t="inlineStr">
        <is>
          <t>0xFF</t>
        </is>
      </c>
      <c r="Z410" t="inlineStr">
        <is>
          <t>0xFF</t>
        </is>
      </c>
      <c r="AA410" t="inlineStr">
        <is>
          <t>0xFF</t>
        </is>
      </c>
      <c r="AB410" t="inlineStr">
        <is>
          <t>0xFF</t>
        </is>
      </c>
      <c r="AC410" t="inlineStr">
        <is>
          <t>0xFF</t>
        </is>
      </c>
      <c r="AD410" t="inlineStr">
        <is>
          <t>0xFF</t>
        </is>
      </c>
      <c r="AE410" t="inlineStr">
        <is>
          <t>0xFF</t>
        </is>
      </c>
      <c r="AF410" t="inlineStr">
        <is>
          <t>0xFF</t>
        </is>
      </c>
      <c r="AG410" t="inlineStr">
        <is>
          <t>0xFF</t>
        </is>
      </c>
      <c r="AH410" t="inlineStr">
        <is>
          <t>0xFF</t>
        </is>
      </c>
      <c r="AI410" t="inlineStr">
        <is>
          <t>0xFF</t>
        </is>
      </c>
      <c r="AJ410" t="inlineStr">
        <is>
          <t>0xFF</t>
        </is>
      </c>
      <c r="AK410" t="inlineStr">
        <is>
          <t>0xFF</t>
        </is>
      </c>
      <c r="AL410" t="inlineStr">
        <is>
          <t>0xFF</t>
        </is>
      </c>
      <c r="AM410" t="inlineStr">
        <is>
          <t>0xFF</t>
        </is>
      </c>
      <c r="AN410" t="inlineStr">
        <is>
          <t>0xFF</t>
        </is>
      </c>
      <c r="AO410" t="inlineStr">
        <is>
          <t>0xFF</t>
        </is>
      </c>
      <c r="AP410" t="inlineStr">
        <is>
          <t>0xFF</t>
        </is>
      </c>
      <c r="AQ410" t="inlineStr">
        <is>
          <t>0xFF</t>
        </is>
      </c>
      <c r="AR410" t="inlineStr">
        <is>
          <t>0xFF</t>
        </is>
      </c>
      <c r="AS410" t="inlineStr">
        <is>
          <t>0xFF</t>
        </is>
      </c>
      <c r="AT410" t="inlineStr">
        <is>
          <t>0xFF</t>
        </is>
      </c>
      <c r="AU410" t="inlineStr">
        <is>
          <t>0xFF</t>
        </is>
      </c>
      <c r="AV410" t="inlineStr">
        <is>
          <t>0xFF</t>
        </is>
      </c>
      <c r="AW410" t="inlineStr">
        <is>
          <t>0xFF</t>
        </is>
      </c>
      <c r="AX410" t="inlineStr">
        <is>
          <t>0xFF</t>
        </is>
      </c>
      <c r="AY410" t="inlineStr">
        <is>
          <t>0xFF</t>
        </is>
      </c>
      <c r="AZ410" t="inlineStr">
        <is>
          <t>0xFF</t>
        </is>
      </c>
      <c r="BA410" t="inlineStr">
        <is>
          <t>0xFF</t>
        </is>
      </c>
      <c r="BB410" t="inlineStr">
        <is>
          <t>0xFF</t>
        </is>
      </c>
      <c r="BC410" t="inlineStr">
        <is>
          <t>0xFF</t>
        </is>
      </c>
      <c r="BD410" t="inlineStr">
        <is>
          <t>0xFF</t>
        </is>
      </c>
      <c r="BE410" t="inlineStr">
        <is>
          <t>0xFF</t>
        </is>
      </c>
      <c r="BF410" t="inlineStr">
        <is>
          <t>0xFF</t>
        </is>
      </c>
      <c r="BG410" t="inlineStr">
        <is>
          <t>0xFF</t>
        </is>
      </c>
      <c r="BH410" t="inlineStr">
        <is>
          <t>0xFF</t>
        </is>
      </c>
      <c r="BI410" t="inlineStr">
        <is>
          <t>0xFF</t>
        </is>
      </c>
      <c r="BJ410" t="inlineStr">
        <is>
          <t>0xFF</t>
        </is>
      </c>
      <c r="BK410" t="inlineStr">
        <is>
          <t>0xFF</t>
        </is>
      </c>
      <c r="BL410" t="inlineStr">
        <is>
          <t>0xFF</t>
        </is>
      </c>
      <c r="BM410" t="inlineStr">
        <is>
          <t>0xFF</t>
        </is>
      </c>
      <c r="BN410" t="inlineStr">
        <is>
          <t>0xFF</t>
        </is>
      </c>
      <c r="BO410" t="inlineStr">
        <is>
          <t>0xFF</t>
        </is>
      </c>
      <c r="BP410" t="inlineStr">
        <is>
          <t>0xFF</t>
        </is>
      </c>
      <c r="BQ410" t="inlineStr">
        <is>
          <t>0xFF</t>
        </is>
      </c>
      <c r="BR410" t="inlineStr">
        <is>
          <t>0xFF</t>
        </is>
      </c>
      <c r="BS410" t="inlineStr">
        <is>
          <t>0xFF</t>
        </is>
      </c>
      <c r="BT410" t="inlineStr">
        <is>
          <t>0xFF</t>
        </is>
      </c>
      <c r="BU410" t="inlineStr">
        <is>
          <t>0xFF</t>
        </is>
      </c>
      <c r="BV410" t="inlineStr">
        <is>
          <t>0xFF</t>
        </is>
      </c>
      <c r="BW410" t="inlineStr">
        <is>
          <t>0xFF</t>
        </is>
      </c>
      <c r="BX410" t="inlineStr">
        <is>
          <t>0xFF</t>
        </is>
      </c>
      <c r="BY410" t="inlineStr">
        <is>
          <t>0xFF</t>
        </is>
      </c>
      <c r="BZ410" t="inlineStr">
        <is>
          <t>0xFF</t>
        </is>
      </c>
      <c r="CA410" t="inlineStr">
        <is>
          <t>0xFF</t>
        </is>
      </c>
      <c r="CB410" t="inlineStr">
        <is>
          <t>0xFF</t>
        </is>
      </c>
      <c r="CC410" t="inlineStr">
        <is>
          <t>0xFF</t>
        </is>
      </c>
      <c r="CD410" t="inlineStr">
        <is>
          <t>0xFF</t>
        </is>
      </c>
      <c r="CE410" t="inlineStr">
        <is>
          <t>0xFF</t>
        </is>
      </c>
      <c r="CF410" t="inlineStr">
        <is>
          <t>0xFF</t>
        </is>
      </c>
      <c r="CG410" t="inlineStr">
        <is>
          <t>0xFF</t>
        </is>
      </c>
      <c r="CH410" t="inlineStr">
        <is>
          <t>0xFF</t>
        </is>
      </c>
      <c r="CI410" t="inlineStr">
        <is>
          <t>0xFF</t>
        </is>
      </c>
      <c r="CJ410" t="inlineStr">
        <is>
          <t>0xFF</t>
        </is>
      </c>
      <c r="CK410" t="inlineStr">
        <is>
          <t>0xFF</t>
        </is>
      </c>
      <c r="CL410" t="inlineStr">
        <is>
          <t>0xFF</t>
        </is>
      </c>
      <c r="CM410" t="inlineStr">
        <is>
          <t>0xFF</t>
        </is>
      </c>
      <c r="CN410" t="inlineStr">
        <is>
          <t>0xFF</t>
        </is>
      </c>
      <c r="CO410" t="inlineStr">
        <is>
          <t>0xFF</t>
        </is>
      </c>
      <c r="CP410" t="inlineStr">
        <is>
          <t>0xFF</t>
        </is>
      </c>
      <c r="CQ410" t="inlineStr">
        <is>
          <t>0xFF</t>
        </is>
      </c>
      <c r="CR410" t="inlineStr">
        <is>
          <t>0xFF</t>
        </is>
      </c>
      <c r="CS410" t="inlineStr">
        <is>
          <t>0xFF</t>
        </is>
      </c>
      <c r="CT410" t="inlineStr">
        <is>
          <t>0xFF</t>
        </is>
      </c>
      <c r="CU410" t="inlineStr">
        <is>
          <t>0xFF</t>
        </is>
      </c>
      <c r="CV410" t="inlineStr">
        <is>
          <t>0xFF</t>
        </is>
      </c>
      <c r="CW410" t="inlineStr">
        <is>
          <t>0xFF</t>
        </is>
      </c>
      <c r="CX410" t="inlineStr">
        <is>
          <t>0xFF</t>
        </is>
      </c>
      <c r="CY410" t="inlineStr">
        <is>
          <t>0xFF</t>
        </is>
      </c>
      <c r="CZ410" t="inlineStr">
        <is>
          <t>0xFF</t>
        </is>
      </c>
      <c r="DA410" t="inlineStr">
        <is>
          <t>0xFF</t>
        </is>
      </c>
      <c r="DB410" t="inlineStr">
        <is>
          <t>0xFF</t>
        </is>
      </c>
      <c r="DC410" t="inlineStr">
        <is>
          <t>0xFF</t>
        </is>
      </c>
      <c r="DD410" t="inlineStr">
        <is>
          <t>0xFF</t>
        </is>
      </c>
      <c r="DE410" t="inlineStr">
        <is>
          <t>0xFF</t>
        </is>
      </c>
      <c r="DF410" t="inlineStr">
        <is>
          <t>0xFF</t>
        </is>
      </c>
      <c r="DG410" t="inlineStr">
        <is>
          <t>0xFF</t>
        </is>
      </c>
      <c r="DH410" t="inlineStr">
        <is>
          <t>0xFF</t>
        </is>
      </c>
      <c r="DI410" t="inlineStr">
        <is>
          <t>0xFF</t>
        </is>
      </c>
      <c r="DJ410" t="inlineStr">
        <is>
          <t>0xFF</t>
        </is>
      </c>
      <c r="DK410" t="inlineStr">
        <is>
          <t>0xFF</t>
        </is>
      </c>
      <c r="DL410" t="inlineStr">
        <is>
          <t>0xFF</t>
        </is>
      </c>
      <c r="DM410" t="inlineStr">
        <is>
          <t>0xFF</t>
        </is>
      </c>
      <c r="DN410" t="inlineStr">
        <is>
          <t>0xFF</t>
        </is>
      </c>
      <c r="DO410" t="inlineStr">
        <is>
          <t>0xFF</t>
        </is>
      </c>
      <c r="DP410" t="inlineStr">
        <is>
          <t>0xFF</t>
        </is>
      </c>
      <c r="DQ410" t="inlineStr">
        <is>
          <t>0xFF</t>
        </is>
      </c>
      <c r="DR410" t="inlineStr">
        <is>
          <t>0xFF</t>
        </is>
      </c>
      <c r="DS410" t="inlineStr">
        <is>
          <t>0xFF</t>
        </is>
      </c>
      <c r="DT410" t="inlineStr">
        <is>
          <t>0xFF</t>
        </is>
      </c>
      <c r="DU410" t="inlineStr">
        <is>
          <t>0xFF</t>
        </is>
      </c>
      <c r="DV410" t="inlineStr">
        <is>
          <t>0xFF</t>
        </is>
      </c>
      <c r="DW410" t="inlineStr">
        <is>
          <t>0xFF</t>
        </is>
      </c>
      <c r="DX410" t="inlineStr">
        <is>
          <t>0xFF</t>
        </is>
      </c>
      <c r="DY410" t="inlineStr">
        <is>
          <t>0xFF</t>
        </is>
      </c>
      <c r="DZ410" t="inlineStr">
        <is>
          <t>0xFF</t>
        </is>
      </c>
      <c r="EA410" t="inlineStr">
        <is>
          <t>0xFF</t>
        </is>
      </c>
      <c r="EB410" t="inlineStr">
        <is>
          <t>0xFF</t>
        </is>
      </c>
      <c r="EC410" t="inlineStr">
        <is>
          <t>0xFF</t>
        </is>
      </c>
      <c r="ED410" t="inlineStr">
        <is>
          <t>0xFF</t>
        </is>
      </c>
      <c r="EE410" t="inlineStr">
        <is>
          <t>0xFF</t>
        </is>
      </c>
      <c r="EF410" t="inlineStr">
        <is>
          <t>0xFF</t>
        </is>
      </c>
      <c r="EG410" t="inlineStr">
        <is>
          <t>0xFF</t>
        </is>
      </c>
      <c r="EH410" t="inlineStr">
        <is>
          <t>0xFF</t>
        </is>
      </c>
      <c r="EI410" t="inlineStr">
        <is>
          <t>0xFF</t>
        </is>
      </c>
      <c r="EJ410" t="inlineStr">
        <is>
          <t>0xFF</t>
        </is>
      </c>
      <c r="EK410" t="inlineStr">
        <is>
          <t>0xFF</t>
        </is>
      </c>
      <c r="EL410" t="inlineStr">
        <is>
          <t>0xFF</t>
        </is>
      </c>
      <c r="EM410" t="inlineStr">
        <is>
          <t>0xFF</t>
        </is>
      </c>
      <c r="EN410" t="inlineStr">
        <is>
          <t>0xFF</t>
        </is>
      </c>
      <c r="EO410" t="inlineStr">
        <is>
          <t>0xFF</t>
        </is>
      </c>
      <c r="EP410" t="inlineStr">
        <is>
          <t>0xFF</t>
        </is>
      </c>
      <c r="EQ410" t="inlineStr">
        <is>
          <t>0xFF</t>
        </is>
      </c>
      <c r="ER410" t="inlineStr">
        <is>
          <t>0xFF</t>
        </is>
      </c>
      <c r="ES410" t="inlineStr">
        <is>
          <t>0xFF</t>
        </is>
      </c>
      <c r="ET410" t="inlineStr">
        <is>
          <t>0xFF</t>
        </is>
      </c>
      <c r="EU410" t="inlineStr">
        <is>
          <t>0xFF</t>
        </is>
      </c>
      <c r="EV410" t="inlineStr">
        <is>
          <t>0xFF</t>
        </is>
      </c>
      <c r="EW410" t="inlineStr">
        <is>
          <t>0xFF</t>
        </is>
      </c>
      <c r="EX410" t="inlineStr">
        <is>
          <t>0xFF</t>
        </is>
      </c>
      <c r="EY410" t="inlineStr">
        <is>
          <t>0xFF</t>
        </is>
      </c>
      <c r="EZ410" t="inlineStr">
        <is>
          <t>0xFF</t>
        </is>
      </c>
    </row>
    <row r="411">
      <c r="A411" t="inlineStr">
        <is>
          <t>2026-05-31 13:18:10.792</t>
        </is>
      </c>
      <c r="B411" t="n">
        <v>108.208</v>
      </c>
      <c r="C411" t="inlineStr">
        <is>
          <t>0xFF</t>
        </is>
      </c>
      <c r="D411" t="inlineStr">
        <is>
          <t>0xFF</t>
        </is>
      </c>
      <c r="E411" t="inlineStr">
        <is>
          <t>0xFF</t>
        </is>
      </c>
      <c r="F411" t="inlineStr">
        <is>
          <t>0xFF</t>
        </is>
      </c>
      <c r="G411" t="inlineStr">
        <is>
          <t>0xFF</t>
        </is>
      </c>
      <c r="H411" t="inlineStr">
        <is>
          <t>0xFF</t>
        </is>
      </c>
      <c r="I411" t="inlineStr">
        <is>
          <t>0xFF</t>
        </is>
      </c>
      <c r="J411" t="inlineStr">
        <is>
          <t>0xFF</t>
        </is>
      </c>
      <c r="K411" t="inlineStr">
        <is>
          <t>0xFF</t>
        </is>
      </c>
      <c r="L411" t="inlineStr">
        <is>
          <t>0xFF</t>
        </is>
      </c>
      <c r="M411" t="inlineStr">
        <is>
          <t>0xFF</t>
        </is>
      </c>
      <c r="N411" t="inlineStr">
        <is>
          <t>0xFF</t>
        </is>
      </c>
      <c r="O411" t="inlineStr">
        <is>
          <t>0xFF</t>
        </is>
      </c>
      <c r="P411" t="inlineStr">
        <is>
          <t>0xFF</t>
        </is>
      </c>
      <c r="Q411" t="inlineStr">
        <is>
          <t>0xFF</t>
        </is>
      </c>
      <c r="R411" t="inlineStr">
        <is>
          <t>0xFF</t>
        </is>
      </c>
      <c r="S411" t="inlineStr">
        <is>
          <t>0xFF</t>
        </is>
      </c>
      <c r="T411" t="inlineStr">
        <is>
          <t>0xFF</t>
        </is>
      </c>
      <c r="U411" t="inlineStr">
        <is>
          <t>0xFF</t>
        </is>
      </c>
      <c r="V411" t="inlineStr">
        <is>
          <t>0xFF</t>
        </is>
      </c>
      <c r="W411" t="inlineStr">
        <is>
          <t>0xFF</t>
        </is>
      </c>
      <c r="X411" t="inlineStr">
        <is>
          <t>0xFF</t>
        </is>
      </c>
      <c r="Y411" t="inlineStr">
        <is>
          <t>0xFF</t>
        </is>
      </c>
      <c r="Z411" t="inlineStr">
        <is>
          <t>0xFF</t>
        </is>
      </c>
      <c r="AA411" t="inlineStr">
        <is>
          <t>0xFF</t>
        </is>
      </c>
      <c r="AB411" t="inlineStr">
        <is>
          <t>0xFF</t>
        </is>
      </c>
      <c r="AC411" t="inlineStr">
        <is>
          <t>0xFF</t>
        </is>
      </c>
      <c r="AD411" t="inlineStr">
        <is>
          <t>0xFF</t>
        </is>
      </c>
      <c r="AE411" t="inlineStr">
        <is>
          <t>0xFF</t>
        </is>
      </c>
      <c r="AF411" t="inlineStr">
        <is>
          <t>0xFF</t>
        </is>
      </c>
      <c r="AG411" t="inlineStr">
        <is>
          <t>0xFF</t>
        </is>
      </c>
      <c r="AH411" t="inlineStr">
        <is>
          <t>0xFF</t>
        </is>
      </c>
      <c r="AI411" t="inlineStr">
        <is>
          <t>0xFF</t>
        </is>
      </c>
      <c r="AJ411" t="inlineStr">
        <is>
          <t>0xFF</t>
        </is>
      </c>
      <c r="AK411" t="inlineStr">
        <is>
          <t>0xFF</t>
        </is>
      </c>
      <c r="AL411" t="inlineStr">
        <is>
          <t>0xFF</t>
        </is>
      </c>
      <c r="AM411" t="inlineStr">
        <is>
          <t>0xFF</t>
        </is>
      </c>
      <c r="AN411" t="inlineStr">
        <is>
          <t>0xFF</t>
        </is>
      </c>
      <c r="AO411" t="inlineStr">
        <is>
          <t>0xFF</t>
        </is>
      </c>
      <c r="AP411" t="inlineStr">
        <is>
          <t>0xFF</t>
        </is>
      </c>
      <c r="AQ411" t="inlineStr">
        <is>
          <t>0xFF</t>
        </is>
      </c>
      <c r="AR411" t="inlineStr">
        <is>
          <t>0xFF</t>
        </is>
      </c>
      <c r="AS411" t="inlineStr">
        <is>
          <t>0xFF</t>
        </is>
      </c>
      <c r="AT411" t="inlineStr">
        <is>
          <t>0xFF</t>
        </is>
      </c>
      <c r="AU411" t="inlineStr">
        <is>
          <t>0xFF</t>
        </is>
      </c>
      <c r="AV411" t="inlineStr">
        <is>
          <t>0xFF</t>
        </is>
      </c>
      <c r="AW411" t="inlineStr">
        <is>
          <t>0xFF</t>
        </is>
      </c>
      <c r="AX411" t="inlineStr">
        <is>
          <t>0xFF</t>
        </is>
      </c>
      <c r="AY411" t="inlineStr">
        <is>
          <t>0xFF</t>
        </is>
      </c>
      <c r="AZ411" t="inlineStr">
        <is>
          <t>0xFF</t>
        </is>
      </c>
      <c r="BA411" t="inlineStr">
        <is>
          <t>0xFF</t>
        </is>
      </c>
      <c r="BB411" t="inlineStr">
        <is>
          <t>0xFF</t>
        </is>
      </c>
      <c r="BC411" t="inlineStr">
        <is>
          <t>0xFF</t>
        </is>
      </c>
      <c r="BD411" t="inlineStr">
        <is>
          <t>0xFF</t>
        </is>
      </c>
      <c r="BE411" t="inlineStr">
        <is>
          <t>0xFF</t>
        </is>
      </c>
      <c r="BF411" t="inlineStr">
        <is>
          <t>0xFF</t>
        </is>
      </c>
      <c r="BG411" t="inlineStr">
        <is>
          <t>0xFF</t>
        </is>
      </c>
      <c r="BH411" t="inlineStr">
        <is>
          <t>0xFF</t>
        </is>
      </c>
      <c r="BI411" t="inlineStr">
        <is>
          <t>0xFF</t>
        </is>
      </c>
      <c r="BJ411" t="inlineStr">
        <is>
          <t>0xFF</t>
        </is>
      </c>
      <c r="BK411" t="inlineStr">
        <is>
          <t>0xFF</t>
        </is>
      </c>
      <c r="BL411" t="inlineStr">
        <is>
          <t>0xFF</t>
        </is>
      </c>
      <c r="BM411" t="inlineStr">
        <is>
          <t>0xFF</t>
        </is>
      </c>
      <c r="BN411" t="inlineStr">
        <is>
          <t>0xFF</t>
        </is>
      </c>
      <c r="BO411" t="inlineStr">
        <is>
          <t>0xFF</t>
        </is>
      </c>
      <c r="BP411" t="inlineStr">
        <is>
          <t>0xFF</t>
        </is>
      </c>
      <c r="BQ411" t="inlineStr">
        <is>
          <t>0xFF</t>
        </is>
      </c>
      <c r="BR411" t="inlineStr">
        <is>
          <t>0xFF</t>
        </is>
      </c>
      <c r="BS411" t="inlineStr">
        <is>
          <t>0xFF</t>
        </is>
      </c>
      <c r="BT411" t="inlineStr">
        <is>
          <t>0xFF</t>
        </is>
      </c>
      <c r="BU411" t="inlineStr">
        <is>
          <t>0xFF</t>
        </is>
      </c>
      <c r="BV411" t="inlineStr">
        <is>
          <t>0xFF</t>
        </is>
      </c>
      <c r="BW411" t="inlineStr">
        <is>
          <t>0xFF</t>
        </is>
      </c>
      <c r="BX411" t="inlineStr">
        <is>
          <t>0xFF</t>
        </is>
      </c>
      <c r="BY411" t="inlineStr">
        <is>
          <t>0xFF</t>
        </is>
      </c>
      <c r="BZ411" t="inlineStr">
        <is>
          <t>0xFF</t>
        </is>
      </c>
      <c r="CA411" t="inlineStr">
        <is>
          <t>0xFF</t>
        </is>
      </c>
      <c r="CB411" t="inlineStr">
        <is>
          <t>0xFF</t>
        </is>
      </c>
      <c r="CC411" t="inlineStr">
        <is>
          <t>0xFF</t>
        </is>
      </c>
      <c r="CD411" t="inlineStr">
        <is>
          <t>0xFF</t>
        </is>
      </c>
      <c r="CE411" t="inlineStr">
        <is>
          <t>0xFF</t>
        </is>
      </c>
      <c r="CF411" t="inlineStr">
        <is>
          <t>0xFF</t>
        </is>
      </c>
      <c r="CG411" t="inlineStr">
        <is>
          <t>0xFF</t>
        </is>
      </c>
      <c r="CH411" t="inlineStr">
        <is>
          <t>0xFF</t>
        </is>
      </c>
      <c r="CI411" t="inlineStr">
        <is>
          <t>0xFF</t>
        </is>
      </c>
      <c r="CJ411" t="inlineStr">
        <is>
          <t>0xFF</t>
        </is>
      </c>
      <c r="CK411" t="inlineStr">
        <is>
          <t>0xFF</t>
        </is>
      </c>
      <c r="CL411" t="inlineStr">
        <is>
          <t>0xFF</t>
        </is>
      </c>
      <c r="CM411" t="inlineStr">
        <is>
          <t>0xFF</t>
        </is>
      </c>
      <c r="CN411" t="inlineStr">
        <is>
          <t>0xFF</t>
        </is>
      </c>
      <c r="CO411" t="inlineStr">
        <is>
          <t>0xFF</t>
        </is>
      </c>
      <c r="CP411" t="inlineStr">
        <is>
          <t>0xFF</t>
        </is>
      </c>
      <c r="CQ411" t="inlineStr">
        <is>
          <t>0xFF</t>
        </is>
      </c>
      <c r="CR411" t="inlineStr">
        <is>
          <t>0xFF</t>
        </is>
      </c>
      <c r="CS411" t="inlineStr">
        <is>
          <t>0xFF</t>
        </is>
      </c>
      <c r="CT411" t="inlineStr">
        <is>
          <t>0xFF</t>
        </is>
      </c>
      <c r="CU411" t="inlineStr">
        <is>
          <t>0xFF</t>
        </is>
      </c>
      <c r="CV411" t="inlineStr">
        <is>
          <t>0xFF</t>
        </is>
      </c>
      <c r="CW411" t="inlineStr">
        <is>
          <t>0xFF</t>
        </is>
      </c>
      <c r="CX411" t="inlineStr">
        <is>
          <t>0xFF</t>
        </is>
      </c>
      <c r="CY411" t="inlineStr">
        <is>
          <t>0xFF</t>
        </is>
      </c>
      <c r="CZ411" t="inlineStr">
        <is>
          <t>0xFF</t>
        </is>
      </c>
      <c r="DA411" t="inlineStr">
        <is>
          <t>0xFF</t>
        </is>
      </c>
      <c r="DB411" t="inlineStr">
        <is>
          <t>0xFF</t>
        </is>
      </c>
      <c r="DC411" t="inlineStr">
        <is>
          <t>0xFF</t>
        </is>
      </c>
      <c r="DD411" t="inlineStr">
        <is>
          <t>0xFF</t>
        </is>
      </c>
      <c r="DE411" t="inlineStr">
        <is>
          <t>0xFF</t>
        </is>
      </c>
      <c r="DF411" t="inlineStr">
        <is>
          <t>0xFF</t>
        </is>
      </c>
      <c r="DG411" t="inlineStr">
        <is>
          <t>0xFF</t>
        </is>
      </c>
      <c r="DH411" t="inlineStr">
        <is>
          <t>0xFF</t>
        </is>
      </c>
      <c r="DI411" t="inlineStr">
        <is>
          <t>0xFF</t>
        </is>
      </c>
      <c r="DJ411" t="inlineStr">
        <is>
          <t>0xFF</t>
        </is>
      </c>
      <c r="DK411" t="inlineStr">
        <is>
          <t>0xFF</t>
        </is>
      </c>
      <c r="DL411" t="inlineStr">
        <is>
          <t>0xFF</t>
        </is>
      </c>
      <c r="DM411" t="inlineStr">
        <is>
          <t>0xFF</t>
        </is>
      </c>
      <c r="DN411" t="inlineStr">
        <is>
          <t>0xFF</t>
        </is>
      </c>
      <c r="DO411" t="inlineStr">
        <is>
          <t>0xFF</t>
        </is>
      </c>
      <c r="DP411" t="inlineStr">
        <is>
          <t>0xFF</t>
        </is>
      </c>
      <c r="DQ411" t="inlineStr">
        <is>
          <t>0xFF</t>
        </is>
      </c>
      <c r="DR411" t="inlineStr">
        <is>
          <t>0xFF</t>
        </is>
      </c>
      <c r="DS411" t="inlineStr">
        <is>
          <t>0xFF</t>
        </is>
      </c>
      <c r="DT411" t="inlineStr">
        <is>
          <t>0xFF</t>
        </is>
      </c>
      <c r="DU411" t="inlineStr">
        <is>
          <t>0xFF</t>
        </is>
      </c>
      <c r="DV411" t="inlineStr">
        <is>
          <t>0xFF</t>
        </is>
      </c>
      <c r="DW411" t="inlineStr">
        <is>
          <t>0xFF</t>
        </is>
      </c>
      <c r="DX411" t="inlineStr">
        <is>
          <t>0xFF</t>
        </is>
      </c>
      <c r="DY411" t="inlineStr">
        <is>
          <t>0xFF</t>
        </is>
      </c>
      <c r="DZ411" t="inlineStr">
        <is>
          <t>0xFF</t>
        </is>
      </c>
      <c r="EA411" t="inlineStr">
        <is>
          <t>0xFF</t>
        </is>
      </c>
      <c r="EB411" t="inlineStr">
        <is>
          <t>0xFF</t>
        </is>
      </c>
      <c r="EC411" t="inlineStr">
        <is>
          <t>0xFF</t>
        </is>
      </c>
      <c r="ED411" t="inlineStr">
        <is>
          <t>0xFF</t>
        </is>
      </c>
      <c r="EE411" t="inlineStr">
        <is>
          <t>0xFF</t>
        </is>
      </c>
      <c r="EF411" t="inlineStr">
        <is>
          <t>0xFF</t>
        </is>
      </c>
      <c r="EG411" t="inlineStr">
        <is>
          <t>0xFF</t>
        </is>
      </c>
      <c r="EH411" t="inlineStr">
        <is>
          <t>0xFF</t>
        </is>
      </c>
      <c r="EI411" t="inlineStr">
        <is>
          <t>0xFF</t>
        </is>
      </c>
      <c r="EJ411" t="inlineStr">
        <is>
          <t>0xFF</t>
        </is>
      </c>
      <c r="EK411" t="inlineStr">
        <is>
          <t>0xFF</t>
        </is>
      </c>
      <c r="EL411" t="inlineStr">
        <is>
          <t>0xFF</t>
        </is>
      </c>
      <c r="EM411" t="inlineStr">
        <is>
          <t>0xFF</t>
        </is>
      </c>
      <c r="EN411" t="inlineStr">
        <is>
          <t>0xFF</t>
        </is>
      </c>
      <c r="EO411" t="inlineStr">
        <is>
          <t>0xFF</t>
        </is>
      </c>
      <c r="EP411" t="inlineStr">
        <is>
          <t>0xFF</t>
        </is>
      </c>
      <c r="EQ411" t="inlineStr">
        <is>
          <t>0xFF</t>
        </is>
      </c>
      <c r="ER411" t="inlineStr">
        <is>
          <t>0xFF</t>
        </is>
      </c>
      <c r="ES411" t="inlineStr">
        <is>
          <t>0xFF</t>
        </is>
      </c>
      <c r="ET411" t="inlineStr">
        <is>
          <t>0xFF</t>
        </is>
      </c>
      <c r="EU411" t="inlineStr">
        <is>
          <t>0xFF</t>
        </is>
      </c>
      <c r="EV411" t="inlineStr">
        <is>
          <t>0xFF</t>
        </is>
      </c>
      <c r="EW411" t="inlineStr">
        <is>
          <t>0xFF</t>
        </is>
      </c>
      <c r="EX411" t="inlineStr">
        <is>
          <t>0xFF</t>
        </is>
      </c>
      <c r="EY411" t="inlineStr">
        <is>
          <t>0xFF</t>
        </is>
      </c>
      <c r="EZ411" t="inlineStr">
        <is>
          <t>0xFF</t>
        </is>
      </c>
    </row>
    <row r="412">
      <c r="A412" t="inlineStr">
        <is>
          <t>2026-05-31 13:18:11.208</t>
        </is>
      </c>
      <c r="B412" t="n">
        <v>108.623</v>
      </c>
      <c r="C412" t="inlineStr">
        <is>
          <t>0xFF</t>
        </is>
      </c>
      <c r="D412" t="inlineStr">
        <is>
          <t>0xFF</t>
        </is>
      </c>
      <c r="E412" t="inlineStr">
        <is>
          <t>0xFF</t>
        </is>
      </c>
      <c r="F412" t="inlineStr">
        <is>
          <t>0xFF</t>
        </is>
      </c>
      <c r="G412" t="inlineStr">
        <is>
          <t>0xFF</t>
        </is>
      </c>
      <c r="H412" t="inlineStr">
        <is>
          <t>0xFF</t>
        </is>
      </c>
      <c r="I412" t="inlineStr">
        <is>
          <t>0xFF</t>
        </is>
      </c>
      <c r="J412" t="inlineStr">
        <is>
          <t>0xFF</t>
        </is>
      </c>
      <c r="K412" t="inlineStr">
        <is>
          <t>0xFF</t>
        </is>
      </c>
      <c r="L412" t="inlineStr">
        <is>
          <t>0xFF</t>
        </is>
      </c>
      <c r="M412" t="inlineStr">
        <is>
          <t>0xFF</t>
        </is>
      </c>
      <c r="N412" t="inlineStr">
        <is>
          <t>0xFF</t>
        </is>
      </c>
      <c r="O412" t="inlineStr">
        <is>
          <t>0xFF</t>
        </is>
      </c>
      <c r="P412" t="inlineStr">
        <is>
          <t>0xFF</t>
        </is>
      </c>
      <c r="Q412" t="inlineStr">
        <is>
          <t>0xFF</t>
        </is>
      </c>
      <c r="R412" t="inlineStr">
        <is>
          <t>0xFF</t>
        </is>
      </c>
      <c r="S412" t="inlineStr">
        <is>
          <t>0xFF</t>
        </is>
      </c>
      <c r="T412" t="inlineStr">
        <is>
          <t>0xFF</t>
        </is>
      </c>
      <c r="U412" t="inlineStr">
        <is>
          <t>0xFF</t>
        </is>
      </c>
      <c r="V412" t="inlineStr">
        <is>
          <t>0xFF</t>
        </is>
      </c>
      <c r="W412" t="inlineStr">
        <is>
          <t>0xFF</t>
        </is>
      </c>
      <c r="X412" t="inlineStr">
        <is>
          <t>0xFF</t>
        </is>
      </c>
      <c r="Y412" t="inlineStr">
        <is>
          <t>0xFF</t>
        </is>
      </c>
      <c r="Z412" t="inlineStr">
        <is>
          <t>0xFF</t>
        </is>
      </c>
      <c r="AA412" t="inlineStr">
        <is>
          <t>0xFF</t>
        </is>
      </c>
      <c r="AB412" t="inlineStr">
        <is>
          <t>0xFF</t>
        </is>
      </c>
      <c r="AC412" t="inlineStr">
        <is>
          <t>0xFF</t>
        </is>
      </c>
      <c r="AD412" t="inlineStr">
        <is>
          <t>0xFF</t>
        </is>
      </c>
      <c r="AE412" t="inlineStr">
        <is>
          <t>0xFF</t>
        </is>
      </c>
      <c r="AF412" t="inlineStr">
        <is>
          <t>0xFF</t>
        </is>
      </c>
      <c r="AG412" t="inlineStr">
        <is>
          <t>0xFF</t>
        </is>
      </c>
      <c r="AH412" t="inlineStr">
        <is>
          <t>0xFF</t>
        </is>
      </c>
      <c r="AI412" t="inlineStr">
        <is>
          <t>0xFF</t>
        </is>
      </c>
      <c r="AJ412" t="inlineStr">
        <is>
          <t>0xFF</t>
        </is>
      </c>
      <c r="AK412" t="inlineStr">
        <is>
          <t>0xFF</t>
        </is>
      </c>
      <c r="AL412" t="inlineStr">
        <is>
          <t>0xFF</t>
        </is>
      </c>
      <c r="AM412" t="inlineStr">
        <is>
          <t>0xFF</t>
        </is>
      </c>
      <c r="AN412" t="inlineStr">
        <is>
          <t>0xFF</t>
        </is>
      </c>
      <c r="AO412" t="inlineStr">
        <is>
          <t>0xFF</t>
        </is>
      </c>
      <c r="AP412" t="inlineStr">
        <is>
          <t>0xFF</t>
        </is>
      </c>
      <c r="AQ412" t="inlineStr">
        <is>
          <t>0xFF</t>
        </is>
      </c>
      <c r="AR412" t="inlineStr">
        <is>
          <t>0xFF</t>
        </is>
      </c>
      <c r="AS412" t="inlineStr">
        <is>
          <t>0xFF</t>
        </is>
      </c>
      <c r="AT412" t="inlineStr">
        <is>
          <t>0xFF</t>
        </is>
      </c>
      <c r="AU412" t="inlineStr">
        <is>
          <t>0xFF</t>
        </is>
      </c>
      <c r="AV412" t="inlineStr">
        <is>
          <t>0xFF</t>
        </is>
      </c>
      <c r="AW412" t="inlineStr">
        <is>
          <t>0xFF</t>
        </is>
      </c>
      <c r="AX412" t="inlineStr">
        <is>
          <t>0xFF</t>
        </is>
      </c>
      <c r="AY412" t="inlineStr">
        <is>
          <t>0xFF</t>
        </is>
      </c>
      <c r="AZ412" t="inlineStr">
        <is>
          <t>0xFF</t>
        </is>
      </c>
      <c r="BA412" t="inlineStr">
        <is>
          <t>0xFF</t>
        </is>
      </c>
      <c r="BB412" t="inlineStr">
        <is>
          <t>0xFF</t>
        </is>
      </c>
      <c r="BC412" t="inlineStr">
        <is>
          <t>0xFF</t>
        </is>
      </c>
      <c r="BD412" t="inlineStr">
        <is>
          <t>0xFF</t>
        </is>
      </c>
      <c r="BE412" t="inlineStr">
        <is>
          <t>0xFF</t>
        </is>
      </c>
      <c r="BF412" t="inlineStr">
        <is>
          <t>0xFF</t>
        </is>
      </c>
      <c r="BG412" t="inlineStr">
        <is>
          <t>0xFF</t>
        </is>
      </c>
      <c r="BH412" t="inlineStr">
        <is>
          <t>0xFF</t>
        </is>
      </c>
      <c r="BI412" t="inlineStr">
        <is>
          <t>0xFF</t>
        </is>
      </c>
      <c r="BJ412" t="inlineStr">
        <is>
          <t>0xFF</t>
        </is>
      </c>
      <c r="BK412" t="inlineStr">
        <is>
          <t>0xFF</t>
        </is>
      </c>
      <c r="BL412" t="inlineStr">
        <is>
          <t>0xFF</t>
        </is>
      </c>
      <c r="BM412" t="inlineStr">
        <is>
          <t>0xFF</t>
        </is>
      </c>
      <c r="BN412" t="inlineStr">
        <is>
          <t>0xFF</t>
        </is>
      </c>
      <c r="BO412" t="inlineStr">
        <is>
          <t>0xFF</t>
        </is>
      </c>
      <c r="BP412" t="inlineStr">
        <is>
          <t>0xFF</t>
        </is>
      </c>
      <c r="BQ412" t="inlineStr">
        <is>
          <t>0xFF</t>
        </is>
      </c>
      <c r="BR412" t="inlineStr">
        <is>
          <t>0xFF</t>
        </is>
      </c>
      <c r="BS412" t="inlineStr">
        <is>
          <t>0xFF</t>
        </is>
      </c>
      <c r="BT412" t="inlineStr">
        <is>
          <t>0xFF</t>
        </is>
      </c>
      <c r="BU412" t="inlineStr">
        <is>
          <t>0xFF</t>
        </is>
      </c>
      <c r="BV412" t="inlineStr">
        <is>
          <t>0xFF</t>
        </is>
      </c>
      <c r="BW412" t="inlineStr">
        <is>
          <t>0xFF</t>
        </is>
      </c>
      <c r="BX412" t="inlineStr">
        <is>
          <t>0xFF</t>
        </is>
      </c>
      <c r="BY412" t="inlineStr">
        <is>
          <t>0xFF</t>
        </is>
      </c>
      <c r="BZ412" t="inlineStr">
        <is>
          <t>0xFF</t>
        </is>
      </c>
      <c r="CA412" t="inlineStr">
        <is>
          <t>0xFF</t>
        </is>
      </c>
      <c r="CB412" t="inlineStr">
        <is>
          <t>0xFF</t>
        </is>
      </c>
      <c r="CC412" t="inlineStr">
        <is>
          <t>0xFF</t>
        </is>
      </c>
      <c r="CD412" t="inlineStr">
        <is>
          <t>0xFF</t>
        </is>
      </c>
      <c r="CE412" t="inlineStr">
        <is>
          <t>0xFF</t>
        </is>
      </c>
      <c r="CF412" t="inlineStr">
        <is>
          <t>0xFF</t>
        </is>
      </c>
      <c r="CG412" t="inlineStr">
        <is>
          <t>0xFF</t>
        </is>
      </c>
      <c r="CH412" t="inlineStr">
        <is>
          <t>0xFF</t>
        </is>
      </c>
      <c r="CI412" t="inlineStr">
        <is>
          <t>0xFF</t>
        </is>
      </c>
      <c r="CJ412" t="inlineStr">
        <is>
          <t>0xFF</t>
        </is>
      </c>
      <c r="CK412" t="inlineStr">
        <is>
          <t>0xFF</t>
        </is>
      </c>
      <c r="CL412" t="inlineStr">
        <is>
          <t>0xFF</t>
        </is>
      </c>
      <c r="CM412" t="inlineStr">
        <is>
          <t>0xFF</t>
        </is>
      </c>
      <c r="CN412" t="inlineStr">
        <is>
          <t>0xFF</t>
        </is>
      </c>
      <c r="CO412" t="inlineStr">
        <is>
          <t>0xFF</t>
        </is>
      </c>
      <c r="CP412" t="inlineStr">
        <is>
          <t>0xFF</t>
        </is>
      </c>
      <c r="CQ412" t="inlineStr">
        <is>
          <t>0xFF</t>
        </is>
      </c>
      <c r="CR412" t="inlineStr">
        <is>
          <t>0xFF</t>
        </is>
      </c>
      <c r="CS412" t="inlineStr">
        <is>
          <t>0xFF</t>
        </is>
      </c>
      <c r="CT412" t="inlineStr">
        <is>
          <t>0xFF</t>
        </is>
      </c>
      <c r="CU412" t="inlineStr">
        <is>
          <t>0xFF</t>
        </is>
      </c>
      <c r="CV412" t="inlineStr">
        <is>
          <t>0xFF</t>
        </is>
      </c>
      <c r="CW412" t="inlineStr">
        <is>
          <t>0xFF</t>
        </is>
      </c>
      <c r="CX412" t="inlineStr">
        <is>
          <t>0xFF</t>
        </is>
      </c>
      <c r="CY412" t="inlineStr">
        <is>
          <t>0xFF</t>
        </is>
      </c>
      <c r="CZ412" t="inlineStr">
        <is>
          <t>0xFF</t>
        </is>
      </c>
      <c r="DA412" t="inlineStr">
        <is>
          <t>0xFF</t>
        </is>
      </c>
      <c r="DB412" t="inlineStr">
        <is>
          <t>0xFF</t>
        </is>
      </c>
      <c r="DC412" t="inlineStr">
        <is>
          <t>0xFF</t>
        </is>
      </c>
      <c r="DD412" t="inlineStr">
        <is>
          <t>0xFF</t>
        </is>
      </c>
      <c r="DE412" t="inlineStr">
        <is>
          <t>0xFF</t>
        </is>
      </c>
      <c r="DF412" t="inlineStr">
        <is>
          <t>0xFF</t>
        </is>
      </c>
      <c r="DG412" t="inlineStr">
        <is>
          <t>0xFF</t>
        </is>
      </c>
      <c r="DH412" t="inlineStr">
        <is>
          <t>0xFF</t>
        </is>
      </c>
      <c r="DI412" t="inlineStr">
        <is>
          <t>0xFF</t>
        </is>
      </c>
      <c r="DJ412" t="inlineStr">
        <is>
          <t>0xFF</t>
        </is>
      </c>
      <c r="DK412" t="inlineStr">
        <is>
          <t>0xFF</t>
        </is>
      </c>
      <c r="DL412" t="inlineStr">
        <is>
          <t>0xFF</t>
        </is>
      </c>
      <c r="DM412" t="inlineStr">
        <is>
          <t>0xFF</t>
        </is>
      </c>
      <c r="DN412" t="inlineStr">
        <is>
          <t>0xFF</t>
        </is>
      </c>
      <c r="DO412" t="inlineStr">
        <is>
          <t>0xFF</t>
        </is>
      </c>
      <c r="DP412" t="inlineStr">
        <is>
          <t>0xFF</t>
        </is>
      </c>
      <c r="DQ412" t="inlineStr">
        <is>
          <t>0xFF</t>
        </is>
      </c>
      <c r="DR412" t="inlineStr">
        <is>
          <t>0xFF</t>
        </is>
      </c>
      <c r="DS412" t="inlineStr">
        <is>
          <t>0xFF</t>
        </is>
      </c>
      <c r="DT412" t="inlineStr">
        <is>
          <t>0xFF</t>
        </is>
      </c>
      <c r="DU412" t="inlineStr">
        <is>
          <t>0xFF</t>
        </is>
      </c>
      <c r="DV412" t="inlineStr">
        <is>
          <t>0xFF</t>
        </is>
      </c>
      <c r="DW412" t="inlineStr">
        <is>
          <t>0xFF</t>
        </is>
      </c>
      <c r="DX412" t="inlineStr">
        <is>
          <t>0xFF</t>
        </is>
      </c>
      <c r="DY412" t="inlineStr">
        <is>
          <t>0xFF</t>
        </is>
      </c>
      <c r="DZ412" t="inlineStr">
        <is>
          <t>0xFF</t>
        </is>
      </c>
      <c r="EA412" t="inlineStr">
        <is>
          <t>0xFF</t>
        </is>
      </c>
      <c r="EB412" t="inlineStr">
        <is>
          <t>0xFF</t>
        </is>
      </c>
      <c r="EC412" t="inlineStr">
        <is>
          <t>0xFF</t>
        </is>
      </c>
      <c r="ED412" t="inlineStr">
        <is>
          <t>0xFF</t>
        </is>
      </c>
      <c r="EE412" t="inlineStr">
        <is>
          <t>0xFF</t>
        </is>
      </c>
      <c r="EF412" t="inlineStr">
        <is>
          <t>0xFF</t>
        </is>
      </c>
      <c r="EG412" t="inlineStr">
        <is>
          <t>0xFF</t>
        </is>
      </c>
      <c r="EH412" t="inlineStr">
        <is>
          <t>0xFF</t>
        </is>
      </c>
      <c r="EI412" t="inlineStr">
        <is>
          <t>0xFF</t>
        </is>
      </c>
      <c r="EJ412" t="inlineStr">
        <is>
          <t>0xFF</t>
        </is>
      </c>
      <c r="EK412" t="inlineStr">
        <is>
          <t>0xFF</t>
        </is>
      </c>
      <c r="EL412" t="inlineStr">
        <is>
          <t>0xFF</t>
        </is>
      </c>
      <c r="EM412" t="inlineStr">
        <is>
          <t>0xFF</t>
        </is>
      </c>
      <c r="EN412" t="inlineStr">
        <is>
          <t>0xFF</t>
        </is>
      </c>
      <c r="EO412" t="inlineStr">
        <is>
          <t>0xFF</t>
        </is>
      </c>
      <c r="EP412" t="inlineStr">
        <is>
          <t>0xFF</t>
        </is>
      </c>
      <c r="EQ412" t="inlineStr">
        <is>
          <t>0xFF</t>
        </is>
      </c>
      <c r="ER412" t="inlineStr">
        <is>
          <t>0xFF</t>
        </is>
      </c>
      <c r="ES412" t="inlineStr">
        <is>
          <t>0xFF</t>
        </is>
      </c>
      <c r="ET412" t="inlineStr">
        <is>
          <t>0xFF</t>
        </is>
      </c>
      <c r="EU412" t="inlineStr">
        <is>
          <t>0xFF</t>
        </is>
      </c>
      <c r="EV412" t="inlineStr">
        <is>
          <t>0xFF</t>
        </is>
      </c>
      <c r="EW412" t="inlineStr">
        <is>
          <t>0xFF</t>
        </is>
      </c>
      <c r="EX412" t="inlineStr">
        <is>
          <t>0xFF</t>
        </is>
      </c>
      <c r="EY412" t="inlineStr">
        <is>
          <t>0xFF</t>
        </is>
      </c>
      <c r="EZ412" t="inlineStr">
        <is>
          <t>0xFF</t>
        </is>
      </c>
    </row>
    <row r="413">
      <c r="A413" t="inlineStr">
        <is>
          <t>2026-05-31 13:18:11.571</t>
        </is>
      </c>
      <c r="B413" t="n">
        <v>108.986</v>
      </c>
      <c r="C413" t="inlineStr">
        <is>
          <t>0xFF</t>
        </is>
      </c>
      <c r="D413" t="inlineStr">
        <is>
          <t>0xFF</t>
        </is>
      </c>
      <c r="E413" t="inlineStr">
        <is>
          <t>0xFF</t>
        </is>
      </c>
      <c r="F413" t="inlineStr">
        <is>
          <t>0xFF</t>
        </is>
      </c>
      <c r="G413" t="inlineStr">
        <is>
          <t>0xFF</t>
        </is>
      </c>
      <c r="H413" t="inlineStr">
        <is>
          <t>0xFF</t>
        </is>
      </c>
      <c r="I413" t="inlineStr">
        <is>
          <t>0xFF</t>
        </is>
      </c>
      <c r="J413" t="inlineStr">
        <is>
          <t>0xFF</t>
        </is>
      </c>
      <c r="K413" t="inlineStr">
        <is>
          <t>0xFF</t>
        </is>
      </c>
      <c r="L413" t="inlineStr">
        <is>
          <t>0xFF</t>
        </is>
      </c>
      <c r="M413" t="inlineStr">
        <is>
          <t>0xFF</t>
        </is>
      </c>
      <c r="N413" t="inlineStr">
        <is>
          <t>0xFF</t>
        </is>
      </c>
      <c r="O413" t="inlineStr">
        <is>
          <t>0xFF</t>
        </is>
      </c>
      <c r="P413" t="inlineStr">
        <is>
          <t>0xFF</t>
        </is>
      </c>
      <c r="Q413" t="inlineStr">
        <is>
          <t>0xFF</t>
        </is>
      </c>
      <c r="R413" t="inlineStr">
        <is>
          <t>0xFF</t>
        </is>
      </c>
      <c r="S413" t="inlineStr">
        <is>
          <t>0xFF</t>
        </is>
      </c>
      <c r="T413" t="inlineStr">
        <is>
          <t>0xFF</t>
        </is>
      </c>
      <c r="U413" t="inlineStr">
        <is>
          <t>0xFF</t>
        </is>
      </c>
      <c r="V413" t="inlineStr">
        <is>
          <t>0xFF</t>
        </is>
      </c>
      <c r="W413" t="inlineStr">
        <is>
          <t>0xFF</t>
        </is>
      </c>
      <c r="X413" t="inlineStr">
        <is>
          <t>0xFF</t>
        </is>
      </c>
      <c r="Y413" t="inlineStr">
        <is>
          <t>0xFF</t>
        </is>
      </c>
      <c r="Z413" t="inlineStr">
        <is>
          <t>0xFF</t>
        </is>
      </c>
      <c r="AA413" t="inlineStr">
        <is>
          <t>0xFF</t>
        </is>
      </c>
      <c r="AB413" t="inlineStr">
        <is>
          <t>0xFF</t>
        </is>
      </c>
      <c r="AC413" t="inlineStr">
        <is>
          <t>0xFF</t>
        </is>
      </c>
      <c r="AD413" t="inlineStr">
        <is>
          <t>0xFF</t>
        </is>
      </c>
      <c r="AE413" t="inlineStr">
        <is>
          <t>0xFF</t>
        </is>
      </c>
      <c r="AF413" t="inlineStr">
        <is>
          <t>0xFF</t>
        </is>
      </c>
      <c r="AG413" t="inlineStr">
        <is>
          <t>0xFF</t>
        </is>
      </c>
      <c r="AH413" t="inlineStr">
        <is>
          <t>0xFF</t>
        </is>
      </c>
      <c r="AI413" t="inlineStr">
        <is>
          <t>0xFF</t>
        </is>
      </c>
      <c r="AJ413" t="inlineStr">
        <is>
          <t>0xFF</t>
        </is>
      </c>
      <c r="AK413" t="inlineStr">
        <is>
          <t>0xFF</t>
        </is>
      </c>
      <c r="AL413" t="inlineStr">
        <is>
          <t>0xFF</t>
        </is>
      </c>
      <c r="AM413" t="inlineStr">
        <is>
          <t>0xFF</t>
        </is>
      </c>
      <c r="AN413" t="inlineStr">
        <is>
          <t>0xFF</t>
        </is>
      </c>
      <c r="AO413" t="inlineStr">
        <is>
          <t>0xFF</t>
        </is>
      </c>
      <c r="AP413" t="inlineStr">
        <is>
          <t>0xFF</t>
        </is>
      </c>
      <c r="AQ413" t="inlineStr">
        <is>
          <t>0xFF</t>
        </is>
      </c>
      <c r="AR413" t="inlineStr">
        <is>
          <t>0xFF</t>
        </is>
      </c>
      <c r="AS413" t="inlineStr">
        <is>
          <t>0xFF</t>
        </is>
      </c>
      <c r="AT413" t="inlineStr">
        <is>
          <t>0xFF</t>
        </is>
      </c>
      <c r="AU413" t="inlineStr">
        <is>
          <t>0xFF</t>
        </is>
      </c>
      <c r="AV413" t="inlineStr">
        <is>
          <t>0xFF</t>
        </is>
      </c>
      <c r="AW413" t="inlineStr">
        <is>
          <t>0xFF</t>
        </is>
      </c>
      <c r="AX413" t="inlineStr">
        <is>
          <t>0xFF</t>
        </is>
      </c>
      <c r="AY413" t="inlineStr">
        <is>
          <t>0xFF</t>
        </is>
      </c>
      <c r="AZ413" t="inlineStr">
        <is>
          <t>0xFF</t>
        </is>
      </c>
      <c r="BA413" t="inlineStr">
        <is>
          <t>0xFF</t>
        </is>
      </c>
      <c r="BB413" t="inlineStr">
        <is>
          <t>0xFF</t>
        </is>
      </c>
      <c r="BC413" t="inlineStr">
        <is>
          <t>0xFF</t>
        </is>
      </c>
      <c r="BD413" t="inlineStr">
        <is>
          <t>0xFF</t>
        </is>
      </c>
      <c r="BE413" t="inlineStr">
        <is>
          <t>0xFF</t>
        </is>
      </c>
      <c r="BF413" t="inlineStr">
        <is>
          <t>0xFF</t>
        </is>
      </c>
      <c r="BG413" t="inlineStr">
        <is>
          <t>0xFF</t>
        </is>
      </c>
      <c r="BH413" t="inlineStr">
        <is>
          <t>0xFF</t>
        </is>
      </c>
      <c r="BI413" t="inlineStr">
        <is>
          <t>0xFF</t>
        </is>
      </c>
      <c r="BJ413" t="inlineStr">
        <is>
          <t>0xFF</t>
        </is>
      </c>
      <c r="BK413" t="inlineStr">
        <is>
          <t>0xFF</t>
        </is>
      </c>
      <c r="BL413" t="inlineStr">
        <is>
          <t>0xFF</t>
        </is>
      </c>
      <c r="BM413" t="inlineStr">
        <is>
          <t>0xFF</t>
        </is>
      </c>
      <c r="BN413" t="inlineStr">
        <is>
          <t>0xFF</t>
        </is>
      </c>
      <c r="BO413" t="inlineStr">
        <is>
          <t>0xFF</t>
        </is>
      </c>
      <c r="BP413" t="inlineStr">
        <is>
          <t>0xFF</t>
        </is>
      </c>
      <c r="BQ413" t="inlineStr">
        <is>
          <t>0xFF</t>
        </is>
      </c>
      <c r="BR413" t="inlineStr">
        <is>
          <t>0xFF</t>
        </is>
      </c>
      <c r="BS413" t="inlineStr">
        <is>
          <t>0xFF</t>
        </is>
      </c>
      <c r="BT413" t="inlineStr">
        <is>
          <t>0xFF</t>
        </is>
      </c>
      <c r="BU413" t="inlineStr">
        <is>
          <t>0xFF</t>
        </is>
      </c>
      <c r="BV413" t="inlineStr">
        <is>
          <t>0xFF</t>
        </is>
      </c>
      <c r="BW413" t="inlineStr">
        <is>
          <t>0xFF</t>
        </is>
      </c>
      <c r="BX413" t="inlineStr">
        <is>
          <t>0xFF</t>
        </is>
      </c>
      <c r="BY413" t="inlineStr">
        <is>
          <t>0xFF</t>
        </is>
      </c>
      <c r="BZ413" t="inlineStr">
        <is>
          <t>0xFF</t>
        </is>
      </c>
      <c r="CA413" t="inlineStr">
        <is>
          <t>0xFF</t>
        </is>
      </c>
      <c r="CB413" t="inlineStr">
        <is>
          <t>0xFF</t>
        </is>
      </c>
      <c r="CC413" t="inlineStr">
        <is>
          <t>0xFF</t>
        </is>
      </c>
      <c r="CD413" t="inlineStr">
        <is>
          <t>0xFF</t>
        </is>
      </c>
      <c r="CE413" t="inlineStr">
        <is>
          <t>0xFF</t>
        </is>
      </c>
      <c r="CF413" t="inlineStr">
        <is>
          <t>0xFF</t>
        </is>
      </c>
      <c r="CG413" t="inlineStr">
        <is>
          <t>0xFF</t>
        </is>
      </c>
      <c r="CH413" t="inlineStr">
        <is>
          <t>0xFF</t>
        </is>
      </c>
      <c r="CI413" t="inlineStr">
        <is>
          <t>0xFF</t>
        </is>
      </c>
      <c r="CJ413" t="inlineStr">
        <is>
          <t>0xFF</t>
        </is>
      </c>
      <c r="CK413" t="inlineStr">
        <is>
          <t>0xFF</t>
        </is>
      </c>
      <c r="CL413" t="inlineStr">
        <is>
          <t>0xFF</t>
        </is>
      </c>
      <c r="CM413" t="inlineStr">
        <is>
          <t>0xFF</t>
        </is>
      </c>
      <c r="CN413" t="inlineStr">
        <is>
          <t>0xFF</t>
        </is>
      </c>
      <c r="CO413" t="inlineStr">
        <is>
          <t>0xFF</t>
        </is>
      </c>
      <c r="CP413" t="inlineStr">
        <is>
          <t>0xFF</t>
        </is>
      </c>
      <c r="CQ413" t="inlineStr">
        <is>
          <t>0xFF</t>
        </is>
      </c>
      <c r="CR413" t="inlineStr">
        <is>
          <t>0xFF</t>
        </is>
      </c>
      <c r="CS413" t="inlineStr">
        <is>
          <t>0xFF</t>
        </is>
      </c>
      <c r="CT413" t="inlineStr">
        <is>
          <t>0xFF</t>
        </is>
      </c>
      <c r="CU413" t="inlineStr">
        <is>
          <t>0xFF</t>
        </is>
      </c>
      <c r="CV413" t="inlineStr">
        <is>
          <t>0xFF</t>
        </is>
      </c>
      <c r="CW413" t="inlineStr">
        <is>
          <t>0xFF</t>
        </is>
      </c>
      <c r="CX413" t="inlineStr">
        <is>
          <t>0xFF</t>
        </is>
      </c>
      <c r="CY413" t="inlineStr">
        <is>
          <t>0xFF</t>
        </is>
      </c>
      <c r="CZ413" t="inlineStr">
        <is>
          <t>0xFF</t>
        </is>
      </c>
      <c r="DA413" t="inlineStr">
        <is>
          <t>0xFF</t>
        </is>
      </c>
      <c r="DB413" t="inlineStr">
        <is>
          <t>0xFF</t>
        </is>
      </c>
      <c r="DC413" t="inlineStr">
        <is>
          <t>0xFF</t>
        </is>
      </c>
      <c r="DD413" t="inlineStr">
        <is>
          <t>0xFF</t>
        </is>
      </c>
      <c r="DE413" t="inlineStr">
        <is>
          <t>0xFF</t>
        </is>
      </c>
      <c r="DF413" t="inlineStr">
        <is>
          <t>0xFF</t>
        </is>
      </c>
      <c r="DG413" t="inlineStr">
        <is>
          <t>0xFF</t>
        </is>
      </c>
      <c r="DH413" t="inlineStr">
        <is>
          <t>0xFF</t>
        </is>
      </c>
      <c r="DI413" t="inlineStr">
        <is>
          <t>0xFF</t>
        </is>
      </c>
      <c r="DJ413" t="inlineStr">
        <is>
          <t>0xFF</t>
        </is>
      </c>
      <c r="DK413" t="inlineStr">
        <is>
          <t>0xFF</t>
        </is>
      </c>
      <c r="DL413" t="inlineStr">
        <is>
          <t>0xFF</t>
        </is>
      </c>
      <c r="DM413" t="inlineStr">
        <is>
          <t>0xFF</t>
        </is>
      </c>
      <c r="DN413" t="inlineStr">
        <is>
          <t>0xFF</t>
        </is>
      </c>
      <c r="DO413" t="inlineStr">
        <is>
          <t>0xFF</t>
        </is>
      </c>
      <c r="DP413" t="inlineStr">
        <is>
          <t>0xFF</t>
        </is>
      </c>
      <c r="DQ413" t="inlineStr">
        <is>
          <t>0xFF</t>
        </is>
      </c>
      <c r="DR413" t="inlineStr">
        <is>
          <t>0xFF</t>
        </is>
      </c>
      <c r="DS413" t="inlineStr">
        <is>
          <t>0xFF</t>
        </is>
      </c>
      <c r="DT413" t="inlineStr">
        <is>
          <t>0xFF</t>
        </is>
      </c>
      <c r="DU413" t="inlineStr">
        <is>
          <t>0xFF</t>
        </is>
      </c>
      <c r="DV413" t="inlineStr">
        <is>
          <t>0xFF</t>
        </is>
      </c>
      <c r="DW413" t="inlineStr">
        <is>
          <t>0xFF</t>
        </is>
      </c>
      <c r="DX413" t="inlineStr">
        <is>
          <t>0xFF</t>
        </is>
      </c>
      <c r="DY413" t="inlineStr">
        <is>
          <t>0xFF</t>
        </is>
      </c>
      <c r="DZ413" t="inlineStr">
        <is>
          <t>0xFF</t>
        </is>
      </c>
      <c r="EA413" t="inlineStr">
        <is>
          <t>0xFF</t>
        </is>
      </c>
      <c r="EB413" t="inlineStr">
        <is>
          <t>0xFF</t>
        </is>
      </c>
      <c r="EC413" t="inlineStr">
        <is>
          <t>0xFF</t>
        </is>
      </c>
      <c r="ED413" t="inlineStr">
        <is>
          <t>0xFF</t>
        </is>
      </c>
      <c r="EE413" t="inlineStr">
        <is>
          <t>0xFF</t>
        </is>
      </c>
      <c r="EF413" t="inlineStr">
        <is>
          <t>0xFF</t>
        </is>
      </c>
      <c r="EG413" t="inlineStr">
        <is>
          <t>0xFF</t>
        </is>
      </c>
      <c r="EH413" t="inlineStr">
        <is>
          <t>0xFF</t>
        </is>
      </c>
      <c r="EI413" t="inlineStr">
        <is>
          <t>0xFF</t>
        </is>
      </c>
      <c r="EJ413" t="inlineStr">
        <is>
          <t>0xFF</t>
        </is>
      </c>
      <c r="EK413" t="inlineStr">
        <is>
          <t>0xFF</t>
        </is>
      </c>
      <c r="EL413" t="inlineStr">
        <is>
          <t>0xFF</t>
        </is>
      </c>
      <c r="EM413" t="inlineStr">
        <is>
          <t>0xFF</t>
        </is>
      </c>
      <c r="EN413" t="inlineStr">
        <is>
          <t>0xFF</t>
        </is>
      </c>
      <c r="EO413" t="inlineStr">
        <is>
          <t>0xFF</t>
        </is>
      </c>
      <c r="EP413" t="inlineStr">
        <is>
          <t>0xFF</t>
        </is>
      </c>
      <c r="EQ413" t="inlineStr">
        <is>
          <t>0xFF</t>
        </is>
      </c>
      <c r="ER413" t="inlineStr">
        <is>
          <t>0xFF</t>
        </is>
      </c>
      <c r="ES413" t="inlineStr">
        <is>
          <t>0xFF</t>
        </is>
      </c>
      <c r="ET413" t="inlineStr">
        <is>
          <t>0xFF</t>
        </is>
      </c>
      <c r="EU413" t="inlineStr">
        <is>
          <t>0xFF</t>
        </is>
      </c>
      <c r="EV413" t="inlineStr">
        <is>
          <t>0xFF</t>
        </is>
      </c>
      <c r="EW413" t="inlineStr">
        <is>
          <t>0xFF</t>
        </is>
      </c>
      <c r="EX413" t="inlineStr">
        <is>
          <t>0xFF</t>
        </is>
      </c>
      <c r="EY413" t="inlineStr">
        <is>
          <t>0xFF</t>
        </is>
      </c>
      <c r="EZ413" t="inlineStr">
        <is>
          <t>0xFF</t>
        </is>
      </c>
    </row>
    <row r="414">
      <c r="A414" t="inlineStr">
        <is>
          <t>2026-05-31 13:18:11.964</t>
        </is>
      </c>
      <c r="B414" t="n">
        <v>109.379</v>
      </c>
      <c r="C414" t="inlineStr">
        <is>
          <t>0xFF</t>
        </is>
      </c>
      <c r="D414" t="inlineStr">
        <is>
          <t>0xFF</t>
        </is>
      </c>
      <c r="E414" t="inlineStr">
        <is>
          <t>0xFF</t>
        </is>
      </c>
      <c r="F414" t="inlineStr">
        <is>
          <t>0xFF</t>
        </is>
      </c>
      <c r="G414" t="inlineStr">
        <is>
          <t>0xFF</t>
        </is>
      </c>
      <c r="H414" t="inlineStr">
        <is>
          <t>0xFF</t>
        </is>
      </c>
      <c r="I414" t="inlineStr">
        <is>
          <t>0xFF</t>
        </is>
      </c>
      <c r="J414" t="inlineStr">
        <is>
          <t>0xFF</t>
        </is>
      </c>
      <c r="K414" t="inlineStr">
        <is>
          <t>0xFF</t>
        </is>
      </c>
      <c r="L414" t="inlineStr">
        <is>
          <t>0xFF</t>
        </is>
      </c>
      <c r="M414" t="inlineStr">
        <is>
          <t>0xFF</t>
        </is>
      </c>
      <c r="N414" t="inlineStr">
        <is>
          <t>0xFF</t>
        </is>
      </c>
      <c r="O414" t="inlineStr">
        <is>
          <t>0xFF</t>
        </is>
      </c>
      <c r="P414" t="inlineStr">
        <is>
          <t>0xFF</t>
        </is>
      </c>
      <c r="Q414" t="inlineStr">
        <is>
          <t>0xFF</t>
        </is>
      </c>
      <c r="R414" t="inlineStr">
        <is>
          <t>0xFF</t>
        </is>
      </c>
      <c r="S414" t="inlineStr">
        <is>
          <t>0xFF</t>
        </is>
      </c>
      <c r="T414" t="inlineStr">
        <is>
          <t>0xFF</t>
        </is>
      </c>
      <c r="U414" t="inlineStr">
        <is>
          <t>0xFF</t>
        </is>
      </c>
      <c r="V414" t="inlineStr">
        <is>
          <t>0xFF</t>
        </is>
      </c>
      <c r="W414" t="inlineStr">
        <is>
          <t>0xFF</t>
        </is>
      </c>
      <c r="X414" t="inlineStr">
        <is>
          <t>0xFF</t>
        </is>
      </c>
      <c r="Y414" t="inlineStr">
        <is>
          <t>0xFF</t>
        </is>
      </c>
      <c r="Z414" t="inlineStr">
        <is>
          <t>0xFF</t>
        </is>
      </c>
      <c r="AA414" t="inlineStr">
        <is>
          <t>0xFF</t>
        </is>
      </c>
      <c r="AB414" t="inlineStr">
        <is>
          <t>0xFF</t>
        </is>
      </c>
      <c r="AC414" t="inlineStr">
        <is>
          <t>0xFF</t>
        </is>
      </c>
      <c r="AD414" t="inlineStr">
        <is>
          <t>0xFF</t>
        </is>
      </c>
      <c r="AE414" t="inlineStr">
        <is>
          <t>0xFF</t>
        </is>
      </c>
      <c r="AF414" t="inlineStr">
        <is>
          <t>0xFF</t>
        </is>
      </c>
      <c r="AG414" t="inlineStr">
        <is>
          <t>0xFF</t>
        </is>
      </c>
      <c r="AH414" t="inlineStr">
        <is>
          <t>0xFF</t>
        </is>
      </c>
      <c r="AI414" t="inlineStr">
        <is>
          <t>0xFF</t>
        </is>
      </c>
      <c r="AJ414" t="inlineStr">
        <is>
          <t>0xFF</t>
        </is>
      </c>
      <c r="AK414" t="inlineStr">
        <is>
          <t>0xFF</t>
        </is>
      </c>
      <c r="AL414" t="inlineStr">
        <is>
          <t>0xFF</t>
        </is>
      </c>
      <c r="AM414" t="inlineStr">
        <is>
          <t>0xFF</t>
        </is>
      </c>
      <c r="AN414" t="inlineStr">
        <is>
          <t>0xFF</t>
        </is>
      </c>
      <c r="AO414" t="inlineStr">
        <is>
          <t>0xFF</t>
        </is>
      </c>
      <c r="AP414" t="inlineStr">
        <is>
          <t>0xFF</t>
        </is>
      </c>
      <c r="AQ414" t="inlineStr">
        <is>
          <t>0xFF</t>
        </is>
      </c>
      <c r="AR414" t="inlineStr">
        <is>
          <t>0xFF</t>
        </is>
      </c>
      <c r="AS414" t="inlineStr">
        <is>
          <t>0xFF</t>
        </is>
      </c>
      <c r="AT414" t="inlineStr">
        <is>
          <t>0xFF</t>
        </is>
      </c>
      <c r="AU414" t="inlineStr">
        <is>
          <t>0xFF</t>
        </is>
      </c>
      <c r="AV414" t="inlineStr">
        <is>
          <t>0xFF</t>
        </is>
      </c>
      <c r="AW414" t="inlineStr">
        <is>
          <t>0xFF</t>
        </is>
      </c>
      <c r="AX414" t="inlineStr">
        <is>
          <t>0xFF</t>
        </is>
      </c>
      <c r="AY414" t="inlineStr">
        <is>
          <t>0xFF</t>
        </is>
      </c>
      <c r="AZ414" t="inlineStr">
        <is>
          <t>0xFF</t>
        </is>
      </c>
      <c r="BA414" t="inlineStr">
        <is>
          <t>0xFF</t>
        </is>
      </c>
      <c r="BB414" t="inlineStr">
        <is>
          <t>0xFF</t>
        </is>
      </c>
      <c r="BC414" t="inlineStr">
        <is>
          <t>0xFF</t>
        </is>
      </c>
      <c r="BD414" t="inlineStr">
        <is>
          <t>0xFF</t>
        </is>
      </c>
      <c r="BE414" t="inlineStr">
        <is>
          <t>0xFF</t>
        </is>
      </c>
      <c r="BF414" t="inlineStr">
        <is>
          <t>0xFF</t>
        </is>
      </c>
      <c r="BG414" t="inlineStr">
        <is>
          <t>0xFF</t>
        </is>
      </c>
      <c r="BH414" t="inlineStr">
        <is>
          <t>0xFF</t>
        </is>
      </c>
      <c r="BI414" t="inlineStr">
        <is>
          <t>0xFF</t>
        </is>
      </c>
      <c r="BJ414" t="inlineStr">
        <is>
          <t>0xFF</t>
        </is>
      </c>
      <c r="BK414" t="inlineStr">
        <is>
          <t>0xFF</t>
        </is>
      </c>
      <c r="BL414" t="inlineStr">
        <is>
          <t>0xFF</t>
        </is>
      </c>
      <c r="BM414" t="inlineStr">
        <is>
          <t>0xFF</t>
        </is>
      </c>
      <c r="BN414" t="inlineStr">
        <is>
          <t>0xFF</t>
        </is>
      </c>
      <c r="BO414" t="inlineStr">
        <is>
          <t>0xFF</t>
        </is>
      </c>
      <c r="BP414" t="inlineStr">
        <is>
          <t>0xFF</t>
        </is>
      </c>
      <c r="BQ414" t="inlineStr">
        <is>
          <t>0xFF</t>
        </is>
      </c>
      <c r="BR414" t="inlineStr">
        <is>
          <t>0xFF</t>
        </is>
      </c>
      <c r="BS414" t="inlineStr">
        <is>
          <t>0xFF</t>
        </is>
      </c>
      <c r="BT414" t="inlineStr">
        <is>
          <t>0xFF</t>
        </is>
      </c>
      <c r="BU414" t="inlineStr">
        <is>
          <t>0xFF</t>
        </is>
      </c>
      <c r="BV414" t="inlineStr">
        <is>
          <t>0xFF</t>
        </is>
      </c>
      <c r="BW414" t="inlineStr">
        <is>
          <t>0xFF</t>
        </is>
      </c>
      <c r="BX414" t="inlineStr">
        <is>
          <t>0xFF</t>
        </is>
      </c>
      <c r="BY414" t="inlineStr">
        <is>
          <t>0xFF</t>
        </is>
      </c>
      <c r="BZ414" t="inlineStr">
        <is>
          <t>0xFF</t>
        </is>
      </c>
      <c r="CA414" t="inlineStr">
        <is>
          <t>0xFF</t>
        </is>
      </c>
      <c r="CB414" t="inlineStr">
        <is>
          <t>0xFF</t>
        </is>
      </c>
      <c r="CC414" t="inlineStr">
        <is>
          <t>0xFF</t>
        </is>
      </c>
      <c r="CD414" t="inlineStr">
        <is>
          <t>0xFF</t>
        </is>
      </c>
      <c r="CE414" t="inlineStr">
        <is>
          <t>0xFF</t>
        </is>
      </c>
      <c r="CF414" t="inlineStr">
        <is>
          <t>0xFF</t>
        </is>
      </c>
      <c r="CG414" t="inlineStr">
        <is>
          <t>0xFF</t>
        </is>
      </c>
      <c r="CH414" t="inlineStr">
        <is>
          <t>0xFF</t>
        </is>
      </c>
      <c r="CI414" t="inlineStr">
        <is>
          <t>0xFF</t>
        </is>
      </c>
      <c r="CJ414" t="inlineStr">
        <is>
          <t>0xFF</t>
        </is>
      </c>
      <c r="CK414" t="inlineStr">
        <is>
          <t>0xFF</t>
        </is>
      </c>
      <c r="CL414" t="inlineStr">
        <is>
          <t>0xFF</t>
        </is>
      </c>
      <c r="CM414" t="inlineStr">
        <is>
          <t>0xFF</t>
        </is>
      </c>
      <c r="CN414" t="inlineStr">
        <is>
          <t>0xFF</t>
        </is>
      </c>
      <c r="CO414" t="inlineStr">
        <is>
          <t>0xFF</t>
        </is>
      </c>
      <c r="CP414" t="inlineStr">
        <is>
          <t>0xFF</t>
        </is>
      </c>
      <c r="CQ414" t="inlineStr">
        <is>
          <t>0xFF</t>
        </is>
      </c>
      <c r="CR414" t="inlineStr">
        <is>
          <t>0xFF</t>
        </is>
      </c>
      <c r="CS414" t="inlineStr">
        <is>
          <t>0xFF</t>
        </is>
      </c>
      <c r="CT414" t="inlineStr">
        <is>
          <t>0xFF</t>
        </is>
      </c>
      <c r="CU414" t="inlineStr">
        <is>
          <t>0xFF</t>
        </is>
      </c>
      <c r="CV414" t="inlineStr">
        <is>
          <t>0xFF</t>
        </is>
      </c>
      <c r="CW414" t="inlineStr">
        <is>
          <t>0xFF</t>
        </is>
      </c>
      <c r="CX414" t="inlineStr">
        <is>
          <t>0xFF</t>
        </is>
      </c>
      <c r="CY414" t="inlineStr">
        <is>
          <t>0xFF</t>
        </is>
      </c>
      <c r="CZ414" t="inlineStr">
        <is>
          <t>0xFF</t>
        </is>
      </c>
      <c r="DA414" t="inlineStr">
        <is>
          <t>0xFF</t>
        </is>
      </c>
      <c r="DB414" t="inlineStr">
        <is>
          <t>0xFF</t>
        </is>
      </c>
      <c r="DC414" t="inlineStr">
        <is>
          <t>0xFF</t>
        </is>
      </c>
      <c r="DD414" t="inlineStr">
        <is>
          <t>0xFF</t>
        </is>
      </c>
      <c r="DE414" t="inlineStr">
        <is>
          <t>0xFF</t>
        </is>
      </c>
      <c r="DF414" t="inlineStr">
        <is>
          <t>0xFF</t>
        </is>
      </c>
      <c r="DG414" t="inlineStr">
        <is>
          <t>0xFF</t>
        </is>
      </c>
      <c r="DH414" t="inlineStr">
        <is>
          <t>0xFF</t>
        </is>
      </c>
      <c r="DI414" t="inlineStr">
        <is>
          <t>0xFF</t>
        </is>
      </c>
      <c r="DJ414" t="inlineStr">
        <is>
          <t>0xFF</t>
        </is>
      </c>
      <c r="DK414" t="inlineStr">
        <is>
          <t>0xFF</t>
        </is>
      </c>
      <c r="DL414" t="inlineStr">
        <is>
          <t>0xFF</t>
        </is>
      </c>
      <c r="DM414" t="inlineStr">
        <is>
          <t>0xFF</t>
        </is>
      </c>
      <c r="DN414" t="inlineStr">
        <is>
          <t>0xFF</t>
        </is>
      </c>
      <c r="DO414" t="inlineStr">
        <is>
          <t>0xFF</t>
        </is>
      </c>
      <c r="DP414" t="inlineStr">
        <is>
          <t>0xFF</t>
        </is>
      </c>
      <c r="DQ414" t="inlineStr">
        <is>
          <t>0xFF</t>
        </is>
      </c>
      <c r="DR414" t="inlineStr">
        <is>
          <t>0xFF</t>
        </is>
      </c>
      <c r="DS414" t="inlineStr">
        <is>
          <t>0xFF</t>
        </is>
      </c>
      <c r="DT414" t="inlineStr">
        <is>
          <t>0xFF</t>
        </is>
      </c>
      <c r="DU414" t="inlineStr">
        <is>
          <t>0xFF</t>
        </is>
      </c>
      <c r="DV414" t="inlineStr">
        <is>
          <t>0xFF</t>
        </is>
      </c>
      <c r="DW414" t="inlineStr">
        <is>
          <t>0xFF</t>
        </is>
      </c>
      <c r="DX414" t="inlineStr">
        <is>
          <t>0xFF</t>
        </is>
      </c>
      <c r="DY414" t="inlineStr">
        <is>
          <t>0xFF</t>
        </is>
      </c>
      <c r="DZ414" t="inlineStr">
        <is>
          <t>0xFF</t>
        </is>
      </c>
      <c r="EA414" t="inlineStr">
        <is>
          <t>0xFF</t>
        </is>
      </c>
      <c r="EB414" t="inlineStr">
        <is>
          <t>0xFF</t>
        </is>
      </c>
      <c r="EC414" t="inlineStr">
        <is>
          <t>0xFF</t>
        </is>
      </c>
      <c r="ED414" t="inlineStr">
        <is>
          <t>0xFF</t>
        </is>
      </c>
      <c r="EE414" t="inlineStr">
        <is>
          <t>0xFF</t>
        </is>
      </c>
      <c r="EF414" t="inlineStr">
        <is>
          <t>0xFF</t>
        </is>
      </c>
      <c r="EG414" t="inlineStr">
        <is>
          <t>0xFF</t>
        </is>
      </c>
      <c r="EH414" t="inlineStr">
        <is>
          <t>0xFF</t>
        </is>
      </c>
      <c r="EI414" t="inlineStr">
        <is>
          <t>0xFF</t>
        </is>
      </c>
      <c r="EJ414" t="inlineStr">
        <is>
          <t>0xFF</t>
        </is>
      </c>
      <c r="EK414" t="inlineStr">
        <is>
          <t>0xFF</t>
        </is>
      </c>
      <c r="EL414" t="inlineStr">
        <is>
          <t>0xFF</t>
        </is>
      </c>
      <c r="EM414" t="inlineStr">
        <is>
          <t>0xFF</t>
        </is>
      </c>
      <c r="EN414" t="inlineStr">
        <is>
          <t>0xFF</t>
        </is>
      </c>
      <c r="EO414" t="inlineStr">
        <is>
          <t>0xFF</t>
        </is>
      </c>
      <c r="EP414" t="inlineStr">
        <is>
          <t>0xFF</t>
        </is>
      </c>
      <c r="EQ414" t="inlineStr">
        <is>
          <t>0xFF</t>
        </is>
      </c>
      <c r="ER414" t="inlineStr">
        <is>
          <t>0xFF</t>
        </is>
      </c>
      <c r="ES414" t="inlineStr">
        <is>
          <t>0xFF</t>
        </is>
      </c>
      <c r="ET414" t="inlineStr">
        <is>
          <t>0xFF</t>
        </is>
      </c>
      <c r="EU414" t="inlineStr">
        <is>
          <t>0xFF</t>
        </is>
      </c>
      <c r="EV414" t="inlineStr">
        <is>
          <t>0xFF</t>
        </is>
      </c>
      <c r="EW414" t="inlineStr">
        <is>
          <t>0xFF</t>
        </is>
      </c>
      <c r="EX414" t="inlineStr">
        <is>
          <t>0xFF</t>
        </is>
      </c>
      <c r="EY414" t="inlineStr">
        <is>
          <t>0xFF</t>
        </is>
      </c>
      <c r="EZ414" t="inlineStr">
        <is>
          <t>0xFF</t>
        </is>
      </c>
    </row>
    <row r="415">
      <c r="A415" t="inlineStr">
        <is>
          <t>2026-05-31 13:18:12.244</t>
        </is>
      </c>
      <c r="B415" t="n">
        <v>109.659</v>
      </c>
      <c r="C415" t="inlineStr">
        <is>
          <t>0xFF</t>
        </is>
      </c>
      <c r="D415" t="inlineStr">
        <is>
          <t>0xFF</t>
        </is>
      </c>
      <c r="E415" t="inlineStr">
        <is>
          <t>0xFF</t>
        </is>
      </c>
      <c r="F415" t="inlineStr">
        <is>
          <t>0xFF</t>
        </is>
      </c>
      <c r="G415" t="inlineStr">
        <is>
          <t>0xFF</t>
        </is>
      </c>
      <c r="H415" t="inlineStr">
        <is>
          <t>0xFF</t>
        </is>
      </c>
      <c r="I415" t="inlineStr">
        <is>
          <t>0xFF</t>
        </is>
      </c>
      <c r="J415" t="inlineStr">
        <is>
          <t>0xFF</t>
        </is>
      </c>
      <c r="K415" t="inlineStr">
        <is>
          <t>0xFF</t>
        </is>
      </c>
      <c r="L415" t="inlineStr">
        <is>
          <t>0xFF</t>
        </is>
      </c>
      <c r="M415" t="inlineStr">
        <is>
          <t>0xFF</t>
        </is>
      </c>
      <c r="N415" t="inlineStr">
        <is>
          <t>0xFF</t>
        </is>
      </c>
      <c r="O415" t="inlineStr">
        <is>
          <t>0xFF</t>
        </is>
      </c>
      <c r="P415" t="inlineStr">
        <is>
          <t>0xFF</t>
        </is>
      </c>
      <c r="Q415" t="inlineStr">
        <is>
          <t>0xFF</t>
        </is>
      </c>
      <c r="R415" t="inlineStr">
        <is>
          <t>0xFF</t>
        </is>
      </c>
      <c r="S415" t="inlineStr">
        <is>
          <t>0xFF</t>
        </is>
      </c>
      <c r="T415" t="inlineStr">
        <is>
          <t>0xFF</t>
        </is>
      </c>
      <c r="U415" t="inlineStr">
        <is>
          <t>0xFF</t>
        </is>
      </c>
      <c r="V415" t="inlineStr">
        <is>
          <t>0xFF</t>
        </is>
      </c>
      <c r="W415" t="inlineStr">
        <is>
          <t>0xFF</t>
        </is>
      </c>
      <c r="X415" t="inlineStr">
        <is>
          <t>0xFF</t>
        </is>
      </c>
      <c r="Y415" t="inlineStr">
        <is>
          <t>0xFF</t>
        </is>
      </c>
      <c r="Z415" t="inlineStr">
        <is>
          <t>0xFF</t>
        </is>
      </c>
      <c r="AA415" t="inlineStr">
        <is>
          <t>0xFF</t>
        </is>
      </c>
      <c r="AB415" t="inlineStr">
        <is>
          <t>0xFF</t>
        </is>
      </c>
      <c r="AC415" t="inlineStr">
        <is>
          <t>0xFF</t>
        </is>
      </c>
      <c r="AD415" t="inlineStr">
        <is>
          <t>0xFF</t>
        </is>
      </c>
      <c r="AE415" t="inlineStr">
        <is>
          <t>0xFF</t>
        </is>
      </c>
      <c r="AF415" t="inlineStr">
        <is>
          <t>0xFF</t>
        </is>
      </c>
      <c r="AG415" t="inlineStr">
        <is>
          <t>0xFF</t>
        </is>
      </c>
      <c r="AH415" t="inlineStr">
        <is>
          <t>0xFF</t>
        </is>
      </c>
      <c r="AI415" t="inlineStr">
        <is>
          <t>0xFF</t>
        </is>
      </c>
      <c r="AJ415" t="inlineStr">
        <is>
          <t>0xFF</t>
        </is>
      </c>
      <c r="AK415" t="inlineStr">
        <is>
          <t>0xFF</t>
        </is>
      </c>
      <c r="AL415" t="inlineStr">
        <is>
          <t>0xFF</t>
        </is>
      </c>
      <c r="AM415" t="inlineStr">
        <is>
          <t>0xFF</t>
        </is>
      </c>
      <c r="AN415" t="inlineStr">
        <is>
          <t>0xFF</t>
        </is>
      </c>
      <c r="AO415" t="inlineStr">
        <is>
          <t>0xFF</t>
        </is>
      </c>
      <c r="AP415" t="inlineStr">
        <is>
          <t>0xFF</t>
        </is>
      </c>
      <c r="AQ415" t="inlineStr">
        <is>
          <t>0xFF</t>
        </is>
      </c>
      <c r="AR415" t="inlineStr">
        <is>
          <t>0xFF</t>
        </is>
      </c>
      <c r="AS415" t="inlineStr">
        <is>
          <t>0xFF</t>
        </is>
      </c>
      <c r="AT415" t="inlineStr">
        <is>
          <t>0xFF</t>
        </is>
      </c>
      <c r="AU415" t="inlineStr">
        <is>
          <t>0xFF</t>
        </is>
      </c>
      <c r="AV415" t="inlineStr">
        <is>
          <t>0xFF</t>
        </is>
      </c>
      <c r="AW415" t="inlineStr">
        <is>
          <t>0xFF</t>
        </is>
      </c>
      <c r="AX415" t="inlineStr">
        <is>
          <t>0xFF</t>
        </is>
      </c>
      <c r="AY415" t="inlineStr">
        <is>
          <t>0xFF</t>
        </is>
      </c>
      <c r="AZ415" t="inlineStr">
        <is>
          <t>0xFF</t>
        </is>
      </c>
      <c r="BA415" t="inlineStr">
        <is>
          <t>0xFF</t>
        </is>
      </c>
      <c r="BB415" t="inlineStr">
        <is>
          <t>0xFF</t>
        </is>
      </c>
      <c r="BC415" t="inlineStr">
        <is>
          <t>0xFF</t>
        </is>
      </c>
      <c r="BD415" t="inlineStr">
        <is>
          <t>0xFF</t>
        </is>
      </c>
      <c r="BE415" t="inlineStr">
        <is>
          <t>0xFF</t>
        </is>
      </c>
      <c r="BF415" t="inlineStr">
        <is>
          <t>0xFF</t>
        </is>
      </c>
      <c r="BG415" t="inlineStr">
        <is>
          <t>0xFF</t>
        </is>
      </c>
      <c r="BH415" t="inlineStr">
        <is>
          <t>0xFF</t>
        </is>
      </c>
      <c r="BI415" t="inlineStr">
        <is>
          <t>0xFF</t>
        </is>
      </c>
      <c r="BJ415" t="inlineStr">
        <is>
          <t>0xFF</t>
        </is>
      </c>
      <c r="BK415" t="inlineStr">
        <is>
          <t>0xFF</t>
        </is>
      </c>
      <c r="BL415" t="inlineStr">
        <is>
          <t>0xFF</t>
        </is>
      </c>
      <c r="BM415" t="inlineStr">
        <is>
          <t>0xFF</t>
        </is>
      </c>
      <c r="BN415" t="inlineStr">
        <is>
          <t>0xFF</t>
        </is>
      </c>
      <c r="BO415" t="inlineStr">
        <is>
          <t>0xFF</t>
        </is>
      </c>
      <c r="BP415" t="inlineStr">
        <is>
          <t>0xFF</t>
        </is>
      </c>
      <c r="BQ415" t="inlineStr">
        <is>
          <t>0xFF</t>
        </is>
      </c>
      <c r="BR415" t="inlineStr">
        <is>
          <t>0xFF</t>
        </is>
      </c>
      <c r="BS415" t="inlineStr">
        <is>
          <t>0xFF</t>
        </is>
      </c>
      <c r="BT415" t="inlineStr">
        <is>
          <t>0xFF</t>
        </is>
      </c>
      <c r="BU415" t="inlineStr">
        <is>
          <t>0xFF</t>
        </is>
      </c>
      <c r="BV415" t="inlineStr">
        <is>
          <t>0xFF</t>
        </is>
      </c>
      <c r="BW415" t="inlineStr">
        <is>
          <t>0xFF</t>
        </is>
      </c>
      <c r="BX415" t="inlineStr">
        <is>
          <t>0xFF</t>
        </is>
      </c>
      <c r="BY415" t="inlineStr">
        <is>
          <t>0xFF</t>
        </is>
      </c>
      <c r="BZ415" t="inlineStr">
        <is>
          <t>0xFF</t>
        </is>
      </c>
      <c r="CA415" t="inlineStr">
        <is>
          <t>0xFF</t>
        </is>
      </c>
      <c r="CB415" t="inlineStr">
        <is>
          <t>0xFF</t>
        </is>
      </c>
      <c r="CC415" t="inlineStr">
        <is>
          <t>0xFF</t>
        </is>
      </c>
      <c r="CD415" t="inlineStr">
        <is>
          <t>0xFF</t>
        </is>
      </c>
      <c r="CE415" t="inlineStr">
        <is>
          <t>0xFF</t>
        </is>
      </c>
      <c r="CF415" t="inlineStr">
        <is>
          <t>0xFF</t>
        </is>
      </c>
      <c r="CG415" t="inlineStr">
        <is>
          <t>0xFF</t>
        </is>
      </c>
      <c r="CH415" t="inlineStr">
        <is>
          <t>0xFF</t>
        </is>
      </c>
      <c r="CI415" t="inlineStr">
        <is>
          <t>0xFF</t>
        </is>
      </c>
      <c r="CJ415" t="inlineStr">
        <is>
          <t>0xFF</t>
        </is>
      </c>
      <c r="CK415" t="inlineStr">
        <is>
          <t>0xFF</t>
        </is>
      </c>
      <c r="CL415" t="inlineStr">
        <is>
          <t>0xFF</t>
        </is>
      </c>
      <c r="CM415" t="inlineStr">
        <is>
          <t>0xFF</t>
        </is>
      </c>
      <c r="CN415" t="inlineStr">
        <is>
          <t>0xFF</t>
        </is>
      </c>
      <c r="CO415" t="inlineStr">
        <is>
          <t>0xFF</t>
        </is>
      </c>
      <c r="CP415" t="inlineStr">
        <is>
          <t>0xFF</t>
        </is>
      </c>
      <c r="CQ415" t="inlineStr">
        <is>
          <t>0xFF</t>
        </is>
      </c>
      <c r="CR415" t="inlineStr">
        <is>
          <t>0xFF</t>
        </is>
      </c>
      <c r="CS415" t="inlineStr">
        <is>
          <t>0xFF</t>
        </is>
      </c>
      <c r="CT415" t="inlineStr">
        <is>
          <t>0xFF</t>
        </is>
      </c>
      <c r="CU415" t="inlineStr">
        <is>
          <t>0xFF</t>
        </is>
      </c>
      <c r="CV415" t="inlineStr">
        <is>
          <t>0xFF</t>
        </is>
      </c>
      <c r="CW415" t="inlineStr">
        <is>
          <t>0xFF</t>
        </is>
      </c>
      <c r="CX415" t="inlineStr">
        <is>
          <t>0xFF</t>
        </is>
      </c>
      <c r="CY415" t="inlineStr">
        <is>
          <t>0xFF</t>
        </is>
      </c>
      <c r="CZ415" t="inlineStr">
        <is>
          <t>0xFF</t>
        </is>
      </c>
      <c r="DA415" t="inlineStr">
        <is>
          <t>0xFF</t>
        </is>
      </c>
      <c r="DB415" t="inlineStr">
        <is>
          <t>0xFF</t>
        </is>
      </c>
      <c r="DC415" t="inlineStr">
        <is>
          <t>0xFF</t>
        </is>
      </c>
      <c r="DD415" t="inlineStr">
        <is>
          <t>0xFF</t>
        </is>
      </c>
      <c r="DE415" t="inlineStr">
        <is>
          <t>0xFF</t>
        </is>
      </c>
      <c r="DF415" t="inlineStr">
        <is>
          <t>0xFF</t>
        </is>
      </c>
      <c r="DG415" t="inlineStr">
        <is>
          <t>0xFF</t>
        </is>
      </c>
      <c r="DH415" t="inlineStr">
        <is>
          <t>0xFF</t>
        </is>
      </c>
      <c r="DI415" t="inlineStr">
        <is>
          <t>0xFF</t>
        </is>
      </c>
      <c r="DJ415" t="inlineStr">
        <is>
          <t>0xFF</t>
        </is>
      </c>
      <c r="DK415" t="inlineStr">
        <is>
          <t>0xFF</t>
        </is>
      </c>
      <c r="DL415" t="inlineStr">
        <is>
          <t>0xFF</t>
        </is>
      </c>
      <c r="DM415" t="inlineStr">
        <is>
          <t>0xFF</t>
        </is>
      </c>
      <c r="DN415" t="inlineStr">
        <is>
          <t>0xFF</t>
        </is>
      </c>
      <c r="DO415" t="inlineStr">
        <is>
          <t>0xFF</t>
        </is>
      </c>
      <c r="DP415" t="inlineStr">
        <is>
          <t>0xFF</t>
        </is>
      </c>
      <c r="DQ415" t="inlineStr">
        <is>
          <t>0xFF</t>
        </is>
      </c>
      <c r="DR415" t="inlineStr">
        <is>
          <t>0xFF</t>
        </is>
      </c>
      <c r="DS415" t="inlineStr">
        <is>
          <t>0xFF</t>
        </is>
      </c>
      <c r="DT415" t="inlineStr">
        <is>
          <t>0xFF</t>
        </is>
      </c>
      <c r="DU415" t="inlineStr">
        <is>
          <t>0xFF</t>
        </is>
      </c>
      <c r="DV415" t="inlineStr">
        <is>
          <t>0xFF</t>
        </is>
      </c>
      <c r="DW415" t="inlineStr">
        <is>
          <t>0xFF</t>
        </is>
      </c>
      <c r="DX415" t="inlineStr">
        <is>
          <t>0xFF</t>
        </is>
      </c>
      <c r="DY415" t="inlineStr">
        <is>
          <t>0xFF</t>
        </is>
      </c>
      <c r="DZ415" t="inlineStr">
        <is>
          <t>0xFF</t>
        </is>
      </c>
      <c r="EA415" t="inlineStr">
        <is>
          <t>0xFF</t>
        </is>
      </c>
      <c r="EB415" t="inlineStr">
        <is>
          <t>0xFF</t>
        </is>
      </c>
      <c r="EC415" t="inlineStr">
        <is>
          <t>0xFF</t>
        </is>
      </c>
      <c r="ED415" t="inlineStr">
        <is>
          <t>0xFF</t>
        </is>
      </c>
      <c r="EE415" t="inlineStr">
        <is>
          <t>0xFF</t>
        </is>
      </c>
      <c r="EF415" t="inlineStr">
        <is>
          <t>0xFF</t>
        </is>
      </c>
      <c r="EG415" t="inlineStr">
        <is>
          <t>0xFF</t>
        </is>
      </c>
      <c r="EH415" t="inlineStr">
        <is>
          <t>0xFF</t>
        </is>
      </c>
      <c r="EI415" t="inlineStr">
        <is>
          <t>0xFF</t>
        </is>
      </c>
      <c r="EJ415" t="inlineStr">
        <is>
          <t>0xFF</t>
        </is>
      </c>
      <c r="EK415" t="inlineStr">
        <is>
          <t>0xFF</t>
        </is>
      </c>
      <c r="EL415" t="inlineStr">
        <is>
          <t>0xFF</t>
        </is>
      </c>
      <c r="EM415" t="inlineStr">
        <is>
          <t>0xFF</t>
        </is>
      </c>
      <c r="EN415" t="inlineStr">
        <is>
          <t>0xFF</t>
        </is>
      </c>
      <c r="EO415" t="inlineStr">
        <is>
          <t>0xFF</t>
        </is>
      </c>
      <c r="EP415" t="inlineStr">
        <is>
          <t>0xFF</t>
        </is>
      </c>
      <c r="EQ415" t="inlineStr">
        <is>
          <t>0xFF</t>
        </is>
      </c>
      <c r="ER415" t="inlineStr">
        <is>
          <t>0xFF</t>
        </is>
      </c>
      <c r="ES415" t="inlineStr">
        <is>
          <t>0xFF</t>
        </is>
      </c>
      <c r="ET415" t="inlineStr">
        <is>
          <t>0xFF</t>
        </is>
      </c>
      <c r="EU415" t="inlineStr">
        <is>
          <t>0xFF</t>
        </is>
      </c>
      <c r="EV415" t="inlineStr">
        <is>
          <t>0xFF</t>
        </is>
      </c>
      <c r="EW415" t="inlineStr">
        <is>
          <t>0xFF</t>
        </is>
      </c>
      <c r="EX415" t="inlineStr">
        <is>
          <t>0xFF</t>
        </is>
      </c>
      <c r="EY415" t="inlineStr">
        <is>
          <t>0xFF</t>
        </is>
      </c>
      <c r="EZ415" t="inlineStr">
        <is>
          <t>0xFF</t>
        </is>
      </c>
    </row>
    <row r="416">
      <c r="A416" t="inlineStr">
        <is>
          <t>2026-05-31 13:18:12.497</t>
        </is>
      </c>
      <c r="B416" t="n">
        <v>109.913</v>
      </c>
      <c r="C416" t="inlineStr">
        <is>
          <t>0xFF</t>
        </is>
      </c>
      <c r="D416" t="inlineStr">
        <is>
          <t>0xFF</t>
        </is>
      </c>
      <c r="E416" t="inlineStr">
        <is>
          <t>0xFF</t>
        </is>
      </c>
      <c r="F416" t="inlineStr">
        <is>
          <t>0xFF</t>
        </is>
      </c>
      <c r="G416" t="inlineStr">
        <is>
          <t>0xFF</t>
        </is>
      </c>
      <c r="H416" t="inlineStr">
        <is>
          <t>0xFF</t>
        </is>
      </c>
      <c r="I416" t="inlineStr">
        <is>
          <t>0xFF</t>
        </is>
      </c>
      <c r="J416" t="inlineStr">
        <is>
          <t>0xFF</t>
        </is>
      </c>
      <c r="K416" t="inlineStr">
        <is>
          <t>0xFF</t>
        </is>
      </c>
      <c r="L416" t="inlineStr">
        <is>
          <t>0xFF</t>
        </is>
      </c>
      <c r="M416" t="inlineStr">
        <is>
          <t>0xFF</t>
        </is>
      </c>
      <c r="N416" t="inlineStr">
        <is>
          <t>0xFF</t>
        </is>
      </c>
      <c r="O416" t="inlineStr">
        <is>
          <t>0xFF</t>
        </is>
      </c>
      <c r="P416" t="inlineStr">
        <is>
          <t>0xFF</t>
        </is>
      </c>
      <c r="Q416" t="inlineStr">
        <is>
          <t>0xFF</t>
        </is>
      </c>
      <c r="R416" t="inlineStr">
        <is>
          <t>0xFF</t>
        </is>
      </c>
      <c r="S416" t="inlineStr">
        <is>
          <t>0xFF</t>
        </is>
      </c>
      <c r="T416" t="inlineStr">
        <is>
          <t>0xFF</t>
        </is>
      </c>
      <c r="U416" t="inlineStr">
        <is>
          <t>0xFF</t>
        </is>
      </c>
      <c r="V416" t="inlineStr">
        <is>
          <t>0xFF</t>
        </is>
      </c>
      <c r="W416" t="inlineStr">
        <is>
          <t>0xFF</t>
        </is>
      </c>
      <c r="X416" t="inlineStr">
        <is>
          <t>0xFF</t>
        </is>
      </c>
      <c r="Y416" t="inlineStr">
        <is>
          <t>0xFF</t>
        </is>
      </c>
      <c r="Z416" t="inlineStr">
        <is>
          <t>0xFF</t>
        </is>
      </c>
      <c r="AA416" t="inlineStr">
        <is>
          <t>0xFF</t>
        </is>
      </c>
      <c r="AB416" t="inlineStr">
        <is>
          <t>0xFF</t>
        </is>
      </c>
      <c r="AC416" t="inlineStr">
        <is>
          <t>0xFF</t>
        </is>
      </c>
      <c r="AD416" t="inlineStr">
        <is>
          <t>0xFF</t>
        </is>
      </c>
      <c r="AE416" t="inlineStr">
        <is>
          <t>0xFF</t>
        </is>
      </c>
      <c r="AF416" t="inlineStr">
        <is>
          <t>0xFF</t>
        </is>
      </c>
      <c r="AG416" t="inlineStr">
        <is>
          <t>0xFF</t>
        </is>
      </c>
      <c r="AH416" t="inlineStr">
        <is>
          <t>0xFF</t>
        </is>
      </c>
      <c r="AI416" t="inlineStr">
        <is>
          <t>0xFF</t>
        </is>
      </c>
      <c r="AJ416" t="inlineStr">
        <is>
          <t>0xFF</t>
        </is>
      </c>
      <c r="AK416" t="inlineStr">
        <is>
          <t>0xFF</t>
        </is>
      </c>
      <c r="AL416" t="inlineStr">
        <is>
          <t>0xFF</t>
        </is>
      </c>
      <c r="AM416" t="inlineStr">
        <is>
          <t>0xFF</t>
        </is>
      </c>
      <c r="AN416" t="inlineStr">
        <is>
          <t>0xFF</t>
        </is>
      </c>
      <c r="AO416" t="inlineStr">
        <is>
          <t>0xFF</t>
        </is>
      </c>
      <c r="AP416" t="inlineStr">
        <is>
          <t>0xFF</t>
        </is>
      </c>
      <c r="AQ416" t="inlineStr">
        <is>
          <t>0xFF</t>
        </is>
      </c>
      <c r="AR416" t="inlineStr">
        <is>
          <t>0xFF</t>
        </is>
      </c>
      <c r="AS416" t="inlineStr">
        <is>
          <t>0xFF</t>
        </is>
      </c>
      <c r="AT416" t="inlineStr">
        <is>
          <t>0xFF</t>
        </is>
      </c>
      <c r="AU416" t="inlineStr">
        <is>
          <t>0xFF</t>
        </is>
      </c>
      <c r="AV416" t="inlineStr">
        <is>
          <t>0xFF</t>
        </is>
      </c>
      <c r="AW416" t="inlineStr">
        <is>
          <t>0xFF</t>
        </is>
      </c>
      <c r="AX416" t="inlineStr">
        <is>
          <t>0xFF</t>
        </is>
      </c>
      <c r="AY416" t="inlineStr">
        <is>
          <t>0xFF</t>
        </is>
      </c>
      <c r="AZ416" t="inlineStr">
        <is>
          <t>0xFF</t>
        </is>
      </c>
      <c r="BA416" t="inlineStr">
        <is>
          <t>0xFF</t>
        </is>
      </c>
      <c r="BB416" t="inlineStr">
        <is>
          <t>0xFF</t>
        </is>
      </c>
      <c r="BC416" t="inlineStr">
        <is>
          <t>0xFF</t>
        </is>
      </c>
      <c r="BD416" t="inlineStr">
        <is>
          <t>0xFF</t>
        </is>
      </c>
      <c r="BE416" t="inlineStr">
        <is>
          <t>0xFF</t>
        </is>
      </c>
      <c r="BF416" t="inlineStr">
        <is>
          <t>0xFF</t>
        </is>
      </c>
      <c r="BG416" t="inlineStr">
        <is>
          <t>0xFF</t>
        </is>
      </c>
      <c r="BH416" t="inlineStr">
        <is>
          <t>0xFF</t>
        </is>
      </c>
      <c r="BI416" t="inlineStr">
        <is>
          <t>0xFF</t>
        </is>
      </c>
      <c r="BJ416" t="inlineStr">
        <is>
          <t>0xFF</t>
        </is>
      </c>
      <c r="BK416" t="inlineStr">
        <is>
          <t>0xFF</t>
        </is>
      </c>
      <c r="BL416" t="inlineStr">
        <is>
          <t>0xFF</t>
        </is>
      </c>
      <c r="BM416" t="inlineStr">
        <is>
          <t>0xFF</t>
        </is>
      </c>
      <c r="BN416" t="inlineStr">
        <is>
          <t>0xFF</t>
        </is>
      </c>
      <c r="BO416" t="inlineStr">
        <is>
          <t>0xFF</t>
        </is>
      </c>
      <c r="BP416" t="inlineStr">
        <is>
          <t>0xFF</t>
        </is>
      </c>
      <c r="BQ416" t="inlineStr">
        <is>
          <t>0xFF</t>
        </is>
      </c>
      <c r="BR416" t="inlineStr">
        <is>
          <t>0xFF</t>
        </is>
      </c>
      <c r="BS416" t="inlineStr">
        <is>
          <t>0xFF</t>
        </is>
      </c>
      <c r="BT416" t="inlineStr">
        <is>
          <t>0xFF</t>
        </is>
      </c>
      <c r="BU416" t="inlineStr">
        <is>
          <t>0xFF</t>
        </is>
      </c>
      <c r="BV416" t="inlineStr">
        <is>
          <t>0xFF</t>
        </is>
      </c>
      <c r="BW416" t="inlineStr">
        <is>
          <t>0xFF</t>
        </is>
      </c>
      <c r="BX416" t="inlineStr">
        <is>
          <t>0xFF</t>
        </is>
      </c>
      <c r="BY416" t="inlineStr">
        <is>
          <t>0xFF</t>
        </is>
      </c>
      <c r="BZ416" t="inlineStr">
        <is>
          <t>0xFF</t>
        </is>
      </c>
      <c r="CA416" t="inlineStr">
        <is>
          <t>0xFF</t>
        </is>
      </c>
      <c r="CB416" t="inlineStr">
        <is>
          <t>0xFF</t>
        </is>
      </c>
      <c r="CC416" t="inlineStr">
        <is>
          <t>0xFF</t>
        </is>
      </c>
      <c r="CD416" t="inlineStr">
        <is>
          <t>0xFF</t>
        </is>
      </c>
      <c r="CE416" t="inlineStr">
        <is>
          <t>0xFF</t>
        </is>
      </c>
      <c r="CF416" t="inlineStr">
        <is>
          <t>0xFF</t>
        </is>
      </c>
      <c r="CG416" t="inlineStr">
        <is>
          <t>0xFF</t>
        </is>
      </c>
      <c r="CH416" t="inlineStr">
        <is>
          <t>0xFF</t>
        </is>
      </c>
      <c r="CI416" t="inlineStr">
        <is>
          <t>0xFF</t>
        </is>
      </c>
      <c r="CJ416" t="inlineStr">
        <is>
          <t>0xFF</t>
        </is>
      </c>
      <c r="CK416" t="inlineStr">
        <is>
          <t>0xFF</t>
        </is>
      </c>
      <c r="CL416" t="inlineStr">
        <is>
          <t>0xFF</t>
        </is>
      </c>
      <c r="CM416" t="inlineStr">
        <is>
          <t>0xFF</t>
        </is>
      </c>
      <c r="CN416" t="inlineStr">
        <is>
          <t>0xFF</t>
        </is>
      </c>
      <c r="CO416" t="inlineStr">
        <is>
          <t>0xFF</t>
        </is>
      </c>
      <c r="CP416" t="inlineStr">
        <is>
          <t>0xFF</t>
        </is>
      </c>
      <c r="CQ416" t="inlineStr">
        <is>
          <t>0xFF</t>
        </is>
      </c>
      <c r="CR416" t="inlineStr">
        <is>
          <t>0xFF</t>
        </is>
      </c>
      <c r="CS416" t="inlineStr">
        <is>
          <t>0xFF</t>
        </is>
      </c>
      <c r="CT416" t="inlineStr">
        <is>
          <t>0xFF</t>
        </is>
      </c>
      <c r="CU416" t="inlineStr">
        <is>
          <t>0xFF</t>
        </is>
      </c>
      <c r="CV416" t="inlineStr">
        <is>
          <t>0xFF</t>
        </is>
      </c>
      <c r="CW416" t="inlineStr">
        <is>
          <t>0xFF</t>
        </is>
      </c>
      <c r="CX416" t="inlineStr">
        <is>
          <t>0xFF</t>
        </is>
      </c>
      <c r="CY416" t="inlineStr">
        <is>
          <t>0xFF</t>
        </is>
      </c>
      <c r="CZ416" t="inlineStr">
        <is>
          <t>0xFF</t>
        </is>
      </c>
      <c r="DA416" t="inlineStr">
        <is>
          <t>0xFF</t>
        </is>
      </c>
      <c r="DB416" t="inlineStr">
        <is>
          <t>0xFF</t>
        </is>
      </c>
      <c r="DC416" t="inlineStr">
        <is>
          <t>0xFF</t>
        </is>
      </c>
      <c r="DD416" t="inlineStr">
        <is>
          <t>0xFF</t>
        </is>
      </c>
      <c r="DE416" t="inlineStr">
        <is>
          <t>0xFF</t>
        </is>
      </c>
      <c r="DF416" t="inlineStr">
        <is>
          <t>0xFF</t>
        </is>
      </c>
      <c r="DG416" t="inlineStr">
        <is>
          <t>0xFF</t>
        </is>
      </c>
      <c r="DH416" t="inlineStr">
        <is>
          <t>0xFF</t>
        </is>
      </c>
      <c r="DI416" t="inlineStr">
        <is>
          <t>0xFF</t>
        </is>
      </c>
      <c r="DJ416" t="inlineStr">
        <is>
          <t>0xFF</t>
        </is>
      </c>
      <c r="DK416" t="inlineStr">
        <is>
          <t>0xFF</t>
        </is>
      </c>
      <c r="DL416" t="inlineStr">
        <is>
          <t>0xFF</t>
        </is>
      </c>
      <c r="DM416" t="inlineStr">
        <is>
          <t>0xFF</t>
        </is>
      </c>
      <c r="DN416" t="inlineStr">
        <is>
          <t>0xFF</t>
        </is>
      </c>
      <c r="DO416" t="inlineStr">
        <is>
          <t>0xFF</t>
        </is>
      </c>
      <c r="DP416" t="inlineStr">
        <is>
          <t>0xFF</t>
        </is>
      </c>
      <c r="DQ416" t="inlineStr">
        <is>
          <t>0xFF</t>
        </is>
      </c>
      <c r="DR416" t="inlineStr">
        <is>
          <t>0xFF</t>
        </is>
      </c>
      <c r="DS416" t="inlineStr">
        <is>
          <t>0xFF</t>
        </is>
      </c>
      <c r="DT416" t="inlineStr">
        <is>
          <t>0xFF</t>
        </is>
      </c>
      <c r="DU416" t="inlineStr">
        <is>
          <t>0xFF</t>
        </is>
      </c>
      <c r="DV416" t="inlineStr">
        <is>
          <t>0xFF</t>
        </is>
      </c>
      <c r="DW416" t="inlineStr">
        <is>
          <t>0xFF</t>
        </is>
      </c>
      <c r="DX416" t="inlineStr">
        <is>
          <t>0xFF</t>
        </is>
      </c>
      <c r="DY416" t="inlineStr">
        <is>
          <t>0xFF</t>
        </is>
      </c>
      <c r="DZ416" t="inlineStr">
        <is>
          <t>0xFF</t>
        </is>
      </c>
      <c r="EA416" t="inlineStr">
        <is>
          <t>0xFF</t>
        </is>
      </c>
      <c r="EB416" t="inlineStr">
        <is>
          <t>0xFF</t>
        </is>
      </c>
      <c r="EC416" t="inlineStr">
        <is>
          <t>0xFF</t>
        </is>
      </c>
      <c r="ED416" t="inlineStr">
        <is>
          <t>0xFF</t>
        </is>
      </c>
      <c r="EE416" t="inlineStr">
        <is>
          <t>0xFF</t>
        </is>
      </c>
      <c r="EF416" t="inlineStr">
        <is>
          <t>0xFF</t>
        </is>
      </c>
      <c r="EG416" t="inlineStr">
        <is>
          <t>0xFF</t>
        </is>
      </c>
      <c r="EH416" t="inlineStr">
        <is>
          <t>0xFF</t>
        </is>
      </c>
      <c r="EI416" t="inlineStr">
        <is>
          <t>0xFF</t>
        </is>
      </c>
      <c r="EJ416" t="inlineStr">
        <is>
          <t>0xFF</t>
        </is>
      </c>
      <c r="EK416" t="inlineStr">
        <is>
          <t>0xFF</t>
        </is>
      </c>
      <c r="EL416" t="inlineStr">
        <is>
          <t>0xFF</t>
        </is>
      </c>
      <c r="EM416" t="inlineStr">
        <is>
          <t>0xFF</t>
        </is>
      </c>
      <c r="EN416" t="inlineStr">
        <is>
          <t>0xFF</t>
        </is>
      </c>
      <c r="EO416" t="inlineStr">
        <is>
          <t>0xFF</t>
        </is>
      </c>
      <c r="EP416" t="inlineStr">
        <is>
          <t>0xFF</t>
        </is>
      </c>
      <c r="EQ416" t="inlineStr">
        <is>
          <t>0xFF</t>
        </is>
      </c>
      <c r="ER416" t="inlineStr">
        <is>
          <t>0xFF</t>
        </is>
      </c>
      <c r="ES416" t="inlineStr">
        <is>
          <t>0xFF</t>
        </is>
      </c>
      <c r="ET416" t="inlineStr">
        <is>
          <t>0xFF</t>
        </is>
      </c>
      <c r="EU416" t="inlineStr">
        <is>
          <t>0xFF</t>
        </is>
      </c>
      <c r="EV416" t="inlineStr">
        <is>
          <t>0xFF</t>
        </is>
      </c>
      <c r="EW416" t="inlineStr">
        <is>
          <t>0xFF</t>
        </is>
      </c>
      <c r="EX416" t="inlineStr">
        <is>
          <t>0xFF</t>
        </is>
      </c>
      <c r="EY416" t="inlineStr">
        <is>
          <t>0xFF</t>
        </is>
      </c>
      <c r="EZ416" t="inlineStr">
        <is>
          <t>0xFF</t>
        </is>
      </c>
    </row>
    <row r="417">
      <c r="A417" t="inlineStr">
        <is>
          <t>2026-05-31 13:18:12.750</t>
        </is>
      </c>
      <c r="B417" t="n">
        <v>110.165</v>
      </c>
      <c r="C417" t="inlineStr">
        <is>
          <t>0xFF</t>
        </is>
      </c>
      <c r="D417" t="inlineStr">
        <is>
          <t>0xFF</t>
        </is>
      </c>
      <c r="E417" t="inlineStr">
        <is>
          <t>0xFF</t>
        </is>
      </c>
      <c r="F417" t="inlineStr">
        <is>
          <t>0xFF</t>
        </is>
      </c>
      <c r="G417" t="inlineStr">
        <is>
          <t>0xFF</t>
        </is>
      </c>
      <c r="H417" t="inlineStr">
        <is>
          <t>0xFF</t>
        </is>
      </c>
      <c r="I417" t="inlineStr">
        <is>
          <t>0xFF</t>
        </is>
      </c>
      <c r="J417" t="inlineStr">
        <is>
          <t>0xFF</t>
        </is>
      </c>
      <c r="K417" t="inlineStr">
        <is>
          <t>0xFF</t>
        </is>
      </c>
      <c r="L417" t="inlineStr">
        <is>
          <t>0xFF</t>
        </is>
      </c>
      <c r="M417" t="inlineStr">
        <is>
          <t>0xFF</t>
        </is>
      </c>
      <c r="N417" t="inlineStr">
        <is>
          <t>0xFF</t>
        </is>
      </c>
      <c r="O417" t="inlineStr">
        <is>
          <t>0xFF</t>
        </is>
      </c>
      <c r="P417" t="inlineStr">
        <is>
          <t>0xFF</t>
        </is>
      </c>
      <c r="Q417" t="inlineStr">
        <is>
          <t>0xFF</t>
        </is>
      </c>
      <c r="R417" t="inlineStr">
        <is>
          <t>0xFF</t>
        </is>
      </c>
      <c r="S417" t="inlineStr">
        <is>
          <t>0xFF</t>
        </is>
      </c>
      <c r="T417" t="inlineStr">
        <is>
          <t>0xFF</t>
        </is>
      </c>
      <c r="U417" t="inlineStr">
        <is>
          <t>0xFF</t>
        </is>
      </c>
      <c r="V417" t="inlineStr">
        <is>
          <t>0xFF</t>
        </is>
      </c>
      <c r="W417" t="inlineStr">
        <is>
          <t>0xFF</t>
        </is>
      </c>
      <c r="X417" t="inlineStr">
        <is>
          <t>0xFF</t>
        </is>
      </c>
      <c r="Y417" t="inlineStr">
        <is>
          <t>0xFF</t>
        </is>
      </c>
      <c r="Z417" t="inlineStr">
        <is>
          <t>0xFF</t>
        </is>
      </c>
      <c r="AA417" t="inlineStr">
        <is>
          <t>0xFF</t>
        </is>
      </c>
      <c r="AB417" t="inlineStr">
        <is>
          <t>0xFF</t>
        </is>
      </c>
      <c r="AC417" t="inlineStr">
        <is>
          <t>0xFF</t>
        </is>
      </c>
      <c r="AD417" t="inlineStr">
        <is>
          <t>0xFF</t>
        </is>
      </c>
      <c r="AE417" t="inlineStr">
        <is>
          <t>0xFF</t>
        </is>
      </c>
      <c r="AF417" t="inlineStr">
        <is>
          <t>0xFF</t>
        </is>
      </c>
      <c r="AG417" t="inlineStr">
        <is>
          <t>0xFF</t>
        </is>
      </c>
      <c r="AH417" t="inlineStr">
        <is>
          <t>0xFF</t>
        </is>
      </c>
      <c r="AI417" t="inlineStr">
        <is>
          <t>0xFF</t>
        </is>
      </c>
      <c r="AJ417" t="inlineStr">
        <is>
          <t>0xFF</t>
        </is>
      </c>
      <c r="AK417" t="inlineStr">
        <is>
          <t>0xFF</t>
        </is>
      </c>
      <c r="AL417" t="inlineStr">
        <is>
          <t>0xFF</t>
        </is>
      </c>
      <c r="AM417" t="inlineStr">
        <is>
          <t>0xFF</t>
        </is>
      </c>
      <c r="AN417" t="inlineStr">
        <is>
          <t>0xFF</t>
        </is>
      </c>
      <c r="AO417" t="inlineStr">
        <is>
          <t>0xFF</t>
        </is>
      </c>
      <c r="AP417" t="inlineStr">
        <is>
          <t>0xFF</t>
        </is>
      </c>
      <c r="AQ417" t="inlineStr">
        <is>
          <t>0xFF</t>
        </is>
      </c>
      <c r="AR417" t="inlineStr">
        <is>
          <t>0xFF</t>
        </is>
      </c>
      <c r="AS417" t="inlineStr">
        <is>
          <t>0xFF</t>
        </is>
      </c>
      <c r="AT417" t="inlineStr">
        <is>
          <t>0xFF</t>
        </is>
      </c>
      <c r="AU417" t="inlineStr">
        <is>
          <t>0xFF</t>
        </is>
      </c>
      <c r="AV417" t="inlineStr">
        <is>
          <t>0xFF</t>
        </is>
      </c>
      <c r="AW417" t="inlineStr">
        <is>
          <t>0xFF</t>
        </is>
      </c>
      <c r="AX417" t="inlineStr">
        <is>
          <t>0xFF</t>
        </is>
      </c>
      <c r="AY417" t="inlineStr">
        <is>
          <t>0xFF</t>
        </is>
      </c>
      <c r="AZ417" t="inlineStr">
        <is>
          <t>0xFF</t>
        </is>
      </c>
      <c r="BA417" t="inlineStr">
        <is>
          <t>0xFF</t>
        </is>
      </c>
      <c r="BB417" t="inlineStr">
        <is>
          <t>0xFF</t>
        </is>
      </c>
      <c r="BC417" t="inlineStr">
        <is>
          <t>0xFF</t>
        </is>
      </c>
      <c r="BD417" t="inlineStr">
        <is>
          <t>0xFF</t>
        </is>
      </c>
      <c r="BE417" t="inlineStr">
        <is>
          <t>0xFF</t>
        </is>
      </c>
      <c r="BF417" t="inlineStr">
        <is>
          <t>0xFF</t>
        </is>
      </c>
      <c r="BG417" t="inlineStr">
        <is>
          <t>0xFF</t>
        </is>
      </c>
      <c r="BH417" t="inlineStr">
        <is>
          <t>0xFF</t>
        </is>
      </c>
      <c r="BI417" t="inlineStr">
        <is>
          <t>0xFF</t>
        </is>
      </c>
      <c r="BJ417" t="inlineStr">
        <is>
          <t>0xFF</t>
        </is>
      </c>
      <c r="BK417" t="inlineStr">
        <is>
          <t>0xFF</t>
        </is>
      </c>
      <c r="BL417" t="inlineStr">
        <is>
          <t>0xFF</t>
        </is>
      </c>
      <c r="BM417" t="inlineStr">
        <is>
          <t>0xFF</t>
        </is>
      </c>
      <c r="BN417" t="inlineStr">
        <is>
          <t>0xFF</t>
        </is>
      </c>
      <c r="BO417" t="inlineStr">
        <is>
          <t>0xFF</t>
        </is>
      </c>
      <c r="BP417" t="inlineStr">
        <is>
          <t>0xFF</t>
        </is>
      </c>
      <c r="BQ417" t="inlineStr">
        <is>
          <t>0xFF</t>
        </is>
      </c>
      <c r="BR417" t="inlineStr">
        <is>
          <t>0xFF</t>
        </is>
      </c>
      <c r="BS417" t="inlineStr">
        <is>
          <t>0xFF</t>
        </is>
      </c>
      <c r="BT417" t="inlineStr">
        <is>
          <t>0xFF</t>
        </is>
      </c>
      <c r="BU417" t="inlineStr">
        <is>
          <t>0xFF</t>
        </is>
      </c>
      <c r="BV417" t="inlineStr">
        <is>
          <t>0xFF</t>
        </is>
      </c>
      <c r="BW417" t="inlineStr">
        <is>
          <t>0xFF</t>
        </is>
      </c>
      <c r="BX417" t="inlineStr">
        <is>
          <t>0xFF</t>
        </is>
      </c>
      <c r="BY417" t="inlineStr">
        <is>
          <t>0xFF</t>
        </is>
      </c>
      <c r="BZ417" t="inlineStr">
        <is>
          <t>0xFF</t>
        </is>
      </c>
      <c r="CA417" t="inlineStr">
        <is>
          <t>0xFF</t>
        </is>
      </c>
      <c r="CB417" t="inlineStr">
        <is>
          <t>0xFF</t>
        </is>
      </c>
      <c r="CC417" t="inlineStr">
        <is>
          <t>0xFF</t>
        </is>
      </c>
      <c r="CD417" t="inlineStr">
        <is>
          <t>0xFF</t>
        </is>
      </c>
      <c r="CE417" t="inlineStr">
        <is>
          <t>0xFF</t>
        </is>
      </c>
      <c r="CF417" t="inlineStr">
        <is>
          <t>0xFF</t>
        </is>
      </c>
      <c r="CG417" t="inlineStr">
        <is>
          <t>0xFF</t>
        </is>
      </c>
      <c r="CH417" t="inlineStr">
        <is>
          <t>0xFF</t>
        </is>
      </c>
      <c r="CI417" t="inlineStr">
        <is>
          <t>0xFF</t>
        </is>
      </c>
      <c r="CJ417" t="inlineStr">
        <is>
          <t>0xFF</t>
        </is>
      </c>
      <c r="CK417" t="inlineStr">
        <is>
          <t>0xFF</t>
        </is>
      </c>
      <c r="CL417" t="inlineStr">
        <is>
          <t>0xFF</t>
        </is>
      </c>
      <c r="CM417" t="inlineStr">
        <is>
          <t>0xFF</t>
        </is>
      </c>
      <c r="CN417" t="inlineStr">
        <is>
          <t>0xFF</t>
        </is>
      </c>
      <c r="CO417" t="inlineStr">
        <is>
          <t>0xFF</t>
        </is>
      </c>
      <c r="CP417" t="inlineStr">
        <is>
          <t>0xFF</t>
        </is>
      </c>
      <c r="CQ417" t="inlineStr">
        <is>
          <t>0xFF</t>
        </is>
      </c>
      <c r="CR417" t="inlineStr">
        <is>
          <t>0xFF</t>
        </is>
      </c>
      <c r="CS417" t="inlineStr">
        <is>
          <t>0xFF</t>
        </is>
      </c>
      <c r="CT417" t="inlineStr">
        <is>
          <t>0xFF</t>
        </is>
      </c>
      <c r="CU417" t="inlineStr">
        <is>
          <t>0xFF</t>
        </is>
      </c>
      <c r="CV417" t="inlineStr">
        <is>
          <t>0xFF</t>
        </is>
      </c>
      <c r="CW417" t="inlineStr">
        <is>
          <t>0xFF</t>
        </is>
      </c>
      <c r="CX417" t="inlineStr">
        <is>
          <t>0xFF</t>
        </is>
      </c>
      <c r="CY417" t="inlineStr">
        <is>
          <t>0xFF</t>
        </is>
      </c>
      <c r="CZ417" t="inlineStr">
        <is>
          <t>0xFF</t>
        </is>
      </c>
      <c r="DA417" t="inlineStr">
        <is>
          <t>0xFF</t>
        </is>
      </c>
      <c r="DB417" t="inlineStr">
        <is>
          <t>0xFF</t>
        </is>
      </c>
      <c r="DC417" t="inlineStr">
        <is>
          <t>0xFF</t>
        </is>
      </c>
      <c r="DD417" t="inlineStr">
        <is>
          <t>0xFF</t>
        </is>
      </c>
      <c r="DE417" t="inlineStr">
        <is>
          <t>0xFF</t>
        </is>
      </c>
      <c r="DF417" t="inlineStr">
        <is>
          <t>0xFF</t>
        </is>
      </c>
      <c r="DG417" t="inlineStr">
        <is>
          <t>0xFF</t>
        </is>
      </c>
      <c r="DH417" t="inlineStr">
        <is>
          <t>0xFF</t>
        </is>
      </c>
      <c r="DI417" t="inlineStr">
        <is>
          <t>0xFF</t>
        </is>
      </c>
      <c r="DJ417" t="inlineStr">
        <is>
          <t>0xFF</t>
        </is>
      </c>
      <c r="DK417" t="inlineStr">
        <is>
          <t>0xFF</t>
        </is>
      </c>
      <c r="DL417" t="inlineStr">
        <is>
          <t>0xFF</t>
        </is>
      </c>
      <c r="DM417" t="inlineStr">
        <is>
          <t>0xFF</t>
        </is>
      </c>
      <c r="DN417" t="inlineStr">
        <is>
          <t>0xFF</t>
        </is>
      </c>
      <c r="DO417" t="inlineStr">
        <is>
          <t>0xFF</t>
        </is>
      </c>
      <c r="DP417" t="inlineStr">
        <is>
          <t>0xFF</t>
        </is>
      </c>
      <c r="DQ417" t="inlineStr">
        <is>
          <t>0xFF</t>
        </is>
      </c>
      <c r="DR417" t="inlineStr">
        <is>
          <t>0xFF</t>
        </is>
      </c>
      <c r="DS417" t="inlineStr">
        <is>
          <t>0xFF</t>
        </is>
      </c>
      <c r="DT417" t="inlineStr">
        <is>
          <t>0xFF</t>
        </is>
      </c>
      <c r="DU417" t="inlineStr">
        <is>
          <t>0xFF</t>
        </is>
      </c>
      <c r="DV417" t="inlineStr">
        <is>
          <t>0xFF</t>
        </is>
      </c>
      <c r="DW417" t="inlineStr">
        <is>
          <t>0xFF</t>
        </is>
      </c>
      <c r="DX417" t="inlineStr">
        <is>
          <t>0xFF</t>
        </is>
      </c>
      <c r="DY417" t="inlineStr">
        <is>
          <t>0xFF</t>
        </is>
      </c>
      <c r="DZ417" t="inlineStr">
        <is>
          <t>0xFF</t>
        </is>
      </c>
      <c r="EA417" t="inlineStr">
        <is>
          <t>0xFF</t>
        </is>
      </c>
      <c r="EB417" t="inlineStr">
        <is>
          <t>0xFF</t>
        </is>
      </c>
      <c r="EC417" t="inlineStr">
        <is>
          <t>0xFF</t>
        </is>
      </c>
      <c r="ED417" t="inlineStr">
        <is>
          <t>0xFF</t>
        </is>
      </c>
      <c r="EE417" t="inlineStr">
        <is>
          <t>0xFF</t>
        </is>
      </c>
      <c r="EF417" t="inlineStr">
        <is>
          <t>0xFF</t>
        </is>
      </c>
      <c r="EG417" t="inlineStr">
        <is>
          <t>0xFF</t>
        </is>
      </c>
      <c r="EH417" t="inlineStr">
        <is>
          <t>0xFF</t>
        </is>
      </c>
      <c r="EI417" t="inlineStr">
        <is>
          <t>0xFF</t>
        </is>
      </c>
      <c r="EJ417" t="inlineStr">
        <is>
          <t>0xFF</t>
        </is>
      </c>
      <c r="EK417" t="inlineStr">
        <is>
          <t>0xFF</t>
        </is>
      </c>
      <c r="EL417" t="inlineStr">
        <is>
          <t>0xFF</t>
        </is>
      </c>
      <c r="EM417" t="inlineStr">
        <is>
          <t>0xFF</t>
        </is>
      </c>
      <c r="EN417" t="inlineStr">
        <is>
          <t>0xFF</t>
        </is>
      </c>
      <c r="EO417" t="inlineStr">
        <is>
          <t>0xFF</t>
        </is>
      </c>
      <c r="EP417" t="inlineStr">
        <is>
          <t>0xFF</t>
        </is>
      </c>
      <c r="EQ417" t="inlineStr">
        <is>
          <t>0xFF</t>
        </is>
      </c>
      <c r="ER417" t="inlineStr">
        <is>
          <t>0xFF</t>
        </is>
      </c>
      <c r="ES417" t="inlineStr">
        <is>
          <t>0xFF</t>
        </is>
      </c>
      <c r="ET417" t="inlineStr">
        <is>
          <t>0xFF</t>
        </is>
      </c>
      <c r="EU417" t="inlineStr">
        <is>
          <t>0xFF</t>
        </is>
      </c>
      <c r="EV417" t="inlineStr">
        <is>
          <t>0xFF</t>
        </is>
      </c>
      <c r="EW417" t="inlineStr">
        <is>
          <t>0xFF</t>
        </is>
      </c>
      <c r="EX417" t="inlineStr">
        <is>
          <t>0xFF</t>
        </is>
      </c>
      <c r="EY417" t="inlineStr">
        <is>
          <t>0xFF</t>
        </is>
      </c>
      <c r="EZ417" t="inlineStr">
        <is>
          <t>0xFF</t>
        </is>
      </c>
    </row>
    <row r="418">
      <c r="A418" t="inlineStr">
        <is>
          <t>2026-05-31 13:18:13.002</t>
        </is>
      </c>
      <c r="B418" t="n">
        <v>110.417</v>
      </c>
      <c r="C418" t="inlineStr">
        <is>
          <t>0xFF</t>
        </is>
      </c>
      <c r="D418" t="inlineStr">
        <is>
          <t>0xFF</t>
        </is>
      </c>
      <c r="E418" t="inlineStr">
        <is>
          <t>0xFF</t>
        </is>
      </c>
      <c r="F418" t="inlineStr">
        <is>
          <t>0xFF</t>
        </is>
      </c>
      <c r="G418" t="inlineStr">
        <is>
          <t>0xFF</t>
        </is>
      </c>
      <c r="H418" t="inlineStr">
        <is>
          <t>0xFF</t>
        </is>
      </c>
      <c r="I418" t="inlineStr">
        <is>
          <t>0xFF</t>
        </is>
      </c>
      <c r="J418" t="inlineStr">
        <is>
          <t>0xFF</t>
        </is>
      </c>
      <c r="K418" t="inlineStr">
        <is>
          <t>0xFF</t>
        </is>
      </c>
      <c r="L418" t="inlineStr">
        <is>
          <t>0xFF</t>
        </is>
      </c>
      <c r="M418" t="inlineStr">
        <is>
          <t>0xFF</t>
        </is>
      </c>
      <c r="N418" t="inlineStr">
        <is>
          <t>0xFF</t>
        </is>
      </c>
      <c r="O418" t="inlineStr">
        <is>
          <t>0xFF</t>
        </is>
      </c>
      <c r="P418" t="inlineStr">
        <is>
          <t>0xFF</t>
        </is>
      </c>
      <c r="Q418" t="inlineStr">
        <is>
          <t>0xFF</t>
        </is>
      </c>
      <c r="R418" t="inlineStr">
        <is>
          <t>0xFF</t>
        </is>
      </c>
      <c r="S418" t="inlineStr">
        <is>
          <t>0xFF</t>
        </is>
      </c>
      <c r="T418" t="inlineStr">
        <is>
          <t>0xFF</t>
        </is>
      </c>
      <c r="U418" t="inlineStr">
        <is>
          <t>0xFF</t>
        </is>
      </c>
      <c r="V418" t="inlineStr">
        <is>
          <t>0xFF</t>
        </is>
      </c>
      <c r="W418" t="inlineStr">
        <is>
          <t>0xFF</t>
        </is>
      </c>
      <c r="X418" t="inlineStr">
        <is>
          <t>0xFF</t>
        </is>
      </c>
      <c r="Y418" t="inlineStr">
        <is>
          <t>0xFF</t>
        </is>
      </c>
      <c r="Z418" t="inlineStr">
        <is>
          <t>0xFF</t>
        </is>
      </c>
      <c r="AA418" t="inlineStr">
        <is>
          <t>0xFF</t>
        </is>
      </c>
      <c r="AB418" t="inlineStr">
        <is>
          <t>0xFF</t>
        </is>
      </c>
      <c r="AC418" t="inlineStr">
        <is>
          <t>0xFF</t>
        </is>
      </c>
      <c r="AD418" t="inlineStr">
        <is>
          <t>0xFF</t>
        </is>
      </c>
      <c r="AE418" t="inlineStr">
        <is>
          <t>0xFF</t>
        </is>
      </c>
      <c r="AF418" t="inlineStr">
        <is>
          <t>0xFF</t>
        </is>
      </c>
      <c r="AG418" t="inlineStr">
        <is>
          <t>0xFF</t>
        </is>
      </c>
      <c r="AH418" t="inlineStr">
        <is>
          <t>0xFF</t>
        </is>
      </c>
      <c r="AI418" t="inlineStr">
        <is>
          <t>0xFF</t>
        </is>
      </c>
      <c r="AJ418" t="inlineStr">
        <is>
          <t>0xFF</t>
        </is>
      </c>
      <c r="AK418" t="inlineStr">
        <is>
          <t>0xFF</t>
        </is>
      </c>
      <c r="AL418" t="inlineStr">
        <is>
          <t>0xFF</t>
        </is>
      </c>
      <c r="AM418" t="inlineStr">
        <is>
          <t>0xFF</t>
        </is>
      </c>
      <c r="AN418" t="inlineStr">
        <is>
          <t>0xFF</t>
        </is>
      </c>
      <c r="AO418" t="inlineStr">
        <is>
          <t>0xFF</t>
        </is>
      </c>
      <c r="AP418" t="inlineStr">
        <is>
          <t>0xFF</t>
        </is>
      </c>
      <c r="AQ418" t="inlineStr">
        <is>
          <t>0xFF</t>
        </is>
      </c>
      <c r="AR418" t="inlineStr">
        <is>
          <t>0xFF</t>
        </is>
      </c>
      <c r="AS418" t="inlineStr">
        <is>
          <t>0xFF</t>
        </is>
      </c>
      <c r="AT418" t="inlineStr">
        <is>
          <t>0xFF</t>
        </is>
      </c>
      <c r="AU418" t="inlineStr">
        <is>
          <t>0xFF</t>
        </is>
      </c>
      <c r="AV418" t="inlineStr">
        <is>
          <t>0xFF</t>
        </is>
      </c>
      <c r="AW418" t="inlineStr">
        <is>
          <t>0xFF</t>
        </is>
      </c>
      <c r="AX418" t="inlineStr">
        <is>
          <t>0xFF</t>
        </is>
      </c>
      <c r="AY418" t="inlineStr">
        <is>
          <t>0xFF</t>
        </is>
      </c>
      <c r="AZ418" t="inlineStr">
        <is>
          <t>0xFF</t>
        </is>
      </c>
      <c r="BA418" t="inlineStr">
        <is>
          <t>0xFF</t>
        </is>
      </c>
      <c r="BB418" t="inlineStr">
        <is>
          <t>0xFF</t>
        </is>
      </c>
      <c r="BC418" t="inlineStr">
        <is>
          <t>0xFF</t>
        </is>
      </c>
      <c r="BD418" t="inlineStr">
        <is>
          <t>0xFF</t>
        </is>
      </c>
      <c r="BE418" t="inlineStr">
        <is>
          <t>0xFF</t>
        </is>
      </c>
      <c r="BF418" t="inlineStr">
        <is>
          <t>0xFF</t>
        </is>
      </c>
      <c r="BG418" t="inlineStr">
        <is>
          <t>0xFF</t>
        </is>
      </c>
      <c r="BH418" t="inlineStr">
        <is>
          <t>0xFF</t>
        </is>
      </c>
      <c r="BI418" t="inlineStr">
        <is>
          <t>0xFF</t>
        </is>
      </c>
      <c r="BJ418" t="inlineStr">
        <is>
          <t>0xFF</t>
        </is>
      </c>
      <c r="BK418" t="inlineStr">
        <is>
          <t>0xFF</t>
        </is>
      </c>
      <c r="BL418" t="inlineStr">
        <is>
          <t>0xFF</t>
        </is>
      </c>
      <c r="BM418" t="inlineStr">
        <is>
          <t>0xFF</t>
        </is>
      </c>
      <c r="BN418" t="inlineStr">
        <is>
          <t>0xFF</t>
        </is>
      </c>
      <c r="BO418" t="inlineStr">
        <is>
          <t>0xFF</t>
        </is>
      </c>
      <c r="BP418" t="inlineStr">
        <is>
          <t>0xFF</t>
        </is>
      </c>
      <c r="BQ418" t="inlineStr">
        <is>
          <t>0xFF</t>
        </is>
      </c>
      <c r="BR418" t="inlineStr">
        <is>
          <t>0xFF</t>
        </is>
      </c>
      <c r="BS418" t="inlineStr">
        <is>
          <t>0xFF</t>
        </is>
      </c>
      <c r="BT418" t="inlineStr">
        <is>
          <t>0xFF</t>
        </is>
      </c>
      <c r="BU418" t="inlineStr">
        <is>
          <t>0xFF</t>
        </is>
      </c>
      <c r="BV418" t="inlineStr">
        <is>
          <t>0xFF</t>
        </is>
      </c>
      <c r="BW418" t="inlineStr">
        <is>
          <t>0xFF</t>
        </is>
      </c>
      <c r="BX418" t="inlineStr">
        <is>
          <t>0xFF</t>
        </is>
      </c>
      <c r="BY418" t="inlineStr">
        <is>
          <t>0xFF</t>
        </is>
      </c>
      <c r="BZ418" t="inlineStr">
        <is>
          <t>0xFF</t>
        </is>
      </c>
      <c r="CA418" t="inlineStr">
        <is>
          <t>0xFF</t>
        </is>
      </c>
      <c r="CB418" t="inlineStr">
        <is>
          <t>0xFF</t>
        </is>
      </c>
      <c r="CC418" t="inlineStr">
        <is>
          <t>0xFF</t>
        </is>
      </c>
      <c r="CD418" t="inlineStr">
        <is>
          <t>0xFF</t>
        </is>
      </c>
      <c r="CE418" t="inlineStr">
        <is>
          <t>0xFF</t>
        </is>
      </c>
      <c r="CF418" t="inlineStr">
        <is>
          <t>0xFF</t>
        </is>
      </c>
      <c r="CG418" t="inlineStr">
        <is>
          <t>0xFF</t>
        </is>
      </c>
      <c r="CH418" t="inlineStr">
        <is>
          <t>0xFF</t>
        </is>
      </c>
      <c r="CI418" t="inlineStr">
        <is>
          <t>0xFF</t>
        </is>
      </c>
      <c r="CJ418" t="inlineStr">
        <is>
          <t>0xFF</t>
        </is>
      </c>
      <c r="CK418" t="inlineStr">
        <is>
          <t>0xFF</t>
        </is>
      </c>
      <c r="CL418" t="inlineStr">
        <is>
          <t>0xFF</t>
        </is>
      </c>
      <c r="CM418" t="inlineStr">
        <is>
          <t>0xFF</t>
        </is>
      </c>
      <c r="CN418" t="inlineStr">
        <is>
          <t>0xFF</t>
        </is>
      </c>
      <c r="CO418" t="inlineStr">
        <is>
          <t>0xFF</t>
        </is>
      </c>
      <c r="CP418" t="inlineStr">
        <is>
          <t>0xFF</t>
        </is>
      </c>
      <c r="CQ418" t="inlineStr">
        <is>
          <t>0xFF</t>
        </is>
      </c>
      <c r="CR418" t="inlineStr">
        <is>
          <t>0xFF</t>
        </is>
      </c>
      <c r="CS418" t="inlineStr">
        <is>
          <t>0xFF</t>
        </is>
      </c>
      <c r="CT418" t="inlineStr">
        <is>
          <t>0xFF</t>
        </is>
      </c>
      <c r="CU418" t="inlineStr">
        <is>
          <t>0xFF</t>
        </is>
      </c>
      <c r="CV418" t="inlineStr">
        <is>
          <t>0xFF</t>
        </is>
      </c>
      <c r="CW418" t="inlineStr">
        <is>
          <t>0xFF</t>
        </is>
      </c>
      <c r="CX418" t="inlineStr">
        <is>
          <t>0xFF</t>
        </is>
      </c>
      <c r="CY418" t="inlineStr">
        <is>
          <t>0xFF</t>
        </is>
      </c>
      <c r="CZ418" t="inlineStr">
        <is>
          <t>0xFF</t>
        </is>
      </c>
      <c r="DA418" t="inlineStr">
        <is>
          <t>0xFF</t>
        </is>
      </c>
      <c r="DB418" t="inlineStr">
        <is>
          <t>0xFF</t>
        </is>
      </c>
      <c r="DC418" t="inlineStr">
        <is>
          <t>0xFF</t>
        </is>
      </c>
      <c r="DD418" t="inlineStr">
        <is>
          <t>0xFF</t>
        </is>
      </c>
      <c r="DE418" t="inlineStr">
        <is>
          <t>0xFF</t>
        </is>
      </c>
      <c r="DF418" t="inlineStr">
        <is>
          <t>0xFF</t>
        </is>
      </c>
      <c r="DG418" t="inlineStr">
        <is>
          <t>0xFF</t>
        </is>
      </c>
      <c r="DH418" t="inlineStr">
        <is>
          <t>0xFF</t>
        </is>
      </c>
      <c r="DI418" t="inlineStr">
        <is>
          <t>0xFF</t>
        </is>
      </c>
      <c r="DJ418" t="inlineStr">
        <is>
          <t>0xFF</t>
        </is>
      </c>
      <c r="DK418" t="inlineStr">
        <is>
          <t>0xFF</t>
        </is>
      </c>
      <c r="DL418" t="inlineStr">
        <is>
          <t>0xFF</t>
        </is>
      </c>
      <c r="DM418" t="inlineStr">
        <is>
          <t>0xFF</t>
        </is>
      </c>
      <c r="DN418" t="inlineStr">
        <is>
          <t>0xFF</t>
        </is>
      </c>
      <c r="DO418" t="inlineStr">
        <is>
          <t>0xFF</t>
        </is>
      </c>
      <c r="DP418" t="inlineStr">
        <is>
          <t>0xFF</t>
        </is>
      </c>
      <c r="DQ418" t="inlineStr">
        <is>
          <t>0xFF</t>
        </is>
      </c>
      <c r="DR418" t="inlineStr">
        <is>
          <t>0xFF</t>
        </is>
      </c>
      <c r="DS418" t="inlineStr">
        <is>
          <t>0xFF</t>
        </is>
      </c>
      <c r="DT418" t="inlineStr">
        <is>
          <t>0xFF</t>
        </is>
      </c>
      <c r="DU418" t="inlineStr">
        <is>
          <t>0xFF</t>
        </is>
      </c>
      <c r="DV418" t="inlineStr">
        <is>
          <t>0xFF</t>
        </is>
      </c>
      <c r="DW418" t="inlineStr">
        <is>
          <t>0xFF</t>
        </is>
      </c>
      <c r="DX418" t="inlineStr">
        <is>
          <t>0xFF</t>
        </is>
      </c>
      <c r="DY418" t="inlineStr">
        <is>
          <t>0xFF</t>
        </is>
      </c>
      <c r="DZ418" t="inlineStr">
        <is>
          <t>0xFF</t>
        </is>
      </c>
      <c r="EA418" t="inlineStr">
        <is>
          <t>0xFF</t>
        </is>
      </c>
      <c r="EB418" t="inlineStr">
        <is>
          <t>0xFF</t>
        </is>
      </c>
      <c r="EC418" t="inlineStr">
        <is>
          <t>0xFF</t>
        </is>
      </c>
      <c r="ED418" t="inlineStr">
        <is>
          <t>0xFF</t>
        </is>
      </c>
      <c r="EE418" t="inlineStr">
        <is>
          <t>0xFF</t>
        </is>
      </c>
      <c r="EF418" t="inlineStr">
        <is>
          <t>0xFF</t>
        </is>
      </c>
      <c r="EG418" t="inlineStr">
        <is>
          <t>0xFF</t>
        </is>
      </c>
      <c r="EH418" t="inlineStr">
        <is>
          <t>0xFF</t>
        </is>
      </c>
      <c r="EI418" t="inlineStr">
        <is>
          <t>0xFF</t>
        </is>
      </c>
      <c r="EJ418" t="inlineStr">
        <is>
          <t>0xFF</t>
        </is>
      </c>
      <c r="EK418" t="inlineStr">
        <is>
          <t>0xFF</t>
        </is>
      </c>
      <c r="EL418" t="inlineStr">
        <is>
          <t>0xFF</t>
        </is>
      </c>
      <c r="EM418" t="inlineStr">
        <is>
          <t>0xFF</t>
        </is>
      </c>
      <c r="EN418" t="inlineStr">
        <is>
          <t>0xFF</t>
        </is>
      </c>
      <c r="EO418" t="inlineStr">
        <is>
          <t>0xFF</t>
        </is>
      </c>
      <c r="EP418" t="inlineStr">
        <is>
          <t>0xFF</t>
        </is>
      </c>
      <c r="EQ418" t="inlineStr">
        <is>
          <t>0xFF</t>
        </is>
      </c>
      <c r="ER418" t="inlineStr">
        <is>
          <t>0xFF</t>
        </is>
      </c>
      <c r="ES418" t="inlineStr">
        <is>
          <t>0xFF</t>
        </is>
      </c>
      <c r="ET418" t="inlineStr">
        <is>
          <t>0xFF</t>
        </is>
      </c>
      <c r="EU418" t="inlineStr">
        <is>
          <t>0xFF</t>
        </is>
      </c>
      <c r="EV418" t="inlineStr">
        <is>
          <t>0xFF</t>
        </is>
      </c>
      <c r="EW418" t="inlineStr">
        <is>
          <t>0xFF</t>
        </is>
      </c>
      <c r="EX418" t="inlineStr">
        <is>
          <t>0xFF</t>
        </is>
      </c>
      <c r="EY418" t="inlineStr">
        <is>
          <t>0xFF</t>
        </is>
      </c>
      <c r="EZ418" t="inlineStr">
        <is>
          <t>0xFF</t>
        </is>
      </c>
    </row>
    <row r="419">
      <c r="A419" t="inlineStr">
        <is>
          <t>2026-05-31 13:18:13.270</t>
        </is>
      </c>
      <c r="B419" t="n">
        <v>110.686</v>
      </c>
      <c r="C419" t="inlineStr">
        <is>
          <t>0xFF</t>
        </is>
      </c>
      <c r="D419" t="inlineStr">
        <is>
          <t>0xFF</t>
        </is>
      </c>
      <c r="E419" t="inlineStr">
        <is>
          <t>0xFF</t>
        </is>
      </c>
      <c r="F419" t="inlineStr">
        <is>
          <t>0xFF</t>
        </is>
      </c>
      <c r="G419" t="inlineStr">
        <is>
          <t>0xFF</t>
        </is>
      </c>
      <c r="H419" t="inlineStr">
        <is>
          <t>0xFF</t>
        </is>
      </c>
      <c r="I419" t="inlineStr">
        <is>
          <t>0xFF</t>
        </is>
      </c>
      <c r="J419" t="inlineStr">
        <is>
          <t>0xFF</t>
        </is>
      </c>
      <c r="K419" t="inlineStr">
        <is>
          <t>0xFF</t>
        </is>
      </c>
      <c r="L419" t="inlineStr">
        <is>
          <t>0xFF</t>
        </is>
      </c>
      <c r="M419" t="inlineStr">
        <is>
          <t>0xFF</t>
        </is>
      </c>
      <c r="N419" t="inlineStr">
        <is>
          <t>0xFF</t>
        </is>
      </c>
      <c r="O419" t="inlineStr">
        <is>
          <t>0xFF</t>
        </is>
      </c>
      <c r="P419" t="inlineStr">
        <is>
          <t>0xFF</t>
        </is>
      </c>
      <c r="Q419" t="inlineStr">
        <is>
          <t>0xFF</t>
        </is>
      </c>
      <c r="R419" t="inlineStr">
        <is>
          <t>0xFF</t>
        </is>
      </c>
      <c r="S419" t="inlineStr">
        <is>
          <t>0xFF</t>
        </is>
      </c>
      <c r="T419" t="inlineStr">
        <is>
          <t>0xFF</t>
        </is>
      </c>
      <c r="U419" t="inlineStr">
        <is>
          <t>0xFF</t>
        </is>
      </c>
      <c r="V419" t="inlineStr">
        <is>
          <t>0xFF</t>
        </is>
      </c>
      <c r="W419" t="inlineStr">
        <is>
          <t>0xFF</t>
        </is>
      </c>
      <c r="X419" t="inlineStr">
        <is>
          <t>0xFF</t>
        </is>
      </c>
      <c r="Y419" t="inlineStr">
        <is>
          <t>0xFF</t>
        </is>
      </c>
      <c r="Z419" t="inlineStr">
        <is>
          <t>0xFF</t>
        </is>
      </c>
      <c r="AA419" t="inlineStr">
        <is>
          <t>0xFF</t>
        </is>
      </c>
      <c r="AB419" t="inlineStr">
        <is>
          <t>0xFF</t>
        </is>
      </c>
      <c r="AC419" t="inlineStr">
        <is>
          <t>0xFF</t>
        </is>
      </c>
      <c r="AD419" t="inlineStr">
        <is>
          <t>0xFF</t>
        </is>
      </c>
      <c r="AE419" t="inlineStr">
        <is>
          <t>0xFF</t>
        </is>
      </c>
      <c r="AF419" t="inlineStr">
        <is>
          <t>0xFF</t>
        </is>
      </c>
      <c r="AG419" t="inlineStr">
        <is>
          <t>0xFF</t>
        </is>
      </c>
      <c r="AH419" t="inlineStr">
        <is>
          <t>0xFF</t>
        </is>
      </c>
      <c r="AI419" t="inlineStr">
        <is>
          <t>0xFF</t>
        </is>
      </c>
      <c r="AJ419" t="inlineStr">
        <is>
          <t>0xFF</t>
        </is>
      </c>
      <c r="AK419" t="inlineStr">
        <is>
          <t>0xFF</t>
        </is>
      </c>
      <c r="AL419" t="inlineStr">
        <is>
          <t>0xFF</t>
        </is>
      </c>
      <c r="AM419" t="inlineStr">
        <is>
          <t>0xFF</t>
        </is>
      </c>
      <c r="AN419" t="inlineStr">
        <is>
          <t>0xFF</t>
        </is>
      </c>
      <c r="AO419" t="inlineStr">
        <is>
          <t>0xFF</t>
        </is>
      </c>
      <c r="AP419" t="inlineStr">
        <is>
          <t>0xFF</t>
        </is>
      </c>
      <c r="AQ419" t="inlineStr">
        <is>
          <t>0xFF</t>
        </is>
      </c>
      <c r="AR419" t="inlineStr">
        <is>
          <t>0xFF</t>
        </is>
      </c>
      <c r="AS419" t="inlineStr">
        <is>
          <t>0xFF</t>
        </is>
      </c>
      <c r="AT419" t="inlineStr">
        <is>
          <t>0xFF</t>
        </is>
      </c>
      <c r="AU419" t="inlineStr">
        <is>
          <t>0xFF</t>
        </is>
      </c>
      <c r="AV419" t="inlineStr">
        <is>
          <t>0xFF</t>
        </is>
      </c>
      <c r="AW419" t="inlineStr">
        <is>
          <t>0xFF</t>
        </is>
      </c>
      <c r="AX419" t="inlineStr">
        <is>
          <t>0xFF</t>
        </is>
      </c>
      <c r="AY419" t="inlineStr">
        <is>
          <t>0xFF</t>
        </is>
      </c>
      <c r="AZ419" t="inlineStr">
        <is>
          <t>0xFF</t>
        </is>
      </c>
      <c r="BA419" t="inlineStr">
        <is>
          <t>0xFF</t>
        </is>
      </c>
      <c r="BB419" t="inlineStr">
        <is>
          <t>0xFF</t>
        </is>
      </c>
      <c r="BC419" t="inlineStr">
        <is>
          <t>0xFF</t>
        </is>
      </c>
      <c r="BD419" t="inlineStr">
        <is>
          <t>0xFF</t>
        </is>
      </c>
      <c r="BE419" t="inlineStr">
        <is>
          <t>0xFF</t>
        </is>
      </c>
      <c r="BF419" t="inlineStr">
        <is>
          <t>0xFF</t>
        </is>
      </c>
      <c r="BG419" t="inlineStr">
        <is>
          <t>0xFF</t>
        </is>
      </c>
      <c r="BH419" t="inlineStr">
        <is>
          <t>0xFF</t>
        </is>
      </c>
      <c r="BI419" t="inlineStr">
        <is>
          <t>0xFF</t>
        </is>
      </c>
      <c r="BJ419" t="inlineStr">
        <is>
          <t>0xFF</t>
        </is>
      </c>
      <c r="BK419" t="inlineStr">
        <is>
          <t>0xFF</t>
        </is>
      </c>
      <c r="BL419" t="inlineStr">
        <is>
          <t>0xFF</t>
        </is>
      </c>
      <c r="BM419" t="inlineStr">
        <is>
          <t>0xFF</t>
        </is>
      </c>
      <c r="BN419" t="inlineStr">
        <is>
          <t>0xFF</t>
        </is>
      </c>
      <c r="BO419" t="inlineStr">
        <is>
          <t>0xFF</t>
        </is>
      </c>
      <c r="BP419" t="inlineStr">
        <is>
          <t>0xFF</t>
        </is>
      </c>
      <c r="BQ419" t="inlineStr">
        <is>
          <t>0xFF</t>
        </is>
      </c>
      <c r="BR419" t="inlineStr">
        <is>
          <t>0xFF</t>
        </is>
      </c>
      <c r="BS419" t="inlineStr">
        <is>
          <t>0xFF</t>
        </is>
      </c>
      <c r="BT419" t="inlineStr">
        <is>
          <t>0xFF</t>
        </is>
      </c>
      <c r="BU419" t="inlineStr">
        <is>
          <t>0xFF</t>
        </is>
      </c>
      <c r="BV419" t="inlineStr">
        <is>
          <t>0xFF</t>
        </is>
      </c>
      <c r="BW419" t="inlineStr">
        <is>
          <t>0xFF</t>
        </is>
      </c>
      <c r="BX419" t="inlineStr">
        <is>
          <t>0xFF</t>
        </is>
      </c>
      <c r="BY419" t="inlineStr">
        <is>
          <t>0xFF</t>
        </is>
      </c>
      <c r="BZ419" t="inlineStr">
        <is>
          <t>0xFF</t>
        </is>
      </c>
      <c r="CA419" t="inlineStr">
        <is>
          <t>0xFF</t>
        </is>
      </c>
      <c r="CB419" t="inlineStr">
        <is>
          <t>0xFF</t>
        </is>
      </c>
      <c r="CC419" t="inlineStr">
        <is>
          <t>0xFF</t>
        </is>
      </c>
      <c r="CD419" t="inlineStr">
        <is>
          <t>0xFF</t>
        </is>
      </c>
      <c r="CE419" t="inlineStr">
        <is>
          <t>0xFF</t>
        </is>
      </c>
      <c r="CF419" t="inlineStr">
        <is>
          <t>0xFF</t>
        </is>
      </c>
      <c r="CG419" t="inlineStr">
        <is>
          <t>0xFF</t>
        </is>
      </c>
      <c r="CH419" t="inlineStr">
        <is>
          <t>0xFF</t>
        </is>
      </c>
      <c r="CI419" t="inlineStr">
        <is>
          <t>0xFF</t>
        </is>
      </c>
      <c r="CJ419" t="inlineStr">
        <is>
          <t>0xFF</t>
        </is>
      </c>
      <c r="CK419" t="inlineStr">
        <is>
          <t>0xFF</t>
        </is>
      </c>
      <c r="CL419" t="inlineStr">
        <is>
          <t>0xFF</t>
        </is>
      </c>
      <c r="CM419" t="inlineStr">
        <is>
          <t>0xFF</t>
        </is>
      </c>
      <c r="CN419" t="inlineStr">
        <is>
          <t>0xFF</t>
        </is>
      </c>
      <c r="CO419" t="inlineStr">
        <is>
          <t>0xFF</t>
        </is>
      </c>
      <c r="CP419" t="inlineStr">
        <is>
          <t>0xFF</t>
        </is>
      </c>
      <c r="CQ419" t="inlineStr">
        <is>
          <t>0xFF</t>
        </is>
      </c>
      <c r="CR419" t="inlineStr">
        <is>
          <t>0xFF</t>
        </is>
      </c>
      <c r="CS419" t="inlineStr">
        <is>
          <t>0xFF</t>
        </is>
      </c>
      <c r="CT419" t="inlineStr">
        <is>
          <t>0xFF</t>
        </is>
      </c>
      <c r="CU419" t="inlineStr">
        <is>
          <t>0xFF</t>
        </is>
      </c>
      <c r="CV419" t="inlineStr">
        <is>
          <t>0xFF</t>
        </is>
      </c>
      <c r="CW419" t="inlineStr">
        <is>
          <t>0xFF</t>
        </is>
      </c>
      <c r="CX419" t="inlineStr">
        <is>
          <t>0xFF</t>
        </is>
      </c>
      <c r="CY419" t="inlineStr">
        <is>
          <t>0xFF</t>
        </is>
      </c>
      <c r="CZ419" t="inlineStr">
        <is>
          <t>0xFF</t>
        </is>
      </c>
      <c r="DA419" t="inlineStr">
        <is>
          <t>0xFF</t>
        </is>
      </c>
      <c r="DB419" t="inlineStr">
        <is>
          <t>0xFF</t>
        </is>
      </c>
      <c r="DC419" t="inlineStr">
        <is>
          <t>0xFF</t>
        </is>
      </c>
      <c r="DD419" t="inlineStr">
        <is>
          <t>0xFF</t>
        </is>
      </c>
      <c r="DE419" t="inlineStr">
        <is>
          <t>0xFF</t>
        </is>
      </c>
      <c r="DF419" t="inlineStr">
        <is>
          <t>0xFF</t>
        </is>
      </c>
      <c r="DG419" t="inlineStr">
        <is>
          <t>0xFF</t>
        </is>
      </c>
      <c r="DH419" t="inlineStr">
        <is>
          <t>0xFF</t>
        </is>
      </c>
      <c r="DI419" t="inlineStr">
        <is>
          <t>0xFF</t>
        </is>
      </c>
      <c r="DJ419" t="inlineStr">
        <is>
          <t>0xFF</t>
        </is>
      </c>
      <c r="DK419" t="inlineStr">
        <is>
          <t>0xFF</t>
        </is>
      </c>
      <c r="DL419" t="inlineStr">
        <is>
          <t>0xFF</t>
        </is>
      </c>
      <c r="DM419" t="inlineStr">
        <is>
          <t>0xFF</t>
        </is>
      </c>
      <c r="DN419" t="inlineStr">
        <is>
          <t>0xFF</t>
        </is>
      </c>
      <c r="DO419" t="inlineStr">
        <is>
          <t>0xFF</t>
        </is>
      </c>
      <c r="DP419" t="inlineStr">
        <is>
          <t>0xFF</t>
        </is>
      </c>
      <c r="DQ419" t="inlineStr">
        <is>
          <t>0xFF</t>
        </is>
      </c>
      <c r="DR419" t="inlineStr">
        <is>
          <t>0xFF</t>
        </is>
      </c>
      <c r="DS419" t="inlineStr">
        <is>
          <t>0xFF</t>
        </is>
      </c>
      <c r="DT419" t="inlineStr">
        <is>
          <t>0xFF</t>
        </is>
      </c>
      <c r="DU419" t="inlineStr">
        <is>
          <t>0xFF</t>
        </is>
      </c>
      <c r="DV419" t="inlineStr">
        <is>
          <t>0xFF</t>
        </is>
      </c>
      <c r="DW419" t="inlineStr">
        <is>
          <t>0xFF</t>
        </is>
      </c>
      <c r="DX419" t="inlineStr">
        <is>
          <t>0xFF</t>
        </is>
      </c>
      <c r="DY419" t="inlineStr">
        <is>
          <t>0xFF</t>
        </is>
      </c>
      <c r="DZ419" t="inlineStr">
        <is>
          <t>0xFF</t>
        </is>
      </c>
      <c r="EA419" t="inlineStr">
        <is>
          <t>0xFF</t>
        </is>
      </c>
      <c r="EB419" t="inlineStr">
        <is>
          <t>0xFF</t>
        </is>
      </c>
      <c r="EC419" t="inlineStr">
        <is>
          <t>0xFF</t>
        </is>
      </c>
      <c r="ED419" t="inlineStr">
        <is>
          <t>0xFF</t>
        </is>
      </c>
      <c r="EE419" t="inlineStr">
        <is>
          <t>0xFF</t>
        </is>
      </c>
      <c r="EF419" t="inlineStr">
        <is>
          <t>0xFF</t>
        </is>
      </c>
      <c r="EG419" t="inlineStr">
        <is>
          <t>0xFF</t>
        </is>
      </c>
      <c r="EH419" t="inlineStr">
        <is>
          <t>0xFF</t>
        </is>
      </c>
      <c r="EI419" t="inlineStr">
        <is>
          <t>0xFF</t>
        </is>
      </c>
      <c r="EJ419" t="inlineStr">
        <is>
          <t>0xFF</t>
        </is>
      </c>
      <c r="EK419" t="inlineStr">
        <is>
          <t>0xFF</t>
        </is>
      </c>
      <c r="EL419" t="inlineStr">
        <is>
          <t>0xFF</t>
        </is>
      </c>
      <c r="EM419" t="inlineStr">
        <is>
          <t>0xFF</t>
        </is>
      </c>
      <c r="EN419" t="inlineStr">
        <is>
          <t>0xFF</t>
        </is>
      </c>
      <c r="EO419" t="inlineStr">
        <is>
          <t>0xFF</t>
        </is>
      </c>
      <c r="EP419" t="inlineStr">
        <is>
          <t>0xFF</t>
        </is>
      </c>
      <c r="EQ419" t="inlineStr">
        <is>
          <t>0xFF</t>
        </is>
      </c>
      <c r="ER419" t="inlineStr">
        <is>
          <t>0xFF</t>
        </is>
      </c>
      <c r="ES419" t="inlineStr">
        <is>
          <t>0xFF</t>
        </is>
      </c>
      <c r="ET419" t="inlineStr">
        <is>
          <t>0xFF</t>
        </is>
      </c>
      <c r="EU419" t="inlineStr">
        <is>
          <t>0xFF</t>
        </is>
      </c>
      <c r="EV419" t="inlineStr">
        <is>
          <t>0xFF</t>
        </is>
      </c>
      <c r="EW419" t="inlineStr">
        <is>
          <t>0xFF</t>
        </is>
      </c>
      <c r="EX419" t="inlineStr">
        <is>
          <t>0xFF</t>
        </is>
      </c>
      <c r="EY419" t="inlineStr">
        <is>
          <t>0xFF</t>
        </is>
      </c>
      <c r="EZ419" t="inlineStr">
        <is>
          <t>0xFF</t>
        </is>
      </c>
    </row>
    <row r="420">
      <c r="A420" t="inlineStr">
        <is>
          <t>2026-05-31 13:18:13.526</t>
        </is>
      </c>
      <c r="B420" t="n">
        <v>110.942</v>
      </c>
      <c r="C420" t="inlineStr">
        <is>
          <t>0xFF</t>
        </is>
      </c>
      <c r="D420" t="inlineStr">
        <is>
          <t>0xFF</t>
        </is>
      </c>
      <c r="E420" t="inlineStr">
        <is>
          <t>0xFF</t>
        </is>
      </c>
      <c r="F420" t="inlineStr">
        <is>
          <t>0xFF</t>
        </is>
      </c>
      <c r="G420" t="inlineStr">
        <is>
          <t>0xFF</t>
        </is>
      </c>
      <c r="H420" t="inlineStr">
        <is>
          <t>0xFF</t>
        </is>
      </c>
      <c r="I420" t="inlineStr">
        <is>
          <t>0xFF</t>
        </is>
      </c>
      <c r="J420" t="inlineStr">
        <is>
          <t>0xFF</t>
        </is>
      </c>
      <c r="K420" t="inlineStr">
        <is>
          <t>0xFF</t>
        </is>
      </c>
      <c r="L420" t="inlineStr">
        <is>
          <t>0xFF</t>
        </is>
      </c>
      <c r="M420" t="inlineStr">
        <is>
          <t>0xFF</t>
        </is>
      </c>
      <c r="N420" t="inlineStr">
        <is>
          <t>0xFF</t>
        </is>
      </c>
      <c r="O420" t="inlineStr">
        <is>
          <t>0xFF</t>
        </is>
      </c>
      <c r="P420" t="inlineStr">
        <is>
          <t>0xFF</t>
        </is>
      </c>
      <c r="Q420" t="inlineStr">
        <is>
          <t>0xFF</t>
        </is>
      </c>
      <c r="R420" t="inlineStr">
        <is>
          <t>0xFF</t>
        </is>
      </c>
      <c r="S420" t="inlineStr">
        <is>
          <t>0xFF</t>
        </is>
      </c>
      <c r="T420" t="inlineStr">
        <is>
          <t>0xFF</t>
        </is>
      </c>
      <c r="U420" t="inlineStr">
        <is>
          <t>0xFF</t>
        </is>
      </c>
      <c r="V420" t="inlineStr">
        <is>
          <t>0xFF</t>
        </is>
      </c>
      <c r="W420" t="inlineStr">
        <is>
          <t>0xFF</t>
        </is>
      </c>
      <c r="X420" t="inlineStr">
        <is>
          <t>0xFF</t>
        </is>
      </c>
      <c r="Y420" t="inlineStr">
        <is>
          <t>0xFF</t>
        </is>
      </c>
      <c r="Z420" t="inlineStr">
        <is>
          <t>0xFF</t>
        </is>
      </c>
      <c r="AA420" t="inlineStr">
        <is>
          <t>0xFF</t>
        </is>
      </c>
      <c r="AB420" t="inlineStr">
        <is>
          <t>0xFF</t>
        </is>
      </c>
      <c r="AC420" t="inlineStr">
        <is>
          <t>0xFF</t>
        </is>
      </c>
      <c r="AD420" t="inlineStr">
        <is>
          <t>0xFF</t>
        </is>
      </c>
      <c r="AE420" t="inlineStr">
        <is>
          <t>0xFF</t>
        </is>
      </c>
      <c r="AF420" t="inlineStr">
        <is>
          <t>0xFF</t>
        </is>
      </c>
      <c r="AG420" t="inlineStr">
        <is>
          <t>0xFF</t>
        </is>
      </c>
      <c r="AH420" t="inlineStr">
        <is>
          <t>0xFF</t>
        </is>
      </c>
      <c r="AI420" t="inlineStr">
        <is>
          <t>0xFF</t>
        </is>
      </c>
      <c r="AJ420" t="inlineStr">
        <is>
          <t>0xFF</t>
        </is>
      </c>
      <c r="AK420" t="inlineStr">
        <is>
          <t>0xFF</t>
        </is>
      </c>
      <c r="AL420" t="inlineStr">
        <is>
          <t>0xFF</t>
        </is>
      </c>
      <c r="AM420" t="inlineStr">
        <is>
          <t>0xFF</t>
        </is>
      </c>
      <c r="AN420" t="inlineStr">
        <is>
          <t>0xFF</t>
        </is>
      </c>
      <c r="AO420" t="inlineStr">
        <is>
          <t>0xFF</t>
        </is>
      </c>
      <c r="AP420" t="inlineStr">
        <is>
          <t>0xFF</t>
        </is>
      </c>
      <c r="AQ420" t="inlineStr">
        <is>
          <t>0xFF</t>
        </is>
      </c>
      <c r="AR420" t="inlineStr">
        <is>
          <t>0xFF</t>
        </is>
      </c>
      <c r="AS420" t="inlineStr">
        <is>
          <t>0xFF</t>
        </is>
      </c>
      <c r="AT420" t="inlineStr">
        <is>
          <t>0xFF</t>
        </is>
      </c>
      <c r="AU420" t="inlineStr">
        <is>
          <t>0xFF</t>
        </is>
      </c>
      <c r="AV420" t="inlineStr">
        <is>
          <t>0xFF</t>
        </is>
      </c>
      <c r="AW420" t="inlineStr">
        <is>
          <t>0xFF</t>
        </is>
      </c>
      <c r="AX420" t="inlineStr">
        <is>
          <t>0xFF</t>
        </is>
      </c>
      <c r="AY420" t="inlineStr">
        <is>
          <t>0xFF</t>
        </is>
      </c>
      <c r="AZ420" t="inlineStr">
        <is>
          <t>0xFF</t>
        </is>
      </c>
      <c r="BA420" t="inlineStr">
        <is>
          <t>0xFF</t>
        </is>
      </c>
      <c r="BB420" t="inlineStr">
        <is>
          <t>0xFF</t>
        </is>
      </c>
      <c r="BC420" t="inlineStr">
        <is>
          <t>0xFF</t>
        </is>
      </c>
      <c r="BD420" t="inlineStr">
        <is>
          <t>0xFF</t>
        </is>
      </c>
      <c r="BE420" t="inlineStr">
        <is>
          <t>0xFF</t>
        </is>
      </c>
      <c r="BF420" t="inlineStr">
        <is>
          <t>0xFF</t>
        </is>
      </c>
      <c r="BG420" t="inlineStr">
        <is>
          <t>0xFF</t>
        </is>
      </c>
      <c r="BH420" t="inlineStr">
        <is>
          <t>0xFF</t>
        </is>
      </c>
      <c r="BI420" t="inlineStr">
        <is>
          <t>0xFF</t>
        </is>
      </c>
      <c r="BJ420" t="inlineStr">
        <is>
          <t>0xFF</t>
        </is>
      </c>
      <c r="BK420" t="inlineStr">
        <is>
          <t>0xFF</t>
        </is>
      </c>
      <c r="BL420" t="inlineStr">
        <is>
          <t>0xFF</t>
        </is>
      </c>
      <c r="BM420" t="inlineStr">
        <is>
          <t>0xFF</t>
        </is>
      </c>
      <c r="BN420" t="inlineStr">
        <is>
          <t>0xFF</t>
        </is>
      </c>
      <c r="BO420" t="inlineStr">
        <is>
          <t>0xFF</t>
        </is>
      </c>
      <c r="BP420" t="inlineStr">
        <is>
          <t>0xFF</t>
        </is>
      </c>
      <c r="BQ420" t="inlineStr">
        <is>
          <t>0xFF</t>
        </is>
      </c>
      <c r="BR420" t="inlineStr">
        <is>
          <t>0xFF</t>
        </is>
      </c>
      <c r="BS420" t="inlineStr">
        <is>
          <t>0xFF</t>
        </is>
      </c>
      <c r="BT420" t="inlineStr">
        <is>
          <t>0xFF</t>
        </is>
      </c>
      <c r="BU420" t="inlineStr">
        <is>
          <t>0xFF</t>
        </is>
      </c>
      <c r="BV420" t="inlineStr">
        <is>
          <t>0xFF</t>
        </is>
      </c>
      <c r="BW420" t="inlineStr">
        <is>
          <t>0xFF</t>
        </is>
      </c>
      <c r="BX420" t="inlineStr">
        <is>
          <t>0xFF</t>
        </is>
      </c>
      <c r="BY420" t="inlineStr">
        <is>
          <t>0xFF</t>
        </is>
      </c>
      <c r="BZ420" t="inlineStr">
        <is>
          <t>0xFF</t>
        </is>
      </c>
      <c r="CA420" t="inlineStr">
        <is>
          <t>0xFF</t>
        </is>
      </c>
      <c r="CB420" t="inlineStr">
        <is>
          <t>0xFF</t>
        </is>
      </c>
      <c r="CC420" t="inlineStr">
        <is>
          <t>0xFF</t>
        </is>
      </c>
      <c r="CD420" t="inlineStr">
        <is>
          <t>0xFF</t>
        </is>
      </c>
      <c r="CE420" t="inlineStr">
        <is>
          <t>0xFF</t>
        </is>
      </c>
      <c r="CF420" t="inlineStr">
        <is>
          <t>0xFF</t>
        </is>
      </c>
      <c r="CG420" t="inlineStr">
        <is>
          <t>0xFF</t>
        </is>
      </c>
      <c r="CH420" t="inlineStr">
        <is>
          <t>0xFF</t>
        </is>
      </c>
      <c r="CI420" t="inlineStr">
        <is>
          <t>0xFF</t>
        </is>
      </c>
      <c r="CJ420" t="inlineStr">
        <is>
          <t>0xFF</t>
        </is>
      </c>
      <c r="CK420" t="inlineStr">
        <is>
          <t>0xFF</t>
        </is>
      </c>
      <c r="CL420" t="inlineStr">
        <is>
          <t>0xFF</t>
        </is>
      </c>
      <c r="CM420" t="inlineStr">
        <is>
          <t>0xFF</t>
        </is>
      </c>
      <c r="CN420" t="inlineStr">
        <is>
          <t>0xFF</t>
        </is>
      </c>
      <c r="CO420" t="inlineStr">
        <is>
          <t>0xFF</t>
        </is>
      </c>
      <c r="CP420" t="inlineStr">
        <is>
          <t>0xFF</t>
        </is>
      </c>
      <c r="CQ420" t="inlineStr">
        <is>
          <t>0xFF</t>
        </is>
      </c>
      <c r="CR420" t="inlineStr">
        <is>
          <t>0xFF</t>
        </is>
      </c>
      <c r="CS420" t="inlineStr">
        <is>
          <t>0xFF</t>
        </is>
      </c>
      <c r="CT420" t="inlineStr">
        <is>
          <t>0xFF</t>
        </is>
      </c>
      <c r="CU420" t="inlineStr">
        <is>
          <t>0xFF</t>
        </is>
      </c>
      <c r="CV420" t="inlineStr">
        <is>
          <t>0xFF</t>
        </is>
      </c>
      <c r="CW420" t="inlineStr">
        <is>
          <t>0xFF</t>
        </is>
      </c>
      <c r="CX420" t="inlineStr">
        <is>
          <t>0xFF</t>
        </is>
      </c>
      <c r="CY420" t="inlineStr">
        <is>
          <t>0xFF</t>
        </is>
      </c>
      <c r="CZ420" t="inlineStr">
        <is>
          <t>0xFF</t>
        </is>
      </c>
      <c r="DA420" t="inlineStr">
        <is>
          <t>0xFF</t>
        </is>
      </c>
      <c r="DB420" t="inlineStr">
        <is>
          <t>0xFF</t>
        </is>
      </c>
      <c r="DC420" t="inlineStr">
        <is>
          <t>0xFF</t>
        </is>
      </c>
      <c r="DD420" t="inlineStr">
        <is>
          <t>0xFF</t>
        </is>
      </c>
      <c r="DE420" t="inlineStr">
        <is>
          <t>0xFF</t>
        </is>
      </c>
      <c r="DF420" t="inlineStr">
        <is>
          <t>0xFF</t>
        </is>
      </c>
      <c r="DG420" t="inlineStr">
        <is>
          <t>0xFF</t>
        </is>
      </c>
      <c r="DH420" t="inlineStr">
        <is>
          <t>0xFF</t>
        </is>
      </c>
      <c r="DI420" t="inlineStr">
        <is>
          <t>0xFF</t>
        </is>
      </c>
      <c r="DJ420" t="inlineStr">
        <is>
          <t>0xFF</t>
        </is>
      </c>
      <c r="DK420" t="inlineStr">
        <is>
          <t>0xFF</t>
        </is>
      </c>
      <c r="DL420" t="inlineStr">
        <is>
          <t>0xFF</t>
        </is>
      </c>
      <c r="DM420" t="inlineStr">
        <is>
          <t>0xFF</t>
        </is>
      </c>
      <c r="DN420" t="inlineStr">
        <is>
          <t>0xFF</t>
        </is>
      </c>
      <c r="DO420" t="inlineStr">
        <is>
          <t>0xFF</t>
        </is>
      </c>
      <c r="DP420" t="inlineStr">
        <is>
          <t>0xFF</t>
        </is>
      </c>
      <c r="DQ420" t="inlineStr">
        <is>
          <t>0xFF</t>
        </is>
      </c>
      <c r="DR420" t="inlineStr">
        <is>
          <t>0xFF</t>
        </is>
      </c>
      <c r="DS420" t="inlineStr">
        <is>
          <t>0xFF</t>
        </is>
      </c>
      <c r="DT420" t="inlineStr">
        <is>
          <t>0xFF</t>
        </is>
      </c>
      <c r="DU420" t="inlineStr">
        <is>
          <t>0xFF</t>
        </is>
      </c>
      <c r="DV420" t="inlineStr">
        <is>
          <t>0xFF</t>
        </is>
      </c>
      <c r="DW420" t="inlineStr">
        <is>
          <t>0xFF</t>
        </is>
      </c>
      <c r="DX420" t="inlineStr">
        <is>
          <t>0xFF</t>
        </is>
      </c>
      <c r="DY420" t="inlineStr">
        <is>
          <t>0xFF</t>
        </is>
      </c>
      <c r="DZ420" t="inlineStr">
        <is>
          <t>0xFF</t>
        </is>
      </c>
      <c r="EA420" t="inlineStr">
        <is>
          <t>0xFF</t>
        </is>
      </c>
      <c r="EB420" t="inlineStr">
        <is>
          <t>0xFF</t>
        </is>
      </c>
      <c r="EC420" t="inlineStr">
        <is>
          <t>0xFF</t>
        </is>
      </c>
      <c r="ED420" t="inlineStr">
        <is>
          <t>0xFF</t>
        </is>
      </c>
      <c r="EE420" t="inlineStr">
        <is>
          <t>0xFF</t>
        </is>
      </c>
      <c r="EF420" t="inlineStr">
        <is>
          <t>0xFF</t>
        </is>
      </c>
      <c r="EG420" t="inlineStr">
        <is>
          <t>0xFF</t>
        </is>
      </c>
      <c r="EH420" t="inlineStr">
        <is>
          <t>0xFF</t>
        </is>
      </c>
      <c r="EI420" t="inlineStr">
        <is>
          <t>0xFF</t>
        </is>
      </c>
      <c r="EJ420" t="inlineStr">
        <is>
          <t>0xFF</t>
        </is>
      </c>
      <c r="EK420" t="inlineStr">
        <is>
          <t>0xFF</t>
        </is>
      </c>
      <c r="EL420" t="inlineStr">
        <is>
          <t>0xFF</t>
        </is>
      </c>
      <c r="EM420" t="inlineStr">
        <is>
          <t>0xFF</t>
        </is>
      </c>
      <c r="EN420" t="inlineStr">
        <is>
          <t>0xFF</t>
        </is>
      </c>
      <c r="EO420" t="inlineStr">
        <is>
          <t>0xFF</t>
        </is>
      </c>
      <c r="EP420" t="inlineStr">
        <is>
          <t>0xFF</t>
        </is>
      </c>
      <c r="EQ420" t="inlineStr">
        <is>
          <t>0xFF</t>
        </is>
      </c>
      <c r="ER420" t="inlineStr">
        <is>
          <t>0xFF</t>
        </is>
      </c>
      <c r="ES420" t="inlineStr">
        <is>
          <t>0xFF</t>
        </is>
      </c>
      <c r="ET420" t="inlineStr">
        <is>
          <t>0xFF</t>
        </is>
      </c>
      <c r="EU420" t="inlineStr">
        <is>
          <t>0xFF</t>
        </is>
      </c>
      <c r="EV420" t="inlineStr">
        <is>
          <t>0xFF</t>
        </is>
      </c>
      <c r="EW420" t="inlineStr">
        <is>
          <t>0xFF</t>
        </is>
      </c>
      <c r="EX420" t="inlineStr">
        <is>
          <t>0xFF</t>
        </is>
      </c>
      <c r="EY420" t="inlineStr">
        <is>
          <t>0xFF</t>
        </is>
      </c>
      <c r="EZ420" t="inlineStr">
        <is>
          <t>0xFF</t>
        </is>
      </c>
    </row>
    <row r="421">
      <c r="A421" t="inlineStr">
        <is>
          <t>2026-05-31 13:18:13.765</t>
        </is>
      </c>
      <c r="B421" t="n">
        <v>111.18</v>
      </c>
      <c r="C421" t="inlineStr">
        <is>
          <t>0xFF</t>
        </is>
      </c>
      <c r="D421" t="inlineStr">
        <is>
          <t>0xFF</t>
        </is>
      </c>
      <c r="E421" t="inlineStr">
        <is>
          <t>0xFF</t>
        </is>
      </c>
      <c r="F421" t="inlineStr">
        <is>
          <t>0xFF</t>
        </is>
      </c>
      <c r="G421" t="inlineStr">
        <is>
          <t>0xFF</t>
        </is>
      </c>
      <c r="H421" t="inlineStr">
        <is>
          <t>0xFF</t>
        </is>
      </c>
      <c r="I421" t="inlineStr">
        <is>
          <t>0xFF</t>
        </is>
      </c>
      <c r="J421" t="inlineStr">
        <is>
          <t>0xFF</t>
        </is>
      </c>
      <c r="K421" t="inlineStr">
        <is>
          <t>0xFF</t>
        </is>
      </c>
      <c r="L421" t="inlineStr">
        <is>
          <t>0xFF</t>
        </is>
      </c>
      <c r="M421" t="inlineStr">
        <is>
          <t>0xFF</t>
        </is>
      </c>
      <c r="N421" t="inlineStr">
        <is>
          <t>0xFF</t>
        </is>
      </c>
      <c r="O421" t="inlineStr">
        <is>
          <t>0xFF</t>
        </is>
      </c>
      <c r="P421" t="inlineStr">
        <is>
          <t>0xFF</t>
        </is>
      </c>
      <c r="Q421" t="inlineStr">
        <is>
          <t>0xFF</t>
        </is>
      </c>
      <c r="R421" t="inlineStr">
        <is>
          <t>0xFF</t>
        </is>
      </c>
      <c r="S421" t="inlineStr">
        <is>
          <t>0xFF</t>
        </is>
      </c>
      <c r="T421" t="inlineStr">
        <is>
          <t>0xFF</t>
        </is>
      </c>
      <c r="U421" t="inlineStr">
        <is>
          <t>0xFF</t>
        </is>
      </c>
      <c r="V421" t="inlineStr">
        <is>
          <t>0xFF</t>
        </is>
      </c>
      <c r="W421" t="inlineStr">
        <is>
          <t>0xFF</t>
        </is>
      </c>
      <c r="X421" t="inlineStr">
        <is>
          <t>0xFF</t>
        </is>
      </c>
      <c r="Y421" t="inlineStr">
        <is>
          <t>0xFF</t>
        </is>
      </c>
      <c r="Z421" t="inlineStr">
        <is>
          <t>0xFF</t>
        </is>
      </c>
      <c r="AA421" t="inlineStr">
        <is>
          <t>0xFF</t>
        </is>
      </c>
      <c r="AB421" t="inlineStr">
        <is>
          <t>0xFF</t>
        </is>
      </c>
      <c r="AC421" t="inlineStr">
        <is>
          <t>0xFF</t>
        </is>
      </c>
      <c r="AD421" t="inlineStr">
        <is>
          <t>0xFF</t>
        </is>
      </c>
      <c r="AE421" t="inlineStr">
        <is>
          <t>0xFF</t>
        </is>
      </c>
      <c r="AF421" t="inlineStr">
        <is>
          <t>0xFF</t>
        </is>
      </c>
      <c r="AG421" t="inlineStr">
        <is>
          <t>0xFF</t>
        </is>
      </c>
      <c r="AH421" t="inlineStr">
        <is>
          <t>0xFF</t>
        </is>
      </c>
      <c r="AI421" t="inlineStr">
        <is>
          <t>0xFF</t>
        </is>
      </c>
      <c r="AJ421" t="inlineStr">
        <is>
          <t>0xFF</t>
        </is>
      </c>
      <c r="AK421" t="inlineStr">
        <is>
          <t>0xFF</t>
        </is>
      </c>
      <c r="AL421" t="inlineStr">
        <is>
          <t>0xFF</t>
        </is>
      </c>
      <c r="AM421" t="inlineStr">
        <is>
          <t>0xFF</t>
        </is>
      </c>
      <c r="AN421" t="inlineStr">
        <is>
          <t>0xFF</t>
        </is>
      </c>
      <c r="AO421" t="inlineStr">
        <is>
          <t>0xFF</t>
        </is>
      </c>
      <c r="AP421" t="inlineStr">
        <is>
          <t>0xFF</t>
        </is>
      </c>
      <c r="AQ421" t="inlineStr">
        <is>
          <t>0xFF</t>
        </is>
      </c>
      <c r="AR421" t="inlineStr">
        <is>
          <t>0xFF</t>
        </is>
      </c>
      <c r="AS421" t="inlineStr">
        <is>
          <t>0xFF</t>
        </is>
      </c>
      <c r="AT421" t="inlineStr">
        <is>
          <t>0xFF</t>
        </is>
      </c>
      <c r="AU421" t="inlineStr">
        <is>
          <t>0xFF</t>
        </is>
      </c>
      <c r="AV421" t="inlineStr">
        <is>
          <t>0xFF</t>
        </is>
      </c>
      <c r="AW421" t="inlineStr">
        <is>
          <t>0xFF</t>
        </is>
      </c>
      <c r="AX421" t="inlineStr">
        <is>
          <t>0xFF</t>
        </is>
      </c>
      <c r="AY421" t="inlineStr">
        <is>
          <t>0xFF</t>
        </is>
      </c>
      <c r="AZ421" t="inlineStr">
        <is>
          <t>0xFF</t>
        </is>
      </c>
      <c r="BA421" t="inlineStr">
        <is>
          <t>0xFF</t>
        </is>
      </c>
      <c r="BB421" t="inlineStr">
        <is>
          <t>0xFF</t>
        </is>
      </c>
      <c r="BC421" t="inlineStr">
        <is>
          <t>0xFF</t>
        </is>
      </c>
      <c r="BD421" t="inlineStr">
        <is>
          <t>0xFF</t>
        </is>
      </c>
      <c r="BE421" t="inlineStr">
        <is>
          <t>0xFF</t>
        </is>
      </c>
      <c r="BF421" t="inlineStr">
        <is>
          <t>0xFF</t>
        </is>
      </c>
      <c r="BG421" t="inlineStr">
        <is>
          <t>0xFF</t>
        </is>
      </c>
      <c r="BH421" t="inlineStr">
        <is>
          <t>0xFF</t>
        </is>
      </c>
      <c r="BI421" t="inlineStr">
        <is>
          <t>0xFF</t>
        </is>
      </c>
      <c r="BJ421" t="inlineStr">
        <is>
          <t>0xFF</t>
        </is>
      </c>
      <c r="BK421" t="inlineStr">
        <is>
          <t>0xFF</t>
        </is>
      </c>
      <c r="BL421" t="inlineStr">
        <is>
          <t>0xFF</t>
        </is>
      </c>
      <c r="BM421" t="inlineStr">
        <is>
          <t>0xFF</t>
        </is>
      </c>
      <c r="BN421" t="inlineStr">
        <is>
          <t>0xFF</t>
        </is>
      </c>
      <c r="BO421" t="inlineStr">
        <is>
          <t>0xFF</t>
        </is>
      </c>
      <c r="BP421" t="inlineStr">
        <is>
          <t>0xFF</t>
        </is>
      </c>
      <c r="BQ421" t="inlineStr">
        <is>
          <t>0xFF</t>
        </is>
      </c>
      <c r="BR421" t="inlineStr">
        <is>
          <t>0xFF</t>
        </is>
      </c>
      <c r="BS421" t="inlineStr">
        <is>
          <t>0xFF</t>
        </is>
      </c>
      <c r="BT421" t="inlineStr">
        <is>
          <t>0xFF</t>
        </is>
      </c>
      <c r="BU421" t="inlineStr">
        <is>
          <t>0xFF</t>
        </is>
      </c>
      <c r="BV421" t="inlineStr">
        <is>
          <t>0xFF</t>
        </is>
      </c>
      <c r="BW421" t="inlineStr">
        <is>
          <t>0xFF</t>
        </is>
      </c>
      <c r="BX421" t="inlineStr">
        <is>
          <t>0xFF</t>
        </is>
      </c>
      <c r="BY421" t="inlineStr">
        <is>
          <t>0xFF</t>
        </is>
      </c>
      <c r="BZ421" t="inlineStr">
        <is>
          <t>0xFF</t>
        </is>
      </c>
      <c r="CA421" t="inlineStr">
        <is>
          <t>0xFF</t>
        </is>
      </c>
      <c r="CB421" t="inlineStr">
        <is>
          <t>0xFF</t>
        </is>
      </c>
      <c r="CC421" t="inlineStr">
        <is>
          <t>0xFF</t>
        </is>
      </c>
      <c r="CD421" t="inlineStr">
        <is>
          <t>0xFF</t>
        </is>
      </c>
      <c r="CE421" t="inlineStr">
        <is>
          <t>0xFF</t>
        </is>
      </c>
      <c r="CF421" t="inlineStr">
        <is>
          <t>0xFF</t>
        </is>
      </c>
      <c r="CG421" t="inlineStr">
        <is>
          <t>0xFF</t>
        </is>
      </c>
      <c r="CH421" t="inlineStr">
        <is>
          <t>0xFF</t>
        </is>
      </c>
      <c r="CI421" t="inlineStr">
        <is>
          <t>0xFF</t>
        </is>
      </c>
      <c r="CJ421" t="inlineStr">
        <is>
          <t>0xFF</t>
        </is>
      </c>
      <c r="CK421" t="inlineStr">
        <is>
          <t>0xFF</t>
        </is>
      </c>
      <c r="CL421" t="inlineStr">
        <is>
          <t>0xFF</t>
        </is>
      </c>
      <c r="CM421" t="inlineStr">
        <is>
          <t>0xFF</t>
        </is>
      </c>
      <c r="CN421" t="inlineStr">
        <is>
          <t>0xFF</t>
        </is>
      </c>
      <c r="CO421" t="inlineStr">
        <is>
          <t>0xFF</t>
        </is>
      </c>
      <c r="CP421" t="inlineStr">
        <is>
          <t>0xFF</t>
        </is>
      </c>
      <c r="CQ421" t="inlineStr">
        <is>
          <t>0xFF</t>
        </is>
      </c>
      <c r="CR421" t="inlineStr">
        <is>
          <t>0xFF</t>
        </is>
      </c>
      <c r="CS421" t="inlineStr">
        <is>
          <t>0xFF</t>
        </is>
      </c>
      <c r="CT421" t="inlineStr">
        <is>
          <t>0xFF</t>
        </is>
      </c>
      <c r="CU421" t="inlineStr">
        <is>
          <t>0xFF</t>
        </is>
      </c>
      <c r="CV421" t="inlineStr">
        <is>
          <t>0xFF</t>
        </is>
      </c>
      <c r="CW421" t="inlineStr">
        <is>
          <t>0xFF</t>
        </is>
      </c>
      <c r="CX421" t="inlineStr">
        <is>
          <t>0xFF</t>
        </is>
      </c>
      <c r="CY421" t="inlineStr">
        <is>
          <t>0xFF</t>
        </is>
      </c>
      <c r="CZ421" t="inlineStr">
        <is>
          <t>0xFF</t>
        </is>
      </c>
      <c r="DA421" t="inlineStr">
        <is>
          <t>0xFF</t>
        </is>
      </c>
      <c r="DB421" t="inlineStr">
        <is>
          <t>0xFF</t>
        </is>
      </c>
      <c r="DC421" t="inlineStr">
        <is>
          <t>0xFF</t>
        </is>
      </c>
      <c r="DD421" t="inlineStr">
        <is>
          <t>0xFF</t>
        </is>
      </c>
      <c r="DE421" t="inlineStr">
        <is>
          <t>0xFF</t>
        </is>
      </c>
      <c r="DF421" t="inlineStr">
        <is>
          <t>0xFF</t>
        </is>
      </c>
      <c r="DG421" t="inlineStr">
        <is>
          <t>0xFF</t>
        </is>
      </c>
      <c r="DH421" t="inlineStr">
        <is>
          <t>0xFF</t>
        </is>
      </c>
      <c r="DI421" t="inlineStr">
        <is>
          <t>0xFF</t>
        </is>
      </c>
      <c r="DJ421" t="inlineStr">
        <is>
          <t>0xFF</t>
        </is>
      </c>
      <c r="DK421" t="inlineStr">
        <is>
          <t>0xFF</t>
        </is>
      </c>
      <c r="DL421" t="inlineStr">
        <is>
          <t>0xFF</t>
        </is>
      </c>
      <c r="DM421" t="inlineStr">
        <is>
          <t>0xFF</t>
        </is>
      </c>
      <c r="DN421" t="inlineStr">
        <is>
          <t>0xFF</t>
        </is>
      </c>
      <c r="DO421" t="inlineStr">
        <is>
          <t>0xFF</t>
        </is>
      </c>
      <c r="DP421" t="inlineStr">
        <is>
          <t>0xFF</t>
        </is>
      </c>
      <c r="DQ421" t="inlineStr">
        <is>
          <t>0xFF</t>
        </is>
      </c>
      <c r="DR421" t="inlineStr">
        <is>
          <t>0xFF</t>
        </is>
      </c>
      <c r="DS421" t="inlineStr">
        <is>
          <t>0xFF</t>
        </is>
      </c>
      <c r="DT421" t="inlineStr">
        <is>
          <t>0xFF</t>
        </is>
      </c>
      <c r="DU421" t="inlineStr">
        <is>
          <t>0xFF</t>
        </is>
      </c>
      <c r="DV421" t="inlineStr">
        <is>
          <t>0xFF</t>
        </is>
      </c>
      <c r="DW421" t="inlineStr">
        <is>
          <t>0xFF</t>
        </is>
      </c>
      <c r="DX421" t="inlineStr">
        <is>
          <t>0xFF</t>
        </is>
      </c>
      <c r="DY421" t="inlineStr">
        <is>
          <t>0xFF</t>
        </is>
      </c>
      <c r="DZ421" t="inlineStr">
        <is>
          <t>0xFF</t>
        </is>
      </c>
      <c r="EA421" t="inlineStr">
        <is>
          <t>0xFF</t>
        </is>
      </c>
      <c r="EB421" t="inlineStr">
        <is>
          <t>0xFF</t>
        </is>
      </c>
      <c r="EC421" t="inlineStr">
        <is>
          <t>0xFF</t>
        </is>
      </c>
      <c r="ED421" t="inlineStr">
        <is>
          <t>0xFF</t>
        </is>
      </c>
      <c r="EE421" t="inlineStr">
        <is>
          <t>0xFF</t>
        </is>
      </c>
      <c r="EF421" t="inlineStr">
        <is>
          <t>0xFF</t>
        </is>
      </c>
      <c r="EG421" t="inlineStr">
        <is>
          <t>0xFF</t>
        </is>
      </c>
      <c r="EH421" t="inlineStr">
        <is>
          <t>0xFF</t>
        </is>
      </c>
      <c r="EI421" t="inlineStr">
        <is>
          <t>0xFF</t>
        </is>
      </c>
      <c r="EJ421" t="inlineStr">
        <is>
          <t>0xFF</t>
        </is>
      </c>
      <c r="EK421" t="inlineStr">
        <is>
          <t>0xFF</t>
        </is>
      </c>
      <c r="EL421" t="inlineStr">
        <is>
          <t>0xFF</t>
        </is>
      </c>
      <c r="EM421" t="inlineStr">
        <is>
          <t>0xFF</t>
        </is>
      </c>
      <c r="EN421" t="inlineStr">
        <is>
          <t>0xFF</t>
        </is>
      </c>
      <c r="EO421" t="inlineStr">
        <is>
          <t>0xFF</t>
        </is>
      </c>
      <c r="EP421" t="inlineStr">
        <is>
          <t>0xFF</t>
        </is>
      </c>
      <c r="EQ421" t="inlineStr">
        <is>
          <t>0xFF</t>
        </is>
      </c>
      <c r="ER421" t="inlineStr">
        <is>
          <t>0xFF</t>
        </is>
      </c>
      <c r="ES421" t="inlineStr">
        <is>
          <t>0xFF</t>
        </is>
      </c>
      <c r="ET421" t="inlineStr">
        <is>
          <t>0xFF</t>
        </is>
      </c>
      <c r="EU421" t="inlineStr">
        <is>
          <t>0xFF</t>
        </is>
      </c>
      <c r="EV421" t="inlineStr">
        <is>
          <t>0xFF</t>
        </is>
      </c>
      <c r="EW421" t="inlineStr">
        <is>
          <t>0xFF</t>
        </is>
      </c>
      <c r="EX421" t="inlineStr">
        <is>
          <t>0xFF</t>
        </is>
      </c>
      <c r="EY421" t="inlineStr">
        <is>
          <t>0xFF</t>
        </is>
      </c>
      <c r="EZ421" t="inlineStr">
        <is>
          <t>0xFF</t>
        </is>
      </c>
    </row>
    <row r="422">
      <c r="A422" t="inlineStr">
        <is>
          <t>2026-05-31 13:18:14.016</t>
        </is>
      </c>
      <c r="B422" t="n">
        <v>111.432</v>
      </c>
      <c r="C422" t="inlineStr">
        <is>
          <t>0xFF</t>
        </is>
      </c>
      <c r="D422" t="inlineStr">
        <is>
          <t>0xFF</t>
        </is>
      </c>
      <c r="E422" t="inlineStr">
        <is>
          <t>0xFF</t>
        </is>
      </c>
      <c r="F422" t="inlineStr">
        <is>
          <t>0xFF</t>
        </is>
      </c>
      <c r="G422" t="inlineStr">
        <is>
          <t>0xFF</t>
        </is>
      </c>
      <c r="H422" t="inlineStr">
        <is>
          <t>0xFF</t>
        </is>
      </c>
      <c r="I422" t="inlineStr">
        <is>
          <t>0xFF</t>
        </is>
      </c>
      <c r="J422" t="inlineStr">
        <is>
          <t>0xFF</t>
        </is>
      </c>
      <c r="K422" t="inlineStr">
        <is>
          <t>0xFF</t>
        </is>
      </c>
      <c r="L422" t="inlineStr">
        <is>
          <t>0xFF</t>
        </is>
      </c>
      <c r="M422" t="inlineStr">
        <is>
          <t>0xFF</t>
        </is>
      </c>
      <c r="N422" t="inlineStr">
        <is>
          <t>0xFF</t>
        </is>
      </c>
      <c r="O422" t="inlineStr">
        <is>
          <t>0xFF</t>
        </is>
      </c>
      <c r="P422" t="inlineStr">
        <is>
          <t>0xFF</t>
        </is>
      </c>
      <c r="Q422" t="inlineStr">
        <is>
          <t>0xFF</t>
        </is>
      </c>
      <c r="R422" t="inlineStr">
        <is>
          <t>0xFF</t>
        </is>
      </c>
      <c r="S422" t="inlineStr">
        <is>
          <t>0xFF</t>
        </is>
      </c>
      <c r="T422" t="inlineStr">
        <is>
          <t>0xFF</t>
        </is>
      </c>
      <c r="U422" t="inlineStr">
        <is>
          <t>0xFF</t>
        </is>
      </c>
      <c r="V422" t="inlineStr">
        <is>
          <t>0xFF</t>
        </is>
      </c>
      <c r="W422" t="inlineStr">
        <is>
          <t>0xFF</t>
        </is>
      </c>
      <c r="X422" t="inlineStr">
        <is>
          <t>0xFF</t>
        </is>
      </c>
      <c r="Y422" t="inlineStr">
        <is>
          <t>0xFF</t>
        </is>
      </c>
      <c r="Z422" t="inlineStr">
        <is>
          <t>0xFF</t>
        </is>
      </c>
      <c r="AA422" t="inlineStr">
        <is>
          <t>0xFF</t>
        </is>
      </c>
      <c r="AB422" t="inlineStr">
        <is>
          <t>0xFF</t>
        </is>
      </c>
      <c r="AC422" t="inlineStr">
        <is>
          <t>0xFF</t>
        </is>
      </c>
      <c r="AD422" t="inlineStr">
        <is>
          <t>0xFF</t>
        </is>
      </c>
      <c r="AE422" t="inlineStr">
        <is>
          <t>0xFF</t>
        </is>
      </c>
      <c r="AF422" t="inlineStr">
        <is>
          <t>0xFF</t>
        </is>
      </c>
      <c r="AG422" t="inlineStr">
        <is>
          <t>0xFF</t>
        </is>
      </c>
      <c r="AH422" t="inlineStr">
        <is>
          <t>0xFF</t>
        </is>
      </c>
      <c r="AI422" t="inlineStr">
        <is>
          <t>0xFF</t>
        </is>
      </c>
      <c r="AJ422" t="inlineStr">
        <is>
          <t>0xFF</t>
        </is>
      </c>
      <c r="AK422" t="inlineStr">
        <is>
          <t>0xFF</t>
        </is>
      </c>
      <c r="AL422" t="inlineStr">
        <is>
          <t>0xFF</t>
        </is>
      </c>
      <c r="AM422" t="inlineStr">
        <is>
          <t>0xFF</t>
        </is>
      </c>
      <c r="AN422" t="inlineStr">
        <is>
          <t>0xFF</t>
        </is>
      </c>
      <c r="AO422" t="inlineStr">
        <is>
          <t>0xFF</t>
        </is>
      </c>
      <c r="AP422" t="inlineStr">
        <is>
          <t>0xFF</t>
        </is>
      </c>
      <c r="AQ422" t="inlineStr">
        <is>
          <t>0xFF</t>
        </is>
      </c>
      <c r="AR422" t="inlineStr">
        <is>
          <t>0xFF</t>
        </is>
      </c>
      <c r="AS422" t="inlineStr">
        <is>
          <t>0xFF</t>
        </is>
      </c>
      <c r="AT422" t="inlineStr">
        <is>
          <t>0xFF</t>
        </is>
      </c>
      <c r="AU422" t="inlineStr">
        <is>
          <t>0xFF</t>
        </is>
      </c>
      <c r="AV422" t="inlineStr">
        <is>
          <t>0xFF</t>
        </is>
      </c>
      <c r="AW422" t="inlineStr">
        <is>
          <t>0xFF</t>
        </is>
      </c>
      <c r="AX422" t="inlineStr">
        <is>
          <t>0xFF</t>
        </is>
      </c>
      <c r="AY422" t="inlineStr">
        <is>
          <t>0xFF</t>
        </is>
      </c>
      <c r="AZ422" t="inlineStr">
        <is>
          <t>0xFF</t>
        </is>
      </c>
      <c r="BA422" t="inlineStr">
        <is>
          <t>0xFF</t>
        </is>
      </c>
      <c r="BB422" t="inlineStr">
        <is>
          <t>0xFF</t>
        </is>
      </c>
      <c r="BC422" t="inlineStr">
        <is>
          <t>0xFF</t>
        </is>
      </c>
      <c r="BD422" t="inlineStr">
        <is>
          <t>0xFF</t>
        </is>
      </c>
      <c r="BE422" t="inlineStr">
        <is>
          <t>0xFF</t>
        </is>
      </c>
      <c r="BF422" t="inlineStr">
        <is>
          <t>0xFF</t>
        </is>
      </c>
      <c r="BG422" t="inlineStr">
        <is>
          <t>0xFF</t>
        </is>
      </c>
      <c r="BH422" t="inlineStr">
        <is>
          <t>0xFF</t>
        </is>
      </c>
      <c r="BI422" t="inlineStr">
        <is>
          <t>0xFF</t>
        </is>
      </c>
      <c r="BJ422" t="inlineStr">
        <is>
          <t>0xFF</t>
        </is>
      </c>
      <c r="BK422" t="inlineStr">
        <is>
          <t>0xFF</t>
        </is>
      </c>
      <c r="BL422" t="inlineStr">
        <is>
          <t>0xFF</t>
        </is>
      </c>
      <c r="BM422" t="inlineStr">
        <is>
          <t>0xFF</t>
        </is>
      </c>
      <c r="BN422" t="inlineStr">
        <is>
          <t>0xFF</t>
        </is>
      </c>
      <c r="BO422" t="inlineStr">
        <is>
          <t>0xFF</t>
        </is>
      </c>
      <c r="BP422" t="inlineStr">
        <is>
          <t>0xFF</t>
        </is>
      </c>
      <c r="BQ422" t="inlineStr">
        <is>
          <t>0xFF</t>
        </is>
      </c>
      <c r="BR422" t="inlineStr">
        <is>
          <t>0xFF</t>
        </is>
      </c>
      <c r="BS422" t="inlineStr">
        <is>
          <t>0xFF</t>
        </is>
      </c>
      <c r="BT422" t="inlineStr">
        <is>
          <t>0xFF</t>
        </is>
      </c>
      <c r="BU422" t="inlineStr">
        <is>
          <t>0xFF</t>
        </is>
      </c>
      <c r="BV422" t="inlineStr">
        <is>
          <t>0xFF</t>
        </is>
      </c>
      <c r="BW422" t="inlineStr">
        <is>
          <t>0xFF</t>
        </is>
      </c>
      <c r="BX422" t="inlineStr">
        <is>
          <t>0xFF</t>
        </is>
      </c>
      <c r="BY422" t="inlineStr">
        <is>
          <t>0xFF</t>
        </is>
      </c>
      <c r="BZ422" t="inlineStr">
        <is>
          <t>0xFF</t>
        </is>
      </c>
      <c r="CA422" t="inlineStr">
        <is>
          <t>0xFF</t>
        </is>
      </c>
      <c r="CB422" t="inlineStr">
        <is>
          <t>0xFF</t>
        </is>
      </c>
      <c r="CC422" t="inlineStr">
        <is>
          <t>0xFF</t>
        </is>
      </c>
      <c r="CD422" t="inlineStr">
        <is>
          <t>0xFF</t>
        </is>
      </c>
      <c r="CE422" t="inlineStr">
        <is>
          <t>0xFF</t>
        </is>
      </c>
      <c r="CF422" t="inlineStr">
        <is>
          <t>0xFF</t>
        </is>
      </c>
      <c r="CG422" t="inlineStr">
        <is>
          <t>0xFF</t>
        </is>
      </c>
      <c r="CH422" t="inlineStr">
        <is>
          <t>0xFF</t>
        </is>
      </c>
      <c r="CI422" t="inlineStr">
        <is>
          <t>0xFF</t>
        </is>
      </c>
      <c r="CJ422" t="inlineStr">
        <is>
          <t>0xFF</t>
        </is>
      </c>
      <c r="CK422" t="inlineStr">
        <is>
          <t>0xFF</t>
        </is>
      </c>
      <c r="CL422" t="inlineStr">
        <is>
          <t>0xFF</t>
        </is>
      </c>
      <c r="CM422" t="inlineStr">
        <is>
          <t>0xFF</t>
        </is>
      </c>
      <c r="CN422" t="inlineStr">
        <is>
          <t>0xFF</t>
        </is>
      </c>
      <c r="CO422" t="inlineStr">
        <is>
          <t>0xFF</t>
        </is>
      </c>
      <c r="CP422" t="inlineStr">
        <is>
          <t>0xFF</t>
        </is>
      </c>
      <c r="CQ422" t="inlineStr">
        <is>
          <t>0xFF</t>
        </is>
      </c>
      <c r="CR422" t="inlineStr">
        <is>
          <t>0xFF</t>
        </is>
      </c>
      <c r="CS422" t="inlineStr">
        <is>
          <t>0xFF</t>
        </is>
      </c>
      <c r="CT422" t="inlineStr">
        <is>
          <t>0xFF</t>
        </is>
      </c>
      <c r="CU422" t="inlineStr">
        <is>
          <t>0xFF</t>
        </is>
      </c>
      <c r="CV422" t="inlineStr">
        <is>
          <t>0xFF</t>
        </is>
      </c>
      <c r="CW422" t="inlineStr">
        <is>
          <t>0xFF</t>
        </is>
      </c>
      <c r="CX422" t="inlineStr">
        <is>
          <t>0xFF</t>
        </is>
      </c>
      <c r="CY422" t="inlineStr">
        <is>
          <t>0xFF</t>
        </is>
      </c>
      <c r="CZ422" t="inlineStr">
        <is>
          <t>0xFF</t>
        </is>
      </c>
      <c r="DA422" t="inlineStr">
        <is>
          <t>0xFF</t>
        </is>
      </c>
      <c r="DB422" t="inlineStr">
        <is>
          <t>0xFF</t>
        </is>
      </c>
      <c r="DC422" t="inlineStr">
        <is>
          <t>0xFF</t>
        </is>
      </c>
      <c r="DD422" t="inlineStr">
        <is>
          <t>0xFF</t>
        </is>
      </c>
      <c r="DE422" t="inlineStr">
        <is>
          <t>0xFF</t>
        </is>
      </c>
      <c r="DF422" t="inlineStr">
        <is>
          <t>0xFF</t>
        </is>
      </c>
      <c r="DG422" t="inlineStr">
        <is>
          <t>0xFF</t>
        </is>
      </c>
      <c r="DH422" t="inlineStr">
        <is>
          <t>0xFF</t>
        </is>
      </c>
      <c r="DI422" t="inlineStr">
        <is>
          <t>0xFF</t>
        </is>
      </c>
      <c r="DJ422" t="inlineStr">
        <is>
          <t>0xFF</t>
        </is>
      </c>
      <c r="DK422" t="inlineStr">
        <is>
          <t>0xFF</t>
        </is>
      </c>
      <c r="DL422" t="inlineStr">
        <is>
          <t>0xFF</t>
        </is>
      </c>
      <c r="DM422" t="inlineStr">
        <is>
          <t>0xFF</t>
        </is>
      </c>
      <c r="DN422" t="inlineStr">
        <is>
          <t>0xFF</t>
        </is>
      </c>
      <c r="DO422" t="inlineStr">
        <is>
          <t>0xFF</t>
        </is>
      </c>
      <c r="DP422" t="inlineStr">
        <is>
          <t>0xFF</t>
        </is>
      </c>
      <c r="DQ422" t="inlineStr">
        <is>
          <t>0xFF</t>
        </is>
      </c>
      <c r="DR422" t="inlineStr">
        <is>
          <t>0xFF</t>
        </is>
      </c>
      <c r="DS422" t="inlineStr">
        <is>
          <t>0xFF</t>
        </is>
      </c>
      <c r="DT422" t="inlineStr">
        <is>
          <t>0xFF</t>
        </is>
      </c>
      <c r="DU422" t="inlineStr">
        <is>
          <t>0xFF</t>
        </is>
      </c>
      <c r="DV422" t="inlineStr">
        <is>
          <t>0xFF</t>
        </is>
      </c>
      <c r="DW422" t="inlineStr">
        <is>
          <t>0xFF</t>
        </is>
      </c>
      <c r="DX422" t="inlineStr">
        <is>
          <t>0xFF</t>
        </is>
      </c>
      <c r="DY422" t="inlineStr">
        <is>
          <t>0xFF</t>
        </is>
      </c>
      <c r="DZ422" t="inlineStr">
        <is>
          <t>0xFF</t>
        </is>
      </c>
      <c r="EA422" t="inlineStr">
        <is>
          <t>0xFF</t>
        </is>
      </c>
      <c r="EB422" t="inlineStr">
        <is>
          <t>0xFF</t>
        </is>
      </c>
      <c r="EC422" t="inlineStr">
        <is>
          <t>0xFF</t>
        </is>
      </c>
      <c r="ED422" t="inlineStr">
        <is>
          <t>0xFF</t>
        </is>
      </c>
      <c r="EE422" t="inlineStr">
        <is>
          <t>0xFF</t>
        </is>
      </c>
      <c r="EF422" t="inlineStr">
        <is>
          <t>0xFF</t>
        </is>
      </c>
      <c r="EG422" t="inlineStr">
        <is>
          <t>0xFF</t>
        </is>
      </c>
      <c r="EH422" t="inlineStr">
        <is>
          <t>0xFF</t>
        </is>
      </c>
      <c r="EI422" t="inlineStr">
        <is>
          <t>0xFF</t>
        </is>
      </c>
      <c r="EJ422" t="inlineStr">
        <is>
          <t>0xFF</t>
        </is>
      </c>
      <c r="EK422" t="inlineStr">
        <is>
          <t>0xFF</t>
        </is>
      </c>
      <c r="EL422" t="inlineStr">
        <is>
          <t>0xFF</t>
        </is>
      </c>
      <c r="EM422" t="inlineStr">
        <is>
          <t>0xFF</t>
        </is>
      </c>
      <c r="EN422" t="inlineStr">
        <is>
          <t>0xFF</t>
        </is>
      </c>
      <c r="EO422" t="inlineStr">
        <is>
          <t>0xFF</t>
        </is>
      </c>
      <c r="EP422" t="inlineStr">
        <is>
          <t>0xFF</t>
        </is>
      </c>
      <c r="EQ422" t="inlineStr">
        <is>
          <t>0xFF</t>
        </is>
      </c>
      <c r="ER422" t="inlineStr">
        <is>
          <t>0xFF</t>
        </is>
      </c>
      <c r="ES422" t="inlineStr">
        <is>
          <t>0xFF</t>
        </is>
      </c>
      <c r="ET422" t="inlineStr">
        <is>
          <t>0xFF</t>
        </is>
      </c>
      <c r="EU422" t="inlineStr">
        <is>
          <t>0xFF</t>
        </is>
      </c>
      <c r="EV422" t="inlineStr">
        <is>
          <t>0xFF</t>
        </is>
      </c>
      <c r="EW422" t="inlineStr">
        <is>
          <t>0xFF</t>
        </is>
      </c>
      <c r="EX422" t="inlineStr">
        <is>
          <t>0xFF</t>
        </is>
      </c>
      <c r="EY422" t="inlineStr">
        <is>
          <t>0xFF</t>
        </is>
      </c>
      <c r="EZ422" t="inlineStr">
        <is>
          <t>0xFF</t>
        </is>
      </c>
    </row>
    <row r="423">
      <c r="A423" t="inlineStr">
        <is>
          <t>2026-05-31 13:18:14.283</t>
        </is>
      </c>
      <c r="B423" t="n">
        <v>111.699</v>
      </c>
      <c r="C423" t="inlineStr">
        <is>
          <t>0xFF</t>
        </is>
      </c>
      <c r="D423" t="inlineStr">
        <is>
          <t>0xFF</t>
        </is>
      </c>
      <c r="E423" t="inlineStr">
        <is>
          <t>0xFF</t>
        </is>
      </c>
      <c r="F423" t="inlineStr">
        <is>
          <t>0xFF</t>
        </is>
      </c>
      <c r="G423" t="inlineStr">
        <is>
          <t>0xFF</t>
        </is>
      </c>
      <c r="H423" t="inlineStr">
        <is>
          <t>0xFF</t>
        </is>
      </c>
      <c r="I423" t="inlineStr">
        <is>
          <t>0xFF</t>
        </is>
      </c>
      <c r="J423" t="inlineStr">
        <is>
          <t>0xFF</t>
        </is>
      </c>
      <c r="K423" t="inlineStr">
        <is>
          <t>0xFF</t>
        </is>
      </c>
      <c r="L423" t="inlineStr">
        <is>
          <t>0xFF</t>
        </is>
      </c>
      <c r="M423" t="inlineStr">
        <is>
          <t>0xFF</t>
        </is>
      </c>
      <c r="N423" t="inlineStr">
        <is>
          <t>0xFF</t>
        </is>
      </c>
      <c r="O423" t="inlineStr">
        <is>
          <t>0xFF</t>
        </is>
      </c>
      <c r="P423" t="inlineStr">
        <is>
          <t>0xFF</t>
        </is>
      </c>
      <c r="Q423" t="inlineStr">
        <is>
          <t>0xFF</t>
        </is>
      </c>
      <c r="R423" t="inlineStr">
        <is>
          <t>0xFF</t>
        </is>
      </c>
      <c r="S423" t="inlineStr">
        <is>
          <t>0xFF</t>
        </is>
      </c>
      <c r="T423" t="inlineStr">
        <is>
          <t>0xFF</t>
        </is>
      </c>
      <c r="U423" t="inlineStr">
        <is>
          <t>0xFF</t>
        </is>
      </c>
      <c r="V423" t="inlineStr">
        <is>
          <t>0xFF</t>
        </is>
      </c>
      <c r="W423" t="inlineStr">
        <is>
          <t>0xFF</t>
        </is>
      </c>
      <c r="X423" t="inlineStr">
        <is>
          <t>0xFF</t>
        </is>
      </c>
      <c r="Y423" t="inlineStr">
        <is>
          <t>0xFF</t>
        </is>
      </c>
      <c r="Z423" t="inlineStr">
        <is>
          <t>0xFF</t>
        </is>
      </c>
      <c r="AA423" t="inlineStr">
        <is>
          <t>0xFF</t>
        </is>
      </c>
      <c r="AB423" t="inlineStr">
        <is>
          <t>0xFF</t>
        </is>
      </c>
      <c r="AC423" t="inlineStr">
        <is>
          <t>0xFF</t>
        </is>
      </c>
      <c r="AD423" t="inlineStr">
        <is>
          <t>0xFF</t>
        </is>
      </c>
      <c r="AE423" t="inlineStr">
        <is>
          <t>0xFF</t>
        </is>
      </c>
      <c r="AF423" t="inlineStr">
        <is>
          <t>0xFF</t>
        </is>
      </c>
      <c r="AG423" t="inlineStr">
        <is>
          <t>0xFF</t>
        </is>
      </c>
      <c r="AH423" t="inlineStr">
        <is>
          <t>0xFF</t>
        </is>
      </c>
      <c r="AI423" t="inlineStr">
        <is>
          <t>0xFF</t>
        </is>
      </c>
      <c r="AJ423" t="inlineStr">
        <is>
          <t>0xFF</t>
        </is>
      </c>
      <c r="AK423" t="inlineStr">
        <is>
          <t>0xFF</t>
        </is>
      </c>
      <c r="AL423" t="inlineStr">
        <is>
          <t>0xFF</t>
        </is>
      </c>
      <c r="AM423" t="inlineStr">
        <is>
          <t>0xFF</t>
        </is>
      </c>
      <c r="AN423" t="inlineStr">
        <is>
          <t>0xFF</t>
        </is>
      </c>
      <c r="AO423" t="inlineStr">
        <is>
          <t>0xFF</t>
        </is>
      </c>
      <c r="AP423" t="inlineStr">
        <is>
          <t>0xFF</t>
        </is>
      </c>
      <c r="AQ423" t="inlineStr">
        <is>
          <t>0xFF</t>
        </is>
      </c>
      <c r="AR423" t="inlineStr">
        <is>
          <t>0xFF</t>
        </is>
      </c>
      <c r="AS423" t="inlineStr">
        <is>
          <t>0xFF</t>
        </is>
      </c>
      <c r="AT423" t="inlineStr">
        <is>
          <t>0xFF</t>
        </is>
      </c>
      <c r="AU423" t="inlineStr">
        <is>
          <t>0xFF</t>
        </is>
      </c>
      <c r="AV423" t="inlineStr">
        <is>
          <t>0xFF</t>
        </is>
      </c>
      <c r="AW423" t="inlineStr">
        <is>
          <t>0xFF</t>
        </is>
      </c>
      <c r="AX423" t="inlineStr">
        <is>
          <t>0xFF</t>
        </is>
      </c>
      <c r="AY423" t="inlineStr">
        <is>
          <t>0xFF</t>
        </is>
      </c>
      <c r="AZ423" t="inlineStr">
        <is>
          <t>0xFF</t>
        </is>
      </c>
      <c r="BA423" t="inlineStr">
        <is>
          <t>0xFF</t>
        </is>
      </c>
      <c r="BB423" t="inlineStr">
        <is>
          <t>0xFF</t>
        </is>
      </c>
      <c r="BC423" t="inlineStr">
        <is>
          <t>0xFF</t>
        </is>
      </c>
      <c r="BD423" t="inlineStr">
        <is>
          <t>0xFF</t>
        </is>
      </c>
      <c r="BE423" t="inlineStr">
        <is>
          <t>0xFF</t>
        </is>
      </c>
      <c r="BF423" t="inlineStr">
        <is>
          <t>0xFF</t>
        </is>
      </c>
      <c r="BG423" t="inlineStr">
        <is>
          <t>0xFF</t>
        </is>
      </c>
      <c r="BH423" t="inlineStr">
        <is>
          <t>0xFF</t>
        </is>
      </c>
      <c r="BI423" t="inlineStr">
        <is>
          <t>0xFF</t>
        </is>
      </c>
      <c r="BJ423" t="inlineStr">
        <is>
          <t>0xFF</t>
        </is>
      </c>
      <c r="BK423" t="inlineStr">
        <is>
          <t>0xFF</t>
        </is>
      </c>
      <c r="BL423" t="inlineStr">
        <is>
          <t>0xFF</t>
        </is>
      </c>
      <c r="BM423" t="inlineStr">
        <is>
          <t>0xFF</t>
        </is>
      </c>
      <c r="BN423" t="inlineStr">
        <is>
          <t>0xFF</t>
        </is>
      </c>
      <c r="BO423" t="inlineStr">
        <is>
          <t>0xFF</t>
        </is>
      </c>
      <c r="BP423" t="inlineStr">
        <is>
          <t>0xFF</t>
        </is>
      </c>
      <c r="BQ423" t="inlineStr">
        <is>
          <t>0xFF</t>
        </is>
      </c>
      <c r="BR423" t="inlineStr">
        <is>
          <t>0xFF</t>
        </is>
      </c>
      <c r="BS423" t="inlineStr">
        <is>
          <t>0xFF</t>
        </is>
      </c>
      <c r="BT423" t="inlineStr">
        <is>
          <t>0xFF</t>
        </is>
      </c>
      <c r="BU423" t="inlineStr">
        <is>
          <t>0xFF</t>
        </is>
      </c>
      <c r="BV423" t="inlineStr">
        <is>
          <t>0xFF</t>
        </is>
      </c>
      <c r="BW423" t="inlineStr">
        <is>
          <t>0xFF</t>
        </is>
      </c>
      <c r="BX423" t="inlineStr">
        <is>
          <t>0xFF</t>
        </is>
      </c>
      <c r="BY423" t="inlineStr">
        <is>
          <t>0xFF</t>
        </is>
      </c>
      <c r="BZ423" t="inlineStr">
        <is>
          <t>0xFF</t>
        </is>
      </c>
      <c r="CA423" t="inlineStr">
        <is>
          <t>0xFF</t>
        </is>
      </c>
      <c r="CB423" t="inlineStr">
        <is>
          <t>0xFF</t>
        </is>
      </c>
      <c r="CC423" t="inlineStr">
        <is>
          <t>0xFF</t>
        </is>
      </c>
      <c r="CD423" t="inlineStr">
        <is>
          <t>0xFF</t>
        </is>
      </c>
      <c r="CE423" t="inlineStr">
        <is>
          <t>0xFF</t>
        </is>
      </c>
      <c r="CF423" t="inlineStr">
        <is>
          <t>0xFF</t>
        </is>
      </c>
      <c r="CG423" t="inlineStr">
        <is>
          <t>0xFF</t>
        </is>
      </c>
      <c r="CH423" t="inlineStr">
        <is>
          <t>0xFF</t>
        </is>
      </c>
      <c r="CI423" t="inlineStr">
        <is>
          <t>0xFF</t>
        </is>
      </c>
      <c r="CJ423" t="inlineStr">
        <is>
          <t>0xFF</t>
        </is>
      </c>
      <c r="CK423" t="inlineStr">
        <is>
          <t>0xFF</t>
        </is>
      </c>
      <c r="CL423" t="inlineStr">
        <is>
          <t>0xFF</t>
        </is>
      </c>
      <c r="CM423" t="inlineStr">
        <is>
          <t>0xFF</t>
        </is>
      </c>
      <c r="CN423" t="inlineStr">
        <is>
          <t>0xFF</t>
        </is>
      </c>
      <c r="CO423" t="inlineStr">
        <is>
          <t>0xFF</t>
        </is>
      </c>
      <c r="CP423" t="inlineStr">
        <is>
          <t>0xFF</t>
        </is>
      </c>
      <c r="CQ423" t="inlineStr">
        <is>
          <t>0xFF</t>
        </is>
      </c>
      <c r="CR423" t="inlineStr">
        <is>
          <t>0xFF</t>
        </is>
      </c>
      <c r="CS423" t="inlineStr">
        <is>
          <t>0xFF</t>
        </is>
      </c>
      <c r="CT423" t="inlineStr">
        <is>
          <t>0xFF</t>
        </is>
      </c>
      <c r="CU423" t="inlineStr">
        <is>
          <t>0xFF</t>
        </is>
      </c>
      <c r="CV423" t="inlineStr">
        <is>
          <t>0xFF</t>
        </is>
      </c>
      <c r="CW423" t="inlineStr">
        <is>
          <t>0xFF</t>
        </is>
      </c>
      <c r="CX423" t="inlineStr">
        <is>
          <t>0xFF</t>
        </is>
      </c>
      <c r="CY423" t="inlineStr">
        <is>
          <t>0xFF</t>
        </is>
      </c>
      <c r="CZ423" t="inlineStr">
        <is>
          <t>0xFF</t>
        </is>
      </c>
      <c r="DA423" t="inlineStr">
        <is>
          <t>0xFF</t>
        </is>
      </c>
      <c r="DB423" t="inlineStr">
        <is>
          <t>0xFF</t>
        </is>
      </c>
      <c r="DC423" t="inlineStr">
        <is>
          <t>0xFF</t>
        </is>
      </c>
      <c r="DD423" t="inlineStr">
        <is>
          <t>0xFF</t>
        </is>
      </c>
      <c r="DE423" t="inlineStr">
        <is>
          <t>0xFF</t>
        </is>
      </c>
      <c r="DF423" t="inlineStr">
        <is>
          <t>0xFF</t>
        </is>
      </c>
      <c r="DG423" t="inlineStr">
        <is>
          <t>0xFF</t>
        </is>
      </c>
      <c r="DH423" t="inlineStr">
        <is>
          <t>0xFF</t>
        </is>
      </c>
      <c r="DI423" t="inlineStr">
        <is>
          <t>0xFF</t>
        </is>
      </c>
      <c r="DJ423" t="inlineStr">
        <is>
          <t>0xFF</t>
        </is>
      </c>
      <c r="DK423" t="inlineStr">
        <is>
          <t>0xFF</t>
        </is>
      </c>
      <c r="DL423" t="inlineStr">
        <is>
          <t>0xFF</t>
        </is>
      </c>
      <c r="DM423" t="inlineStr">
        <is>
          <t>0xFF</t>
        </is>
      </c>
      <c r="DN423" t="inlineStr">
        <is>
          <t>0xFF</t>
        </is>
      </c>
      <c r="DO423" t="inlineStr">
        <is>
          <t>0xFF</t>
        </is>
      </c>
      <c r="DP423" t="inlineStr">
        <is>
          <t>0xFF</t>
        </is>
      </c>
      <c r="DQ423" t="inlineStr">
        <is>
          <t>0xFF</t>
        </is>
      </c>
      <c r="DR423" t="inlineStr">
        <is>
          <t>0xFF</t>
        </is>
      </c>
      <c r="DS423" t="inlineStr">
        <is>
          <t>0xFF</t>
        </is>
      </c>
      <c r="DT423" t="inlineStr">
        <is>
          <t>0xFF</t>
        </is>
      </c>
      <c r="DU423" t="inlineStr">
        <is>
          <t>0xFF</t>
        </is>
      </c>
      <c r="DV423" t="inlineStr">
        <is>
          <t>0xFF</t>
        </is>
      </c>
      <c r="DW423" t="inlineStr">
        <is>
          <t>0xFF</t>
        </is>
      </c>
      <c r="DX423" t="inlineStr">
        <is>
          <t>0xFF</t>
        </is>
      </c>
      <c r="DY423" t="inlineStr">
        <is>
          <t>0xFF</t>
        </is>
      </c>
      <c r="DZ423" t="inlineStr">
        <is>
          <t>0xFF</t>
        </is>
      </c>
      <c r="EA423" t="inlineStr">
        <is>
          <t>0xFF</t>
        </is>
      </c>
      <c r="EB423" t="inlineStr">
        <is>
          <t>0xFF</t>
        </is>
      </c>
      <c r="EC423" t="inlineStr">
        <is>
          <t>0xFF</t>
        </is>
      </c>
      <c r="ED423" t="inlineStr">
        <is>
          <t>0xFF</t>
        </is>
      </c>
      <c r="EE423" t="inlineStr">
        <is>
          <t>0xFF</t>
        </is>
      </c>
      <c r="EF423" t="inlineStr">
        <is>
          <t>0xFF</t>
        </is>
      </c>
      <c r="EG423" t="inlineStr">
        <is>
          <t>0xFF</t>
        </is>
      </c>
      <c r="EH423" t="inlineStr">
        <is>
          <t>0xFF</t>
        </is>
      </c>
      <c r="EI423" t="inlineStr">
        <is>
          <t>0xFF</t>
        </is>
      </c>
      <c r="EJ423" t="inlineStr">
        <is>
          <t>0xFF</t>
        </is>
      </c>
      <c r="EK423" t="inlineStr">
        <is>
          <t>0xFF</t>
        </is>
      </c>
      <c r="EL423" t="inlineStr">
        <is>
          <t>0xFF</t>
        </is>
      </c>
      <c r="EM423" t="inlineStr">
        <is>
          <t>0xFF</t>
        </is>
      </c>
      <c r="EN423" t="inlineStr">
        <is>
          <t>0xFF</t>
        </is>
      </c>
      <c r="EO423" t="inlineStr">
        <is>
          <t>0xFF</t>
        </is>
      </c>
      <c r="EP423" t="inlineStr">
        <is>
          <t>0xFF</t>
        </is>
      </c>
      <c r="EQ423" t="inlineStr">
        <is>
          <t>0xFF</t>
        </is>
      </c>
      <c r="ER423" t="inlineStr">
        <is>
          <t>0xFF</t>
        </is>
      </c>
      <c r="ES423" t="inlineStr">
        <is>
          <t>0xFF</t>
        </is>
      </c>
      <c r="ET423" t="inlineStr">
        <is>
          <t>0xFF</t>
        </is>
      </c>
      <c r="EU423" t="inlineStr">
        <is>
          <t>0xFF</t>
        </is>
      </c>
      <c r="EV423" t="inlineStr">
        <is>
          <t>0xFF</t>
        </is>
      </c>
      <c r="EW423" t="inlineStr">
        <is>
          <t>0xFF</t>
        </is>
      </c>
      <c r="EX423" t="inlineStr">
        <is>
          <t>0xFF</t>
        </is>
      </c>
      <c r="EY423" t="inlineStr">
        <is>
          <t>0xFF</t>
        </is>
      </c>
      <c r="EZ423" t="inlineStr">
        <is>
          <t>0xFF</t>
        </is>
      </c>
    </row>
    <row r="424">
      <c r="A424" t="inlineStr">
        <is>
          <t>2026-05-31 13:18:14.540</t>
        </is>
      </c>
      <c r="B424" t="n">
        <v>111.956</v>
      </c>
      <c r="C424" t="inlineStr">
        <is>
          <t>0xFF</t>
        </is>
      </c>
      <c r="D424" t="inlineStr">
        <is>
          <t>0xFF</t>
        </is>
      </c>
      <c r="E424" t="inlineStr">
        <is>
          <t>0xFF</t>
        </is>
      </c>
      <c r="F424" t="inlineStr">
        <is>
          <t>0xFF</t>
        </is>
      </c>
      <c r="G424" t="inlineStr">
        <is>
          <t>0xFF</t>
        </is>
      </c>
      <c r="H424" t="inlineStr">
        <is>
          <t>0xFF</t>
        </is>
      </c>
      <c r="I424" t="inlineStr">
        <is>
          <t>0xFF</t>
        </is>
      </c>
      <c r="J424" t="inlineStr">
        <is>
          <t>0xFF</t>
        </is>
      </c>
      <c r="K424" t="inlineStr">
        <is>
          <t>0xFF</t>
        </is>
      </c>
      <c r="L424" t="inlineStr">
        <is>
          <t>0xFF</t>
        </is>
      </c>
      <c r="M424" t="inlineStr">
        <is>
          <t>0xFF</t>
        </is>
      </c>
      <c r="N424" t="inlineStr">
        <is>
          <t>0xFF</t>
        </is>
      </c>
      <c r="O424" t="inlineStr">
        <is>
          <t>0xFF</t>
        </is>
      </c>
      <c r="P424" t="inlineStr">
        <is>
          <t>0xFF</t>
        </is>
      </c>
      <c r="Q424" t="inlineStr">
        <is>
          <t>0xFF</t>
        </is>
      </c>
      <c r="R424" t="inlineStr">
        <is>
          <t>0xFF</t>
        </is>
      </c>
      <c r="S424" t="inlineStr">
        <is>
          <t>0xFF</t>
        </is>
      </c>
      <c r="T424" t="inlineStr">
        <is>
          <t>0xFF</t>
        </is>
      </c>
      <c r="U424" t="inlineStr">
        <is>
          <t>0xFF</t>
        </is>
      </c>
      <c r="V424" t="inlineStr">
        <is>
          <t>0xFF</t>
        </is>
      </c>
      <c r="W424" t="inlineStr">
        <is>
          <t>0xFF</t>
        </is>
      </c>
      <c r="X424" t="inlineStr">
        <is>
          <t>0xFF</t>
        </is>
      </c>
      <c r="Y424" t="inlineStr">
        <is>
          <t>0xFF</t>
        </is>
      </c>
      <c r="Z424" t="inlineStr">
        <is>
          <t>0xFF</t>
        </is>
      </c>
      <c r="AA424" t="inlineStr">
        <is>
          <t>0xFF</t>
        </is>
      </c>
      <c r="AB424" t="inlineStr">
        <is>
          <t>0xFF</t>
        </is>
      </c>
      <c r="AC424" t="inlineStr">
        <is>
          <t>0xFF</t>
        </is>
      </c>
      <c r="AD424" t="inlineStr">
        <is>
          <t>0xFF</t>
        </is>
      </c>
      <c r="AE424" t="inlineStr">
        <is>
          <t>0xFF</t>
        </is>
      </c>
      <c r="AF424" t="inlineStr">
        <is>
          <t>0xFF</t>
        </is>
      </c>
      <c r="AG424" t="inlineStr">
        <is>
          <t>0xFF</t>
        </is>
      </c>
      <c r="AH424" t="inlineStr">
        <is>
          <t>0xFF</t>
        </is>
      </c>
      <c r="AI424" t="inlineStr">
        <is>
          <t>0xFF</t>
        </is>
      </c>
      <c r="AJ424" t="inlineStr">
        <is>
          <t>0xFF</t>
        </is>
      </c>
      <c r="AK424" t="inlineStr">
        <is>
          <t>0xFF</t>
        </is>
      </c>
      <c r="AL424" t="inlineStr">
        <is>
          <t>0xFF</t>
        </is>
      </c>
      <c r="AM424" t="inlineStr">
        <is>
          <t>0xFF</t>
        </is>
      </c>
      <c r="AN424" t="inlineStr">
        <is>
          <t>0xFF</t>
        </is>
      </c>
      <c r="AO424" t="inlineStr">
        <is>
          <t>0xFF</t>
        </is>
      </c>
      <c r="AP424" t="inlineStr">
        <is>
          <t>0xFF</t>
        </is>
      </c>
      <c r="AQ424" t="inlineStr">
        <is>
          <t>0xFF</t>
        </is>
      </c>
      <c r="AR424" t="inlineStr">
        <is>
          <t>0xFF</t>
        </is>
      </c>
      <c r="AS424" t="inlineStr">
        <is>
          <t>0xFF</t>
        </is>
      </c>
      <c r="AT424" t="inlineStr">
        <is>
          <t>0xFF</t>
        </is>
      </c>
      <c r="AU424" t="inlineStr">
        <is>
          <t>0xFF</t>
        </is>
      </c>
      <c r="AV424" t="inlineStr">
        <is>
          <t>0xFF</t>
        </is>
      </c>
      <c r="AW424" t="inlineStr">
        <is>
          <t>0xFF</t>
        </is>
      </c>
      <c r="AX424" t="inlineStr">
        <is>
          <t>0xFF</t>
        </is>
      </c>
      <c r="AY424" t="inlineStr">
        <is>
          <t>0xFF</t>
        </is>
      </c>
      <c r="AZ424" t="inlineStr">
        <is>
          <t>0xFF</t>
        </is>
      </c>
      <c r="BA424" t="inlineStr">
        <is>
          <t>0xFF</t>
        </is>
      </c>
      <c r="BB424" t="inlineStr">
        <is>
          <t>0xFF</t>
        </is>
      </c>
      <c r="BC424" t="inlineStr">
        <is>
          <t>0xFF</t>
        </is>
      </c>
      <c r="BD424" t="inlineStr">
        <is>
          <t>0xFF</t>
        </is>
      </c>
      <c r="BE424" t="inlineStr">
        <is>
          <t>0xFF</t>
        </is>
      </c>
      <c r="BF424" t="inlineStr">
        <is>
          <t>0xFF</t>
        </is>
      </c>
      <c r="BG424" t="inlineStr">
        <is>
          <t>0xFF</t>
        </is>
      </c>
      <c r="BH424" t="inlineStr">
        <is>
          <t>0xFF</t>
        </is>
      </c>
      <c r="BI424" t="inlineStr">
        <is>
          <t>0xFF</t>
        </is>
      </c>
      <c r="BJ424" t="inlineStr">
        <is>
          <t>0xFF</t>
        </is>
      </c>
      <c r="BK424" t="inlineStr">
        <is>
          <t>0xFF</t>
        </is>
      </c>
      <c r="BL424" t="inlineStr">
        <is>
          <t>0xFF</t>
        </is>
      </c>
      <c r="BM424" t="inlineStr">
        <is>
          <t>0xFF</t>
        </is>
      </c>
      <c r="BN424" t="inlineStr">
        <is>
          <t>0xFF</t>
        </is>
      </c>
      <c r="BO424" t="inlineStr">
        <is>
          <t>0xFF</t>
        </is>
      </c>
      <c r="BP424" t="inlineStr">
        <is>
          <t>0xFF</t>
        </is>
      </c>
      <c r="BQ424" t="inlineStr">
        <is>
          <t>0xFF</t>
        </is>
      </c>
      <c r="BR424" t="inlineStr">
        <is>
          <t>0xFF</t>
        </is>
      </c>
      <c r="BS424" t="inlineStr">
        <is>
          <t>0xFF</t>
        </is>
      </c>
      <c r="BT424" t="inlineStr">
        <is>
          <t>0xFF</t>
        </is>
      </c>
      <c r="BU424" t="inlineStr">
        <is>
          <t>0xFF</t>
        </is>
      </c>
      <c r="BV424" t="inlineStr">
        <is>
          <t>0xFF</t>
        </is>
      </c>
      <c r="BW424" t="inlineStr">
        <is>
          <t>0xFF</t>
        </is>
      </c>
      <c r="BX424" t="inlineStr">
        <is>
          <t>0xFF</t>
        </is>
      </c>
      <c r="BY424" t="inlineStr">
        <is>
          <t>0xFF</t>
        </is>
      </c>
      <c r="BZ424" t="inlineStr">
        <is>
          <t>0xFF</t>
        </is>
      </c>
      <c r="CA424" t="inlineStr">
        <is>
          <t>0xFF</t>
        </is>
      </c>
      <c r="CB424" t="inlineStr">
        <is>
          <t>0xFF</t>
        </is>
      </c>
      <c r="CC424" t="inlineStr">
        <is>
          <t>0xFF</t>
        </is>
      </c>
      <c r="CD424" t="inlineStr">
        <is>
          <t>0xFF</t>
        </is>
      </c>
      <c r="CE424" t="inlineStr">
        <is>
          <t>0xFF</t>
        </is>
      </c>
      <c r="CF424" t="inlineStr">
        <is>
          <t>0xFF</t>
        </is>
      </c>
      <c r="CG424" t="inlineStr">
        <is>
          <t>0xFF</t>
        </is>
      </c>
      <c r="CH424" t="inlineStr">
        <is>
          <t>0xFF</t>
        </is>
      </c>
      <c r="CI424" t="inlineStr">
        <is>
          <t>0xFF</t>
        </is>
      </c>
      <c r="CJ424" t="inlineStr">
        <is>
          <t>0xFF</t>
        </is>
      </c>
      <c r="CK424" t="inlineStr">
        <is>
          <t>0xFF</t>
        </is>
      </c>
      <c r="CL424" t="inlineStr">
        <is>
          <t>0xFF</t>
        </is>
      </c>
      <c r="CM424" t="inlineStr">
        <is>
          <t>0xFF</t>
        </is>
      </c>
      <c r="CN424" t="inlineStr">
        <is>
          <t>0xFF</t>
        </is>
      </c>
      <c r="CO424" t="inlineStr">
        <is>
          <t>0xFF</t>
        </is>
      </c>
      <c r="CP424" t="inlineStr">
        <is>
          <t>0xFF</t>
        </is>
      </c>
      <c r="CQ424" t="inlineStr">
        <is>
          <t>0xFF</t>
        </is>
      </c>
      <c r="CR424" t="inlineStr">
        <is>
          <t>0xFF</t>
        </is>
      </c>
      <c r="CS424" t="inlineStr">
        <is>
          <t>0xFF</t>
        </is>
      </c>
      <c r="CT424" t="inlineStr">
        <is>
          <t>0xFF</t>
        </is>
      </c>
      <c r="CU424" t="inlineStr">
        <is>
          <t>0xFF</t>
        </is>
      </c>
      <c r="CV424" t="inlineStr">
        <is>
          <t>0xFF</t>
        </is>
      </c>
      <c r="CW424" t="inlineStr">
        <is>
          <t>0xFF</t>
        </is>
      </c>
      <c r="CX424" t="inlineStr">
        <is>
          <t>0xFF</t>
        </is>
      </c>
      <c r="CY424" t="inlineStr">
        <is>
          <t>0xFF</t>
        </is>
      </c>
      <c r="CZ424" t="inlineStr">
        <is>
          <t>0xFF</t>
        </is>
      </c>
      <c r="DA424" t="inlineStr">
        <is>
          <t>0xFF</t>
        </is>
      </c>
      <c r="DB424" t="inlineStr">
        <is>
          <t>0xFF</t>
        </is>
      </c>
      <c r="DC424" t="inlineStr">
        <is>
          <t>0xFF</t>
        </is>
      </c>
      <c r="DD424" t="inlineStr">
        <is>
          <t>0xFF</t>
        </is>
      </c>
      <c r="DE424" t="inlineStr">
        <is>
          <t>0xFF</t>
        </is>
      </c>
      <c r="DF424" t="inlineStr">
        <is>
          <t>0xFF</t>
        </is>
      </c>
      <c r="DG424" t="inlineStr">
        <is>
          <t>0xFF</t>
        </is>
      </c>
      <c r="DH424" t="inlineStr">
        <is>
          <t>0xFF</t>
        </is>
      </c>
      <c r="DI424" t="inlineStr">
        <is>
          <t>0xFF</t>
        </is>
      </c>
      <c r="DJ424" t="inlineStr">
        <is>
          <t>0xFF</t>
        </is>
      </c>
      <c r="DK424" t="inlineStr">
        <is>
          <t>0xFF</t>
        </is>
      </c>
      <c r="DL424" t="inlineStr">
        <is>
          <t>0xFF</t>
        </is>
      </c>
      <c r="DM424" t="inlineStr">
        <is>
          <t>0xFF</t>
        </is>
      </c>
      <c r="DN424" t="inlineStr">
        <is>
          <t>0xFF</t>
        </is>
      </c>
      <c r="DO424" t="inlineStr">
        <is>
          <t>0xFF</t>
        </is>
      </c>
      <c r="DP424" t="inlineStr">
        <is>
          <t>0xFF</t>
        </is>
      </c>
      <c r="DQ424" t="inlineStr">
        <is>
          <t>0xFF</t>
        </is>
      </c>
      <c r="DR424" t="inlineStr">
        <is>
          <t>0xFF</t>
        </is>
      </c>
      <c r="DS424" t="inlineStr">
        <is>
          <t>0xFF</t>
        </is>
      </c>
      <c r="DT424" t="inlineStr">
        <is>
          <t>0xFF</t>
        </is>
      </c>
      <c r="DU424" t="inlineStr">
        <is>
          <t>0xFF</t>
        </is>
      </c>
      <c r="DV424" t="inlineStr">
        <is>
          <t>0xFF</t>
        </is>
      </c>
      <c r="DW424" t="inlineStr">
        <is>
          <t>0xFF</t>
        </is>
      </c>
      <c r="DX424" t="inlineStr">
        <is>
          <t>0xFF</t>
        </is>
      </c>
      <c r="DY424" t="inlineStr">
        <is>
          <t>0xFF</t>
        </is>
      </c>
      <c r="DZ424" t="inlineStr">
        <is>
          <t>0xFF</t>
        </is>
      </c>
      <c r="EA424" t="inlineStr">
        <is>
          <t>0xFF</t>
        </is>
      </c>
      <c r="EB424" t="inlineStr">
        <is>
          <t>0xFF</t>
        </is>
      </c>
      <c r="EC424" t="inlineStr">
        <is>
          <t>0xFF</t>
        </is>
      </c>
      <c r="ED424" t="inlineStr">
        <is>
          <t>0xFF</t>
        </is>
      </c>
      <c r="EE424" t="inlineStr">
        <is>
          <t>0xFF</t>
        </is>
      </c>
      <c r="EF424" t="inlineStr">
        <is>
          <t>0xFF</t>
        </is>
      </c>
      <c r="EG424" t="inlineStr">
        <is>
          <t>0xFF</t>
        </is>
      </c>
      <c r="EH424" t="inlineStr">
        <is>
          <t>0xFF</t>
        </is>
      </c>
      <c r="EI424" t="inlineStr">
        <is>
          <t>0xFF</t>
        </is>
      </c>
      <c r="EJ424" t="inlineStr">
        <is>
          <t>0xFF</t>
        </is>
      </c>
      <c r="EK424" t="inlineStr">
        <is>
          <t>0xFF</t>
        </is>
      </c>
      <c r="EL424" t="inlineStr">
        <is>
          <t>0xFF</t>
        </is>
      </c>
      <c r="EM424" t="inlineStr">
        <is>
          <t>0xFF</t>
        </is>
      </c>
      <c r="EN424" t="inlineStr">
        <is>
          <t>0xFF</t>
        </is>
      </c>
      <c r="EO424" t="inlineStr">
        <is>
          <t>0xFF</t>
        </is>
      </c>
      <c r="EP424" t="inlineStr">
        <is>
          <t>0xFF</t>
        </is>
      </c>
      <c r="EQ424" t="inlineStr">
        <is>
          <t>0xFF</t>
        </is>
      </c>
      <c r="ER424" t="inlineStr">
        <is>
          <t>0xFF</t>
        </is>
      </c>
      <c r="ES424" t="inlineStr">
        <is>
          <t>0xFF</t>
        </is>
      </c>
      <c r="ET424" t="inlineStr">
        <is>
          <t>0xFF</t>
        </is>
      </c>
      <c r="EU424" t="inlineStr">
        <is>
          <t>0xFF</t>
        </is>
      </c>
      <c r="EV424" t="inlineStr">
        <is>
          <t>0xFF</t>
        </is>
      </c>
      <c r="EW424" t="inlineStr">
        <is>
          <t>0xFF</t>
        </is>
      </c>
      <c r="EX424" t="inlineStr">
        <is>
          <t>0xFF</t>
        </is>
      </c>
      <c r="EY424" t="inlineStr">
        <is>
          <t>0xFF</t>
        </is>
      </c>
      <c r="EZ424" t="inlineStr">
        <is>
          <t>0xFF</t>
        </is>
      </c>
    </row>
    <row r="425">
      <c r="A425" t="inlineStr">
        <is>
          <t>2026-05-31 13:18:14.775</t>
        </is>
      </c>
      <c r="B425" t="n">
        <v>112.191</v>
      </c>
      <c r="C425" t="inlineStr">
        <is>
          <t>0xFF</t>
        </is>
      </c>
      <c r="D425" t="inlineStr">
        <is>
          <t>0xFF</t>
        </is>
      </c>
      <c r="E425" t="inlineStr">
        <is>
          <t>0xFF</t>
        </is>
      </c>
      <c r="F425" t="inlineStr">
        <is>
          <t>0xFF</t>
        </is>
      </c>
      <c r="G425" t="inlineStr">
        <is>
          <t>0xFF</t>
        </is>
      </c>
      <c r="H425" t="inlineStr">
        <is>
          <t>0xFF</t>
        </is>
      </c>
      <c r="I425" t="inlineStr">
        <is>
          <t>0xFF</t>
        </is>
      </c>
      <c r="J425" t="inlineStr">
        <is>
          <t>0xFF</t>
        </is>
      </c>
      <c r="K425" t="inlineStr">
        <is>
          <t>0xFF</t>
        </is>
      </c>
      <c r="L425" t="inlineStr">
        <is>
          <t>0xFF</t>
        </is>
      </c>
      <c r="M425" t="inlineStr">
        <is>
          <t>0xFF</t>
        </is>
      </c>
      <c r="N425" t="inlineStr">
        <is>
          <t>0xFF</t>
        </is>
      </c>
      <c r="O425" t="inlineStr">
        <is>
          <t>0xFF</t>
        </is>
      </c>
      <c r="P425" t="inlineStr">
        <is>
          <t>0xFF</t>
        </is>
      </c>
      <c r="Q425" t="inlineStr">
        <is>
          <t>0xFF</t>
        </is>
      </c>
      <c r="R425" t="inlineStr">
        <is>
          <t>0xFF</t>
        </is>
      </c>
      <c r="S425" t="inlineStr">
        <is>
          <t>0xFF</t>
        </is>
      </c>
      <c r="T425" t="inlineStr">
        <is>
          <t>0xFF</t>
        </is>
      </c>
      <c r="U425" t="inlineStr">
        <is>
          <t>0xFF</t>
        </is>
      </c>
      <c r="V425" t="inlineStr">
        <is>
          <t>0xFF</t>
        </is>
      </c>
      <c r="W425" t="inlineStr">
        <is>
          <t>0xFF</t>
        </is>
      </c>
      <c r="X425" t="inlineStr">
        <is>
          <t>0xFF</t>
        </is>
      </c>
      <c r="Y425" t="inlineStr">
        <is>
          <t>0xFF</t>
        </is>
      </c>
      <c r="Z425" t="inlineStr">
        <is>
          <t>0xFF</t>
        </is>
      </c>
      <c r="AA425" t="inlineStr">
        <is>
          <t>0xFF</t>
        </is>
      </c>
      <c r="AB425" t="inlineStr">
        <is>
          <t>0xFF</t>
        </is>
      </c>
      <c r="AC425" t="inlineStr">
        <is>
          <t>0xFF</t>
        </is>
      </c>
      <c r="AD425" t="inlineStr">
        <is>
          <t>0xFF</t>
        </is>
      </c>
      <c r="AE425" t="inlineStr">
        <is>
          <t>0xFF</t>
        </is>
      </c>
      <c r="AF425" t="inlineStr">
        <is>
          <t>0xFF</t>
        </is>
      </c>
      <c r="AG425" t="inlineStr">
        <is>
          <t>0xFF</t>
        </is>
      </c>
      <c r="AH425" t="inlineStr">
        <is>
          <t>0xFF</t>
        </is>
      </c>
      <c r="AI425" t="inlineStr">
        <is>
          <t>0xFF</t>
        </is>
      </c>
      <c r="AJ425" t="inlineStr">
        <is>
          <t>0xFF</t>
        </is>
      </c>
      <c r="AK425" t="inlineStr">
        <is>
          <t>0xFF</t>
        </is>
      </c>
      <c r="AL425" t="inlineStr">
        <is>
          <t>0xFF</t>
        </is>
      </c>
      <c r="AM425" t="inlineStr">
        <is>
          <t>0xFF</t>
        </is>
      </c>
      <c r="AN425" t="inlineStr">
        <is>
          <t>0xFF</t>
        </is>
      </c>
      <c r="AO425" t="inlineStr">
        <is>
          <t>0xFF</t>
        </is>
      </c>
      <c r="AP425" t="inlineStr">
        <is>
          <t>0xFF</t>
        </is>
      </c>
      <c r="AQ425" t="inlineStr">
        <is>
          <t>0xFF</t>
        </is>
      </c>
      <c r="AR425" t="inlineStr">
        <is>
          <t>0xFF</t>
        </is>
      </c>
      <c r="AS425" t="inlineStr">
        <is>
          <t>0xFF</t>
        </is>
      </c>
      <c r="AT425" t="inlineStr">
        <is>
          <t>0xFF</t>
        </is>
      </c>
      <c r="AU425" t="inlineStr">
        <is>
          <t>0xFF</t>
        </is>
      </c>
      <c r="AV425" t="inlineStr">
        <is>
          <t>0xFF</t>
        </is>
      </c>
      <c r="AW425" t="inlineStr">
        <is>
          <t>0xFF</t>
        </is>
      </c>
      <c r="AX425" t="inlineStr">
        <is>
          <t>0xFF</t>
        </is>
      </c>
      <c r="AY425" t="inlineStr">
        <is>
          <t>0xFF</t>
        </is>
      </c>
      <c r="AZ425" t="inlineStr">
        <is>
          <t>0xFF</t>
        </is>
      </c>
      <c r="BA425" t="inlineStr">
        <is>
          <t>0xFF</t>
        </is>
      </c>
      <c r="BB425" t="inlineStr">
        <is>
          <t>0xFF</t>
        </is>
      </c>
      <c r="BC425" t="inlineStr">
        <is>
          <t>0xFF</t>
        </is>
      </c>
      <c r="BD425" t="inlineStr">
        <is>
          <t>0xFF</t>
        </is>
      </c>
      <c r="BE425" t="inlineStr">
        <is>
          <t>0xFF</t>
        </is>
      </c>
      <c r="BF425" t="inlineStr">
        <is>
          <t>0xFF</t>
        </is>
      </c>
      <c r="BG425" t="inlineStr">
        <is>
          <t>0xFF</t>
        </is>
      </c>
      <c r="BH425" t="inlineStr">
        <is>
          <t>0xFF</t>
        </is>
      </c>
      <c r="BI425" t="inlineStr">
        <is>
          <t>0xFF</t>
        </is>
      </c>
      <c r="BJ425" t="inlineStr">
        <is>
          <t>0xFF</t>
        </is>
      </c>
      <c r="BK425" t="inlineStr">
        <is>
          <t>0xFF</t>
        </is>
      </c>
      <c r="BL425" t="inlineStr">
        <is>
          <t>0xFF</t>
        </is>
      </c>
      <c r="BM425" t="inlineStr">
        <is>
          <t>0xFF</t>
        </is>
      </c>
      <c r="BN425" t="inlineStr">
        <is>
          <t>0xFF</t>
        </is>
      </c>
      <c r="BO425" t="inlineStr">
        <is>
          <t>0xFF</t>
        </is>
      </c>
      <c r="BP425" t="inlineStr">
        <is>
          <t>0xFF</t>
        </is>
      </c>
      <c r="BQ425" t="inlineStr">
        <is>
          <t>0xFF</t>
        </is>
      </c>
      <c r="BR425" t="inlineStr">
        <is>
          <t>0xFF</t>
        </is>
      </c>
      <c r="BS425" t="inlineStr">
        <is>
          <t>0xFF</t>
        </is>
      </c>
      <c r="BT425" t="inlineStr">
        <is>
          <t>0xFF</t>
        </is>
      </c>
      <c r="BU425" t="inlineStr">
        <is>
          <t>0xFF</t>
        </is>
      </c>
      <c r="BV425" t="inlineStr">
        <is>
          <t>0xFF</t>
        </is>
      </c>
      <c r="BW425" t="inlineStr">
        <is>
          <t>0xFF</t>
        </is>
      </c>
      <c r="BX425" t="inlineStr">
        <is>
          <t>0xFF</t>
        </is>
      </c>
      <c r="BY425" t="inlineStr">
        <is>
          <t>0xFF</t>
        </is>
      </c>
      <c r="BZ425" t="inlineStr">
        <is>
          <t>0xFF</t>
        </is>
      </c>
      <c r="CA425" t="inlineStr">
        <is>
          <t>0xFF</t>
        </is>
      </c>
      <c r="CB425" t="inlineStr">
        <is>
          <t>0xFF</t>
        </is>
      </c>
      <c r="CC425" t="inlineStr">
        <is>
          <t>0xFF</t>
        </is>
      </c>
      <c r="CD425" t="inlineStr">
        <is>
          <t>0xFF</t>
        </is>
      </c>
      <c r="CE425" t="inlineStr">
        <is>
          <t>0xFF</t>
        </is>
      </c>
      <c r="CF425" t="inlineStr">
        <is>
          <t>0xFF</t>
        </is>
      </c>
      <c r="CG425" t="inlineStr">
        <is>
          <t>0xFF</t>
        </is>
      </c>
      <c r="CH425" t="inlineStr">
        <is>
          <t>0xFF</t>
        </is>
      </c>
      <c r="CI425" t="inlineStr">
        <is>
          <t>0xFF</t>
        </is>
      </c>
      <c r="CJ425" t="inlineStr">
        <is>
          <t>0xFF</t>
        </is>
      </c>
      <c r="CK425" t="inlineStr">
        <is>
          <t>0xFF</t>
        </is>
      </c>
      <c r="CL425" t="inlineStr">
        <is>
          <t>0xFF</t>
        </is>
      </c>
      <c r="CM425" t="inlineStr">
        <is>
          <t>0xFF</t>
        </is>
      </c>
      <c r="CN425" t="inlineStr">
        <is>
          <t>0xFF</t>
        </is>
      </c>
      <c r="CO425" t="inlineStr">
        <is>
          <t>0xFF</t>
        </is>
      </c>
      <c r="CP425" t="inlineStr">
        <is>
          <t>0xFF</t>
        </is>
      </c>
      <c r="CQ425" t="inlineStr">
        <is>
          <t>0xFF</t>
        </is>
      </c>
      <c r="CR425" t="inlineStr">
        <is>
          <t>0xFF</t>
        </is>
      </c>
      <c r="CS425" t="inlineStr">
        <is>
          <t>0xFF</t>
        </is>
      </c>
      <c r="CT425" t="inlineStr">
        <is>
          <t>0xFF</t>
        </is>
      </c>
      <c r="CU425" t="inlineStr">
        <is>
          <t>0xFF</t>
        </is>
      </c>
      <c r="CV425" t="inlineStr">
        <is>
          <t>0xFF</t>
        </is>
      </c>
      <c r="CW425" t="inlineStr">
        <is>
          <t>0xFF</t>
        </is>
      </c>
      <c r="CX425" t="inlineStr">
        <is>
          <t>0xFF</t>
        </is>
      </c>
      <c r="CY425" t="inlineStr">
        <is>
          <t>0xFF</t>
        </is>
      </c>
      <c r="CZ425" t="inlineStr">
        <is>
          <t>0xFF</t>
        </is>
      </c>
      <c r="DA425" t="inlineStr">
        <is>
          <t>0xFF</t>
        </is>
      </c>
      <c r="DB425" t="inlineStr">
        <is>
          <t>0xFF</t>
        </is>
      </c>
      <c r="DC425" t="inlineStr">
        <is>
          <t>0xFF</t>
        </is>
      </c>
      <c r="DD425" t="inlineStr">
        <is>
          <t>0xFF</t>
        </is>
      </c>
      <c r="DE425" t="inlineStr">
        <is>
          <t>0xFF</t>
        </is>
      </c>
      <c r="DF425" t="inlineStr">
        <is>
          <t>0xFF</t>
        </is>
      </c>
      <c r="DG425" t="inlineStr">
        <is>
          <t>0xFF</t>
        </is>
      </c>
      <c r="DH425" t="inlineStr">
        <is>
          <t>0xFF</t>
        </is>
      </c>
      <c r="DI425" t="inlineStr">
        <is>
          <t>0xFF</t>
        </is>
      </c>
      <c r="DJ425" t="inlineStr">
        <is>
          <t>0xFF</t>
        </is>
      </c>
      <c r="DK425" t="inlineStr">
        <is>
          <t>0xFF</t>
        </is>
      </c>
      <c r="DL425" t="inlineStr">
        <is>
          <t>0xFF</t>
        </is>
      </c>
      <c r="DM425" t="inlineStr">
        <is>
          <t>0xFF</t>
        </is>
      </c>
      <c r="DN425" t="inlineStr">
        <is>
          <t>0xFF</t>
        </is>
      </c>
      <c r="DO425" t="inlineStr">
        <is>
          <t>0xFF</t>
        </is>
      </c>
      <c r="DP425" t="inlineStr">
        <is>
          <t>0xFF</t>
        </is>
      </c>
      <c r="DQ425" t="inlineStr">
        <is>
          <t>0xFF</t>
        </is>
      </c>
      <c r="DR425" t="inlineStr">
        <is>
          <t>0xFF</t>
        </is>
      </c>
      <c r="DS425" t="inlineStr">
        <is>
          <t>0xFF</t>
        </is>
      </c>
      <c r="DT425" t="inlineStr">
        <is>
          <t>0xFF</t>
        </is>
      </c>
      <c r="DU425" t="inlineStr">
        <is>
          <t>0xFF</t>
        </is>
      </c>
      <c r="DV425" t="inlineStr">
        <is>
          <t>0xFF</t>
        </is>
      </c>
      <c r="DW425" t="inlineStr">
        <is>
          <t>0xFF</t>
        </is>
      </c>
      <c r="DX425" t="inlineStr">
        <is>
          <t>0xFF</t>
        </is>
      </c>
      <c r="DY425" t="inlineStr">
        <is>
          <t>0xFF</t>
        </is>
      </c>
      <c r="DZ425" t="inlineStr">
        <is>
          <t>0xFF</t>
        </is>
      </c>
      <c r="EA425" t="inlineStr">
        <is>
          <t>0xFF</t>
        </is>
      </c>
      <c r="EB425" t="inlineStr">
        <is>
          <t>0xFF</t>
        </is>
      </c>
      <c r="EC425" t="inlineStr">
        <is>
          <t>0xFF</t>
        </is>
      </c>
      <c r="ED425" t="inlineStr">
        <is>
          <t>0xFF</t>
        </is>
      </c>
      <c r="EE425" t="inlineStr">
        <is>
          <t>0xFF</t>
        </is>
      </c>
      <c r="EF425" t="inlineStr">
        <is>
          <t>0xFF</t>
        </is>
      </c>
      <c r="EG425" t="inlineStr">
        <is>
          <t>0xFF</t>
        </is>
      </c>
      <c r="EH425" t="inlineStr">
        <is>
          <t>0xFF</t>
        </is>
      </c>
      <c r="EI425" t="inlineStr">
        <is>
          <t>0xFF</t>
        </is>
      </c>
      <c r="EJ425" t="inlineStr">
        <is>
          <t>0xFF</t>
        </is>
      </c>
      <c r="EK425" t="inlineStr">
        <is>
          <t>0xFF</t>
        </is>
      </c>
      <c r="EL425" t="inlineStr">
        <is>
          <t>0xFF</t>
        </is>
      </c>
      <c r="EM425" t="inlineStr">
        <is>
          <t>0xFF</t>
        </is>
      </c>
      <c r="EN425" t="inlineStr">
        <is>
          <t>0xFF</t>
        </is>
      </c>
      <c r="EO425" t="inlineStr">
        <is>
          <t>0xFF</t>
        </is>
      </c>
      <c r="EP425" t="inlineStr">
        <is>
          <t>0xFF</t>
        </is>
      </c>
      <c r="EQ425" t="inlineStr">
        <is>
          <t>0xFF</t>
        </is>
      </c>
      <c r="ER425" t="inlineStr">
        <is>
          <t>0xFF</t>
        </is>
      </c>
      <c r="ES425" t="inlineStr">
        <is>
          <t>0xFF</t>
        </is>
      </c>
      <c r="ET425" t="inlineStr">
        <is>
          <t>0xFF</t>
        </is>
      </c>
      <c r="EU425" t="inlineStr">
        <is>
          <t>0xFF</t>
        </is>
      </c>
      <c r="EV425" t="inlineStr">
        <is>
          <t>0xFF</t>
        </is>
      </c>
      <c r="EW425" t="inlineStr">
        <is>
          <t>0xFF</t>
        </is>
      </c>
      <c r="EX425" t="inlineStr">
        <is>
          <t>0xFF</t>
        </is>
      </c>
      <c r="EY425" t="inlineStr">
        <is>
          <t>0xFF</t>
        </is>
      </c>
      <c r="EZ425" t="inlineStr">
        <is>
          <t>0xFF</t>
        </is>
      </c>
    </row>
    <row r="426">
      <c r="A426" t="inlineStr">
        <is>
          <t>2026-05-31 13:18:15.045</t>
        </is>
      </c>
      <c r="B426" t="n">
        <v>112.46</v>
      </c>
      <c r="C426" t="inlineStr">
        <is>
          <t>0xFF</t>
        </is>
      </c>
      <c r="D426" t="inlineStr">
        <is>
          <t>0xFF</t>
        </is>
      </c>
      <c r="E426" t="inlineStr">
        <is>
          <t>0xFF</t>
        </is>
      </c>
      <c r="F426" t="inlineStr">
        <is>
          <t>0xFF</t>
        </is>
      </c>
      <c r="G426" t="inlineStr">
        <is>
          <t>0xFF</t>
        </is>
      </c>
      <c r="H426" t="inlineStr">
        <is>
          <t>0xFF</t>
        </is>
      </c>
      <c r="I426" t="inlineStr">
        <is>
          <t>0xFF</t>
        </is>
      </c>
      <c r="J426" t="inlineStr">
        <is>
          <t>0xFF</t>
        </is>
      </c>
      <c r="K426" t="inlineStr">
        <is>
          <t>0xFF</t>
        </is>
      </c>
      <c r="L426" t="inlineStr">
        <is>
          <t>0xFF</t>
        </is>
      </c>
      <c r="M426" t="inlineStr">
        <is>
          <t>0xFF</t>
        </is>
      </c>
      <c r="N426" t="inlineStr">
        <is>
          <t>0xFF</t>
        </is>
      </c>
      <c r="O426" t="inlineStr">
        <is>
          <t>0xFF</t>
        </is>
      </c>
      <c r="P426" t="inlineStr">
        <is>
          <t>0xFF</t>
        </is>
      </c>
      <c r="Q426" t="inlineStr">
        <is>
          <t>0xFF</t>
        </is>
      </c>
      <c r="R426" t="inlineStr">
        <is>
          <t>0xFF</t>
        </is>
      </c>
      <c r="S426" t="inlineStr">
        <is>
          <t>0xFF</t>
        </is>
      </c>
      <c r="T426" t="inlineStr">
        <is>
          <t>0xFF</t>
        </is>
      </c>
      <c r="U426" t="inlineStr">
        <is>
          <t>0xFF</t>
        </is>
      </c>
      <c r="V426" t="inlineStr">
        <is>
          <t>0xFF</t>
        </is>
      </c>
      <c r="W426" t="inlineStr">
        <is>
          <t>0xFF</t>
        </is>
      </c>
      <c r="X426" t="inlineStr">
        <is>
          <t>0xFF</t>
        </is>
      </c>
      <c r="Y426" t="inlineStr">
        <is>
          <t>0xFF</t>
        </is>
      </c>
      <c r="Z426" t="inlineStr">
        <is>
          <t>0xFF</t>
        </is>
      </c>
      <c r="AA426" t="inlineStr">
        <is>
          <t>0xFF</t>
        </is>
      </c>
      <c r="AB426" t="inlineStr">
        <is>
          <t>0xFF</t>
        </is>
      </c>
      <c r="AC426" t="inlineStr">
        <is>
          <t>0xFF</t>
        </is>
      </c>
      <c r="AD426" t="inlineStr">
        <is>
          <t>0xFF</t>
        </is>
      </c>
      <c r="AE426" t="inlineStr">
        <is>
          <t>0xFF</t>
        </is>
      </c>
      <c r="AF426" t="inlineStr">
        <is>
          <t>0xFF</t>
        </is>
      </c>
      <c r="AG426" t="inlineStr">
        <is>
          <t>0xFF</t>
        </is>
      </c>
      <c r="AH426" t="inlineStr">
        <is>
          <t>0xFF</t>
        </is>
      </c>
      <c r="AI426" t="inlineStr">
        <is>
          <t>0xFF</t>
        </is>
      </c>
      <c r="AJ426" t="inlineStr">
        <is>
          <t>0xFF</t>
        </is>
      </c>
      <c r="AK426" t="inlineStr">
        <is>
          <t>0xFF</t>
        </is>
      </c>
      <c r="AL426" t="inlineStr">
        <is>
          <t>0xFF</t>
        </is>
      </c>
      <c r="AM426" t="inlineStr">
        <is>
          <t>0xFF</t>
        </is>
      </c>
      <c r="AN426" t="inlineStr">
        <is>
          <t>0xFF</t>
        </is>
      </c>
      <c r="AO426" t="inlineStr">
        <is>
          <t>0xFF</t>
        </is>
      </c>
      <c r="AP426" t="inlineStr">
        <is>
          <t>0xFF</t>
        </is>
      </c>
      <c r="AQ426" t="inlineStr">
        <is>
          <t>0xFF</t>
        </is>
      </c>
      <c r="AR426" t="inlineStr">
        <is>
          <t>0xFF</t>
        </is>
      </c>
      <c r="AS426" t="inlineStr">
        <is>
          <t>0xFF</t>
        </is>
      </c>
      <c r="AT426" t="inlineStr">
        <is>
          <t>0xFF</t>
        </is>
      </c>
      <c r="AU426" t="inlineStr">
        <is>
          <t>0xFF</t>
        </is>
      </c>
      <c r="AV426" t="inlineStr">
        <is>
          <t>0xFF</t>
        </is>
      </c>
      <c r="AW426" t="inlineStr">
        <is>
          <t>0xFF</t>
        </is>
      </c>
      <c r="AX426" t="inlineStr">
        <is>
          <t>0xFF</t>
        </is>
      </c>
      <c r="AY426" t="inlineStr">
        <is>
          <t>0xFF</t>
        </is>
      </c>
      <c r="AZ426" t="inlineStr">
        <is>
          <t>0xFF</t>
        </is>
      </c>
      <c r="BA426" t="inlineStr">
        <is>
          <t>0xFF</t>
        </is>
      </c>
      <c r="BB426" t="inlineStr">
        <is>
          <t>0xFF</t>
        </is>
      </c>
      <c r="BC426" t="inlineStr">
        <is>
          <t>0xFF</t>
        </is>
      </c>
      <c r="BD426" t="inlineStr">
        <is>
          <t>0xFF</t>
        </is>
      </c>
      <c r="BE426" t="inlineStr">
        <is>
          <t>0xFF</t>
        </is>
      </c>
      <c r="BF426" t="inlineStr">
        <is>
          <t>0xFF</t>
        </is>
      </c>
      <c r="BG426" t="inlineStr">
        <is>
          <t>0xFF</t>
        </is>
      </c>
      <c r="BH426" t="inlineStr">
        <is>
          <t>0xFF</t>
        </is>
      </c>
      <c r="BI426" t="inlineStr">
        <is>
          <t>0xFF</t>
        </is>
      </c>
      <c r="BJ426" t="inlineStr">
        <is>
          <t>0xFF</t>
        </is>
      </c>
      <c r="BK426" t="inlineStr">
        <is>
          <t>0xFF</t>
        </is>
      </c>
      <c r="BL426" t="inlineStr">
        <is>
          <t>0xFF</t>
        </is>
      </c>
      <c r="BM426" t="inlineStr">
        <is>
          <t>0xFF</t>
        </is>
      </c>
      <c r="BN426" t="inlineStr">
        <is>
          <t>0xFF</t>
        </is>
      </c>
      <c r="BO426" t="inlineStr">
        <is>
          <t>0xFF</t>
        </is>
      </c>
      <c r="BP426" t="inlineStr">
        <is>
          <t>0xFF</t>
        </is>
      </c>
      <c r="BQ426" t="inlineStr">
        <is>
          <t>0xFF</t>
        </is>
      </c>
      <c r="BR426" t="inlineStr">
        <is>
          <t>0xFF</t>
        </is>
      </c>
      <c r="BS426" t="inlineStr">
        <is>
          <t>0xFF</t>
        </is>
      </c>
      <c r="BT426" t="inlineStr">
        <is>
          <t>0xFF</t>
        </is>
      </c>
      <c r="BU426" t="inlineStr">
        <is>
          <t>0xFF</t>
        </is>
      </c>
      <c r="BV426" t="inlineStr">
        <is>
          <t>0xFF</t>
        </is>
      </c>
      <c r="BW426" t="inlineStr">
        <is>
          <t>0xFF</t>
        </is>
      </c>
      <c r="BX426" t="inlineStr">
        <is>
          <t>0xFF</t>
        </is>
      </c>
      <c r="BY426" t="inlineStr">
        <is>
          <t>0xFF</t>
        </is>
      </c>
      <c r="BZ426" t="inlineStr">
        <is>
          <t>0xFF</t>
        </is>
      </c>
      <c r="CA426" t="inlineStr">
        <is>
          <t>0xFF</t>
        </is>
      </c>
      <c r="CB426" t="inlineStr">
        <is>
          <t>0xFF</t>
        </is>
      </c>
      <c r="CC426" t="inlineStr">
        <is>
          <t>0xFF</t>
        </is>
      </c>
      <c r="CD426" t="inlineStr">
        <is>
          <t>0xFF</t>
        </is>
      </c>
      <c r="CE426" t="inlineStr">
        <is>
          <t>0xFF</t>
        </is>
      </c>
      <c r="CF426" t="inlineStr">
        <is>
          <t>0xFF</t>
        </is>
      </c>
      <c r="CG426" t="inlineStr">
        <is>
          <t>0xFF</t>
        </is>
      </c>
      <c r="CH426" t="inlineStr">
        <is>
          <t>0xFF</t>
        </is>
      </c>
      <c r="CI426" t="inlineStr">
        <is>
          <t>0xFF</t>
        </is>
      </c>
      <c r="CJ426" t="inlineStr">
        <is>
          <t>0xFF</t>
        </is>
      </c>
      <c r="CK426" t="inlineStr">
        <is>
          <t>0xFF</t>
        </is>
      </c>
      <c r="CL426" t="inlineStr">
        <is>
          <t>0xFF</t>
        </is>
      </c>
      <c r="CM426" t="inlineStr">
        <is>
          <t>0xFF</t>
        </is>
      </c>
      <c r="CN426" t="inlineStr">
        <is>
          <t>0xFF</t>
        </is>
      </c>
      <c r="CO426" t="inlineStr">
        <is>
          <t>0xFF</t>
        </is>
      </c>
      <c r="CP426" t="inlineStr">
        <is>
          <t>0xFF</t>
        </is>
      </c>
      <c r="CQ426" t="inlineStr">
        <is>
          <t>0xFF</t>
        </is>
      </c>
      <c r="CR426" t="inlineStr">
        <is>
          <t>0xFF</t>
        </is>
      </c>
      <c r="CS426" t="inlineStr">
        <is>
          <t>0xFF</t>
        </is>
      </c>
      <c r="CT426" t="inlineStr">
        <is>
          <t>0xFF</t>
        </is>
      </c>
      <c r="CU426" t="inlineStr">
        <is>
          <t>0xFF</t>
        </is>
      </c>
      <c r="CV426" t="inlineStr">
        <is>
          <t>0xFF</t>
        </is>
      </c>
      <c r="CW426" t="inlineStr">
        <is>
          <t>0xFF</t>
        </is>
      </c>
      <c r="CX426" t="inlineStr">
        <is>
          <t>0xFF</t>
        </is>
      </c>
      <c r="CY426" t="inlineStr">
        <is>
          <t>0xFF</t>
        </is>
      </c>
      <c r="CZ426" t="inlineStr">
        <is>
          <t>0xFF</t>
        </is>
      </c>
      <c r="DA426" t="inlineStr">
        <is>
          <t>0xFF</t>
        </is>
      </c>
      <c r="DB426" t="inlineStr">
        <is>
          <t>0xFF</t>
        </is>
      </c>
      <c r="DC426" t="inlineStr">
        <is>
          <t>0xFF</t>
        </is>
      </c>
      <c r="DD426" t="inlineStr">
        <is>
          <t>0xFF</t>
        </is>
      </c>
      <c r="DE426" t="inlineStr">
        <is>
          <t>0xFF</t>
        </is>
      </c>
      <c r="DF426" t="inlineStr">
        <is>
          <t>0xFF</t>
        </is>
      </c>
      <c r="DG426" t="inlineStr">
        <is>
          <t>0xFF</t>
        </is>
      </c>
      <c r="DH426" t="inlineStr">
        <is>
          <t>0xFF</t>
        </is>
      </c>
      <c r="DI426" t="inlineStr">
        <is>
          <t>0xFF</t>
        </is>
      </c>
      <c r="DJ426" t="inlineStr">
        <is>
          <t>0xFF</t>
        </is>
      </c>
      <c r="DK426" t="inlineStr">
        <is>
          <t>0xFF</t>
        </is>
      </c>
      <c r="DL426" t="inlineStr">
        <is>
          <t>0xFF</t>
        </is>
      </c>
      <c r="DM426" t="inlineStr">
        <is>
          <t>0xFF</t>
        </is>
      </c>
      <c r="DN426" t="inlineStr">
        <is>
          <t>0xFF</t>
        </is>
      </c>
      <c r="DO426" t="inlineStr">
        <is>
          <t>0xFF</t>
        </is>
      </c>
      <c r="DP426" t="inlineStr">
        <is>
          <t>0xFF</t>
        </is>
      </c>
      <c r="DQ426" t="inlineStr">
        <is>
          <t>0xFF</t>
        </is>
      </c>
      <c r="DR426" t="inlineStr">
        <is>
          <t>0xFF</t>
        </is>
      </c>
      <c r="DS426" t="inlineStr">
        <is>
          <t>0xFF</t>
        </is>
      </c>
      <c r="DT426" t="inlineStr">
        <is>
          <t>0xFF</t>
        </is>
      </c>
      <c r="DU426" t="inlineStr">
        <is>
          <t>0xFF</t>
        </is>
      </c>
      <c r="DV426" t="inlineStr">
        <is>
          <t>0xFF</t>
        </is>
      </c>
      <c r="DW426" t="inlineStr">
        <is>
          <t>0xFF</t>
        </is>
      </c>
      <c r="DX426" t="inlineStr">
        <is>
          <t>0xFF</t>
        </is>
      </c>
      <c r="DY426" t="inlineStr">
        <is>
          <t>0xFF</t>
        </is>
      </c>
      <c r="DZ426" t="inlineStr">
        <is>
          <t>0xFF</t>
        </is>
      </c>
      <c r="EA426" t="inlineStr">
        <is>
          <t>0xFF</t>
        </is>
      </c>
      <c r="EB426" t="inlineStr">
        <is>
          <t>0xFF</t>
        </is>
      </c>
      <c r="EC426" t="inlineStr">
        <is>
          <t>0xFF</t>
        </is>
      </c>
      <c r="ED426" t="inlineStr">
        <is>
          <t>0xFF</t>
        </is>
      </c>
      <c r="EE426" t="inlineStr">
        <is>
          <t>0xFF</t>
        </is>
      </c>
      <c r="EF426" t="inlineStr">
        <is>
          <t>0xFF</t>
        </is>
      </c>
      <c r="EG426" t="inlineStr">
        <is>
          <t>0xFF</t>
        </is>
      </c>
      <c r="EH426" t="inlineStr">
        <is>
          <t>0xFF</t>
        </is>
      </c>
      <c r="EI426" t="inlineStr">
        <is>
          <t>0xFF</t>
        </is>
      </c>
      <c r="EJ426" t="inlineStr">
        <is>
          <t>0xFF</t>
        </is>
      </c>
      <c r="EK426" t="inlineStr">
        <is>
          <t>0xFF</t>
        </is>
      </c>
      <c r="EL426" t="inlineStr">
        <is>
          <t>0xFF</t>
        </is>
      </c>
      <c r="EM426" t="inlineStr">
        <is>
          <t>0xFF</t>
        </is>
      </c>
      <c r="EN426" t="inlineStr">
        <is>
          <t>0xFF</t>
        </is>
      </c>
      <c r="EO426" t="inlineStr">
        <is>
          <t>0xFF</t>
        </is>
      </c>
      <c r="EP426" t="inlineStr">
        <is>
          <t>0xFF</t>
        </is>
      </c>
      <c r="EQ426" t="inlineStr">
        <is>
          <t>0xFF</t>
        </is>
      </c>
      <c r="ER426" t="inlineStr">
        <is>
          <t>0xFF</t>
        </is>
      </c>
      <c r="ES426" t="inlineStr">
        <is>
          <t>0xFF</t>
        </is>
      </c>
      <c r="ET426" t="inlineStr">
        <is>
          <t>0xFF</t>
        </is>
      </c>
      <c r="EU426" t="inlineStr">
        <is>
          <t>0xFF</t>
        </is>
      </c>
      <c r="EV426" t="inlineStr">
        <is>
          <t>0xFF</t>
        </is>
      </c>
      <c r="EW426" t="inlineStr">
        <is>
          <t>0xFF</t>
        </is>
      </c>
      <c r="EX426" t="inlineStr">
        <is>
          <t>0xFF</t>
        </is>
      </c>
      <c r="EY426" t="inlineStr">
        <is>
          <t>0xFF</t>
        </is>
      </c>
      <c r="EZ426" t="inlineStr">
        <is>
          <t>0xFF</t>
        </is>
      </c>
    </row>
    <row r="427">
      <c r="A427" t="inlineStr">
        <is>
          <t>2026-05-31 13:18:15.304</t>
        </is>
      </c>
      <c r="B427" t="n">
        <v>112.719</v>
      </c>
      <c r="C427" t="inlineStr">
        <is>
          <t>0xFF</t>
        </is>
      </c>
      <c r="D427" t="inlineStr">
        <is>
          <t>0xFF</t>
        </is>
      </c>
      <c r="E427" t="inlineStr">
        <is>
          <t>0xFF</t>
        </is>
      </c>
      <c r="F427" t="inlineStr">
        <is>
          <t>0xFF</t>
        </is>
      </c>
      <c r="G427" t="inlineStr">
        <is>
          <t>0xFF</t>
        </is>
      </c>
      <c r="H427" t="inlineStr">
        <is>
          <t>0xFF</t>
        </is>
      </c>
      <c r="I427" t="inlineStr">
        <is>
          <t>0xFF</t>
        </is>
      </c>
      <c r="J427" t="inlineStr">
        <is>
          <t>0xFF</t>
        </is>
      </c>
      <c r="K427" t="inlineStr">
        <is>
          <t>0xFF</t>
        </is>
      </c>
      <c r="L427" t="inlineStr">
        <is>
          <t>0xFF</t>
        </is>
      </c>
      <c r="M427" t="inlineStr">
        <is>
          <t>0xFF</t>
        </is>
      </c>
      <c r="N427" t="inlineStr">
        <is>
          <t>0xFF</t>
        </is>
      </c>
      <c r="O427" t="inlineStr">
        <is>
          <t>0xFF</t>
        </is>
      </c>
      <c r="P427" t="inlineStr">
        <is>
          <t>0xFF</t>
        </is>
      </c>
      <c r="Q427" t="inlineStr">
        <is>
          <t>0xFF</t>
        </is>
      </c>
      <c r="R427" t="inlineStr">
        <is>
          <t>0xFF</t>
        </is>
      </c>
      <c r="S427" t="inlineStr">
        <is>
          <t>0xFF</t>
        </is>
      </c>
      <c r="T427" t="inlineStr">
        <is>
          <t>0xFF</t>
        </is>
      </c>
      <c r="U427" t="inlineStr">
        <is>
          <t>0xFF</t>
        </is>
      </c>
      <c r="V427" t="inlineStr">
        <is>
          <t>0xFF</t>
        </is>
      </c>
      <c r="W427" t="inlineStr">
        <is>
          <t>0xFF</t>
        </is>
      </c>
      <c r="X427" t="inlineStr">
        <is>
          <t>0xFF</t>
        </is>
      </c>
      <c r="Y427" t="inlineStr">
        <is>
          <t>0xFF</t>
        </is>
      </c>
      <c r="Z427" t="inlineStr">
        <is>
          <t>0xFF</t>
        </is>
      </c>
      <c r="AA427" t="inlineStr">
        <is>
          <t>0xFF</t>
        </is>
      </c>
      <c r="AB427" t="inlineStr">
        <is>
          <t>0xFF</t>
        </is>
      </c>
      <c r="AC427" t="inlineStr">
        <is>
          <t>0xFF</t>
        </is>
      </c>
      <c r="AD427" t="inlineStr">
        <is>
          <t>0xFF</t>
        </is>
      </c>
      <c r="AE427" t="inlineStr">
        <is>
          <t>0xFF</t>
        </is>
      </c>
      <c r="AF427" t="inlineStr">
        <is>
          <t>0xFF</t>
        </is>
      </c>
      <c r="AG427" t="inlineStr">
        <is>
          <t>0xFF</t>
        </is>
      </c>
      <c r="AH427" t="inlineStr">
        <is>
          <t>0xFF</t>
        </is>
      </c>
      <c r="AI427" t="inlineStr">
        <is>
          <t>0xFF</t>
        </is>
      </c>
      <c r="AJ427" t="inlineStr">
        <is>
          <t>0xFF</t>
        </is>
      </c>
      <c r="AK427" t="inlineStr">
        <is>
          <t>0xFF</t>
        </is>
      </c>
      <c r="AL427" t="inlineStr">
        <is>
          <t>0xFF</t>
        </is>
      </c>
      <c r="AM427" t="inlineStr">
        <is>
          <t>0xFF</t>
        </is>
      </c>
      <c r="AN427" t="inlineStr">
        <is>
          <t>0xFF</t>
        </is>
      </c>
      <c r="AO427" t="inlineStr">
        <is>
          <t>0xFF</t>
        </is>
      </c>
      <c r="AP427" t="inlineStr">
        <is>
          <t>0xFF</t>
        </is>
      </c>
      <c r="AQ427" t="inlineStr">
        <is>
          <t>0xFF</t>
        </is>
      </c>
      <c r="AR427" t="inlineStr">
        <is>
          <t>0xFF</t>
        </is>
      </c>
      <c r="AS427" t="inlineStr">
        <is>
          <t>0xFF</t>
        </is>
      </c>
      <c r="AT427" t="inlineStr">
        <is>
          <t>0xFF</t>
        </is>
      </c>
      <c r="AU427" t="inlineStr">
        <is>
          <t>0xFF</t>
        </is>
      </c>
      <c r="AV427" t="inlineStr">
        <is>
          <t>0xFF</t>
        </is>
      </c>
      <c r="AW427" t="inlineStr">
        <is>
          <t>0xFF</t>
        </is>
      </c>
      <c r="AX427" t="inlineStr">
        <is>
          <t>0xFF</t>
        </is>
      </c>
      <c r="AY427" t="inlineStr">
        <is>
          <t>0xFF</t>
        </is>
      </c>
      <c r="AZ427" t="inlineStr">
        <is>
          <t>0xFF</t>
        </is>
      </c>
      <c r="BA427" t="inlineStr">
        <is>
          <t>0xFF</t>
        </is>
      </c>
      <c r="BB427" t="inlineStr">
        <is>
          <t>0xFF</t>
        </is>
      </c>
      <c r="BC427" t="inlineStr">
        <is>
          <t>0xFF</t>
        </is>
      </c>
      <c r="BD427" t="inlineStr">
        <is>
          <t>0xFF</t>
        </is>
      </c>
      <c r="BE427" t="inlineStr">
        <is>
          <t>0xFF</t>
        </is>
      </c>
      <c r="BF427" t="inlineStr">
        <is>
          <t>0xFF</t>
        </is>
      </c>
      <c r="BG427" t="inlineStr">
        <is>
          <t>0xFF</t>
        </is>
      </c>
      <c r="BH427" t="inlineStr">
        <is>
          <t>0xFF</t>
        </is>
      </c>
      <c r="BI427" t="inlineStr">
        <is>
          <t>0xFF</t>
        </is>
      </c>
      <c r="BJ427" t="inlineStr">
        <is>
          <t>0xFF</t>
        </is>
      </c>
      <c r="BK427" t="inlineStr">
        <is>
          <t>0xFF</t>
        </is>
      </c>
      <c r="BL427" t="inlineStr">
        <is>
          <t>0xFF</t>
        </is>
      </c>
      <c r="BM427" t="inlineStr">
        <is>
          <t>0xFF</t>
        </is>
      </c>
      <c r="BN427" t="inlineStr">
        <is>
          <t>0xFF</t>
        </is>
      </c>
      <c r="BO427" t="inlineStr">
        <is>
          <t>0xFF</t>
        </is>
      </c>
      <c r="BP427" t="inlineStr">
        <is>
          <t>0xFF</t>
        </is>
      </c>
      <c r="BQ427" t="inlineStr">
        <is>
          <t>0xFF</t>
        </is>
      </c>
      <c r="BR427" t="inlineStr">
        <is>
          <t>0xFF</t>
        </is>
      </c>
      <c r="BS427" t="inlineStr">
        <is>
          <t>0xFF</t>
        </is>
      </c>
      <c r="BT427" t="inlineStr">
        <is>
          <t>0xFF</t>
        </is>
      </c>
      <c r="BU427" t="inlineStr">
        <is>
          <t>0xFF</t>
        </is>
      </c>
      <c r="BV427" t="inlineStr">
        <is>
          <t>0xFF</t>
        </is>
      </c>
      <c r="BW427" t="inlineStr">
        <is>
          <t>0xFF</t>
        </is>
      </c>
      <c r="BX427" t="inlineStr">
        <is>
          <t>0xFF</t>
        </is>
      </c>
      <c r="BY427" t="inlineStr">
        <is>
          <t>0xFF</t>
        </is>
      </c>
      <c r="BZ427" t="inlineStr">
        <is>
          <t>0xFF</t>
        </is>
      </c>
      <c r="CA427" t="inlineStr">
        <is>
          <t>0xFF</t>
        </is>
      </c>
      <c r="CB427" t="inlineStr">
        <is>
          <t>0xFF</t>
        </is>
      </c>
      <c r="CC427" t="inlineStr">
        <is>
          <t>0xFF</t>
        </is>
      </c>
      <c r="CD427" t="inlineStr">
        <is>
          <t>0xFF</t>
        </is>
      </c>
      <c r="CE427" t="inlineStr">
        <is>
          <t>0xFF</t>
        </is>
      </c>
      <c r="CF427" t="inlineStr">
        <is>
          <t>0xFF</t>
        </is>
      </c>
      <c r="CG427" t="inlineStr">
        <is>
          <t>0xFF</t>
        </is>
      </c>
      <c r="CH427" t="inlineStr">
        <is>
          <t>0xFF</t>
        </is>
      </c>
      <c r="CI427" t="inlineStr">
        <is>
          <t>0xFF</t>
        </is>
      </c>
      <c r="CJ427" t="inlineStr">
        <is>
          <t>0xFF</t>
        </is>
      </c>
      <c r="CK427" t="inlineStr">
        <is>
          <t>0xFF</t>
        </is>
      </c>
      <c r="CL427" t="inlineStr">
        <is>
          <t>0xFF</t>
        </is>
      </c>
      <c r="CM427" t="inlineStr">
        <is>
          <t>0xFF</t>
        </is>
      </c>
      <c r="CN427" t="inlineStr">
        <is>
          <t>0xFF</t>
        </is>
      </c>
      <c r="CO427" t="inlineStr">
        <is>
          <t>0xFF</t>
        </is>
      </c>
      <c r="CP427" t="inlineStr">
        <is>
          <t>0xFF</t>
        </is>
      </c>
      <c r="CQ427" t="inlineStr">
        <is>
          <t>0xFF</t>
        </is>
      </c>
      <c r="CR427" t="inlineStr">
        <is>
          <t>0xFF</t>
        </is>
      </c>
      <c r="CS427" t="inlineStr">
        <is>
          <t>0xFF</t>
        </is>
      </c>
      <c r="CT427" t="inlineStr">
        <is>
          <t>0xFF</t>
        </is>
      </c>
      <c r="CU427" t="inlineStr">
        <is>
          <t>0xFF</t>
        </is>
      </c>
      <c r="CV427" t="inlineStr">
        <is>
          <t>0xFF</t>
        </is>
      </c>
      <c r="CW427" t="inlineStr">
        <is>
          <t>0xFF</t>
        </is>
      </c>
      <c r="CX427" t="inlineStr">
        <is>
          <t>0xFF</t>
        </is>
      </c>
      <c r="CY427" t="inlineStr">
        <is>
          <t>0xFF</t>
        </is>
      </c>
      <c r="CZ427" t="inlineStr">
        <is>
          <t>0xFF</t>
        </is>
      </c>
      <c r="DA427" t="inlineStr">
        <is>
          <t>0xFF</t>
        </is>
      </c>
      <c r="DB427" t="inlineStr">
        <is>
          <t>0xFF</t>
        </is>
      </c>
      <c r="DC427" t="inlineStr">
        <is>
          <t>0xFF</t>
        </is>
      </c>
      <c r="DD427" t="inlineStr">
        <is>
          <t>0xFF</t>
        </is>
      </c>
      <c r="DE427" t="inlineStr">
        <is>
          <t>0xFF</t>
        </is>
      </c>
      <c r="DF427" t="inlineStr">
        <is>
          <t>0xFF</t>
        </is>
      </c>
      <c r="DG427" t="inlineStr">
        <is>
          <t>0xFF</t>
        </is>
      </c>
      <c r="DH427" t="inlineStr">
        <is>
          <t>0xFF</t>
        </is>
      </c>
      <c r="DI427" t="inlineStr">
        <is>
          <t>0xFF</t>
        </is>
      </c>
      <c r="DJ427" t="inlineStr">
        <is>
          <t>0xFF</t>
        </is>
      </c>
      <c r="DK427" t="inlineStr">
        <is>
          <t>0xFF</t>
        </is>
      </c>
      <c r="DL427" t="inlineStr">
        <is>
          <t>0xFF</t>
        </is>
      </c>
      <c r="DM427" t="inlineStr">
        <is>
          <t>0xFF</t>
        </is>
      </c>
      <c r="DN427" t="inlineStr">
        <is>
          <t>0xFF</t>
        </is>
      </c>
      <c r="DO427" t="inlineStr">
        <is>
          <t>0xFF</t>
        </is>
      </c>
      <c r="DP427" t="inlineStr">
        <is>
          <t>0xFF</t>
        </is>
      </c>
      <c r="DQ427" t="inlineStr">
        <is>
          <t>0xFF</t>
        </is>
      </c>
      <c r="DR427" t="inlineStr">
        <is>
          <t>0xFF</t>
        </is>
      </c>
      <c r="DS427" t="inlineStr">
        <is>
          <t>0xFF</t>
        </is>
      </c>
      <c r="DT427" t="inlineStr">
        <is>
          <t>0xFF</t>
        </is>
      </c>
      <c r="DU427" t="inlineStr">
        <is>
          <t>0xFF</t>
        </is>
      </c>
      <c r="DV427" t="inlineStr">
        <is>
          <t>0xFF</t>
        </is>
      </c>
      <c r="DW427" t="inlineStr">
        <is>
          <t>0xFF</t>
        </is>
      </c>
      <c r="DX427" t="inlineStr">
        <is>
          <t>0xFF</t>
        </is>
      </c>
      <c r="DY427" t="inlineStr">
        <is>
          <t>0xFF</t>
        </is>
      </c>
      <c r="DZ427" t="inlineStr">
        <is>
          <t>0xFF</t>
        </is>
      </c>
      <c r="EA427" t="inlineStr">
        <is>
          <t>0xFF</t>
        </is>
      </c>
      <c r="EB427" t="inlineStr">
        <is>
          <t>0xFF</t>
        </is>
      </c>
      <c r="EC427" t="inlineStr">
        <is>
          <t>0xFF</t>
        </is>
      </c>
      <c r="ED427" t="inlineStr">
        <is>
          <t>0xFF</t>
        </is>
      </c>
      <c r="EE427" t="inlineStr">
        <is>
          <t>0xFF</t>
        </is>
      </c>
      <c r="EF427" t="inlineStr">
        <is>
          <t>0xFF</t>
        </is>
      </c>
      <c r="EG427" t="inlineStr">
        <is>
          <t>0xFF</t>
        </is>
      </c>
      <c r="EH427" t="inlineStr">
        <is>
          <t>0xFF</t>
        </is>
      </c>
      <c r="EI427" t="inlineStr">
        <is>
          <t>0xFF</t>
        </is>
      </c>
      <c r="EJ427" t="inlineStr">
        <is>
          <t>0xFF</t>
        </is>
      </c>
      <c r="EK427" t="inlineStr">
        <is>
          <t>0xFF</t>
        </is>
      </c>
      <c r="EL427" t="inlineStr">
        <is>
          <t>0xFF</t>
        </is>
      </c>
      <c r="EM427" t="inlineStr">
        <is>
          <t>0xFF</t>
        </is>
      </c>
      <c r="EN427" t="inlineStr">
        <is>
          <t>0xFF</t>
        </is>
      </c>
      <c r="EO427" t="inlineStr">
        <is>
          <t>0xFF</t>
        </is>
      </c>
      <c r="EP427" t="inlineStr">
        <is>
          <t>0xFF</t>
        </is>
      </c>
      <c r="EQ427" t="inlineStr">
        <is>
          <t>0xFF</t>
        </is>
      </c>
      <c r="ER427" t="inlineStr">
        <is>
          <t>0xFF</t>
        </is>
      </c>
      <c r="ES427" t="inlineStr">
        <is>
          <t>0xFF</t>
        </is>
      </c>
      <c r="ET427" t="inlineStr">
        <is>
          <t>0xFF</t>
        </is>
      </c>
      <c r="EU427" t="inlineStr">
        <is>
          <t>0xFF</t>
        </is>
      </c>
      <c r="EV427" t="inlineStr">
        <is>
          <t>0xFF</t>
        </is>
      </c>
      <c r="EW427" t="inlineStr">
        <is>
          <t>0xFF</t>
        </is>
      </c>
      <c r="EX427" t="inlineStr">
        <is>
          <t>0xFF</t>
        </is>
      </c>
      <c r="EY427" t="inlineStr">
        <is>
          <t>0xFF</t>
        </is>
      </c>
      <c r="EZ427" t="inlineStr">
        <is>
          <t>0xFF</t>
        </is>
      </c>
    </row>
    <row r="428">
      <c r="A428" t="inlineStr">
        <is>
          <t>2026-05-31 13:18:15.580</t>
        </is>
      </c>
      <c r="B428" t="n">
        <v>112.995</v>
      </c>
      <c r="C428" t="inlineStr">
        <is>
          <t>0xFF</t>
        </is>
      </c>
      <c r="D428" t="inlineStr">
        <is>
          <t>0xFF</t>
        </is>
      </c>
      <c r="E428" t="inlineStr">
        <is>
          <t>0xFF</t>
        </is>
      </c>
      <c r="F428" t="inlineStr">
        <is>
          <t>0xFF</t>
        </is>
      </c>
      <c r="G428" t="inlineStr">
        <is>
          <t>0xFF</t>
        </is>
      </c>
      <c r="H428" t="inlineStr">
        <is>
          <t>0xFF</t>
        </is>
      </c>
      <c r="I428" t="inlineStr">
        <is>
          <t>0xFF</t>
        </is>
      </c>
      <c r="J428" t="inlineStr">
        <is>
          <t>0xFF</t>
        </is>
      </c>
      <c r="K428" t="inlineStr">
        <is>
          <t>0xFF</t>
        </is>
      </c>
      <c r="L428" t="inlineStr">
        <is>
          <t>0xFF</t>
        </is>
      </c>
      <c r="M428" t="inlineStr">
        <is>
          <t>0xFF</t>
        </is>
      </c>
      <c r="N428" t="inlineStr">
        <is>
          <t>0xFF</t>
        </is>
      </c>
      <c r="O428" t="inlineStr">
        <is>
          <t>0xFF</t>
        </is>
      </c>
      <c r="P428" t="inlineStr">
        <is>
          <t>0xFF</t>
        </is>
      </c>
      <c r="Q428" t="inlineStr">
        <is>
          <t>0xFF</t>
        </is>
      </c>
      <c r="R428" t="inlineStr">
        <is>
          <t>0xFF</t>
        </is>
      </c>
      <c r="S428" t="inlineStr">
        <is>
          <t>0xFF</t>
        </is>
      </c>
      <c r="T428" t="inlineStr">
        <is>
          <t>0xFF</t>
        </is>
      </c>
      <c r="U428" t="inlineStr">
        <is>
          <t>0xFF</t>
        </is>
      </c>
      <c r="V428" t="inlineStr">
        <is>
          <t>0xFF</t>
        </is>
      </c>
      <c r="W428" t="inlineStr">
        <is>
          <t>0xFF</t>
        </is>
      </c>
      <c r="X428" t="inlineStr">
        <is>
          <t>0xFF</t>
        </is>
      </c>
      <c r="Y428" t="inlineStr">
        <is>
          <t>0xFF</t>
        </is>
      </c>
      <c r="Z428" t="inlineStr">
        <is>
          <t>0xFF</t>
        </is>
      </c>
      <c r="AA428" t="inlineStr">
        <is>
          <t>0xFF</t>
        </is>
      </c>
      <c r="AB428" t="inlineStr">
        <is>
          <t>0xFF</t>
        </is>
      </c>
      <c r="AC428" t="inlineStr">
        <is>
          <t>0xFF</t>
        </is>
      </c>
      <c r="AD428" t="inlineStr">
        <is>
          <t>0xFF</t>
        </is>
      </c>
      <c r="AE428" t="inlineStr">
        <is>
          <t>0xFF</t>
        </is>
      </c>
      <c r="AF428" t="inlineStr">
        <is>
          <t>0xFF</t>
        </is>
      </c>
      <c r="AG428" t="inlineStr">
        <is>
          <t>0xFF</t>
        </is>
      </c>
      <c r="AH428" t="inlineStr">
        <is>
          <t>0xFF</t>
        </is>
      </c>
      <c r="AI428" t="inlineStr">
        <is>
          <t>0xFF</t>
        </is>
      </c>
      <c r="AJ428" t="inlineStr">
        <is>
          <t>0xFF</t>
        </is>
      </c>
      <c r="AK428" t="inlineStr">
        <is>
          <t>0xFF</t>
        </is>
      </c>
      <c r="AL428" t="inlineStr">
        <is>
          <t>0xFF</t>
        </is>
      </c>
      <c r="AM428" t="inlineStr">
        <is>
          <t>0xFF</t>
        </is>
      </c>
      <c r="AN428" t="inlineStr">
        <is>
          <t>0xFF</t>
        </is>
      </c>
      <c r="AO428" t="inlineStr">
        <is>
          <t>0xFF</t>
        </is>
      </c>
      <c r="AP428" t="inlineStr">
        <is>
          <t>0xFF</t>
        </is>
      </c>
      <c r="AQ428" t="inlineStr">
        <is>
          <t>0xFF</t>
        </is>
      </c>
      <c r="AR428" t="inlineStr">
        <is>
          <t>0xFF</t>
        </is>
      </c>
      <c r="AS428" t="inlineStr">
        <is>
          <t>0xFF</t>
        </is>
      </c>
      <c r="AT428" t="inlineStr">
        <is>
          <t>0xFF</t>
        </is>
      </c>
      <c r="AU428" t="inlineStr">
        <is>
          <t>0xFF</t>
        </is>
      </c>
      <c r="AV428" t="inlineStr">
        <is>
          <t>0xFF</t>
        </is>
      </c>
      <c r="AW428" t="inlineStr">
        <is>
          <t>0xFF</t>
        </is>
      </c>
      <c r="AX428" t="inlineStr">
        <is>
          <t>0xFF</t>
        </is>
      </c>
      <c r="AY428" t="inlineStr">
        <is>
          <t>0xFF</t>
        </is>
      </c>
      <c r="AZ428" t="inlineStr">
        <is>
          <t>0xFF</t>
        </is>
      </c>
      <c r="BA428" t="inlineStr">
        <is>
          <t>0xFF</t>
        </is>
      </c>
      <c r="BB428" t="inlineStr">
        <is>
          <t>0xFF</t>
        </is>
      </c>
      <c r="BC428" t="inlineStr">
        <is>
          <t>0xFF</t>
        </is>
      </c>
      <c r="BD428" t="inlineStr">
        <is>
          <t>0xFF</t>
        </is>
      </c>
      <c r="BE428" t="inlineStr">
        <is>
          <t>0xFF</t>
        </is>
      </c>
      <c r="BF428" t="inlineStr">
        <is>
          <t>0xFF</t>
        </is>
      </c>
      <c r="BG428" t="inlineStr">
        <is>
          <t>0xFF</t>
        </is>
      </c>
      <c r="BH428" t="inlineStr">
        <is>
          <t>0xFF</t>
        </is>
      </c>
      <c r="BI428" t="inlineStr">
        <is>
          <t>0xFF</t>
        </is>
      </c>
      <c r="BJ428" t="inlineStr">
        <is>
          <t>0xFF</t>
        </is>
      </c>
      <c r="BK428" t="inlineStr">
        <is>
          <t>0xFF</t>
        </is>
      </c>
      <c r="BL428" t="inlineStr">
        <is>
          <t>0xFF</t>
        </is>
      </c>
      <c r="BM428" t="inlineStr">
        <is>
          <t>0xFF</t>
        </is>
      </c>
      <c r="BN428" t="inlineStr">
        <is>
          <t>0xFF</t>
        </is>
      </c>
      <c r="BO428" t="inlineStr">
        <is>
          <t>0xFF</t>
        </is>
      </c>
      <c r="BP428" t="inlineStr">
        <is>
          <t>0xFF</t>
        </is>
      </c>
      <c r="BQ428" t="inlineStr">
        <is>
          <t>0xFF</t>
        </is>
      </c>
      <c r="BR428" t="inlineStr">
        <is>
          <t>0xFF</t>
        </is>
      </c>
      <c r="BS428" t="inlineStr">
        <is>
          <t>0xFF</t>
        </is>
      </c>
      <c r="BT428" t="inlineStr">
        <is>
          <t>0xFF</t>
        </is>
      </c>
      <c r="BU428" t="inlineStr">
        <is>
          <t>0xFF</t>
        </is>
      </c>
      <c r="BV428" t="inlineStr">
        <is>
          <t>0xFF</t>
        </is>
      </c>
      <c r="BW428" t="inlineStr">
        <is>
          <t>0xFF</t>
        </is>
      </c>
      <c r="BX428" t="inlineStr">
        <is>
          <t>0xFF</t>
        </is>
      </c>
      <c r="BY428" t="inlineStr">
        <is>
          <t>0xFF</t>
        </is>
      </c>
      <c r="BZ428" t="inlineStr">
        <is>
          <t>0xFF</t>
        </is>
      </c>
      <c r="CA428" t="inlineStr">
        <is>
          <t>0xFF</t>
        </is>
      </c>
      <c r="CB428" t="inlineStr">
        <is>
          <t>0xFF</t>
        </is>
      </c>
      <c r="CC428" t="inlineStr">
        <is>
          <t>0xFF</t>
        </is>
      </c>
      <c r="CD428" t="inlineStr">
        <is>
          <t>0xFF</t>
        </is>
      </c>
      <c r="CE428" t="inlineStr">
        <is>
          <t>0xFF</t>
        </is>
      </c>
      <c r="CF428" t="inlineStr">
        <is>
          <t>0xFF</t>
        </is>
      </c>
      <c r="CG428" t="inlineStr">
        <is>
          <t>0xFF</t>
        </is>
      </c>
      <c r="CH428" t="inlineStr">
        <is>
          <t>0xFF</t>
        </is>
      </c>
      <c r="CI428" t="inlineStr">
        <is>
          <t>0xFF</t>
        </is>
      </c>
      <c r="CJ428" t="inlineStr">
        <is>
          <t>0xFF</t>
        </is>
      </c>
      <c r="CK428" t="inlineStr">
        <is>
          <t>0xFF</t>
        </is>
      </c>
      <c r="CL428" t="inlineStr">
        <is>
          <t>0xFF</t>
        </is>
      </c>
      <c r="CM428" t="inlineStr">
        <is>
          <t>0xFF</t>
        </is>
      </c>
      <c r="CN428" t="inlineStr">
        <is>
          <t>0xFF</t>
        </is>
      </c>
      <c r="CO428" t="inlineStr">
        <is>
          <t>0xFF</t>
        </is>
      </c>
      <c r="CP428" t="inlineStr">
        <is>
          <t>0xFF</t>
        </is>
      </c>
      <c r="CQ428" t="inlineStr">
        <is>
          <t>0xFF</t>
        </is>
      </c>
      <c r="CR428" t="inlineStr">
        <is>
          <t>0xFF</t>
        </is>
      </c>
      <c r="CS428" t="inlineStr">
        <is>
          <t>0xFF</t>
        </is>
      </c>
      <c r="CT428" t="inlineStr">
        <is>
          <t>0xFF</t>
        </is>
      </c>
      <c r="CU428" t="inlineStr">
        <is>
          <t>0xFF</t>
        </is>
      </c>
      <c r="CV428" t="inlineStr">
        <is>
          <t>0xFF</t>
        </is>
      </c>
      <c r="CW428" t="inlineStr">
        <is>
          <t>0xFF</t>
        </is>
      </c>
      <c r="CX428" t="inlineStr">
        <is>
          <t>0xFF</t>
        </is>
      </c>
      <c r="CY428" t="inlineStr">
        <is>
          <t>0xFF</t>
        </is>
      </c>
      <c r="CZ428" t="inlineStr">
        <is>
          <t>0xFF</t>
        </is>
      </c>
      <c r="DA428" t="inlineStr">
        <is>
          <t>0xFF</t>
        </is>
      </c>
      <c r="DB428" t="inlineStr">
        <is>
          <t>0xFF</t>
        </is>
      </c>
      <c r="DC428" t="inlineStr">
        <is>
          <t>0xFF</t>
        </is>
      </c>
      <c r="DD428" t="inlineStr">
        <is>
          <t>0xFF</t>
        </is>
      </c>
      <c r="DE428" t="inlineStr">
        <is>
          <t>0xFF</t>
        </is>
      </c>
      <c r="DF428" t="inlineStr">
        <is>
          <t>0xFF</t>
        </is>
      </c>
      <c r="DG428" t="inlineStr">
        <is>
          <t>0xFF</t>
        </is>
      </c>
      <c r="DH428" t="inlineStr">
        <is>
          <t>0xFF</t>
        </is>
      </c>
      <c r="DI428" t="inlineStr">
        <is>
          <t>0xFF</t>
        </is>
      </c>
      <c r="DJ428" t="inlineStr">
        <is>
          <t>0xFF</t>
        </is>
      </c>
      <c r="DK428" t="inlineStr">
        <is>
          <t>0xFF</t>
        </is>
      </c>
      <c r="DL428" t="inlineStr">
        <is>
          <t>0xFF</t>
        </is>
      </c>
      <c r="DM428" t="inlineStr">
        <is>
          <t>0xFF</t>
        </is>
      </c>
      <c r="DN428" t="inlineStr">
        <is>
          <t>0xFF</t>
        </is>
      </c>
      <c r="DO428" t="inlineStr">
        <is>
          <t>0xFF</t>
        </is>
      </c>
      <c r="DP428" t="inlineStr">
        <is>
          <t>0xFF</t>
        </is>
      </c>
      <c r="DQ428" t="inlineStr">
        <is>
          <t>0xFF</t>
        </is>
      </c>
      <c r="DR428" t="inlineStr">
        <is>
          <t>0xFF</t>
        </is>
      </c>
      <c r="DS428" t="inlineStr">
        <is>
          <t>0xFF</t>
        </is>
      </c>
      <c r="DT428" t="inlineStr">
        <is>
          <t>0xFF</t>
        </is>
      </c>
      <c r="DU428" t="inlineStr">
        <is>
          <t>0xFF</t>
        </is>
      </c>
      <c r="DV428" t="inlineStr">
        <is>
          <t>0xFF</t>
        </is>
      </c>
      <c r="DW428" t="inlineStr">
        <is>
          <t>0xFF</t>
        </is>
      </c>
      <c r="DX428" t="inlineStr">
        <is>
          <t>0xFF</t>
        </is>
      </c>
      <c r="DY428" t="inlineStr">
        <is>
          <t>0xFF</t>
        </is>
      </c>
      <c r="DZ428" t="inlineStr">
        <is>
          <t>0xFF</t>
        </is>
      </c>
      <c r="EA428" t="inlineStr">
        <is>
          <t>0xFF</t>
        </is>
      </c>
      <c r="EB428" t="inlineStr">
        <is>
          <t>0xFF</t>
        </is>
      </c>
      <c r="EC428" t="inlineStr">
        <is>
          <t>0xFF</t>
        </is>
      </c>
      <c r="ED428" t="inlineStr">
        <is>
          <t>0xFF</t>
        </is>
      </c>
      <c r="EE428" t="inlineStr">
        <is>
          <t>0xFF</t>
        </is>
      </c>
      <c r="EF428" t="inlineStr">
        <is>
          <t>0xFF</t>
        </is>
      </c>
      <c r="EG428" t="inlineStr">
        <is>
          <t>0xFF</t>
        </is>
      </c>
      <c r="EH428" t="inlineStr">
        <is>
          <t>0xFF</t>
        </is>
      </c>
      <c r="EI428" t="inlineStr">
        <is>
          <t>0xFF</t>
        </is>
      </c>
      <c r="EJ428" t="inlineStr">
        <is>
          <t>0xFF</t>
        </is>
      </c>
      <c r="EK428" t="inlineStr">
        <is>
          <t>0xFF</t>
        </is>
      </c>
      <c r="EL428" t="inlineStr">
        <is>
          <t>0xFF</t>
        </is>
      </c>
      <c r="EM428" t="inlineStr">
        <is>
          <t>0xFF</t>
        </is>
      </c>
      <c r="EN428" t="inlineStr">
        <is>
          <t>0xFF</t>
        </is>
      </c>
      <c r="EO428" t="inlineStr">
        <is>
          <t>0xFF</t>
        </is>
      </c>
      <c r="EP428" t="inlineStr">
        <is>
          <t>0xFF</t>
        </is>
      </c>
      <c r="EQ428" t="inlineStr">
        <is>
          <t>0xFF</t>
        </is>
      </c>
      <c r="ER428" t="inlineStr">
        <is>
          <t>0xFF</t>
        </is>
      </c>
      <c r="ES428" t="inlineStr">
        <is>
          <t>0xFF</t>
        </is>
      </c>
      <c r="ET428" t="inlineStr">
        <is>
          <t>0xFF</t>
        </is>
      </c>
      <c r="EU428" t="inlineStr">
        <is>
          <t>0xFF</t>
        </is>
      </c>
      <c r="EV428" t="inlineStr">
        <is>
          <t>0xFF</t>
        </is>
      </c>
      <c r="EW428" t="inlineStr">
        <is>
          <t>0xFF</t>
        </is>
      </c>
      <c r="EX428" t="inlineStr">
        <is>
          <t>0xFF</t>
        </is>
      </c>
      <c r="EY428" t="inlineStr">
        <is>
          <t>0xFF</t>
        </is>
      </c>
      <c r="EZ428" t="inlineStr">
        <is>
          <t>0xFF</t>
        </is>
      </c>
    </row>
    <row r="429">
      <c r="A429" t="inlineStr">
        <is>
          <t>2026-05-31 13:18:15.846</t>
        </is>
      </c>
      <c r="B429" t="n">
        <v>113.262</v>
      </c>
      <c r="C429" t="inlineStr">
        <is>
          <t>0xFF</t>
        </is>
      </c>
      <c r="D429" t="inlineStr">
        <is>
          <t>0xFF</t>
        </is>
      </c>
      <c r="E429" t="inlineStr">
        <is>
          <t>0xFF</t>
        </is>
      </c>
      <c r="F429" t="inlineStr">
        <is>
          <t>0xFF</t>
        </is>
      </c>
      <c r="G429" t="inlineStr">
        <is>
          <t>0xFF</t>
        </is>
      </c>
      <c r="H429" t="inlineStr">
        <is>
          <t>0xFF</t>
        </is>
      </c>
      <c r="I429" t="inlineStr">
        <is>
          <t>0xFF</t>
        </is>
      </c>
      <c r="J429" t="inlineStr">
        <is>
          <t>0xFF</t>
        </is>
      </c>
      <c r="K429" t="inlineStr">
        <is>
          <t>0xFF</t>
        </is>
      </c>
      <c r="L429" t="inlineStr">
        <is>
          <t>0xFF</t>
        </is>
      </c>
      <c r="M429" t="inlineStr">
        <is>
          <t>0xFF</t>
        </is>
      </c>
      <c r="N429" t="inlineStr">
        <is>
          <t>0xFF</t>
        </is>
      </c>
      <c r="O429" t="inlineStr">
        <is>
          <t>0xFF</t>
        </is>
      </c>
      <c r="P429" t="inlineStr">
        <is>
          <t>0xFF</t>
        </is>
      </c>
      <c r="Q429" t="inlineStr">
        <is>
          <t>0xFF</t>
        </is>
      </c>
      <c r="R429" t="inlineStr">
        <is>
          <t>0xFF</t>
        </is>
      </c>
      <c r="S429" t="inlineStr">
        <is>
          <t>0xFF</t>
        </is>
      </c>
      <c r="T429" t="inlineStr">
        <is>
          <t>0xFF</t>
        </is>
      </c>
      <c r="U429" t="inlineStr">
        <is>
          <t>0xFF</t>
        </is>
      </c>
      <c r="V429" t="inlineStr">
        <is>
          <t>0xFF</t>
        </is>
      </c>
      <c r="W429" t="inlineStr">
        <is>
          <t>0xFF</t>
        </is>
      </c>
      <c r="X429" t="inlineStr">
        <is>
          <t>0xFF</t>
        </is>
      </c>
      <c r="Y429" t="inlineStr">
        <is>
          <t>0xFF</t>
        </is>
      </c>
      <c r="Z429" t="inlineStr">
        <is>
          <t>0xFF</t>
        </is>
      </c>
      <c r="AA429" t="inlineStr">
        <is>
          <t>0xFF</t>
        </is>
      </c>
      <c r="AB429" t="inlineStr">
        <is>
          <t>0xFF</t>
        </is>
      </c>
      <c r="AC429" t="inlineStr">
        <is>
          <t>0xFF</t>
        </is>
      </c>
      <c r="AD429" t="inlineStr">
        <is>
          <t>0xFF</t>
        </is>
      </c>
      <c r="AE429" t="inlineStr">
        <is>
          <t>0xFF</t>
        </is>
      </c>
      <c r="AF429" t="inlineStr">
        <is>
          <t>0xFF</t>
        </is>
      </c>
      <c r="AG429" t="inlineStr">
        <is>
          <t>0xFF</t>
        </is>
      </c>
      <c r="AH429" t="inlineStr">
        <is>
          <t>0xFF</t>
        </is>
      </c>
      <c r="AI429" t="inlineStr">
        <is>
          <t>0xFF</t>
        </is>
      </c>
      <c r="AJ429" t="inlineStr">
        <is>
          <t>0xFF</t>
        </is>
      </c>
      <c r="AK429" t="inlineStr">
        <is>
          <t>0xFF</t>
        </is>
      </c>
      <c r="AL429" t="inlineStr">
        <is>
          <t>0xFF</t>
        </is>
      </c>
      <c r="AM429" t="inlineStr">
        <is>
          <t>0xFF</t>
        </is>
      </c>
      <c r="AN429" t="inlineStr">
        <is>
          <t>0xFF</t>
        </is>
      </c>
      <c r="AO429" t="inlineStr">
        <is>
          <t>0xFF</t>
        </is>
      </c>
      <c r="AP429" t="inlineStr">
        <is>
          <t>0xFF</t>
        </is>
      </c>
      <c r="AQ429" t="inlineStr">
        <is>
          <t>0xFF</t>
        </is>
      </c>
      <c r="AR429" t="inlineStr">
        <is>
          <t>0xFF</t>
        </is>
      </c>
      <c r="AS429" t="inlineStr">
        <is>
          <t>0xFF</t>
        </is>
      </c>
      <c r="AT429" t="inlineStr">
        <is>
          <t>0xFF</t>
        </is>
      </c>
      <c r="AU429" t="inlineStr">
        <is>
          <t>0xFF</t>
        </is>
      </c>
      <c r="AV429" t="inlineStr">
        <is>
          <t>0xFF</t>
        </is>
      </c>
      <c r="AW429" t="inlineStr">
        <is>
          <t>0xFF</t>
        </is>
      </c>
      <c r="AX429" t="inlineStr">
        <is>
          <t>0xFF</t>
        </is>
      </c>
      <c r="AY429" t="inlineStr">
        <is>
          <t>0xFF</t>
        </is>
      </c>
      <c r="AZ429" t="inlineStr">
        <is>
          <t>0xFF</t>
        </is>
      </c>
      <c r="BA429" t="inlineStr">
        <is>
          <t>0xFF</t>
        </is>
      </c>
      <c r="BB429" t="inlineStr">
        <is>
          <t>0xFF</t>
        </is>
      </c>
      <c r="BC429" t="inlineStr">
        <is>
          <t>0xFF</t>
        </is>
      </c>
      <c r="BD429" t="inlineStr">
        <is>
          <t>0xFF</t>
        </is>
      </c>
      <c r="BE429" t="inlineStr">
        <is>
          <t>0xFF</t>
        </is>
      </c>
      <c r="BF429" t="inlineStr">
        <is>
          <t>0xFF</t>
        </is>
      </c>
      <c r="BG429" t="inlineStr">
        <is>
          <t>0xFF</t>
        </is>
      </c>
      <c r="BH429" t="inlineStr">
        <is>
          <t>0xFF</t>
        </is>
      </c>
      <c r="BI429" t="inlineStr">
        <is>
          <t>0xFF</t>
        </is>
      </c>
      <c r="BJ429" t="inlineStr">
        <is>
          <t>0xFF</t>
        </is>
      </c>
      <c r="BK429" t="inlineStr">
        <is>
          <t>0xFF</t>
        </is>
      </c>
      <c r="BL429" t="inlineStr">
        <is>
          <t>0xFF</t>
        </is>
      </c>
      <c r="BM429" t="inlineStr">
        <is>
          <t>0xFF</t>
        </is>
      </c>
      <c r="BN429" t="inlineStr">
        <is>
          <t>0xFF</t>
        </is>
      </c>
      <c r="BO429" t="inlineStr">
        <is>
          <t>0xFF</t>
        </is>
      </c>
      <c r="BP429" t="inlineStr">
        <is>
          <t>0xFF</t>
        </is>
      </c>
      <c r="BQ429" t="inlineStr">
        <is>
          <t>0xFF</t>
        </is>
      </c>
      <c r="BR429" t="inlineStr">
        <is>
          <t>0xFF</t>
        </is>
      </c>
      <c r="BS429" t="inlineStr">
        <is>
          <t>0xFF</t>
        </is>
      </c>
      <c r="BT429" t="inlineStr">
        <is>
          <t>0xFF</t>
        </is>
      </c>
      <c r="BU429" t="inlineStr">
        <is>
          <t>0xFF</t>
        </is>
      </c>
      <c r="BV429" t="inlineStr">
        <is>
          <t>0xFF</t>
        </is>
      </c>
      <c r="BW429" t="inlineStr">
        <is>
          <t>0xFF</t>
        </is>
      </c>
      <c r="BX429" t="inlineStr">
        <is>
          <t>0xFF</t>
        </is>
      </c>
      <c r="BY429" t="inlineStr">
        <is>
          <t>0xFF</t>
        </is>
      </c>
      <c r="BZ429" t="inlineStr">
        <is>
          <t>0xFF</t>
        </is>
      </c>
      <c r="CA429" t="inlineStr">
        <is>
          <t>0xFF</t>
        </is>
      </c>
      <c r="CB429" t="inlineStr">
        <is>
          <t>0xFF</t>
        </is>
      </c>
      <c r="CC429" t="inlineStr">
        <is>
          <t>0xFF</t>
        </is>
      </c>
      <c r="CD429" t="inlineStr">
        <is>
          <t>0xFF</t>
        </is>
      </c>
      <c r="CE429" t="inlineStr">
        <is>
          <t>0xFF</t>
        </is>
      </c>
      <c r="CF429" t="inlineStr">
        <is>
          <t>0xFF</t>
        </is>
      </c>
      <c r="CG429" t="inlineStr">
        <is>
          <t>0xFF</t>
        </is>
      </c>
      <c r="CH429" t="inlineStr">
        <is>
          <t>0xFF</t>
        </is>
      </c>
      <c r="CI429" t="inlineStr">
        <is>
          <t>0xFF</t>
        </is>
      </c>
      <c r="CJ429" t="inlineStr">
        <is>
          <t>0xFF</t>
        </is>
      </c>
      <c r="CK429" t="inlineStr">
        <is>
          <t>0xFF</t>
        </is>
      </c>
      <c r="CL429" t="inlineStr">
        <is>
          <t>0xFF</t>
        </is>
      </c>
      <c r="CM429" t="inlineStr">
        <is>
          <t>0xFF</t>
        </is>
      </c>
      <c r="CN429" t="inlineStr">
        <is>
          <t>0xFF</t>
        </is>
      </c>
      <c r="CO429" t="inlineStr">
        <is>
          <t>0xFF</t>
        </is>
      </c>
      <c r="CP429" t="inlineStr">
        <is>
          <t>0xFF</t>
        </is>
      </c>
      <c r="CQ429" t="inlineStr">
        <is>
          <t>0xFF</t>
        </is>
      </c>
      <c r="CR429" t="inlineStr">
        <is>
          <t>0xFF</t>
        </is>
      </c>
      <c r="CS429" t="inlineStr">
        <is>
          <t>0xFF</t>
        </is>
      </c>
      <c r="CT429" t="inlineStr">
        <is>
          <t>0xFF</t>
        </is>
      </c>
      <c r="CU429" t="inlineStr">
        <is>
          <t>0xFF</t>
        </is>
      </c>
      <c r="CV429" t="inlineStr">
        <is>
          <t>0xFF</t>
        </is>
      </c>
      <c r="CW429" t="inlineStr">
        <is>
          <t>0xFF</t>
        </is>
      </c>
      <c r="CX429" t="inlineStr">
        <is>
          <t>0xFF</t>
        </is>
      </c>
      <c r="CY429" t="inlineStr">
        <is>
          <t>0xFF</t>
        </is>
      </c>
      <c r="CZ429" t="inlineStr">
        <is>
          <t>0xFF</t>
        </is>
      </c>
      <c r="DA429" t="inlineStr">
        <is>
          <t>0xFF</t>
        </is>
      </c>
      <c r="DB429" t="inlineStr">
        <is>
          <t>0xFF</t>
        </is>
      </c>
      <c r="DC429" t="inlineStr">
        <is>
          <t>0xFF</t>
        </is>
      </c>
      <c r="DD429" t="inlineStr">
        <is>
          <t>0xFF</t>
        </is>
      </c>
      <c r="DE429" t="inlineStr">
        <is>
          <t>0xFF</t>
        </is>
      </c>
      <c r="DF429" t="inlineStr">
        <is>
          <t>0xFF</t>
        </is>
      </c>
      <c r="DG429" t="inlineStr">
        <is>
          <t>0xFF</t>
        </is>
      </c>
      <c r="DH429" t="inlineStr">
        <is>
          <t>0xFF</t>
        </is>
      </c>
      <c r="DI429" t="inlineStr">
        <is>
          <t>0xFF</t>
        </is>
      </c>
      <c r="DJ429" t="inlineStr">
        <is>
          <t>0xFF</t>
        </is>
      </c>
      <c r="DK429" t="inlineStr">
        <is>
          <t>0xFF</t>
        </is>
      </c>
      <c r="DL429" t="inlineStr">
        <is>
          <t>0xFF</t>
        </is>
      </c>
      <c r="DM429" t="inlineStr">
        <is>
          <t>0xFF</t>
        </is>
      </c>
      <c r="DN429" t="inlineStr">
        <is>
          <t>0xFF</t>
        </is>
      </c>
      <c r="DO429" t="inlineStr">
        <is>
          <t>0xFF</t>
        </is>
      </c>
      <c r="DP429" t="inlineStr">
        <is>
          <t>0xFF</t>
        </is>
      </c>
      <c r="DQ429" t="inlineStr">
        <is>
          <t>0xFF</t>
        </is>
      </c>
      <c r="DR429" t="inlineStr">
        <is>
          <t>0xFF</t>
        </is>
      </c>
      <c r="DS429" t="inlineStr">
        <is>
          <t>0xFF</t>
        </is>
      </c>
      <c r="DT429" t="inlineStr">
        <is>
          <t>0xFF</t>
        </is>
      </c>
      <c r="DU429" t="inlineStr">
        <is>
          <t>0xFF</t>
        </is>
      </c>
      <c r="DV429" t="inlineStr">
        <is>
          <t>0xFF</t>
        </is>
      </c>
      <c r="DW429" t="inlineStr">
        <is>
          <t>0xFF</t>
        </is>
      </c>
      <c r="DX429" t="inlineStr">
        <is>
          <t>0xFF</t>
        </is>
      </c>
      <c r="DY429" t="inlineStr">
        <is>
          <t>0xFF</t>
        </is>
      </c>
      <c r="DZ429" t="inlineStr">
        <is>
          <t>0xFF</t>
        </is>
      </c>
      <c r="EA429" t="inlineStr">
        <is>
          <t>0xFF</t>
        </is>
      </c>
      <c r="EB429" t="inlineStr">
        <is>
          <t>0xFF</t>
        </is>
      </c>
      <c r="EC429" t="inlineStr">
        <is>
          <t>0xFF</t>
        </is>
      </c>
      <c r="ED429" t="inlineStr">
        <is>
          <t>0xFF</t>
        </is>
      </c>
      <c r="EE429" t="inlineStr">
        <is>
          <t>0xFF</t>
        </is>
      </c>
      <c r="EF429" t="inlineStr">
        <is>
          <t>0xFF</t>
        </is>
      </c>
      <c r="EG429" t="inlineStr">
        <is>
          <t>0xFF</t>
        </is>
      </c>
      <c r="EH429" t="inlineStr">
        <is>
          <t>0xFF</t>
        </is>
      </c>
      <c r="EI429" t="inlineStr">
        <is>
          <t>0xFF</t>
        </is>
      </c>
      <c r="EJ429" t="inlineStr">
        <is>
          <t>0xFF</t>
        </is>
      </c>
      <c r="EK429" t="inlineStr">
        <is>
          <t>0xFF</t>
        </is>
      </c>
      <c r="EL429" t="inlineStr">
        <is>
          <t>0xFF</t>
        </is>
      </c>
      <c r="EM429" t="inlineStr">
        <is>
          <t>0xFF</t>
        </is>
      </c>
      <c r="EN429" t="inlineStr">
        <is>
          <t>0xFF</t>
        </is>
      </c>
      <c r="EO429" t="inlineStr">
        <is>
          <t>0xFF</t>
        </is>
      </c>
      <c r="EP429" t="inlineStr">
        <is>
          <t>0xFF</t>
        </is>
      </c>
      <c r="EQ429" t="inlineStr">
        <is>
          <t>0xFF</t>
        </is>
      </c>
      <c r="ER429" t="inlineStr">
        <is>
          <t>0xFF</t>
        </is>
      </c>
      <c r="ES429" t="inlineStr">
        <is>
          <t>0xFF</t>
        </is>
      </c>
      <c r="ET429" t="inlineStr">
        <is>
          <t>0xFF</t>
        </is>
      </c>
      <c r="EU429" t="inlineStr">
        <is>
          <t>0xFF</t>
        </is>
      </c>
      <c r="EV429" t="inlineStr">
        <is>
          <t>0xFF</t>
        </is>
      </c>
      <c r="EW429" t="inlineStr">
        <is>
          <t>0xFF</t>
        </is>
      </c>
      <c r="EX429" t="inlineStr">
        <is>
          <t>0xFF</t>
        </is>
      </c>
      <c r="EY429" t="inlineStr">
        <is>
          <t>0xFF</t>
        </is>
      </c>
      <c r="EZ429" t="inlineStr">
        <is>
          <t>0xFF</t>
        </is>
      </c>
    </row>
    <row r="430">
      <c r="A430" t="inlineStr">
        <is>
          <t>2026-05-31 13:18:16.143</t>
        </is>
      </c>
      <c r="B430" t="n">
        <v>113.558</v>
      </c>
      <c r="C430" t="inlineStr">
        <is>
          <t>0xFF</t>
        </is>
      </c>
      <c r="D430" t="inlineStr">
        <is>
          <t>0xFF</t>
        </is>
      </c>
      <c r="E430" t="inlineStr">
        <is>
          <t>0xFF</t>
        </is>
      </c>
      <c r="F430" t="inlineStr">
        <is>
          <t>0xFF</t>
        </is>
      </c>
      <c r="G430" t="inlineStr">
        <is>
          <t>0xFF</t>
        </is>
      </c>
      <c r="H430" t="inlineStr">
        <is>
          <t>0xFF</t>
        </is>
      </c>
      <c r="I430" t="inlineStr">
        <is>
          <t>0xFF</t>
        </is>
      </c>
      <c r="J430" t="inlineStr">
        <is>
          <t>0xFF</t>
        </is>
      </c>
      <c r="K430" t="inlineStr">
        <is>
          <t>0xFF</t>
        </is>
      </c>
      <c r="L430" t="inlineStr">
        <is>
          <t>0xFF</t>
        </is>
      </c>
      <c r="M430" t="inlineStr">
        <is>
          <t>0xFF</t>
        </is>
      </c>
      <c r="N430" t="inlineStr">
        <is>
          <t>0xFF</t>
        </is>
      </c>
      <c r="O430" t="inlineStr">
        <is>
          <t>0xFF</t>
        </is>
      </c>
      <c r="P430" t="inlineStr">
        <is>
          <t>0xFF</t>
        </is>
      </c>
      <c r="Q430" t="inlineStr">
        <is>
          <t>0xFF</t>
        </is>
      </c>
      <c r="R430" t="inlineStr">
        <is>
          <t>0xFF</t>
        </is>
      </c>
      <c r="S430" t="inlineStr">
        <is>
          <t>0xFF</t>
        </is>
      </c>
      <c r="T430" t="inlineStr">
        <is>
          <t>0xFF</t>
        </is>
      </c>
      <c r="U430" t="inlineStr">
        <is>
          <t>0xFF</t>
        </is>
      </c>
      <c r="V430" t="inlineStr">
        <is>
          <t>0xFF</t>
        </is>
      </c>
      <c r="W430" t="inlineStr">
        <is>
          <t>0xFF</t>
        </is>
      </c>
      <c r="X430" t="inlineStr">
        <is>
          <t>0xFF</t>
        </is>
      </c>
      <c r="Y430" t="inlineStr">
        <is>
          <t>0xFF</t>
        </is>
      </c>
      <c r="Z430" t="inlineStr">
        <is>
          <t>0xFF</t>
        </is>
      </c>
      <c r="AA430" t="inlineStr">
        <is>
          <t>0xFF</t>
        </is>
      </c>
      <c r="AB430" t="inlineStr">
        <is>
          <t>0xFF</t>
        </is>
      </c>
      <c r="AC430" t="inlineStr">
        <is>
          <t>0xFF</t>
        </is>
      </c>
      <c r="AD430" t="inlineStr">
        <is>
          <t>0xFF</t>
        </is>
      </c>
      <c r="AE430" t="inlineStr">
        <is>
          <t>0xFF</t>
        </is>
      </c>
      <c r="AF430" t="inlineStr">
        <is>
          <t>0xFF</t>
        </is>
      </c>
      <c r="AG430" t="inlineStr">
        <is>
          <t>0xFF</t>
        </is>
      </c>
      <c r="AH430" t="inlineStr">
        <is>
          <t>0xFF</t>
        </is>
      </c>
      <c r="AI430" t="inlineStr">
        <is>
          <t>0xFF</t>
        </is>
      </c>
      <c r="AJ430" t="inlineStr">
        <is>
          <t>0xFF</t>
        </is>
      </c>
      <c r="AK430" t="inlineStr">
        <is>
          <t>0xFF</t>
        </is>
      </c>
      <c r="AL430" t="inlineStr">
        <is>
          <t>0xFF</t>
        </is>
      </c>
      <c r="AM430" t="inlineStr">
        <is>
          <t>0xFF</t>
        </is>
      </c>
      <c r="AN430" t="inlineStr">
        <is>
          <t>0xFF</t>
        </is>
      </c>
      <c r="AO430" t="inlineStr">
        <is>
          <t>0xFF</t>
        </is>
      </c>
      <c r="AP430" t="inlineStr">
        <is>
          <t>0xFF</t>
        </is>
      </c>
      <c r="AQ430" t="inlineStr">
        <is>
          <t>0xFF</t>
        </is>
      </c>
      <c r="AR430" t="inlineStr">
        <is>
          <t>0xFF</t>
        </is>
      </c>
      <c r="AS430" t="inlineStr">
        <is>
          <t>0xFF</t>
        </is>
      </c>
      <c r="AT430" t="inlineStr">
        <is>
          <t>0xFF</t>
        </is>
      </c>
      <c r="AU430" t="inlineStr">
        <is>
          <t>0xFF</t>
        </is>
      </c>
      <c r="AV430" t="inlineStr">
        <is>
          <t>0xFF</t>
        </is>
      </c>
      <c r="AW430" t="inlineStr">
        <is>
          <t>0xFF</t>
        </is>
      </c>
      <c r="AX430" t="inlineStr">
        <is>
          <t>0xFF</t>
        </is>
      </c>
      <c r="AY430" t="inlineStr">
        <is>
          <t>0xFF</t>
        </is>
      </c>
      <c r="AZ430" t="inlineStr">
        <is>
          <t>0xFF</t>
        </is>
      </c>
      <c r="BA430" t="inlineStr">
        <is>
          <t>0xFF</t>
        </is>
      </c>
      <c r="BB430" t="inlineStr">
        <is>
          <t>0xFF</t>
        </is>
      </c>
      <c r="BC430" t="inlineStr">
        <is>
          <t>0xFF</t>
        </is>
      </c>
      <c r="BD430" t="inlineStr">
        <is>
          <t>0xFF</t>
        </is>
      </c>
      <c r="BE430" t="inlineStr">
        <is>
          <t>0xFF</t>
        </is>
      </c>
      <c r="BF430" t="inlineStr">
        <is>
          <t>0xFF</t>
        </is>
      </c>
      <c r="BG430" t="inlineStr">
        <is>
          <t>0xFF</t>
        </is>
      </c>
      <c r="BH430" t="inlineStr">
        <is>
          <t>0xFF</t>
        </is>
      </c>
      <c r="BI430" t="inlineStr">
        <is>
          <t>0xFF</t>
        </is>
      </c>
      <c r="BJ430" t="inlineStr">
        <is>
          <t>0xFF</t>
        </is>
      </c>
      <c r="BK430" t="inlineStr">
        <is>
          <t>0xFF</t>
        </is>
      </c>
      <c r="BL430" t="inlineStr">
        <is>
          <t>0xFF</t>
        </is>
      </c>
      <c r="BM430" t="inlineStr">
        <is>
          <t>0xFF</t>
        </is>
      </c>
      <c r="BN430" t="inlineStr">
        <is>
          <t>0xFF</t>
        </is>
      </c>
      <c r="BO430" t="inlineStr">
        <is>
          <t>0xFF</t>
        </is>
      </c>
      <c r="BP430" t="inlineStr">
        <is>
          <t>0xFF</t>
        </is>
      </c>
      <c r="BQ430" t="inlineStr">
        <is>
          <t>0xFF</t>
        </is>
      </c>
      <c r="BR430" t="inlineStr">
        <is>
          <t>0xFF</t>
        </is>
      </c>
      <c r="BS430" t="inlineStr">
        <is>
          <t>0xFF</t>
        </is>
      </c>
      <c r="BT430" t="inlineStr">
        <is>
          <t>0xFF</t>
        </is>
      </c>
      <c r="BU430" t="inlineStr">
        <is>
          <t>0xFF</t>
        </is>
      </c>
      <c r="BV430" t="inlineStr">
        <is>
          <t>0xFF</t>
        </is>
      </c>
      <c r="BW430" t="inlineStr">
        <is>
          <t>0xFF</t>
        </is>
      </c>
      <c r="BX430" t="inlineStr">
        <is>
          <t>0xFF</t>
        </is>
      </c>
      <c r="BY430" t="inlineStr">
        <is>
          <t>0xFF</t>
        </is>
      </c>
      <c r="BZ430" t="inlineStr">
        <is>
          <t>0xFF</t>
        </is>
      </c>
      <c r="CA430" t="inlineStr">
        <is>
          <t>0xFF</t>
        </is>
      </c>
      <c r="CB430" t="inlineStr">
        <is>
          <t>0xFF</t>
        </is>
      </c>
      <c r="CC430" t="inlineStr">
        <is>
          <t>0xFF</t>
        </is>
      </c>
      <c r="CD430" t="inlineStr">
        <is>
          <t>0xFF</t>
        </is>
      </c>
      <c r="CE430" t="inlineStr">
        <is>
          <t>0xFF</t>
        </is>
      </c>
      <c r="CF430" t="inlineStr">
        <is>
          <t>0xFF</t>
        </is>
      </c>
      <c r="CG430" t="inlineStr">
        <is>
          <t>0xFF</t>
        </is>
      </c>
      <c r="CH430" t="inlineStr">
        <is>
          <t>0xFF</t>
        </is>
      </c>
      <c r="CI430" t="inlineStr">
        <is>
          <t>0xFF</t>
        </is>
      </c>
      <c r="CJ430" t="inlineStr">
        <is>
          <t>0xFF</t>
        </is>
      </c>
      <c r="CK430" t="inlineStr">
        <is>
          <t>0xFF</t>
        </is>
      </c>
      <c r="CL430" t="inlineStr">
        <is>
          <t>0xFF</t>
        </is>
      </c>
      <c r="CM430" t="inlineStr">
        <is>
          <t>0xFF</t>
        </is>
      </c>
      <c r="CN430" t="inlineStr">
        <is>
          <t>0xFF</t>
        </is>
      </c>
      <c r="CO430" t="inlineStr">
        <is>
          <t>0xFF</t>
        </is>
      </c>
      <c r="CP430" t="inlineStr">
        <is>
          <t>0xFF</t>
        </is>
      </c>
      <c r="CQ430" t="inlineStr">
        <is>
          <t>0xFF</t>
        </is>
      </c>
      <c r="CR430" t="inlineStr">
        <is>
          <t>0xFF</t>
        </is>
      </c>
      <c r="CS430" t="inlineStr">
        <is>
          <t>0xFF</t>
        </is>
      </c>
      <c r="CT430" t="inlineStr">
        <is>
          <t>0xFF</t>
        </is>
      </c>
      <c r="CU430" t="inlineStr">
        <is>
          <t>0xFF</t>
        </is>
      </c>
      <c r="CV430" t="inlineStr">
        <is>
          <t>0xFF</t>
        </is>
      </c>
      <c r="CW430" t="inlineStr">
        <is>
          <t>0xFF</t>
        </is>
      </c>
      <c r="CX430" t="inlineStr">
        <is>
          <t>0xFF</t>
        </is>
      </c>
      <c r="CY430" t="inlineStr">
        <is>
          <t>0xFF</t>
        </is>
      </c>
      <c r="CZ430" t="inlineStr">
        <is>
          <t>0xFF</t>
        </is>
      </c>
      <c r="DA430" t="inlineStr">
        <is>
          <t>0xFF</t>
        </is>
      </c>
      <c r="DB430" t="inlineStr">
        <is>
          <t>0xFF</t>
        </is>
      </c>
      <c r="DC430" t="inlineStr">
        <is>
          <t>0xFF</t>
        </is>
      </c>
      <c r="DD430" t="inlineStr">
        <is>
          <t>0xFF</t>
        </is>
      </c>
      <c r="DE430" t="inlineStr">
        <is>
          <t>0xFF</t>
        </is>
      </c>
      <c r="DF430" t="inlineStr">
        <is>
          <t>0xFF</t>
        </is>
      </c>
      <c r="DG430" t="inlineStr">
        <is>
          <t>0xFF</t>
        </is>
      </c>
      <c r="DH430" t="inlineStr">
        <is>
          <t>0xFF</t>
        </is>
      </c>
      <c r="DI430" t="inlineStr">
        <is>
          <t>0xFF</t>
        </is>
      </c>
      <c r="DJ430" t="inlineStr">
        <is>
          <t>0xFF</t>
        </is>
      </c>
      <c r="DK430" t="inlineStr">
        <is>
          <t>0xFF</t>
        </is>
      </c>
      <c r="DL430" t="inlineStr">
        <is>
          <t>0xFF</t>
        </is>
      </c>
      <c r="DM430" t="inlineStr">
        <is>
          <t>0xFF</t>
        </is>
      </c>
      <c r="DN430" t="inlineStr">
        <is>
          <t>0xFF</t>
        </is>
      </c>
      <c r="DO430" t="inlineStr">
        <is>
          <t>0xFF</t>
        </is>
      </c>
      <c r="DP430" t="inlineStr">
        <is>
          <t>0xFF</t>
        </is>
      </c>
      <c r="DQ430" t="inlineStr">
        <is>
          <t>0xFF</t>
        </is>
      </c>
      <c r="DR430" t="inlineStr">
        <is>
          <t>0xFF</t>
        </is>
      </c>
      <c r="DS430" t="inlineStr">
        <is>
          <t>0xFF</t>
        </is>
      </c>
      <c r="DT430" t="inlineStr">
        <is>
          <t>0xFF</t>
        </is>
      </c>
      <c r="DU430" t="inlineStr">
        <is>
          <t>0xFF</t>
        </is>
      </c>
      <c r="DV430" t="inlineStr">
        <is>
          <t>0xFF</t>
        </is>
      </c>
      <c r="DW430" t="inlineStr">
        <is>
          <t>0xFF</t>
        </is>
      </c>
      <c r="DX430" t="inlineStr">
        <is>
          <t>0xFF</t>
        </is>
      </c>
      <c r="DY430" t="inlineStr">
        <is>
          <t>0xFF</t>
        </is>
      </c>
      <c r="DZ430" t="inlineStr">
        <is>
          <t>0xFF</t>
        </is>
      </c>
      <c r="EA430" t="inlineStr">
        <is>
          <t>0xFF</t>
        </is>
      </c>
      <c r="EB430" t="inlineStr">
        <is>
          <t>0xFF</t>
        </is>
      </c>
      <c r="EC430" t="inlineStr">
        <is>
          <t>0xFF</t>
        </is>
      </c>
      <c r="ED430" t="inlineStr">
        <is>
          <t>0xFF</t>
        </is>
      </c>
      <c r="EE430" t="inlineStr">
        <is>
          <t>0xFF</t>
        </is>
      </c>
      <c r="EF430" t="inlineStr">
        <is>
          <t>0xFF</t>
        </is>
      </c>
      <c r="EG430" t="inlineStr">
        <is>
          <t>0xFF</t>
        </is>
      </c>
      <c r="EH430" t="inlineStr">
        <is>
          <t>0xFF</t>
        </is>
      </c>
      <c r="EI430" t="inlineStr">
        <is>
          <t>0xFF</t>
        </is>
      </c>
      <c r="EJ430" t="inlineStr">
        <is>
          <t>0xFF</t>
        </is>
      </c>
      <c r="EK430" t="inlineStr">
        <is>
          <t>0xFF</t>
        </is>
      </c>
      <c r="EL430" t="inlineStr">
        <is>
          <t>0xFF</t>
        </is>
      </c>
      <c r="EM430" t="inlineStr">
        <is>
          <t>0xFF</t>
        </is>
      </c>
      <c r="EN430" t="inlineStr">
        <is>
          <t>0xFF</t>
        </is>
      </c>
      <c r="EO430" t="inlineStr">
        <is>
          <t>0xFF</t>
        </is>
      </c>
      <c r="EP430" t="inlineStr">
        <is>
          <t>0xFF</t>
        </is>
      </c>
      <c r="EQ430" t="inlineStr">
        <is>
          <t>0xFF</t>
        </is>
      </c>
      <c r="ER430" t="inlineStr">
        <is>
          <t>0xFF</t>
        </is>
      </c>
      <c r="ES430" t="inlineStr">
        <is>
          <t>0xFF</t>
        </is>
      </c>
      <c r="ET430" t="inlineStr">
        <is>
          <t>0xFF</t>
        </is>
      </c>
      <c r="EU430" t="inlineStr">
        <is>
          <t>0xFF</t>
        </is>
      </c>
      <c r="EV430" t="inlineStr">
        <is>
          <t>0xFF</t>
        </is>
      </c>
      <c r="EW430" t="inlineStr">
        <is>
          <t>0xFF</t>
        </is>
      </c>
      <c r="EX430" t="inlineStr">
        <is>
          <t>0xFF</t>
        </is>
      </c>
      <c r="EY430" t="inlineStr">
        <is>
          <t>0xFF</t>
        </is>
      </c>
      <c r="EZ430" t="inlineStr">
        <is>
          <t>0xFF</t>
        </is>
      </c>
    </row>
    <row r="431">
      <c r="A431" t="inlineStr">
        <is>
          <t>2026-05-31 13:18:16.390</t>
        </is>
      </c>
      <c r="B431" t="n">
        <v>113.806</v>
      </c>
      <c r="C431" t="inlineStr">
        <is>
          <t>0xFF</t>
        </is>
      </c>
      <c r="D431" t="inlineStr">
        <is>
          <t>0xFF</t>
        </is>
      </c>
      <c r="E431" t="inlineStr">
        <is>
          <t>0xFF</t>
        </is>
      </c>
      <c r="F431" t="inlineStr">
        <is>
          <t>0xFF</t>
        </is>
      </c>
      <c r="G431" t="inlineStr">
        <is>
          <t>0xFF</t>
        </is>
      </c>
      <c r="H431" t="inlineStr">
        <is>
          <t>0xFF</t>
        </is>
      </c>
      <c r="I431" t="inlineStr">
        <is>
          <t>0xFF</t>
        </is>
      </c>
      <c r="J431" t="inlineStr">
        <is>
          <t>0xFF</t>
        </is>
      </c>
      <c r="K431" t="inlineStr">
        <is>
          <t>0xFF</t>
        </is>
      </c>
      <c r="L431" t="inlineStr">
        <is>
          <t>0xFF</t>
        </is>
      </c>
      <c r="M431" t="inlineStr">
        <is>
          <t>0xFF</t>
        </is>
      </c>
      <c r="N431" t="inlineStr">
        <is>
          <t>0xFF</t>
        </is>
      </c>
      <c r="O431" t="inlineStr">
        <is>
          <t>0xFF</t>
        </is>
      </c>
      <c r="P431" t="inlineStr">
        <is>
          <t>0xFF</t>
        </is>
      </c>
      <c r="Q431" t="inlineStr">
        <is>
          <t>0xFF</t>
        </is>
      </c>
      <c r="R431" t="inlineStr">
        <is>
          <t>0xFF</t>
        </is>
      </c>
      <c r="S431" t="inlineStr">
        <is>
          <t>0xFF</t>
        </is>
      </c>
      <c r="T431" t="inlineStr">
        <is>
          <t>0xFF</t>
        </is>
      </c>
      <c r="U431" t="inlineStr">
        <is>
          <t>0xFF</t>
        </is>
      </c>
      <c r="V431" t="inlineStr">
        <is>
          <t>0xFF</t>
        </is>
      </c>
      <c r="W431" t="inlineStr">
        <is>
          <t>0xFF</t>
        </is>
      </c>
      <c r="X431" t="inlineStr">
        <is>
          <t>0xFF</t>
        </is>
      </c>
      <c r="Y431" t="inlineStr">
        <is>
          <t>0xFF</t>
        </is>
      </c>
      <c r="Z431" t="inlineStr">
        <is>
          <t>0xFF</t>
        </is>
      </c>
      <c r="AA431" t="inlineStr">
        <is>
          <t>0xFF</t>
        </is>
      </c>
      <c r="AB431" t="inlineStr">
        <is>
          <t>0xFF</t>
        </is>
      </c>
      <c r="AC431" t="inlineStr">
        <is>
          <t>0xFF</t>
        </is>
      </c>
      <c r="AD431" t="inlineStr">
        <is>
          <t>0xFF</t>
        </is>
      </c>
      <c r="AE431" t="inlineStr">
        <is>
          <t>0xFF</t>
        </is>
      </c>
      <c r="AF431" t="inlineStr">
        <is>
          <t>0xFF</t>
        </is>
      </c>
      <c r="AG431" t="inlineStr">
        <is>
          <t>0xFF</t>
        </is>
      </c>
      <c r="AH431" t="inlineStr">
        <is>
          <t>0xFF</t>
        </is>
      </c>
      <c r="AI431" t="inlineStr">
        <is>
          <t>0xFF</t>
        </is>
      </c>
      <c r="AJ431" t="inlineStr">
        <is>
          <t>0xFF</t>
        </is>
      </c>
      <c r="AK431" t="inlineStr">
        <is>
          <t>0xFF</t>
        </is>
      </c>
      <c r="AL431" t="inlineStr">
        <is>
          <t>0xFF</t>
        </is>
      </c>
      <c r="AM431" t="inlineStr">
        <is>
          <t>0xFF</t>
        </is>
      </c>
      <c r="AN431" t="inlineStr">
        <is>
          <t>0xFF</t>
        </is>
      </c>
      <c r="AO431" t="inlineStr">
        <is>
          <t>0xFF</t>
        </is>
      </c>
      <c r="AP431" t="inlineStr">
        <is>
          <t>0xFF</t>
        </is>
      </c>
      <c r="AQ431" t="inlineStr">
        <is>
          <t>0xFF</t>
        </is>
      </c>
      <c r="AR431" t="inlineStr">
        <is>
          <t>0xFF</t>
        </is>
      </c>
      <c r="AS431" t="inlineStr">
        <is>
          <t>0xFF</t>
        </is>
      </c>
      <c r="AT431" t="inlineStr">
        <is>
          <t>0xFF</t>
        </is>
      </c>
      <c r="AU431" t="inlineStr">
        <is>
          <t>0xFF</t>
        </is>
      </c>
      <c r="AV431" t="inlineStr">
        <is>
          <t>0xFF</t>
        </is>
      </c>
      <c r="AW431" t="inlineStr">
        <is>
          <t>0xFF</t>
        </is>
      </c>
      <c r="AX431" t="inlineStr">
        <is>
          <t>0xFF</t>
        </is>
      </c>
      <c r="AY431" t="inlineStr">
        <is>
          <t>0xFF</t>
        </is>
      </c>
      <c r="AZ431" t="inlineStr">
        <is>
          <t>0xFF</t>
        </is>
      </c>
      <c r="BA431" t="inlineStr">
        <is>
          <t>0xFF</t>
        </is>
      </c>
      <c r="BB431" t="inlineStr">
        <is>
          <t>0xFF</t>
        </is>
      </c>
      <c r="BC431" t="inlineStr">
        <is>
          <t>0xFF</t>
        </is>
      </c>
      <c r="BD431" t="inlineStr">
        <is>
          <t>0xFF</t>
        </is>
      </c>
      <c r="BE431" t="inlineStr">
        <is>
          <t>0xFF</t>
        </is>
      </c>
      <c r="BF431" t="inlineStr">
        <is>
          <t>0xFF</t>
        </is>
      </c>
      <c r="BG431" t="inlineStr">
        <is>
          <t>0xFF</t>
        </is>
      </c>
      <c r="BH431" t="inlineStr">
        <is>
          <t>0xFF</t>
        </is>
      </c>
      <c r="BI431" t="inlineStr">
        <is>
          <t>0xFF</t>
        </is>
      </c>
      <c r="BJ431" t="inlineStr">
        <is>
          <t>0xFF</t>
        </is>
      </c>
      <c r="BK431" t="inlineStr">
        <is>
          <t>0xFF</t>
        </is>
      </c>
      <c r="BL431" t="inlineStr">
        <is>
          <t>0xFF</t>
        </is>
      </c>
      <c r="BM431" t="inlineStr">
        <is>
          <t>0xFF</t>
        </is>
      </c>
      <c r="BN431" t="inlineStr">
        <is>
          <t>0xFF</t>
        </is>
      </c>
      <c r="BO431" t="inlineStr">
        <is>
          <t>0xFF</t>
        </is>
      </c>
      <c r="BP431" t="inlineStr">
        <is>
          <t>0xFF</t>
        </is>
      </c>
      <c r="BQ431" t="inlineStr">
        <is>
          <t>0xFF</t>
        </is>
      </c>
      <c r="BR431" t="inlineStr">
        <is>
          <t>0xFF</t>
        </is>
      </c>
      <c r="BS431" t="inlineStr">
        <is>
          <t>0xFF</t>
        </is>
      </c>
      <c r="BT431" t="inlineStr">
        <is>
          <t>0xFF</t>
        </is>
      </c>
      <c r="BU431" t="inlineStr">
        <is>
          <t>0xFF</t>
        </is>
      </c>
      <c r="BV431" t="inlineStr">
        <is>
          <t>0xFF</t>
        </is>
      </c>
      <c r="BW431" t="inlineStr">
        <is>
          <t>0xFF</t>
        </is>
      </c>
      <c r="BX431" t="inlineStr">
        <is>
          <t>0xFF</t>
        </is>
      </c>
      <c r="BY431" t="inlineStr">
        <is>
          <t>0xFF</t>
        </is>
      </c>
      <c r="BZ431" t="inlineStr">
        <is>
          <t>0xFF</t>
        </is>
      </c>
      <c r="CA431" t="inlineStr">
        <is>
          <t>0xFF</t>
        </is>
      </c>
      <c r="CB431" t="inlineStr">
        <is>
          <t>0xFF</t>
        </is>
      </c>
      <c r="CC431" t="inlineStr">
        <is>
          <t>0xFF</t>
        </is>
      </c>
      <c r="CD431" t="inlineStr">
        <is>
          <t>0xFF</t>
        </is>
      </c>
      <c r="CE431" t="inlineStr">
        <is>
          <t>0xFF</t>
        </is>
      </c>
      <c r="CF431" t="inlineStr">
        <is>
          <t>0xFF</t>
        </is>
      </c>
      <c r="CG431" t="inlineStr">
        <is>
          <t>0xFF</t>
        </is>
      </c>
      <c r="CH431" t="inlineStr">
        <is>
          <t>0xFF</t>
        </is>
      </c>
      <c r="CI431" t="inlineStr">
        <is>
          <t>0xFF</t>
        </is>
      </c>
      <c r="CJ431" t="inlineStr">
        <is>
          <t>0xFF</t>
        </is>
      </c>
      <c r="CK431" t="inlineStr">
        <is>
          <t>0xFF</t>
        </is>
      </c>
      <c r="CL431" t="inlineStr">
        <is>
          <t>0xFF</t>
        </is>
      </c>
      <c r="CM431" t="inlineStr">
        <is>
          <t>0xFF</t>
        </is>
      </c>
      <c r="CN431" t="inlineStr">
        <is>
          <t>0xFF</t>
        </is>
      </c>
      <c r="CO431" t="inlineStr">
        <is>
          <t>0xFF</t>
        </is>
      </c>
      <c r="CP431" t="inlineStr">
        <is>
          <t>0xFF</t>
        </is>
      </c>
      <c r="CQ431" t="inlineStr">
        <is>
          <t>0xFF</t>
        </is>
      </c>
      <c r="CR431" t="inlineStr">
        <is>
          <t>0xFF</t>
        </is>
      </c>
      <c r="CS431" t="inlineStr">
        <is>
          <t>0xFF</t>
        </is>
      </c>
      <c r="CT431" t="inlineStr">
        <is>
          <t>0xFF</t>
        </is>
      </c>
      <c r="CU431" t="inlineStr">
        <is>
          <t>0xFF</t>
        </is>
      </c>
      <c r="CV431" t="inlineStr">
        <is>
          <t>0xFF</t>
        </is>
      </c>
      <c r="CW431" t="inlineStr">
        <is>
          <t>0xFF</t>
        </is>
      </c>
      <c r="CX431" t="inlineStr">
        <is>
          <t>0xFF</t>
        </is>
      </c>
      <c r="CY431" t="inlineStr">
        <is>
          <t>0xFF</t>
        </is>
      </c>
      <c r="CZ431" t="inlineStr">
        <is>
          <t>0xFF</t>
        </is>
      </c>
      <c r="DA431" t="inlineStr">
        <is>
          <t>0xFF</t>
        </is>
      </c>
      <c r="DB431" t="inlineStr">
        <is>
          <t>0xFF</t>
        </is>
      </c>
      <c r="DC431" t="inlineStr">
        <is>
          <t>0xFF</t>
        </is>
      </c>
      <c r="DD431" t="inlineStr">
        <is>
          <t>0xFF</t>
        </is>
      </c>
      <c r="DE431" t="inlineStr">
        <is>
          <t>0xFF</t>
        </is>
      </c>
      <c r="DF431" t="inlineStr">
        <is>
          <t>0xFF</t>
        </is>
      </c>
      <c r="DG431" t="inlineStr">
        <is>
          <t>0xFF</t>
        </is>
      </c>
      <c r="DH431" t="inlineStr">
        <is>
          <t>0xFF</t>
        </is>
      </c>
      <c r="DI431" t="inlineStr">
        <is>
          <t>0xFF</t>
        </is>
      </c>
      <c r="DJ431" t="inlineStr">
        <is>
          <t>0xFF</t>
        </is>
      </c>
      <c r="DK431" t="inlineStr">
        <is>
          <t>0xFF</t>
        </is>
      </c>
      <c r="DL431" t="inlineStr">
        <is>
          <t>0xFF</t>
        </is>
      </c>
      <c r="DM431" t="inlineStr">
        <is>
          <t>0xFF</t>
        </is>
      </c>
      <c r="DN431" t="inlineStr">
        <is>
          <t>0xFF</t>
        </is>
      </c>
      <c r="DO431" t="inlineStr">
        <is>
          <t>0xFF</t>
        </is>
      </c>
      <c r="DP431" t="inlineStr">
        <is>
          <t>0xFF</t>
        </is>
      </c>
      <c r="DQ431" t="inlineStr">
        <is>
          <t>0xFF</t>
        </is>
      </c>
      <c r="DR431" t="inlineStr">
        <is>
          <t>0xFF</t>
        </is>
      </c>
      <c r="DS431" t="inlineStr">
        <is>
          <t>0xFF</t>
        </is>
      </c>
      <c r="DT431" t="inlineStr">
        <is>
          <t>0xFF</t>
        </is>
      </c>
      <c r="DU431" t="inlineStr">
        <is>
          <t>0xFF</t>
        </is>
      </c>
      <c r="DV431" t="inlineStr">
        <is>
          <t>0xFF</t>
        </is>
      </c>
      <c r="DW431" t="inlineStr">
        <is>
          <t>0xFF</t>
        </is>
      </c>
      <c r="DX431" t="inlineStr">
        <is>
          <t>0xFF</t>
        </is>
      </c>
      <c r="DY431" t="inlineStr">
        <is>
          <t>0xFF</t>
        </is>
      </c>
      <c r="DZ431" t="inlineStr">
        <is>
          <t>0xFF</t>
        </is>
      </c>
      <c r="EA431" t="inlineStr">
        <is>
          <t>0xFF</t>
        </is>
      </c>
      <c r="EB431" t="inlineStr">
        <is>
          <t>0xFF</t>
        </is>
      </c>
      <c r="EC431" t="inlineStr">
        <is>
          <t>0xFF</t>
        </is>
      </c>
      <c r="ED431" t="inlineStr">
        <is>
          <t>0xFF</t>
        </is>
      </c>
      <c r="EE431" t="inlineStr">
        <is>
          <t>0xFF</t>
        </is>
      </c>
      <c r="EF431" t="inlineStr">
        <is>
          <t>0xFF</t>
        </is>
      </c>
      <c r="EG431" t="inlineStr">
        <is>
          <t>0xFF</t>
        </is>
      </c>
      <c r="EH431" t="inlineStr">
        <is>
          <t>0xFF</t>
        </is>
      </c>
      <c r="EI431" t="inlineStr">
        <is>
          <t>0xFF</t>
        </is>
      </c>
      <c r="EJ431" t="inlineStr">
        <is>
          <t>0xFF</t>
        </is>
      </c>
      <c r="EK431" t="inlineStr">
        <is>
          <t>0xFF</t>
        </is>
      </c>
      <c r="EL431" t="inlineStr">
        <is>
          <t>0xFF</t>
        </is>
      </c>
      <c r="EM431" t="inlineStr">
        <is>
          <t>0xFF</t>
        </is>
      </c>
      <c r="EN431" t="inlineStr">
        <is>
          <t>0xFF</t>
        </is>
      </c>
      <c r="EO431" t="inlineStr">
        <is>
          <t>0xFF</t>
        </is>
      </c>
      <c r="EP431" t="inlineStr">
        <is>
          <t>0xFF</t>
        </is>
      </c>
      <c r="EQ431" t="inlineStr">
        <is>
          <t>0xFF</t>
        </is>
      </c>
      <c r="ER431" t="inlineStr">
        <is>
          <t>0xFF</t>
        </is>
      </c>
      <c r="ES431" t="inlineStr">
        <is>
          <t>0xFF</t>
        </is>
      </c>
      <c r="ET431" t="inlineStr">
        <is>
          <t>0xFF</t>
        </is>
      </c>
      <c r="EU431" t="inlineStr">
        <is>
          <t>0xFF</t>
        </is>
      </c>
      <c r="EV431" t="inlineStr">
        <is>
          <t>0xFF</t>
        </is>
      </c>
      <c r="EW431" t="inlineStr">
        <is>
          <t>0xFF</t>
        </is>
      </c>
      <c r="EX431" t="inlineStr">
        <is>
          <t>0xFF</t>
        </is>
      </c>
      <c r="EY431" t="inlineStr">
        <is>
          <t>0xFF</t>
        </is>
      </c>
      <c r="EZ431" t="inlineStr">
        <is>
          <t>0xFF</t>
        </is>
      </c>
    </row>
    <row r="432">
      <c r="A432" t="inlineStr">
        <is>
          <t>2026-05-31 13:18:16.631</t>
        </is>
      </c>
      <c r="B432" t="n">
        <v>114.047</v>
      </c>
      <c r="C432" t="inlineStr">
        <is>
          <t>0xFF</t>
        </is>
      </c>
      <c r="D432" t="inlineStr">
        <is>
          <t>0xFF</t>
        </is>
      </c>
      <c r="E432" t="inlineStr">
        <is>
          <t>0xFF</t>
        </is>
      </c>
      <c r="F432" t="inlineStr">
        <is>
          <t>0xFF</t>
        </is>
      </c>
      <c r="G432" t="inlineStr">
        <is>
          <t>0xFF</t>
        </is>
      </c>
      <c r="H432" t="inlineStr">
        <is>
          <t>0xFF</t>
        </is>
      </c>
      <c r="I432" t="inlineStr">
        <is>
          <t>0xFF</t>
        </is>
      </c>
      <c r="J432" t="inlineStr">
        <is>
          <t>0xFF</t>
        </is>
      </c>
      <c r="K432" t="inlineStr">
        <is>
          <t>0xFF</t>
        </is>
      </c>
      <c r="L432" t="inlineStr">
        <is>
          <t>0xFF</t>
        </is>
      </c>
      <c r="M432" t="inlineStr">
        <is>
          <t>0xFF</t>
        </is>
      </c>
      <c r="N432" t="inlineStr">
        <is>
          <t>0xFF</t>
        </is>
      </c>
      <c r="O432" t="inlineStr">
        <is>
          <t>0xFF</t>
        </is>
      </c>
      <c r="P432" t="inlineStr">
        <is>
          <t>0xFF</t>
        </is>
      </c>
      <c r="Q432" t="inlineStr">
        <is>
          <t>0xFF</t>
        </is>
      </c>
      <c r="R432" t="inlineStr">
        <is>
          <t>0xFF</t>
        </is>
      </c>
      <c r="S432" t="inlineStr">
        <is>
          <t>0xFF</t>
        </is>
      </c>
      <c r="T432" t="inlineStr">
        <is>
          <t>0xFF</t>
        </is>
      </c>
      <c r="U432" t="inlineStr">
        <is>
          <t>0xFF</t>
        </is>
      </c>
      <c r="V432" t="inlineStr">
        <is>
          <t>0xFF</t>
        </is>
      </c>
      <c r="W432" t="inlineStr">
        <is>
          <t>0xFF</t>
        </is>
      </c>
      <c r="X432" t="inlineStr">
        <is>
          <t>0xFF</t>
        </is>
      </c>
      <c r="Y432" t="inlineStr">
        <is>
          <t>0xFF</t>
        </is>
      </c>
      <c r="Z432" t="inlineStr">
        <is>
          <t>0xFF</t>
        </is>
      </c>
      <c r="AA432" t="inlineStr">
        <is>
          <t>0xFF</t>
        </is>
      </c>
      <c r="AB432" t="inlineStr">
        <is>
          <t>0xFF</t>
        </is>
      </c>
      <c r="AC432" t="inlineStr">
        <is>
          <t>0xFF</t>
        </is>
      </c>
      <c r="AD432" t="inlineStr">
        <is>
          <t>0xFF</t>
        </is>
      </c>
      <c r="AE432" t="inlineStr">
        <is>
          <t>0xFF</t>
        </is>
      </c>
      <c r="AF432" t="inlineStr">
        <is>
          <t>0xFF</t>
        </is>
      </c>
      <c r="AG432" t="inlineStr">
        <is>
          <t>0xFF</t>
        </is>
      </c>
      <c r="AH432" t="inlineStr">
        <is>
          <t>0xFF</t>
        </is>
      </c>
      <c r="AI432" t="inlineStr">
        <is>
          <t>0xFF</t>
        </is>
      </c>
      <c r="AJ432" t="inlineStr">
        <is>
          <t>0xFF</t>
        </is>
      </c>
      <c r="AK432" t="inlineStr">
        <is>
          <t>0xFF</t>
        </is>
      </c>
      <c r="AL432" t="inlineStr">
        <is>
          <t>0xFF</t>
        </is>
      </c>
      <c r="AM432" t="inlineStr">
        <is>
          <t>0xFF</t>
        </is>
      </c>
      <c r="AN432" t="inlineStr">
        <is>
          <t>0xFF</t>
        </is>
      </c>
      <c r="AO432" t="inlineStr">
        <is>
          <t>0xFF</t>
        </is>
      </c>
      <c r="AP432" t="inlineStr">
        <is>
          <t>0xFF</t>
        </is>
      </c>
      <c r="AQ432" t="inlineStr">
        <is>
          <t>0xFF</t>
        </is>
      </c>
      <c r="AR432" t="inlineStr">
        <is>
          <t>0xFF</t>
        </is>
      </c>
      <c r="AS432" t="inlineStr">
        <is>
          <t>0xFF</t>
        </is>
      </c>
      <c r="AT432" t="inlineStr">
        <is>
          <t>0xFF</t>
        </is>
      </c>
      <c r="AU432" t="inlineStr">
        <is>
          <t>0xFF</t>
        </is>
      </c>
      <c r="AV432" t="inlineStr">
        <is>
          <t>0xFF</t>
        </is>
      </c>
      <c r="AW432" t="inlineStr">
        <is>
          <t>0xFF</t>
        </is>
      </c>
      <c r="AX432" t="inlineStr">
        <is>
          <t>0xFF</t>
        </is>
      </c>
      <c r="AY432" t="inlineStr">
        <is>
          <t>0xFF</t>
        </is>
      </c>
      <c r="AZ432" t="inlineStr">
        <is>
          <t>0xFF</t>
        </is>
      </c>
      <c r="BA432" t="inlineStr">
        <is>
          <t>0xFF</t>
        </is>
      </c>
      <c r="BB432" t="inlineStr">
        <is>
          <t>0xFF</t>
        </is>
      </c>
      <c r="BC432" t="inlineStr">
        <is>
          <t>0xFF</t>
        </is>
      </c>
      <c r="BD432" t="inlineStr">
        <is>
          <t>0xFF</t>
        </is>
      </c>
      <c r="BE432" t="inlineStr">
        <is>
          <t>0xFF</t>
        </is>
      </c>
      <c r="BF432" t="inlineStr">
        <is>
          <t>0xFF</t>
        </is>
      </c>
      <c r="BG432" t="inlineStr">
        <is>
          <t>0xFF</t>
        </is>
      </c>
      <c r="BH432" t="inlineStr">
        <is>
          <t>0xFF</t>
        </is>
      </c>
      <c r="BI432" t="inlineStr">
        <is>
          <t>0xFF</t>
        </is>
      </c>
      <c r="BJ432" t="inlineStr">
        <is>
          <t>0xFF</t>
        </is>
      </c>
      <c r="BK432" t="inlineStr">
        <is>
          <t>0xFF</t>
        </is>
      </c>
      <c r="BL432" t="inlineStr">
        <is>
          <t>0xFF</t>
        </is>
      </c>
      <c r="BM432" t="inlineStr">
        <is>
          <t>0xFF</t>
        </is>
      </c>
      <c r="BN432" t="inlineStr">
        <is>
          <t>0xFF</t>
        </is>
      </c>
      <c r="BO432" t="inlineStr">
        <is>
          <t>0xFF</t>
        </is>
      </c>
      <c r="BP432" t="inlineStr">
        <is>
          <t>0xFF</t>
        </is>
      </c>
      <c r="BQ432" t="inlineStr">
        <is>
          <t>0xFF</t>
        </is>
      </c>
      <c r="BR432" t="inlineStr">
        <is>
          <t>0xFF</t>
        </is>
      </c>
      <c r="BS432" t="inlineStr">
        <is>
          <t>0xFF</t>
        </is>
      </c>
      <c r="BT432" t="inlineStr">
        <is>
          <t>0xFF</t>
        </is>
      </c>
      <c r="BU432" t="inlineStr">
        <is>
          <t>0xFF</t>
        </is>
      </c>
      <c r="BV432" t="inlineStr">
        <is>
          <t>0xFF</t>
        </is>
      </c>
      <c r="BW432" t="inlineStr">
        <is>
          <t>0xFF</t>
        </is>
      </c>
      <c r="BX432" t="inlineStr">
        <is>
          <t>0xFF</t>
        </is>
      </c>
      <c r="BY432" t="inlineStr">
        <is>
          <t>0xFF</t>
        </is>
      </c>
      <c r="BZ432" t="inlineStr">
        <is>
          <t>0xFF</t>
        </is>
      </c>
      <c r="CA432" t="inlineStr">
        <is>
          <t>0xFF</t>
        </is>
      </c>
      <c r="CB432" t="inlineStr">
        <is>
          <t>0xFF</t>
        </is>
      </c>
      <c r="CC432" t="inlineStr">
        <is>
          <t>0xFF</t>
        </is>
      </c>
      <c r="CD432" t="inlineStr">
        <is>
          <t>0xFF</t>
        </is>
      </c>
      <c r="CE432" t="inlineStr">
        <is>
          <t>0xFF</t>
        </is>
      </c>
      <c r="CF432" t="inlineStr">
        <is>
          <t>0xFF</t>
        </is>
      </c>
      <c r="CG432" t="inlineStr">
        <is>
          <t>0xFF</t>
        </is>
      </c>
      <c r="CH432" t="inlineStr">
        <is>
          <t>0xFF</t>
        </is>
      </c>
      <c r="CI432" t="inlineStr">
        <is>
          <t>0xFF</t>
        </is>
      </c>
      <c r="CJ432" t="inlineStr">
        <is>
          <t>0xFF</t>
        </is>
      </c>
      <c r="CK432" t="inlineStr">
        <is>
          <t>0xFF</t>
        </is>
      </c>
      <c r="CL432" t="inlineStr">
        <is>
          <t>0xFF</t>
        </is>
      </c>
      <c r="CM432" t="inlineStr">
        <is>
          <t>0xFF</t>
        </is>
      </c>
      <c r="CN432" t="inlineStr">
        <is>
          <t>0xFF</t>
        </is>
      </c>
      <c r="CO432" t="inlineStr">
        <is>
          <t>0xFF</t>
        </is>
      </c>
      <c r="CP432" t="inlineStr">
        <is>
          <t>0xFF</t>
        </is>
      </c>
      <c r="CQ432" t="inlineStr">
        <is>
          <t>0xFF</t>
        </is>
      </c>
      <c r="CR432" t="inlineStr">
        <is>
          <t>0xFF</t>
        </is>
      </c>
      <c r="CS432" t="inlineStr">
        <is>
          <t>0xFF</t>
        </is>
      </c>
      <c r="CT432" t="inlineStr">
        <is>
          <t>0xFF</t>
        </is>
      </c>
      <c r="CU432" t="inlineStr">
        <is>
          <t>0xFF</t>
        </is>
      </c>
      <c r="CV432" t="inlineStr">
        <is>
          <t>0xFF</t>
        </is>
      </c>
      <c r="CW432" t="inlineStr">
        <is>
          <t>0xFF</t>
        </is>
      </c>
      <c r="CX432" t="inlineStr">
        <is>
          <t>0xFF</t>
        </is>
      </c>
      <c r="CY432" t="inlineStr">
        <is>
          <t>0xFF</t>
        </is>
      </c>
      <c r="CZ432" t="inlineStr">
        <is>
          <t>0xFF</t>
        </is>
      </c>
      <c r="DA432" t="inlineStr">
        <is>
          <t>0xFF</t>
        </is>
      </c>
      <c r="DB432" t="inlineStr">
        <is>
          <t>0xFF</t>
        </is>
      </c>
      <c r="DC432" t="inlineStr">
        <is>
          <t>0xFF</t>
        </is>
      </c>
      <c r="DD432" t="inlineStr">
        <is>
          <t>0xFF</t>
        </is>
      </c>
      <c r="DE432" t="inlineStr">
        <is>
          <t>0xFF</t>
        </is>
      </c>
      <c r="DF432" t="inlineStr">
        <is>
          <t>0xFF</t>
        </is>
      </c>
      <c r="DG432" t="inlineStr">
        <is>
          <t>0xFF</t>
        </is>
      </c>
      <c r="DH432" t="inlineStr">
        <is>
          <t>0xFF</t>
        </is>
      </c>
      <c r="DI432" t="inlineStr">
        <is>
          <t>0xFF</t>
        </is>
      </c>
      <c r="DJ432" t="inlineStr">
        <is>
          <t>0xFF</t>
        </is>
      </c>
      <c r="DK432" t="inlineStr">
        <is>
          <t>0xFF</t>
        </is>
      </c>
      <c r="DL432" t="inlineStr">
        <is>
          <t>0xFF</t>
        </is>
      </c>
      <c r="DM432" t="inlineStr">
        <is>
          <t>0xFF</t>
        </is>
      </c>
      <c r="DN432" t="inlineStr">
        <is>
          <t>0xFF</t>
        </is>
      </c>
      <c r="DO432" t="inlineStr">
        <is>
          <t>0xFF</t>
        </is>
      </c>
      <c r="DP432" t="inlineStr">
        <is>
          <t>0xFF</t>
        </is>
      </c>
      <c r="DQ432" t="inlineStr">
        <is>
          <t>0xFF</t>
        </is>
      </c>
      <c r="DR432" t="inlineStr">
        <is>
          <t>0xFF</t>
        </is>
      </c>
      <c r="DS432" t="inlineStr">
        <is>
          <t>0xFF</t>
        </is>
      </c>
      <c r="DT432" t="inlineStr">
        <is>
          <t>0xFF</t>
        </is>
      </c>
      <c r="DU432" t="inlineStr">
        <is>
          <t>0xFF</t>
        </is>
      </c>
      <c r="DV432" t="inlineStr">
        <is>
          <t>0xFF</t>
        </is>
      </c>
      <c r="DW432" t="inlineStr">
        <is>
          <t>0xFF</t>
        </is>
      </c>
      <c r="DX432" t="inlineStr">
        <is>
          <t>0xFF</t>
        </is>
      </c>
      <c r="DY432" t="inlineStr">
        <is>
          <t>0xFF</t>
        </is>
      </c>
      <c r="DZ432" t="inlineStr">
        <is>
          <t>0xFF</t>
        </is>
      </c>
      <c r="EA432" t="inlineStr">
        <is>
          <t>0xFF</t>
        </is>
      </c>
      <c r="EB432" t="inlineStr">
        <is>
          <t>0xFF</t>
        </is>
      </c>
      <c r="EC432" t="inlineStr">
        <is>
          <t>0xFF</t>
        </is>
      </c>
      <c r="ED432" t="inlineStr">
        <is>
          <t>0xFF</t>
        </is>
      </c>
      <c r="EE432" t="inlineStr">
        <is>
          <t>0xFF</t>
        </is>
      </c>
      <c r="EF432" t="inlineStr">
        <is>
          <t>0xFF</t>
        </is>
      </c>
      <c r="EG432" t="inlineStr">
        <is>
          <t>0xFF</t>
        </is>
      </c>
      <c r="EH432" t="inlineStr">
        <is>
          <t>0xFF</t>
        </is>
      </c>
      <c r="EI432" t="inlineStr">
        <is>
          <t>0xFF</t>
        </is>
      </c>
      <c r="EJ432" t="inlineStr">
        <is>
          <t>0xFF</t>
        </is>
      </c>
      <c r="EK432" t="inlineStr">
        <is>
          <t>0xFF</t>
        </is>
      </c>
      <c r="EL432" t="inlineStr">
        <is>
          <t>0xFF</t>
        </is>
      </c>
      <c r="EM432" t="inlineStr">
        <is>
          <t>0xFF</t>
        </is>
      </c>
      <c r="EN432" t="inlineStr">
        <is>
          <t>0xFF</t>
        </is>
      </c>
      <c r="EO432" t="inlineStr">
        <is>
          <t>0xFF</t>
        </is>
      </c>
      <c r="EP432" t="inlineStr">
        <is>
          <t>0xFF</t>
        </is>
      </c>
      <c r="EQ432" t="inlineStr">
        <is>
          <t>0xFF</t>
        </is>
      </c>
      <c r="ER432" t="inlineStr">
        <is>
          <t>0xFF</t>
        </is>
      </c>
      <c r="ES432" t="inlineStr">
        <is>
          <t>0xFF</t>
        </is>
      </c>
      <c r="ET432" t="inlineStr">
        <is>
          <t>0xFF</t>
        </is>
      </c>
      <c r="EU432" t="inlineStr">
        <is>
          <t>0xFF</t>
        </is>
      </c>
      <c r="EV432" t="inlineStr">
        <is>
          <t>0xFF</t>
        </is>
      </c>
      <c r="EW432" t="inlineStr">
        <is>
          <t>0xFF</t>
        </is>
      </c>
      <c r="EX432" t="inlineStr">
        <is>
          <t>0xFF</t>
        </is>
      </c>
      <c r="EY432" t="inlineStr">
        <is>
          <t>0xFF</t>
        </is>
      </c>
      <c r="EZ432" t="inlineStr">
        <is>
          <t>0xFF</t>
        </is>
      </c>
    </row>
    <row r="433">
      <c r="A433" t="inlineStr">
        <is>
          <t>2026-05-31 13:18:16.886</t>
        </is>
      </c>
      <c r="B433" t="n">
        <v>114.302</v>
      </c>
      <c r="C433" t="inlineStr">
        <is>
          <t>0xFF</t>
        </is>
      </c>
      <c r="D433" t="inlineStr">
        <is>
          <t>0xFF</t>
        </is>
      </c>
      <c r="E433" t="inlineStr">
        <is>
          <t>0xFF</t>
        </is>
      </c>
      <c r="F433" t="inlineStr">
        <is>
          <t>0xFF</t>
        </is>
      </c>
      <c r="G433" t="inlineStr">
        <is>
          <t>0xFF</t>
        </is>
      </c>
      <c r="H433" t="inlineStr">
        <is>
          <t>0xFF</t>
        </is>
      </c>
      <c r="I433" t="inlineStr">
        <is>
          <t>0xFF</t>
        </is>
      </c>
      <c r="J433" t="inlineStr">
        <is>
          <t>0xFF</t>
        </is>
      </c>
      <c r="K433" t="inlineStr">
        <is>
          <t>0xFF</t>
        </is>
      </c>
      <c r="L433" t="inlineStr">
        <is>
          <t>0xFF</t>
        </is>
      </c>
      <c r="M433" t="inlineStr">
        <is>
          <t>0xFF</t>
        </is>
      </c>
      <c r="N433" t="inlineStr">
        <is>
          <t>0xFF</t>
        </is>
      </c>
      <c r="O433" t="inlineStr">
        <is>
          <t>0xFF</t>
        </is>
      </c>
      <c r="P433" t="inlineStr">
        <is>
          <t>0xFF</t>
        </is>
      </c>
      <c r="Q433" t="inlineStr">
        <is>
          <t>0xFF</t>
        </is>
      </c>
      <c r="R433" t="inlineStr">
        <is>
          <t>0xFF</t>
        </is>
      </c>
      <c r="S433" t="inlineStr">
        <is>
          <t>0xFF</t>
        </is>
      </c>
      <c r="T433" t="inlineStr">
        <is>
          <t>0xFF</t>
        </is>
      </c>
      <c r="U433" t="inlineStr">
        <is>
          <t>0xFF</t>
        </is>
      </c>
      <c r="V433" t="inlineStr">
        <is>
          <t>0xFF</t>
        </is>
      </c>
      <c r="W433" t="inlineStr">
        <is>
          <t>0xFF</t>
        </is>
      </c>
      <c r="X433" t="inlineStr">
        <is>
          <t>0xFF</t>
        </is>
      </c>
      <c r="Y433" t="inlineStr">
        <is>
          <t>0xFF</t>
        </is>
      </c>
      <c r="Z433" t="inlineStr">
        <is>
          <t>0xFF</t>
        </is>
      </c>
      <c r="AA433" t="inlineStr">
        <is>
          <t>0xFF</t>
        </is>
      </c>
      <c r="AB433" t="inlineStr">
        <is>
          <t>0xFF</t>
        </is>
      </c>
      <c r="AC433" t="inlineStr">
        <is>
          <t>0xFF</t>
        </is>
      </c>
      <c r="AD433" t="inlineStr">
        <is>
          <t>0xFF</t>
        </is>
      </c>
      <c r="AE433" t="inlineStr">
        <is>
          <t>0xFF</t>
        </is>
      </c>
      <c r="AF433" t="inlineStr">
        <is>
          <t>0xFF</t>
        </is>
      </c>
      <c r="AG433" t="inlineStr">
        <is>
          <t>0xFF</t>
        </is>
      </c>
      <c r="AH433" t="inlineStr">
        <is>
          <t>0xFF</t>
        </is>
      </c>
      <c r="AI433" t="inlineStr">
        <is>
          <t>0xFF</t>
        </is>
      </c>
      <c r="AJ433" t="inlineStr">
        <is>
          <t>0xFF</t>
        </is>
      </c>
      <c r="AK433" t="inlineStr">
        <is>
          <t>0xFF</t>
        </is>
      </c>
      <c r="AL433" t="inlineStr">
        <is>
          <t>0xFF</t>
        </is>
      </c>
      <c r="AM433" t="inlineStr">
        <is>
          <t>0xFF</t>
        </is>
      </c>
      <c r="AN433" t="inlineStr">
        <is>
          <t>0xFF</t>
        </is>
      </c>
      <c r="AO433" t="inlineStr">
        <is>
          <t>0xFF</t>
        </is>
      </c>
      <c r="AP433" t="inlineStr">
        <is>
          <t>0xFF</t>
        </is>
      </c>
      <c r="AQ433" t="inlineStr">
        <is>
          <t>0xFF</t>
        </is>
      </c>
      <c r="AR433" t="inlineStr">
        <is>
          <t>0xFF</t>
        </is>
      </c>
      <c r="AS433" t="inlineStr">
        <is>
          <t>0xFF</t>
        </is>
      </c>
      <c r="AT433" t="inlineStr">
        <is>
          <t>0xFF</t>
        </is>
      </c>
      <c r="AU433" t="inlineStr">
        <is>
          <t>0xFF</t>
        </is>
      </c>
      <c r="AV433" t="inlineStr">
        <is>
          <t>0xFF</t>
        </is>
      </c>
      <c r="AW433" t="inlineStr">
        <is>
          <t>0xFF</t>
        </is>
      </c>
      <c r="AX433" t="inlineStr">
        <is>
          <t>0xFF</t>
        </is>
      </c>
      <c r="AY433" t="inlineStr">
        <is>
          <t>0xFF</t>
        </is>
      </c>
      <c r="AZ433" t="inlineStr">
        <is>
          <t>0xFF</t>
        </is>
      </c>
      <c r="BA433" t="inlineStr">
        <is>
          <t>0xFF</t>
        </is>
      </c>
      <c r="BB433" t="inlineStr">
        <is>
          <t>0xFF</t>
        </is>
      </c>
      <c r="BC433" t="inlineStr">
        <is>
          <t>0xFF</t>
        </is>
      </c>
      <c r="BD433" t="inlineStr">
        <is>
          <t>0xFF</t>
        </is>
      </c>
      <c r="BE433" t="inlineStr">
        <is>
          <t>0xFF</t>
        </is>
      </c>
      <c r="BF433" t="inlineStr">
        <is>
          <t>0xFF</t>
        </is>
      </c>
      <c r="BG433" t="inlineStr">
        <is>
          <t>0xFF</t>
        </is>
      </c>
      <c r="BH433" t="inlineStr">
        <is>
          <t>0xFF</t>
        </is>
      </c>
      <c r="BI433" t="inlineStr">
        <is>
          <t>0xFF</t>
        </is>
      </c>
      <c r="BJ433" t="inlineStr">
        <is>
          <t>0xFF</t>
        </is>
      </c>
      <c r="BK433" t="inlineStr">
        <is>
          <t>0xFF</t>
        </is>
      </c>
      <c r="BL433" t="inlineStr">
        <is>
          <t>0xFF</t>
        </is>
      </c>
      <c r="BM433" t="inlineStr">
        <is>
          <t>0xFF</t>
        </is>
      </c>
      <c r="BN433" t="inlineStr">
        <is>
          <t>0xFF</t>
        </is>
      </c>
      <c r="BO433" t="inlineStr">
        <is>
          <t>0xFF</t>
        </is>
      </c>
      <c r="BP433" t="inlineStr">
        <is>
          <t>0xFF</t>
        </is>
      </c>
      <c r="BQ433" t="inlineStr">
        <is>
          <t>0xFF</t>
        </is>
      </c>
      <c r="BR433" t="inlineStr">
        <is>
          <t>0xFF</t>
        </is>
      </c>
      <c r="BS433" t="inlineStr">
        <is>
          <t>0xFF</t>
        </is>
      </c>
      <c r="BT433" t="inlineStr">
        <is>
          <t>0xFF</t>
        </is>
      </c>
      <c r="BU433" t="inlineStr">
        <is>
          <t>0xFF</t>
        </is>
      </c>
      <c r="BV433" t="inlineStr">
        <is>
          <t>0xFF</t>
        </is>
      </c>
      <c r="BW433" t="inlineStr">
        <is>
          <t>0xFF</t>
        </is>
      </c>
      <c r="BX433" t="inlineStr">
        <is>
          <t>0xFF</t>
        </is>
      </c>
      <c r="BY433" t="inlineStr">
        <is>
          <t>0xFF</t>
        </is>
      </c>
      <c r="BZ433" t="inlineStr">
        <is>
          <t>0xFF</t>
        </is>
      </c>
      <c r="CA433" t="inlineStr">
        <is>
          <t>0xFF</t>
        </is>
      </c>
      <c r="CB433" t="inlineStr">
        <is>
          <t>0xFF</t>
        </is>
      </c>
      <c r="CC433" t="inlineStr">
        <is>
          <t>0xFF</t>
        </is>
      </c>
      <c r="CD433" t="inlineStr">
        <is>
          <t>0xFF</t>
        </is>
      </c>
      <c r="CE433" t="inlineStr">
        <is>
          <t>0xFF</t>
        </is>
      </c>
      <c r="CF433" t="inlineStr">
        <is>
          <t>0xFF</t>
        </is>
      </c>
      <c r="CG433" t="inlineStr">
        <is>
          <t>0xFF</t>
        </is>
      </c>
      <c r="CH433" t="inlineStr">
        <is>
          <t>0xFF</t>
        </is>
      </c>
      <c r="CI433" t="inlineStr">
        <is>
          <t>0xFF</t>
        </is>
      </c>
      <c r="CJ433" t="inlineStr">
        <is>
          <t>0xFF</t>
        </is>
      </c>
      <c r="CK433" t="inlineStr">
        <is>
          <t>0xFF</t>
        </is>
      </c>
      <c r="CL433" t="inlineStr">
        <is>
          <t>0xFF</t>
        </is>
      </c>
      <c r="CM433" t="inlineStr">
        <is>
          <t>0xFF</t>
        </is>
      </c>
      <c r="CN433" t="inlineStr">
        <is>
          <t>0xFF</t>
        </is>
      </c>
      <c r="CO433" t="inlineStr">
        <is>
          <t>0xFF</t>
        </is>
      </c>
      <c r="CP433" t="inlineStr">
        <is>
          <t>0xFF</t>
        </is>
      </c>
      <c r="CQ433" t="inlineStr">
        <is>
          <t>0xFF</t>
        </is>
      </c>
      <c r="CR433" t="inlineStr">
        <is>
          <t>0xFF</t>
        </is>
      </c>
      <c r="CS433" t="inlineStr">
        <is>
          <t>0xFF</t>
        </is>
      </c>
      <c r="CT433" t="inlineStr">
        <is>
          <t>0xFF</t>
        </is>
      </c>
      <c r="CU433" t="inlineStr">
        <is>
          <t>0xFF</t>
        </is>
      </c>
      <c r="CV433" t="inlineStr">
        <is>
          <t>0xFF</t>
        </is>
      </c>
      <c r="CW433" t="inlineStr">
        <is>
          <t>0xFF</t>
        </is>
      </c>
      <c r="CX433" t="inlineStr">
        <is>
          <t>0xFF</t>
        </is>
      </c>
      <c r="CY433" t="inlineStr">
        <is>
          <t>0xFF</t>
        </is>
      </c>
      <c r="CZ433" t="inlineStr">
        <is>
          <t>0xFF</t>
        </is>
      </c>
      <c r="DA433" t="inlineStr">
        <is>
          <t>0xFF</t>
        </is>
      </c>
      <c r="DB433" t="inlineStr">
        <is>
          <t>0xFF</t>
        </is>
      </c>
      <c r="DC433" t="inlineStr">
        <is>
          <t>0xFF</t>
        </is>
      </c>
      <c r="DD433" t="inlineStr">
        <is>
          <t>0xFF</t>
        </is>
      </c>
      <c r="DE433" t="inlineStr">
        <is>
          <t>0xFF</t>
        </is>
      </c>
      <c r="DF433" t="inlineStr">
        <is>
          <t>0xFF</t>
        </is>
      </c>
      <c r="DG433" t="inlineStr">
        <is>
          <t>0xFF</t>
        </is>
      </c>
      <c r="DH433" t="inlineStr">
        <is>
          <t>0xFF</t>
        </is>
      </c>
      <c r="DI433" t="inlineStr">
        <is>
          <t>0xFF</t>
        </is>
      </c>
      <c r="DJ433" t="inlineStr">
        <is>
          <t>0xFF</t>
        </is>
      </c>
      <c r="DK433" t="inlineStr">
        <is>
          <t>0xFF</t>
        </is>
      </c>
      <c r="DL433" t="inlineStr">
        <is>
          <t>0xFF</t>
        </is>
      </c>
      <c r="DM433" t="inlineStr">
        <is>
          <t>0xFF</t>
        </is>
      </c>
      <c r="DN433" t="inlineStr">
        <is>
          <t>0xFF</t>
        </is>
      </c>
      <c r="DO433" t="inlineStr">
        <is>
          <t>0xFF</t>
        </is>
      </c>
      <c r="DP433" t="inlineStr">
        <is>
          <t>0xFF</t>
        </is>
      </c>
      <c r="DQ433" t="inlineStr">
        <is>
          <t>0xFF</t>
        </is>
      </c>
      <c r="DR433" t="inlineStr">
        <is>
          <t>0xFF</t>
        </is>
      </c>
      <c r="DS433" t="inlineStr">
        <is>
          <t>0xFF</t>
        </is>
      </c>
      <c r="DT433" t="inlineStr">
        <is>
          <t>0xFF</t>
        </is>
      </c>
      <c r="DU433" t="inlineStr">
        <is>
          <t>0xFF</t>
        </is>
      </c>
      <c r="DV433" t="inlineStr">
        <is>
          <t>0xFF</t>
        </is>
      </c>
      <c r="DW433" t="inlineStr">
        <is>
          <t>0xFF</t>
        </is>
      </c>
      <c r="DX433" t="inlineStr">
        <is>
          <t>0xFF</t>
        </is>
      </c>
      <c r="DY433" t="inlineStr">
        <is>
          <t>0xFF</t>
        </is>
      </c>
      <c r="DZ433" t="inlineStr">
        <is>
          <t>0xFF</t>
        </is>
      </c>
      <c r="EA433" t="inlineStr">
        <is>
          <t>0xFF</t>
        </is>
      </c>
      <c r="EB433" t="inlineStr">
        <is>
          <t>0xFF</t>
        </is>
      </c>
      <c r="EC433" t="inlineStr">
        <is>
          <t>0xFF</t>
        </is>
      </c>
      <c r="ED433" t="inlineStr">
        <is>
          <t>0xFF</t>
        </is>
      </c>
      <c r="EE433" t="inlineStr">
        <is>
          <t>0xFF</t>
        </is>
      </c>
      <c r="EF433" t="inlineStr">
        <is>
          <t>0xFF</t>
        </is>
      </c>
      <c r="EG433" t="inlineStr">
        <is>
          <t>0xFF</t>
        </is>
      </c>
      <c r="EH433" t="inlineStr">
        <is>
          <t>0xFF</t>
        </is>
      </c>
      <c r="EI433" t="inlineStr">
        <is>
          <t>0xFF</t>
        </is>
      </c>
      <c r="EJ433" t="inlineStr">
        <is>
          <t>0xFF</t>
        </is>
      </c>
      <c r="EK433" t="inlineStr">
        <is>
          <t>0xFF</t>
        </is>
      </c>
      <c r="EL433" t="inlineStr">
        <is>
          <t>0xFF</t>
        </is>
      </c>
      <c r="EM433" t="inlineStr">
        <is>
          <t>0xFF</t>
        </is>
      </c>
      <c r="EN433" t="inlineStr">
        <is>
          <t>0xFF</t>
        </is>
      </c>
      <c r="EO433" t="inlineStr">
        <is>
          <t>0xFF</t>
        </is>
      </c>
      <c r="EP433" t="inlineStr">
        <is>
          <t>0xFF</t>
        </is>
      </c>
      <c r="EQ433" t="inlineStr">
        <is>
          <t>0xFF</t>
        </is>
      </c>
      <c r="ER433" t="inlineStr">
        <is>
          <t>0xFF</t>
        </is>
      </c>
      <c r="ES433" t="inlineStr">
        <is>
          <t>0xFF</t>
        </is>
      </c>
      <c r="ET433" t="inlineStr">
        <is>
          <t>0xFF</t>
        </is>
      </c>
      <c r="EU433" t="inlineStr">
        <is>
          <t>0xFF</t>
        </is>
      </c>
      <c r="EV433" t="inlineStr">
        <is>
          <t>0xFF</t>
        </is>
      </c>
      <c r="EW433" t="inlineStr">
        <is>
          <t>0xFF</t>
        </is>
      </c>
      <c r="EX433" t="inlineStr">
        <is>
          <t>0xFF</t>
        </is>
      </c>
      <c r="EY433" t="inlineStr">
        <is>
          <t>0xFF</t>
        </is>
      </c>
      <c r="EZ433" t="inlineStr">
        <is>
          <t>0xFF</t>
        </is>
      </c>
    </row>
    <row r="434">
      <c r="A434" t="inlineStr">
        <is>
          <t>2026-05-31 13:18:17.139</t>
        </is>
      </c>
      <c r="B434" t="n">
        <v>114.555</v>
      </c>
      <c r="C434" t="inlineStr">
        <is>
          <t>0xFF</t>
        </is>
      </c>
      <c r="D434" t="inlineStr">
        <is>
          <t>0xFF</t>
        </is>
      </c>
      <c r="E434" t="inlineStr">
        <is>
          <t>0xFF</t>
        </is>
      </c>
      <c r="F434" t="inlineStr">
        <is>
          <t>0xFF</t>
        </is>
      </c>
      <c r="G434" t="inlineStr">
        <is>
          <t>0xFF</t>
        </is>
      </c>
      <c r="H434" t="inlineStr">
        <is>
          <t>0xFF</t>
        </is>
      </c>
      <c r="I434" t="inlineStr">
        <is>
          <t>0xFF</t>
        </is>
      </c>
      <c r="J434" t="inlineStr">
        <is>
          <t>0xFF</t>
        </is>
      </c>
      <c r="K434" t="inlineStr">
        <is>
          <t>0xFF</t>
        </is>
      </c>
      <c r="L434" t="inlineStr">
        <is>
          <t>0xFF</t>
        </is>
      </c>
      <c r="M434" t="inlineStr">
        <is>
          <t>0xFF</t>
        </is>
      </c>
      <c r="N434" t="inlineStr">
        <is>
          <t>0xFF</t>
        </is>
      </c>
      <c r="O434" t="inlineStr">
        <is>
          <t>0xFF</t>
        </is>
      </c>
      <c r="P434" t="inlineStr">
        <is>
          <t>0xFF</t>
        </is>
      </c>
      <c r="Q434" t="inlineStr">
        <is>
          <t>0xFF</t>
        </is>
      </c>
      <c r="R434" t="inlineStr">
        <is>
          <t>0xFF</t>
        </is>
      </c>
      <c r="S434" t="inlineStr">
        <is>
          <t>0xFF</t>
        </is>
      </c>
      <c r="T434" t="inlineStr">
        <is>
          <t>0xFF</t>
        </is>
      </c>
      <c r="U434" t="inlineStr">
        <is>
          <t>0xFF</t>
        </is>
      </c>
      <c r="V434" t="inlineStr">
        <is>
          <t>0xFF</t>
        </is>
      </c>
      <c r="W434" t="inlineStr">
        <is>
          <t>0xFF</t>
        </is>
      </c>
      <c r="X434" t="inlineStr">
        <is>
          <t>0xFF</t>
        </is>
      </c>
      <c r="Y434" t="inlineStr">
        <is>
          <t>0xFF</t>
        </is>
      </c>
      <c r="Z434" t="inlineStr">
        <is>
          <t>0xFF</t>
        </is>
      </c>
      <c r="AA434" t="inlineStr">
        <is>
          <t>0xFF</t>
        </is>
      </c>
      <c r="AB434" t="inlineStr">
        <is>
          <t>0xFF</t>
        </is>
      </c>
      <c r="AC434" t="inlineStr">
        <is>
          <t>0xFF</t>
        </is>
      </c>
      <c r="AD434" t="inlineStr">
        <is>
          <t>0xFF</t>
        </is>
      </c>
      <c r="AE434" t="inlineStr">
        <is>
          <t>0xFF</t>
        </is>
      </c>
      <c r="AF434" t="inlineStr">
        <is>
          <t>0xFF</t>
        </is>
      </c>
      <c r="AG434" t="inlineStr">
        <is>
          <t>0xFF</t>
        </is>
      </c>
      <c r="AH434" t="inlineStr">
        <is>
          <t>0xFF</t>
        </is>
      </c>
      <c r="AI434" t="inlineStr">
        <is>
          <t>0xFF</t>
        </is>
      </c>
      <c r="AJ434" t="inlineStr">
        <is>
          <t>0xFF</t>
        </is>
      </c>
      <c r="AK434" t="inlineStr">
        <is>
          <t>0xFF</t>
        </is>
      </c>
      <c r="AL434" t="inlineStr">
        <is>
          <t>0xFF</t>
        </is>
      </c>
      <c r="AM434" t="inlineStr">
        <is>
          <t>0xFF</t>
        </is>
      </c>
      <c r="AN434" t="inlineStr">
        <is>
          <t>0xFF</t>
        </is>
      </c>
      <c r="AO434" t="inlineStr">
        <is>
          <t>0xFF</t>
        </is>
      </c>
      <c r="AP434" t="inlineStr">
        <is>
          <t>0xFF</t>
        </is>
      </c>
      <c r="AQ434" t="inlineStr">
        <is>
          <t>0xFF</t>
        </is>
      </c>
      <c r="AR434" t="inlineStr">
        <is>
          <t>0xFF</t>
        </is>
      </c>
      <c r="AS434" t="inlineStr">
        <is>
          <t>0xFF</t>
        </is>
      </c>
      <c r="AT434" t="inlineStr">
        <is>
          <t>0xFF</t>
        </is>
      </c>
      <c r="AU434" t="inlineStr">
        <is>
          <t>0xFF</t>
        </is>
      </c>
      <c r="AV434" t="inlineStr">
        <is>
          <t>0xFF</t>
        </is>
      </c>
      <c r="AW434" t="inlineStr">
        <is>
          <t>0xFF</t>
        </is>
      </c>
      <c r="AX434" t="inlineStr">
        <is>
          <t>0xFF</t>
        </is>
      </c>
      <c r="AY434" t="inlineStr">
        <is>
          <t>0xFF</t>
        </is>
      </c>
      <c r="AZ434" t="inlineStr">
        <is>
          <t>0xFF</t>
        </is>
      </c>
      <c r="BA434" t="inlineStr">
        <is>
          <t>0xFF</t>
        </is>
      </c>
      <c r="BB434" t="inlineStr">
        <is>
          <t>0xFF</t>
        </is>
      </c>
      <c r="BC434" t="inlineStr">
        <is>
          <t>0xFF</t>
        </is>
      </c>
      <c r="BD434" t="inlineStr">
        <is>
          <t>0xFF</t>
        </is>
      </c>
      <c r="BE434" t="inlineStr">
        <is>
          <t>0xFF</t>
        </is>
      </c>
      <c r="BF434" t="inlineStr">
        <is>
          <t>0xFF</t>
        </is>
      </c>
      <c r="BG434" t="inlineStr">
        <is>
          <t>0xFF</t>
        </is>
      </c>
      <c r="BH434" t="inlineStr">
        <is>
          <t>0xFF</t>
        </is>
      </c>
      <c r="BI434" t="inlineStr">
        <is>
          <t>0xFF</t>
        </is>
      </c>
      <c r="BJ434" t="inlineStr">
        <is>
          <t>0xFF</t>
        </is>
      </c>
      <c r="BK434" t="inlineStr">
        <is>
          <t>0xFF</t>
        </is>
      </c>
      <c r="BL434" t="inlineStr">
        <is>
          <t>0xFF</t>
        </is>
      </c>
      <c r="BM434" t="inlineStr">
        <is>
          <t>0xFF</t>
        </is>
      </c>
      <c r="BN434" t="inlineStr">
        <is>
          <t>0xFF</t>
        </is>
      </c>
      <c r="BO434" t="inlineStr">
        <is>
          <t>0xFF</t>
        </is>
      </c>
      <c r="BP434" t="inlineStr">
        <is>
          <t>0xFF</t>
        </is>
      </c>
      <c r="BQ434" t="inlineStr">
        <is>
          <t>0xFF</t>
        </is>
      </c>
      <c r="BR434" t="inlineStr">
        <is>
          <t>0xFF</t>
        </is>
      </c>
      <c r="BS434" t="inlineStr">
        <is>
          <t>0xFF</t>
        </is>
      </c>
      <c r="BT434" t="inlineStr">
        <is>
          <t>0xFF</t>
        </is>
      </c>
      <c r="BU434" t="inlineStr">
        <is>
          <t>0xFF</t>
        </is>
      </c>
      <c r="BV434" t="inlineStr">
        <is>
          <t>0xFF</t>
        </is>
      </c>
      <c r="BW434" t="inlineStr">
        <is>
          <t>0xFF</t>
        </is>
      </c>
      <c r="BX434" t="inlineStr">
        <is>
          <t>0xFF</t>
        </is>
      </c>
      <c r="BY434" t="inlineStr">
        <is>
          <t>0xFF</t>
        </is>
      </c>
      <c r="BZ434" t="inlineStr">
        <is>
          <t>0xFF</t>
        </is>
      </c>
      <c r="CA434" t="inlineStr">
        <is>
          <t>0xFF</t>
        </is>
      </c>
      <c r="CB434" t="inlineStr">
        <is>
          <t>0xFF</t>
        </is>
      </c>
      <c r="CC434" t="inlineStr">
        <is>
          <t>0xFF</t>
        </is>
      </c>
      <c r="CD434" t="inlineStr">
        <is>
          <t>0xFF</t>
        </is>
      </c>
      <c r="CE434" t="inlineStr">
        <is>
          <t>0xFF</t>
        </is>
      </c>
      <c r="CF434" t="inlineStr">
        <is>
          <t>0xFF</t>
        </is>
      </c>
      <c r="CG434" t="inlineStr">
        <is>
          <t>0xFF</t>
        </is>
      </c>
      <c r="CH434" t="inlineStr">
        <is>
          <t>0xFF</t>
        </is>
      </c>
      <c r="CI434" t="inlineStr">
        <is>
          <t>0xFF</t>
        </is>
      </c>
      <c r="CJ434" t="inlineStr">
        <is>
          <t>0xFF</t>
        </is>
      </c>
      <c r="CK434" t="inlineStr">
        <is>
          <t>0xFF</t>
        </is>
      </c>
      <c r="CL434" t="inlineStr">
        <is>
          <t>0xFF</t>
        </is>
      </c>
      <c r="CM434" t="inlineStr">
        <is>
          <t>0xFF</t>
        </is>
      </c>
      <c r="CN434" t="inlineStr">
        <is>
          <t>0xFF</t>
        </is>
      </c>
      <c r="CO434" t="inlineStr">
        <is>
          <t>0xFF</t>
        </is>
      </c>
      <c r="CP434" t="inlineStr">
        <is>
          <t>0xFF</t>
        </is>
      </c>
      <c r="CQ434" t="inlineStr">
        <is>
          <t>0xFF</t>
        </is>
      </c>
      <c r="CR434" t="inlineStr">
        <is>
          <t>0xFF</t>
        </is>
      </c>
      <c r="CS434" t="inlineStr">
        <is>
          <t>0xFF</t>
        </is>
      </c>
      <c r="CT434" t="inlineStr">
        <is>
          <t>0xFF</t>
        </is>
      </c>
      <c r="CU434" t="inlineStr">
        <is>
          <t>0xFF</t>
        </is>
      </c>
      <c r="CV434" t="inlineStr">
        <is>
          <t>0xFF</t>
        </is>
      </c>
      <c r="CW434" t="inlineStr">
        <is>
          <t>0xFF</t>
        </is>
      </c>
      <c r="CX434" t="inlineStr">
        <is>
          <t>0xFF</t>
        </is>
      </c>
      <c r="CY434" t="inlineStr">
        <is>
          <t>0xFF</t>
        </is>
      </c>
      <c r="CZ434" t="inlineStr">
        <is>
          <t>0xFF</t>
        </is>
      </c>
      <c r="DA434" t="inlineStr">
        <is>
          <t>0xFF</t>
        </is>
      </c>
      <c r="DB434" t="inlineStr">
        <is>
          <t>0xFF</t>
        </is>
      </c>
      <c r="DC434" t="inlineStr">
        <is>
          <t>0xFF</t>
        </is>
      </c>
      <c r="DD434" t="inlineStr">
        <is>
          <t>0xFF</t>
        </is>
      </c>
      <c r="DE434" t="inlineStr">
        <is>
          <t>0xFF</t>
        </is>
      </c>
      <c r="DF434" t="inlineStr">
        <is>
          <t>0xFF</t>
        </is>
      </c>
      <c r="DG434" t="inlineStr">
        <is>
          <t>0xFF</t>
        </is>
      </c>
      <c r="DH434" t="inlineStr">
        <is>
          <t>0xFF</t>
        </is>
      </c>
      <c r="DI434" t="inlineStr">
        <is>
          <t>0xFF</t>
        </is>
      </c>
      <c r="DJ434" t="inlineStr">
        <is>
          <t>0xFF</t>
        </is>
      </c>
      <c r="DK434" t="inlineStr">
        <is>
          <t>0xFF</t>
        </is>
      </c>
      <c r="DL434" t="inlineStr">
        <is>
          <t>0xFF</t>
        </is>
      </c>
      <c r="DM434" t="inlineStr">
        <is>
          <t>0xFF</t>
        </is>
      </c>
      <c r="DN434" t="inlineStr">
        <is>
          <t>0xFF</t>
        </is>
      </c>
      <c r="DO434" t="inlineStr">
        <is>
          <t>0xFF</t>
        </is>
      </c>
      <c r="DP434" t="inlineStr">
        <is>
          <t>0xFF</t>
        </is>
      </c>
      <c r="DQ434" t="inlineStr">
        <is>
          <t>0xFF</t>
        </is>
      </c>
      <c r="DR434" t="inlineStr">
        <is>
          <t>0xFF</t>
        </is>
      </c>
      <c r="DS434" t="inlineStr">
        <is>
          <t>0xFF</t>
        </is>
      </c>
      <c r="DT434" t="inlineStr">
        <is>
          <t>0xFF</t>
        </is>
      </c>
      <c r="DU434" t="inlineStr">
        <is>
          <t>0xFF</t>
        </is>
      </c>
      <c r="DV434" t="inlineStr">
        <is>
          <t>0xFF</t>
        </is>
      </c>
      <c r="DW434" t="inlineStr">
        <is>
          <t>0xFF</t>
        </is>
      </c>
      <c r="DX434" t="inlineStr">
        <is>
          <t>0xFF</t>
        </is>
      </c>
      <c r="DY434" t="inlineStr">
        <is>
          <t>0xFF</t>
        </is>
      </c>
      <c r="DZ434" t="inlineStr">
        <is>
          <t>0xFF</t>
        </is>
      </c>
      <c r="EA434" t="inlineStr">
        <is>
          <t>0xFF</t>
        </is>
      </c>
      <c r="EB434" t="inlineStr">
        <is>
          <t>0xFF</t>
        </is>
      </c>
      <c r="EC434" t="inlineStr">
        <is>
          <t>0xFF</t>
        </is>
      </c>
      <c r="ED434" t="inlineStr">
        <is>
          <t>0xFF</t>
        </is>
      </c>
      <c r="EE434" t="inlineStr">
        <is>
          <t>0xFF</t>
        </is>
      </c>
      <c r="EF434" t="inlineStr">
        <is>
          <t>0xFF</t>
        </is>
      </c>
      <c r="EG434" t="inlineStr">
        <is>
          <t>0xFF</t>
        </is>
      </c>
      <c r="EH434" t="inlineStr">
        <is>
          <t>0xFF</t>
        </is>
      </c>
      <c r="EI434" t="inlineStr">
        <is>
          <t>0xFF</t>
        </is>
      </c>
      <c r="EJ434" t="inlineStr">
        <is>
          <t>0xFF</t>
        </is>
      </c>
      <c r="EK434" t="inlineStr">
        <is>
          <t>0xFF</t>
        </is>
      </c>
      <c r="EL434" t="inlineStr">
        <is>
          <t>0xFF</t>
        </is>
      </c>
      <c r="EM434" t="inlineStr">
        <is>
          <t>0xFF</t>
        </is>
      </c>
      <c r="EN434" t="inlineStr">
        <is>
          <t>0xFF</t>
        </is>
      </c>
      <c r="EO434" t="inlineStr">
        <is>
          <t>0xFF</t>
        </is>
      </c>
      <c r="EP434" t="inlineStr">
        <is>
          <t>0xFF</t>
        </is>
      </c>
      <c r="EQ434" t="inlineStr">
        <is>
          <t>0xFF</t>
        </is>
      </c>
      <c r="ER434" t="inlineStr">
        <is>
          <t>0xFF</t>
        </is>
      </c>
      <c r="ES434" t="inlineStr">
        <is>
          <t>0xFF</t>
        </is>
      </c>
      <c r="ET434" t="inlineStr">
        <is>
          <t>0xFF</t>
        </is>
      </c>
      <c r="EU434" t="inlineStr">
        <is>
          <t>0xFF</t>
        </is>
      </c>
      <c r="EV434" t="inlineStr">
        <is>
          <t>0xFF</t>
        </is>
      </c>
      <c r="EW434" t="inlineStr">
        <is>
          <t>0xFF</t>
        </is>
      </c>
      <c r="EX434" t="inlineStr">
        <is>
          <t>0xFF</t>
        </is>
      </c>
      <c r="EY434" t="inlineStr">
        <is>
          <t>0xFF</t>
        </is>
      </c>
      <c r="EZ434" t="inlineStr">
        <is>
          <t>0xFF</t>
        </is>
      </c>
    </row>
    <row r="435">
      <c r="A435" t="inlineStr">
        <is>
          <t>2026-05-31 13:18:17.384</t>
        </is>
      </c>
      <c r="B435" t="n">
        <v>114.799</v>
      </c>
      <c r="C435" t="inlineStr">
        <is>
          <t>0xFF</t>
        </is>
      </c>
      <c r="D435" t="inlineStr">
        <is>
          <t>0xFF</t>
        </is>
      </c>
      <c r="E435" t="inlineStr">
        <is>
          <t>0xFF</t>
        </is>
      </c>
      <c r="F435" t="inlineStr">
        <is>
          <t>0xFF</t>
        </is>
      </c>
      <c r="G435" t="inlineStr">
        <is>
          <t>0xFF</t>
        </is>
      </c>
      <c r="H435" t="inlineStr">
        <is>
          <t>0xFF</t>
        </is>
      </c>
      <c r="I435" t="inlineStr">
        <is>
          <t>0xFF</t>
        </is>
      </c>
      <c r="J435" t="inlineStr">
        <is>
          <t>0xFF</t>
        </is>
      </c>
      <c r="K435" t="inlineStr">
        <is>
          <t>0xFF</t>
        </is>
      </c>
      <c r="L435" t="inlineStr">
        <is>
          <t>0xFF</t>
        </is>
      </c>
      <c r="M435" t="inlineStr">
        <is>
          <t>0xFF</t>
        </is>
      </c>
      <c r="N435" t="inlineStr">
        <is>
          <t>0xFF</t>
        </is>
      </c>
      <c r="O435" t="inlineStr">
        <is>
          <t>0xFF</t>
        </is>
      </c>
      <c r="P435" t="inlineStr">
        <is>
          <t>0xFF</t>
        </is>
      </c>
      <c r="Q435" t="inlineStr">
        <is>
          <t>0xFF</t>
        </is>
      </c>
      <c r="R435" t="inlineStr">
        <is>
          <t>0xFF</t>
        </is>
      </c>
      <c r="S435" t="inlineStr">
        <is>
          <t>0xFF</t>
        </is>
      </c>
      <c r="T435" t="inlineStr">
        <is>
          <t>0xFF</t>
        </is>
      </c>
      <c r="U435" t="inlineStr">
        <is>
          <t>0xFF</t>
        </is>
      </c>
      <c r="V435" t="inlineStr">
        <is>
          <t>0xFF</t>
        </is>
      </c>
      <c r="W435" t="inlineStr">
        <is>
          <t>0xFF</t>
        </is>
      </c>
      <c r="X435" t="inlineStr">
        <is>
          <t>0xFF</t>
        </is>
      </c>
      <c r="Y435" t="inlineStr">
        <is>
          <t>0xFF</t>
        </is>
      </c>
      <c r="Z435" t="inlineStr">
        <is>
          <t>0xFF</t>
        </is>
      </c>
      <c r="AA435" t="inlineStr">
        <is>
          <t>0xFF</t>
        </is>
      </c>
      <c r="AB435" t="inlineStr">
        <is>
          <t>0xFF</t>
        </is>
      </c>
      <c r="AC435" t="inlineStr">
        <is>
          <t>0xFF</t>
        </is>
      </c>
      <c r="AD435" t="inlineStr">
        <is>
          <t>0xFF</t>
        </is>
      </c>
      <c r="AE435" t="inlineStr">
        <is>
          <t>0xFF</t>
        </is>
      </c>
      <c r="AF435" t="inlineStr">
        <is>
          <t>0xFF</t>
        </is>
      </c>
      <c r="AG435" t="inlineStr">
        <is>
          <t>0xFF</t>
        </is>
      </c>
      <c r="AH435" t="inlineStr">
        <is>
          <t>0xFF</t>
        </is>
      </c>
      <c r="AI435" t="inlineStr">
        <is>
          <t>0xFF</t>
        </is>
      </c>
      <c r="AJ435" t="inlineStr">
        <is>
          <t>0xFF</t>
        </is>
      </c>
      <c r="AK435" t="inlineStr">
        <is>
          <t>0xFF</t>
        </is>
      </c>
      <c r="AL435" t="inlineStr">
        <is>
          <t>0xFF</t>
        </is>
      </c>
      <c r="AM435" t="inlineStr">
        <is>
          <t>0xFF</t>
        </is>
      </c>
      <c r="AN435" t="inlineStr">
        <is>
          <t>0xFF</t>
        </is>
      </c>
      <c r="AO435" t="inlineStr">
        <is>
          <t>0xFF</t>
        </is>
      </c>
      <c r="AP435" t="inlineStr">
        <is>
          <t>0xFF</t>
        </is>
      </c>
      <c r="AQ435" t="inlineStr">
        <is>
          <t>0xFF</t>
        </is>
      </c>
      <c r="AR435" t="inlineStr">
        <is>
          <t>0xFF</t>
        </is>
      </c>
      <c r="AS435" t="inlineStr">
        <is>
          <t>0xFF</t>
        </is>
      </c>
      <c r="AT435" t="inlineStr">
        <is>
          <t>0xFF</t>
        </is>
      </c>
      <c r="AU435" t="inlineStr">
        <is>
          <t>0xFF</t>
        </is>
      </c>
      <c r="AV435" t="inlineStr">
        <is>
          <t>0xFF</t>
        </is>
      </c>
      <c r="AW435" t="inlineStr">
        <is>
          <t>0xFF</t>
        </is>
      </c>
      <c r="AX435" t="inlineStr">
        <is>
          <t>0xFF</t>
        </is>
      </c>
      <c r="AY435" t="inlineStr">
        <is>
          <t>0xFF</t>
        </is>
      </c>
      <c r="AZ435" t="inlineStr">
        <is>
          <t>0xFF</t>
        </is>
      </c>
      <c r="BA435" t="inlineStr">
        <is>
          <t>0xFF</t>
        </is>
      </c>
      <c r="BB435" t="inlineStr">
        <is>
          <t>0xFF</t>
        </is>
      </c>
      <c r="BC435" t="inlineStr">
        <is>
          <t>0xFF</t>
        </is>
      </c>
      <c r="BD435" t="inlineStr">
        <is>
          <t>0xFF</t>
        </is>
      </c>
      <c r="BE435" t="inlineStr">
        <is>
          <t>0xFF</t>
        </is>
      </c>
      <c r="BF435" t="inlineStr">
        <is>
          <t>0xFF</t>
        </is>
      </c>
      <c r="BG435" t="inlineStr">
        <is>
          <t>0xFF</t>
        </is>
      </c>
      <c r="BH435" t="inlineStr">
        <is>
          <t>0xFF</t>
        </is>
      </c>
      <c r="BI435" t="inlineStr">
        <is>
          <t>0xFF</t>
        </is>
      </c>
      <c r="BJ435" t="inlineStr">
        <is>
          <t>0xFF</t>
        </is>
      </c>
      <c r="BK435" t="inlineStr">
        <is>
          <t>0xFF</t>
        </is>
      </c>
      <c r="BL435" t="inlineStr">
        <is>
          <t>0xFF</t>
        </is>
      </c>
      <c r="BM435" t="inlineStr">
        <is>
          <t>0xFF</t>
        </is>
      </c>
      <c r="BN435" t="inlineStr">
        <is>
          <t>0xFF</t>
        </is>
      </c>
      <c r="BO435" t="inlineStr">
        <is>
          <t>0xFF</t>
        </is>
      </c>
      <c r="BP435" t="inlineStr">
        <is>
          <t>0xFF</t>
        </is>
      </c>
      <c r="BQ435" t="inlineStr">
        <is>
          <t>0xFF</t>
        </is>
      </c>
      <c r="BR435" t="inlineStr">
        <is>
          <t>0xFF</t>
        </is>
      </c>
      <c r="BS435" t="inlineStr">
        <is>
          <t>0xFF</t>
        </is>
      </c>
      <c r="BT435" t="inlineStr">
        <is>
          <t>0xFF</t>
        </is>
      </c>
      <c r="BU435" t="inlineStr">
        <is>
          <t>0xFF</t>
        </is>
      </c>
      <c r="BV435" t="inlineStr">
        <is>
          <t>0xFF</t>
        </is>
      </c>
      <c r="BW435" t="inlineStr">
        <is>
          <t>0xFF</t>
        </is>
      </c>
      <c r="BX435" t="inlineStr">
        <is>
          <t>0xFF</t>
        </is>
      </c>
      <c r="BY435" t="inlineStr">
        <is>
          <t>0xFF</t>
        </is>
      </c>
      <c r="BZ435" t="inlineStr">
        <is>
          <t>0xFF</t>
        </is>
      </c>
      <c r="CA435" t="inlineStr">
        <is>
          <t>0xFF</t>
        </is>
      </c>
      <c r="CB435" t="inlineStr">
        <is>
          <t>0xFF</t>
        </is>
      </c>
      <c r="CC435" t="inlineStr">
        <is>
          <t>0xFF</t>
        </is>
      </c>
      <c r="CD435" t="inlineStr">
        <is>
          <t>0xFF</t>
        </is>
      </c>
      <c r="CE435" t="inlineStr">
        <is>
          <t>0xFF</t>
        </is>
      </c>
      <c r="CF435" t="inlineStr">
        <is>
          <t>0xFF</t>
        </is>
      </c>
      <c r="CG435" t="inlineStr">
        <is>
          <t>0xFF</t>
        </is>
      </c>
      <c r="CH435" t="inlineStr">
        <is>
          <t>0xFF</t>
        </is>
      </c>
      <c r="CI435" t="inlineStr">
        <is>
          <t>0xFF</t>
        </is>
      </c>
      <c r="CJ435" t="inlineStr">
        <is>
          <t>0xFF</t>
        </is>
      </c>
      <c r="CK435" t="inlineStr">
        <is>
          <t>0xFF</t>
        </is>
      </c>
      <c r="CL435" t="inlineStr">
        <is>
          <t>0xFF</t>
        </is>
      </c>
      <c r="CM435" t="inlineStr">
        <is>
          <t>0xFF</t>
        </is>
      </c>
      <c r="CN435" t="inlineStr">
        <is>
          <t>0xFF</t>
        </is>
      </c>
      <c r="CO435" t="inlineStr">
        <is>
          <t>0xFF</t>
        </is>
      </c>
      <c r="CP435" t="inlineStr">
        <is>
          <t>0xFF</t>
        </is>
      </c>
      <c r="CQ435" t="inlineStr">
        <is>
          <t>0xFF</t>
        </is>
      </c>
      <c r="CR435" t="inlineStr">
        <is>
          <t>0xFF</t>
        </is>
      </c>
      <c r="CS435" t="inlineStr">
        <is>
          <t>0xFF</t>
        </is>
      </c>
      <c r="CT435" t="inlineStr">
        <is>
          <t>0xFF</t>
        </is>
      </c>
      <c r="CU435" t="inlineStr">
        <is>
          <t>0xFF</t>
        </is>
      </c>
      <c r="CV435" t="inlineStr">
        <is>
          <t>0xFF</t>
        </is>
      </c>
      <c r="CW435" t="inlineStr">
        <is>
          <t>0xFF</t>
        </is>
      </c>
      <c r="CX435" t="inlineStr">
        <is>
          <t>0xFF</t>
        </is>
      </c>
      <c r="CY435" t="inlineStr">
        <is>
          <t>0xFF</t>
        </is>
      </c>
      <c r="CZ435" t="inlineStr">
        <is>
          <t>0xFF</t>
        </is>
      </c>
      <c r="DA435" t="inlineStr">
        <is>
          <t>0xFF</t>
        </is>
      </c>
      <c r="DB435" t="inlineStr">
        <is>
          <t>0xFF</t>
        </is>
      </c>
      <c r="DC435" t="inlineStr">
        <is>
          <t>0xFF</t>
        </is>
      </c>
      <c r="DD435" t="inlineStr">
        <is>
          <t>0xFF</t>
        </is>
      </c>
      <c r="DE435" t="inlineStr">
        <is>
          <t>0xFF</t>
        </is>
      </c>
      <c r="DF435" t="inlineStr">
        <is>
          <t>0xFF</t>
        </is>
      </c>
      <c r="DG435" t="inlineStr">
        <is>
          <t>0xFF</t>
        </is>
      </c>
      <c r="DH435" t="inlineStr">
        <is>
          <t>0xFF</t>
        </is>
      </c>
      <c r="DI435" t="inlineStr">
        <is>
          <t>0xFF</t>
        </is>
      </c>
      <c r="DJ435" t="inlineStr">
        <is>
          <t>0xFF</t>
        </is>
      </c>
      <c r="DK435" t="inlineStr">
        <is>
          <t>0xFF</t>
        </is>
      </c>
      <c r="DL435" t="inlineStr">
        <is>
          <t>0xFF</t>
        </is>
      </c>
      <c r="DM435" t="inlineStr">
        <is>
          <t>0xFF</t>
        </is>
      </c>
      <c r="DN435" t="inlineStr">
        <is>
          <t>0xFF</t>
        </is>
      </c>
      <c r="DO435" t="inlineStr">
        <is>
          <t>0xFF</t>
        </is>
      </c>
      <c r="DP435" t="inlineStr">
        <is>
          <t>0xFF</t>
        </is>
      </c>
      <c r="DQ435" t="inlineStr">
        <is>
          <t>0xFF</t>
        </is>
      </c>
      <c r="DR435" t="inlineStr">
        <is>
          <t>0xFF</t>
        </is>
      </c>
      <c r="DS435" t="inlineStr">
        <is>
          <t>0xFF</t>
        </is>
      </c>
      <c r="DT435" t="inlineStr">
        <is>
          <t>0xFF</t>
        </is>
      </c>
      <c r="DU435" t="inlineStr">
        <is>
          <t>0xFF</t>
        </is>
      </c>
      <c r="DV435" t="inlineStr">
        <is>
          <t>0xFF</t>
        </is>
      </c>
      <c r="DW435" t="inlineStr">
        <is>
          <t>0xFF</t>
        </is>
      </c>
      <c r="DX435" t="inlineStr">
        <is>
          <t>0xFF</t>
        </is>
      </c>
      <c r="DY435" t="inlineStr">
        <is>
          <t>0xFF</t>
        </is>
      </c>
      <c r="DZ435" t="inlineStr">
        <is>
          <t>0xFF</t>
        </is>
      </c>
      <c r="EA435" t="inlineStr">
        <is>
          <t>0xFF</t>
        </is>
      </c>
      <c r="EB435" t="inlineStr">
        <is>
          <t>0xFF</t>
        </is>
      </c>
      <c r="EC435" t="inlineStr">
        <is>
          <t>0xFF</t>
        </is>
      </c>
      <c r="ED435" t="inlineStr">
        <is>
          <t>0xFF</t>
        </is>
      </c>
      <c r="EE435" t="inlineStr">
        <is>
          <t>0xFF</t>
        </is>
      </c>
      <c r="EF435" t="inlineStr">
        <is>
          <t>0xFF</t>
        </is>
      </c>
      <c r="EG435" t="inlineStr">
        <is>
          <t>0xFF</t>
        </is>
      </c>
      <c r="EH435" t="inlineStr">
        <is>
          <t>0xFF</t>
        </is>
      </c>
      <c r="EI435" t="inlineStr">
        <is>
          <t>0xFF</t>
        </is>
      </c>
      <c r="EJ435" t="inlineStr">
        <is>
          <t>0xFF</t>
        </is>
      </c>
      <c r="EK435" t="inlineStr">
        <is>
          <t>0xFF</t>
        </is>
      </c>
      <c r="EL435" t="inlineStr">
        <is>
          <t>0xFF</t>
        </is>
      </c>
      <c r="EM435" t="inlineStr">
        <is>
          <t>0xFF</t>
        </is>
      </c>
      <c r="EN435" t="inlineStr">
        <is>
          <t>0xFF</t>
        </is>
      </c>
      <c r="EO435" t="inlineStr">
        <is>
          <t>0xFF</t>
        </is>
      </c>
      <c r="EP435" t="inlineStr">
        <is>
          <t>0xFF</t>
        </is>
      </c>
      <c r="EQ435" t="inlineStr">
        <is>
          <t>0xFF</t>
        </is>
      </c>
      <c r="ER435" t="inlineStr">
        <is>
          <t>0xFF</t>
        </is>
      </c>
      <c r="ES435" t="inlineStr">
        <is>
          <t>0xFF</t>
        </is>
      </c>
      <c r="ET435" t="inlineStr">
        <is>
          <t>0xFF</t>
        </is>
      </c>
      <c r="EU435" t="inlineStr">
        <is>
          <t>0xFF</t>
        </is>
      </c>
      <c r="EV435" t="inlineStr">
        <is>
          <t>0xFF</t>
        </is>
      </c>
      <c r="EW435" t="inlineStr">
        <is>
          <t>0xFF</t>
        </is>
      </c>
      <c r="EX435" t="inlineStr">
        <is>
          <t>0xFF</t>
        </is>
      </c>
      <c r="EY435" t="inlineStr">
        <is>
          <t>0xFF</t>
        </is>
      </c>
      <c r="EZ435" t="inlineStr">
        <is>
          <t>0xFF</t>
        </is>
      </c>
    </row>
    <row r="436">
      <c r="A436" t="inlineStr">
        <is>
          <t>2026-05-31 13:18:17.608</t>
        </is>
      </c>
      <c r="B436" t="n">
        <v>115.023</v>
      </c>
      <c r="C436" t="inlineStr">
        <is>
          <t>0xFF</t>
        </is>
      </c>
      <c r="D436" t="inlineStr">
        <is>
          <t>0xFF</t>
        </is>
      </c>
      <c r="E436" t="inlineStr">
        <is>
          <t>0xFF</t>
        </is>
      </c>
      <c r="F436" t="inlineStr">
        <is>
          <t>0xFF</t>
        </is>
      </c>
      <c r="G436" t="inlineStr">
        <is>
          <t>0xFF</t>
        </is>
      </c>
      <c r="H436" t="inlineStr">
        <is>
          <t>0xFF</t>
        </is>
      </c>
      <c r="I436" t="inlineStr">
        <is>
          <t>0xFF</t>
        </is>
      </c>
      <c r="J436" t="inlineStr">
        <is>
          <t>0xFF</t>
        </is>
      </c>
      <c r="K436" t="inlineStr">
        <is>
          <t>0xFF</t>
        </is>
      </c>
      <c r="L436" t="inlineStr">
        <is>
          <t>0xFF</t>
        </is>
      </c>
      <c r="M436" t="inlineStr">
        <is>
          <t>0xFF</t>
        </is>
      </c>
      <c r="N436" t="inlineStr">
        <is>
          <t>0xFF</t>
        </is>
      </c>
      <c r="O436" t="inlineStr">
        <is>
          <t>0xFF</t>
        </is>
      </c>
      <c r="P436" t="inlineStr">
        <is>
          <t>0xFF</t>
        </is>
      </c>
      <c r="Q436" t="inlineStr">
        <is>
          <t>0xFF</t>
        </is>
      </c>
      <c r="R436" t="inlineStr">
        <is>
          <t>0xFF</t>
        </is>
      </c>
      <c r="S436" t="inlineStr">
        <is>
          <t>0xFF</t>
        </is>
      </c>
      <c r="T436" t="inlineStr">
        <is>
          <t>0xFF</t>
        </is>
      </c>
      <c r="U436" t="inlineStr">
        <is>
          <t>0xFF</t>
        </is>
      </c>
      <c r="V436" t="inlineStr">
        <is>
          <t>0xFF</t>
        </is>
      </c>
      <c r="W436" t="inlineStr">
        <is>
          <t>0xFF</t>
        </is>
      </c>
      <c r="X436" t="inlineStr">
        <is>
          <t>0xFF</t>
        </is>
      </c>
      <c r="Y436" t="inlineStr">
        <is>
          <t>0xFF</t>
        </is>
      </c>
      <c r="Z436" t="inlineStr">
        <is>
          <t>0xFF</t>
        </is>
      </c>
      <c r="AA436" t="inlineStr">
        <is>
          <t>0xFF</t>
        </is>
      </c>
      <c r="AB436" t="inlineStr">
        <is>
          <t>0xFF</t>
        </is>
      </c>
      <c r="AC436" t="inlineStr">
        <is>
          <t>0xFF</t>
        </is>
      </c>
      <c r="AD436" t="inlineStr">
        <is>
          <t>0xFF</t>
        </is>
      </c>
      <c r="AE436" t="inlineStr">
        <is>
          <t>0xFF</t>
        </is>
      </c>
      <c r="AF436" t="inlineStr">
        <is>
          <t>0xFF</t>
        </is>
      </c>
      <c r="AG436" t="inlineStr">
        <is>
          <t>0xFF</t>
        </is>
      </c>
      <c r="AH436" t="inlineStr">
        <is>
          <t>0xFF</t>
        </is>
      </c>
      <c r="AI436" t="inlineStr">
        <is>
          <t>0xFF</t>
        </is>
      </c>
      <c r="AJ436" t="inlineStr">
        <is>
          <t>0xFF</t>
        </is>
      </c>
      <c r="AK436" t="inlineStr">
        <is>
          <t>0xFF</t>
        </is>
      </c>
      <c r="AL436" t="inlineStr">
        <is>
          <t>0xFF</t>
        </is>
      </c>
      <c r="AM436" t="inlineStr">
        <is>
          <t>0xFF</t>
        </is>
      </c>
      <c r="AN436" t="inlineStr">
        <is>
          <t>0xFF</t>
        </is>
      </c>
      <c r="AO436" t="inlineStr">
        <is>
          <t>0xFF</t>
        </is>
      </c>
      <c r="AP436" t="inlineStr">
        <is>
          <t>0xFF</t>
        </is>
      </c>
      <c r="AQ436" t="inlineStr">
        <is>
          <t>0xFF</t>
        </is>
      </c>
      <c r="AR436" t="inlineStr">
        <is>
          <t>0xFF</t>
        </is>
      </c>
      <c r="AS436" t="inlineStr">
        <is>
          <t>0xFF</t>
        </is>
      </c>
      <c r="AT436" t="inlineStr">
        <is>
          <t>0xFF</t>
        </is>
      </c>
      <c r="AU436" t="inlineStr">
        <is>
          <t>0xFF</t>
        </is>
      </c>
      <c r="AV436" t="inlineStr">
        <is>
          <t>0xFF</t>
        </is>
      </c>
      <c r="AW436" t="inlineStr">
        <is>
          <t>0xFF</t>
        </is>
      </c>
      <c r="AX436" t="inlineStr">
        <is>
          <t>0xFF</t>
        </is>
      </c>
      <c r="AY436" t="inlineStr">
        <is>
          <t>0xFF</t>
        </is>
      </c>
      <c r="AZ436" t="inlineStr">
        <is>
          <t>0xFF</t>
        </is>
      </c>
      <c r="BA436" t="inlineStr">
        <is>
          <t>0xFF</t>
        </is>
      </c>
      <c r="BB436" t="inlineStr">
        <is>
          <t>0xFF</t>
        </is>
      </c>
      <c r="BC436" t="inlineStr">
        <is>
          <t>0xFF</t>
        </is>
      </c>
      <c r="BD436" t="inlineStr">
        <is>
          <t>0xFF</t>
        </is>
      </c>
      <c r="BE436" t="inlineStr">
        <is>
          <t>0xFF</t>
        </is>
      </c>
      <c r="BF436" t="inlineStr">
        <is>
          <t>0xFF</t>
        </is>
      </c>
      <c r="BG436" t="inlineStr">
        <is>
          <t>0xFF</t>
        </is>
      </c>
      <c r="BH436" t="inlineStr">
        <is>
          <t>0xFF</t>
        </is>
      </c>
      <c r="BI436" t="inlineStr">
        <is>
          <t>0xFF</t>
        </is>
      </c>
      <c r="BJ436" t="inlineStr">
        <is>
          <t>0xFF</t>
        </is>
      </c>
      <c r="BK436" t="inlineStr">
        <is>
          <t>0xFF</t>
        </is>
      </c>
      <c r="BL436" t="inlineStr">
        <is>
          <t>0xFF</t>
        </is>
      </c>
      <c r="BM436" t="inlineStr">
        <is>
          <t>0xFF</t>
        </is>
      </c>
      <c r="BN436" t="inlineStr">
        <is>
          <t>0xFF</t>
        </is>
      </c>
      <c r="BO436" t="inlineStr">
        <is>
          <t>0xFF</t>
        </is>
      </c>
      <c r="BP436" t="inlineStr">
        <is>
          <t>0xFF</t>
        </is>
      </c>
      <c r="BQ436" t="inlineStr">
        <is>
          <t>0xFF</t>
        </is>
      </c>
      <c r="BR436" t="inlineStr">
        <is>
          <t>0xFF</t>
        </is>
      </c>
      <c r="BS436" t="inlineStr">
        <is>
          <t>0xFF</t>
        </is>
      </c>
      <c r="BT436" t="inlineStr">
        <is>
          <t>0xFF</t>
        </is>
      </c>
      <c r="BU436" t="inlineStr">
        <is>
          <t>0xFF</t>
        </is>
      </c>
      <c r="BV436" t="inlineStr">
        <is>
          <t>0xFF</t>
        </is>
      </c>
      <c r="BW436" t="inlineStr">
        <is>
          <t>0xFF</t>
        </is>
      </c>
      <c r="BX436" t="inlineStr">
        <is>
          <t>0xFF</t>
        </is>
      </c>
      <c r="BY436" t="inlineStr">
        <is>
          <t>0xFF</t>
        </is>
      </c>
      <c r="BZ436" t="inlineStr">
        <is>
          <t>0xFF</t>
        </is>
      </c>
      <c r="CA436" t="inlineStr">
        <is>
          <t>0xFF</t>
        </is>
      </c>
      <c r="CB436" t="inlineStr">
        <is>
          <t>0xFF</t>
        </is>
      </c>
      <c r="CC436" t="inlineStr">
        <is>
          <t>0xFF</t>
        </is>
      </c>
      <c r="CD436" t="inlineStr">
        <is>
          <t>0xFF</t>
        </is>
      </c>
      <c r="CE436" t="inlineStr">
        <is>
          <t>0xFF</t>
        </is>
      </c>
      <c r="CF436" t="inlineStr">
        <is>
          <t>0xFF</t>
        </is>
      </c>
      <c r="CG436" t="inlineStr">
        <is>
          <t>0xFF</t>
        </is>
      </c>
      <c r="CH436" t="inlineStr">
        <is>
          <t>0xFF</t>
        </is>
      </c>
      <c r="CI436" t="inlineStr">
        <is>
          <t>0xFF</t>
        </is>
      </c>
      <c r="CJ436" t="inlineStr">
        <is>
          <t>0xFF</t>
        </is>
      </c>
      <c r="CK436" t="inlineStr">
        <is>
          <t>0xFF</t>
        </is>
      </c>
      <c r="CL436" t="inlineStr">
        <is>
          <t>0xFF</t>
        </is>
      </c>
      <c r="CM436" t="inlineStr">
        <is>
          <t>0xFF</t>
        </is>
      </c>
      <c r="CN436" t="inlineStr">
        <is>
          <t>0xFF</t>
        </is>
      </c>
      <c r="CO436" t="inlineStr">
        <is>
          <t>0xFF</t>
        </is>
      </c>
      <c r="CP436" t="inlineStr">
        <is>
          <t>0xFF</t>
        </is>
      </c>
      <c r="CQ436" t="inlineStr">
        <is>
          <t>0xFF</t>
        </is>
      </c>
      <c r="CR436" t="inlineStr">
        <is>
          <t>0xFF</t>
        </is>
      </c>
      <c r="CS436" t="inlineStr">
        <is>
          <t>0xFF</t>
        </is>
      </c>
      <c r="CT436" t="inlineStr">
        <is>
          <t>0xFF</t>
        </is>
      </c>
      <c r="CU436" t="inlineStr">
        <is>
          <t>0xFF</t>
        </is>
      </c>
      <c r="CV436" t="inlineStr">
        <is>
          <t>0xFF</t>
        </is>
      </c>
      <c r="CW436" t="inlineStr">
        <is>
          <t>0xFF</t>
        </is>
      </c>
      <c r="CX436" t="inlineStr">
        <is>
          <t>0xFF</t>
        </is>
      </c>
      <c r="CY436" t="inlineStr">
        <is>
          <t>0xFF</t>
        </is>
      </c>
      <c r="CZ436" t="inlineStr">
        <is>
          <t>0xFF</t>
        </is>
      </c>
      <c r="DA436" t="inlineStr">
        <is>
          <t>0xFF</t>
        </is>
      </c>
      <c r="DB436" t="inlineStr">
        <is>
          <t>0xFF</t>
        </is>
      </c>
      <c r="DC436" t="inlineStr">
        <is>
          <t>0xFF</t>
        </is>
      </c>
      <c r="DD436" t="inlineStr">
        <is>
          <t>0xFF</t>
        </is>
      </c>
      <c r="DE436" t="inlineStr">
        <is>
          <t>0xFF</t>
        </is>
      </c>
      <c r="DF436" t="inlineStr">
        <is>
          <t>0xFF</t>
        </is>
      </c>
      <c r="DG436" t="inlineStr">
        <is>
          <t>0xFF</t>
        </is>
      </c>
      <c r="DH436" t="inlineStr">
        <is>
          <t>0xFF</t>
        </is>
      </c>
      <c r="DI436" t="inlineStr">
        <is>
          <t>0xFF</t>
        </is>
      </c>
      <c r="DJ436" t="inlineStr">
        <is>
          <t>0xFF</t>
        </is>
      </c>
      <c r="DK436" t="inlineStr">
        <is>
          <t>0xFF</t>
        </is>
      </c>
      <c r="DL436" t="inlineStr">
        <is>
          <t>0xFF</t>
        </is>
      </c>
      <c r="DM436" t="inlineStr">
        <is>
          <t>0xFF</t>
        </is>
      </c>
      <c r="DN436" t="inlineStr">
        <is>
          <t>0xFF</t>
        </is>
      </c>
      <c r="DO436" t="inlineStr">
        <is>
          <t>0xFF</t>
        </is>
      </c>
      <c r="DP436" t="inlineStr">
        <is>
          <t>0xFF</t>
        </is>
      </c>
      <c r="DQ436" t="inlineStr">
        <is>
          <t>0xFF</t>
        </is>
      </c>
      <c r="DR436" t="inlineStr">
        <is>
          <t>0xFF</t>
        </is>
      </c>
      <c r="DS436" t="inlineStr">
        <is>
          <t>0xFF</t>
        </is>
      </c>
      <c r="DT436" t="inlineStr">
        <is>
          <t>0xFF</t>
        </is>
      </c>
      <c r="DU436" t="inlineStr">
        <is>
          <t>0xFF</t>
        </is>
      </c>
      <c r="DV436" t="inlineStr">
        <is>
          <t>0xFF</t>
        </is>
      </c>
      <c r="DW436" t="inlineStr">
        <is>
          <t>0xFF</t>
        </is>
      </c>
      <c r="DX436" t="inlineStr">
        <is>
          <t>0xFF</t>
        </is>
      </c>
      <c r="DY436" t="inlineStr">
        <is>
          <t>0xFF</t>
        </is>
      </c>
      <c r="DZ436" t="inlineStr">
        <is>
          <t>0xFF</t>
        </is>
      </c>
      <c r="EA436" t="inlineStr">
        <is>
          <t>0xFF</t>
        </is>
      </c>
      <c r="EB436" t="inlineStr">
        <is>
          <t>0xFF</t>
        </is>
      </c>
      <c r="EC436" t="inlineStr">
        <is>
          <t>0xFF</t>
        </is>
      </c>
      <c r="ED436" t="inlineStr">
        <is>
          <t>0xFF</t>
        </is>
      </c>
      <c r="EE436" t="inlineStr">
        <is>
          <t>0xFF</t>
        </is>
      </c>
      <c r="EF436" t="inlineStr">
        <is>
          <t>0xFF</t>
        </is>
      </c>
      <c r="EG436" t="inlineStr">
        <is>
          <t>0xFF</t>
        </is>
      </c>
      <c r="EH436" t="inlineStr">
        <is>
          <t>0xFF</t>
        </is>
      </c>
      <c r="EI436" t="inlineStr">
        <is>
          <t>0xFF</t>
        </is>
      </c>
      <c r="EJ436" t="inlineStr">
        <is>
          <t>0xFF</t>
        </is>
      </c>
      <c r="EK436" t="inlineStr">
        <is>
          <t>0xFF</t>
        </is>
      </c>
      <c r="EL436" t="inlineStr">
        <is>
          <t>0xFF</t>
        </is>
      </c>
      <c r="EM436" t="inlineStr">
        <is>
          <t>0xFF</t>
        </is>
      </c>
      <c r="EN436" t="inlineStr">
        <is>
          <t>0xFF</t>
        </is>
      </c>
      <c r="EO436" t="inlineStr">
        <is>
          <t>0xFF</t>
        </is>
      </c>
      <c r="EP436" t="inlineStr">
        <is>
          <t>0xFF</t>
        </is>
      </c>
      <c r="EQ436" t="inlineStr">
        <is>
          <t>0xFF</t>
        </is>
      </c>
      <c r="ER436" t="inlineStr">
        <is>
          <t>0xFF</t>
        </is>
      </c>
      <c r="ES436" t="inlineStr">
        <is>
          <t>0xFF</t>
        </is>
      </c>
      <c r="ET436" t="inlineStr">
        <is>
          <t>0xFF</t>
        </is>
      </c>
      <c r="EU436" t="inlineStr">
        <is>
          <t>0xFF</t>
        </is>
      </c>
      <c r="EV436" t="inlineStr">
        <is>
          <t>0xFF</t>
        </is>
      </c>
      <c r="EW436" t="inlineStr">
        <is>
          <t>0xFF</t>
        </is>
      </c>
      <c r="EX436" t="inlineStr">
        <is>
          <t>0xFF</t>
        </is>
      </c>
      <c r="EY436" t="inlineStr">
        <is>
          <t>0xFF</t>
        </is>
      </c>
      <c r="EZ436" t="inlineStr">
        <is>
          <t>0xFF</t>
        </is>
      </c>
    </row>
    <row r="437">
      <c r="A437" t="inlineStr">
        <is>
          <t>2026-05-31 13:18:17.891</t>
        </is>
      </c>
      <c r="B437" t="n">
        <v>115.307</v>
      </c>
      <c r="C437" t="inlineStr">
        <is>
          <t>0xFF</t>
        </is>
      </c>
      <c r="D437" t="inlineStr">
        <is>
          <t>0xFF</t>
        </is>
      </c>
      <c r="E437" t="inlineStr">
        <is>
          <t>0xFF</t>
        </is>
      </c>
      <c r="F437" t="inlineStr">
        <is>
          <t>0xFF</t>
        </is>
      </c>
      <c r="G437" t="inlineStr">
        <is>
          <t>0xFF</t>
        </is>
      </c>
      <c r="H437" t="inlineStr">
        <is>
          <t>0xFF</t>
        </is>
      </c>
      <c r="I437" t="inlineStr">
        <is>
          <t>0xFF</t>
        </is>
      </c>
      <c r="J437" t="inlineStr">
        <is>
          <t>0xFF</t>
        </is>
      </c>
      <c r="K437" t="inlineStr">
        <is>
          <t>0xFF</t>
        </is>
      </c>
      <c r="L437" t="inlineStr">
        <is>
          <t>0xFF</t>
        </is>
      </c>
      <c r="M437" t="inlineStr">
        <is>
          <t>0xFF</t>
        </is>
      </c>
      <c r="N437" t="inlineStr">
        <is>
          <t>0xFF</t>
        </is>
      </c>
      <c r="O437" t="inlineStr">
        <is>
          <t>0xFF</t>
        </is>
      </c>
      <c r="P437" t="inlineStr">
        <is>
          <t>0xFF</t>
        </is>
      </c>
      <c r="Q437" t="inlineStr">
        <is>
          <t>0xFF</t>
        </is>
      </c>
      <c r="R437" t="inlineStr">
        <is>
          <t>0xFF</t>
        </is>
      </c>
      <c r="S437" t="inlineStr">
        <is>
          <t>0xFF</t>
        </is>
      </c>
      <c r="T437" t="inlineStr">
        <is>
          <t>0xFF</t>
        </is>
      </c>
      <c r="U437" t="inlineStr">
        <is>
          <t>0xFF</t>
        </is>
      </c>
      <c r="V437" t="inlineStr">
        <is>
          <t>0xFF</t>
        </is>
      </c>
      <c r="W437" t="inlineStr">
        <is>
          <t>0xFF</t>
        </is>
      </c>
      <c r="X437" t="inlineStr">
        <is>
          <t>0xFF</t>
        </is>
      </c>
      <c r="Y437" t="inlineStr">
        <is>
          <t>0xFF</t>
        </is>
      </c>
      <c r="Z437" t="inlineStr">
        <is>
          <t>0xFF</t>
        </is>
      </c>
      <c r="AA437" t="inlineStr">
        <is>
          <t>0xFF</t>
        </is>
      </c>
      <c r="AB437" t="inlineStr">
        <is>
          <t>0xFF</t>
        </is>
      </c>
      <c r="AC437" t="inlineStr">
        <is>
          <t>0xFF</t>
        </is>
      </c>
      <c r="AD437" t="inlineStr">
        <is>
          <t>0xFF</t>
        </is>
      </c>
      <c r="AE437" t="inlineStr">
        <is>
          <t>0xFF</t>
        </is>
      </c>
      <c r="AF437" t="inlineStr">
        <is>
          <t>0xFF</t>
        </is>
      </c>
      <c r="AG437" t="inlineStr">
        <is>
          <t>0xFF</t>
        </is>
      </c>
      <c r="AH437" t="inlineStr">
        <is>
          <t>0xFF</t>
        </is>
      </c>
      <c r="AI437" t="inlineStr">
        <is>
          <t>0xFF</t>
        </is>
      </c>
      <c r="AJ437" t="inlineStr">
        <is>
          <t>0xFF</t>
        </is>
      </c>
      <c r="AK437" t="inlineStr">
        <is>
          <t>0xFF</t>
        </is>
      </c>
      <c r="AL437" t="inlineStr">
        <is>
          <t>0xFF</t>
        </is>
      </c>
      <c r="AM437" t="inlineStr">
        <is>
          <t>0xFF</t>
        </is>
      </c>
      <c r="AN437" t="inlineStr">
        <is>
          <t>0xFF</t>
        </is>
      </c>
      <c r="AO437" t="inlineStr">
        <is>
          <t>0xFF</t>
        </is>
      </c>
      <c r="AP437" t="inlineStr">
        <is>
          <t>0xFF</t>
        </is>
      </c>
      <c r="AQ437" t="inlineStr">
        <is>
          <t>0xFF</t>
        </is>
      </c>
      <c r="AR437" t="inlineStr">
        <is>
          <t>0xFF</t>
        </is>
      </c>
      <c r="AS437" t="inlineStr">
        <is>
          <t>0xFF</t>
        </is>
      </c>
      <c r="AT437" t="inlineStr">
        <is>
          <t>0xFF</t>
        </is>
      </c>
      <c r="AU437" t="inlineStr">
        <is>
          <t>0xFF</t>
        </is>
      </c>
      <c r="AV437" t="inlineStr">
        <is>
          <t>0xFF</t>
        </is>
      </c>
      <c r="AW437" t="inlineStr">
        <is>
          <t>0xFF</t>
        </is>
      </c>
      <c r="AX437" t="inlineStr">
        <is>
          <t>0xFF</t>
        </is>
      </c>
      <c r="AY437" t="inlineStr">
        <is>
          <t>0xFF</t>
        </is>
      </c>
      <c r="AZ437" t="inlineStr">
        <is>
          <t>0xFF</t>
        </is>
      </c>
      <c r="BA437" t="inlineStr">
        <is>
          <t>0xFF</t>
        </is>
      </c>
      <c r="BB437" t="inlineStr">
        <is>
          <t>0xFF</t>
        </is>
      </c>
      <c r="BC437" t="inlineStr">
        <is>
          <t>0xFF</t>
        </is>
      </c>
      <c r="BD437" t="inlineStr">
        <is>
          <t>0xFF</t>
        </is>
      </c>
      <c r="BE437" t="inlineStr">
        <is>
          <t>0xFF</t>
        </is>
      </c>
      <c r="BF437" t="inlineStr">
        <is>
          <t>0xFF</t>
        </is>
      </c>
      <c r="BG437" t="inlineStr">
        <is>
          <t>0xFF</t>
        </is>
      </c>
      <c r="BH437" t="inlineStr">
        <is>
          <t>0xFF</t>
        </is>
      </c>
      <c r="BI437" t="inlineStr">
        <is>
          <t>0xFF</t>
        </is>
      </c>
      <c r="BJ437" t="inlineStr">
        <is>
          <t>0xFF</t>
        </is>
      </c>
      <c r="BK437" t="inlineStr">
        <is>
          <t>0xFF</t>
        </is>
      </c>
      <c r="BL437" t="inlineStr">
        <is>
          <t>0xFF</t>
        </is>
      </c>
      <c r="BM437" t="inlineStr">
        <is>
          <t>0xFF</t>
        </is>
      </c>
      <c r="BN437" t="inlineStr">
        <is>
          <t>0xFF</t>
        </is>
      </c>
      <c r="BO437" t="inlineStr">
        <is>
          <t>0xFF</t>
        </is>
      </c>
      <c r="BP437" t="inlineStr">
        <is>
          <t>0xFF</t>
        </is>
      </c>
      <c r="BQ437" t="inlineStr">
        <is>
          <t>0xFF</t>
        </is>
      </c>
      <c r="BR437" t="inlineStr">
        <is>
          <t>0xFF</t>
        </is>
      </c>
      <c r="BS437" t="inlineStr">
        <is>
          <t>0xFF</t>
        </is>
      </c>
      <c r="BT437" t="inlineStr">
        <is>
          <t>0xFF</t>
        </is>
      </c>
      <c r="BU437" t="inlineStr">
        <is>
          <t>0xFF</t>
        </is>
      </c>
      <c r="BV437" t="inlineStr">
        <is>
          <t>0xFF</t>
        </is>
      </c>
      <c r="BW437" t="inlineStr">
        <is>
          <t>0xFF</t>
        </is>
      </c>
      <c r="BX437" t="inlineStr">
        <is>
          <t>0xFF</t>
        </is>
      </c>
      <c r="BY437" t="inlineStr">
        <is>
          <t>0xFF</t>
        </is>
      </c>
      <c r="BZ437" t="inlineStr">
        <is>
          <t>0xFF</t>
        </is>
      </c>
      <c r="CA437" t="inlineStr">
        <is>
          <t>0xFF</t>
        </is>
      </c>
      <c r="CB437" t="inlineStr">
        <is>
          <t>0xFF</t>
        </is>
      </c>
      <c r="CC437" t="inlineStr">
        <is>
          <t>0xFF</t>
        </is>
      </c>
      <c r="CD437" t="inlineStr">
        <is>
          <t>0xFF</t>
        </is>
      </c>
      <c r="CE437" t="inlineStr">
        <is>
          <t>0xFF</t>
        </is>
      </c>
      <c r="CF437" t="inlineStr">
        <is>
          <t>0xFF</t>
        </is>
      </c>
      <c r="CG437" t="inlineStr">
        <is>
          <t>0xFF</t>
        </is>
      </c>
      <c r="CH437" t="inlineStr">
        <is>
          <t>0xFF</t>
        </is>
      </c>
      <c r="CI437" t="inlineStr">
        <is>
          <t>0xFF</t>
        </is>
      </c>
      <c r="CJ437" t="inlineStr">
        <is>
          <t>0xFF</t>
        </is>
      </c>
      <c r="CK437" t="inlineStr">
        <is>
          <t>0xFF</t>
        </is>
      </c>
      <c r="CL437" t="inlineStr">
        <is>
          <t>0xFF</t>
        </is>
      </c>
      <c r="CM437" t="inlineStr">
        <is>
          <t>0xFF</t>
        </is>
      </c>
      <c r="CN437" t="inlineStr">
        <is>
          <t>0xFF</t>
        </is>
      </c>
      <c r="CO437" t="inlineStr">
        <is>
          <t>0xFF</t>
        </is>
      </c>
      <c r="CP437" t="inlineStr">
        <is>
          <t>0xFF</t>
        </is>
      </c>
      <c r="CQ437" t="inlineStr">
        <is>
          <t>0xFF</t>
        </is>
      </c>
      <c r="CR437" t="inlineStr">
        <is>
          <t>0xFF</t>
        </is>
      </c>
      <c r="CS437" t="inlineStr">
        <is>
          <t>0xFF</t>
        </is>
      </c>
      <c r="CT437" t="inlineStr">
        <is>
          <t>0xFF</t>
        </is>
      </c>
      <c r="CU437" t="inlineStr">
        <is>
          <t>0xFF</t>
        </is>
      </c>
      <c r="CV437" t="inlineStr">
        <is>
          <t>0xFF</t>
        </is>
      </c>
      <c r="CW437" t="inlineStr">
        <is>
          <t>0xFF</t>
        </is>
      </c>
      <c r="CX437" t="inlineStr">
        <is>
          <t>0xFF</t>
        </is>
      </c>
      <c r="CY437" t="inlineStr">
        <is>
          <t>0xFF</t>
        </is>
      </c>
      <c r="CZ437" t="inlineStr">
        <is>
          <t>0xFF</t>
        </is>
      </c>
      <c r="DA437" t="inlineStr">
        <is>
          <t>0xFF</t>
        </is>
      </c>
      <c r="DB437" t="inlineStr">
        <is>
          <t>0xFF</t>
        </is>
      </c>
      <c r="DC437" t="inlineStr">
        <is>
          <t>0xFF</t>
        </is>
      </c>
      <c r="DD437" t="inlineStr">
        <is>
          <t>0xFF</t>
        </is>
      </c>
      <c r="DE437" t="inlineStr">
        <is>
          <t>0xFF</t>
        </is>
      </c>
      <c r="DF437" t="inlineStr">
        <is>
          <t>0xFF</t>
        </is>
      </c>
      <c r="DG437" t="inlineStr">
        <is>
          <t>0xFF</t>
        </is>
      </c>
      <c r="DH437" t="inlineStr">
        <is>
          <t>0xFF</t>
        </is>
      </c>
      <c r="DI437" t="inlineStr">
        <is>
          <t>0xFF</t>
        </is>
      </c>
      <c r="DJ437" t="inlineStr">
        <is>
          <t>0xFF</t>
        </is>
      </c>
      <c r="DK437" t="inlineStr">
        <is>
          <t>0xFF</t>
        </is>
      </c>
      <c r="DL437" t="inlineStr">
        <is>
          <t>0xFF</t>
        </is>
      </c>
      <c r="DM437" t="inlineStr">
        <is>
          <t>0xFF</t>
        </is>
      </c>
      <c r="DN437" t="inlineStr">
        <is>
          <t>0xFF</t>
        </is>
      </c>
      <c r="DO437" t="inlineStr">
        <is>
          <t>0xFF</t>
        </is>
      </c>
      <c r="DP437" t="inlineStr">
        <is>
          <t>0xFF</t>
        </is>
      </c>
      <c r="DQ437" t="inlineStr">
        <is>
          <t>0xFF</t>
        </is>
      </c>
      <c r="DR437" t="inlineStr">
        <is>
          <t>0xFF</t>
        </is>
      </c>
      <c r="DS437" t="inlineStr">
        <is>
          <t>0xFF</t>
        </is>
      </c>
      <c r="DT437" t="inlineStr">
        <is>
          <t>0xFF</t>
        </is>
      </c>
      <c r="DU437" t="inlineStr">
        <is>
          <t>0xFF</t>
        </is>
      </c>
      <c r="DV437" t="inlineStr">
        <is>
          <t>0xFF</t>
        </is>
      </c>
      <c r="DW437" t="inlineStr">
        <is>
          <t>0xFF</t>
        </is>
      </c>
      <c r="DX437" t="inlineStr">
        <is>
          <t>0xFF</t>
        </is>
      </c>
      <c r="DY437" t="inlineStr">
        <is>
          <t>0xFF</t>
        </is>
      </c>
      <c r="DZ437" t="inlineStr">
        <is>
          <t>0xFF</t>
        </is>
      </c>
      <c r="EA437" t="inlineStr">
        <is>
          <t>0xFF</t>
        </is>
      </c>
      <c r="EB437" t="inlineStr">
        <is>
          <t>0xFF</t>
        </is>
      </c>
      <c r="EC437" t="inlineStr">
        <is>
          <t>0xFF</t>
        </is>
      </c>
      <c r="ED437" t="inlineStr">
        <is>
          <t>0xFF</t>
        </is>
      </c>
      <c r="EE437" t="inlineStr">
        <is>
          <t>0xFF</t>
        </is>
      </c>
      <c r="EF437" t="inlineStr">
        <is>
          <t>0xFF</t>
        </is>
      </c>
      <c r="EG437" t="inlineStr">
        <is>
          <t>0xFF</t>
        </is>
      </c>
      <c r="EH437" t="inlineStr">
        <is>
          <t>0xFF</t>
        </is>
      </c>
      <c r="EI437" t="inlineStr">
        <is>
          <t>0xFF</t>
        </is>
      </c>
      <c r="EJ437" t="inlineStr">
        <is>
          <t>0xFF</t>
        </is>
      </c>
      <c r="EK437" t="inlineStr">
        <is>
          <t>0xFF</t>
        </is>
      </c>
      <c r="EL437" t="inlineStr">
        <is>
          <t>0xFF</t>
        </is>
      </c>
      <c r="EM437" t="inlineStr">
        <is>
          <t>0xFF</t>
        </is>
      </c>
      <c r="EN437" t="inlineStr">
        <is>
          <t>0xFF</t>
        </is>
      </c>
      <c r="EO437" t="inlineStr">
        <is>
          <t>0xFF</t>
        </is>
      </c>
      <c r="EP437" t="inlineStr">
        <is>
          <t>0xFF</t>
        </is>
      </c>
      <c r="EQ437" t="inlineStr">
        <is>
          <t>0xFF</t>
        </is>
      </c>
      <c r="ER437" t="inlineStr">
        <is>
          <t>0xFF</t>
        </is>
      </c>
      <c r="ES437" t="inlineStr">
        <is>
          <t>0xFF</t>
        </is>
      </c>
      <c r="ET437" t="inlineStr">
        <is>
          <t>0xFF</t>
        </is>
      </c>
      <c r="EU437" t="inlineStr">
        <is>
          <t>0xFF</t>
        </is>
      </c>
      <c r="EV437" t="inlineStr">
        <is>
          <t>0xFF</t>
        </is>
      </c>
      <c r="EW437" t="inlineStr">
        <is>
          <t>0xFF</t>
        </is>
      </c>
      <c r="EX437" t="inlineStr">
        <is>
          <t>0xFF</t>
        </is>
      </c>
      <c r="EY437" t="inlineStr">
        <is>
          <t>0xFF</t>
        </is>
      </c>
      <c r="EZ437" t="inlineStr">
        <is>
          <t>0xFF</t>
        </is>
      </c>
    </row>
    <row r="438">
      <c r="A438" t="inlineStr">
        <is>
          <t>2026-05-31 13:18:18.178</t>
        </is>
      </c>
      <c r="B438" t="n">
        <v>115.593</v>
      </c>
      <c r="C438" t="inlineStr">
        <is>
          <t>0xFF</t>
        </is>
      </c>
      <c r="D438" t="inlineStr">
        <is>
          <t>0xFF</t>
        </is>
      </c>
      <c r="E438" t="inlineStr">
        <is>
          <t>0xFF</t>
        </is>
      </c>
      <c r="F438" t="inlineStr">
        <is>
          <t>0xFF</t>
        </is>
      </c>
      <c r="G438" t="inlineStr">
        <is>
          <t>0xFF</t>
        </is>
      </c>
      <c r="H438" t="inlineStr">
        <is>
          <t>0xFF</t>
        </is>
      </c>
      <c r="I438" t="inlineStr">
        <is>
          <t>0xFF</t>
        </is>
      </c>
      <c r="J438" t="inlineStr">
        <is>
          <t>0xFF</t>
        </is>
      </c>
      <c r="K438" t="inlineStr">
        <is>
          <t>0xFF</t>
        </is>
      </c>
      <c r="L438" t="inlineStr">
        <is>
          <t>0xFF</t>
        </is>
      </c>
      <c r="M438" t="inlineStr">
        <is>
          <t>0xFF</t>
        </is>
      </c>
      <c r="N438" t="inlineStr">
        <is>
          <t>0xFF</t>
        </is>
      </c>
      <c r="O438" t="inlineStr">
        <is>
          <t>0xFF</t>
        </is>
      </c>
      <c r="P438" t="inlineStr">
        <is>
          <t>0xFF</t>
        </is>
      </c>
      <c r="Q438" t="inlineStr">
        <is>
          <t>0xFF</t>
        </is>
      </c>
      <c r="R438" t="inlineStr">
        <is>
          <t>0xFF</t>
        </is>
      </c>
      <c r="S438" t="inlineStr">
        <is>
          <t>0xFF</t>
        </is>
      </c>
      <c r="T438" t="inlineStr">
        <is>
          <t>0xFF</t>
        </is>
      </c>
      <c r="U438" t="inlineStr">
        <is>
          <t>0xFF</t>
        </is>
      </c>
      <c r="V438" t="inlineStr">
        <is>
          <t>0xFF</t>
        </is>
      </c>
      <c r="W438" t="inlineStr">
        <is>
          <t>0xFF</t>
        </is>
      </c>
      <c r="X438" t="inlineStr">
        <is>
          <t>0xFF</t>
        </is>
      </c>
      <c r="Y438" t="inlineStr">
        <is>
          <t>0xFF</t>
        </is>
      </c>
      <c r="Z438" t="inlineStr">
        <is>
          <t>0xFF</t>
        </is>
      </c>
      <c r="AA438" t="inlineStr">
        <is>
          <t>0xFF</t>
        </is>
      </c>
      <c r="AB438" t="inlineStr">
        <is>
          <t>0xFF</t>
        </is>
      </c>
      <c r="AC438" t="inlineStr">
        <is>
          <t>0xFF</t>
        </is>
      </c>
      <c r="AD438" t="inlineStr">
        <is>
          <t>0xFF</t>
        </is>
      </c>
      <c r="AE438" t="inlineStr">
        <is>
          <t>0xFF</t>
        </is>
      </c>
      <c r="AF438" t="inlineStr">
        <is>
          <t>0xFF</t>
        </is>
      </c>
      <c r="AG438" t="inlineStr">
        <is>
          <t>0xFF</t>
        </is>
      </c>
      <c r="AH438" t="inlineStr">
        <is>
          <t>0xFF</t>
        </is>
      </c>
      <c r="AI438" t="inlineStr">
        <is>
          <t>0xFF</t>
        </is>
      </c>
      <c r="AJ438" t="inlineStr">
        <is>
          <t>0xFF</t>
        </is>
      </c>
      <c r="AK438" t="inlineStr">
        <is>
          <t>0xFF</t>
        </is>
      </c>
      <c r="AL438" t="inlineStr">
        <is>
          <t>0xFF</t>
        </is>
      </c>
      <c r="AM438" t="inlineStr">
        <is>
          <t>0xFF</t>
        </is>
      </c>
      <c r="AN438" t="inlineStr">
        <is>
          <t>0xFF</t>
        </is>
      </c>
      <c r="AO438" t="inlineStr">
        <is>
          <t>0xFF</t>
        </is>
      </c>
      <c r="AP438" t="inlineStr">
        <is>
          <t>0xFF</t>
        </is>
      </c>
      <c r="AQ438" t="inlineStr">
        <is>
          <t>0xFF</t>
        </is>
      </c>
      <c r="AR438" t="inlineStr">
        <is>
          <t>0xFF</t>
        </is>
      </c>
      <c r="AS438" t="inlineStr">
        <is>
          <t>0xFF</t>
        </is>
      </c>
      <c r="AT438" t="inlineStr">
        <is>
          <t>0xFF</t>
        </is>
      </c>
      <c r="AU438" t="inlineStr">
        <is>
          <t>0xFF</t>
        </is>
      </c>
      <c r="AV438" t="inlineStr">
        <is>
          <t>0xFF</t>
        </is>
      </c>
      <c r="AW438" t="inlineStr">
        <is>
          <t>0xFF</t>
        </is>
      </c>
      <c r="AX438" t="inlineStr">
        <is>
          <t>0xFF</t>
        </is>
      </c>
      <c r="AY438" t="inlineStr">
        <is>
          <t>0xFF</t>
        </is>
      </c>
      <c r="AZ438" t="inlineStr">
        <is>
          <t>0xFF</t>
        </is>
      </c>
      <c r="BA438" t="inlineStr">
        <is>
          <t>0xFF</t>
        </is>
      </c>
      <c r="BB438" t="inlineStr">
        <is>
          <t>0xFF</t>
        </is>
      </c>
      <c r="BC438" t="inlineStr">
        <is>
          <t>0xFF</t>
        </is>
      </c>
      <c r="BD438" t="inlineStr">
        <is>
          <t>0xFF</t>
        </is>
      </c>
      <c r="BE438" t="inlineStr">
        <is>
          <t>0xFF</t>
        </is>
      </c>
      <c r="BF438" t="inlineStr">
        <is>
          <t>0xFF</t>
        </is>
      </c>
      <c r="BG438" t="inlineStr">
        <is>
          <t>0xFF</t>
        </is>
      </c>
      <c r="BH438" t="inlineStr">
        <is>
          <t>0xFF</t>
        </is>
      </c>
      <c r="BI438" t="inlineStr">
        <is>
          <t>0xFF</t>
        </is>
      </c>
      <c r="BJ438" t="inlineStr">
        <is>
          <t>0xFF</t>
        </is>
      </c>
      <c r="BK438" t="inlineStr">
        <is>
          <t>0xFF</t>
        </is>
      </c>
      <c r="BL438" t="inlineStr">
        <is>
          <t>0xFF</t>
        </is>
      </c>
      <c r="BM438" t="inlineStr">
        <is>
          <t>0xFF</t>
        </is>
      </c>
      <c r="BN438" t="inlineStr">
        <is>
          <t>0xFF</t>
        </is>
      </c>
      <c r="BO438" t="inlineStr">
        <is>
          <t>0xFF</t>
        </is>
      </c>
      <c r="BP438" t="inlineStr">
        <is>
          <t>0xFF</t>
        </is>
      </c>
      <c r="BQ438" t="inlineStr">
        <is>
          <t>0xFF</t>
        </is>
      </c>
      <c r="BR438" t="inlineStr">
        <is>
          <t>0xFF</t>
        </is>
      </c>
      <c r="BS438" t="inlineStr">
        <is>
          <t>0xFF</t>
        </is>
      </c>
      <c r="BT438" t="inlineStr">
        <is>
          <t>0xFF</t>
        </is>
      </c>
      <c r="BU438" t="inlineStr">
        <is>
          <t>0xFF</t>
        </is>
      </c>
      <c r="BV438" t="inlineStr">
        <is>
          <t>0xFF</t>
        </is>
      </c>
      <c r="BW438" t="inlineStr">
        <is>
          <t>0xFF</t>
        </is>
      </c>
      <c r="BX438" t="inlineStr">
        <is>
          <t>0xFF</t>
        </is>
      </c>
      <c r="BY438" t="inlineStr">
        <is>
          <t>0xFF</t>
        </is>
      </c>
      <c r="BZ438" t="inlineStr">
        <is>
          <t>0xFF</t>
        </is>
      </c>
      <c r="CA438" t="inlineStr">
        <is>
          <t>0xFF</t>
        </is>
      </c>
      <c r="CB438" t="inlineStr">
        <is>
          <t>0xFF</t>
        </is>
      </c>
      <c r="CC438" t="inlineStr">
        <is>
          <t>0xFF</t>
        </is>
      </c>
      <c r="CD438" t="inlineStr">
        <is>
          <t>0xFF</t>
        </is>
      </c>
      <c r="CE438" t="inlineStr">
        <is>
          <t>0xFF</t>
        </is>
      </c>
      <c r="CF438" t="inlineStr">
        <is>
          <t>0xFF</t>
        </is>
      </c>
      <c r="CG438" t="inlineStr">
        <is>
          <t>0xFF</t>
        </is>
      </c>
      <c r="CH438" t="inlineStr">
        <is>
          <t>0xFF</t>
        </is>
      </c>
      <c r="CI438" t="inlineStr">
        <is>
          <t>0xFF</t>
        </is>
      </c>
      <c r="CJ438" t="inlineStr">
        <is>
          <t>0xFF</t>
        </is>
      </c>
      <c r="CK438" t="inlineStr">
        <is>
          <t>0xFF</t>
        </is>
      </c>
      <c r="CL438" t="inlineStr">
        <is>
          <t>0xFF</t>
        </is>
      </c>
      <c r="CM438" t="inlineStr">
        <is>
          <t>0xFF</t>
        </is>
      </c>
      <c r="CN438" t="inlineStr">
        <is>
          <t>0xFF</t>
        </is>
      </c>
      <c r="CO438" t="inlineStr">
        <is>
          <t>0xFF</t>
        </is>
      </c>
      <c r="CP438" t="inlineStr">
        <is>
          <t>0xFF</t>
        </is>
      </c>
      <c r="CQ438" t="inlineStr">
        <is>
          <t>0xFF</t>
        </is>
      </c>
      <c r="CR438" t="inlineStr">
        <is>
          <t>0xFF</t>
        </is>
      </c>
      <c r="CS438" t="inlineStr">
        <is>
          <t>0xFF</t>
        </is>
      </c>
      <c r="CT438" t="inlineStr">
        <is>
          <t>0xFF</t>
        </is>
      </c>
      <c r="CU438" t="inlineStr">
        <is>
          <t>0xFF</t>
        </is>
      </c>
      <c r="CV438" t="inlineStr">
        <is>
          <t>0xFF</t>
        </is>
      </c>
      <c r="CW438" t="inlineStr">
        <is>
          <t>0xFF</t>
        </is>
      </c>
      <c r="CX438" t="inlineStr">
        <is>
          <t>0xFF</t>
        </is>
      </c>
      <c r="CY438" t="inlineStr">
        <is>
          <t>0xFF</t>
        </is>
      </c>
      <c r="CZ438" t="inlineStr">
        <is>
          <t>0xFF</t>
        </is>
      </c>
      <c r="DA438" t="inlineStr">
        <is>
          <t>0xFF</t>
        </is>
      </c>
      <c r="DB438" t="inlineStr">
        <is>
          <t>0xFF</t>
        </is>
      </c>
      <c r="DC438" t="inlineStr">
        <is>
          <t>0xFF</t>
        </is>
      </c>
      <c r="DD438" t="inlineStr">
        <is>
          <t>0xFF</t>
        </is>
      </c>
      <c r="DE438" t="inlineStr">
        <is>
          <t>0xFF</t>
        </is>
      </c>
      <c r="DF438" t="inlineStr">
        <is>
          <t>0xFF</t>
        </is>
      </c>
      <c r="DG438" t="inlineStr">
        <is>
          <t>0xFF</t>
        </is>
      </c>
      <c r="DH438" t="inlineStr">
        <is>
          <t>0xFF</t>
        </is>
      </c>
      <c r="DI438" t="inlineStr">
        <is>
          <t>0xFF</t>
        </is>
      </c>
      <c r="DJ438" t="inlineStr">
        <is>
          <t>0xFF</t>
        </is>
      </c>
      <c r="DK438" t="inlineStr">
        <is>
          <t>0xFF</t>
        </is>
      </c>
      <c r="DL438" t="inlineStr">
        <is>
          <t>0xFF</t>
        </is>
      </c>
      <c r="DM438" t="inlineStr">
        <is>
          <t>0xFF</t>
        </is>
      </c>
      <c r="DN438" t="inlineStr">
        <is>
          <t>0xFF</t>
        </is>
      </c>
      <c r="DO438" t="inlineStr">
        <is>
          <t>0xFF</t>
        </is>
      </c>
      <c r="DP438" t="inlineStr">
        <is>
          <t>0xFF</t>
        </is>
      </c>
      <c r="DQ438" t="inlineStr">
        <is>
          <t>0xFF</t>
        </is>
      </c>
      <c r="DR438" t="inlineStr">
        <is>
          <t>0xFF</t>
        </is>
      </c>
      <c r="DS438" t="inlineStr">
        <is>
          <t>0xFF</t>
        </is>
      </c>
      <c r="DT438" t="inlineStr">
        <is>
          <t>0xFF</t>
        </is>
      </c>
      <c r="DU438" t="inlineStr">
        <is>
          <t>0xFF</t>
        </is>
      </c>
      <c r="DV438" t="inlineStr">
        <is>
          <t>0xFF</t>
        </is>
      </c>
      <c r="DW438" t="inlineStr">
        <is>
          <t>0xFF</t>
        </is>
      </c>
      <c r="DX438" t="inlineStr">
        <is>
          <t>0xFF</t>
        </is>
      </c>
      <c r="DY438" t="inlineStr">
        <is>
          <t>0xFF</t>
        </is>
      </c>
      <c r="DZ438" t="inlineStr">
        <is>
          <t>0xFF</t>
        </is>
      </c>
      <c r="EA438" t="inlineStr">
        <is>
          <t>0xFF</t>
        </is>
      </c>
      <c r="EB438" t="inlineStr">
        <is>
          <t>0xFF</t>
        </is>
      </c>
      <c r="EC438" t="inlineStr">
        <is>
          <t>0xFF</t>
        </is>
      </c>
      <c r="ED438" t="inlineStr">
        <is>
          <t>0xFF</t>
        </is>
      </c>
      <c r="EE438" t="inlineStr">
        <is>
          <t>0xFF</t>
        </is>
      </c>
      <c r="EF438" t="inlineStr">
        <is>
          <t>0xFF</t>
        </is>
      </c>
      <c r="EG438" t="inlineStr">
        <is>
          <t>0xFF</t>
        </is>
      </c>
      <c r="EH438" t="inlineStr">
        <is>
          <t>0xFF</t>
        </is>
      </c>
      <c r="EI438" t="inlineStr">
        <is>
          <t>0xFF</t>
        </is>
      </c>
      <c r="EJ438" t="inlineStr">
        <is>
          <t>0xFF</t>
        </is>
      </c>
      <c r="EK438" t="inlineStr">
        <is>
          <t>0xFF</t>
        </is>
      </c>
      <c r="EL438" t="inlineStr">
        <is>
          <t>0xFF</t>
        </is>
      </c>
      <c r="EM438" t="inlineStr">
        <is>
          <t>0xFF</t>
        </is>
      </c>
      <c r="EN438" t="inlineStr">
        <is>
          <t>0xFF</t>
        </is>
      </c>
      <c r="EO438" t="inlineStr">
        <is>
          <t>0xFF</t>
        </is>
      </c>
      <c r="EP438" t="inlineStr">
        <is>
          <t>0xFF</t>
        </is>
      </c>
      <c r="EQ438" t="inlineStr">
        <is>
          <t>0xFF</t>
        </is>
      </c>
      <c r="ER438" t="inlineStr">
        <is>
          <t>0xFF</t>
        </is>
      </c>
      <c r="ES438" t="inlineStr">
        <is>
          <t>0xFF</t>
        </is>
      </c>
      <c r="ET438" t="inlineStr">
        <is>
          <t>0xFF</t>
        </is>
      </c>
      <c r="EU438" t="inlineStr">
        <is>
          <t>0xFF</t>
        </is>
      </c>
      <c r="EV438" t="inlineStr">
        <is>
          <t>0xFF</t>
        </is>
      </c>
      <c r="EW438" t="inlineStr">
        <is>
          <t>0xFF</t>
        </is>
      </c>
      <c r="EX438" t="inlineStr">
        <is>
          <t>0xFF</t>
        </is>
      </c>
      <c r="EY438" t="inlineStr">
        <is>
          <t>0xFF</t>
        </is>
      </c>
      <c r="EZ438" t="inlineStr">
        <is>
          <t>0xFF</t>
        </is>
      </c>
    </row>
    <row r="439">
      <c r="A439" t="inlineStr">
        <is>
          <t>2026-05-31 13:18:18.426</t>
        </is>
      </c>
      <c r="B439" t="n">
        <v>115.841</v>
      </c>
      <c r="C439" t="inlineStr">
        <is>
          <t>0xFF</t>
        </is>
      </c>
      <c r="D439" t="inlineStr">
        <is>
          <t>0xFF</t>
        </is>
      </c>
      <c r="E439" t="inlineStr">
        <is>
          <t>0xFF</t>
        </is>
      </c>
      <c r="F439" t="inlineStr">
        <is>
          <t>0xFF</t>
        </is>
      </c>
      <c r="G439" t="inlineStr">
        <is>
          <t>0xFF</t>
        </is>
      </c>
      <c r="H439" t="inlineStr">
        <is>
          <t>0xFF</t>
        </is>
      </c>
      <c r="I439" t="inlineStr">
        <is>
          <t>0xFF</t>
        </is>
      </c>
      <c r="J439" t="inlineStr">
        <is>
          <t>0xFF</t>
        </is>
      </c>
      <c r="K439" t="inlineStr">
        <is>
          <t>0xFF</t>
        </is>
      </c>
      <c r="L439" t="inlineStr">
        <is>
          <t>0xFF</t>
        </is>
      </c>
      <c r="M439" t="inlineStr">
        <is>
          <t>0xFF</t>
        </is>
      </c>
      <c r="N439" t="inlineStr">
        <is>
          <t>0xFF</t>
        </is>
      </c>
      <c r="O439" t="inlineStr">
        <is>
          <t>0xFF</t>
        </is>
      </c>
      <c r="P439" t="inlineStr">
        <is>
          <t>0xFF</t>
        </is>
      </c>
      <c r="Q439" t="inlineStr">
        <is>
          <t>0xFF</t>
        </is>
      </c>
      <c r="R439" t="inlineStr">
        <is>
          <t>0xFF</t>
        </is>
      </c>
      <c r="S439" t="inlineStr">
        <is>
          <t>0xFF</t>
        </is>
      </c>
      <c r="T439" t="inlineStr">
        <is>
          <t>0xFF</t>
        </is>
      </c>
      <c r="U439" t="inlineStr">
        <is>
          <t>0xFF</t>
        </is>
      </c>
      <c r="V439" t="inlineStr">
        <is>
          <t>0xFF</t>
        </is>
      </c>
      <c r="W439" t="inlineStr">
        <is>
          <t>0xFF</t>
        </is>
      </c>
      <c r="X439" t="inlineStr">
        <is>
          <t>0xFF</t>
        </is>
      </c>
      <c r="Y439" t="inlineStr">
        <is>
          <t>0xFF</t>
        </is>
      </c>
      <c r="Z439" t="inlineStr">
        <is>
          <t>0xFF</t>
        </is>
      </c>
      <c r="AA439" t="inlineStr">
        <is>
          <t>0xFF</t>
        </is>
      </c>
      <c r="AB439" t="inlineStr">
        <is>
          <t>0xFF</t>
        </is>
      </c>
      <c r="AC439" t="inlineStr">
        <is>
          <t>0xFF</t>
        </is>
      </c>
      <c r="AD439" t="inlineStr">
        <is>
          <t>0xFF</t>
        </is>
      </c>
      <c r="AE439" t="inlineStr">
        <is>
          <t>0xFF</t>
        </is>
      </c>
      <c r="AF439" t="inlineStr">
        <is>
          <t>0xFF</t>
        </is>
      </c>
      <c r="AG439" t="inlineStr">
        <is>
          <t>0xFF</t>
        </is>
      </c>
      <c r="AH439" t="inlineStr">
        <is>
          <t>0xFF</t>
        </is>
      </c>
      <c r="AI439" t="inlineStr">
        <is>
          <t>0xFF</t>
        </is>
      </c>
      <c r="AJ439" t="inlineStr">
        <is>
          <t>0xFF</t>
        </is>
      </c>
      <c r="AK439" t="inlineStr">
        <is>
          <t>0xFF</t>
        </is>
      </c>
      <c r="AL439" t="inlineStr">
        <is>
          <t>0xFF</t>
        </is>
      </c>
      <c r="AM439" t="inlineStr">
        <is>
          <t>0xFF</t>
        </is>
      </c>
      <c r="AN439" t="inlineStr">
        <is>
          <t>0xFF</t>
        </is>
      </c>
      <c r="AO439" t="inlineStr">
        <is>
          <t>0xFF</t>
        </is>
      </c>
      <c r="AP439" t="inlineStr">
        <is>
          <t>0xFF</t>
        </is>
      </c>
      <c r="AQ439" t="inlineStr">
        <is>
          <t>0xFF</t>
        </is>
      </c>
      <c r="AR439" t="inlineStr">
        <is>
          <t>0xFF</t>
        </is>
      </c>
      <c r="AS439" t="inlineStr">
        <is>
          <t>0xFF</t>
        </is>
      </c>
      <c r="AT439" t="inlineStr">
        <is>
          <t>0xFF</t>
        </is>
      </c>
      <c r="AU439" t="inlineStr">
        <is>
          <t>0xFF</t>
        </is>
      </c>
      <c r="AV439" t="inlineStr">
        <is>
          <t>0xFF</t>
        </is>
      </c>
      <c r="AW439" t="inlineStr">
        <is>
          <t>0xFF</t>
        </is>
      </c>
      <c r="AX439" t="inlineStr">
        <is>
          <t>0xFF</t>
        </is>
      </c>
      <c r="AY439" t="inlineStr">
        <is>
          <t>0xFF</t>
        </is>
      </c>
      <c r="AZ439" t="inlineStr">
        <is>
          <t>0xFF</t>
        </is>
      </c>
      <c r="BA439" t="inlineStr">
        <is>
          <t>0xFF</t>
        </is>
      </c>
      <c r="BB439" t="inlineStr">
        <is>
          <t>0xFF</t>
        </is>
      </c>
      <c r="BC439" t="inlineStr">
        <is>
          <t>0xFF</t>
        </is>
      </c>
      <c r="BD439" t="inlineStr">
        <is>
          <t>0xFF</t>
        </is>
      </c>
      <c r="BE439" t="inlineStr">
        <is>
          <t>0xFF</t>
        </is>
      </c>
      <c r="BF439" t="inlineStr">
        <is>
          <t>0xFF</t>
        </is>
      </c>
      <c r="BG439" t="inlineStr">
        <is>
          <t>0xFF</t>
        </is>
      </c>
      <c r="BH439" t="inlineStr">
        <is>
          <t>0xFF</t>
        </is>
      </c>
      <c r="BI439" t="inlineStr">
        <is>
          <t>0xFF</t>
        </is>
      </c>
      <c r="BJ439" t="inlineStr">
        <is>
          <t>0xFF</t>
        </is>
      </c>
      <c r="BK439" t="inlineStr">
        <is>
          <t>0xFF</t>
        </is>
      </c>
      <c r="BL439" t="inlineStr">
        <is>
          <t>0xFF</t>
        </is>
      </c>
      <c r="BM439" t="inlineStr">
        <is>
          <t>0xFF</t>
        </is>
      </c>
      <c r="BN439" t="inlineStr">
        <is>
          <t>0xFF</t>
        </is>
      </c>
      <c r="BO439" t="inlineStr">
        <is>
          <t>0xFF</t>
        </is>
      </c>
      <c r="BP439" t="inlineStr">
        <is>
          <t>0xFF</t>
        </is>
      </c>
      <c r="BQ439" t="inlineStr">
        <is>
          <t>0xFF</t>
        </is>
      </c>
      <c r="BR439" t="inlineStr">
        <is>
          <t>0xFF</t>
        </is>
      </c>
      <c r="BS439" t="inlineStr">
        <is>
          <t>0xFF</t>
        </is>
      </c>
      <c r="BT439" t="inlineStr">
        <is>
          <t>0xFF</t>
        </is>
      </c>
      <c r="BU439" t="inlineStr">
        <is>
          <t>0xFF</t>
        </is>
      </c>
      <c r="BV439" t="inlineStr">
        <is>
          <t>0xFF</t>
        </is>
      </c>
      <c r="BW439" t="inlineStr">
        <is>
          <t>0xFF</t>
        </is>
      </c>
      <c r="BX439" t="inlineStr">
        <is>
          <t>0xFF</t>
        </is>
      </c>
      <c r="BY439" t="inlineStr">
        <is>
          <t>0xFF</t>
        </is>
      </c>
      <c r="BZ439" t="inlineStr">
        <is>
          <t>0xFF</t>
        </is>
      </c>
      <c r="CA439" t="inlineStr">
        <is>
          <t>0xFF</t>
        </is>
      </c>
      <c r="CB439" t="inlineStr">
        <is>
          <t>0xFF</t>
        </is>
      </c>
      <c r="CC439" t="inlineStr">
        <is>
          <t>0xFF</t>
        </is>
      </c>
      <c r="CD439" t="inlineStr">
        <is>
          <t>0xFF</t>
        </is>
      </c>
      <c r="CE439" t="inlineStr">
        <is>
          <t>0xFF</t>
        </is>
      </c>
      <c r="CF439" t="inlineStr">
        <is>
          <t>0xFF</t>
        </is>
      </c>
      <c r="CG439" t="inlineStr">
        <is>
          <t>0xFF</t>
        </is>
      </c>
      <c r="CH439" t="inlineStr">
        <is>
          <t>0xFF</t>
        </is>
      </c>
      <c r="CI439" t="inlineStr">
        <is>
          <t>0xFF</t>
        </is>
      </c>
      <c r="CJ439" t="inlineStr">
        <is>
          <t>0xFF</t>
        </is>
      </c>
      <c r="CK439" t="inlineStr">
        <is>
          <t>0xFF</t>
        </is>
      </c>
      <c r="CL439" t="inlineStr">
        <is>
          <t>0xFF</t>
        </is>
      </c>
      <c r="CM439" t="inlineStr">
        <is>
          <t>0xFF</t>
        </is>
      </c>
      <c r="CN439" t="inlineStr">
        <is>
          <t>0xFF</t>
        </is>
      </c>
      <c r="CO439" t="inlineStr">
        <is>
          <t>0xFF</t>
        </is>
      </c>
      <c r="CP439" t="inlineStr">
        <is>
          <t>0xFF</t>
        </is>
      </c>
      <c r="CQ439" t="inlineStr">
        <is>
          <t>0xFF</t>
        </is>
      </c>
      <c r="CR439" t="inlineStr">
        <is>
          <t>0xFF</t>
        </is>
      </c>
      <c r="CS439" t="inlineStr">
        <is>
          <t>0xFF</t>
        </is>
      </c>
      <c r="CT439" t="inlineStr">
        <is>
          <t>0xFF</t>
        </is>
      </c>
      <c r="CU439" t="inlineStr">
        <is>
          <t>0xFF</t>
        </is>
      </c>
      <c r="CV439" t="inlineStr">
        <is>
          <t>0xFF</t>
        </is>
      </c>
      <c r="CW439" t="inlineStr">
        <is>
          <t>0xFF</t>
        </is>
      </c>
      <c r="CX439" t="inlineStr">
        <is>
          <t>0xFF</t>
        </is>
      </c>
      <c r="CY439" t="inlineStr">
        <is>
          <t>0xFF</t>
        </is>
      </c>
      <c r="CZ439" t="inlineStr">
        <is>
          <t>0xFF</t>
        </is>
      </c>
      <c r="DA439" t="inlineStr">
        <is>
          <t>0xFF</t>
        </is>
      </c>
      <c r="DB439" t="inlineStr">
        <is>
          <t>0xFF</t>
        </is>
      </c>
      <c r="DC439" t="inlineStr">
        <is>
          <t>0xFF</t>
        </is>
      </c>
      <c r="DD439" t="inlineStr">
        <is>
          <t>0xFF</t>
        </is>
      </c>
      <c r="DE439" t="inlineStr">
        <is>
          <t>0xFF</t>
        </is>
      </c>
      <c r="DF439" t="inlineStr">
        <is>
          <t>0xFF</t>
        </is>
      </c>
      <c r="DG439" t="inlineStr">
        <is>
          <t>0xFF</t>
        </is>
      </c>
      <c r="DH439" t="inlineStr">
        <is>
          <t>0xFF</t>
        </is>
      </c>
      <c r="DI439" t="inlineStr">
        <is>
          <t>0xFF</t>
        </is>
      </c>
      <c r="DJ439" t="inlineStr">
        <is>
          <t>0xFF</t>
        </is>
      </c>
      <c r="DK439" t="inlineStr">
        <is>
          <t>0xFF</t>
        </is>
      </c>
      <c r="DL439" t="inlineStr">
        <is>
          <t>0xFF</t>
        </is>
      </c>
      <c r="DM439" t="inlineStr">
        <is>
          <t>0xFF</t>
        </is>
      </c>
      <c r="DN439" t="inlineStr">
        <is>
          <t>0xFF</t>
        </is>
      </c>
      <c r="DO439" t="inlineStr">
        <is>
          <t>0xFF</t>
        </is>
      </c>
      <c r="DP439" t="inlineStr">
        <is>
          <t>0xFF</t>
        </is>
      </c>
      <c r="DQ439" t="inlineStr">
        <is>
          <t>0xFF</t>
        </is>
      </c>
      <c r="DR439" t="inlineStr">
        <is>
          <t>0xFF</t>
        </is>
      </c>
      <c r="DS439" t="inlineStr">
        <is>
          <t>0xFF</t>
        </is>
      </c>
      <c r="DT439" t="inlineStr">
        <is>
          <t>0xFF</t>
        </is>
      </c>
      <c r="DU439" t="inlineStr">
        <is>
          <t>0xFF</t>
        </is>
      </c>
      <c r="DV439" t="inlineStr">
        <is>
          <t>0xFF</t>
        </is>
      </c>
      <c r="DW439" t="inlineStr">
        <is>
          <t>0xFF</t>
        </is>
      </c>
      <c r="DX439" t="inlineStr">
        <is>
          <t>0xFF</t>
        </is>
      </c>
      <c r="DY439" t="inlineStr">
        <is>
          <t>0xFF</t>
        </is>
      </c>
      <c r="DZ439" t="inlineStr">
        <is>
          <t>0xFF</t>
        </is>
      </c>
      <c r="EA439" t="inlineStr">
        <is>
          <t>0xFF</t>
        </is>
      </c>
      <c r="EB439" t="inlineStr">
        <is>
          <t>0xFF</t>
        </is>
      </c>
      <c r="EC439" t="inlineStr">
        <is>
          <t>0xFF</t>
        </is>
      </c>
      <c r="ED439" t="inlineStr">
        <is>
          <t>0xFF</t>
        </is>
      </c>
      <c r="EE439" t="inlineStr">
        <is>
          <t>0xFF</t>
        </is>
      </c>
      <c r="EF439" t="inlineStr">
        <is>
          <t>0xFF</t>
        </is>
      </c>
      <c r="EG439" t="inlineStr">
        <is>
          <t>0xFF</t>
        </is>
      </c>
      <c r="EH439" t="inlineStr">
        <is>
          <t>0xFF</t>
        </is>
      </c>
      <c r="EI439" t="inlineStr">
        <is>
          <t>0xFF</t>
        </is>
      </c>
      <c r="EJ439" t="inlineStr">
        <is>
          <t>0xFF</t>
        </is>
      </c>
      <c r="EK439" t="inlineStr">
        <is>
          <t>0xFF</t>
        </is>
      </c>
      <c r="EL439" t="inlineStr">
        <is>
          <t>0xFF</t>
        </is>
      </c>
      <c r="EM439" t="inlineStr">
        <is>
          <t>0xFF</t>
        </is>
      </c>
      <c r="EN439" t="inlineStr">
        <is>
          <t>0xFF</t>
        </is>
      </c>
      <c r="EO439" t="inlineStr">
        <is>
          <t>0xFF</t>
        </is>
      </c>
      <c r="EP439" t="inlineStr">
        <is>
          <t>0xFF</t>
        </is>
      </c>
      <c r="EQ439" t="inlineStr">
        <is>
          <t>0xFF</t>
        </is>
      </c>
      <c r="ER439" t="inlineStr">
        <is>
          <t>0xFF</t>
        </is>
      </c>
      <c r="ES439" t="inlineStr">
        <is>
          <t>0xFF</t>
        </is>
      </c>
      <c r="ET439" t="inlineStr">
        <is>
          <t>0xFF</t>
        </is>
      </c>
      <c r="EU439" t="inlineStr">
        <is>
          <t>0xFF</t>
        </is>
      </c>
      <c r="EV439" t="inlineStr">
        <is>
          <t>0xFF</t>
        </is>
      </c>
      <c r="EW439" t="inlineStr">
        <is>
          <t>0xFF</t>
        </is>
      </c>
      <c r="EX439" t="inlineStr">
        <is>
          <t>0xFF</t>
        </is>
      </c>
      <c r="EY439" t="inlineStr">
        <is>
          <t>0xFF</t>
        </is>
      </c>
      <c r="EZ439" t="inlineStr">
        <is>
          <t>0xFF</t>
        </is>
      </c>
    </row>
    <row r="440">
      <c r="A440" t="inlineStr">
        <is>
          <t>2026-05-31 13:18:18.688</t>
        </is>
      </c>
      <c r="B440" t="n">
        <v>116.103</v>
      </c>
      <c r="C440" t="inlineStr">
        <is>
          <t>0xFF</t>
        </is>
      </c>
      <c r="D440" t="inlineStr">
        <is>
          <t>0xFF</t>
        </is>
      </c>
      <c r="E440" t="inlineStr">
        <is>
          <t>0xFF</t>
        </is>
      </c>
      <c r="F440" t="inlineStr">
        <is>
          <t>0xFF</t>
        </is>
      </c>
      <c r="G440" t="inlineStr">
        <is>
          <t>0xFF</t>
        </is>
      </c>
      <c r="H440" t="inlineStr">
        <is>
          <t>0xFF</t>
        </is>
      </c>
      <c r="I440" t="inlineStr">
        <is>
          <t>0xFF</t>
        </is>
      </c>
      <c r="J440" t="inlineStr">
        <is>
          <t>0xFF</t>
        </is>
      </c>
      <c r="K440" t="inlineStr">
        <is>
          <t>0xFF</t>
        </is>
      </c>
      <c r="L440" t="inlineStr">
        <is>
          <t>0xFF</t>
        </is>
      </c>
      <c r="M440" t="inlineStr">
        <is>
          <t>0xFF</t>
        </is>
      </c>
      <c r="N440" t="inlineStr">
        <is>
          <t>0xFF</t>
        </is>
      </c>
      <c r="O440" t="inlineStr">
        <is>
          <t>0xFF</t>
        </is>
      </c>
      <c r="P440" t="inlineStr">
        <is>
          <t>0xFF</t>
        </is>
      </c>
      <c r="Q440" t="inlineStr">
        <is>
          <t>0xFF</t>
        </is>
      </c>
      <c r="R440" t="inlineStr">
        <is>
          <t>0xFF</t>
        </is>
      </c>
      <c r="S440" t="inlineStr">
        <is>
          <t>0xFF</t>
        </is>
      </c>
      <c r="T440" t="inlineStr">
        <is>
          <t>0xFF</t>
        </is>
      </c>
      <c r="U440" t="inlineStr">
        <is>
          <t>0xFF</t>
        </is>
      </c>
      <c r="V440" t="inlineStr">
        <is>
          <t>0xFF</t>
        </is>
      </c>
      <c r="W440" t="inlineStr">
        <is>
          <t>0xFF</t>
        </is>
      </c>
      <c r="X440" t="inlineStr">
        <is>
          <t>0xFF</t>
        </is>
      </c>
      <c r="Y440" t="inlineStr">
        <is>
          <t>0xFF</t>
        </is>
      </c>
      <c r="Z440" t="inlineStr">
        <is>
          <t>0xFF</t>
        </is>
      </c>
      <c r="AA440" t="inlineStr">
        <is>
          <t>0xFF</t>
        </is>
      </c>
      <c r="AB440" t="inlineStr">
        <is>
          <t>0xFF</t>
        </is>
      </c>
      <c r="AC440" t="inlineStr">
        <is>
          <t>0xFF</t>
        </is>
      </c>
      <c r="AD440" t="inlineStr">
        <is>
          <t>0xFF</t>
        </is>
      </c>
      <c r="AE440" t="inlineStr">
        <is>
          <t>0xFF</t>
        </is>
      </c>
      <c r="AF440" t="inlineStr">
        <is>
          <t>0xFF</t>
        </is>
      </c>
      <c r="AG440" t="inlineStr">
        <is>
          <t>0xFF</t>
        </is>
      </c>
      <c r="AH440" t="inlineStr">
        <is>
          <t>0xFF</t>
        </is>
      </c>
      <c r="AI440" t="inlineStr">
        <is>
          <t>0xFF</t>
        </is>
      </c>
      <c r="AJ440" t="inlineStr">
        <is>
          <t>0xFF</t>
        </is>
      </c>
      <c r="AK440" t="inlineStr">
        <is>
          <t>0xFF</t>
        </is>
      </c>
      <c r="AL440" t="inlineStr">
        <is>
          <t>0xFF</t>
        </is>
      </c>
      <c r="AM440" t="inlineStr">
        <is>
          <t>0xFF</t>
        </is>
      </c>
      <c r="AN440" t="inlineStr">
        <is>
          <t>0xFF</t>
        </is>
      </c>
      <c r="AO440" t="inlineStr">
        <is>
          <t>0xFF</t>
        </is>
      </c>
      <c r="AP440" t="inlineStr">
        <is>
          <t>0xFF</t>
        </is>
      </c>
      <c r="AQ440" t="inlineStr">
        <is>
          <t>0xFF</t>
        </is>
      </c>
      <c r="AR440" t="inlineStr">
        <is>
          <t>0xFF</t>
        </is>
      </c>
      <c r="AS440" t="inlineStr">
        <is>
          <t>0xFF</t>
        </is>
      </c>
      <c r="AT440" t="inlineStr">
        <is>
          <t>0xFF</t>
        </is>
      </c>
      <c r="AU440" t="inlineStr">
        <is>
          <t>0xFF</t>
        </is>
      </c>
      <c r="AV440" t="inlineStr">
        <is>
          <t>0xFF</t>
        </is>
      </c>
      <c r="AW440" t="inlineStr">
        <is>
          <t>0xFF</t>
        </is>
      </c>
      <c r="AX440" t="inlineStr">
        <is>
          <t>0xFF</t>
        </is>
      </c>
      <c r="AY440" t="inlineStr">
        <is>
          <t>0xFF</t>
        </is>
      </c>
      <c r="AZ440" t="inlineStr">
        <is>
          <t>0xFF</t>
        </is>
      </c>
      <c r="BA440" t="inlineStr">
        <is>
          <t>0xFF</t>
        </is>
      </c>
      <c r="BB440" t="inlineStr">
        <is>
          <t>0xFF</t>
        </is>
      </c>
      <c r="BC440" t="inlineStr">
        <is>
          <t>0xFF</t>
        </is>
      </c>
      <c r="BD440" t="inlineStr">
        <is>
          <t>0xFF</t>
        </is>
      </c>
      <c r="BE440" t="inlineStr">
        <is>
          <t>0xFF</t>
        </is>
      </c>
      <c r="BF440" t="inlineStr">
        <is>
          <t>0xFF</t>
        </is>
      </c>
      <c r="BG440" t="inlineStr">
        <is>
          <t>0xFF</t>
        </is>
      </c>
      <c r="BH440" t="inlineStr">
        <is>
          <t>0xFF</t>
        </is>
      </c>
      <c r="BI440" t="inlineStr">
        <is>
          <t>0xFF</t>
        </is>
      </c>
      <c r="BJ440" t="inlineStr">
        <is>
          <t>0xFF</t>
        </is>
      </c>
      <c r="BK440" t="inlineStr">
        <is>
          <t>0xFF</t>
        </is>
      </c>
      <c r="BL440" t="inlineStr">
        <is>
          <t>0xFF</t>
        </is>
      </c>
      <c r="BM440" t="inlineStr">
        <is>
          <t>0xFF</t>
        </is>
      </c>
      <c r="BN440" t="inlineStr">
        <is>
          <t>0xFF</t>
        </is>
      </c>
      <c r="BO440" t="inlineStr">
        <is>
          <t>0xFF</t>
        </is>
      </c>
      <c r="BP440" t="inlineStr">
        <is>
          <t>0xFF</t>
        </is>
      </c>
      <c r="BQ440" t="inlineStr">
        <is>
          <t>0xFF</t>
        </is>
      </c>
      <c r="BR440" t="inlineStr">
        <is>
          <t>0xFF</t>
        </is>
      </c>
      <c r="BS440" t="inlineStr">
        <is>
          <t>0xFF</t>
        </is>
      </c>
      <c r="BT440" t="inlineStr">
        <is>
          <t>0xFF</t>
        </is>
      </c>
      <c r="BU440" t="inlineStr">
        <is>
          <t>0xFF</t>
        </is>
      </c>
      <c r="BV440" t="inlineStr">
        <is>
          <t>0xFF</t>
        </is>
      </c>
      <c r="BW440" t="inlineStr">
        <is>
          <t>0xFF</t>
        </is>
      </c>
      <c r="BX440" t="inlineStr">
        <is>
          <t>0xFF</t>
        </is>
      </c>
      <c r="BY440" t="inlineStr">
        <is>
          <t>0xFF</t>
        </is>
      </c>
      <c r="BZ440" t="inlineStr">
        <is>
          <t>0xFF</t>
        </is>
      </c>
      <c r="CA440" t="inlineStr">
        <is>
          <t>0xFF</t>
        </is>
      </c>
      <c r="CB440" t="inlineStr">
        <is>
          <t>0xFF</t>
        </is>
      </c>
      <c r="CC440" t="inlineStr">
        <is>
          <t>0xFF</t>
        </is>
      </c>
      <c r="CD440" t="inlineStr">
        <is>
          <t>0xFF</t>
        </is>
      </c>
      <c r="CE440" t="inlineStr">
        <is>
          <t>0xFF</t>
        </is>
      </c>
      <c r="CF440" t="inlineStr">
        <is>
          <t>0xFF</t>
        </is>
      </c>
      <c r="CG440" t="inlineStr">
        <is>
          <t>0xFF</t>
        </is>
      </c>
      <c r="CH440" t="inlineStr">
        <is>
          <t>0xFF</t>
        </is>
      </c>
      <c r="CI440" t="inlineStr">
        <is>
          <t>0xFF</t>
        </is>
      </c>
      <c r="CJ440" t="inlineStr">
        <is>
          <t>0xFF</t>
        </is>
      </c>
      <c r="CK440" t="inlineStr">
        <is>
          <t>0xFF</t>
        </is>
      </c>
      <c r="CL440" t="inlineStr">
        <is>
          <t>0xFF</t>
        </is>
      </c>
      <c r="CM440" t="inlineStr">
        <is>
          <t>0xFF</t>
        </is>
      </c>
      <c r="CN440" t="inlineStr">
        <is>
          <t>0xFF</t>
        </is>
      </c>
      <c r="CO440" t="inlineStr">
        <is>
          <t>0xFF</t>
        </is>
      </c>
      <c r="CP440" t="inlineStr">
        <is>
          <t>0xFF</t>
        </is>
      </c>
      <c r="CQ440" t="inlineStr">
        <is>
          <t>0xFF</t>
        </is>
      </c>
      <c r="CR440" t="inlineStr">
        <is>
          <t>0xFF</t>
        </is>
      </c>
      <c r="CS440" t="inlineStr">
        <is>
          <t>0xFF</t>
        </is>
      </c>
      <c r="CT440" t="inlineStr">
        <is>
          <t>0xFF</t>
        </is>
      </c>
      <c r="CU440" t="inlineStr">
        <is>
          <t>0xFF</t>
        </is>
      </c>
      <c r="CV440" t="inlineStr">
        <is>
          <t>0xFF</t>
        </is>
      </c>
      <c r="CW440" t="inlineStr">
        <is>
          <t>0xFF</t>
        </is>
      </c>
      <c r="CX440" t="inlineStr">
        <is>
          <t>0xFF</t>
        </is>
      </c>
      <c r="CY440" t="inlineStr">
        <is>
          <t>0xFF</t>
        </is>
      </c>
      <c r="CZ440" t="inlineStr">
        <is>
          <t>0xFF</t>
        </is>
      </c>
      <c r="DA440" t="inlineStr">
        <is>
          <t>0xFF</t>
        </is>
      </c>
      <c r="DB440" t="inlineStr">
        <is>
          <t>0xFF</t>
        </is>
      </c>
      <c r="DC440" t="inlineStr">
        <is>
          <t>0xFF</t>
        </is>
      </c>
      <c r="DD440" t="inlineStr">
        <is>
          <t>0xFF</t>
        </is>
      </c>
      <c r="DE440" t="inlineStr">
        <is>
          <t>0xFF</t>
        </is>
      </c>
      <c r="DF440" t="inlineStr">
        <is>
          <t>0xFF</t>
        </is>
      </c>
      <c r="DG440" t="inlineStr">
        <is>
          <t>0xFF</t>
        </is>
      </c>
      <c r="DH440" t="inlineStr">
        <is>
          <t>0xFF</t>
        </is>
      </c>
      <c r="DI440" t="inlineStr">
        <is>
          <t>0xFF</t>
        </is>
      </c>
      <c r="DJ440" t="inlineStr">
        <is>
          <t>0xFF</t>
        </is>
      </c>
      <c r="DK440" t="inlineStr">
        <is>
          <t>0xFF</t>
        </is>
      </c>
      <c r="DL440" t="inlineStr">
        <is>
          <t>0xFF</t>
        </is>
      </c>
      <c r="DM440" t="inlineStr">
        <is>
          <t>0xFF</t>
        </is>
      </c>
      <c r="DN440" t="inlineStr">
        <is>
          <t>0xFF</t>
        </is>
      </c>
      <c r="DO440" t="inlineStr">
        <is>
          <t>0xFF</t>
        </is>
      </c>
      <c r="DP440" t="inlineStr">
        <is>
          <t>0xFF</t>
        </is>
      </c>
      <c r="DQ440" t="inlineStr">
        <is>
          <t>0xFF</t>
        </is>
      </c>
      <c r="DR440" t="inlineStr">
        <is>
          <t>0xFF</t>
        </is>
      </c>
      <c r="DS440" t="inlineStr">
        <is>
          <t>0xFF</t>
        </is>
      </c>
      <c r="DT440" t="inlineStr">
        <is>
          <t>0xFF</t>
        </is>
      </c>
      <c r="DU440" t="inlineStr">
        <is>
          <t>0xFF</t>
        </is>
      </c>
      <c r="DV440" t="inlineStr">
        <is>
          <t>0xFF</t>
        </is>
      </c>
      <c r="DW440" t="inlineStr">
        <is>
          <t>0xFF</t>
        </is>
      </c>
      <c r="DX440" t="inlineStr">
        <is>
          <t>0xFF</t>
        </is>
      </c>
      <c r="DY440" t="inlineStr">
        <is>
          <t>0xFF</t>
        </is>
      </c>
      <c r="DZ440" t="inlineStr">
        <is>
          <t>0xFF</t>
        </is>
      </c>
      <c r="EA440" t="inlineStr">
        <is>
          <t>0xFF</t>
        </is>
      </c>
      <c r="EB440" t="inlineStr">
        <is>
          <t>0xFF</t>
        </is>
      </c>
      <c r="EC440" t="inlineStr">
        <is>
          <t>0xFF</t>
        </is>
      </c>
      <c r="ED440" t="inlineStr">
        <is>
          <t>0xFF</t>
        </is>
      </c>
      <c r="EE440" t="inlineStr">
        <is>
          <t>0xFF</t>
        </is>
      </c>
      <c r="EF440" t="inlineStr">
        <is>
          <t>0xFF</t>
        </is>
      </c>
      <c r="EG440" t="inlineStr">
        <is>
          <t>0xFF</t>
        </is>
      </c>
      <c r="EH440" t="inlineStr">
        <is>
          <t>0xFF</t>
        </is>
      </c>
      <c r="EI440" t="inlineStr">
        <is>
          <t>0xFF</t>
        </is>
      </c>
      <c r="EJ440" t="inlineStr">
        <is>
          <t>0xFF</t>
        </is>
      </c>
      <c r="EK440" t="inlineStr">
        <is>
          <t>0xFF</t>
        </is>
      </c>
      <c r="EL440" t="inlineStr">
        <is>
          <t>0xFF</t>
        </is>
      </c>
      <c r="EM440" t="inlineStr">
        <is>
          <t>0xFF</t>
        </is>
      </c>
      <c r="EN440" t="inlineStr">
        <is>
          <t>0xFF</t>
        </is>
      </c>
      <c r="EO440" t="inlineStr">
        <is>
          <t>0xFF</t>
        </is>
      </c>
      <c r="EP440" t="inlineStr">
        <is>
          <t>0xFF</t>
        </is>
      </c>
      <c r="EQ440" t="inlineStr">
        <is>
          <t>0xFF</t>
        </is>
      </c>
      <c r="ER440" t="inlineStr">
        <is>
          <t>0xFF</t>
        </is>
      </c>
      <c r="ES440" t="inlineStr">
        <is>
          <t>0xFF</t>
        </is>
      </c>
      <c r="ET440" t="inlineStr">
        <is>
          <t>0xFF</t>
        </is>
      </c>
      <c r="EU440" t="inlineStr">
        <is>
          <t>0xFF</t>
        </is>
      </c>
      <c r="EV440" t="inlineStr">
        <is>
          <t>0xFF</t>
        </is>
      </c>
      <c r="EW440" t="inlineStr">
        <is>
          <t>0xFF</t>
        </is>
      </c>
      <c r="EX440" t="inlineStr">
        <is>
          <t>0xFF</t>
        </is>
      </c>
      <c r="EY440" t="inlineStr">
        <is>
          <t>0xFF</t>
        </is>
      </c>
      <c r="EZ440" t="inlineStr">
        <is>
          <t>0xFF</t>
        </is>
      </c>
    </row>
    <row r="441">
      <c r="A441" t="inlineStr">
        <is>
          <t>2026-05-31 13:18:18.944</t>
        </is>
      </c>
      <c r="B441" t="n">
        <v>116.36</v>
      </c>
      <c r="C441" t="inlineStr">
        <is>
          <t>0xFF</t>
        </is>
      </c>
      <c r="D441" t="inlineStr">
        <is>
          <t>0xFF</t>
        </is>
      </c>
      <c r="E441" t="inlineStr">
        <is>
          <t>0xFF</t>
        </is>
      </c>
      <c r="F441" t="inlineStr">
        <is>
          <t>0xFF</t>
        </is>
      </c>
      <c r="G441" t="inlineStr">
        <is>
          <t>0xFF</t>
        </is>
      </c>
      <c r="H441" t="inlineStr">
        <is>
          <t>0xFF</t>
        </is>
      </c>
      <c r="I441" t="inlineStr">
        <is>
          <t>0xFF</t>
        </is>
      </c>
      <c r="J441" t="inlineStr">
        <is>
          <t>0xFF</t>
        </is>
      </c>
      <c r="K441" t="inlineStr">
        <is>
          <t>0xFF</t>
        </is>
      </c>
      <c r="L441" t="inlineStr">
        <is>
          <t>0xFF</t>
        </is>
      </c>
      <c r="M441" t="inlineStr">
        <is>
          <t>0xFF</t>
        </is>
      </c>
      <c r="N441" t="inlineStr">
        <is>
          <t>0xFF</t>
        </is>
      </c>
      <c r="O441" t="inlineStr">
        <is>
          <t>0xFF</t>
        </is>
      </c>
      <c r="P441" t="inlineStr">
        <is>
          <t>0xFF</t>
        </is>
      </c>
      <c r="Q441" t="inlineStr">
        <is>
          <t>0xFF</t>
        </is>
      </c>
      <c r="R441" t="inlineStr">
        <is>
          <t>0xFF</t>
        </is>
      </c>
      <c r="S441" t="inlineStr">
        <is>
          <t>0xFF</t>
        </is>
      </c>
      <c r="T441" t="inlineStr">
        <is>
          <t>0xFF</t>
        </is>
      </c>
      <c r="U441" t="inlineStr">
        <is>
          <t>0xFF</t>
        </is>
      </c>
      <c r="V441" t="inlineStr">
        <is>
          <t>0xFF</t>
        </is>
      </c>
      <c r="W441" t="inlineStr">
        <is>
          <t>0xFF</t>
        </is>
      </c>
      <c r="X441" t="inlineStr">
        <is>
          <t>0xFF</t>
        </is>
      </c>
      <c r="Y441" t="inlineStr">
        <is>
          <t>0xFF</t>
        </is>
      </c>
      <c r="Z441" t="inlineStr">
        <is>
          <t>0xFF</t>
        </is>
      </c>
      <c r="AA441" t="inlineStr">
        <is>
          <t>0xFF</t>
        </is>
      </c>
      <c r="AB441" t="inlineStr">
        <is>
          <t>0xFF</t>
        </is>
      </c>
      <c r="AC441" t="inlineStr">
        <is>
          <t>0xFF</t>
        </is>
      </c>
      <c r="AD441" t="inlineStr">
        <is>
          <t>0xFF</t>
        </is>
      </c>
      <c r="AE441" t="inlineStr">
        <is>
          <t>0xFF</t>
        </is>
      </c>
      <c r="AF441" t="inlineStr">
        <is>
          <t>0xFF</t>
        </is>
      </c>
      <c r="AG441" t="inlineStr">
        <is>
          <t>0xFF</t>
        </is>
      </c>
      <c r="AH441" t="inlineStr">
        <is>
          <t>0xFF</t>
        </is>
      </c>
      <c r="AI441" t="inlineStr">
        <is>
          <t>0xFF</t>
        </is>
      </c>
      <c r="AJ441" t="inlineStr">
        <is>
          <t>0xFF</t>
        </is>
      </c>
      <c r="AK441" t="inlineStr">
        <is>
          <t>0xFF</t>
        </is>
      </c>
      <c r="AL441" t="inlineStr">
        <is>
          <t>0xFF</t>
        </is>
      </c>
      <c r="AM441" t="inlineStr">
        <is>
          <t>0xFF</t>
        </is>
      </c>
      <c r="AN441" t="inlineStr">
        <is>
          <t>0xFF</t>
        </is>
      </c>
      <c r="AO441" t="inlineStr">
        <is>
          <t>0xFF</t>
        </is>
      </c>
      <c r="AP441" t="inlineStr">
        <is>
          <t>0xFF</t>
        </is>
      </c>
      <c r="AQ441" t="inlineStr">
        <is>
          <t>0xFF</t>
        </is>
      </c>
      <c r="AR441" t="inlineStr">
        <is>
          <t>0xFF</t>
        </is>
      </c>
      <c r="AS441" t="inlineStr">
        <is>
          <t>0xFF</t>
        </is>
      </c>
      <c r="AT441" t="inlineStr">
        <is>
          <t>0xFF</t>
        </is>
      </c>
      <c r="AU441" t="inlineStr">
        <is>
          <t>0xFF</t>
        </is>
      </c>
      <c r="AV441" t="inlineStr">
        <is>
          <t>0xFF</t>
        </is>
      </c>
      <c r="AW441" t="inlineStr">
        <is>
          <t>0xFF</t>
        </is>
      </c>
      <c r="AX441" t="inlineStr">
        <is>
          <t>0xFF</t>
        </is>
      </c>
      <c r="AY441" t="inlineStr">
        <is>
          <t>0xFF</t>
        </is>
      </c>
      <c r="AZ441" t="inlineStr">
        <is>
          <t>0xFF</t>
        </is>
      </c>
      <c r="BA441" t="inlineStr">
        <is>
          <t>0xFF</t>
        </is>
      </c>
      <c r="BB441" t="inlineStr">
        <is>
          <t>0xFF</t>
        </is>
      </c>
      <c r="BC441" t="inlineStr">
        <is>
          <t>0xFF</t>
        </is>
      </c>
      <c r="BD441" t="inlineStr">
        <is>
          <t>0xFF</t>
        </is>
      </c>
      <c r="BE441" t="inlineStr">
        <is>
          <t>0xFF</t>
        </is>
      </c>
      <c r="BF441" t="inlineStr">
        <is>
          <t>0xFF</t>
        </is>
      </c>
      <c r="BG441" t="inlineStr">
        <is>
          <t>0xFF</t>
        </is>
      </c>
      <c r="BH441" t="inlineStr">
        <is>
          <t>0xFF</t>
        </is>
      </c>
      <c r="BI441" t="inlineStr">
        <is>
          <t>0xFF</t>
        </is>
      </c>
      <c r="BJ441" t="inlineStr">
        <is>
          <t>0xFF</t>
        </is>
      </c>
      <c r="BK441" t="inlineStr">
        <is>
          <t>0xFF</t>
        </is>
      </c>
      <c r="BL441" t="inlineStr">
        <is>
          <t>0xFF</t>
        </is>
      </c>
      <c r="BM441" t="inlineStr">
        <is>
          <t>0xFF</t>
        </is>
      </c>
      <c r="BN441" t="inlineStr">
        <is>
          <t>0xFF</t>
        </is>
      </c>
      <c r="BO441" t="inlineStr">
        <is>
          <t>0xFF</t>
        </is>
      </c>
      <c r="BP441" t="inlineStr">
        <is>
          <t>0xFF</t>
        </is>
      </c>
      <c r="BQ441" t="inlineStr">
        <is>
          <t>0xFF</t>
        </is>
      </c>
      <c r="BR441" t="inlineStr">
        <is>
          <t>0xFF</t>
        </is>
      </c>
      <c r="BS441" t="inlineStr">
        <is>
          <t>0xFF</t>
        </is>
      </c>
      <c r="BT441" t="inlineStr">
        <is>
          <t>0xFF</t>
        </is>
      </c>
      <c r="BU441" t="inlineStr">
        <is>
          <t>0xFF</t>
        </is>
      </c>
      <c r="BV441" t="inlineStr">
        <is>
          <t>0xFF</t>
        </is>
      </c>
      <c r="BW441" t="inlineStr">
        <is>
          <t>0xFF</t>
        </is>
      </c>
      <c r="BX441" t="inlineStr">
        <is>
          <t>0xFF</t>
        </is>
      </c>
      <c r="BY441" t="inlineStr">
        <is>
          <t>0xFF</t>
        </is>
      </c>
      <c r="BZ441" t="inlineStr">
        <is>
          <t>0xFF</t>
        </is>
      </c>
      <c r="CA441" t="inlineStr">
        <is>
          <t>0xFF</t>
        </is>
      </c>
      <c r="CB441" t="inlineStr">
        <is>
          <t>0xFF</t>
        </is>
      </c>
      <c r="CC441" t="inlineStr">
        <is>
          <t>0xFF</t>
        </is>
      </c>
      <c r="CD441" t="inlineStr">
        <is>
          <t>0xFF</t>
        </is>
      </c>
      <c r="CE441" t="inlineStr">
        <is>
          <t>0xFF</t>
        </is>
      </c>
      <c r="CF441" t="inlineStr">
        <is>
          <t>0xFF</t>
        </is>
      </c>
      <c r="CG441" t="inlineStr">
        <is>
          <t>0xFF</t>
        </is>
      </c>
      <c r="CH441" t="inlineStr">
        <is>
          <t>0xFF</t>
        </is>
      </c>
      <c r="CI441" t="inlineStr">
        <is>
          <t>0xFF</t>
        </is>
      </c>
      <c r="CJ441" t="inlineStr">
        <is>
          <t>0xFF</t>
        </is>
      </c>
      <c r="CK441" t="inlineStr">
        <is>
          <t>0xFF</t>
        </is>
      </c>
      <c r="CL441" t="inlineStr">
        <is>
          <t>0xFF</t>
        </is>
      </c>
      <c r="CM441" t="inlineStr">
        <is>
          <t>0xFF</t>
        </is>
      </c>
      <c r="CN441" t="inlineStr">
        <is>
          <t>0xFF</t>
        </is>
      </c>
      <c r="CO441" t="inlineStr">
        <is>
          <t>0xFF</t>
        </is>
      </c>
      <c r="CP441" t="inlineStr">
        <is>
          <t>0xFF</t>
        </is>
      </c>
      <c r="CQ441" t="inlineStr">
        <is>
          <t>0xFF</t>
        </is>
      </c>
      <c r="CR441" t="inlineStr">
        <is>
          <t>0xFF</t>
        </is>
      </c>
      <c r="CS441" t="inlineStr">
        <is>
          <t>0xFF</t>
        </is>
      </c>
      <c r="CT441" t="inlineStr">
        <is>
          <t>0xFF</t>
        </is>
      </c>
      <c r="CU441" t="inlineStr">
        <is>
          <t>0xFF</t>
        </is>
      </c>
      <c r="CV441" t="inlineStr">
        <is>
          <t>0xFF</t>
        </is>
      </c>
      <c r="CW441" t="inlineStr">
        <is>
          <t>0xFF</t>
        </is>
      </c>
      <c r="CX441" t="inlineStr">
        <is>
          <t>0xFF</t>
        </is>
      </c>
      <c r="CY441" t="inlineStr">
        <is>
          <t>0xFF</t>
        </is>
      </c>
      <c r="CZ441" t="inlineStr">
        <is>
          <t>0xFF</t>
        </is>
      </c>
      <c r="DA441" t="inlineStr">
        <is>
          <t>0xFF</t>
        </is>
      </c>
      <c r="DB441" t="inlineStr">
        <is>
          <t>0xFF</t>
        </is>
      </c>
      <c r="DC441" t="inlineStr">
        <is>
          <t>0xFF</t>
        </is>
      </c>
      <c r="DD441" t="inlineStr">
        <is>
          <t>0xFF</t>
        </is>
      </c>
      <c r="DE441" t="inlineStr">
        <is>
          <t>0xFF</t>
        </is>
      </c>
      <c r="DF441" t="inlineStr">
        <is>
          <t>0xFF</t>
        </is>
      </c>
      <c r="DG441" t="inlineStr">
        <is>
          <t>0xFF</t>
        </is>
      </c>
      <c r="DH441" t="inlineStr">
        <is>
          <t>0xFF</t>
        </is>
      </c>
      <c r="DI441" t="inlineStr">
        <is>
          <t>0xFF</t>
        </is>
      </c>
      <c r="DJ441" t="inlineStr">
        <is>
          <t>0xFF</t>
        </is>
      </c>
      <c r="DK441" t="inlineStr">
        <is>
          <t>0xFF</t>
        </is>
      </c>
      <c r="DL441" t="inlineStr">
        <is>
          <t>0xFF</t>
        </is>
      </c>
      <c r="DM441" t="inlineStr">
        <is>
          <t>0xFF</t>
        </is>
      </c>
      <c r="DN441" t="inlineStr">
        <is>
          <t>0xFF</t>
        </is>
      </c>
      <c r="DO441" t="inlineStr">
        <is>
          <t>0xFF</t>
        </is>
      </c>
      <c r="DP441" t="inlineStr">
        <is>
          <t>0xFF</t>
        </is>
      </c>
      <c r="DQ441" t="inlineStr">
        <is>
          <t>0xFF</t>
        </is>
      </c>
      <c r="DR441" t="inlineStr">
        <is>
          <t>0xFF</t>
        </is>
      </c>
      <c r="DS441" t="inlineStr">
        <is>
          <t>0xFF</t>
        </is>
      </c>
      <c r="DT441" t="inlineStr">
        <is>
          <t>0xFF</t>
        </is>
      </c>
      <c r="DU441" t="inlineStr">
        <is>
          <t>0xFF</t>
        </is>
      </c>
      <c r="DV441" t="inlineStr">
        <is>
          <t>0xFF</t>
        </is>
      </c>
      <c r="DW441" t="inlineStr">
        <is>
          <t>0xFF</t>
        </is>
      </c>
      <c r="DX441" t="inlineStr">
        <is>
          <t>0xFF</t>
        </is>
      </c>
      <c r="DY441" t="inlineStr">
        <is>
          <t>0xFF</t>
        </is>
      </c>
      <c r="DZ441" t="inlineStr">
        <is>
          <t>0xFF</t>
        </is>
      </c>
      <c r="EA441" t="inlineStr">
        <is>
          <t>0xFF</t>
        </is>
      </c>
      <c r="EB441" t="inlineStr">
        <is>
          <t>0xFF</t>
        </is>
      </c>
      <c r="EC441" t="inlineStr">
        <is>
          <t>0xFF</t>
        </is>
      </c>
      <c r="ED441" t="inlineStr">
        <is>
          <t>0xFF</t>
        </is>
      </c>
      <c r="EE441" t="inlineStr">
        <is>
          <t>0xFF</t>
        </is>
      </c>
      <c r="EF441" t="inlineStr">
        <is>
          <t>0xFF</t>
        </is>
      </c>
      <c r="EG441" t="inlineStr">
        <is>
          <t>0xFF</t>
        </is>
      </c>
      <c r="EH441" t="inlineStr">
        <is>
          <t>0xFF</t>
        </is>
      </c>
      <c r="EI441" t="inlineStr">
        <is>
          <t>0xFF</t>
        </is>
      </c>
      <c r="EJ441" t="inlineStr">
        <is>
          <t>0xFF</t>
        </is>
      </c>
      <c r="EK441" t="inlineStr">
        <is>
          <t>0xFF</t>
        </is>
      </c>
      <c r="EL441" t="inlineStr">
        <is>
          <t>0xFF</t>
        </is>
      </c>
      <c r="EM441" t="inlineStr">
        <is>
          <t>0xFF</t>
        </is>
      </c>
      <c r="EN441" t="inlineStr">
        <is>
          <t>0xFF</t>
        </is>
      </c>
      <c r="EO441" t="inlineStr">
        <is>
          <t>0xFF</t>
        </is>
      </c>
      <c r="EP441" t="inlineStr">
        <is>
          <t>0xFF</t>
        </is>
      </c>
      <c r="EQ441" t="inlineStr">
        <is>
          <t>0xFF</t>
        </is>
      </c>
      <c r="ER441" t="inlineStr">
        <is>
          <t>0xFF</t>
        </is>
      </c>
      <c r="ES441" t="inlineStr">
        <is>
          <t>0xFF</t>
        </is>
      </c>
      <c r="ET441" t="inlineStr">
        <is>
          <t>0xFF</t>
        </is>
      </c>
      <c r="EU441" t="inlineStr">
        <is>
          <t>0xFF</t>
        </is>
      </c>
      <c r="EV441" t="inlineStr">
        <is>
          <t>0xFF</t>
        </is>
      </c>
      <c r="EW441" t="inlineStr">
        <is>
          <t>0xFF</t>
        </is>
      </c>
      <c r="EX441" t="inlineStr">
        <is>
          <t>0xFF</t>
        </is>
      </c>
      <c r="EY441" t="inlineStr">
        <is>
          <t>0xFF</t>
        </is>
      </c>
      <c r="EZ441" t="inlineStr">
        <is>
          <t>0xFF</t>
        </is>
      </c>
    </row>
    <row r="442">
      <c r="A442" t="inlineStr">
        <is>
          <t>2026-05-31 13:18:19.216</t>
        </is>
      </c>
      <c r="B442" t="n">
        <v>116.632</v>
      </c>
      <c r="C442" t="inlineStr">
        <is>
          <t>0xFF</t>
        </is>
      </c>
      <c r="D442" t="inlineStr">
        <is>
          <t>0xFF</t>
        </is>
      </c>
      <c r="E442" t="inlineStr">
        <is>
          <t>0xFF</t>
        </is>
      </c>
      <c r="F442" t="inlineStr">
        <is>
          <t>0xFF</t>
        </is>
      </c>
      <c r="G442" t="inlineStr">
        <is>
          <t>0xFF</t>
        </is>
      </c>
      <c r="H442" t="inlineStr">
        <is>
          <t>0xFF</t>
        </is>
      </c>
      <c r="I442" t="inlineStr">
        <is>
          <t>0xFF</t>
        </is>
      </c>
      <c r="J442" t="inlineStr">
        <is>
          <t>0xFF</t>
        </is>
      </c>
      <c r="K442" t="inlineStr">
        <is>
          <t>0xFF</t>
        </is>
      </c>
      <c r="L442" t="inlineStr">
        <is>
          <t>0xFF</t>
        </is>
      </c>
      <c r="M442" t="inlineStr">
        <is>
          <t>0xFF</t>
        </is>
      </c>
      <c r="N442" t="inlineStr">
        <is>
          <t>0xFF</t>
        </is>
      </c>
      <c r="O442" t="inlineStr">
        <is>
          <t>0xFF</t>
        </is>
      </c>
      <c r="P442" t="inlineStr">
        <is>
          <t>0xFF</t>
        </is>
      </c>
      <c r="Q442" t="inlineStr">
        <is>
          <t>0xFF</t>
        </is>
      </c>
      <c r="R442" t="inlineStr">
        <is>
          <t>0xFF</t>
        </is>
      </c>
      <c r="S442" t="inlineStr">
        <is>
          <t>0xFF</t>
        </is>
      </c>
      <c r="T442" t="inlineStr">
        <is>
          <t>0xFF</t>
        </is>
      </c>
      <c r="U442" t="inlineStr">
        <is>
          <t>0xFF</t>
        </is>
      </c>
      <c r="V442" t="inlineStr">
        <is>
          <t>0xFF</t>
        </is>
      </c>
      <c r="W442" t="inlineStr">
        <is>
          <t>0xFF</t>
        </is>
      </c>
      <c r="X442" t="inlineStr">
        <is>
          <t>0xFF</t>
        </is>
      </c>
      <c r="Y442" t="inlineStr">
        <is>
          <t>0xFF</t>
        </is>
      </c>
      <c r="Z442" t="inlineStr">
        <is>
          <t>0xFF</t>
        </is>
      </c>
      <c r="AA442" t="inlineStr">
        <is>
          <t>0xFF</t>
        </is>
      </c>
      <c r="AB442" t="inlineStr">
        <is>
          <t>0xFF</t>
        </is>
      </c>
      <c r="AC442" t="inlineStr">
        <is>
          <t>0xFF</t>
        </is>
      </c>
      <c r="AD442" t="inlineStr">
        <is>
          <t>0xFF</t>
        </is>
      </c>
      <c r="AE442" t="inlineStr">
        <is>
          <t>0xFF</t>
        </is>
      </c>
      <c r="AF442" t="inlineStr">
        <is>
          <t>0xFF</t>
        </is>
      </c>
      <c r="AG442" t="inlineStr">
        <is>
          <t>0xFF</t>
        </is>
      </c>
      <c r="AH442" t="inlineStr">
        <is>
          <t>0xFF</t>
        </is>
      </c>
      <c r="AI442" t="inlineStr">
        <is>
          <t>0xFF</t>
        </is>
      </c>
      <c r="AJ442" t="inlineStr">
        <is>
          <t>0xFF</t>
        </is>
      </c>
      <c r="AK442" t="inlineStr">
        <is>
          <t>0xFF</t>
        </is>
      </c>
      <c r="AL442" t="inlineStr">
        <is>
          <t>0xFF</t>
        </is>
      </c>
      <c r="AM442" t="inlineStr">
        <is>
          <t>0xFF</t>
        </is>
      </c>
      <c r="AN442" t="inlineStr">
        <is>
          <t>0xFF</t>
        </is>
      </c>
      <c r="AO442" t="inlineStr">
        <is>
          <t>0xFF</t>
        </is>
      </c>
      <c r="AP442" t="inlineStr">
        <is>
          <t>0xFF</t>
        </is>
      </c>
      <c r="AQ442" t="inlineStr">
        <is>
          <t>0xFF</t>
        </is>
      </c>
      <c r="AR442" t="inlineStr">
        <is>
          <t>0xFF</t>
        </is>
      </c>
      <c r="AS442" t="inlineStr">
        <is>
          <t>0xFF</t>
        </is>
      </c>
      <c r="AT442" t="inlineStr">
        <is>
          <t>0xFF</t>
        </is>
      </c>
      <c r="AU442" t="inlineStr">
        <is>
          <t>0xFF</t>
        </is>
      </c>
      <c r="AV442" t="inlineStr">
        <is>
          <t>0xFF</t>
        </is>
      </c>
      <c r="AW442" t="inlineStr">
        <is>
          <t>0xFF</t>
        </is>
      </c>
      <c r="AX442" t="inlineStr">
        <is>
          <t>0xFF</t>
        </is>
      </c>
      <c r="AY442" t="inlineStr">
        <is>
          <t>0xFF</t>
        </is>
      </c>
      <c r="AZ442" t="inlineStr">
        <is>
          <t>0xFF</t>
        </is>
      </c>
      <c r="BA442" t="inlineStr">
        <is>
          <t>0xFF</t>
        </is>
      </c>
      <c r="BB442" t="inlineStr">
        <is>
          <t>0xFF</t>
        </is>
      </c>
      <c r="BC442" t="inlineStr">
        <is>
          <t>0xFF</t>
        </is>
      </c>
      <c r="BD442" t="inlineStr">
        <is>
          <t>0xFF</t>
        </is>
      </c>
      <c r="BE442" t="inlineStr">
        <is>
          <t>0xFF</t>
        </is>
      </c>
      <c r="BF442" t="inlineStr">
        <is>
          <t>0xFF</t>
        </is>
      </c>
      <c r="BG442" t="inlineStr">
        <is>
          <t>0xFF</t>
        </is>
      </c>
      <c r="BH442" t="inlineStr">
        <is>
          <t>0xFF</t>
        </is>
      </c>
      <c r="BI442" t="inlineStr">
        <is>
          <t>0xFF</t>
        </is>
      </c>
      <c r="BJ442" t="inlineStr">
        <is>
          <t>0xFF</t>
        </is>
      </c>
      <c r="BK442" t="inlineStr">
        <is>
          <t>0xFF</t>
        </is>
      </c>
      <c r="BL442" t="inlineStr">
        <is>
          <t>0xFF</t>
        </is>
      </c>
      <c r="BM442" t="inlineStr">
        <is>
          <t>0xFF</t>
        </is>
      </c>
      <c r="BN442" t="inlineStr">
        <is>
          <t>0xFF</t>
        </is>
      </c>
      <c r="BO442" t="inlineStr">
        <is>
          <t>0xFF</t>
        </is>
      </c>
      <c r="BP442" t="inlineStr">
        <is>
          <t>0xFF</t>
        </is>
      </c>
      <c r="BQ442" t="inlineStr">
        <is>
          <t>0xFF</t>
        </is>
      </c>
      <c r="BR442" t="inlineStr">
        <is>
          <t>0xFF</t>
        </is>
      </c>
      <c r="BS442" t="inlineStr">
        <is>
          <t>0xFF</t>
        </is>
      </c>
      <c r="BT442" t="inlineStr">
        <is>
          <t>0xFF</t>
        </is>
      </c>
      <c r="BU442" t="inlineStr">
        <is>
          <t>0xFF</t>
        </is>
      </c>
      <c r="BV442" t="inlineStr">
        <is>
          <t>0xFF</t>
        </is>
      </c>
      <c r="BW442" t="inlineStr">
        <is>
          <t>0xFF</t>
        </is>
      </c>
      <c r="BX442" t="inlineStr">
        <is>
          <t>0xFF</t>
        </is>
      </c>
      <c r="BY442" t="inlineStr">
        <is>
          <t>0xFF</t>
        </is>
      </c>
      <c r="BZ442" t="inlineStr">
        <is>
          <t>0xFF</t>
        </is>
      </c>
      <c r="CA442" t="inlineStr">
        <is>
          <t>0xFF</t>
        </is>
      </c>
      <c r="CB442" t="inlineStr">
        <is>
          <t>0xFF</t>
        </is>
      </c>
      <c r="CC442" t="inlineStr">
        <is>
          <t>0xFF</t>
        </is>
      </c>
      <c r="CD442" t="inlineStr">
        <is>
          <t>0xFF</t>
        </is>
      </c>
      <c r="CE442" t="inlineStr">
        <is>
          <t>0xFF</t>
        </is>
      </c>
      <c r="CF442" t="inlineStr">
        <is>
          <t>0xFF</t>
        </is>
      </c>
      <c r="CG442" t="inlineStr">
        <is>
          <t>0xFF</t>
        </is>
      </c>
      <c r="CH442" t="inlineStr">
        <is>
          <t>0xFF</t>
        </is>
      </c>
      <c r="CI442" t="inlineStr">
        <is>
          <t>0xFF</t>
        </is>
      </c>
      <c r="CJ442" t="inlineStr">
        <is>
          <t>0xFF</t>
        </is>
      </c>
      <c r="CK442" t="inlineStr">
        <is>
          <t>0xFF</t>
        </is>
      </c>
      <c r="CL442" t="inlineStr">
        <is>
          <t>0xFF</t>
        </is>
      </c>
      <c r="CM442" t="inlineStr">
        <is>
          <t>0xFF</t>
        </is>
      </c>
      <c r="CN442" t="inlineStr">
        <is>
          <t>0xFF</t>
        </is>
      </c>
      <c r="CO442" t="inlineStr">
        <is>
          <t>0xFF</t>
        </is>
      </c>
      <c r="CP442" t="inlineStr">
        <is>
          <t>0xFF</t>
        </is>
      </c>
      <c r="CQ442" t="inlineStr">
        <is>
          <t>0xFF</t>
        </is>
      </c>
      <c r="CR442" t="inlineStr">
        <is>
          <t>0xFF</t>
        </is>
      </c>
      <c r="CS442" t="inlineStr">
        <is>
          <t>0xFF</t>
        </is>
      </c>
      <c r="CT442" t="inlineStr">
        <is>
          <t>0xFF</t>
        </is>
      </c>
      <c r="CU442" t="inlineStr">
        <is>
          <t>0xFF</t>
        </is>
      </c>
      <c r="CV442" t="inlineStr">
        <is>
          <t>0xFF</t>
        </is>
      </c>
      <c r="CW442" t="inlineStr">
        <is>
          <t>0xFF</t>
        </is>
      </c>
      <c r="CX442" t="inlineStr">
        <is>
          <t>0xFF</t>
        </is>
      </c>
      <c r="CY442" t="inlineStr">
        <is>
          <t>0xFF</t>
        </is>
      </c>
      <c r="CZ442" t="inlineStr">
        <is>
          <t>0xFF</t>
        </is>
      </c>
      <c r="DA442" t="inlineStr">
        <is>
          <t>0xFF</t>
        </is>
      </c>
      <c r="DB442" t="inlineStr">
        <is>
          <t>0xFF</t>
        </is>
      </c>
      <c r="DC442" t="inlineStr">
        <is>
          <t>0xFF</t>
        </is>
      </c>
      <c r="DD442" t="inlineStr">
        <is>
          <t>0xFF</t>
        </is>
      </c>
      <c r="DE442" t="inlineStr">
        <is>
          <t>0xFF</t>
        </is>
      </c>
      <c r="DF442" t="inlineStr">
        <is>
          <t>0xFF</t>
        </is>
      </c>
      <c r="DG442" t="inlineStr">
        <is>
          <t>0xFF</t>
        </is>
      </c>
      <c r="DH442" t="inlineStr">
        <is>
          <t>0xFF</t>
        </is>
      </c>
      <c r="DI442" t="inlineStr">
        <is>
          <t>0xFF</t>
        </is>
      </c>
      <c r="DJ442" t="inlineStr">
        <is>
          <t>0xFF</t>
        </is>
      </c>
      <c r="DK442" t="inlineStr">
        <is>
          <t>0xFF</t>
        </is>
      </c>
      <c r="DL442" t="inlineStr">
        <is>
          <t>0xFF</t>
        </is>
      </c>
      <c r="DM442" t="inlineStr">
        <is>
          <t>0xFF</t>
        </is>
      </c>
      <c r="DN442" t="inlineStr">
        <is>
          <t>0xFF</t>
        </is>
      </c>
      <c r="DO442" t="inlineStr">
        <is>
          <t>0xFF</t>
        </is>
      </c>
      <c r="DP442" t="inlineStr">
        <is>
          <t>0xFF</t>
        </is>
      </c>
      <c r="DQ442" t="inlineStr">
        <is>
          <t>0xFF</t>
        </is>
      </c>
      <c r="DR442" t="inlineStr">
        <is>
          <t>0xFF</t>
        </is>
      </c>
      <c r="DS442" t="inlineStr">
        <is>
          <t>0xFF</t>
        </is>
      </c>
      <c r="DT442" t="inlineStr">
        <is>
          <t>0xFF</t>
        </is>
      </c>
      <c r="DU442" t="inlineStr">
        <is>
          <t>0xFF</t>
        </is>
      </c>
      <c r="DV442" t="inlineStr">
        <is>
          <t>0xFF</t>
        </is>
      </c>
      <c r="DW442" t="inlineStr">
        <is>
          <t>0xFF</t>
        </is>
      </c>
      <c r="DX442" t="inlineStr">
        <is>
          <t>0xFF</t>
        </is>
      </c>
      <c r="DY442" t="inlineStr">
        <is>
          <t>0xFF</t>
        </is>
      </c>
      <c r="DZ442" t="inlineStr">
        <is>
          <t>0xFF</t>
        </is>
      </c>
      <c r="EA442" t="inlineStr">
        <is>
          <t>0xFF</t>
        </is>
      </c>
      <c r="EB442" t="inlineStr">
        <is>
          <t>0xFF</t>
        </is>
      </c>
      <c r="EC442" t="inlineStr">
        <is>
          <t>0xFF</t>
        </is>
      </c>
      <c r="ED442" t="inlineStr">
        <is>
          <t>0xFF</t>
        </is>
      </c>
      <c r="EE442" t="inlineStr">
        <is>
          <t>0xFF</t>
        </is>
      </c>
      <c r="EF442" t="inlineStr">
        <is>
          <t>0xFF</t>
        </is>
      </c>
      <c r="EG442" t="inlineStr">
        <is>
          <t>0xFF</t>
        </is>
      </c>
      <c r="EH442" t="inlineStr">
        <is>
          <t>0xFF</t>
        </is>
      </c>
      <c r="EI442" t="inlineStr">
        <is>
          <t>0xFF</t>
        </is>
      </c>
      <c r="EJ442" t="inlineStr">
        <is>
          <t>0xFF</t>
        </is>
      </c>
      <c r="EK442" t="inlineStr">
        <is>
          <t>0xFF</t>
        </is>
      </c>
      <c r="EL442" t="inlineStr">
        <is>
          <t>0xFF</t>
        </is>
      </c>
      <c r="EM442" t="inlineStr">
        <is>
          <t>0xFF</t>
        </is>
      </c>
      <c r="EN442" t="inlineStr">
        <is>
          <t>0xFF</t>
        </is>
      </c>
      <c r="EO442" t="inlineStr">
        <is>
          <t>0xFF</t>
        </is>
      </c>
      <c r="EP442" t="inlineStr">
        <is>
          <t>0xFF</t>
        </is>
      </c>
      <c r="EQ442" t="inlineStr">
        <is>
          <t>0xFF</t>
        </is>
      </c>
      <c r="ER442" t="inlineStr">
        <is>
          <t>0xFF</t>
        </is>
      </c>
      <c r="ES442" t="inlineStr">
        <is>
          <t>0xFF</t>
        </is>
      </c>
      <c r="ET442" t="inlineStr">
        <is>
          <t>0xFF</t>
        </is>
      </c>
      <c r="EU442" t="inlineStr">
        <is>
          <t>0xFF</t>
        </is>
      </c>
      <c r="EV442" t="inlineStr">
        <is>
          <t>0xFF</t>
        </is>
      </c>
      <c r="EW442" t="inlineStr">
        <is>
          <t>0xFF</t>
        </is>
      </c>
      <c r="EX442" t="inlineStr">
        <is>
          <t>0xFF</t>
        </is>
      </c>
      <c r="EY442" t="inlineStr">
        <is>
          <t>0xFF</t>
        </is>
      </c>
      <c r="EZ442" t="inlineStr">
        <is>
          <t>0xFF</t>
        </is>
      </c>
    </row>
    <row r="443">
      <c r="A443" t="inlineStr">
        <is>
          <t>2026-05-31 13:18:19.478</t>
        </is>
      </c>
      <c r="B443" t="n">
        <v>116.893</v>
      </c>
      <c r="C443" t="inlineStr">
        <is>
          <t>0xFF</t>
        </is>
      </c>
      <c r="D443" t="inlineStr">
        <is>
          <t>0xFF</t>
        </is>
      </c>
      <c r="E443" t="inlineStr">
        <is>
          <t>0xFF</t>
        </is>
      </c>
      <c r="F443" t="inlineStr">
        <is>
          <t>0xFF</t>
        </is>
      </c>
      <c r="G443" t="inlineStr">
        <is>
          <t>0xFF</t>
        </is>
      </c>
      <c r="H443" t="inlineStr">
        <is>
          <t>0xFF</t>
        </is>
      </c>
      <c r="I443" t="inlineStr">
        <is>
          <t>0xFF</t>
        </is>
      </c>
      <c r="J443" t="inlineStr">
        <is>
          <t>0xFF</t>
        </is>
      </c>
      <c r="K443" t="inlineStr">
        <is>
          <t>0xFF</t>
        </is>
      </c>
      <c r="L443" t="inlineStr">
        <is>
          <t>0xFF</t>
        </is>
      </c>
      <c r="M443" t="inlineStr">
        <is>
          <t>0xFF</t>
        </is>
      </c>
      <c r="N443" t="inlineStr">
        <is>
          <t>0xFF</t>
        </is>
      </c>
      <c r="O443" t="inlineStr">
        <is>
          <t>0xFF</t>
        </is>
      </c>
      <c r="P443" t="inlineStr">
        <is>
          <t>0xFF</t>
        </is>
      </c>
      <c r="Q443" t="inlineStr">
        <is>
          <t>0xFF</t>
        </is>
      </c>
      <c r="R443" t="inlineStr">
        <is>
          <t>0xFF</t>
        </is>
      </c>
      <c r="S443" t="inlineStr">
        <is>
          <t>0xFF</t>
        </is>
      </c>
      <c r="T443" t="inlineStr">
        <is>
          <t>0xFF</t>
        </is>
      </c>
      <c r="U443" t="inlineStr">
        <is>
          <t>0xFF</t>
        </is>
      </c>
      <c r="V443" t="inlineStr">
        <is>
          <t>0xFF</t>
        </is>
      </c>
      <c r="W443" t="inlineStr">
        <is>
          <t>0xFF</t>
        </is>
      </c>
      <c r="X443" t="inlineStr">
        <is>
          <t>0xFF</t>
        </is>
      </c>
      <c r="Y443" t="inlineStr">
        <is>
          <t>0xFF</t>
        </is>
      </c>
      <c r="Z443" t="inlineStr">
        <is>
          <t>0xFF</t>
        </is>
      </c>
      <c r="AA443" t="inlineStr">
        <is>
          <t>0xFF</t>
        </is>
      </c>
      <c r="AB443" t="inlineStr">
        <is>
          <t>0xFF</t>
        </is>
      </c>
      <c r="AC443" t="inlineStr">
        <is>
          <t>0xFF</t>
        </is>
      </c>
      <c r="AD443" t="inlineStr">
        <is>
          <t>0xFF</t>
        </is>
      </c>
      <c r="AE443" t="inlineStr">
        <is>
          <t>0xFF</t>
        </is>
      </c>
      <c r="AF443" t="inlineStr">
        <is>
          <t>0xFF</t>
        </is>
      </c>
      <c r="AG443" t="inlineStr">
        <is>
          <t>0xFF</t>
        </is>
      </c>
      <c r="AH443" t="inlineStr">
        <is>
          <t>0xFF</t>
        </is>
      </c>
      <c r="AI443" t="inlineStr">
        <is>
          <t>0xFF</t>
        </is>
      </c>
      <c r="AJ443" t="inlineStr">
        <is>
          <t>0xFF</t>
        </is>
      </c>
      <c r="AK443" t="inlineStr">
        <is>
          <t>0xFF</t>
        </is>
      </c>
      <c r="AL443" t="inlineStr">
        <is>
          <t>0xFF</t>
        </is>
      </c>
      <c r="AM443" t="inlineStr">
        <is>
          <t>0xFF</t>
        </is>
      </c>
      <c r="AN443" t="inlineStr">
        <is>
          <t>0xFF</t>
        </is>
      </c>
      <c r="AO443" t="inlineStr">
        <is>
          <t>0xFF</t>
        </is>
      </c>
      <c r="AP443" t="inlineStr">
        <is>
          <t>0xFF</t>
        </is>
      </c>
      <c r="AQ443" t="inlineStr">
        <is>
          <t>0xFF</t>
        </is>
      </c>
      <c r="AR443" t="inlineStr">
        <is>
          <t>0xFF</t>
        </is>
      </c>
      <c r="AS443" t="inlineStr">
        <is>
          <t>0xFF</t>
        </is>
      </c>
      <c r="AT443" t="inlineStr">
        <is>
          <t>0xFF</t>
        </is>
      </c>
      <c r="AU443" t="inlineStr">
        <is>
          <t>0xFF</t>
        </is>
      </c>
      <c r="AV443" t="inlineStr">
        <is>
          <t>0xFF</t>
        </is>
      </c>
      <c r="AW443" t="inlineStr">
        <is>
          <t>0xFF</t>
        </is>
      </c>
      <c r="AX443" t="inlineStr">
        <is>
          <t>0xFF</t>
        </is>
      </c>
      <c r="AY443" t="inlineStr">
        <is>
          <t>0xFF</t>
        </is>
      </c>
      <c r="AZ443" t="inlineStr">
        <is>
          <t>0xFF</t>
        </is>
      </c>
      <c r="BA443" t="inlineStr">
        <is>
          <t>0xFF</t>
        </is>
      </c>
      <c r="BB443" t="inlineStr">
        <is>
          <t>0xFF</t>
        </is>
      </c>
      <c r="BC443" t="inlineStr">
        <is>
          <t>0xFF</t>
        </is>
      </c>
      <c r="BD443" t="inlineStr">
        <is>
          <t>0xFF</t>
        </is>
      </c>
      <c r="BE443" t="inlineStr">
        <is>
          <t>0xFF</t>
        </is>
      </c>
      <c r="BF443" t="inlineStr">
        <is>
          <t>0xFF</t>
        </is>
      </c>
      <c r="BG443" t="inlineStr">
        <is>
          <t>0xFF</t>
        </is>
      </c>
      <c r="BH443" t="inlineStr">
        <is>
          <t>0xFF</t>
        </is>
      </c>
      <c r="BI443" t="inlineStr">
        <is>
          <t>0xFF</t>
        </is>
      </c>
      <c r="BJ443" t="inlineStr">
        <is>
          <t>0xFF</t>
        </is>
      </c>
      <c r="BK443" t="inlineStr">
        <is>
          <t>0xFF</t>
        </is>
      </c>
      <c r="BL443" t="inlineStr">
        <is>
          <t>0xFF</t>
        </is>
      </c>
      <c r="BM443" t="inlineStr">
        <is>
          <t>0xFF</t>
        </is>
      </c>
      <c r="BN443" t="inlineStr">
        <is>
          <t>0xFF</t>
        </is>
      </c>
      <c r="BO443" t="inlineStr">
        <is>
          <t>0xFF</t>
        </is>
      </c>
      <c r="BP443" t="inlineStr">
        <is>
          <t>0xFF</t>
        </is>
      </c>
      <c r="BQ443" t="inlineStr">
        <is>
          <t>0xFF</t>
        </is>
      </c>
      <c r="BR443" t="inlineStr">
        <is>
          <t>0xFF</t>
        </is>
      </c>
      <c r="BS443" t="inlineStr">
        <is>
          <t>0xFF</t>
        </is>
      </c>
      <c r="BT443" t="inlineStr">
        <is>
          <t>0xFF</t>
        </is>
      </c>
      <c r="BU443" t="inlineStr">
        <is>
          <t>0xFF</t>
        </is>
      </c>
      <c r="BV443" t="inlineStr">
        <is>
          <t>0xFF</t>
        </is>
      </c>
      <c r="BW443" t="inlineStr">
        <is>
          <t>0xFF</t>
        </is>
      </c>
      <c r="BX443" t="inlineStr">
        <is>
          <t>0xFF</t>
        </is>
      </c>
      <c r="BY443" t="inlineStr">
        <is>
          <t>0xFF</t>
        </is>
      </c>
      <c r="BZ443" t="inlineStr">
        <is>
          <t>0xFF</t>
        </is>
      </c>
      <c r="CA443" t="inlineStr">
        <is>
          <t>0xFF</t>
        </is>
      </c>
      <c r="CB443" t="inlineStr">
        <is>
          <t>0xFF</t>
        </is>
      </c>
      <c r="CC443" t="inlineStr">
        <is>
          <t>0xFF</t>
        </is>
      </c>
      <c r="CD443" t="inlineStr">
        <is>
          <t>0xFF</t>
        </is>
      </c>
      <c r="CE443" t="inlineStr">
        <is>
          <t>0xFF</t>
        </is>
      </c>
      <c r="CF443" t="inlineStr">
        <is>
          <t>0xFF</t>
        </is>
      </c>
      <c r="CG443" t="inlineStr">
        <is>
          <t>0xFF</t>
        </is>
      </c>
      <c r="CH443" t="inlineStr">
        <is>
          <t>0xFF</t>
        </is>
      </c>
      <c r="CI443" t="inlineStr">
        <is>
          <t>0xFF</t>
        </is>
      </c>
      <c r="CJ443" t="inlineStr">
        <is>
          <t>0xFF</t>
        </is>
      </c>
      <c r="CK443" t="inlineStr">
        <is>
          <t>0xFF</t>
        </is>
      </c>
      <c r="CL443" t="inlineStr">
        <is>
          <t>0xFF</t>
        </is>
      </c>
      <c r="CM443" t="inlineStr">
        <is>
          <t>0xFF</t>
        </is>
      </c>
      <c r="CN443" t="inlineStr">
        <is>
          <t>0xFF</t>
        </is>
      </c>
      <c r="CO443" t="inlineStr">
        <is>
          <t>0xFF</t>
        </is>
      </c>
      <c r="CP443" t="inlineStr">
        <is>
          <t>0xFF</t>
        </is>
      </c>
      <c r="CQ443" t="inlineStr">
        <is>
          <t>0xFF</t>
        </is>
      </c>
      <c r="CR443" t="inlineStr">
        <is>
          <t>0xFF</t>
        </is>
      </c>
      <c r="CS443" t="inlineStr">
        <is>
          <t>0xFF</t>
        </is>
      </c>
      <c r="CT443" t="inlineStr">
        <is>
          <t>0xFF</t>
        </is>
      </c>
      <c r="CU443" t="inlineStr">
        <is>
          <t>0xFF</t>
        </is>
      </c>
      <c r="CV443" t="inlineStr">
        <is>
          <t>0xFF</t>
        </is>
      </c>
      <c r="CW443" t="inlineStr">
        <is>
          <t>0xFF</t>
        </is>
      </c>
      <c r="CX443" t="inlineStr">
        <is>
          <t>0xFF</t>
        </is>
      </c>
      <c r="CY443" t="inlineStr">
        <is>
          <t>0xFF</t>
        </is>
      </c>
      <c r="CZ443" t="inlineStr">
        <is>
          <t>0xFF</t>
        </is>
      </c>
      <c r="DA443" t="inlineStr">
        <is>
          <t>0xFF</t>
        </is>
      </c>
      <c r="DB443" t="inlineStr">
        <is>
          <t>0xFF</t>
        </is>
      </c>
      <c r="DC443" t="inlineStr">
        <is>
          <t>0xFF</t>
        </is>
      </c>
      <c r="DD443" t="inlineStr">
        <is>
          <t>0xFF</t>
        </is>
      </c>
      <c r="DE443" t="inlineStr">
        <is>
          <t>0xFF</t>
        </is>
      </c>
      <c r="DF443" t="inlineStr">
        <is>
          <t>0xFF</t>
        </is>
      </c>
      <c r="DG443" t="inlineStr">
        <is>
          <t>0xFF</t>
        </is>
      </c>
      <c r="DH443" t="inlineStr">
        <is>
          <t>0xFF</t>
        </is>
      </c>
      <c r="DI443" t="inlineStr">
        <is>
          <t>0xFF</t>
        </is>
      </c>
      <c r="DJ443" t="inlineStr">
        <is>
          <t>0xFF</t>
        </is>
      </c>
      <c r="DK443" t="inlineStr">
        <is>
          <t>0xFF</t>
        </is>
      </c>
      <c r="DL443" t="inlineStr">
        <is>
          <t>0xFF</t>
        </is>
      </c>
      <c r="DM443" t="inlineStr">
        <is>
          <t>0xFF</t>
        </is>
      </c>
      <c r="DN443" t="inlineStr">
        <is>
          <t>0xFF</t>
        </is>
      </c>
      <c r="DO443" t="inlineStr">
        <is>
          <t>0xFF</t>
        </is>
      </c>
      <c r="DP443" t="inlineStr">
        <is>
          <t>0xFF</t>
        </is>
      </c>
      <c r="DQ443" t="inlineStr">
        <is>
          <t>0xFF</t>
        </is>
      </c>
      <c r="DR443" t="inlineStr">
        <is>
          <t>0xFF</t>
        </is>
      </c>
      <c r="DS443" t="inlineStr">
        <is>
          <t>0xFF</t>
        </is>
      </c>
      <c r="DT443" t="inlineStr">
        <is>
          <t>0xFF</t>
        </is>
      </c>
      <c r="DU443" t="inlineStr">
        <is>
          <t>0xFF</t>
        </is>
      </c>
      <c r="DV443" t="inlineStr">
        <is>
          <t>0xFF</t>
        </is>
      </c>
      <c r="DW443" t="inlineStr">
        <is>
          <t>0xFF</t>
        </is>
      </c>
      <c r="DX443" t="inlineStr">
        <is>
          <t>0xFF</t>
        </is>
      </c>
      <c r="DY443" t="inlineStr">
        <is>
          <t>0xFF</t>
        </is>
      </c>
      <c r="DZ443" t="inlineStr">
        <is>
          <t>0xFF</t>
        </is>
      </c>
      <c r="EA443" t="inlineStr">
        <is>
          <t>0xFF</t>
        </is>
      </c>
      <c r="EB443" t="inlineStr">
        <is>
          <t>0xFF</t>
        </is>
      </c>
      <c r="EC443" t="inlineStr">
        <is>
          <t>0xFF</t>
        </is>
      </c>
      <c r="ED443" t="inlineStr">
        <is>
          <t>0xFF</t>
        </is>
      </c>
      <c r="EE443" t="inlineStr">
        <is>
          <t>0xFF</t>
        </is>
      </c>
      <c r="EF443" t="inlineStr">
        <is>
          <t>0xFF</t>
        </is>
      </c>
      <c r="EG443" t="inlineStr">
        <is>
          <t>0xFF</t>
        </is>
      </c>
      <c r="EH443" t="inlineStr">
        <is>
          <t>0xFF</t>
        </is>
      </c>
      <c r="EI443" t="inlineStr">
        <is>
          <t>0xFF</t>
        </is>
      </c>
      <c r="EJ443" t="inlineStr">
        <is>
          <t>0xFF</t>
        </is>
      </c>
      <c r="EK443" t="inlineStr">
        <is>
          <t>0xFF</t>
        </is>
      </c>
      <c r="EL443" t="inlineStr">
        <is>
          <t>0xFF</t>
        </is>
      </c>
      <c r="EM443" t="inlineStr">
        <is>
          <t>0xFF</t>
        </is>
      </c>
      <c r="EN443" t="inlineStr">
        <is>
          <t>0xFF</t>
        </is>
      </c>
      <c r="EO443" t="inlineStr">
        <is>
          <t>0xFF</t>
        </is>
      </c>
      <c r="EP443" t="inlineStr">
        <is>
          <t>0xFF</t>
        </is>
      </c>
      <c r="EQ443" t="inlineStr">
        <is>
          <t>0xFF</t>
        </is>
      </c>
      <c r="ER443" t="inlineStr">
        <is>
          <t>0xFF</t>
        </is>
      </c>
      <c r="ES443" t="inlineStr">
        <is>
          <t>0xFF</t>
        </is>
      </c>
      <c r="ET443" t="inlineStr">
        <is>
          <t>0xFF</t>
        </is>
      </c>
      <c r="EU443" t="inlineStr">
        <is>
          <t>0xFF</t>
        </is>
      </c>
      <c r="EV443" t="inlineStr">
        <is>
          <t>0xFF</t>
        </is>
      </c>
      <c r="EW443" t="inlineStr">
        <is>
          <t>0xFF</t>
        </is>
      </c>
      <c r="EX443" t="inlineStr">
        <is>
          <t>0xFF</t>
        </is>
      </c>
      <c r="EY443" t="inlineStr">
        <is>
          <t>0xFF</t>
        </is>
      </c>
      <c r="EZ443" t="inlineStr">
        <is>
          <t>0xFF</t>
        </is>
      </c>
    </row>
    <row r="444">
      <c r="A444" t="inlineStr">
        <is>
          <t>2026-05-31 13:18:19.705</t>
        </is>
      </c>
      <c r="B444" t="n">
        <v>117.12</v>
      </c>
      <c r="C444" t="inlineStr">
        <is>
          <t>0xFF</t>
        </is>
      </c>
      <c r="D444" t="inlineStr">
        <is>
          <t>0xFF</t>
        </is>
      </c>
      <c r="E444" t="inlineStr">
        <is>
          <t>0xFF</t>
        </is>
      </c>
      <c r="F444" t="inlineStr">
        <is>
          <t>0xFF</t>
        </is>
      </c>
      <c r="G444" t="inlineStr">
        <is>
          <t>0xFF</t>
        </is>
      </c>
      <c r="H444" t="inlineStr">
        <is>
          <t>0xFF</t>
        </is>
      </c>
      <c r="I444" t="inlineStr">
        <is>
          <t>0xFF</t>
        </is>
      </c>
      <c r="J444" t="inlineStr">
        <is>
          <t>0xFF</t>
        </is>
      </c>
      <c r="K444" t="inlineStr">
        <is>
          <t>0xFF</t>
        </is>
      </c>
      <c r="L444" t="inlineStr">
        <is>
          <t>0xFF</t>
        </is>
      </c>
      <c r="M444" t="inlineStr">
        <is>
          <t>0xFF</t>
        </is>
      </c>
      <c r="N444" t="inlineStr">
        <is>
          <t>0xFF</t>
        </is>
      </c>
      <c r="O444" t="inlineStr">
        <is>
          <t>0xFF</t>
        </is>
      </c>
      <c r="P444" t="inlineStr">
        <is>
          <t>0xFF</t>
        </is>
      </c>
      <c r="Q444" t="inlineStr">
        <is>
          <t>0xFF</t>
        </is>
      </c>
      <c r="R444" t="inlineStr">
        <is>
          <t>0xFF</t>
        </is>
      </c>
      <c r="S444" t="inlineStr">
        <is>
          <t>0xFF</t>
        </is>
      </c>
      <c r="T444" t="inlineStr">
        <is>
          <t>0xFF</t>
        </is>
      </c>
      <c r="U444" t="inlineStr">
        <is>
          <t>0xFF</t>
        </is>
      </c>
      <c r="V444" t="inlineStr">
        <is>
          <t>0xFF</t>
        </is>
      </c>
      <c r="W444" t="inlineStr">
        <is>
          <t>0xFF</t>
        </is>
      </c>
      <c r="X444" t="inlineStr">
        <is>
          <t>0xFF</t>
        </is>
      </c>
      <c r="Y444" t="inlineStr">
        <is>
          <t>0xFF</t>
        </is>
      </c>
      <c r="Z444" t="inlineStr">
        <is>
          <t>0xFF</t>
        </is>
      </c>
      <c r="AA444" t="inlineStr">
        <is>
          <t>0xFF</t>
        </is>
      </c>
      <c r="AB444" t="inlineStr">
        <is>
          <t>0xFF</t>
        </is>
      </c>
      <c r="AC444" t="inlineStr">
        <is>
          <t>0xFF</t>
        </is>
      </c>
      <c r="AD444" t="inlineStr">
        <is>
          <t>0xFF</t>
        </is>
      </c>
      <c r="AE444" t="inlineStr">
        <is>
          <t>0xFF</t>
        </is>
      </c>
      <c r="AF444" t="inlineStr">
        <is>
          <t>0xFF</t>
        </is>
      </c>
      <c r="AG444" t="inlineStr">
        <is>
          <t>0xFF</t>
        </is>
      </c>
      <c r="AH444" t="inlineStr">
        <is>
          <t>0xFF</t>
        </is>
      </c>
      <c r="AI444" t="inlineStr">
        <is>
          <t>0xFF</t>
        </is>
      </c>
      <c r="AJ444" t="inlineStr">
        <is>
          <t>0xFF</t>
        </is>
      </c>
      <c r="AK444" t="inlineStr">
        <is>
          <t>0xFF</t>
        </is>
      </c>
      <c r="AL444" t="inlineStr">
        <is>
          <t>0xFF</t>
        </is>
      </c>
      <c r="AM444" t="inlineStr">
        <is>
          <t>0xFF</t>
        </is>
      </c>
      <c r="AN444" t="inlineStr">
        <is>
          <t>0xFF</t>
        </is>
      </c>
      <c r="AO444" t="inlineStr">
        <is>
          <t>0xFF</t>
        </is>
      </c>
      <c r="AP444" t="inlineStr">
        <is>
          <t>0xFF</t>
        </is>
      </c>
      <c r="AQ444" t="inlineStr">
        <is>
          <t>0xFF</t>
        </is>
      </c>
      <c r="AR444" t="inlineStr">
        <is>
          <t>0xFF</t>
        </is>
      </c>
      <c r="AS444" t="inlineStr">
        <is>
          <t>0xFF</t>
        </is>
      </c>
      <c r="AT444" t="inlineStr">
        <is>
          <t>0xFF</t>
        </is>
      </c>
      <c r="AU444" t="inlineStr">
        <is>
          <t>0xFF</t>
        </is>
      </c>
      <c r="AV444" t="inlineStr">
        <is>
          <t>0xFF</t>
        </is>
      </c>
      <c r="AW444" t="inlineStr">
        <is>
          <t>0xFF</t>
        </is>
      </c>
      <c r="AX444" t="inlineStr">
        <is>
          <t>0xFF</t>
        </is>
      </c>
      <c r="AY444" t="inlineStr">
        <is>
          <t>0xFF</t>
        </is>
      </c>
      <c r="AZ444" t="inlineStr">
        <is>
          <t>0xFF</t>
        </is>
      </c>
      <c r="BA444" t="inlineStr">
        <is>
          <t>0xFF</t>
        </is>
      </c>
      <c r="BB444" t="inlineStr">
        <is>
          <t>0xFF</t>
        </is>
      </c>
      <c r="BC444" t="inlineStr">
        <is>
          <t>0xFF</t>
        </is>
      </c>
      <c r="BD444" t="inlineStr">
        <is>
          <t>0xFF</t>
        </is>
      </c>
      <c r="BE444" t="inlineStr">
        <is>
          <t>0xFF</t>
        </is>
      </c>
      <c r="BF444" t="inlineStr">
        <is>
          <t>0xFF</t>
        </is>
      </c>
      <c r="BG444" t="inlineStr">
        <is>
          <t>0xFF</t>
        </is>
      </c>
      <c r="BH444" t="inlineStr">
        <is>
          <t>0xFF</t>
        </is>
      </c>
      <c r="BI444" t="inlineStr">
        <is>
          <t>0xFF</t>
        </is>
      </c>
      <c r="BJ444" t="inlineStr">
        <is>
          <t>0xFF</t>
        </is>
      </c>
      <c r="BK444" t="inlineStr">
        <is>
          <t>0xFF</t>
        </is>
      </c>
      <c r="BL444" t="inlineStr">
        <is>
          <t>0xFF</t>
        </is>
      </c>
      <c r="BM444" t="inlineStr">
        <is>
          <t>0xFF</t>
        </is>
      </c>
      <c r="BN444" t="inlineStr">
        <is>
          <t>0xFF</t>
        </is>
      </c>
      <c r="BO444" t="inlineStr">
        <is>
          <t>0xFF</t>
        </is>
      </c>
      <c r="BP444" t="inlineStr">
        <is>
          <t>0xFF</t>
        </is>
      </c>
      <c r="BQ444" t="inlineStr">
        <is>
          <t>0xFF</t>
        </is>
      </c>
      <c r="BR444" t="inlineStr">
        <is>
          <t>0xFF</t>
        </is>
      </c>
      <c r="BS444" t="inlineStr">
        <is>
          <t>0xFF</t>
        </is>
      </c>
      <c r="BT444" t="inlineStr">
        <is>
          <t>0xFF</t>
        </is>
      </c>
      <c r="BU444" t="inlineStr">
        <is>
          <t>0xFF</t>
        </is>
      </c>
      <c r="BV444" t="inlineStr">
        <is>
          <t>0xFF</t>
        </is>
      </c>
      <c r="BW444" t="inlineStr">
        <is>
          <t>0xFF</t>
        </is>
      </c>
      <c r="BX444" t="inlineStr">
        <is>
          <t>0xFF</t>
        </is>
      </c>
      <c r="BY444" t="inlineStr">
        <is>
          <t>0xFF</t>
        </is>
      </c>
      <c r="BZ444" t="inlineStr">
        <is>
          <t>0xFF</t>
        </is>
      </c>
      <c r="CA444" t="inlineStr">
        <is>
          <t>0xFF</t>
        </is>
      </c>
      <c r="CB444" t="inlineStr">
        <is>
          <t>0xFF</t>
        </is>
      </c>
      <c r="CC444" t="inlineStr">
        <is>
          <t>0xFF</t>
        </is>
      </c>
      <c r="CD444" t="inlineStr">
        <is>
          <t>0xFF</t>
        </is>
      </c>
      <c r="CE444" t="inlineStr">
        <is>
          <t>0xFF</t>
        </is>
      </c>
      <c r="CF444" t="inlineStr">
        <is>
          <t>0xFF</t>
        </is>
      </c>
      <c r="CG444" t="inlineStr">
        <is>
          <t>0xFF</t>
        </is>
      </c>
      <c r="CH444" t="inlineStr">
        <is>
          <t>0xFF</t>
        </is>
      </c>
      <c r="CI444" t="inlineStr">
        <is>
          <t>0xFF</t>
        </is>
      </c>
      <c r="CJ444" t="inlineStr">
        <is>
          <t>0xFF</t>
        </is>
      </c>
      <c r="CK444" t="inlineStr">
        <is>
          <t>0xFF</t>
        </is>
      </c>
      <c r="CL444" t="inlineStr">
        <is>
          <t>0xFF</t>
        </is>
      </c>
      <c r="CM444" t="inlineStr">
        <is>
          <t>0xFF</t>
        </is>
      </c>
      <c r="CN444" t="inlineStr">
        <is>
          <t>0xFF</t>
        </is>
      </c>
      <c r="CO444" t="inlineStr">
        <is>
          <t>0xFF</t>
        </is>
      </c>
      <c r="CP444" t="inlineStr">
        <is>
          <t>0xFF</t>
        </is>
      </c>
      <c r="CQ444" t="inlineStr">
        <is>
          <t>0xFF</t>
        </is>
      </c>
      <c r="CR444" t="inlineStr">
        <is>
          <t>0xFF</t>
        </is>
      </c>
      <c r="CS444" t="inlineStr">
        <is>
          <t>0xFF</t>
        </is>
      </c>
      <c r="CT444" t="inlineStr">
        <is>
          <t>0xFF</t>
        </is>
      </c>
      <c r="CU444" t="inlineStr">
        <is>
          <t>0xFF</t>
        </is>
      </c>
      <c r="CV444" t="inlineStr">
        <is>
          <t>0xFF</t>
        </is>
      </c>
      <c r="CW444" t="inlineStr">
        <is>
          <t>0xFF</t>
        </is>
      </c>
      <c r="CX444" t="inlineStr">
        <is>
          <t>0xFF</t>
        </is>
      </c>
      <c r="CY444" t="inlineStr">
        <is>
          <t>0xFF</t>
        </is>
      </c>
      <c r="CZ444" t="inlineStr">
        <is>
          <t>0xFF</t>
        </is>
      </c>
      <c r="DA444" t="inlineStr">
        <is>
          <t>0xFF</t>
        </is>
      </c>
      <c r="DB444" t="inlineStr">
        <is>
          <t>0xFF</t>
        </is>
      </c>
      <c r="DC444" t="inlineStr">
        <is>
          <t>0xFF</t>
        </is>
      </c>
      <c r="DD444" t="inlineStr">
        <is>
          <t>0xFF</t>
        </is>
      </c>
      <c r="DE444" t="inlineStr">
        <is>
          <t>0xFF</t>
        </is>
      </c>
      <c r="DF444" t="inlineStr">
        <is>
          <t>0xFF</t>
        </is>
      </c>
      <c r="DG444" t="inlineStr">
        <is>
          <t>0xFF</t>
        </is>
      </c>
      <c r="DH444" t="inlineStr">
        <is>
          <t>0xFF</t>
        </is>
      </c>
      <c r="DI444" t="inlineStr">
        <is>
          <t>0xFF</t>
        </is>
      </c>
      <c r="DJ444" t="inlineStr">
        <is>
          <t>0xFF</t>
        </is>
      </c>
      <c r="DK444" t="inlineStr">
        <is>
          <t>0xFF</t>
        </is>
      </c>
      <c r="DL444" t="inlineStr">
        <is>
          <t>0xFF</t>
        </is>
      </c>
      <c r="DM444" t="inlineStr">
        <is>
          <t>0xFF</t>
        </is>
      </c>
      <c r="DN444" t="inlineStr">
        <is>
          <t>0xFF</t>
        </is>
      </c>
      <c r="DO444" t="inlineStr">
        <is>
          <t>0xFF</t>
        </is>
      </c>
      <c r="DP444" t="inlineStr">
        <is>
          <t>0xFF</t>
        </is>
      </c>
      <c r="DQ444" t="inlineStr">
        <is>
          <t>0xFF</t>
        </is>
      </c>
      <c r="DR444" t="inlineStr">
        <is>
          <t>0xFF</t>
        </is>
      </c>
      <c r="DS444" t="inlineStr">
        <is>
          <t>0xFF</t>
        </is>
      </c>
      <c r="DT444" t="inlineStr">
        <is>
          <t>0xFF</t>
        </is>
      </c>
      <c r="DU444" t="inlineStr">
        <is>
          <t>0xFF</t>
        </is>
      </c>
      <c r="DV444" t="inlineStr">
        <is>
          <t>0xFF</t>
        </is>
      </c>
      <c r="DW444" t="inlineStr">
        <is>
          <t>0xFF</t>
        </is>
      </c>
      <c r="DX444" t="inlineStr">
        <is>
          <t>0xFF</t>
        </is>
      </c>
      <c r="DY444" t="inlineStr">
        <is>
          <t>0xFF</t>
        </is>
      </c>
      <c r="DZ444" t="inlineStr">
        <is>
          <t>0xFF</t>
        </is>
      </c>
      <c r="EA444" t="inlineStr">
        <is>
          <t>0xFF</t>
        </is>
      </c>
      <c r="EB444" t="inlineStr">
        <is>
          <t>0xFF</t>
        </is>
      </c>
      <c r="EC444" t="inlineStr">
        <is>
          <t>0xFF</t>
        </is>
      </c>
      <c r="ED444" t="inlineStr">
        <is>
          <t>0xFF</t>
        </is>
      </c>
      <c r="EE444" t="inlineStr">
        <is>
          <t>0xFF</t>
        </is>
      </c>
      <c r="EF444" t="inlineStr">
        <is>
          <t>0xFF</t>
        </is>
      </c>
      <c r="EG444" t="inlineStr">
        <is>
          <t>0xFF</t>
        </is>
      </c>
      <c r="EH444" t="inlineStr">
        <is>
          <t>0xFF</t>
        </is>
      </c>
      <c r="EI444" t="inlineStr">
        <is>
          <t>0xFF</t>
        </is>
      </c>
      <c r="EJ444" t="inlineStr">
        <is>
          <t>0xFF</t>
        </is>
      </c>
      <c r="EK444" t="inlineStr">
        <is>
          <t>0xFF</t>
        </is>
      </c>
      <c r="EL444" t="inlineStr">
        <is>
          <t>0xFF</t>
        </is>
      </c>
      <c r="EM444" t="inlineStr">
        <is>
          <t>0xFF</t>
        </is>
      </c>
      <c r="EN444" t="inlineStr">
        <is>
          <t>0xFF</t>
        </is>
      </c>
      <c r="EO444" t="inlineStr">
        <is>
          <t>0xFF</t>
        </is>
      </c>
      <c r="EP444" t="inlineStr">
        <is>
          <t>0xFF</t>
        </is>
      </c>
      <c r="EQ444" t="inlineStr">
        <is>
          <t>0xFF</t>
        </is>
      </c>
      <c r="ER444" t="inlineStr">
        <is>
          <t>0xFF</t>
        </is>
      </c>
      <c r="ES444" t="inlineStr">
        <is>
          <t>0xFF</t>
        </is>
      </c>
      <c r="ET444" t="inlineStr">
        <is>
          <t>0xFF</t>
        </is>
      </c>
      <c r="EU444" t="inlineStr">
        <is>
          <t>0xFF</t>
        </is>
      </c>
      <c r="EV444" t="inlineStr">
        <is>
          <t>0xFF</t>
        </is>
      </c>
      <c r="EW444" t="inlineStr">
        <is>
          <t>0xFF</t>
        </is>
      </c>
      <c r="EX444" t="inlineStr">
        <is>
          <t>0xFF</t>
        </is>
      </c>
      <c r="EY444" t="inlineStr">
        <is>
          <t>0xFF</t>
        </is>
      </c>
      <c r="EZ444" t="inlineStr">
        <is>
          <t>0xFF</t>
        </is>
      </c>
    </row>
    <row r="445">
      <c r="A445" t="inlineStr">
        <is>
          <t>2026-05-31 13:18:19.968</t>
        </is>
      </c>
      <c r="B445" t="n">
        <v>117.383</v>
      </c>
      <c r="C445" t="inlineStr">
        <is>
          <t>0xFF</t>
        </is>
      </c>
      <c r="D445" t="inlineStr">
        <is>
          <t>0xFF</t>
        </is>
      </c>
      <c r="E445" t="inlineStr">
        <is>
          <t>0xFF</t>
        </is>
      </c>
      <c r="F445" t="inlineStr">
        <is>
          <t>0xFF</t>
        </is>
      </c>
      <c r="G445" t="inlineStr">
        <is>
          <t>0xFF</t>
        </is>
      </c>
      <c r="H445" t="inlineStr">
        <is>
          <t>0xFF</t>
        </is>
      </c>
      <c r="I445" t="inlineStr">
        <is>
          <t>0xFF</t>
        </is>
      </c>
      <c r="J445" t="inlineStr">
        <is>
          <t>0xFF</t>
        </is>
      </c>
      <c r="K445" t="inlineStr">
        <is>
          <t>0xFF</t>
        </is>
      </c>
      <c r="L445" t="inlineStr">
        <is>
          <t>0xFF</t>
        </is>
      </c>
      <c r="M445" t="inlineStr">
        <is>
          <t>0xFF</t>
        </is>
      </c>
      <c r="N445" t="inlineStr">
        <is>
          <t>0xFF</t>
        </is>
      </c>
      <c r="O445" t="inlineStr">
        <is>
          <t>0xFF</t>
        </is>
      </c>
      <c r="P445" t="inlineStr">
        <is>
          <t>0xFF</t>
        </is>
      </c>
      <c r="Q445" t="inlineStr">
        <is>
          <t>0xFF</t>
        </is>
      </c>
      <c r="R445" t="inlineStr">
        <is>
          <t>0xFF</t>
        </is>
      </c>
      <c r="S445" t="inlineStr">
        <is>
          <t>0xFF</t>
        </is>
      </c>
      <c r="T445" t="inlineStr">
        <is>
          <t>0xFF</t>
        </is>
      </c>
      <c r="U445" t="inlineStr">
        <is>
          <t>0xFF</t>
        </is>
      </c>
      <c r="V445" t="inlineStr">
        <is>
          <t>0xFF</t>
        </is>
      </c>
      <c r="W445" t="inlineStr">
        <is>
          <t>0xFF</t>
        </is>
      </c>
      <c r="X445" t="inlineStr">
        <is>
          <t>0xFF</t>
        </is>
      </c>
      <c r="Y445" t="inlineStr">
        <is>
          <t>0xFF</t>
        </is>
      </c>
      <c r="Z445" t="inlineStr">
        <is>
          <t>0xFF</t>
        </is>
      </c>
      <c r="AA445" t="inlineStr">
        <is>
          <t>0xFF</t>
        </is>
      </c>
      <c r="AB445" t="inlineStr">
        <is>
          <t>0xFF</t>
        </is>
      </c>
      <c r="AC445" t="inlineStr">
        <is>
          <t>0xFF</t>
        </is>
      </c>
      <c r="AD445" t="inlineStr">
        <is>
          <t>0xFF</t>
        </is>
      </c>
      <c r="AE445" t="inlineStr">
        <is>
          <t>0xFF</t>
        </is>
      </c>
      <c r="AF445" t="inlineStr">
        <is>
          <t>0xFF</t>
        </is>
      </c>
      <c r="AG445" t="inlineStr">
        <is>
          <t>0xFF</t>
        </is>
      </c>
      <c r="AH445" t="inlineStr">
        <is>
          <t>0xFF</t>
        </is>
      </c>
      <c r="AI445" t="inlineStr">
        <is>
          <t>0xFF</t>
        </is>
      </c>
      <c r="AJ445" t="inlineStr">
        <is>
          <t>0xFF</t>
        </is>
      </c>
      <c r="AK445" t="inlineStr">
        <is>
          <t>0xFF</t>
        </is>
      </c>
      <c r="AL445" t="inlineStr">
        <is>
          <t>0xFF</t>
        </is>
      </c>
      <c r="AM445" t="inlineStr">
        <is>
          <t>0xFF</t>
        </is>
      </c>
      <c r="AN445" t="inlineStr">
        <is>
          <t>0xFF</t>
        </is>
      </c>
      <c r="AO445" t="inlineStr">
        <is>
          <t>0xFF</t>
        </is>
      </c>
      <c r="AP445" t="inlineStr">
        <is>
          <t>0xFF</t>
        </is>
      </c>
      <c r="AQ445" t="inlineStr">
        <is>
          <t>0xFF</t>
        </is>
      </c>
      <c r="AR445" t="inlineStr">
        <is>
          <t>0xFF</t>
        </is>
      </c>
      <c r="AS445" t="inlineStr">
        <is>
          <t>0xFF</t>
        </is>
      </c>
      <c r="AT445" t="inlineStr">
        <is>
          <t>0xFF</t>
        </is>
      </c>
      <c r="AU445" t="inlineStr">
        <is>
          <t>0xFF</t>
        </is>
      </c>
      <c r="AV445" t="inlineStr">
        <is>
          <t>0xFF</t>
        </is>
      </c>
      <c r="AW445" t="inlineStr">
        <is>
          <t>0xFF</t>
        </is>
      </c>
      <c r="AX445" t="inlineStr">
        <is>
          <t>0xFF</t>
        </is>
      </c>
      <c r="AY445" t="inlineStr">
        <is>
          <t>0xFF</t>
        </is>
      </c>
      <c r="AZ445" t="inlineStr">
        <is>
          <t>0xFF</t>
        </is>
      </c>
      <c r="BA445" t="inlineStr">
        <is>
          <t>0xFF</t>
        </is>
      </c>
      <c r="BB445" t="inlineStr">
        <is>
          <t>0xFF</t>
        </is>
      </c>
      <c r="BC445" t="inlineStr">
        <is>
          <t>0xFF</t>
        </is>
      </c>
      <c r="BD445" t="inlineStr">
        <is>
          <t>0xFF</t>
        </is>
      </c>
      <c r="BE445" t="inlineStr">
        <is>
          <t>0xFF</t>
        </is>
      </c>
      <c r="BF445" t="inlineStr">
        <is>
          <t>0xFF</t>
        </is>
      </c>
      <c r="BG445" t="inlineStr">
        <is>
          <t>0xFF</t>
        </is>
      </c>
      <c r="BH445" t="inlineStr">
        <is>
          <t>0xFF</t>
        </is>
      </c>
      <c r="BI445" t="inlineStr">
        <is>
          <t>0xFF</t>
        </is>
      </c>
      <c r="BJ445" t="inlineStr">
        <is>
          <t>0xFF</t>
        </is>
      </c>
      <c r="BK445" t="inlineStr">
        <is>
          <t>0xFF</t>
        </is>
      </c>
      <c r="BL445" t="inlineStr">
        <is>
          <t>0xFF</t>
        </is>
      </c>
      <c r="BM445" t="inlineStr">
        <is>
          <t>0xFF</t>
        </is>
      </c>
      <c r="BN445" t="inlineStr">
        <is>
          <t>0xFF</t>
        </is>
      </c>
      <c r="BO445" t="inlineStr">
        <is>
          <t>0xFF</t>
        </is>
      </c>
      <c r="BP445" t="inlineStr">
        <is>
          <t>0xFF</t>
        </is>
      </c>
      <c r="BQ445" t="inlineStr">
        <is>
          <t>0xFF</t>
        </is>
      </c>
      <c r="BR445" t="inlineStr">
        <is>
          <t>0xFF</t>
        </is>
      </c>
      <c r="BS445" t="inlineStr">
        <is>
          <t>0xFF</t>
        </is>
      </c>
      <c r="BT445" t="inlineStr">
        <is>
          <t>0xFF</t>
        </is>
      </c>
      <c r="BU445" t="inlineStr">
        <is>
          <t>0xFF</t>
        </is>
      </c>
      <c r="BV445" t="inlineStr">
        <is>
          <t>0xFF</t>
        </is>
      </c>
      <c r="BW445" t="inlineStr">
        <is>
          <t>0xFF</t>
        </is>
      </c>
      <c r="BX445" t="inlineStr">
        <is>
          <t>0xFF</t>
        </is>
      </c>
      <c r="BY445" t="inlineStr">
        <is>
          <t>0xFF</t>
        </is>
      </c>
      <c r="BZ445" t="inlineStr">
        <is>
          <t>0xFF</t>
        </is>
      </c>
      <c r="CA445" t="inlineStr">
        <is>
          <t>0xFF</t>
        </is>
      </c>
      <c r="CB445" t="inlineStr">
        <is>
          <t>0xFF</t>
        </is>
      </c>
      <c r="CC445" t="inlineStr">
        <is>
          <t>0xFF</t>
        </is>
      </c>
      <c r="CD445" t="inlineStr">
        <is>
          <t>0xFF</t>
        </is>
      </c>
      <c r="CE445" t="inlineStr">
        <is>
          <t>0xFF</t>
        </is>
      </c>
      <c r="CF445" t="inlineStr">
        <is>
          <t>0xFF</t>
        </is>
      </c>
      <c r="CG445" t="inlineStr">
        <is>
          <t>0xFF</t>
        </is>
      </c>
      <c r="CH445" t="inlineStr">
        <is>
          <t>0xFF</t>
        </is>
      </c>
      <c r="CI445" t="inlineStr">
        <is>
          <t>0xFF</t>
        </is>
      </c>
      <c r="CJ445" t="inlineStr">
        <is>
          <t>0xFF</t>
        </is>
      </c>
      <c r="CK445" t="inlineStr">
        <is>
          <t>0xFF</t>
        </is>
      </c>
      <c r="CL445" t="inlineStr">
        <is>
          <t>0xFF</t>
        </is>
      </c>
      <c r="CM445" t="inlineStr">
        <is>
          <t>0xFF</t>
        </is>
      </c>
      <c r="CN445" t="inlineStr">
        <is>
          <t>0xFF</t>
        </is>
      </c>
      <c r="CO445" t="inlineStr">
        <is>
          <t>0xFF</t>
        </is>
      </c>
      <c r="CP445" t="inlineStr">
        <is>
          <t>0xFF</t>
        </is>
      </c>
      <c r="CQ445" t="inlineStr">
        <is>
          <t>0xFF</t>
        </is>
      </c>
      <c r="CR445" t="inlineStr">
        <is>
          <t>0xFF</t>
        </is>
      </c>
      <c r="CS445" t="inlineStr">
        <is>
          <t>0xFF</t>
        </is>
      </c>
      <c r="CT445" t="inlineStr">
        <is>
          <t>0xFF</t>
        </is>
      </c>
      <c r="CU445" t="inlineStr">
        <is>
          <t>0xFF</t>
        </is>
      </c>
      <c r="CV445" t="inlineStr">
        <is>
          <t>0xFF</t>
        </is>
      </c>
      <c r="CW445" t="inlineStr">
        <is>
          <t>0xFF</t>
        </is>
      </c>
      <c r="CX445" t="inlineStr">
        <is>
          <t>0xFF</t>
        </is>
      </c>
      <c r="CY445" t="inlineStr">
        <is>
          <t>0xFF</t>
        </is>
      </c>
      <c r="CZ445" t="inlineStr">
        <is>
          <t>0xFF</t>
        </is>
      </c>
      <c r="DA445" t="inlineStr">
        <is>
          <t>0xFF</t>
        </is>
      </c>
      <c r="DB445" t="inlineStr">
        <is>
          <t>0xFF</t>
        </is>
      </c>
      <c r="DC445" t="inlineStr">
        <is>
          <t>0xFF</t>
        </is>
      </c>
      <c r="DD445" t="inlineStr">
        <is>
          <t>0xFF</t>
        </is>
      </c>
      <c r="DE445" t="inlineStr">
        <is>
          <t>0xFF</t>
        </is>
      </c>
      <c r="DF445" t="inlineStr">
        <is>
          <t>0xFF</t>
        </is>
      </c>
      <c r="DG445" t="inlineStr">
        <is>
          <t>0xFF</t>
        </is>
      </c>
      <c r="DH445" t="inlineStr">
        <is>
          <t>0xFF</t>
        </is>
      </c>
      <c r="DI445" t="inlineStr">
        <is>
          <t>0xFF</t>
        </is>
      </c>
      <c r="DJ445" t="inlineStr">
        <is>
          <t>0xFF</t>
        </is>
      </c>
      <c r="DK445" t="inlineStr">
        <is>
          <t>0xFF</t>
        </is>
      </c>
      <c r="DL445" t="inlineStr">
        <is>
          <t>0xFF</t>
        </is>
      </c>
      <c r="DM445" t="inlineStr">
        <is>
          <t>0xFF</t>
        </is>
      </c>
      <c r="DN445" t="inlineStr">
        <is>
          <t>0xFF</t>
        </is>
      </c>
      <c r="DO445" t="inlineStr">
        <is>
          <t>0xFF</t>
        </is>
      </c>
      <c r="DP445" t="inlineStr">
        <is>
          <t>0xFF</t>
        </is>
      </c>
      <c r="DQ445" t="inlineStr">
        <is>
          <t>0xFF</t>
        </is>
      </c>
      <c r="DR445" t="inlineStr">
        <is>
          <t>0xFF</t>
        </is>
      </c>
      <c r="DS445" t="inlineStr">
        <is>
          <t>0xFF</t>
        </is>
      </c>
      <c r="DT445" t="inlineStr">
        <is>
          <t>0xFF</t>
        </is>
      </c>
      <c r="DU445" t="inlineStr">
        <is>
          <t>0xFF</t>
        </is>
      </c>
      <c r="DV445" t="inlineStr">
        <is>
          <t>0xFF</t>
        </is>
      </c>
      <c r="DW445" t="inlineStr">
        <is>
          <t>0xFF</t>
        </is>
      </c>
      <c r="DX445" t="inlineStr">
        <is>
          <t>0xFF</t>
        </is>
      </c>
      <c r="DY445" t="inlineStr">
        <is>
          <t>0xFF</t>
        </is>
      </c>
      <c r="DZ445" t="inlineStr">
        <is>
          <t>0xFF</t>
        </is>
      </c>
      <c r="EA445" t="inlineStr">
        <is>
          <t>0xFF</t>
        </is>
      </c>
      <c r="EB445" t="inlineStr">
        <is>
          <t>0xFF</t>
        </is>
      </c>
      <c r="EC445" t="inlineStr">
        <is>
          <t>0xFF</t>
        </is>
      </c>
      <c r="ED445" t="inlineStr">
        <is>
          <t>0xFF</t>
        </is>
      </c>
      <c r="EE445" t="inlineStr">
        <is>
          <t>0xFF</t>
        </is>
      </c>
      <c r="EF445" t="inlineStr">
        <is>
          <t>0xFF</t>
        </is>
      </c>
      <c r="EG445" t="inlineStr">
        <is>
          <t>0xFF</t>
        </is>
      </c>
      <c r="EH445" t="inlineStr">
        <is>
          <t>0xFF</t>
        </is>
      </c>
      <c r="EI445" t="inlineStr">
        <is>
          <t>0xFF</t>
        </is>
      </c>
      <c r="EJ445" t="inlineStr">
        <is>
          <t>0xFF</t>
        </is>
      </c>
      <c r="EK445" t="inlineStr">
        <is>
          <t>0xFF</t>
        </is>
      </c>
      <c r="EL445" t="inlineStr">
        <is>
          <t>0xFF</t>
        </is>
      </c>
      <c r="EM445" t="inlineStr">
        <is>
          <t>0xFF</t>
        </is>
      </c>
      <c r="EN445" t="inlineStr">
        <is>
          <t>0xFF</t>
        </is>
      </c>
      <c r="EO445" t="inlineStr">
        <is>
          <t>0xFF</t>
        </is>
      </c>
      <c r="EP445" t="inlineStr">
        <is>
          <t>0xFF</t>
        </is>
      </c>
      <c r="EQ445" t="inlineStr">
        <is>
          <t>0xFF</t>
        </is>
      </c>
      <c r="ER445" t="inlineStr">
        <is>
          <t>0xFF</t>
        </is>
      </c>
      <c r="ES445" t="inlineStr">
        <is>
          <t>0xFF</t>
        </is>
      </c>
      <c r="ET445" t="inlineStr">
        <is>
          <t>0xFF</t>
        </is>
      </c>
      <c r="EU445" t="inlineStr">
        <is>
          <t>0xFF</t>
        </is>
      </c>
      <c r="EV445" t="inlineStr">
        <is>
          <t>0xFF</t>
        </is>
      </c>
      <c r="EW445" t="inlineStr">
        <is>
          <t>0xFF</t>
        </is>
      </c>
      <c r="EX445" t="inlineStr">
        <is>
          <t>0xFF</t>
        </is>
      </c>
      <c r="EY445" t="inlineStr">
        <is>
          <t>0xFF</t>
        </is>
      </c>
      <c r="EZ445" t="inlineStr">
        <is>
          <t>0xFF</t>
        </is>
      </c>
    </row>
    <row r="446">
      <c r="A446" t="inlineStr">
        <is>
          <t>2026-05-31 13:18:20.241</t>
        </is>
      </c>
      <c r="B446" t="n">
        <v>117.656</v>
      </c>
      <c r="C446" t="inlineStr">
        <is>
          <t>0xFF</t>
        </is>
      </c>
      <c r="D446" t="inlineStr">
        <is>
          <t>0xFF</t>
        </is>
      </c>
      <c r="E446" t="inlineStr">
        <is>
          <t>0xFF</t>
        </is>
      </c>
      <c r="F446" t="inlineStr">
        <is>
          <t>0xFF</t>
        </is>
      </c>
      <c r="G446" t="inlineStr">
        <is>
          <t>0xFF</t>
        </is>
      </c>
      <c r="H446" t="inlineStr">
        <is>
          <t>0xFF</t>
        </is>
      </c>
      <c r="I446" t="inlineStr">
        <is>
          <t>0xFF</t>
        </is>
      </c>
      <c r="J446" t="inlineStr">
        <is>
          <t>0xFF</t>
        </is>
      </c>
      <c r="K446" t="inlineStr">
        <is>
          <t>0xFF</t>
        </is>
      </c>
      <c r="L446" t="inlineStr">
        <is>
          <t>0xFF</t>
        </is>
      </c>
      <c r="M446" t="inlineStr">
        <is>
          <t>0xFF</t>
        </is>
      </c>
      <c r="N446" t="inlineStr">
        <is>
          <t>0xFF</t>
        </is>
      </c>
      <c r="O446" t="inlineStr">
        <is>
          <t>0xFF</t>
        </is>
      </c>
      <c r="P446" t="inlineStr">
        <is>
          <t>0xFF</t>
        </is>
      </c>
      <c r="Q446" t="inlineStr">
        <is>
          <t>0xFF</t>
        </is>
      </c>
      <c r="R446" t="inlineStr">
        <is>
          <t>0xFF</t>
        </is>
      </c>
      <c r="S446" t="inlineStr">
        <is>
          <t>0xFF</t>
        </is>
      </c>
      <c r="T446" t="inlineStr">
        <is>
          <t>0xFF</t>
        </is>
      </c>
      <c r="U446" t="inlineStr">
        <is>
          <t>0xFF</t>
        </is>
      </c>
      <c r="V446" t="inlineStr">
        <is>
          <t>0xFF</t>
        </is>
      </c>
      <c r="W446" t="inlineStr">
        <is>
          <t>0xFF</t>
        </is>
      </c>
      <c r="X446" t="inlineStr">
        <is>
          <t>0xFF</t>
        </is>
      </c>
      <c r="Y446" t="inlineStr">
        <is>
          <t>0xFF</t>
        </is>
      </c>
      <c r="Z446" t="inlineStr">
        <is>
          <t>0xFF</t>
        </is>
      </c>
      <c r="AA446" t="inlineStr">
        <is>
          <t>0xFF</t>
        </is>
      </c>
      <c r="AB446" t="inlineStr">
        <is>
          <t>0xFF</t>
        </is>
      </c>
      <c r="AC446" t="inlineStr">
        <is>
          <t>0xFF</t>
        </is>
      </c>
      <c r="AD446" t="inlineStr">
        <is>
          <t>0xFF</t>
        </is>
      </c>
      <c r="AE446" t="inlineStr">
        <is>
          <t>0xFF</t>
        </is>
      </c>
      <c r="AF446" t="inlineStr">
        <is>
          <t>0xFF</t>
        </is>
      </c>
      <c r="AG446" t="inlineStr">
        <is>
          <t>0xFF</t>
        </is>
      </c>
      <c r="AH446" t="inlineStr">
        <is>
          <t>0xFF</t>
        </is>
      </c>
      <c r="AI446" t="inlineStr">
        <is>
          <t>0xFF</t>
        </is>
      </c>
      <c r="AJ446" t="inlineStr">
        <is>
          <t>0xFF</t>
        </is>
      </c>
      <c r="AK446" t="inlineStr">
        <is>
          <t>0xFF</t>
        </is>
      </c>
      <c r="AL446" t="inlineStr">
        <is>
          <t>0xFF</t>
        </is>
      </c>
      <c r="AM446" t="inlineStr">
        <is>
          <t>0xFF</t>
        </is>
      </c>
      <c r="AN446" t="inlineStr">
        <is>
          <t>0xFF</t>
        </is>
      </c>
      <c r="AO446" t="inlineStr">
        <is>
          <t>0xFF</t>
        </is>
      </c>
      <c r="AP446" t="inlineStr">
        <is>
          <t>0xFF</t>
        </is>
      </c>
      <c r="AQ446" t="inlineStr">
        <is>
          <t>0xFF</t>
        </is>
      </c>
      <c r="AR446" t="inlineStr">
        <is>
          <t>0xFF</t>
        </is>
      </c>
      <c r="AS446" t="inlineStr">
        <is>
          <t>0xFF</t>
        </is>
      </c>
      <c r="AT446" t="inlineStr">
        <is>
          <t>0xFF</t>
        </is>
      </c>
      <c r="AU446" t="inlineStr">
        <is>
          <t>0xFF</t>
        </is>
      </c>
      <c r="AV446" t="inlineStr">
        <is>
          <t>0xFF</t>
        </is>
      </c>
      <c r="AW446" t="inlineStr">
        <is>
          <t>0xFF</t>
        </is>
      </c>
      <c r="AX446" t="inlineStr">
        <is>
          <t>0xFF</t>
        </is>
      </c>
      <c r="AY446" t="inlineStr">
        <is>
          <t>0xFF</t>
        </is>
      </c>
      <c r="AZ446" t="inlineStr">
        <is>
          <t>0xFF</t>
        </is>
      </c>
      <c r="BA446" t="inlineStr">
        <is>
          <t>0xFF</t>
        </is>
      </c>
      <c r="BB446" t="inlineStr">
        <is>
          <t>0xFF</t>
        </is>
      </c>
      <c r="BC446" t="inlineStr">
        <is>
          <t>0xFF</t>
        </is>
      </c>
      <c r="BD446" t="inlineStr">
        <is>
          <t>0xFF</t>
        </is>
      </c>
      <c r="BE446" t="inlineStr">
        <is>
          <t>0xFF</t>
        </is>
      </c>
      <c r="BF446" t="inlineStr">
        <is>
          <t>0xFF</t>
        </is>
      </c>
      <c r="BG446" t="inlineStr">
        <is>
          <t>0xFF</t>
        </is>
      </c>
      <c r="BH446" t="inlineStr">
        <is>
          <t>0xFF</t>
        </is>
      </c>
      <c r="BI446" t="inlineStr">
        <is>
          <t>0xFF</t>
        </is>
      </c>
      <c r="BJ446" t="inlineStr">
        <is>
          <t>0xFF</t>
        </is>
      </c>
      <c r="BK446" t="inlineStr">
        <is>
          <t>0xFF</t>
        </is>
      </c>
      <c r="BL446" t="inlineStr">
        <is>
          <t>0xFF</t>
        </is>
      </c>
      <c r="BM446" t="inlineStr">
        <is>
          <t>0xFF</t>
        </is>
      </c>
      <c r="BN446" t="inlineStr">
        <is>
          <t>0xFF</t>
        </is>
      </c>
      <c r="BO446" t="inlineStr">
        <is>
          <t>0xFF</t>
        </is>
      </c>
      <c r="BP446" t="inlineStr">
        <is>
          <t>0xFF</t>
        </is>
      </c>
      <c r="BQ446" t="inlineStr">
        <is>
          <t>0xFF</t>
        </is>
      </c>
      <c r="BR446" t="inlineStr">
        <is>
          <t>0xFF</t>
        </is>
      </c>
      <c r="BS446" t="inlineStr">
        <is>
          <t>0xFF</t>
        </is>
      </c>
      <c r="BT446" t="inlineStr">
        <is>
          <t>0xFF</t>
        </is>
      </c>
      <c r="BU446" t="inlineStr">
        <is>
          <t>0xFF</t>
        </is>
      </c>
      <c r="BV446" t="inlineStr">
        <is>
          <t>0xFF</t>
        </is>
      </c>
      <c r="BW446" t="inlineStr">
        <is>
          <t>0xFF</t>
        </is>
      </c>
      <c r="BX446" t="inlineStr">
        <is>
          <t>0xFF</t>
        </is>
      </c>
      <c r="BY446" t="inlineStr">
        <is>
          <t>0xFF</t>
        </is>
      </c>
      <c r="BZ446" t="inlineStr">
        <is>
          <t>0xFF</t>
        </is>
      </c>
      <c r="CA446" t="inlineStr">
        <is>
          <t>0xFF</t>
        </is>
      </c>
      <c r="CB446" t="inlineStr">
        <is>
          <t>0xFF</t>
        </is>
      </c>
      <c r="CC446" t="inlineStr">
        <is>
          <t>0xFF</t>
        </is>
      </c>
      <c r="CD446" t="inlineStr">
        <is>
          <t>0xFF</t>
        </is>
      </c>
      <c r="CE446" t="inlineStr">
        <is>
          <t>0xFF</t>
        </is>
      </c>
      <c r="CF446" t="inlineStr">
        <is>
          <t>0xFF</t>
        </is>
      </c>
      <c r="CG446" t="inlineStr">
        <is>
          <t>0xFF</t>
        </is>
      </c>
      <c r="CH446" t="inlineStr">
        <is>
          <t>0xFF</t>
        </is>
      </c>
      <c r="CI446" t="inlineStr">
        <is>
          <t>0xFF</t>
        </is>
      </c>
      <c r="CJ446" t="inlineStr">
        <is>
          <t>0xFF</t>
        </is>
      </c>
      <c r="CK446" t="inlineStr">
        <is>
          <t>0xFF</t>
        </is>
      </c>
      <c r="CL446" t="inlineStr">
        <is>
          <t>0xFF</t>
        </is>
      </c>
      <c r="CM446" t="inlineStr">
        <is>
          <t>0xFF</t>
        </is>
      </c>
      <c r="CN446" t="inlineStr">
        <is>
          <t>0xFF</t>
        </is>
      </c>
      <c r="CO446" t="inlineStr">
        <is>
          <t>0xFF</t>
        </is>
      </c>
      <c r="CP446" t="inlineStr">
        <is>
          <t>0xFF</t>
        </is>
      </c>
      <c r="CQ446" t="inlineStr">
        <is>
          <t>0xFF</t>
        </is>
      </c>
      <c r="CR446" t="inlineStr">
        <is>
          <t>0xFF</t>
        </is>
      </c>
      <c r="CS446" t="inlineStr">
        <is>
          <t>0xFF</t>
        </is>
      </c>
      <c r="CT446" t="inlineStr">
        <is>
          <t>0xFF</t>
        </is>
      </c>
      <c r="CU446" t="inlineStr">
        <is>
          <t>0xFF</t>
        </is>
      </c>
      <c r="CV446" t="inlineStr">
        <is>
          <t>0xFF</t>
        </is>
      </c>
      <c r="CW446" t="inlineStr">
        <is>
          <t>0xFF</t>
        </is>
      </c>
      <c r="CX446" t="inlineStr">
        <is>
          <t>0xFF</t>
        </is>
      </c>
      <c r="CY446" t="inlineStr">
        <is>
          <t>0xFF</t>
        </is>
      </c>
      <c r="CZ446" t="inlineStr">
        <is>
          <t>0xFF</t>
        </is>
      </c>
      <c r="DA446" t="inlineStr">
        <is>
          <t>0xFF</t>
        </is>
      </c>
      <c r="DB446" t="inlineStr">
        <is>
          <t>0xFF</t>
        </is>
      </c>
      <c r="DC446" t="inlineStr">
        <is>
          <t>0xFF</t>
        </is>
      </c>
      <c r="DD446" t="inlineStr">
        <is>
          <t>0xFF</t>
        </is>
      </c>
      <c r="DE446" t="inlineStr">
        <is>
          <t>0xFF</t>
        </is>
      </c>
      <c r="DF446" t="inlineStr">
        <is>
          <t>0xFF</t>
        </is>
      </c>
      <c r="DG446" t="inlineStr">
        <is>
          <t>0xFF</t>
        </is>
      </c>
      <c r="DH446" t="inlineStr">
        <is>
          <t>0xFF</t>
        </is>
      </c>
      <c r="DI446" t="inlineStr">
        <is>
          <t>0xFF</t>
        </is>
      </c>
      <c r="DJ446" t="inlineStr">
        <is>
          <t>0xFF</t>
        </is>
      </c>
      <c r="DK446" t="inlineStr">
        <is>
          <t>0xFF</t>
        </is>
      </c>
      <c r="DL446" t="inlineStr">
        <is>
          <t>0xFF</t>
        </is>
      </c>
      <c r="DM446" t="inlineStr">
        <is>
          <t>0xFF</t>
        </is>
      </c>
      <c r="DN446" t="inlineStr">
        <is>
          <t>0xFF</t>
        </is>
      </c>
      <c r="DO446" t="inlineStr">
        <is>
          <t>0xFF</t>
        </is>
      </c>
      <c r="DP446" t="inlineStr">
        <is>
          <t>0xFF</t>
        </is>
      </c>
      <c r="DQ446" t="inlineStr">
        <is>
          <t>0xFF</t>
        </is>
      </c>
      <c r="DR446" t="inlineStr">
        <is>
          <t>0xFF</t>
        </is>
      </c>
      <c r="DS446" t="inlineStr">
        <is>
          <t>0xFF</t>
        </is>
      </c>
      <c r="DT446" t="inlineStr">
        <is>
          <t>0xFF</t>
        </is>
      </c>
      <c r="DU446" t="inlineStr">
        <is>
          <t>0xFF</t>
        </is>
      </c>
      <c r="DV446" t="inlineStr">
        <is>
          <t>0xFF</t>
        </is>
      </c>
      <c r="DW446" t="inlineStr">
        <is>
          <t>0xFF</t>
        </is>
      </c>
      <c r="DX446" t="inlineStr">
        <is>
          <t>0xFF</t>
        </is>
      </c>
      <c r="DY446" t="inlineStr">
        <is>
          <t>0xFF</t>
        </is>
      </c>
      <c r="DZ446" t="inlineStr">
        <is>
          <t>0xFF</t>
        </is>
      </c>
      <c r="EA446" t="inlineStr">
        <is>
          <t>0xFF</t>
        </is>
      </c>
      <c r="EB446" t="inlineStr">
        <is>
          <t>0xFF</t>
        </is>
      </c>
      <c r="EC446" t="inlineStr">
        <is>
          <t>0xFF</t>
        </is>
      </c>
      <c r="ED446" t="inlineStr">
        <is>
          <t>0xFF</t>
        </is>
      </c>
      <c r="EE446" t="inlineStr">
        <is>
          <t>0xFF</t>
        </is>
      </c>
      <c r="EF446" t="inlineStr">
        <is>
          <t>0xFF</t>
        </is>
      </c>
      <c r="EG446" t="inlineStr">
        <is>
          <t>0xFF</t>
        </is>
      </c>
      <c r="EH446" t="inlineStr">
        <is>
          <t>0xFF</t>
        </is>
      </c>
      <c r="EI446" t="inlineStr">
        <is>
          <t>0xFF</t>
        </is>
      </c>
      <c r="EJ446" t="inlineStr">
        <is>
          <t>0xFF</t>
        </is>
      </c>
      <c r="EK446" t="inlineStr">
        <is>
          <t>0xFF</t>
        </is>
      </c>
      <c r="EL446" t="inlineStr">
        <is>
          <t>0xFF</t>
        </is>
      </c>
      <c r="EM446" t="inlineStr">
        <is>
          <t>0xFF</t>
        </is>
      </c>
      <c r="EN446" t="inlineStr">
        <is>
          <t>0xFF</t>
        </is>
      </c>
      <c r="EO446" t="inlineStr">
        <is>
          <t>0xFF</t>
        </is>
      </c>
      <c r="EP446" t="inlineStr">
        <is>
          <t>0xFF</t>
        </is>
      </c>
      <c r="EQ446" t="inlineStr">
        <is>
          <t>0xFF</t>
        </is>
      </c>
      <c r="ER446" t="inlineStr">
        <is>
          <t>0xFF</t>
        </is>
      </c>
      <c r="ES446" t="inlineStr">
        <is>
          <t>0xFF</t>
        </is>
      </c>
      <c r="ET446" t="inlineStr">
        <is>
          <t>0xFF</t>
        </is>
      </c>
      <c r="EU446" t="inlineStr">
        <is>
          <t>0xFF</t>
        </is>
      </c>
      <c r="EV446" t="inlineStr">
        <is>
          <t>0xFF</t>
        </is>
      </c>
      <c r="EW446" t="inlineStr">
        <is>
          <t>0xFF</t>
        </is>
      </c>
      <c r="EX446" t="inlineStr">
        <is>
          <t>0xFF</t>
        </is>
      </c>
      <c r="EY446" t="inlineStr">
        <is>
          <t>0xFF</t>
        </is>
      </c>
      <c r="EZ446" t="inlineStr">
        <is>
          <t>0xFF</t>
        </is>
      </c>
    </row>
    <row r="447">
      <c r="A447" t="inlineStr">
        <is>
          <t>2026-05-31 13:18:20.479</t>
        </is>
      </c>
      <c r="B447" t="n">
        <v>117.894</v>
      </c>
      <c r="C447" t="inlineStr">
        <is>
          <t>0xFF</t>
        </is>
      </c>
      <c r="D447" t="inlineStr">
        <is>
          <t>0xFF</t>
        </is>
      </c>
      <c r="E447" t="inlineStr">
        <is>
          <t>0xFF</t>
        </is>
      </c>
      <c r="F447" t="inlineStr">
        <is>
          <t>0xFF</t>
        </is>
      </c>
      <c r="G447" t="inlineStr">
        <is>
          <t>0xFF</t>
        </is>
      </c>
      <c r="H447" t="inlineStr">
        <is>
          <t>0xFF</t>
        </is>
      </c>
      <c r="I447" t="inlineStr">
        <is>
          <t>0xFF</t>
        </is>
      </c>
      <c r="J447" t="inlineStr">
        <is>
          <t>0xFF</t>
        </is>
      </c>
      <c r="K447" t="inlineStr">
        <is>
          <t>0xFF</t>
        </is>
      </c>
      <c r="L447" t="inlineStr">
        <is>
          <t>0xFF</t>
        </is>
      </c>
      <c r="M447" t="inlineStr">
        <is>
          <t>0xFF</t>
        </is>
      </c>
      <c r="N447" t="inlineStr">
        <is>
          <t>0xFF</t>
        </is>
      </c>
      <c r="O447" t="inlineStr">
        <is>
          <t>0xFF</t>
        </is>
      </c>
      <c r="P447" t="inlineStr">
        <is>
          <t>0xFF</t>
        </is>
      </c>
      <c r="Q447" t="inlineStr">
        <is>
          <t>0xFF</t>
        </is>
      </c>
      <c r="R447" t="inlineStr">
        <is>
          <t>0xFF</t>
        </is>
      </c>
      <c r="S447" t="inlineStr">
        <is>
          <t>0xFF</t>
        </is>
      </c>
      <c r="T447" t="inlineStr">
        <is>
          <t>0xFF</t>
        </is>
      </c>
      <c r="U447" t="inlineStr">
        <is>
          <t>0xFF</t>
        </is>
      </c>
      <c r="V447" t="inlineStr">
        <is>
          <t>0xFF</t>
        </is>
      </c>
      <c r="W447" t="inlineStr">
        <is>
          <t>0xFF</t>
        </is>
      </c>
      <c r="X447" t="inlineStr">
        <is>
          <t>0xFF</t>
        </is>
      </c>
      <c r="Y447" t="inlineStr">
        <is>
          <t>0xFF</t>
        </is>
      </c>
      <c r="Z447" t="inlineStr">
        <is>
          <t>0xFF</t>
        </is>
      </c>
      <c r="AA447" t="inlineStr">
        <is>
          <t>0xFF</t>
        </is>
      </c>
      <c r="AB447" t="inlineStr">
        <is>
          <t>0xFF</t>
        </is>
      </c>
      <c r="AC447" t="inlineStr">
        <is>
          <t>0xFF</t>
        </is>
      </c>
      <c r="AD447" t="inlineStr">
        <is>
          <t>0xFF</t>
        </is>
      </c>
      <c r="AE447" t="inlineStr">
        <is>
          <t>0xFF</t>
        </is>
      </c>
      <c r="AF447" t="inlineStr">
        <is>
          <t>0xFF</t>
        </is>
      </c>
      <c r="AG447" t="inlineStr">
        <is>
          <t>0xFF</t>
        </is>
      </c>
      <c r="AH447" t="inlineStr">
        <is>
          <t>0xFF</t>
        </is>
      </c>
      <c r="AI447" t="inlineStr">
        <is>
          <t>0xFF</t>
        </is>
      </c>
      <c r="AJ447" t="inlineStr">
        <is>
          <t>0xFF</t>
        </is>
      </c>
      <c r="AK447" t="inlineStr">
        <is>
          <t>0xFF</t>
        </is>
      </c>
      <c r="AL447" t="inlineStr">
        <is>
          <t>0xFF</t>
        </is>
      </c>
      <c r="AM447" t="inlineStr">
        <is>
          <t>0xFF</t>
        </is>
      </c>
      <c r="AN447" t="inlineStr">
        <is>
          <t>0xFF</t>
        </is>
      </c>
      <c r="AO447" t="inlineStr">
        <is>
          <t>0xFF</t>
        </is>
      </c>
      <c r="AP447" t="inlineStr">
        <is>
          <t>0xFF</t>
        </is>
      </c>
      <c r="AQ447" t="inlineStr">
        <is>
          <t>0xFF</t>
        </is>
      </c>
      <c r="AR447" t="inlineStr">
        <is>
          <t>0xFF</t>
        </is>
      </c>
      <c r="AS447" t="inlineStr">
        <is>
          <t>0xFF</t>
        </is>
      </c>
      <c r="AT447" t="inlineStr">
        <is>
          <t>0xFF</t>
        </is>
      </c>
      <c r="AU447" t="inlineStr">
        <is>
          <t>0xFF</t>
        </is>
      </c>
      <c r="AV447" t="inlineStr">
        <is>
          <t>0xFF</t>
        </is>
      </c>
      <c r="AW447" t="inlineStr">
        <is>
          <t>0xFF</t>
        </is>
      </c>
      <c r="AX447" t="inlineStr">
        <is>
          <t>0xFF</t>
        </is>
      </c>
      <c r="AY447" t="inlineStr">
        <is>
          <t>0xFF</t>
        </is>
      </c>
      <c r="AZ447" t="inlineStr">
        <is>
          <t>0xFF</t>
        </is>
      </c>
      <c r="BA447" t="inlineStr">
        <is>
          <t>0xFF</t>
        </is>
      </c>
      <c r="BB447" t="inlineStr">
        <is>
          <t>0xFF</t>
        </is>
      </c>
      <c r="BC447" t="inlineStr">
        <is>
          <t>0xFF</t>
        </is>
      </c>
      <c r="BD447" t="inlineStr">
        <is>
          <t>0xFF</t>
        </is>
      </c>
      <c r="BE447" t="inlineStr">
        <is>
          <t>0xFF</t>
        </is>
      </c>
      <c r="BF447" t="inlineStr">
        <is>
          <t>0xFF</t>
        </is>
      </c>
      <c r="BG447" t="inlineStr">
        <is>
          <t>0xFF</t>
        </is>
      </c>
      <c r="BH447" t="inlineStr">
        <is>
          <t>0xFF</t>
        </is>
      </c>
      <c r="BI447" t="inlineStr">
        <is>
          <t>0xFF</t>
        </is>
      </c>
      <c r="BJ447" t="inlineStr">
        <is>
          <t>0xFF</t>
        </is>
      </c>
      <c r="BK447" t="inlineStr">
        <is>
          <t>0xFF</t>
        </is>
      </c>
      <c r="BL447" t="inlineStr">
        <is>
          <t>0xFF</t>
        </is>
      </c>
      <c r="BM447" t="inlineStr">
        <is>
          <t>0xFF</t>
        </is>
      </c>
      <c r="BN447" t="inlineStr">
        <is>
          <t>0xFF</t>
        </is>
      </c>
      <c r="BO447" t="inlineStr">
        <is>
          <t>0xFF</t>
        </is>
      </c>
      <c r="BP447" t="inlineStr">
        <is>
          <t>0xFF</t>
        </is>
      </c>
      <c r="BQ447" t="inlineStr">
        <is>
          <t>0xFF</t>
        </is>
      </c>
      <c r="BR447" t="inlineStr">
        <is>
          <t>0xFF</t>
        </is>
      </c>
      <c r="BS447" t="inlineStr">
        <is>
          <t>0xFF</t>
        </is>
      </c>
      <c r="BT447" t="inlineStr">
        <is>
          <t>0xFF</t>
        </is>
      </c>
      <c r="BU447" t="inlineStr">
        <is>
          <t>0xFF</t>
        </is>
      </c>
      <c r="BV447" t="inlineStr">
        <is>
          <t>0xFF</t>
        </is>
      </c>
      <c r="BW447" t="inlineStr">
        <is>
          <t>0xFF</t>
        </is>
      </c>
      <c r="BX447" t="inlineStr">
        <is>
          <t>0xFF</t>
        </is>
      </c>
      <c r="BY447" t="inlineStr">
        <is>
          <t>0xFF</t>
        </is>
      </c>
      <c r="BZ447" t="inlineStr">
        <is>
          <t>0xFF</t>
        </is>
      </c>
      <c r="CA447" t="inlineStr">
        <is>
          <t>0xFF</t>
        </is>
      </c>
      <c r="CB447" t="inlineStr">
        <is>
          <t>0xFF</t>
        </is>
      </c>
      <c r="CC447" t="inlineStr">
        <is>
          <t>0xFF</t>
        </is>
      </c>
      <c r="CD447" t="inlineStr">
        <is>
          <t>0xFF</t>
        </is>
      </c>
      <c r="CE447" t="inlineStr">
        <is>
          <t>0xFF</t>
        </is>
      </c>
      <c r="CF447" t="inlineStr">
        <is>
          <t>0xFF</t>
        </is>
      </c>
      <c r="CG447" t="inlineStr">
        <is>
          <t>0xFF</t>
        </is>
      </c>
      <c r="CH447" t="inlineStr">
        <is>
          <t>0xFF</t>
        </is>
      </c>
      <c r="CI447" t="inlineStr">
        <is>
          <t>0xFF</t>
        </is>
      </c>
      <c r="CJ447" t="inlineStr">
        <is>
          <t>0xFF</t>
        </is>
      </c>
      <c r="CK447" t="inlineStr">
        <is>
          <t>0xFF</t>
        </is>
      </c>
      <c r="CL447" t="inlineStr">
        <is>
          <t>0xFF</t>
        </is>
      </c>
      <c r="CM447" t="inlineStr">
        <is>
          <t>0xFF</t>
        </is>
      </c>
      <c r="CN447" t="inlineStr">
        <is>
          <t>0xFF</t>
        </is>
      </c>
      <c r="CO447" t="inlineStr">
        <is>
          <t>0xFF</t>
        </is>
      </c>
      <c r="CP447" t="inlineStr">
        <is>
          <t>0xFF</t>
        </is>
      </c>
      <c r="CQ447" t="inlineStr">
        <is>
          <t>0xFF</t>
        </is>
      </c>
      <c r="CR447" t="inlineStr">
        <is>
          <t>0xFF</t>
        </is>
      </c>
      <c r="CS447" t="inlineStr">
        <is>
          <t>0xFF</t>
        </is>
      </c>
      <c r="CT447" t="inlineStr">
        <is>
          <t>0xFF</t>
        </is>
      </c>
      <c r="CU447" t="inlineStr">
        <is>
          <t>0xFF</t>
        </is>
      </c>
      <c r="CV447" t="inlineStr">
        <is>
          <t>0xFF</t>
        </is>
      </c>
      <c r="CW447" t="inlineStr">
        <is>
          <t>0xFF</t>
        </is>
      </c>
      <c r="CX447" t="inlineStr">
        <is>
          <t>0xFF</t>
        </is>
      </c>
      <c r="CY447" t="inlineStr">
        <is>
          <t>0xFF</t>
        </is>
      </c>
      <c r="CZ447" t="inlineStr">
        <is>
          <t>0xFF</t>
        </is>
      </c>
      <c r="DA447" t="inlineStr">
        <is>
          <t>0xFF</t>
        </is>
      </c>
      <c r="DB447" t="inlineStr">
        <is>
          <t>0xFF</t>
        </is>
      </c>
      <c r="DC447" t="inlineStr">
        <is>
          <t>0xFF</t>
        </is>
      </c>
      <c r="DD447" t="inlineStr">
        <is>
          <t>0xFF</t>
        </is>
      </c>
      <c r="DE447" t="inlineStr">
        <is>
          <t>0xFF</t>
        </is>
      </c>
      <c r="DF447" t="inlineStr">
        <is>
          <t>0xFF</t>
        </is>
      </c>
      <c r="DG447" t="inlineStr">
        <is>
          <t>0xFF</t>
        </is>
      </c>
      <c r="DH447" t="inlineStr">
        <is>
          <t>0xFF</t>
        </is>
      </c>
      <c r="DI447" t="inlineStr">
        <is>
          <t>0xFF</t>
        </is>
      </c>
      <c r="DJ447" t="inlineStr">
        <is>
          <t>0xFF</t>
        </is>
      </c>
      <c r="DK447" t="inlineStr">
        <is>
          <t>0xFF</t>
        </is>
      </c>
      <c r="DL447" t="inlineStr">
        <is>
          <t>0xFF</t>
        </is>
      </c>
      <c r="DM447" t="inlineStr">
        <is>
          <t>0xFF</t>
        </is>
      </c>
      <c r="DN447" t="inlineStr">
        <is>
          <t>0xFF</t>
        </is>
      </c>
      <c r="DO447" t="inlineStr">
        <is>
          <t>0xFF</t>
        </is>
      </c>
      <c r="DP447" t="inlineStr">
        <is>
          <t>0xFF</t>
        </is>
      </c>
      <c r="DQ447" t="inlineStr">
        <is>
          <t>0xFF</t>
        </is>
      </c>
      <c r="DR447" t="inlineStr">
        <is>
          <t>0xFF</t>
        </is>
      </c>
      <c r="DS447" t="inlineStr">
        <is>
          <t>0xFF</t>
        </is>
      </c>
      <c r="DT447" t="inlineStr">
        <is>
          <t>0xFF</t>
        </is>
      </c>
      <c r="DU447" t="inlineStr">
        <is>
          <t>0xFF</t>
        </is>
      </c>
      <c r="DV447" t="inlineStr">
        <is>
          <t>0xFF</t>
        </is>
      </c>
      <c r="DW447" t="inlineStr">
        <is>
          <t>0xFF</t>
        </is>
      </c>
      <c r="DX447" t="inlineStr">
        <is>
          <t>0xFF</t>
        </is>
      </c>
      <c r="DY447" t="inlineStr">
        <is>
          <t>0xFF</t>
        </is>
      </c>
      <c r="DZ447" t="inlineStr">
        <is>
          <t>0xFF</t>
        </is>
      </c>
      <c r="EA447" t="inlineStr">
        <is>
          <t>0xFF</t>
        </is>
      </c>
      <c r="EB447" t="inlineStr">
        <is>
          <t>0xFF</t>
        </is>
      </c>
      <c r="EC447" t="inlineStr">
        <is>
          <t>0xFF</t>
        </is>
      </c>
      <c r="ED447" t="inlineStr">
        <is>
          <t>0xFF</t>
        </is>
      </c>
      <c r="EE447" t="inlineStr">
        <is>
          <t>0xFF</t>
        </is>
      </c>
      <c r="EF447" t="inlineStr">
        <is>
          <t>0xFF</t>
        </is>
      </c>
      <c r="EG447" t="inlineStr">
        <is>
          <t>0xFF</t>
        </is>
      </c>
      <c r="EH447" t="inlineStr">
        <is>
          <t>0xFF</t>
        </is>
      </c>
      <c r="EI447" t="inlineStr">
        <is>
          <t>0xFF</t>
        </is>
      </c>
      <c r="EJ447" t="inlineStr">
        <is>
          <t>0xFF</t>
        </is>
      </c>
      <c r="EK447" t="inlineStr">
        <is>
          <t>0xFF</t>
        </is>
      </c>
      <c r="EL447" t="inlineStr">
        <is>
          <t>0xFF</t>
        </is>
      </c>
      <c r="EM447" t="inlineStr">
        <is>
          <t>0xFF</t>
        </is>
      </c>
      <c r="EN447" t="inlineStr">
        <is>
          <t>0xFF</t>
        </is>
      </c>
      <c r="EO447" t="inlineStr">
        <is>
          <t>0xFF</t>
        </is>
      </c>
      <c r="EP447" t="inlineStr">
        <is>
          <t>0xFF</t>
        </is>
      </c>
      <c r="EQ447" t="inlineStr">
        <is>
          <t>0xFF</t>
        </is>
      </c>
      <c r="ER447" t="inlineStr">
        <is>
          <t>0xFF</t>
        </is>
      </c>
      <c r="ES447" t="inlineStr">
        <is>
          <t>0xFF</t>
        </is>
      </c>
      <c r="ET447" t="inlineStr">
        <is>
          <t>0xFF</t>
        </is>
      </c>
      <c r="EU447" t="inlineStr">
        <is>
          <t>0xFF</t>
        </is>
      </c>
      <c r="EV447" t="inlineStr">
        <is>
          <t>0xFF</t>
        </is>
      </c>
      <c r="EW447" t="inlineStr">
        <is>
          <t>0xFF</t>
        </is>
      </c>
      <c r="EX447" t="inlineStr">
        <is>
          <t>0xFF</t>
        </is>
      </c>
      <c r="EY447" t="inlineStr">
        <is>
          <t>0xFF</t>
        </is>
      </c>
      <c r="EZ447" t="inlineStr">
        <is>
          <t>0xFF</t>
        </is>
      </c>
    </row>
    <row r="448">
      <c r="A448" t="inlineStr">
        <is>
          <t>2026-05-31 13:18:20.730</t>
        </is>
      </c>
      <c r="B448" t="n">
        <v>118.146</v>
      </c>
      <c r="C448" t="inlineStr">
        <is>
          <t>0xFF</t>
        </is>
      </c>
      <c r="D448" t="inlineStr">
        <is>
          <t>0xFF</t>
        </is>
      </c>
      <c r="E448" t="inlineStr">
        <is>
          <t>0xFF</t>
        </is>
      </c>
      <c r="F448" t="inlineStr">
        <is>
          <t>0xFF</t>
        </is>
      </c>
      <c r="G448" t="inlineStr">
        <is>
          <t>0xFF</t>
        </is>
      </c>
      <c r="H448" t="inlineStr">
        <is>
          <t>0xFF</t>
        </is>
      </c>
      <c r="I448" t="inlineStr">
        <is>
          <t>0xFF</t>
        </is>
      </c>
      <c r="J448" t="inlineStr">
        <is>
          <t>0xFF</t>
        </is>
      </c>
      <c r="K448" t="inlineStr">
        <is>
          <t>0xFF</t>
        </is>
      </c>
      <c r="L448" t="inlineStr">
        <is>
          <t>0xFF</t>
        </is>
      </c>
      <c r="M448" t="inlineStr">
        <is>
          <t>0xFF</t>
        </is>
      </c>
      <c r="N448" t="inlineStr">
        <is>
          <t>0xFF</t>
        </is>
      </c>
      <c r="O448" t="inlineStr">
        <is>
          <t>0xFF</t>
        </is>
      </c>
      <c r="P448" t="inlineStr">
        <is>
          <t>0xFF</t>
        </is>
      </c>
      <c r="Q448" t="inlineStr">
        <is>
          <t>0xFF</t>
        </is>
      </c>
      <c r="R448" t="inlineStr">
        <is>
          <t>0xFF</t>
        </is>
      </c>
      <c r="S448" t="inlineStr">
        <is>
          <t>0xFF</t>
        </is>
      </c>
      <c r="T448" t="inlineStr">
        <is>
          <t>0xFF</t>
        </is>
      </c>
      <c r="U448" t="inlineStr">
        <is>
          <t>0xFF</t>
        </is>
      </c>
      <c r="V448" t="inlineStr">
        <is>
          <t>0xFF</t>
        </is>
      </c>
      <c r="W448" t="inlineStr">
        <is>
          <t>0xFF</t>
        </is>
      </c>
      <c r="X448" t="inlineStr">
        <is>
          <t>0xFF</t>
        </is>
      </c>
      <c r="Y448" t="inlineStr">
        <is>
          <t>0xFF</t>
        </is>
      </c>
      <c r="Z448" t="inlineStr">
        <is>
          <t>0xFF</t>
        </is>
      </c>
      <c r="AA448" t="inlineStr">
        <is>
          <t>0xFF</t>
        </is>
      </c>
      <c r="AB448" t="inlineStr">
        <is>
          <t>0xFF</t>
        </is>
      </c>
      <c r="AC448" t="inlineStr">
        <is>
          <t>0xFF</t>
        </is>
      </c>
      <c r="AD448" t="inlineStr">
        <is>
          <t>0xFF</t>
        </is>
      </c>
      <c r="AE448" t="inlineStr">
        <is>
          <t>0xFF</t>
        </is>
      </c>
      <c r="AF448" t="inlineStr">
        <is>
          <t>0xFF</t>
        </is>
      </c>
      <c r="AG448" t="inlineStr">
        <is>
          <t>0xFF</t>
        </is>
      </c>
      <c r="AH448" t="inlineStr">
        <is>
          <t>0xFF</t>
        </is>
      </c>
      <c r="AI448" t="inlineStr">
        <is>
          <t>0xFF</t>
        </is>
      </c>
      <c r="AJ448" t="inlineStr">
        <is>
          <t>0xFF</t>
        </is>
      </c>
      <c r="AK448" t="inlineStr">
        <is>
          <t>0xFF</t>
        </is>
      </c>
      <c r="AL448" t="inlineStr">
        <is>
          <t>0xFF</t>
        </is>
      </c>
      <c r="AM448" t="inlineStr">
        <is>
          <t>0xFF</t>
        </is>
      </c>
      <c r="AN448" t="inlineStr">
        <is>
          <t>0xFF</t>
        </is>
      </c>
      <c r="AO448" t="inlineStr">
        <is>
          <t>0xFF</t>
        </is>
      </c>
      <c r="AP448" t="inlineStr">
        <is>
          <t>0xFF</t>
        </is>
      </c>
      <c r="AQ448" t="inlineStr">
        <is>
          <t>0xFF</t>
        </is>
      </c>
      <c r="AR448" t="inlineStr">
        <is>
          <t>0xFF</t>
        </is>
      </c>
      <c r="AS448" t="inlineStr">
        <is>
          <t>0xFF</t>
        </is>
      </c>
      <c r="AT448" t="inlineStr">
        <is>
          <t>0xFF</t>
        </is>
      </c>
      <c r="AU448" t="inlineStr">
        <is>
          <t>0xFF</t>
        </is>
      </c>
      <c r="AV448" t="inlineStr">
        <is>
          <t>0xFF</t>
        </is>
      </c>
      <c r="AW448" t="inlineStr">
        <is>
          <t>0xFF</t>
        </is>
      </c>
      <c r="AX448" t="inlineStr">
        <is>
          <t>0xFF</t>
        </is>
      </c>
      <c r="AY448" t="inlineStr">
        <is>
          <t>0xFF</t>
        </is>
      </c>
      <c r="AZ448" t="inlineStr">
        <is>
          <t>0xFF</t>
        </is>
      </c>
      <c r="BA448" t="inlineStr">
        <is>
          <t>0xFF</t>
        </is>
      </c>
      <c r="BB448" t="inlineStr">
        <is>
          <t>0xFF</t>
        </is>
      </c>
      <c r="BC448" t="inlineStr">
        <is>
          <t>0xFF</t>
        </is>
      </c>
      <c r="BD448" t="inlineStr">
        <is>
          <t>0xFF</t>
        </is>
      </c>
      <c r="BE448" t="inlineStr">
        <is>
          <t>0xFF</t>
        </is>
      </c>
      <c r="BF448" t="inlineStr">
        <is>
          <t>0xFF</t>
        </is>
      </c>
      <c r="BG448" t="inlineStr">
        <is>
          <t>0xFF</t>
        </is>
      </c>
      <c r="BH448" t="inlineStr">
        <is>
          <t>0xFF</t>
        </is>
      </c>
      <c r="BI448" t="inlineStr">
        <is>
          <t>0xFF</t>
        </is>
      </c>
      <c r="BJ448" t="inlineStr">
        <is>
          <t>0xFF</t>
        </is>
      </c>
      <c r="BK448" t="inlineStr">
        <is>
          <t>0xFF</t>
        </is>
      </c>
      <c r="BL448" t="inlineStr">
        <is>
          <t>0xFF</t>
        </is>
      </c>
      <c r="BM448" t="inlineStr">
        <is>
          <t>0xFF</t>
        </is>
      </c>
      <c r="BN448" t="inlineStr">
        <is>
          <t>0xFF</t>
        </is>
      </c>
      <c r="BO448" t="inlineStr">
        <is>
          <t>0xFF</t>
        </is>
      </c>
      <c r="BP448" t="inlineStr">
        <is>
          <t>0xFF</t>
        </is>
      </c>
      <c r="BQ448" t="inlineStr">
        <is>
          <t>0xFF</t>
        </is>
      </c>
      <c r="BR448" t="inlineStr">
        <is>
          <t>0xFF</t>
        </is>
      </c>
      <c r="BS448" t="inlineStr">
        <is>
          <t>0xFF</t>
        </is>
      </c>
      <c r="BT448" t="inlineStr">
        <is>
          <t>0xFF</t>
        </is>
      </c>
      <c r="BU448" t="inlineStr">
        <is>
          <t>0xFF</t>
        </is>
      </c>
      <c r="BV448" t="inlineStr">
        <is>
          <t>0xFF</t>
        </is>
      </c>
      <c r="BW448" t="inlineStr">
        <is>
          <t>0xFF</t>
        </is>
      </c>
      <c r="BX448" t="inlineStr">
        <is>
          <t>0xFF</t>
        </is>
      </c>
      <c r="BY448" t="inlineStr">
        <is>
          <t>0xFF</t>
        </is>
      </c>
      <c r="BZ448" t="inlineStr">
        <is>
          <t>0xFF</t>
        </is>
      </c>
      <c r="CA448" t="inlineStr">
        <is>
          <t>0xFF</t>
        </is>
      </c>
      <c r="CB448" t="inlineStr">
        <is>
          <t>0xFF</t>
        </is>
      </c>
      <c r="CC448" t="inlineStr">
        <is>
          <t>0xFF</t>
        </is>
      </c>
      <c r="CD448" t="inlineStr">
        <is>
          <t>0xFF</t>
        </is>
      </c>
      <c r="CE448" t="inlineStr">
        <is>
          <t>0xFF</t>
        </is>
      </c>
      <c r="CF448" t="inlineStr">
        <is>
          <t>0xFF</t>
        </is>
      </c>
      <c r="CG448" t="inlineStr">
        <is>
          <t>0xFF</t>
        </is>
      </c>
      <c r="CH448" t="inlineStr">
        <is>
          <t>0xFF</t>
        </is>
      </c>
      <c r="CI448" t="inlineStr">
        <is>
          <t>0xFF</t>
        </is>
      </c>
      <c r="CJ448" t="inlineStr">
        <is>
          <t>0xFF</t>
        </is>
      </c>
      <c r="CK448" t="inlineStr">
        <is>
          <t>0xFF</t>
        </is>
      </c>
      <c r="CL448" t="inlineStr">
        <is>
          <t>0xFF</t>
        </is>
      </c>
      <c r="CM448" t="inlineStr">
        <is>
          <t>0xFF</t>
        </is>
      </c>
      <c r="CN448" t="inlineStr">
        <is>
          <t>0xFF</t>
        </is>
      </c>
      <c r="CO448" t="inlineStr">
        <is>
          <t>0xFF</t>
        </is>
      </c>
      <c r="CP448" t="inlineStr">
        <is>
          <t>0xFF</t>
        </is>
      </c>
      <c r="CQ448" t="inlineStr">
        <is>
          <t>0xFF</t>
        </is>
      </c>
      <c r="CR448" t="inlineStr">
        <is>
          <t>0xFF</t>
        </is>
      </c>
      <c r="CS448" t="inlineStr">
        <is>
          <t>0xFF</t>
        </is>
      </c>
      <c r="CT448" t="inlineStr">
        <is>
          <t>0xFF</t>
        </is>
      </c>
      <c r="CU448" t="inlineStr">
        <is>
          <t>0xFF</t>
        </is>
      </c>
      <c r="CV448" t="inlineStr">
        <is>
          <t>0xFF</t>
        </is>
      </c>
      <c r="CW448" t="inlineStr">
        <is>
          <t>0xFF</t>
        </is>
      </c>
      <c r="CX448" t="inlineStr">
        <is>
          <t>0xFF</t>
        </is>
      </c>
      <c r="CY448" t="inlineStr">
        <is>
          <t>0xFF</t>
        </is>
      </c>
      <c r="CZ448" t="inlineStr">
        <is>
          <t>0xFF</t>
        </is>
      </c>
      <c r="DA448" t="inlineStr">
        <is>
          <t>0xFF</t>
        </is>
      </c>
      <c r="DB448" t="inlineStr">
        <is>
          <t>0xFF</t>
        </is>
      </c>
      <c r="DC448" t="inlineStr">
        <is>
          <t>0xFF</t>
        </is>
      </c>
      <c r="DD448" t="inlineStr">
        <is>
          <t>0xFF</t>
        </is>
      </c>
      <c r="DE448" t="inlineStr">
        <is>
          <t>0xFF</t>
        </is>
      </c>
      <c r="DF448" t="inlineStr">
        <is>
          <t>0xFF</t>
        </is>
      </c>
      <c r="DG448" t="inlineStr">
        <is>
          <t>0xFF</t>
        </is>
      </c>
      <c r="DH448" t="inlineStr">
        <is>
          <t>0xFF</t>
        </is>
      </c>
      <c r="DI448" t="inlineStr">
        <is>
          <t>0xFF</t>
        </is>
      </c>
      <c r="DJ448" t="inlineStr">
        <is>
          <t>0xFF</t>
        </is>
      </c>
      <c r="DK448" t="inlineStr">
        <is>
          <t>0xFF</t>
        </is>
      </c>
      <c r="DL448" t="inlineStr">
        <is>
          <t>0xFF</t>
        </is>
      </c>
      <c r="DM448" t="inlineStr">
        <is>
          <t>0xFF</t>
        </is>
      </c>
      <c r="DN448" t="inlineStr">
        <is>
          <t>0xFF</t>
        </is>
      </c>
      <c r="DO448" t="inlineStr">
        <is>
          <t>0xFF</t>
        </is>
      </c>
      <c r="DP448" t="inlineStr">
        <is>
          <t>0xFF</t>
        </is>
      </c>
      <c r="DQ448" t="inlineStr">
        <is>
          <t>0xFF</t>
        </is>
      </c>
      <c r="DR448" t="inlineStr">
        <is>
          <t>0xFF</t>
        </is>
      </c>
      <c r="DS448" t="inlineStr">
        <is>
          <t>0xFF</t>
        </is>
      </c>
      <c r="DT448" t="inlineStr">
        <is>
          <t>0xFF</t>
        </is>
      </c>
      <c r="DU448" t="inlineStr">
        <is>
          <t>0xFF</t>
        </is>
      </c>
      <c r="DV448" t="inlineStr">
        <is>
          <t>0xFF</t>
        </is>
      </c>
      <c r="DW448" t="inlineStr">
        <is>
          <t>0xFF</t>
        </is>
      </c>
      <c r="DX448" t="inlineStr">
        <is>
          <t>0xFF</t>
        </is>
      </c>
      <c r="DY448" t="inlineStr">
        <is>
          <t>0xFF</t>
        </is>
      </c>
      <c r="DZ448" t="inlineStr">
        <is>
          <t>0xFF</t>
        </is>
      </c>
      <c r="EA448" t="inlineStr">
        <is>
          <t>0xFF</t>
        </is>
      </c>
      <c r="EB448" t="inlineStr">
        <is>
          <t>0xFF</t>
        </is>
      </c>
      <c r="EC448" t="inlineStr">
        <is>
          <t>0xFF</t>
        </is>
      </c>
      <c r="ED448" t="inlineStr">
        <is>
          <t>0xFF</t>
        </is>
      </c>
      <c r="EE448" t="inlineStr">
        <is>
          <t>0xFF</t>
        </is>
      </c>
      <c r="EF448" t="inlineStr">
        <is>
          <t>0xFF</t>
        </is>
      </c>
      <c r="EG448" t="inlineStr">
        <is>
          <t>0xFF</t>
        </is>
      </c>
      <c r="EH448" t="inlineStr">
        <is>
          <t>0xFF</t>
        </is>
      </c>
      <c r="EI448" t="inlineStr">
        <is>
          <t>0xFF</t>
        </is>
      </c>
      <c r="EJ448" t="inlineStr">
        <is>
          <t>0xFF</t>
        </is>
      </c>
      <c r="EK448" t="inlineStr">
        <is>
          <t>0xFF</t>
        </is>
      </c>
      <c r="EL448" t="inlineStr">
        <is>
          <t>0xFF</t>
        </is>
      </c>
      <c r="EM448" t="inlineStr">
        <is>
          <t>0xFF</t>
        </is>
      </c>
      <c r="EN448" t="inlineStr">
        <is>
          <t>0xFF</t>
        </is>
      </c>
      <c r="EO448" t="inlineStr">
        <is>
          <t>0xFF</t>
        </is>
      </c>
      <c r="EP448" t="inlineStr">
        <is>
          <t>0xFF</t>
        </is>
      </c>
      <c r="EQ448" t="inlineStr">
        <is>
          <t>0xFF</t>
        </is>
      </c>
      <c r="ER448" t="inlineStr">
        <is>
          <t>0xFF</t>
        </is>
      </c>
      <c r="ES448" t="inlineStr">
        <is>
          <t>0xFF</t>
        </is>
      </c>
      <c r="ET448" t="inlineStr">
        <is>
          <t>0xFF</t>
        </is>
      </c>
      <c r="EU448" t="inlineStr">
        <is>
          <t>0xFF</t>
        </is>
      </c>
      <c r="EV448" t="inlineStr">
        <is>
          <t>0xFF</t>
        </is>
      </c>
      <c r="EW448" t="inlineStr">
        <is>
          <t>0xFF</t>
        </is>
      </c>
      <c r="EX448" t="inlineStr">
        <is>
          <t>0xFF</t>
        </is>
      </c>
      <c r="EY448" t="inlineStr">
        <is>
          <t>0xFF</t>
        </is>
      </c>
      <c r="EZ448" t="inlineStr">
        <is>
          <t>0xFF</t>
        </is>
      </c>
    </row>
    <row r="449">
      <c r="A449" t="inlineStr">
        <is>
          <t>2026-05-31 13:18:21.003</t>
        </is>
      </c>
      <c r="B449" t="n">
        <v>118.419</v>
      </c>
      <c r="C449" t="inlineStr">
        <is>
          <t>0xFF</t>
        </is>
      </c>
      <c r="D449" t="inlineStr">
        <is>
          <t>0xFF</t>
        </is>
      </c>
      <c r="E449" t="inlineStr">
        <is>
          <t>0xFF</t>
        </is>
      </c>
      <c r="F449" t="inlineStr">
        <is>
          <t>0xFF</t>
        </is>
      </c>
      <c r="G449" t="inlineStr">
        <is>
          <t>0xFF</t>
        </is>
      </c>
      <c r="H449" t="inlineStr">
        <is>
          <t>0xFF</t>
        </is>
      </c>
      <c r="I449" t="inlineStr">
        <is>
          <t>0xFF</t>
        </is>
      </c>
      <c r="J449" t="inlineStr">
        <is>
          <t>0xFF</t>
        </is>
      </c>
      <c r="K449" t="inlineStr">
        <is>
          <t>0xFF</t>
        </is>
      </c>
      <c r="L449" t="inlineStr">
        <is>
          <t>0xFF</t>
        </is>
      </c>
      <c r="M449" t="inlineStr">
        <is>
          <t>0xFF</t>
        </is>
      </c>
      <c r="N449" t="inlineStr">
        <is>
          <t>0xFF</t>
        </is>
      </c>
      <c r="O449" t="inlineStr">
        <is>
          <t>0xFF</t>
        </is>
      </c>
      <c r="P449" t="inlineStr">
        <is>
          <t>0xFF</t>
        </is>
      </c>
      <c r="Q449" t="inlineStr">
        <is>
          <t>0xFF</t>
        </is>
      </c>
      <c r="R449" t="inlineStr">
        <is>
          <t>0xFF</t>
        </is>
      </c>
      <c r="S449" t="inlineStr">
        <is>
          <t>0xFF</t>
        </is>
      </c>
      <c r="T449" t="inlineStr">
        <is>
          <t>0xFF</t>
        </is>
      </c>
      <c r="U449" t="inlineStr">
        <is>
          <t>0xFF</t>
        </is>
      </c>
      <c r="V449" t="inlineStr">
        <is>
          <t>0xFF</t>
        </is>
      </c>
      <c r="W449" t="inlineStr">
        <is>
          <t>0xFF</t>
        </is>
      </c>
      <c r="X449" t="inlineStr">
        <is>
          <t>0xFF</t>
        </is>
      </c>
      <c r="Y449" t="inlineStr">
        <is>
          <t>0xFF</t>
        </is>
      </c>
      <c r="Z449" t="inlineStr">
        <is>
          <t>0xFF</t>
        </is>
      </c>
      <c r="AA449" t="inlineStr">
        <is>
          <t>0xFF</t>
        </is>
      </c>
      <c r="AB449" t="inlineStr">
        <is>
          <t>0xFF</t>
        </is>
      </c>
      <c r="AC449" t="inlineStr">
        <is>
          <t>0xFF</t>
        </is>
      </c>
      <c r="AD449" t="inlineStr">
        <is>
          <t>0xFF</t>
        </is>
      </c>
      <c r="AE449" t="inlineStr">
        <is>
          <t>0xFF</t>
        </is>
      </c>
      <c r="AF449" t="inlineStr">
        <is>
          <t>0xFF</t>
        </is>
      </c>
      <c r="AG449" t="inlineStr">
        <is>
          <t>0xFF</t>
        </is>
      </c>
      <c r="AH449" t="inlineStr">
        <is>
          <t>0xFF</t>
        </is>
      </c>
      <c r="AI449" t="inlineStr">
        <is>
          <t>0xFF</t>
        </is>
      </c>
      <c r="AJ449" t="inlineStr">
        <is>
          <t>0xFF</t>
        </is>
      </c>
      <c r="AK449" t="inlineStr">
        <is>
          <t>0xFF</t>
        </is>
      </c>
      <c r="AL449" t="inlineStr">
        <is>
          <t>0xFF</t>
        </is>
      </c>
      <c r="AM449" t="inlineStr">
        <is>
          <t>0xFF</t>
        </is>
      </c>
      <c r="AN449" t="inlineStr">
        <is>
          <t>0xFF</t>
        </is>
      </c>
      <c r="AO449" t="inlineStr">
        <is>
          <t>0xFF</t>
        </is>
      </c>
      <c r="AP449" t="inlineStr">
        <is>
          <t>0xFF</t>
        </is>
      </c>
      <c r="AQ449" t="inlineStr">
        <is>
          <t>0xFF</t>
        </is>
      </c>
      <c r="AR449" t="inlineStr">
        <is>
          <t>0xFF</t>
        </is>
      </c>
      <c r="AS449" t="inlineStr">
        <is>
          <t>0xFF</t>
        </is>
      </c>
      <c r="AT449" t="inlineStr">
        <is>
          <t>0xFF</t>
        </is>
      </c>
      <c r="AU449" t="inlineStr">
        <is>
          <t>0xFF</t>
        </is>
      </c>
      <c r="AV449" t="inlineStr">
        <is>
          <t>0xFF</t>
        </is>
      </c>
      <c r="AW449" t="inlineStr">
        <is>
          <t>0xFF</t>
        </is>
      </c>
      <c r="AX449" t="inlineStr">
        <is>
          <t>0xFF</t>
        </is>
      </c>
      <c r="AY449" t="inlineStr">
        <is>
          <t>0xFF</t>
        </is>
      </c>
      <c r="AZ449" t="inlineStr">
        <is>
          <t>0xFF</t>
        </is>
      </c>
      <c r="BA449" t="inlineStr">
        <is>
          <t>0xFF</t>
        </is>
      </c>
      <c r="BB449" t="inlineStr">
        <is>
          <t>0xFF</t>
        </is>
      </c>
      <c r="BC449" t="inlineStr">
        <is>
          <t>0xFF</t>
        </is>
      </c>
      <c r="BD449" t="inlineStr">
        <is>
          <t>0xFF</t>
        </is>
      </c>
      <c r="BE449" t="inlineStr">
        <is>
          <t>0xFF</t>
        </is>
      </c>
      <c r="BF449" t="inlineStr">
        <is>
          <t>0xFF</t>
        </is>
      </c>
      <c r="BG449" t="inlineStr">
        <is>
          <t>0xFF</t>
        </is>
      </c>
      <c r="BH449" t="inlineStr">
        <is>
          <t>0xFF</t>
        </is>
      </c>
      <c r="BI449" t="inlineStr">
        <is>
          <t>0xFF</t>
        </is>
      </c>
      <c r="BJ449" t="inlineStr">
        <is>
          <t>0xFF</t>
        </is>
      </c>
      <c r="BK449" t="inlineStr">
        <is>
          <t>0xFF</t>
        </is>
      </c>
      <c r="BL449" t="inlineStr">
        <is>
          <t>0xFF</t>
        </is>
      </c>
      <c r="BM449" t="inlineStr">
        <is>
          <t>0xFF</t>
        </is>
      </c>
      <c r="BN449" t="inlineStr">
        <is>
          <t>0xFF</t>
        </is>
      </c>
      <c r="BO449" t="inlineStr">
        <is>
          <t>0xFF</t>
        </is>
      </c>
      <c r="BP449" t="inlineStr">
        <is>
          <t>0xFF</t>
        </is>
      </c>
      <c r="BQ449" t="inlineStr">
        <is>
          <t>0xFF</t>
        </is>
      </c>
      <c r="BR449" t="inlineStr">
        <is>
          <t>0xFF</t>
        </is>
      </c>
      <c r="BS449" t="inlineStr">
        <is>
          <t>0xFF</t>
        </is>
      </c>
      <c r="BT449" t="inlineStr">
        <is>
          <t>0xFF</t>
        </is>
      </c>
      <c r="BU449" t="inlineStr">
        <is>
          <t>0xFF</t>
        </is>
      </c>
      <c r="BV449" t="inlineStr">
        <is>
          <t>0xFF</t>
        </is>
      </c>
      <c r="BW449" t="inlineStr">
        <is>
          <t>0xFF</t>
        </is>
      </c>
      <c r="BX449" t="inlineStr">
        <is>
          <t>0xFF</t>
        </is>
      </c>
      <c r="BY449" t="inlineStr">
        <is>
          <t>0xFF</t>
        </is>
      </c>
      <c r="BZ449" t="inlineStr">
        <is>
          <t>0xFF</t>
        </is>
      </c>
      <c r="CA449" t="inlineStr">
        <is>
          <t>0xFF</t>
        </is>
      </c>
      <c r="CB449" t="inlineStr">
        <is>
          <t>0xFF</t>
        </is>
      </c>
      <c r="CC449" t="inlineStr">
        <is>
          <t>0xFF</t>
        </is>
      </c>
      <c r="CD449" t="inlineStr">
        <is>
          <t>0xFF</t>
        </is>
      </c>
      <c r="CE449" t="inlineStr">
        <is>
          <t>0xFF</t>
        </is>
      </c>
      <c r="CF449" t="inlineStr">
        <is>
          <t>0xFF</t>
        </is>
      </c>
      <c r="CG449" t="inlineStr">
        <is>
          <t>0xFF</t>
        </is>
      </c>
      <c r="CH449" t="inlineStr">
        <is>
          <t>0xFF</t>
        </is>
      </c>
      <c r="CI449" t="inlineStr">
        <is>
          <t>0xFF</t>
        </is>
      </c>
      <c r="CJ449" t="inlineStr">
        <is>
          <t>0xFF</t>
        </is>
      </c>
      <c r="CK449" t="inlineStr">
        <is>
          <t>0xFF</t>
        </is>
      </c>
      <c r="CL449" t="inlineStr">
        <is>
          <t>0xFF</t>
        </is>
      </c>
      <c r="CM449" t="inlineStr">
        <is>
          <t>0xFF</t>
        </is>
      </c>
      <c r="CN449" t="inlineStr">
        <is>
          <t>0xFF</t>
        </is>
      </c>
      <c r="CO449" t="inlineStr">
        <is>
          <t>0xFF</t>
        </is>
      </c>
      <c r="CP449" t="inlineStr">
        <is>
          <t>0xFF</t>
        </is>
      </c>
      <c r="CQ449" t="inlineStr">
        <is>
          <t>0xFF</t>
        </is>
      </c>
      <c r="CR449" t="inlineStr">
        <is>
          <t>0xFF</t>
        </is>
      </c>
      <c r="CS449" t="inlineStr">
        <is>
          <t>0xFF</t>
        </is>
      </c>
      <c r="CT449" t="inlineStr">
        <is>
          <t>0xFF</t>
        </is>
      </c>
      <c r="CU449" t="inlineStr">
        <is>
          <t>0xFF</t>
        </is>
      </c>
      <c r="CV449" t="inlineStr">
        <is>
          <t>0xFF</t>
        </is>
      </c>
      <c r="CW449" t="inlineStr">
        <is>
          <t>0xFF</t>
        </is>
      </c>
      <c r="CX449" t="inlineStr">
        <is>
          <t>0xFF</t>
        </is>
      </c>
      <c r="CY449" t="inlineStr">
        <is>
          <t>0xFF</t>
        </is>
      </c>
      <c r="CZ449" t="inlineStr">
        <is>
          <t>0xFF</t>
        </is>
      </c>
      <c r="DA449" t="inlineStr">
        <is>
          <t>0xFF</t>
        </is>
      </c>
      <c r="DB449" t="inlineStr">
        <is>
          <t>0xFF</t>
        </is>
      </c>
      <c r="DC449" t="inlineStr">
        <is>
          <t>0xFF</t>
        </is>
      </c>
      <c r="DD449" t="inlineStr">
        <is>
          <t>0xFF</t>
        </is>
      </c>
      <c r="DE449" t="inlineStr">
        <is>
          <t>0xFF</t>
        </is>
      </c>
      <c r="DF449" t="inlineStr">
        <is>
          <t>0xFF</t>
        </is>
      </c>
      <c r="DG449" t="inlineStr">
        <is>
          <t>0xFF</t>
        </is>
      </c>
      <c r="DH449" t="inlineStr">
        <is>
          <t>0xFF</t>
        </is>
      </c>
      <c r="DI449" t="inlineStr">
        <is>
          <t>0xFF</t>
        </is>
      </c>
      <c r="DJ449" t="inlineStr">
        <is>
          <t>0xFF</t>
        </is>
      </c>
      <c r="DK449" t="inlineStr">
        <is>
          <t>0xFF</t>
        </is>
      </c>
      <c r="DL449" t="inlineStr">
        <is>
          <t>0xFF</t>
        </is>
      </c>
      <c r="DM449" t="inlineStr">
        <is>
          <t>0xFF</t>
        </is>
      </c>
      <c r="DN449" t="inlineStr">
        <is>
          <t>0xFF</t>
        </is>
      </c>
      <c r="DO449" t="inlineStr">
        <is>
          <t>0xFF</t>
        </is>
      </c>
      <c r="DP449" t="inlineStr">
        <is>
          <t>0xFF</t>
        </is>
      </c>
      <c r="DQ449" t="inlineStr">
        <is>
          <t>0xFF</t>
        </is>
      </c>
      <c r="DR449" t="inlineStr">
        <is>
          <t>0xFF</t>
        </is>
      </c>
      <c r="DS449" t="inlineStr">
        <is>
          <t>0xFF</t>
        </is>
      </c>
      <c r="DT449" t="inlineStr">
        <is>
          <t>0xFF</t>
        </is>
      </c>
      <c r="DU449" t="inlineStr">
        <is>
          <t>0xFF</t>
        </is>
      </c>
      <c r="DV449" t="inlineStr">
        <is>
          <t>0xFF</t>
        </is>
      </c>
      <c r="DW449" t="inlineStr">
        <is>
          <t>0xFF</t>
        </is>
      </c>
      <c r="DX449" t="inlineStr">
        <is>
          <t>0xFF</t>
        </is>
      </c>
      <c r="DY449" t="inlineStr">
        <is>
          <t>0xFF</t>
        </is>
      </c>
      <c r="DZ449" t="inlineStr">
        <is>
          <t>0xFF</t>
        </is>
      </c>
      <c r="EA449" t="inlineStr">
        <is>
          <t>0xFF</t>
        </is>
      </c>
      <c r="EB449" t="inlineStr">
        <is>
          <t>0xFF</t>
        </is>
      </c>
      <c r="EC449" t="inlineStr">
        <is>
          <t>0xFF</t>
        </is>
      </c>
      <c r="ED449" t="inlineStr">
        <is>
          <t>0xFF</t>
        </is>
      </c>
      <c r="EE449" t="inlineStr">
        <is>
          <t>0xFF</t>
        </is>
      </c>
      <c r="EF449" t="inlineStr">
        <is>
          <t>0xFF</t>
        </is>
      </c>
      <c r="EG449" t="inlineStr">
        <is>
          <t>0xFF</t>
        </is>
      </c>
      <c r="EH449" t="inlineStr">
        <is>
          <t>0xFF</t>
        </is>
      </c>
      <c r="EI449" t="inlineStr">
        <is>
          <t>0xFF</t>
        </is>
      </c>
      <c r="EJ449" t="inlineStr">
        <is>
          <t>0xFF</t>
        </is>
      </c>
      <c r="EK449" t="inlineStr">
        <is>
          <t>0xFF</t>
        </is>
      </c>
      <c r="EL449" t="inlineStr">
        <is>
          <t>0xFF</t>
        </is>
      </c>
      <c r="EM449" t="inlineStr">
        <is>
          <t>0xFF</t>
        </is>
      </c>
      <c r="EN449" t="inlineStr">
        <is>
          <t>0xFF</t>
        </is>
      </c>
      <c r="EO449" t="inlineStr">
        <is>
          <t>0xFF</t>
        </is>
      </c>
      <c r="EP449" t="inlineStr">
        <is>
          <t>0xFF</t>
        </is>
      </c>
      <c r="EQ449" t="inlineStr">
        <is>
          <t>0xFF</t>
        </is>
      </c>
      <c r="ER449" t="inlineStr">
        <is>
          <t>0xFF</t>
        </is>
      </c>
      <c r="ES449" t="inlineStr">
        <is>
          <t>0xFF</t>
        </is>
      </c>
      <c r="ET449" t="inlineStr">
        <is>
          <t>0xFF</t>
        </is>
      </c>
      <c r="EU449" t="inlineStr">
        <is>
          <t>0xFF</t>
        </is>
      </c>
      <c r="EV449" t="inlineStr">
        <is>
          <t>0xFF</t>
        </is>
      </c>
      <c r="EW449" t="inlineStr">
        <is>
          <t>0xFF</t>
        </is>
      </c>
      <c r="EX449" t="inlineStr">
        <is>
          <t>0xFF</t>
        </is>
      </c>
      <c r="EY449" t="inlineStr">
        <is>
          <t>0xFF</t>
        </is>
      </c>
      <c r="EZ449" t="inlineStr">
        <is>
          <t>0xFF</t>
        </is>
      </c>
    </row>
    <row r="450">
      <c r="A450" t="inlineStr">
        <is>
          <t>2026-05-31 13:18:21.265</t>
        </is>
      </c>
      <c r="B450" t="n">
        <v>118.68</v>
      </c>
      <c r="C450" t="inlineStr">
        <is>
          <t>0xFF</t>
        </is>
      </c>
      <c r="D450" t="inlineStr">
        <is>
          <t>0xFF</t>
        </is>
      </c>
      <c r="E450" t="inlineStr">
        <is>
          <t>0xFF</t>
        </is>
      </c>
      <c r="F450" t="inlineStr">
        <is>
          <t>0xFF</t>
        </is>
      </c>
      <c r="G450" t="inlineStr">
        <is>
          <t>0xFF</t>
        </is>
      </c>
      <c r="H450" t="inlineStr">
        <is>
          <t>0xFF</t>
        </is>
      </c>
      <c r="I450" t="inlineStr">
        <is>
          <t>0xFF</t>
        </is>
      </c>
      <c r="J450" t="inlineStr">
        <is>
          <t>0xFF</t>
        </is>
      </c>
      <c r="K450" t="inlineStr">
        <is>
          <t>0xFF</t>
        </is>
      </c>
      <c r="L450" t="inlineStr">
        <is>
          <t>0xFF</t>
        </is>
      </c>
      <c r="M450" t="inlineStr">
        <is>
          <t>0xFF</t>
        </is>
      </c>
      <c r="N450" t="inlineStr">
        <is>
          <t>0xFF</t>
        </is>
      </c>
      <c r="O450" t="inlineStr">
        <is>
          <t>0xFF</t>
        </is>
      </c>
      <c r="P450" t="inlineStr">
        <is>
          <t>0xFF</t>
        </is>
      </c>
      <c r="Q450" t="inlineStr">
        <is>
          <t>0xFF</t>
        </is>
      </c>
      <c r="R450" t="inlineStr">
        <is>
          <t>0xFF</t>
        </is>
      </c>
      <c r="S450" t="inlineStr">
        <is>
          <t>0xFF</t>
        </is>
      </c>
      <c r="T450" t="inlineStr">
        <is>
          <t>0xFF</t>
        </is>
      </c>
      <c r="U450" t="inlineStr">
        <is>
          <t>0xFF</t>
        </is>
      </c>
      <c r="V450" t="inlineStr">
        <is>
          <t>0xFF</t>
        </is>
      </c>
      <c r="W450" t="inlineStr">
        <is>
          <t>0xFF</t>
        </is>
      </c>
      <c r="X450" t="inlineStr">
        <is>
          <t>0xFF</t>
        </is>
      </c>
      <c r="Y450" t="inlineStr">
        <is>
          <t>0xFF</t>
        </is>
      </c>
      <c r="Z450" t="inlineStr">
        <is>
          <t>0xFF</t>
        </is>
      </c>
      <c r="AA450" t="inlineStr">
        <is>
          <t>0xFF</t>
        </is>
      </c>
      <c r="AB450" t="inlineStr">
        <is>
          <t>0xFF</t>
        </is>
      </c>
      <c r="AC450" t="inlineStr">
        <is>
          <t>0xFF</t>
        </is>
      </c>
      <c r="AD450" t="inlineStr">
        <is>
          <t>0xFF</t>
        </is>
      </c>
      <c r="AE450" t="inlineStr">
        <is>
          <t>0xFF</t>
        </is>
      </c>
      <c r="AF450" t="inlineStr">
        <is>
          <t>0xFF</t>
        </is>
      </c>
      <c r="AG450" t="inlineStr">
        <is>
          <t>0xFF</t>
        </is>
      </c>
      <c r="AH450" t="inlineStr">
        <is>
          <t>0xFF</t>
        </is>
      </c>
      <c r="AI450" t="inlineStr">
        <is>
          <t>0xFF</t>
        </is>
      </c>
      <c r="AJ450" t="inlineStr">
        <is>
          <t>0xFF</t>
        </is>
      </c>
      <c r="AK450" t="inlineStr">
        <is>
          <t>0xFF</t>
        </is>
      </c>
      <c r="AL450" t="inlineStr">
        <is>
          <t>0xFF</t>
        </is>
      </c>
      <c r="AM450" t="inlineStr">
        <is>
          <t>0xFF</t>
        </is>
      </c>
      <c r="AN450" t="inlineStr">
        <is>
          <t>0xFF</t>
        </is>
      </c>
      <c r="AO450" t="inlineStr">
        <is>
          <t>0xFF</t>
        </is>
      </c>
      <c r="AP450" t="inlineStr">
        <is>
          <t>0xFF</t>
        </is>
      </c>
      <c r="AQ450" t="inlineStr">
        <is>
          <t>0xFF</t>
        </is>
      </c>
      <c r="AR450" t="inlineStr">
        <is>
          <t>0xFF</t>
        </is>
      </c>
      <c r="AS450" t="inlineStr">
        <is>
          <t>0xFF</t>
        </is>
      </c>
      <c r="AT450" t="inlineStr">
        <is>
          <t>0xFF</t>
        </is>
      </c>
      <c r="AU450" t="inlineStr">
        <is>
          <t>0xFF</t>
        </is>
      </c>
      <c r="AV450" t="inlineStr">
        <is>
          <t>0xFF</t>
        </is>
      </c>
      <c r="AW450" t="inlineStr">
        <is>
          <t>0xFF</t>
        </is>
      </c>
      <c r="AX450" t="inlineStr">
        <is>
          <t>0xFF</t>
        </is>
      </c>
      <c r="AY450" t="inlineStr">
        <is>
          <t>0xFF</t>
        </is>
      </c>
      <c r="AZ450" t="inlineStr">
        <is>
          <t>0xFF</t>
        </is>
      </c>
      <c r="BA450" t="inlineStr">
        <is>
          <t>0xFF</t>
        </is>
      </c>
      <c r="BB450" t="inlineStr">
        <is>
          <t>0xFF</t>
        </is>
      </c>
      <c r="BC450" t="inlineStr">
        <is>
          <t>0xFF</t>
        </is>
      </c>
      <c r="BD450" t="inlineStr">
        <is>
          <t>0xFF</t>
        </is>
      </c>
      <c r="BE450" t="inlineStr">
        <is>
          <t>0xFF</t>
        </is>
      </c>
      <c r="BF450" t="inlineStr">
        <is>
          <t>0xFF</t>
        </is>
      </c>
      <c r="BG450" t="inlineStr">
        <is>
          <t>0xFF</t>
        </is>
      </c>
      <c r="BH450" t="inlineStr">
        <is>
          <t>0xFF</t>
        </is>
      </c>
      <c r="BI450" t="inlineStr">
        <is>
          <t>0xFF</t>
        </is>
      </c>
      <c r="BJ450" t="inlineStr">
        <is>
          <t>0xFF</t>
        </is>
      </c>
      <c r="BK450" t="inlineStr">
        <is>
          <t>0xFF</t>
        </is>
      </c>
      <c r="BL450" t="inlineStr">
        <is>
          <t>0xFF</t>
        </is>
      </c>
      <c r="BM450" t="inlineStr">
        <is>
          <t>0xFF</t>
        </is>
      </c>
      <c r="BN450" t="inlineStr">
        <is>
          <t>0xFF</t>
        </is>
      </c>
      <c r="BO450" t="inlineStr">
        <is>
          <t>0xFF</t>
        </is>
      </c>
      <c r="BP450" t="inlineStr">
        <is>
          <t>0xFF</t>
        </is>
      </c>
      <c r="BQ450" t="inlineStr">
        <is>
          <t>0xFF</t>
        </is>
      </c>
      <c r="BR450" t="inlineStr">
        <is>
          <t>0xFF</t>
        </is>
      </c>
      <c r="BS450" t="inlineStr">
        <is>
          <t>0xFF</t>
        </is>
      </c>
      <c r="BT450" t="inlineStr">
        <is>
          <t>0xFF</t>
        </is>
      </c>
      <c r="BU450" t="inlineStr">
        <is>
          <t>0xFF</t>
        </is>
      </c>
      <c r="BV450" t="inlineStr">
        <is>
          <t>0xFF</t>
        </is>
      </c>
      <c r="BW450" t="inlineStr">
        <is>
          <t>0xFF</t>
        </is>
      </c>
      <c r="BX450" t="inlineStr">
        <is>
          <t>0xFF</t>
        </is>
      </c>
      <c r="BY450" t="inlineStr">
        <is>
          <t>0xFF</t>
        </is>
      </c>
      <c r="BZ450" t="inlineStr">
        <is>
          <t>0xFF</t>
        </is>
      </c>
      <c r="CA450" t="inlineStr">
        <is>
          <t>0xFF</t>
        </is>
      </c>
      <c r="CB450" t="inlineStr">
        <is>
          <t>0xFF</t>
        </is>
      </c>
      <c r="CC450" t="inlineStr">
        <is>
          <t>0xFF</t>
        </is>
      </c>
      <c r="CD450" t="inlineStr">
        <is>
          <t>0xFF</t>
        </is>
      </c>
      <c r="CE450" t="inlineStr">
        <is>
          <t>0xFF</t>
        </is>
      </c>
      <c r="CF450" t="inlineStr">
        <is>
          <t>0xFF</t>
        </is>
      </c>
      <c r="CG450" t="inlineStr">
        <is>
          <t>0xFF</t>
        </is>
      </c>
      <c r="CH450" t="inlineStr">
        <is>
          <t>0xFF</t>
        </is>
      </c>
      <c r="CI450" t="inlineStr">
        <is>
          <t>0xFF</t>
        </is>
      </c>
      <c r="CJ450" t="inlineStr">
        <is>
          <t>0xFF</t>
        </is>
      </c>
      <c r="CK450" t="inlineStr">
        <is>
          <t>0xFF</t>
        </is>
      </c>
      <c r="CL450" t="inlineStr">
        <is>
          <t>0xFF</t>
        </is>
      </c>
      <c r="CM450" t="inlineStr">
        <is>
          <t>0xFF</t>
        </is>
      </c>
      <c r="CN450" t="inlineStr">
        <is>
          <t>0xFF</t>
        </is>
      </c>
      <c r="CO450" t="inlineStr">
        <is>
          <t>0xFF</t>
        </is>
      </c>
      <c r="CP450" t="inlineStr">
        <is>
          <t>0xFF</t>
        </is>
      </c>
      <c r="CQ450" t="inlineStr">
        <is>
          <t>0xFF</t>
        </is>
      </c>
      <c r="CR450" t="inlineStr">
        <is>
          <t>0xFF</t>
        </is>
      </c>
      <c r="CS450" t="inlineStr">
        <is>
          <t>0xFF</t>
        </is>
      </c>
      <c r="CT450" t="inlineStr">
        <is>
          <t>0xFF</t>
        </is>
      </c>
      <c r="CU450" t="inlineStr">
        <is>
          <t>0xFF</t>
        </is>
      </c>
      <c r="CV450" t="inlineStr">
        <is>
          <t>0xFF</t>
        </is>
      </c>
      <c r="CW450" t="inlineStr">
        <is>
          <t>0xFF</t>
        </is>
      </c>
      <c r="CX450" t="inlineStr">
        <is>
          <t>0xFF</t>
        </is>
      </c>
      <c r="CY450" t="inlineStr">
        <is>
          <t>0xFF</t>
        </is>
      </c>
      <c r="CZ450" t="inlineStr">
        <is>
          <t>0xFF</t>
        </is>
      </c>
      <c r="DA450" t="inlineStr">
        <is>
          <t>0xFF</t>
        </is>
      </c>
      <c r="DB450" t="inlineStr">
        <is>
          <t>0xFF</t>
        </is>
      </c>
      <c r="DC450" t="inlineStr">
        <is>
          <t>0xFF</t>
        </is>
      </c>
      <c r="DD450" t="inlineStr">
        <is>
          <t>0xFF</t>
        </is>
      </c>
      <c r="DE450" t="inlineStr">
        <is>
          <t>0xFF</t>
        </is>
      </c>
      <c r="DF450" t="inlineStr">
        <is>
          <t>0xFF</t>
        </is>
      </c>
      <c r="DG450" t="inlineStr">
        <is>
          <t>0xFF</t>
        </is>
      </c>
      <c r="DH450" t="inlineStr">
        <is>
          <t>0xFF</t>
        </is>
      </c>
      <c r="DI450" t="inlineStr">
        <is>
          <t>0xFF</t>
        </is>
      </c>
      <c r="DJ450" t="inlineStr">
        <is>
          <t>0xFF</t>
        </is>
      </c>
      <c r="DK450" t="inlineStr">
        <is>
          <t>0xFF</t>
        </is>
      </c>
      <c r="DL450" t="inlineStr">
        <is>
          <t>0xFF</t>
        </is>
      </c>
      <c r="DM450" t="inlineStr">
        <is>
          <t>0xFF</t>
        </is>
      </c>
      <c r="DN450" t="inlineStr">
        <is>
          <t>0xFF</t>
        </is>
      </c>
      <c r="DO450" t="inlineStr">
        <is>
          <t>0xFF</t>
        </is>
      </c>
      <c r="DP450" t="inlineStr">
        <is>
          <t>0xFF</t>
        </is>
      </c>
      <c r="DQ450" t="inlineStr">
        <is>
          <t>0xFF</t>
        </is>
      </c>
      <c r="DR450" t="inlineStr">
        <is>
          <t>0xFF</t>
        </is>
      </c>
      <c r="DS450" t="inlineStr">
        <is>
          <t>0xFF</t>
        </is>
      </c>
      <c r="DT450" t="inlineStr">
        <is>
          <t>0xFF</t>
        </is>
      </c>
      <c r="DU450" t="inlineStr">
        <is>
          <t>0xFF</t>
        </is>
      </c>
      <c r="DV450" t="inlineStr">
        <is>
          <t>0xFF</t>
        </is>
      </c>
      <c r="DW450" t="inlineStr">
        <is>
          <t>0xFF</t>
        </is>
      </c>
      <c r="DX450" t="inlineStr">
        <is>
          <t>0xFF</t>
        </is>
      </c>
      <c r="DY450" t="inlineStr">
        <is>
          <t>0xFF</t>
        </is>
      </c>
      <c r="DZ450" t="inlineStr">
        <is>
          <t>0xFF</t>
        </is>
      </c>
      <c r="EA450" t="inlineStr">
        <is>
          <t>0xFF</t>
        </is>
      </c>
      <c r="EB450" t="inlineStr">
        <is>
          <t>0xFF</t>
        </is>
      </c>
      <c r="EC450" t="inlineStr">
        <is>
          <t>0xFF</t>
        </is>
      </c>
      <c r="ED450" t="inlineStr">
        <is>
          <t>0xFF</t>
        </is>
      </c>
      <c r="EE450" t="inlineStr">
        <is>
          <t>0xFF</t>
        </is>
      </c>
      <c r="EF450" t="inlineStr">
        <is>
          <t>0xFF</t>
        </is>
      </c>
      <c r="EG450" t="inlineStr">
        <is>
          <t>0xFF</t>
        </is>
      </c>
      <c r="EH450" t="inlineStr">
        <is>
          <t>0xFF</t>
        </is>
      </c>
      <c r="EI450" t="inlineStr">
        <is>
          <t>0xFF</t>
        </is>
      </c>
      <c r="EJ450" t="inlineStr">
        <is>
          <t>0xFF</t>
        </is>
      </c>
      <c r="EK450" t="inlineStr">
        <is>
          <t>0xFF</t>
        </is>
      </c>
      <c r="EL450" t="inlineStr">
        <is>
          <t>0xFF</t>
        </is>
      </c>
      <c r="EM450" t="inlineStr">
        <is>
          <t>0xFF</t>
        </is>
      </c>
      <c r="EN450" t="inlineStr">
        <is>
          <t>0xFF</t>
        </is>
      </c>
      <c r="EO450" t="inlineStr">
        <is>
          <t>0xFF</t>
        </is>
      </c>
      <c r="EP450" t="inlineStr">
        <is>
          <t>0xFF</t>
        </is>
      </c>
      <c r="EQ450" t="inlineStr">
        <is>
          <t>0xFF</t>
        </is>
      </c>
      <c r="ER450" t="inlineStr">
        <is>
          <t>0xFF</t>
        </is>
      </c>
      <c r="ES450" t="inlineStr">
        <is>
          <t>0xFF</t>
        </is>
      </c>
      <c r="ET450" t="inlineStr">
        <is>
          <t>0xFF</t>
        </is>
      </c>
      <c r="EU450" t="inlineStr">
        <is>
          <t>0xFF</t>
        </is>
      </c>
      <c r="EV450" t="inlineStr">
        <is>
          <t>0xFF</t>
        </is>
      </c>
      <c r="EW450" t="inlineStr">
        <is>
          <t>0xFF</t>
        </is>
      </c>
      <c r="EX450" t="inlineStr">
        <is>
          <t>0xFF</t>
        </is>
      </c>
      <c r="EY450" t="inlineStr">
        <is>
          <t>0xFF</t>
        </is>
      </c>
      <c r="EZ450" t="inlineStr">
        <is>
          <t>0xFF</t>
        </is>
      </c>
    </row>
    <row r="451">
      <c r="A451" t="inlineStr">
        <is>
          <t>2026-05-31 13:18:21.511</t>
        </is>
      </c>
      <c r="B451" t="n">
        <v>118.926</v>
      </c>
      <c r="C451" t="inlineStr">
        <is>
          <t>0xFF</t>
        </is>
      </c>
      <c r="D451" t="inlineStr">
        <is>
          <t>0xFF</t>
        </is>
      </c>
      <c r="E451" t="inlineStr">
        <is>
          <t>0xFF</t>
        </is>
      </c>
      <c r="F451" t="inlineStr">
        <is>
          <t>0xFF</t>
        </is>
      </c>
      <c r="G451" t="inlineStr">
        <is>
          <t>0xFF</t>
        </is>
      </c>
      <c r="H451" t="inlineStr">
        <is>
          <t>0xFF</t>
        </is>
      </c>
      <c r="I451" t="inlineStr">
        <is>
          <t>0xFF</t>
        </is>
      </c>
      <c r="J451" t="inlineStr">
        <is>
          <t>0xFF</t>
        </is>
      </c>
      <c r="K451" t="inlineStr">
        <is>
          <t>0xFF</t>
        </is>
      </c>
      <c r="L451" t="inlineStr">
        <is>
          <t>0xFF</t>
        </is>
      </c>
      <c r="M451" t="inlineStr">
        <is>
          <t>0xFF</t>
        </is>
      </c>
      <c r="N451" t="inlineStr">
        <is>
          <t>0xFF</t>
        </is>
      </c>
      <c r="O451" t="inlineStr">
        <is>
          <t>0xFF</t>
        </is>
      </c>
      <c r="P451" t="inlineStr">
        <is>
          <t>0xFF</t>
        </is>
      </c>
      <c r="Q451" t="inlineStr">
        <is>
          <t>0xFF</t>
        </is>
      </c>
      <c r="R451" t="inlineStr">
        <is>
          <t>0xFF</t>
        </is>
      </c>
      <c r="S451" t="inlineStr">
        <is>
          <t>0xFF</t>
        </is>
      </c>
      <c r="T451" t="inlineStr">
        <is>
          <t>0xFF</t>
        </is>
      </c>
      <c r="U451" t="inlineStr">
        <is>
          <t>0xFF</t>
        </is>
      </c>
      <c r="V451" t="inlineStr">
        <is>
          <t>0xFF</t>
        </is>
      </c>
      <c r="W451" t="inlineStr">
        <is>
          <t>0xFF</t>
        </is>
      </c>
      <c r="X451" t="inlineStr">
        <is>
          <t>0xFF</t>
        </is>
      </c>
      <c r="Y451" t="inlineStr">
        <is>
          <t>0xFF</t>
        </is>
      </c>
      <c r="Z451" t="inlineStr">
        <is>
          <t>0xFF</t>
        </is>
      </c>
      <c r="AA451" t="inlineStr">
        <is>
          <t>0xFF</t>
        </is>
      </c>
      <c r="AB451" t="inlineStr">
        <is>
          <t>0xFF</t>
        </is>
      </c>
      <c r="AC451" t="inlineStr">
        <is>
          <t>0xFF</t>
        </is>
      </c>
      <c r="AD451" t="inlineStr">
        <is>
          <t>0xFF</t>
        </is>
      </c>
      <c r="AE451" t="inlineStr">
        <is>
          <t>0xFF</t>
        </is>
      </c>
      <c r="AF451" t="inlineStr">
        <is>
          <t>0xFF</t>
        </is>
      </c>
      <c r="AG451" t="inlineStr">
        <is>
          <t>0xFF</t>
        </is>
      </c>
      <c r="AH451" t="inlineStr">
        <is>
          <t>0xFF</t>
        </is>
      </c>
      <c r="AI451" t="inlineStr">
        <is>
          <t>0xFF</t>
        </is>
      </c>
      <c r="AJ451" t="inlineStr">
        <is>
          <t>0xFF</t>
        </is>
      </c>
      <c r="AK451" t="inlineStr">
        <is>
          <t>0xFF</t>
        </is>
      </c>
      <c r="AL451" t="inlineStr">
        <is>
          <t>0xFF</t>
        </is>
      </c>
      <c r="AM451" t="inlineStr">
        <is>
          <t>0xFF</t>
        </is>
      </c>
      <c r="AN451" t="inlineStr">
        <is>
          <t>0xFF</t>
        </is>
      </c>
      <c r="AO451" t="inlineStr">
        <is>
          <t>0xFF</t>
        </is>
      </c>
      <c r="AP451" t="inlineStr">
        <is>
          <t>0xFF</t>
        </is>
      </c>
      <c r="AQ451" t="inlineStr">
        <is>
          <t>0xFF</t>
        </is>
      </c>
      <c r="AR451" t="inlineStr">
        <is>
          <t>0xFF</t>
        </is>
      </c>
      <c r="AS451" t="inlineStr">
        <is>
          <t>0xFF</t>
        </is>
      </c>
      <c r="AT451" t="inlineStr">
        <is>
          <t>0xFF</t>
        </is>
      </c>
      <c r="AU451" t="inlineStr">
        <is>
          <t>0xFF</t>
        </is>
      </c>
      <c r="AV451" t="inlineStr">
        <is>
          <t>0xFF</t>
        </is>
      </c>
      <c r="AW451" t="inlineStr">
        <is>
          <t>0xFF</t>
        </is>
      </c>
      <c r="AX451" t="inlineStr">
        <is>
          <t>0xFF</t>
        </is>
      </c>
      <c r="AY451" t="inlineStr">
        <is>
          <t>0xFF</t>
        </is>
      </c>
      <c r="AZ451" t="inlineStr">
        <is>
          <t>0xFF</t>
        </is>
      </c>
      <c r="BA451" t="inlineStr">
        <is>
          <t>0xFF</t>
        </is>
      </c>
      <c r="BB451" t="inlineStr">
        <is>
          <t>0xFF</t>
        </is>
      </c>
      <c r="BC451" t="inlineStr">
        <is>
          <t>0xFF</t>
        </is>
      </c>
      <c r="BD451" t="inlineStr">
        <is>
          <t>0xFF</t>
        </is>
      </c>
      <c r="BE451" t="inlineStr">
        <is>
          <t>0xFF</t>
        </is>
      </c>
      <c r="BF451" t="inlineStr">
        <is>
          <t>0xFF</t>
        </is>
      </c>
      <c r="BG451" t="inlineStr">
        <is>
          <t>0xFF</t>
        </is>
      </c>
      <c r="BH451" t="inlineStr">
        <is>
          <t>0xFF</t>
        </is>
      </c>
      <c r="BI451" t="inlineStr">
        <is>
          <t>0xFF</t>
        </is>
      </c>
      <c r="BJ451" t="inlineStr">
        <is>
          <t>0xFF</t>
        </is>
      </c>
      <c r="BK451" t="inlineStr">
        <is>
          <t>0xFF</t>
        </is>
      </c>
      <c r="BL451" t="inlineStr">
        <is>
          <t>0xFF</t>
        </is>
      </c>
      <c r="BM451" t="inlineStr">
        <is>
          <t>0xFF</t>
        </is>
      </c>
      <c r="BN451" t="inlineStr">
        <is>
          <t>0xFF</t>
        </is>
      </c>
      <c r="BO451" t="inlineStr">
        <is>
          <t>0xFF</t>
        </is>
      </c>
      <c r="BP451" t="inlineStr">
        <is>
          <t>0xFF</t>
        </is>
      </c>
      <c r="BQ451" t="inlineStr">
        <is>
          <t>0xFF</t>
        </is>
      </c>
      <c r="BR451" t="inlineStr">
        <is>
          <t>0xFF</t>
        </is>
      </c>
      <c r="BS451" t="inlineStr">
        <is>
          <t>0xFF</t>
        </is>
      </c>
      <c r="BT451" t="inlineStr">
        <is>
          <t>0xFF</t>
        </is>
      </c>
      <c r="BU451" t="inlineStr">
        <is>
          <t>0xFF</t>
        </is>
      </c>
      <c r="BV451" t="inlineStr">
        <is>
          <t>0xFF</t>
        </is>
      </c>
      <c r="BW451" t="inlineStr">
        <is>
          <t>0xFF</t>
        </is>
      </c>
      <c r="BX451" t="inlineStr">
        <is>
          <t>0xFF</t>
        </is>
      </c>
      <c r="BY451" t="inlineStr">
        <is>
          <t>0xFF</t>
        </is>
      </c>
      <c r="BZ451" t="inlineStr">
        <is>
          <t>0xFF</t>
        </is>
      </c>
      <c r="CA451" t="inlineStr">
        <is>
          <t>0xFF</t>
        </is>
      </c>
      <c r="CB451" t="inlineStr">
        <is>
          <t>0xFF</t>
        </is>
      </c>
      <c r="CC451" t="inlineStr">
        <is>
          <t>0xFF</t>
        </is>
      </c>
      <c r="CD451" t="inlineStr">
        <is>
          <t>0xFF</t>
        </is>
      </c>
      <c r="CE451" t="inlineStr">
        <is>
          <t>0xFF</t>
        </is>
      </c>
      <c r="CF451" t="inlineStr">
        <is>
          <t>0xFF</t>
        </is>
      </c>
      <c r="CG451" t="inlineStr">
        <is>
          <t>0xFF</t>
        </is>
      </c>
      <c r="CH451" t="inlineStr">
        <is>
          <t>0xFF</t>
        </is>
      </c>
      <c r="CI451" t="inlineStr">
        <is>
          <t>0xFF</t>
        </is>
      </c>
      <c r="CJ451" t="inlineStr">
        <is>
          <t>0xFF</t>
        </is>
      </c>
      <c r="CK451" t="inlineStr">
        <is>
          <t>0xFF</t>
        </is>
      </c>
      <c r="CL451" t="inlineStr">
        <is>
          <t>0xFF</t>
        </is>
      </c>
      <c r="CM451" t="inlineStr">
        <is>
          <t>0xFF</t>
        </is>
      </c>
      <c r="CN451" t="inlineStr">
        <is>
          <t>0xFF</t>
        </is>
      </c>
      <c r="CO451" t="inlineStr">
        <is>
          <t>0xFF</t>
        </is>
      </c>
      <c r="CP451" t="inlineStr">
        <is>
          <t>0xFF</t>
        </is>
      </c>
      <c r="CQ451" t="inlineStr">
        <is>
          <t>0xFF</t>
        </is>
      </c>
      <c r="CR451" t="inlineStr">
        <is>
          <t>0xFF</t>
        </is>
      </c>
      <c r="CS451" t="inlineStr">
        <is>
          <t>0xFF</t>
        </is>
      </c>
      <c r="CT451" t="inlineStr">
        <is>
          <t>0xFF</t>
        </is>
      </c>
      <c r="CU451" t="inlineStr">
        <is>
          <t>0xFF</t>
        </is>
      </c>
      <c r="CV451" t="inlineStr">
        <is>
          <t>0xFF</t>
        </is>
      </c>
      <c r="CW451" t="inlineStr">
        <is>
          <t>0xFF</t>
        </is>
      </c>
      <c r="CX451" t="inlineStr">
        <is>
          <t>0xFF</t>
        </is>
      </c>
      <c r="CY451" t="inlineStr">
        <is>
          <t>0xFF</t>
        </is>
      </c>
      <c r="CZ451" t="inlineStr">
        <is>
          <t>0xFF</t>
        </is>
      </c>
      <c r="DA451" t="inlineStr">
        <is>
          <t>0xFF</t>
        </is>
      </c>
      <c r="DB451" t="inlineStr">
        <is>
          <t>0xFF</t>
        </is>
      </c>
      <c r="DC451" t="inlineStr">
        <is>
          <t>0xFF</t>
        </is>
      </c>
      <c r="DD451" t="inlineStr">
        <is>
          <t>0xFF</t>
        </is>
      </c>
      <c r="DE451" t="inlineStr">
        <is>
          <t>0xFF</t>
        </is>
      </c>
      <c r="DF451" t="inlineStr">
        <is>
          <t>0xFF</t>
        </is>
      </c>
      <c r="DG451" t="inlineStr">
        <is>
          <t>0xFF</t>
        </is>
      </c>
      <c r="DH451" t="inlineStr">
        <is>
          <t>0xFF</t>
        </is>
      </c>
      <c r="DI451" t="inlineStr">
        <is>
          <t>0xFF</t>
        </is>
      </c>
      <c r="DJ451" t="inlineStr">
        <is>
          <t>0xFF</t>
        </is>
      </c>
      <c r="DK451" t="inlineStr">
        <is>
          <t>0xFF</t>
        </is>
      </c>
      <c r="DL451" t="inlineStr">
        <is>
          <t>0xFF</t>
        </is>
      </c>
      <c r="DM451" t="inlineStr">
        <is>
          <t>0xFF</t>
        </is>
      </c>
      <c r="DN451" t="inlineStr">
        <is>
          <t>0xFF</t>
        </is>
      </c>
      <c r="DO451" t="inlineStr">
        <is>
          <t>0xFF</t>
        </is>
      </c>
      <c r="DP451" t="inlineStr">
        <is>
          <t>0xFF</t>
        </is>
      </c>
      <c r="DQ451" t="inlineStr">
        <is>
          <t>0xFF</t>
        </is>
      </c>
      <c r="DR451" t="inlineStr">
        <is>
          <t>0xFF</t>
        </is>
      </c>
      <c r="DS451" t="inlineStr">
        <is>
          <t>0xFF</t>
        </is>
      </c>
      <c r="DT451" t="inlineStr">
        <is>
          <t>0xFF</t>
        </is>
      </c>
      <c r="DU451" t="inlineStr">
        <is>
          <t>0xFF</t>
        </is>
      </c>
      <c r="DV451" t="inlineStr">
        <is>
          <t>0xFF</t>
        </is>
      </c>
      <c r="DW451" t="inlineStr">
        <is>
          <t>0xFF</t>
        </is>
      </c>
      <c r="DX451" t="inlineStr">
        <is>
          <t>0xFF</t>
        </is>
      </c>
      <c r="DY451" t="inlineStr">
        <is>
          <t>0xFF</t>
        </is>
      </c>
      <c r="DZ451" t="inlineStr">
        <is>
          <t>0xFF</t>
        </is>
      </c>
      <c r="EA451" t="inlineStr">
        <is>
          <t>0xFF</t>
        </is>
      </c>
      <c r="EB451" t="inlineStr">
        <is>
          <t>0xFF</t>
        </is>
      </c>
      <c r="EC451" t="inlineStr">
        <is>
          <t>0xFF</t>
        </is>
      </c>
      <c r="ED451" t="inlineStr">
        <is>
          <t>0xFF</t>
        </is>
      </c>
      <c r="EE451" t="inlineStr">
        <is>
          <t>0xFF</t>
        </is>
      </c>
      <c r="EF451" t="inlineStr">
        <is>
          <t>0xFF</t>
        </is>
      </c>
      <c r="EG451" t="inlineStr">
        <is>
          <t>0xFF</t>
        </is>
      </c>
      <c r="EH451" t="inlineStr">
        <is>
          <t>0xFF</t>
        </is>
      </c>
      <c r="EI451" t="inlineStr">
        <is>
          <t>0xFF</t>
        </is>
      </c>
      <c r="EJ451" t="inlineStr">
        <is>
          <t>0xFF</t>
        </is>
      </c>
      <c r="EK451" t="inlineStr">
        <is>
          <t>0xFF</t>
        </is>
      </c>
      <c r="EL451" t="inlineStr">
        <is>
          <t>0xFF</t>
        </is>
      </c>
      <c r="EM451" t="inlineStr">
        <is>
          <t>0xFF</t>
        </is>
      </c>
      <c r="EN451" t="inlineStr">
        <is>
          <t>0xFF</t>
        </is>
      </c>
      <c r="EO451" t="inlineStr">
        <is>
          <t>0xFF</t>
        </is>
      </c>
      <c r="EP451" t="inlineStr">
        <is>
          <t>0xFF</t>
        </is>
      </c>
      <c r="EQ451" t="inlineStr">
        <is>
          <t>0xFF</t>
        </is>
      </c>
      <c r="ER451" t="inlineStr">
        <is>
          <t>0xFF</t>
        </is>
      </c>
      <c r="ES451" t="inlineStr">
        <is>
          <t>0xFF</t>
        </is>
      </c>
      <c r="ET451" t="inlineStr">
        <is>
          <t>0xFF</t>
        </is>
      </c>
      <c r="EU451" t="inlineStr">
        <is>
          <t>0xFF</t>
        </is>
      </c>
      <c r="EV451" t="inlineStr">
        <is>
          <t>0xFF</t>
        </is>
      </c>
      <c r="EW451" t="inlineStr">
        <is>
          <t>0xFF</t>
        </is>
      </c>
      <c r="EX451" t="inlineStr">
        <is>
          <t>0xFF</t>
        </is>
      </c>
      <c r="EY451" t="inlineStr">
        <is>
          <t>0xFF</t>
        </is>
      </c>
      <c r="EZ451" t="inlineStr">
        <is>
          <t>0xFF</t>
        </is>
      </c>
    </row>
    <row r="452">
      <c r="A452" t="inlineStr">
        <is>
          <t>2026-05-31 13:18:21.764</t>
        </is>
      </c>
      <c r="B452" t="n">
        <v>119.18</v>
      </c>
      <c r="C452" t="inlineStr">
        <is>
          <t>0xFF</t>
        </is>
      </c>
      <c r="D452" t="inlineStr">
        <is>
          <t>0xFF</t>
        </is>
      </c>
      <c r="E452" t="inlineStr">
        <is>
          <t>0xFF</t>
        </is>
      </c>
      <c r="F452" t="inlineStr">
        <is>
          <t>0xFF</t>
        </is>
      </c>
      <c r="G452" t="inlineStr">
        <is>
          <t>0xFF</t>
        </is>
      </c>
      <c r="H452" t="inlineStr">
        <is>
          <t>0xFF</t>
        </is>
      </c>
      <c r="I452" t="inlineStr">
        <is>
          <t>0xFF</t>
        </is>
      </c>
      <c r="J452" t="inlineStr">
        <is>
          <t>0xFF</t>
        </is>
      </c>
      <c r="K452" t="inlineStr">
        <is>
          <t>0xFF</t>
        </is>
      </c>
      <c r="L452" t="inlineStr">
        <is>
          <t>0xFF</t>
        </is>
      </c>
      <c r="M452" t="inlineStr">
        <is>
          <t>0xFF</t>
        </is>
      </c>
      <c r="N452" t="inlineStr">
        <is>
          <t>0xFF</t>
        </is>
      </c>
      <c r="O452" t="inlineStr">
        <is>
          <t>0xFF</t>
        </is>
      </c>
      <c r="P452" t="inlineStr">
        <is>
          <t>0xFF</t>
        </is>
      </c>
      <c r="Q452" t="inlineStr">
        <is>
          <t>0xFF</t>
        </is>
      </c>
      <c r="R452" t="inlineStr">
        <is>
          <t>0xFF</t>
        </is>
      </c>
      <c r="S452" t="inlineStr">
        <is>
          <t>0xFF</t>
        </is>
      </c>
      <c r="T452" t="inlineStr">
        <is>
          <t>0xFF</t>
        </is>
      </c>
      <c r="U452" t="inlineStr">
        <is>
          <t>0xFF</t>
        </is>
      </c>
      <c r="V452" t="inlineStr">
        <is>
          <t>0xFF</t>
        </is>
      </c>
      <c r="W452" t="inlineStr">
        <is>
          <t>0xFF</t>
        </is>
      </c>
      <c r="X452" t="inlineStr">
        <is>
          <t>0xFF</t>
        </is>
      </c>
      <c r="Y452" t="inlineStr">
        <is>
          <t>0xFF</t>
        </is>
      </c>
      <c r="Z452" t="inlineStr">
        <is>
          <t>0xFF</t>
        </is>
      </c>
      <c r="AA452" t="inlineStr">
        <is>
          <t>0xFF</t>
        </is>
      </c>
      <c r="AB452" t="inlineStr">
        <is>
          <t>0xFF</t>
        </is>
      </c>
      <c r="AC452" t="inlineStr">
        <is>
          <t>0xFF</t>
        </is>
      </c>
      <c r="AD452" t="inlineStr">
        <is>
          <t>0xFF</t>
        </is>
      </c>
      <c r="AE452" t="inlineStr">
        <is>
          <t>0xFF</t>
        </is>
      </c>
      <c r="AF452" t="inlineStr">
        <is>
          <t>0xFF</t>
        </is>
      </c>
      <c r="AG452" t="inlineStr">
        <is>
          <t>0xFF</t>
        </is>
      </c>
      <c r="AH452" t="inlineStr">
        <is>
          <t>0xFF</t>
        </is>
      </c>
      <c r="AI452" t="inlineStr">
        <is>
          <t>0xFF</t>
        </is>
      </c>
      <c r="AJ452" t="inlineStr">
        <is>
          <t>0xFF</t>
        </is>
      </c>
      <c r="AK452" t="inlineStr">
        <is>
          <t>0xFF</t>
        </is>
      </c>
      <c r="AL452" t="inlineStr">
        <is>
          <t>0xFF</t>
        </is>
      </c>
      <c r="AM452" t="inlineStr">
        <is>
          <t>0xFF</t>
        </is>
      </c>
      <c r="AN452" t="inlineStr">
        <is>
          <t>0xFF</t>
        </is>
      </c>
      <c r="AO452" t="inlineStr">
        <is>
          <t>0xFF</t>
        </is>
      </c>
      <c r="AP452" t="inlineStr">
        <is>
          <t>0xFF</t>
        </is>
      </c>
      <c r="AQ452" t="inlineStr">
        <is>
          <t>0xFF</t>
        </is>
      </c>
      <c r="AR452" t="inlineStr">
        <is>
          <t>0xFF</t>
        </is>
      </c>
      <c r="AS452" t="inlineStr">
        <is>
          <t>0xFF</t>
        </is>
      </c>
      <c r="AT452" t="inlineStr">
        <is>
          <t>0xFF</t>
        </is>
      </c>
      <c r="AU452" t="inlineStr">
        <is>
          <t>0xFF</t>
        </is>
      </c>
      <c r="AV452" t="inlineStr">
        <is>
          <t>0xFF</t>
        </is>
      </c>
      <c r="AW452" t="inlineStr">
        <is>
          <t>0xFF</t>
        </is>
      </c>
      <c r="AX452" t="inlineStr">
        <is>
          <t>0xFF</t>
        </is>
      </c>
      <c r="AY452" t="inlineStr">
        <is>
          <t>0xFF</t>
        </is>
      </c>
      <c r="AZ452" t="inlineStr">
        <is>
          <t>0xFF</t>
        </is>
      </c>
      <c r="BA452" t="inlineStr">
        <is>
          <t>0xFF</t>
        </is>
      </c>
      <c r="BB452" t="inlineStr">
        <is>
          <t>0xFF</t>
        </is>
      </c>
      <c r="BC452" t="inlineStr">
        <is>
          <t>0xFF</t>
        </is>
      </c>
      <c r="BD452" t="inlineStr">
        <is>
          <t>0xFF</t>
        </is>
      </c>
      <c r="BE452" t="inlineStr">
        <is>
          <t>0xFF</t>
        </is>
      </c>
      <c r="BF452" t="inlineStr">
        <is>
          <t>0xFF</t>
        </is>
      </c>
      <c r="BG452" t="inlineStr">
        <is>
          <t>0xFF</t>
        </is>
      </c>
      <c r="BH452" t="inlineStr">
        <is>
          <t>0xFF</t>
        </is>
      </c>
      <c r="BI452" t="inlineStr">
        <is>
          <t>0xFF</t>
        </is>
      </c>
      <c r="BJ452" t="inlineStr">
        <is>
          <t>0xFF</t>
        </is>
      </c>
      <c r="BK452" t="inlineStr">
        <is>
          <t>0xFF</t>
        </is>
      </c>
      <c r="BL452" t="inlineStr">
        <is>
          <t>0xFF</t>
        </is>
      </c>
      <c r="BM452" t="inlineStr">
        <is>
          <t>0xFF</t>
        </is>
      </c>
      <c r="BN452" t="inlineStr">
        <is>
          <t>0xFF</t>
        </is>
      </c>
      <c r="BO452" t="inlineStr">
        <is>
          <t>0xFF</t>
        </is>
      </c>
      <c r="BP452" t="inlineStr">
        <is>
          <t>0xFF</t>
        </is>
      </c>
      <c r="BQ452" t="inlineStr">
        <is>
          <t>0xFF</t>
        </is>
      </c>
      <c r="BR452" t="inlineStr">
        <is>
          <t>0xFF</t>
        </is>
      </c>
      <c r="BS452" t="inlineStr">
        <is>
          <t>0xFF</t>
        </is>
      </c>
      <c r="BT452" t="inlineStr">
        <is>
          <t>0xFF</t>
        </is>
      </c>
      <c r="BU452" t="inlineStr">
        <is>
          <t>0xFF</t>
        </is>
      </c>
      <c r="BV452" t="inlineStr">
        <is>
          <t>0xFF</t>
        </is>
      </c>
      <c r="BW452" t="inlineStr">
        <is>
          <t>0xFF</t>
        </is>
      </c>
      <c r="BX452" t="inlineStr">
        <is>
          <t>0xFF</t>
        </is>
      </c>
      <c r="BY452" t="inlineStr">
        <is>
          <t>0xFF</t>
        </is>
      </c>
      <c r="BZ452" t="inlineStr">
        <is>
          <t>0xFF</t>
        </is>
      </c>
      <c r="CA452" t="inlineStr">
        <is>
          <t>0xFF</t>
        </is>
      </c>
      <c r="CB452" t="inlineStr">
        <is>
          <t>0xFF</t>
        </is>
      </c>
      <c r="CC452" t="inlineStr">
        <is>
          <t>0xFF</t>
        </is>
      </c>
      <c r="CD452" t="inlineStr">
        <is>
          <t>0xFF</t>
        </is>
      </c>
      <c r="CE452" t="inlineStr">
        <is>
          <t>0xFF</t>
        </is>
      </c>
      <c r="CF452" t="inlineStr">
        <is>
          <t>0xFF</t>
        </is>
      </c>
      <c r="CG452" t="inlineStr">
        <is>
          <t>0xFF</t>
        </is>
      </c>
      <c r="CH452" t="inlineStr">
        <is>
          <t>0xFF</t>
        </is>
      </c>
      <c r="CI452" t="inlineStr">
        <is>
          <t>0xFF</t>
        </is>
      </c>
      <c r="CJ452" t="inlineStr">
        <is>
          <t>0xFF</t>
        </is>
      </c>
      <c r="CK452" t="inlineStr">
        <is>
          <t>0xFF</t>
        </is>
      </c>
      <c r="CL452" t="inlineStr">
        <is>
          <t>0xFF</t>
        </is>
      </c>
      <c r="CM452" t="inlineStr">
        <is>
          <t>0xFF</t>
        </is>
      </c>
      <c r="CN452" t="inlineStr">
        <is>
          <t>0xFF</t>
        </is>
      </c>
      <c r="CO452" t="inlineStr">
        <is>
          <t>0xFF</t>
        </is>
      </c>
      <c r="CP452" t="inlineStr">
        <is>
          <t>0xFF</t>
        </is>
      </c>
      <c r="CQ452" t="inlineStr">
        <is>
          <t>0xFF</t>
        </is>
      </c>
      <c r="CR452" t="inlineStr">
        <is>
          <t>0xFF</t>
        </is>
      </c>
      <c r="CS452" t="inlineStr">
        <is>
          <t>0xFF</t>
        </is>
      </c>
      <c r="CT452" t="inlineStr">
        <is>
          <t>0xFF</t>
        </is>
      </c>
      <c r="CU452" t="inlineStr">
        <is>
          <t>0xFF</t>
        </is>
      </c>
      <c r="CV452" t="inlineStr">
        <is>
          <t>0xFF</t>
        </is>
      </c>
      <c r="CW452" t="inlineStr">
        <is>
          <t>0xFF</t>
        </is>
      </c>
      <c r="CX452" t="inlineStr">
        <is>
          <t>0xFF</t>
        </is>
      </c>
      <c r="CY452" t="inlineStr">
        <is>
          <t>0xFF</t>
        </is>
      </c>
      <c r="CZ452" t="inlineStr">
        <is>
          <t>0xFF</t>
        </is>
      </c>
      <c r="DA452" t="inlineStr">
        <is>
          <t>0xFF</t>
        </is>
      </c>
      <c r="DB452" t="inlineStr">
        <is>
          <t>0xFF</t>
        </is>
      </c>
      <c r="DC452" t="inlineStr">
        <is>
          <t>0xFF</t>
        </is>
      </c>
      <c r="DD452" t="inlineStr">
        <is>
          <t>0xFF</t>
        </is>
      </c>
      <c r="DE452" t="inlineStr">
        <is>
          <t>0xFF</t>
        </is>
      </c>
      <c r="DF452" t="inlineStr">
        <is>
          <t>0xFF</t>
        </is>
      </c>
      <c r="DG452" t="inlineStr">
        <is>
          <t>0xFF</t>
        </is>
      </c>
      <c r="DH452" t="inlineStr">
        <is>
          <t>0xFF</t>
        </is>
      </c>
      <c r="DI452" t="inlineStr">
        <is>
          <t>0xFF</t>
        </is>
      </c>
      <c r="DJ452" t="inlineStr">
        <is>
          <t>0xFF</t>
        </is>
      </c>
      <c r="DK452" t="inlineStr">
        <is>
          <t>0xFF</t>
        </is>
      </c>
      <c r="DL452" t="inlineStr">
        <is>
          <t>0xFF</t>
        </is>
      </c>
      <c r="DM452" t="inlineStr">
        <is>
          <t>0xFF</t>
        </is>
      </c>
      <c r="DN452" t="inlineStr">
        <is>
          <t>0xFF</t>
        </is>
      </c>
      <c r="DO452" t="inlineStr">
        <is>
          <t>0xFF</t>
        </is>
      </c>
      <c r="DP452" t="inlineStr">
        <is>
          <t>0xFF</t>
        </is>
      </c>
      <c r="DQ452" t="inlineStr">
        <is>
          <t>0xFF</t>
        </is>
      </c>
      <c r="DR452" t="inlineStr">
        <is>
          <t>0xFF</t>
        </is>
      </c>
      <c r="DS452" t="inlineStr">
        <is>
          <t>0xFF</t>
        </is>
      </c>
      <c r="DT452" t="inlineStr">
        <is>
          <t>0xFF</t>
        </is>
      </c>
      <c r="DU452" t="inlineStr">
        <is>
          <t>0xFF</t>
        </is>
      </c>
      <c r="DV452" t="inlineStr">
        <is>
          <t>0xFF</t>
        </is>
      </c>
      <c r="DW452" t="inlineStr">
        <is>
          <t>0xFF</t>
        </is>
      </c>
      <c r="DX452" t="inlineStr">
        <is>
          <t>0xFF</t>
        </is>
      </c>
      <c r="DY452" t="inlineStr">
        <is>
          <t>0xFF</t>
        </is>
      </c>
      <c r="DZ452" t="inlineStr">
        <is>
          <t>0xFF</t>
        </is>
      </c>
      <c r="EA452" t="inlineStr">
        <is>
          <t>0xFF</t>
        </is>
      </c>
      <c r="EB452" t="inlineStr">
        <is>
          <t>0xFF</t>
        </is>
      </c>
      <c r="EC452" t="inlineStr">
        <is>
          <t>0xFF</t>
        </is>
      </c>
      <c r="ED452" t="inlineStr">
        <is>
          <t>0xFF</t>
        </is>
      </c>
      <c r="EE452" t="inlineStr">
        <is>
          <t>0xFF</t>
        </is>
      </c>
      <c r="EF452" t="inlineStr">
        <is>
          <t>0xFF</t>
        </is>
      </c>
      <c r="EG452" t="inlineStr">
        <is>
          <t>0xFF</t>
        </is>
      </c>
      <c r="EH452" t="inlineStr">
        <is>
          <t>0xFF</t>
        </is>
      </c>
      <c r="EI452" t="inlineStr">
        <is>
          <t>0xFF</t>
        </is>
      </c>
      <c r="EJ452" t="inlineStr">
        <is>
          <t>0xFF</t>
        </is>
      </c>
      <c r="EK452" t="inlineStr">
        <is>
          <t>0xFF</t>
        </is>
      </c>
      <c r="EL452" t="inlineStr">
        <is>
          <t>0xFF</t>
        </is>
      </c>
      <c r="EM452" t="inlineStr">
        <is>
          <t>0xFF</t>
        </is>
      </c>
      <c r="EN452" t="inlineStr">
        <is>
          <t>0xFF</t>
        </is>
      </c>
      <c r="EO452" t="inlineStr">
        <is>
          <t>0xFF</t>
        </is>
      </c>
      <c r="EP452" t="inlineStr">
        <is>
          <t>0xFF</t>
        </is>
      </c>
      <c r="EQ452" t="inlineStr">
        <is>
          <t>0xFF</t>
        </is>
      </c>
      <c r="ER452" t="inlineStr">
        <is>
          <t>0xFF</t>
        </is>
      </c>
      <c r="ES452" t="inlineStr">
        <is>
          <t>0xFF</t>
        </is>
      </c>
      <c r="ET452" t="inlineStr">
        <is>
          <t>0xFF</t>
        </is>
      </c>
      <c r="EU452" t="inlineStr">
        <is>
          <t>0xFF</t>
        </is>
      </c>
      <c r="EV452" t="inlineStr">
        <is>
          <t>0xFF</t>
        </is>
      </c>
      <c r="EW452" t="inlineStr">
        <is>
          <t>0xFF</t>
        </is>
      </c>
      <c r="EX452" t="inlineStr">
        <is>
          <t>0xFF</t>
        </is>
      </c>
      <c r="EY452" t="inlineStr">
        <is>
          <t>0xFF</t>
        </is>
      </c>
      <c r="EZ452" t="inlineStr">
        <is>
          <t>0xFF</t>
        </is>
      </c>
    </row>
    <row r="453">
      <c r="A453" t="inlineStr">
        <is>
          <t>2026-05-31 13:18:22.021</t>
        </is>
      </c>
      <c r="B453" t="n">
        <v>119.436</v>
      </c>
      <c r="C453" t="inlineStr">
        <is>
          <t>0xFF</t>
        </is>
      </c>
      <c r="D453" t="inlineStr">
        <is>
          <t>0xFF</t>
        </is>
      </c>
      <c r="E453" t="inlineStr">
        <is>
          <t>0xFF</t>
        </is>
      </c>
      <c r="F453" t="inlineStr">
        <is>
          <t>0xFF</t>
        </is>
      </c>
      <c r="G453" t="inlineStr">
        <is>
          <t>0xFF</t>
        </is>
      </c>
      <c r="H453" t="inlineStr">
        <is>
          <t>0xFF</t>
        </is>
      </c>
      <c r="I453" t="inlineStr">
        <is>
          <t>0xFF</t>
        </is>
      </c>
      <c r="J453" t="inlineStr">
        <is>
          <t>0xFF</t>
        </is>
      </c>
      <c r="K453" t="inlineStr">
        <is>
          <t>0xFF</t>
        </is>
      </c>
      <c r="L453" t="inlineStr">
        <is>
          <t>0xFF</t>
        </is>
      </c>
      <c r="M453" t="inlineStr">
        <is>
          <t>0xFF</t>
        </is>
      </c>
      <c r="N453" t="inlineStr">
        <is>
          <t>0xFF</t>
        </is>
      </c>
      <c r="O453" t="inlineStr">
        <is>
          <t>0xFF</t>
        </is>
      </c>
      <c r="P453" t="inlineStr">
        <is>
          <t>0xFF</t>
        </is>
      </c>
      <c r="Q453" t="inlineStr">
        <is>
          <t>0xFF</t>
        </is>
      </c>
      <c r="R453" t="inlineStr">
        <is>
          <t>0xFF</t>
        </is>
      </c>
      <c r="S453" t="inlineStr">
        <is>
          <t>0xFF</t>
        </is>
      </c>
      <c r="T453" t="inlineStr">
        <is>
          <t>0xFF</t>
        </is>
      </c>
      <c r="U453" t="inlineStr">
        <is>
          <t>0xFF</t>
        </is>
      </c>
      <c r="V453" t="inlineStr">
        <is>
          <t>0xFF</t>
        </is>
      </c>
      <c r="W453" t="inlineStr">
        <is>
          <t>0xFF</t>
        </is>
      </c>
      <c r="X453" t="inlineStr">
        <is>
          <t>0xFF</t>
        </is>
      </c>
      <c r="Y453" t="inlineStr">
        <is>
          <t>0xFF</t>
        </is>
      </c>
      <c r="Z453" t="inlineStr">
        <is>
          <t>0xFF</t>
        </is>
      </c>
      <c r="AA453" t="inlineStr">
        <is>
          <t>0xFF</t>
        </is>
      </c>
      <c r="AB453" t="inlineStr">
        <is>
          <t>0xFF</t>
        </is>
      </c>
      <c r="AC453" t="inlineStr">
        <is>
          <t>0xFF</t>
        </is>
      </c>
      <c r="AD453" t="inlineStr">
        <is>
          <t>0xFF</t>
        </is>
      </c>
      <c r="AE453" t="inlineStr">
        <is>
          <t>0xFF</t>
        </is>
      </c>
      <c r="AF453" t="inlineStr">
        <is>
          <t>0xFF</t>
        </is>
      </c>
      <c r="AG453" t="inlineStr">
        <is>
          <t>0xFF</t>
        </is>
      </c>
      <c r="AH453" t="inlineStr">
        <is>
          <t>0xFF</t>
        </is>
      </c>
      <c r="AI453" t="inlineStr">
        <is>
          <t>0xFF</t>
        </is>
      </c>
      <c r="AJ453" t="inlineStr">
        <is>
          <t>0xFF</t>
        </is>
      </c>
      <c r="AK453" t="inlineStr">
        <is>
          <t>0xFF</t>
        </is>
      </c>
      <c r="AL453" t="inlineStr">
        <is>
          <t>0xFF</t>
        </is>
      </c>
      <c r="AM453" t="inlineStr">
        <is>
          <t>0xFF</t>
        </is>
      </c>
      <c r="AN453" t="inlineStr">
        <is>
          <t>0xFF</t>
        </is>
      </c>
      <c r="AO453" t="inlineStr">
        <is>
          <t>0xFF</t>
        </is>
      </c>
      <c r="AP453" t="inlineStr">
        <is>
          <t>0xFF</t>
        </is>
      </c>
      <c r="AQ453" t="inlineStr">
        <is>
          <t>0xFF</t>
        </is>
      </c>
      <c r="AR453" t="inlineStr">
        <is>
          <t>0xFF</t>
        </is>
      </c>
      <c r="AS453" t="inlineStr">
        <is>
          <t>0xFF</t>
        </is>
      </c>
      <c r="AT453" t="inlineStr">
        <is>
          <t>0xFF</t>
        </is>
      </c>
      <c r="AU453" t="inlineStr">
        <is>
          <t>0xFF</t>
        </is>
      </c>
      <c r="AV453" t="inlineStr">
        <is>
          <t>0xFF</t>
        </is>
      </c>
      <c r="AW453" t="inlineStr">
        <is>
          <t>0xFF</t>
        </is>
      </c>
      <c r="AX453" t="inlineStr">
        <is>
          <t>0xFF</t>
        </is>
      </c>
      <c r="AY453" t="inlineStr">
        <is>
          <t>0xFF</t>
        </is>
      </c>
      <c r="AZ453" t="inlineStr">
        <is>
          <t>0xFF</t>
        </is>
      </c>
      <c r="BA453" t="inlineStr">
        <is>
          <t>0xFF</t>
        </is>
      </c>
      <c r="BB453" t="inlineStr">
        <is>
          <t>0xFF</t>
        </is>
      </c>
      <c r="BC453" t="inlineStr">
        <is>
          <t>0xFF</t>
        </is>
      </c>
      <c r="BD453" t="inlineStr">
        <is>
          <t>0xFF</t>
        </is>
      </c>
      <c r="BE453" t="inlineStr">
        <is>
          <t>0xFF</t>
        </is>
      </c>
      <c r="BF453" t="inlineStr">
        <is>
          <t>0xFF</t>
        </is>
      </c>
      <c r="BG453" t="inlineStr">
        <is>
          <t>0xFF</t>
        </is>
      </c>
      <c r="BH453" t="inlineStr">
        <is>
          <t>0xFF</t>
        </is>
      </c>
      <c r="BI453" t="inlineStr">
        <is>
          <t>0xFF</t>
        </is>
      </c>
      <c r="BJ453" t="inlineStr">
        <is>
          <t>0xFF</t>
        </is>
      </c>
      <c r="BK453" t="inlineStr">
        <is>
          <t>0xFF</t>
        </is>
      </c>
      <c r="BL453" t="inlineStr">
        <is>
          <t>0xFF</t>
        </is>
      </c>
      <c r="BM453" t="inlineStr">
        <is>
          <t>0xFF</t>
        </is>
      </c>
      <c r="BN453" t="inlineStr">
        <is>
          <t>0xFF</t>
        </is>
      </c>
      <c r="BO453" t="inlineStr">
        <is>
          <t>0xFF</t>
        </is>
      </c>
      <c r="BP453" t="inlineStr">
        <is>
          <t>0xFF</t>
        </is>
      </c>
      <c r="BQ453" t="inlineStr">
        <is>
          <t>0xFF</t>
        </is>
      </c>
      <c r="BR453" t="inlineStr">
        <is>
          <t>0xFF</t>
        </is>
      </c>
      <c r="BS453" t="inlineStr">
        <is>
          <t>0xFF</t>
        </is>
      </c>
      <c r="BT453" t="inlineStr">
        <is>
          <t>0xFF</t>
        </is>
      </c>
      <c r="BU453" t="inlineStr">
        <is>
          <t>0xFF</t>
        </is>
      </c>
      <c r="BV453" t="inlineStr">
        <is>
          <t>0xFF</t>
        </is>
      </c>
      <c r="BW453" t="inlineStr">
        <is>
          <t>0xFF</t>
        </is>
      </c>
      <c r="BX453" t="inlineStr">
        <is>
          <t>0xFF</t>
        </is>
      </c>
      <c r="BY453" t="inlineStr">
        <is>
          <t>0xFF</t>
        </is>
      </c>
      <c r="BZ453" t="inlineStr">
        <is>
          <t>0xFF</t>
        </is>
      </c>
      <c r="CA453" t="inlineStr">
        <is>
          <t>0xFF</t>
        </is>
      </c>
      <c r="CB453" t="inlineStr">
        <is>
          <t>0xFF</t>
        </is>
      </c>
      <c r="CC453" t="inlineStr">
        <is>
          <t>0xFF</t>
        </is>
      </c>
      <c r="CD453" t="inlineStr">
        <is>
          <t>0xFF</t>
        </is>
      </c>
      <c r="CE453" t="inlineStr">
        <is>
          <t>0xFF</t>
        </is>
      </c>
      <c r="CF453" t="inlineStr">
        <is>
          <t>0xFF</t>
        </is>
      </c>
      <c r="CG453" t="inlineStr">
        <is>
          <t>0xFF</t>
        </is>
      </c>
      <c r="CH453" t="inlineStr">
        <is>
          <t>0xFF</t>
        </is>
      </c>
      <c r="CI453" t="inlineStr">
        <is>
          <t>0xFF</t>
        </is>
      </c>
      <c r="CJ453" t="inlineStr">
        <is>
          <t>0xFF</t>
        </is>
      </c>
      <c r="CK453" t="inlineStr">
        <is>
          <t>0xFF</t>
        </is>
      </c>
      <c r="CL453" t="inlineStr">
        <is>
          <t>0xFF</t>
        </is>
      </c>
      <c r="CM453" t="inlineStr">
        <is>
          <t>0xFF</t>
        </is>
      </c>
      <c r="CN453" t="inlineStr">
        <is>
          <t>0xFF</t>
        </is>
      </c>
      <c r="CO453" t="inlineStr">
        <is>
          <t>0xFF</t>
        </is>
      </c>
      <c r="CP453" t="inlineStr">
        <is>
          <t>0xFF</t>
        </is>
      </c>
      <c r="CQ453" t="inlineStr">
        <is>
          <t>0xFF</t>
        </is>
      </c>
      <c r="CR453" t="inlineStr">
        <is>
          <t>0xFF</t>
        </is>
      </c>
      <c r="CS453" t="inlineStr">
        <is>
          <t>0xFF</t>
        </is>
      </c>
      <c r="CT453" t="inlineStr">
        <is>
          <t>0xFF</t>
        </is>
      </c>
      <c r="CU453" t="inlineStr">
        <is>
          <t>0xFF</t>
        </is>
      </c>
      <c r="CV453" t="inlineStr">
        <is>
          <t>0xFF</t>
        </is>
      </c>
      <c r="CW453" t="inlineStr">
        <is>
          <t>0xFF</t>
        </is>
      </c>
      <c r="CX453" t="inlineStr">
        <is>
          <t>0xFF</t>
        </is>
      </c>
      <c r="CY453" t="inlineStr">
        <is>
          <t>0xFF</t>
        </is>
      </c>
      <c r="CZ453" t="inlineStr">
        <is>
          <t>0xFF</t>
        </is>
      </c>
      <c r="DA453" t="inlineStr">
        <is>
          <t>0xFF</t>
        </is>
      </c>
      <c r="DB453" t="inlineStr">
        <is>
          <t>0xFF</t>
        </is>
      </c>
      <c r="DC453" t="inlineStr">
        <is>
          <t>0xFF</t>
        </is>
      </c>
      <c r="DD453" t="inlineStr">
        <is>
          <t>0xFF</t>
        </is>
      </c>
      <c r="DE453" t="inlineStr">
        <is>
          <t>0xFF</t>
        </is>
      </c>
      <c r="DF453" t="inlineStr">
        <is>
          <t>0xFF</t>
        </is>
      </c>
      <c r="DG453" t="inlineStr">
        <is>
          <t>0xFF</t>
        </is>
      </c>
      <c r="DH453" t="inlineStr">
        <is>
          <t>0xFF</t>
        </is>
      </c>
      <c r="DI453" t="inlineStr">
        <is>
          <t>0xFF</t>
        </is>
      </c>
      <c r="DJ453" t="inlineStr">
        <is>
          <t>0xFF</t>
        </is>
      </c>
      <c r="DK453" t="inlineStr">
        <is>
          <t>0xFF</t>
        </is>
      </c>
      <c r="DL453" t="inlineStr">
        <is>
          <t>0xFF</t>
        </is>
      </c>
      <c r="DM453" t="inlineStr">
        <is>
          <t>0xFF</t>
        </is>
      </c>
      <c r="DN453" t="inlineStr">
        <is>
          <t>0xFF</t>
        </is>
      </c>
      <c r="DO453" t="inlineStr">
        <is>
          <t>0xFF</t>
        </is>
      </c>
      <c r="DP453" t="inlineStr">
        <is>
          <t>0xFF</t>
        </is>
      </c>
      <c r="DQ453" t="inlineStr">
        <is>
          <t>0xFF</t>
        </is>
      </c>
      <c r="DR453" t="inlineStr">
        <is>
          <t>0xFF</t>
        </is>
      </c>
      <c r="DS453" t="inlineStr">
        <is>
          <t>0xFF</t>
        </is>
      </c>
      <c r="DT453" t="inlineStr">
        <is>
          <t>0xFF</t>
        </is>
      </c>
      <c r="DU453" t="inlineStr">
        <is>
          <t>0xFF</t>
        </is>
      </c>
      <c r="DV453" t="inlineStr">
        <is>
          <t>0xFF</t>
        </is>
      </c>
      <c r="DW453" t="inlineStr">
        <is>
          <t>0xFF</t>
        </is>
      </c>
      <c r="DX453" t="inlineStr">
        <is>
          <t>0xFF</t>
        </is>
      </c>
      <c r="DY453" t="inlineStr">
        <is>
          <t>0xFF</t>
        </is>
      </c>
      <c r="DZ453" t="inlineStr">
        <is>
          <t>0xFF</t>
        </is>
      </c>
      <c r="EA453" t="inlineStr">
        <is>
          <t>0xFF</t>
        </is>
      </c>
      <c r="EB453" t="inlineStr">
        <is>
          <t>0xFF</t>
        </is>
      </c>
      <c r="EC453" t="inlineStr">
        <is>
          <t>0xFF</t>
        </is>
      </c>
      <c r="ED453" t="inlineStr">
        <is>
          <t>0xFF</t>
        </is>
      </c>
      <c r="EE453" t="inlineStr">
        <is>
          <t>0xFF</t>
        </is>
      </c>
      <c r="EF453" t="inlineStr">
        <is>
          <t>0xFF</t>
        </is>
      </c>
      <c r="EG453" t="inlineStr">
        <is>
          <t>0xFF</t>
        </is>
      </c>
      <c r="EH453" t="inlineStr">
        <is>
          <t>0xFF</t>
        </is>
      </c>
      <c r="EI453" t="inlineStr">
        <is>
          <t>0xFF</t>
        </is>
      </c>
      <c r="EJ453" t="inlineStr">
        <is>
          <t>0xFF</t>
        </is>
      </c>
      <c r="EK453" t="inlineStr">
        <is>
          <t>0xFF</t>
        </is>
      </c>
      <c r="EL453" t="inlineStr">
        <is>
          <t>0xFF</t>
        </is>
      </c>
      <c r="EM453" t="inlineStr">
        <is>
          <t>0xFF</t>
        </is>
      </c>
      <c r="EN453" t="inlineStr">
        <is>
          <t>0xFF</t>
        </is>
      </c>
      <c r="EO453" t="inlineStr">
        <is>
          <t>0xFF</t>
        </is>
      </c>
      <c r="EP453" t="inlineStr">
        <is>
          <t>0xFF</t>
        </is>
      </c>
      <c r="EQ453" t="inlineStr">
        <is>
          <t>0xFF</t>
        </is>
      </c>
      <c r="ER453" t="inlineStr">
        <is>
          <t>0xFF</t>
        </is>
      </c>
      <c r="ES453" t="inlineStr">
        <is>
          <t>0xFF</t>
        </is>
      </c>
      <c r="ET453" t="inlineStr">
        <is>
          <t>0xFF</t>
        </is>
      </c>
      <c r="EU453" t="inlineStr">
        <is>
          <t>0xFF</t>
        </is>
      </c>
      <c r="EV453" t="inlineStr">
        <is>
          <t>0xFF</t>
        </is>
      </c>
      <c r="EW453" t="inlineStr">
        <is>
          <t>0xFF</t>
        </is>
      </c>
      <c r="EX453" t="inlineStr">
        <is>
          <t>0xFF</t>
        </is>
      </c>
      <c r="EY453" t="inlineStr">
        <is>
          <t>0xFF</t>
        </is>
      </c>
      <c r="EZ453" t="inlineStr">
        <is>
          <t>0xFF</t>
        </is>
      </c>
    </row>
    <row r="454">
      <c r="A454" t="inlineStr">
        <is>
          <t>2026-05-31 13:18:22.284</t>
        </is>
      </c>
      <c r="B454" t="n">
        <v>119.699</v>
      </c>
      <c r="C454" t="inlineStr">
        <is>
          <t>0xFF</t>
        </is>
      </c>
      <c r="D454" t="inlineStr">
        <is>
          <t>0xFF</t>
        </is>
      </c>
      <c r="E454" t="inlineStr">
        <is>
          <t>0xFF</t>
        </is>
      </c>
      <c r="F454" t="inlineStr">
        <is>
          <t>0xFF</t>
        </is>
      </c>
      <c r="G454" t="inlineStr">
        <is>
          <t>0xFF</t>
        </is>
      </c>
      <c r="H454" t="inlineStr">
        <is>
          <t>0xFF</t>
        </is>
      </c>
      <c r="I454" t="inlineStr">
        <is>
          <t>0xFF</t>
        </is>
      </c>
      <c r="J454" t="inlineStr">
        <is>
          <t>0xFF</t>
        </is>
      </c>
      <c r="K454" t="inlineStr">
        <is>
          <t>0xFF</t>
        </is>
      </c>
      <c r="L454" t="inlineStr">
        <is>
          <t>0xFF</t>
        </is>
      </c>
      <c r="M454" t="inlineStr">
        <is>
          <t>0xFF</t>
        </is>
      </c>
      <c r="N454" t="inlineStr">
        <is>
          <t>0xFF</t>
        </is>
      </c>
      <c r="O454" t="inlineStr">
        <is>
          <t>0xFF</t>
        </is>
      </c>
      <c r="P454" t="inlineStr">
        <is>
          <t>0xFF</t>
        </is>
      </c>
      <c r="Q454" t="inlineStr">
        <is>
          <t>0xFF</t>
        </is>
      </c>
      <c r="R454" t="inlineStr">
        <is>
          <t>0xFF</t>
        </is>
      </c>
      <c r="S454" t="inlineStr">
        <is>
          <t>0xFF</t>
        </is>
      </c>
      <c r="T454" t="inlineStr">
        <is>
          <t>0xFF</t>
        </is>
      </c>
      <c r="U454" t="inlineStr">
        <is>
          <t>0xFF</t>
        </is>
      </c>
      <c r="V454" t="inlineStr">
        <is>
          <t>0xFF</t>
        </is>
      </c>
      <c r="W454" t="inlineStr">
        <is>
          <t>0xFF</t>
        </is>
      </c>
      <c r="X454" t="inlineStr">
        <is>
          <t>0xFF</t>
        </is>
      </c>
      <c r="Y454" t="inlineStr">
        <is>
          <t>0xFF</t>
        </is>
      </c>
      <c r="Z454" t="inlineStr">
        <is>
          <t>0xFF</t>
        </is>
      </c>
      <c r="AA454" t="inlineStr">
        <is>
          <t>0xFF</t>
        </is>
      </c>
      <c r="AB454" t="inlineStr">
        <is>
          <t>0xFF</t>
        </is>
      </c>
      <c r="AC454" t="inlineStr">
        <is>
          <t>0xFF</t>
        </is>
      </c>
      <c r="AD454" t="inlineStr">
        <is>
          <t>0xFF</t>
        </is>
      </c>
      <c r="AE454" t="inlineStr">
        <is>
          <t>0xFF</t>
        </is>
      </c>
      <c r="AF454" t="inlineStr">
        <is>
          <t>0xFF</t>
        </is>
      </c>
      <c r="AG454" t="inlineStr">
        <is>
          <t>0xFF</t>
        </is>
      </c>
      <c r="AH454" t="inlineStr">
        <is>
          <t>0xFF</t>
        </is>
      </c>
      <c r="AI454" t="inlineStr">
        <is>
          <t>0xFF</t>
        </is>
      </c>
      <c r="AJ454" t="inlineStr">
        <is>
          <t>0xFF</t>
        </is>
      </c>
      <c r="AK454" t="inlineStr">
        <is>
          <t>0xFF</t>
        </is>
      </c>
      <c r="AL454" t="inlineStr">
        <is>
          <t>0xFF</t>
        </is>
      </c>
      <c r="AM454" t="inlineStr">
        <is>
          <t>0xFF</t>
        </is>
      </c>
      <c r="AN454" t="inlineStr">
        <is>
          <t>0xFF</t>
        </is>
      </c>
      <c r="AO454" t="inlineStr">
        <is>
          <t>0xFF</t>
        </is>
      </c>
      <c r="AP454" t="inlineStr">
        <is>
          <t>0xFF</t>
        </is>
      </c>
      <c r="AQ454" t="inlineStr">
        <is>
          <t>0xFF</t>
        </is>
      </c>
      <c r="AR454" t="inlineStr">
        <is>
          <t>0xFF</t>
        </is>
      </c>
      <c r="AS454" t="inlineStr">
        <is>
          <t>0xFF</t>
        </is>
      </c>
      <c r="AT454" t="inlineStr">
        <is>
          <t>0xFF</t>
        </is>
      </c>
      <c r="AU454" t="inlineStr">
        <is>
          <t>0xFF</t>
        </is>
      </c>
      <c r="AV454" t="inlineStr">
        <is>
          <t>0xFF</t>
        </is>
      </c>
      <c r="AW454" t="inlineStr">
        <is>
          <t>0xFF</t>
        </is>
      </c>
      <c r="AX454" t="inlineStr">
        <is>
          <t>0xFF</t>
        </is>
      </c>
      <c r="AY454" t="inlineStr">
        <is>
          <t>0xFF</t>
        </is>
      </c>
      <c r="AZ454" t="inlineStr">
        <is>
          <t>0xFF</t>
        </is>
      </c>
      <c r="BA454" t="inlineStr">
        <is>
          <t>0xFF</t>
        </is>
      </c>
      <c r="BB454" t="inlineStr">
        <is>
          <t>0xFF</t>
        </is>
      </c>
      <c r="BC454" t="inlineStr">
        <is>
          <t>0xFF</t>
        </is>
      </c>
      <c r="BD454" t="inlineStr">
        <is>
          <t>0xFF</t>
        </is>
      </c>
      <c r="BE454" t="inlineStr">
        <is>
          <t>0xFF</t>
        </is>
      </c>
      <c r="BF454" t="inlineStr">
        <is>
          <t>0xFF</t>
        </is>
      </c>
      <c r="BG454" t="inlineStr">
        <is>
          <t>0xFF</t>
        </is>
      </c>
      <c r="BH454" t="inlineStr">
        <is>
          <t>0xFF</t>
        </is>
      </c>
      <c r="BI454" t="inlineStr">
        <is>
          <t>0xFF</t>
        </is>
      </c>
      <c r="BJ454" t="inlineStr">
        <is>
          <t>0xFF</t>
        </is>
      </c>
      <c r="BK454" t="inlineStr">
        <is>
          <t>0xFF</t>
        </is>
      </c>
      <c r="BL454" t="inlineStr">
        <is>
          <t>0xFF</t>
        </is>
      </c>
      <c r="BM454" t="inlineStr">
        <is>
          <t>0xFF</t>
        </is>
      </c>
      <c r="BN454" t="inlineStr">
        <is>
          <t>0xFF</t>
        </is>
      </c>
      <c r="BO454" t="inlineStr">
        <is>
          <t>0xFF</t>
        </is>
      </c>
      <c r="BP454" t="inlineStr">
        <is>
          <t>0xFF</t>
        </is>
      </c>
      <c r="BQ454" t="inlineStr">
        <is>
          <t>0xFF</t>
        </is>
      </c>
      <c r="BR454" t="inlineStr">
        <is>
          <t>0xFF</t>
        </is>
      </c>
      <c r="BS454" t="inlineStr">
        <is>
          <t>0xFF</t>
        </is>
      </c>
      <c r="BT454" t="inlineStr">
        <is>
          <t>0xFF</t>
        </is>
      </c>
      <c r="BU454" t="inlineStr">
        <is>
          <t>0xFF</t>
        </is>
      </c>
      <c r="BV454" t="inlineStr">
        <is>
          <t>0xFF</t>
        </is>
      </c>
      <c r="BW454" t="inlineStr">
        <is>
          <t>0xFF</t>
        </is>
      </c>
      <c r="BX454" t="inlineStr">
        <is>
          <t>0xFF</t>
        </is>
      </c>
      <c r="BY454" t="inlineStr">
        <is>
          <t>0xFF</t>
        </is>
      </c>
      <c r="BZ454" t="inlineStr">
        <is>
          <t>0xFF</t>
        </is>
      </c>
      <c r="CA454" t="inlineStr">
        <is>
          <t>0xFF</t>
        </is>
      </c>
      <c r="CB454" t="inlineStr">
        <is>
          <t>0xFF</t>
        </is>
      </c>
      <c r="CC454" t="inlineStr">
        <is>
          <t>0xFF</t>
        </is>
      </c>
      <c r="CD454" t="inlineStr">
        <is>
          <t>0xFF</t>
        </is>
      </c>
      <c r="CE454" t="inlineStr">
        <is>
          <t>0xFF</t>
        </is>
      </c>
      <c r="CF454" t="inlineStr">
        <is>
          <t>0xFF</t>
        </is>
      </c>
      <c r="CG454" t="inlineStr">
        <is>
          <t>0xFF</t>
        </is>
      </c>
      <c r="CH454" t="inlineStr">
        <is>
          <t>0xFF</t>
        </is>
      </c>
      <c r="CI454" t="inlineStr">
        <is>
          <t>0xFF</t>
        </is>
      </c>
      <c r="CJ454" t="inlineStr">
        <is>
          <t>0xFF</t>
        </is>
      </c>
      <c r="CK454" t="inlineStr">
        <is>
          <t>0xFF</t>
        </is>
      </c>
      <c r="CL454" t="inlineStr">
        <is>
          <t>0xFF</t>
        </is>
      </c>
      <c r="CM454" t="inlineStr">
        <is>
          <t>0xFF</t>
        </is>
      </c>
      <c r="CN454" t="inlineStr">
        <is>
          <t>0xFF</t>
        </is>
      </c>
      <c r="CO454" t="inlineStr">
        <is>
          <t>0xFF</t>
        </is>
      </c>
      <c r="CP454" t="inlineStr">
        <is>
          <t>0xFF</t>
        </is>
      </c>
      <c r="CQ454" t="inlineStr">
        <is>
          <t>0xFF</t>
        </is>
      </c>
      <c r="CR454" t="inlineStr">
        <is>
          <t>0xFF</t>
        </is>
      </c>
      <c r="CS454" t="inlineStr">
        <is>
          <t>0xFF</t>
        </is>
      </c>
      <c r="CT454" t="inlineStr">
        <is>
          <t>0xFF</t>
        </is>
      </c>
      <c r="CU454" t="inlineStr">
        <is>
          <t>0xFF</t>
        </is>
      </c>
      <c r="CV454" t="inlineStr">
        <is>
          <t>0xFF</t>
        </is>
      </c>
      <c r="CW454" t="inlineStr">
        <is>
          <t>0xFF</t>
        </is>
      </c>
      <c r="CX454" t="inlineStr">
        <is>
          <t>0xFF</t>
        </is>
      </c>
      <c r="CY454" t="inlineStr">
        <is>
          <t>0xFF</t>
        </is>
      </c>
      <c r="CZ454" t="inlineStr">
        <is>
          <t>0xFF</t>
        </is>
      </c>
      <c r="DA454" t="inlineStr">
        <is>
          <t>0xFF</t>
        </is>
      </c>
      <c r="DB454" t="inlineStr">
        <is>
          <t>0xFF</t>
        </is>
      </c>
      <c r="DC454" t="inlineStr">
        <is>
          <t>0xFF</t>
        </is>
      </c>
      <c r="DD454" t="inlineStr">
        <is>
          <t>0xFF</t>
        </is>
      </c>
      <c r="DE454" t="inlineStr">
        <is>
          <t>0xFF</t>
        </is>
      </c>
      <c r="DF454" t="inlineStr">
        <is>
          <t>0xFF</t>
        </is>
      </c>
      <c r="DG454" t="inlineStr">
        <is>
          <t>0xFF</t>
        </is>
      </c>
      <c r="DH454" t="inlineStr">
        <is>
          <t>0xFF</t>
        </is>
      </c>
      <c r="DI454" t="inlineStr">
        <is>
          <t>0xFF</t>
        </is>
      </c>
      <c r="DJ454" t="inlineStr">
        <is>
          <t>0xFF</t>
        </is>
      </c>
      <c r="DK454" t="inlineStr">
        <is>
          <t>0xFF</t>
        </is>
      </c>
      <c r="DL454" t="inlineStr">
        <is>
          <t>0xFF</t>
        </is>
      </c>
      <c r="DM454" t="inlineStr">
        <is>
          <t>0xFF</t>
        </is>
      </c>
      <c r="DN454" t="inlineStr">
        <is>
          <t>0xFF</t>
        </is>
      </c>
      <c r="DO454" t="inlineStr">
        <is>
          <t>0xFF</t>
        </is>
      </c>
      <c r="DP454" t="inlineStr">
        <is>
          <t>0xFF</t>
        </is>
      </c>
      <c r="DQ454" t="inlineStr">
        <is>
          <t>0xFF</t>
        </is>
      </c>
      <c r="DR454" t="inlineStr">
        <is>
          <t>0xFF</t>
        </is>
      </c>
      <c r="DS454" t="inlineStr">
        <is>
          <t>0xFF</t>
        </is>
      </c>
      <c r="DT454" t="inlineStr">
        <is>
          <t>0xFF</t>
        </is>
      </c>
      <c r="DU454" t="inlineStr">
        <is>
          <t>0xFF</t>
        </is>
      </c>
      <c r="DV454" t="inlineStr">
        <is>
          <t>0xFF</t>
        </is>
      </c>
      <c r="DW454" t="inlineStr">
        <is>
          <t>0xFF</t>
        </is>
      </c>
      <c r="DX454" t="inlineStr">
        <is>
          <t>0xFF</t>
        </is>
      </c>
      <c r="DY454" t="inlineStr">
        <is>
          <t>0xFF</t>
        </is>
      </c>
      <c r="DZ454" t="inlineStr">
        <is>
          <t>0xFF</t>
        </is>
      </c>
      <c r="EA454" t="inlineStr">
        <is>
          <t>0xFF</t>
        </is>
      </c>
      <c r="EB454" t="inlineStr">
        <is>
          <t>0xFF</t>
        </is>
      </c>
      <c r="EC454" t="inlineStr">
        <is>
          <t>0xFF</t>
        </is>
      </c>
      <c r="ED454" t="inlineStr">
        <is>
          <t>0xFF</t>
        </is>
      </c>
      <c r="EE454" t="inlineStr">
        <is>
          <t>0xFF</t>
        </is>
      </c>
      <c r="EF454" t="inlineStr">
        <is>
          <t>0xFF</t>
        </is>
      </c>
      <c r="EG454" t="inlineStr">
        <is>
          <t>0xFF</t>
        </is>
      </c>
      <c r="EH454" t="inlineStr">
        <is>
          <t>0xFF</t>
        </is>
      </c>
      <c r="EI454" t="inlineStr">
        <is>
          <t>0xFF</t>
        </is>
      </c>
      <c r="EJ454" t="inlineStr">
        <is>
          <t>0xFF</t>
        </is>
      </c>
      <c r="EK454" t="inlineStr">
        <is>
          <t>0xFF</t>
        </is>
      </c>
      <c r="EL454" t="inlineStr">
        <is>
          <t>0xFF</t>
        </is>
      </c>
      <c r="EM454" t="inlineStr">
        <is>
          <t>0xFF</t>
        </is>
      </c>
      <c r="EN454" t="inlineStr">
        <is>
          <t>0xFF</t>
        </is>
      </c>
      <c r="EO454" t="inlineStr">
        <is>
          <t>0xFF</t>
        </is>
      </c>
      <c r="EP454" t="inlineStr">
        <is>
          <t>0xFF</t>
        </is>
      </c>
      <c r="EQ454" t="inlineStr">
        <is>
          <t>0xFF</t>
        </is>
      </c>
      <c r="ER454" t="inlineStr">
        <is>
          <t>0xFF</t>
        </is>
      </c>
      <c r="ES454" t="inlineStr">
        <is>
          <t>0xFF</t>
        </is>
      </c>
      <c r="ET454" t="inlineStr">
        <is>
          <t>0xFF</t>
        </is>
      </c>
      <c r="EU454" t="inlineStr">
        <is>
          <t>0xFF</t>
        </is>
      </c>
      <c r="EV454" t="inlineStr">
        <is>
          <t>0xFF</t>
        </is>
      </c>
      <c r="EW454" t="inlineStr">
        <is>
          <t>0xFF</t>
        </is>
      </c>
      <c r="EX454" t="inlineStr">
        <is>
          <t>0xFF</t>
        </is>
      </c>
      <c r="EY454" t="inlineStr">
        <is>
          <t>0xFF</t>
        </is>
      </c>
      <c r="EZ454" t="inlineStr">
        <is>
          <t>0xFF</t>
        </is>
      </c>
    </row>
    <row r="455">
      <c r="A455" t="inlineStr">
        <is>
          <t>2026-05-31 13:18:22.515</t>
        </is>
      </c>
      <c r="B455" t="n">
        <v>119.93</v>
      </c>
      <c r="C455" t="inlineStr">
        <is>
          <t>0xFF</t>
        </is>
      </c>
      <c r="D455" t="inlineStr">
        <is>
          <t>0xFF</t>
        </is>
      </c>
      <c r="E455" t="inlineStr">
        <is>
          <t>0xFF</t>
        </is>
      </c>
      <c r="F455" t="inlineStr">
        <is>
          <t>0xFF</t>
        </is>
      </c>
      <c r="G455" t="inlineStr">
        <is>
          <t>0xFF</t>
        </is>
      </c>
      <c r="H455" t="inlineStr">
        <is>
          <t>0xFF</t>
        </is>
      </c>
      <c r="I455" t="inlineStr">
        <is>
          <t>0xFF</t>
        </is>
      </c>
      <c r="J455" t="inlineStr">
        <is>
          <t>0xFF</t>
        </is>
      </c>
      <c r="K455" t="inlineStr">
        <is>
          <t>0xFF</t>
        </is>
      </c>
      <c r="L455" t="inlineStr">
        <is>
          <t>0xFF</t>
        </is>
      </c>
      <c r="M455" t="inlineStr">
        <is>
          <t>0xFF</t>
        </is>
      </c>
      <c r="N455" t="inlineStr">
        <is>
          <t>0xFF</t>
        </is>
      </c>
      <c r="O455" t="inlineStr">
        <is>
          <t>0xFF</t>
        </is>
      </c>
      <c r="P455" t="inlineStr">
        <is>
          <t>0xFF</t>
        </is>
      </c>
      <c r="Q455" t="inlineStr">
        <is>
          <t>0xFF</t>
        </is>
      </c>
      <c r="R455" t="inlineStr">
        <is>
          <t>0xFF</t>
        </is>
      </c>
      <c r="S455" t="inlineStr">
        <is>
          <t>0xFF</t>
        </is>
      </c>
      <c r="T455" t="inlineStr">
        <is>
          <t>0xFF</t>
        </is>
      </c>
      <c r="U455" t="inlineStr">
        <is>
          <t>0xFF</t>
        </is>
      </c>
      <c r="V455" t="inlineStr">
        <is>
          <t>0xFF</t>
        </is>
      </c>
      <c r="W455" t="inlineStr">
        <is>
          <t>0xFF</t>
        </is>
      </c>
      <c r="X455" t="inlineStr">
        <is>
          <t>0xFF</t>
        </is>
      </c>
      <c r="Y455" t="inlineStr">
        <is>
          <t>0xFF</t>
        </is>
      </c>
      <c r="Z455" t="inlineStr">
        <is>
          <t>0xFF</t>
        </is>
      </c>
      <c r="AA455" t="inlineStr">
        <is>
          <t>0xFF</t>
        </is>
      </c>
      <c r="AB455" t="inlineStr">
        <is>
          <t>0xFF</t>
        </is>
      </c>
      <c r="AC455" t="inlineStr">
        <is>
          <t>0xFF</t>
        </is>
      </c>
      <c r="AD455" t="inlineStr">
        <is>
          <t>0xFF</t>
        </is>
      </c>
      <c r="AE455" t="inlineStr">
        <is>
          <t>0xFF</t>
        </is>
      </c>
      <c r="AF455" t="inlineStr">
        <is>
          <t>0xFF</t>
        </is>
      </c>
      <c r="AG455" t="inlineStr">
        <is>
          <t>0xFF</t>
        </is>
      </c>
      <c r="AH455" t="inlineStr">
        <is>
          <t>0xFF</t>
        </is>
      </c>
      <c r="AI455" t="inlineStr">
        <is>
          <t>0xFF</t>
        </is>
      </c>
      <c r="AJ455" t="inlineStr">
        <is>
          <t>0xFF</t>
        </is>
      </c>
      <c r="AK455" t="inlineStr">
        <is>
          <t>0xFF</t>
        </is>
      </c>
      <c r="AL455" t="inlineStr">
        <is>
          <t>0xFF</t>
        </is>
      </c>
      <c r="AM455" t="inlineStr">
        <is>
          <t>0xFF</t>
        </is>
      </c>
      <c r="AN455" t="inlineStr">
        <is>
          <t>0xFF</t>
        </is>
      </c>
      <c r="AO455" t="inlineStr">
        <is>
          <t>0xFF</t>
        </is>
      </c>
      <c r="AP455" t="inlineStr">
        <is>
          <t>0xFF</t>
        </is>
      </c>
      <c r="AQ455" t="inlineStr">
        <is>
          <t>0xFF</t>
        </is>
      </c>
      <c r="AR455" t="inlineStr">
        <is>
          <t>0xFF</t>
        </is>
      </c>
      <c r="AS455" t="inlineStr">
        <is>
          <t>0xFF</t>
        </is>
      </c>
      <c r="AT455" t="inlineStr">
        <is>
          <t>0xFF</t>
        </is>
      </c>
      <c r="AU455" t="inlineStr">
        <is>
          <t>0xFF</t>
        </is>
      </c>
      <c r="AV455" t="inlineStr">
        <is>
          <t>0xFF</t>
        </is>
      </c>
      <c r="AW455" t="inlineStr">
        <is>
          <t>0xFF</t>
        </is>
      </c>
      <c r="AX455" t="inlineStr">
        <is>
          <t>0xFF</t>
        </is>
      </c>
      <c r="AY455" t="inlineStr">
        <is>
          <t>0xFF</t>
        </is>
      </c>
      <c r="AZ455" t="inlineStr">
        <is>
          <t>0xFF</t>
        </is>
      </c>
      <c r="BA455" t="inlineStr">
        <is>
          <t>0xFF</t>
        </is>
      </c>
      <c r="BB455" t="inlineStr">
        <is>
          <t>0xFF</t>
        </is>
      </c>
      <c r="BC455" t="inlineStr">
        <is>
          <t>0xFF</t>
        </is>
      </c>
      <c r="BD455" t="inlineStr">
        <is>
          <t>0xFF</t>
        </is>
      </c>
      <c r="BE455" t="inlineStr">
        <is>
          <t>0xFF</t>
        </is>
      </c>
      <c r="BF455" t="inlineStr">
        <is>
          <t>0xFF</t>
        </is>
      </c>
      <c r="BG455" t="inlineStr">
        <is>
          <t>0xFF</t>
        </is>
      </c>
      <c r="BH455" t="inlineStr">
        <is>
          <t>0xFF</t>
        </is>
      </c>
      <c r="BI455" t="inlineStr">
        <is>
          <t>0xFF</t>
        </is>
      </c>
      <c r="BJ455" t="inlineStr">
        <is>
          <t>0xFF</t>
        </is>
      </c>
      <c r="BK455" t="inlineStr">
        <is>
          <t>0xFF</t>
        </is>
      </c>
      <c r="BL455" t="inlineStr">
        <is>
          <t>0xFF</t>
        </is>
      </c>
      <c r="BM455" t="inlineStr">
        <is>
          <t>0xFF</t>
        </is>
      </c>
      <c r="BN455" t="inlineStr">
        <is>
          <t>0xFF</t>
        </is>
      </c>
      <c r="BO455" t="inlineStr">
        <is>
          <t>0xFF</t>
        </is>
      </c>
      <c r="BP455" t="inlineStr">
        <is>
          <t>0xFF</t>
        </is>
      </c>
      <c r="BQ455" t="inlineStr">
        <is>
          <t>0xFF</t>
        </is>
      </c>
      <c r="BR455" t="inlineStr">
        <is>
          <t>0xFF</t>
        </is>
      </c>
      <c r="BS455" t="inlineStr">
        <is>
          <t>0xFF</t>
        </is>
      </c>
      <c r="BT455" t="inlineStr">
        <is>
          <t>0xFF</t>
        </is>
      </c>
      <c r="BU455" t="inlineStr">
        <is>
          <t>0xFF</t>
        </is>
      </c>
      <c r="BV455" t="inlineStr">
        <is>
          <t>0xFF</t>
        </is>
      </c>
      <c r="BW455" t="inlineStr">
        <is>
          <t>0xFF</t>
        </is>
      </c>
      <c r="BX455" t="inlineStr">
        <is>
          <t>0xFF</t>
        </is>
      </c>
      <c r="BY455" t="inlineStr">
        <is>
          <t>0xFF</t>
        </is>
      </c>
      <c r="BZ455" t="inlineStr">
        <is>
          <t>0xFF</t>
        </is>
      </c>
      <c r="CA455" t="inlineStr">
        <is>
          <t>0xFF</t>
        </is>
      </c>
      <c r="CB455" t="inlineStr">
        <is>
          <t>0xFF</t>
        </is>
      </c>
      <c r="CC455" t="inlineStr">
        <is>
          <t>0xFF</t>
        </is>
      </c>
      <c r="CD455" t="inlineStr">
        <is>
          <t>0xFF</t>
        </is>
      </c>
      <c r="CE455" t="inlineStr">
        <is>
          <t>0xFF</t>
        </is>
      </c>
      <c r="CF455" t="inlineStr">
        <is>
          <t>0xFF</t>
        </is>
      </c>
      <c r="CG455" t="inlineStr">
        <is>
          <t>0xFF</t>
        </is>
      </c>
      <c r="CH455" t="inlineStr">
        <is>
          <t>0xFF</t>
        </is>
      </c>
      <c r="CI455" t="inlineStr">
        <is>
          <t>0xFF</t>
        </is>
      </c>
      <c r="CJ455" t="inlineStr">
        <is>
          <t>0xFF</t>
        </is>
      </c>
      <c r="CK455" t="inlineStr">
        <is>
          <t>0xFF</t>
        </is>
      </c>
      <c r="CL455" t="inlineStr">
        <is>
          <t>0xFF</t>
        </is>
      </c>
      <c r="CM455" t="inlineStr">
        <is>
          <t>0xFF</t>
        </is>
      </c>
      <c r="CN455" t="inlineStr">
        <is>
          <t>0xFF</t>
        </is>
      </c>
      <c r="CO455" t="inlineStr">
        <is>
          <t>0xFF</t>
        </is>
      </c>
      <c r="CP455" t="inlineStr">
        <is>
          <t>0xFF</t>
        </is>
      </c>
      <c r="CQ455" t="inlineStr">
        <is>
          <t>0xFF</t>
        </is>
      </c>
      <c r="CR455" t="inlineStr">
        <is>
          <t>0xFF</t>
        </is>
      </c>
      <c r="CS455" t="inlineStr">
        <is>
          <t>0xFF</t>
        </is>
      </c>
      <c r="CT455" t="inlineStr">
        <is>
          <t>0xFF</t>
        </is>
      </c>
      <c r="CU455" t="inlineStr">
        <is>
          <t>0xFF</t>
        </is>
      </c>
      <c r="CV455" t="inlineStr">
        <is>
          <t>0xFF</t>
        </is>
      </c>
      <c r="CW455" t="inlineStr">
        <is>
          <t>0xFF</t>
        </is>
      </c>
      <c r="CX455" t="inlineStr">
        <is>
          <t>0xFF</t>
        </is>
      </c>
      <c r="CY455" t="inlineStr">
        <is>
          <t>0xFF</t>
        </is>
      </c>
      <c r="CZ455" t="inlineStr">
        <is>
          <t>0xFF</t>
        </is>
      </c>
      <c r="DA455" t="inlineStr">
        <is>
          <t>0xFF</t>
        </is>
      </c>
      <c r="DB455" t="inlineStr">
        <is>
          <t>0xFF</t>
        </is>
      </c>
      <c r="DC455" t="inlineStr">
        <is>
          <t>0xFF</t>
        </is>
      </c>
      <c r="DD455" t="inlineStr">
        <is>
          <t>0xFF</t>
        </is>
      </c>
      <c r="DE455" t="inlineStr">
        <is>
          <t>0xFF</t>
        </is>
      </c>
      <c r="DF455" t="inlineStr">
        <is>
          <t>0xFF</t>
        </is>
      </c>
      <c r="DG455" t="inlineStr">
        <is>
          <t>0xFF</t>
        </is>
      </c>
      <c r="DH455" t="inlineStr">
        <is>
          <t>0xFF</t>
        </is>
      </c>
      <c r="DI455" t="inlineStr">
        <is>
          <t>0xFF</t>
        </is>
      </c>
      <c r="DJ455" t="inlineStr">
        <is>
          <t>0xFF</t>
        </is>
      </c>
      <c r="DK455" t="inlineStr">
        <is>
          <t>0xFF</t>
        </is>
      </c>
      <c r="DL455" t="inlineStr">
        <is>
          <t>0xFF</t>
        </is>
      </c>
      <c r="DM455" t="inlineStr">
        <is>
          <t>0xFF</t>
        </is>
      </c>
      <c r="DN455" t="inlineStr">
        <is>
          <t>0xFF</t>
        </is>
      </c>
      <c r="DO455" t="inlineStr">
        <is>
          <t>0xFF</t>
        </is>
      </c>
      <c r="DP455" t="inlineStr">
        <is>
          <t>0xFF</t>
        </is>
      </c>
      <c r="DQ455" t="inlineStr">
        <is>
          <t>0xFF</t>
        </is>
      </c>
      <c r="DR455" t="inlineStr">
        <is>
          <t>0xFF</t>
        </is>
      </c>
      <c r="DS455" t="inlineStr">
        <is>
          <t>0xFF</t>
        </is>
      </c>
      <c r="DT455" t="inlineStr">
        <is>
          <t>0xFF</t>
        </is>
      </c>
      <c r="DU455" t="inlineStr">
        <is>
          <t>0xFF</t>
        </is>
      </c>
      <c r="DV455" t="inlineStr">
        <is>
          <t>0xFF</t>
        </is>
      </c>
      <c r="DW455" t="inlineStr">
        <is>
          <t>0xFF</t>
        </is>
      </c>
      <c r="DX455" t="inlineStr">
        <is>
          <t>0xFF</t>
        </is>
      </c>
      <c r="DY455" t="inlineStr">
        <is>
          <t>0xFF</t>
        </is>
      </c>
      <c r="DZ455" t="inlineStr">
        <is>
          <t>0xFF</t>
        </is>
      </c>
      <c r="EA455" t="inlineStr">
        <is>
          <t>0xFF</t>
        </is>
      </c>
      <c r="EB455" t="inlineStr">
        <is>
          <t>0xFF</t>
        </is>
      </c>
      <c r="EC455" t="inlineStr">
        <is>
          <t>0xFF</t>
        </is>
      </c>
      <c r="ED455" t="inlineStr">
        <is>
          <t>0xFF</t>
        </is>
      </c>
      <c r="EE455" t="inlineStr">
        <is>
          <t>0xFF</t>
        </is>
      </c>
      <c r="EF455" t="inlineStr">
        <is>
          <t>0xFF</t>
        </is>
      </c>
      <c r="EG455" t="inlineStr">
        <is>
          <t>0xFF</t>
        </is>
      </c>
      <c r="EH455" t="inlineStr">
        <is>
          <t>0xFF</t>
        </is>
      </c>
      <c r="EI455" t="inlineStr">
        <is>
          <t>0xFF</t>
        </is>
      </c>
      <c r="EJ455" t="inlineStr">
        <is>
          <t>0xFF</t>
        </is>
      </c>
      <c r="EK455" t="inlineStr">
        <is>
          <t>0xFF</t>
        </is>
      </c>
      <c r="EL455" t="inlineStr">
        <is>
          <t>0xFF</t>
        </is>
      </c>
      <c r="EM455" t="inlineStr">
        <is>
          <t>0xFF</t>
        </is>
      </c>
      <c r="EN455" t="inlineStr">
        <is>
          <t>0xFF</t>
        </is>
      </c>
      <c r="EO455" t="inlineStr">
        <is>
          <t>0xFF</t>
        </is>
      </c>
      <c r="EP455" t="inlineStr">
        <is>
          <t>0xFF</t>
        </is>
      </c>
      <c r="EQ455" t="inlineStr">
        <is>
          <t>0xFF</t>
        </is>
      </c>
      <c r="ER455" t="inlineStr">
        <is>
          <t>0xFF</t>
        </is>
      </c>
      <c r="ES455" t="inlineStr">
        <is>
          <t>0xFF</t>
        </is>
      </c>
      <c r="ET455" t="inlineStr">
        <is>
          <t>0xFF</t>
        </is>
      </c>
      <c r="EU455" t="inlineStr">
        <is>
          <t>0xFF</t>
        </is>
      </c>
      <c r="EV455" t="inlineStr">
        <is>
          <t>0xFF</t>
        </is>
      </c>
      <c r="EW455" t="inlineStr">
        <is>
          <t>0xFF</t>
        </is>
      </c>
      <c r="EX455" t="inlineStr">
        <is>
          <t>0xFF</t>
        </is>
      </c>
      <c r="EY455" t="inlineStr">
        <is>
          <t>0xFF</t>
        </is>
      </c>
      <c r="EZ455" t="inlineStr">
        <is>
          <t>0xFF</t>
        </is>
      </c>
    </row>
    <row r="456">
      <c r="A456" t="inlineStr">
        <is>
          <t>2026-05-31 13:18:22.758</t>
        </is>
      </c>
      <c r="B456" t="n">
        <v>120.173</v>
      </c>
      <c r="C456" t="inlineStr">
        <is>
          <t>0xFF</t>
        </is>
      </c>
      <c r="D456" t="inlineStr">
        <is>
          <t>0xFF</t>
        </is>
      </c>
      <c r="E456" t="inlineStr">
        <is>
          <t>0xFF</t>
        </is>
      </c>
      <c r="F456" t="inlineStr">
        <is>
          <t>0xFF</t>
        </is>
      </c>
      <c r="G456" t="inlineStr">
        <is>
          <t>0xFF</t>
        </is>
      </c>
      <c r="H456" t="inlineStr">
        <is>
          <t>0xFF</t>
        </is>
      </c>
      <c r="I456" t="inlineStr">
        <is>
          <t>0xFF</t>
        </is>
      </c>
      <c r="J456" t="inlineStr">
        <is>
          <t>0xFF</t>
        </is>
      </c>
      <c r="K456" t="inlineStr">
        <is>
          <t>0xFF</t>
        </is>
      </c>
      <c r="L456" t="inlineStr">
        <is>
          <t>0xFF</t>
        </is>
      </c>
      <c r="M456" t="inlineStr">
        <is>
          <t>0xFF</t>
        </is>
      </c>
      <c r="N456" t="inlineStr">
        <is>
          <t>0xFF</t>
        </is>
      </c>
      <c r="O456" t="inlineStr">
        <is>
          <t>0xFF</t>
        </is>
      </c>
      <c r="P456" t="inlineStr">
        <is>
          <t>0xFF</t>
        </is>
      </c>
      <c r="Q456" t="inlineStr">
        <is>
          <t>0xFF</t>
        </is>
      </c>
      <c r="R456" t="inlineStr">
        <is>
          <t>0xFF</t>
        </is>
      </c>
      <c r="S456" t="inlineStr">
        <is>
          <t>0xFF</t>
        </is>
      </c>
      <c r="T456" t="inlineStr">
        <is>
          <t>0xFF</t>
        </is>
      </c>
      <c r="U456" t="inlineStr">
        <is>
          <t>0xFF</t>
        </is>
      </c>
      <c r="V456" t="inlineStr">
        <is>
          <t>0xFF</t>
        </is>
      </c>
      <c r="W456" t="inlineStr">
        <is>
          <t>0xFF</t>
        </is>
      </c>
      <c r="X456" t="inlineStr">
        <is>
          <t>0xFF</t>
        </is>
      </c>
      <c r="Y456" t="inlineStr">
        <is>
          <t>0xFF</t>
        </is>
      </c>
      <c r="Z456" t="inlineStr">
        <is>
          <t>0xFF</t>
        </is>
      </c>
      <c r="AA456" t="inlineStr">
        <is>
          <t>0xFF</t>
        </is>
      </c>
      <c r="AB456" t="inlineStr">
        <is>
          <t>0xFF</t>
        </is>
      </c>
      <c r="AC456" t="inlineStr">
        <is>
          <t>0xFF</t>
        </is>
      </c>
      <c r="AD456" t="inlineStr">
        <is>
          <t>0xFF</t>
        </is>
      </c>
      <c r="AE456" t="inlineStr">
        <is>
          <t>0xFF</t>
        </is>
      </c>
      <c r="AF456" t="inlineStr">
        <is>
          <t>0xFF</t>
        </is>
      </c>
      <c r="AG456" t="inlineStr">
        <is>
          <t>0xFF</t>
        </is>
      </c>
      <c r="AH456" t="inlineStr">
        <is>
          <t>0xFF</t>
        </is>
      </c>
      <c r="AI456" t="inlineStr">
        <is>
          <t>0xFF</t>
        </is>
      </c>
      <c r="AJ456" t="inlineStr">
        <is>
          <t>0xFF</t>
        </is>
      </c>
      <c r="AK456" t="inlineStr">
        <is>
          <t>0xFF</t>
        </is>
      </c>
      <c r="AL456" t="inlineStr">
        <is>
          <t>0xFF</t>
        </is>
      </c>
      <c r="AM456" t="inlineStr">
        <is>
          <t>0xFF</t>
        </is>
      </c>
      <c r="AN456" t="inlineStr">
        <is>
          <t>0xFF</t>
        </is>
      </c>
      <c r="AO456" t="inlineStr">
        <is>
          <t>0xFF</t>
        </is>
      </c>
      <c r="AP456" t="inlineStr">
        <is>
          <t>0xFF</t>
        </is>
      </c>
      <c r="AQ456" t="inlineStr">
        <is>
          <t>0xFF</t>
        </is>
      </c>
      <c r="AR456" t="inlineStr">
        <is>
          <t>0xFF</t>
        </is>
      </c>
      <c r="AS456" t="inlineStr">
        <is>
          <t>0xFF</t>
        </is>
      </c>
      <c r="AT456" t="inlineStr">
        <is>
          <t>0xFF</t>
        </is>
      </c>
      <c r="AU456" t="inlineStr">
        <is>
          <t>0xFF</t>
        </is>
      </c>
      <c r="AV456" t="inlineStr">
        <is>
          <t>0xFF</t>
        </is>
      </c>
      <c r="AW456" t="inlineStr">
        <is>
          <t>0xFF</t>
        </is>
      </c>
      <c r="AX456" t="inlineStr">
        <is>
          <t>0xFF</t>
        </is>
      </c>
      <c r="AY456" t="inlineStr">
        <is>
          <t>0xFF</t>
        </is>
      </c>
      <c r="AZ456" t="inlineStr">
        <is>
          <t>0xFF</t>
        </is>
      </c>
      <c r="BA456" t="inlineStr">
        <is>
          <t>0xFF</t>
        </is>
      </c>
      <c r="BB456" t="inlineStr">
        <is>
          <t>0xFF</t>
        </is>
      </c>
      <c r="BC456" t="inlineStr">
        <is>
          <t>0xFF</t>
        </is>
      </c>
      <c r="BD456" t="inlineStr">
        <is>
          <t>0xFF</t>
        </is>
      </c>
      <c r="BE456" t="inlineStr">
        <is>
          <t>0xFF</t>
        </is>
      </c>
      <c r="BF456" t="inlineStr">
        <is>
          <t>0xFF</t>
        </is>
      </c>
      <c r="BG456" t="inlineStr">
        <is>
          <t>0xFF</t>
        </is>
      </c>
      <c r="BH456" t="inlineStr">
        <is>
          <t>0xFF</t>
        </is>
      </c>
      <c r="BI456" t="inlineStr">
        <is>
          <t>0xFF</t>
        </is>
      </c>
      <c r="BJ456" t="inlineStr">
        <is>
          <t>0xFF</t>
        </is>
      </c>
      <c r="BK456" t="inlineStr">
        <is>
          <t>0xFF</t>
        </is>
      </c>
      <c r="BL456" t="inlineStr">
        <is>
          <t>0xFF</t>
        </is>
      </c>
      <c r="BM456" t="inlineStr">
        <is>
          <t>0xFF</t>
        </is>
      </c>
      <c r="BN456" t="inlineStr">
        <is>
          <t>0xFF</t>
        </is>
      </c>
      <c r="BO456" t="inlineStr">
        <is>
          <t>0xFF</t>
        </is>
      </c>
      <c r="BP456" t="inlineStr">
        <is>
          <t>0xFF</t>
        </is>
      </c>
      <c r="BQ456" t="inlineStr">
        <is>
          <t>0xFF</t>
        </is>
      </c>
      <c r="BR456" t="inlineStr">
        <is>
          <t>0xFF</t>
        </is>
      </c>
      <c r="BS456" t="inlineStr">
        <is>
          <t>0xFF</t>
        </is>
      </c>
      <c r="BT456" t="inlineStr">
        <is>
          <t>0xFF</t>
        </is>
      </c>
      <c r="BU456" t="inlineStr">
        <is>
          <t>0xFF</t>
        </is>
      </c>
      <c r="BV456" t="inlineStr">
        <is>
          <t>0xFF</t>
        </is>
      </c>
      <c r="BW456" t="inlineStr">
        <is>
          <t>0xFF</t>
        </is>
      </c>
      <c r="BX456" t="inlineStr">
        <is>
          <t>0xFF</t>
        </is>
      </c>
      <c r="BY456" t="inlineStr">
        <is>
          <t>0xFF</t>
        </is>
      </c>
      <c r="BZ456" t="inlineStr">
        <is>
          <t>0xFF</t>
        </is>
      </c>
      <c r="CA456" t="inlineStr">
        <is>
          <t>0xFF</t>
        </is>
      </c>
      <c r="CB456" t="inlineStr">
        <is>
          <t>0xFF</t>
        </is>
      </c>
      <c r="CC456" t="inlineStr">
        <is>
          <t>0xFF</t>
        </is>
      </c>
      <c r="CD456" t="inlineStr">
        <is>
          <t>0xFF</t>
        </is>
      </c>
      <c r="CE456" t="inlineStr">
        <is>
          <t>0xFF</t>
        </is>
      </c>
      <c r="CF456" t="inlineStr">
        <is>
          <t>0xFF</t>
        </is>
      </c>
      <c r="CG456" t="inlineStr">
        <is>
          <t>0xFF</t>
        </is>
      </c>
      <c r="CH456" t="inlineStr">
        <is>
          <t>0xFF</t>
        </is>
      </c>
      <c r="CI456" t="inlineStr">
        <is>
          <t>0xFF</t>
        </is>
      </c>
      <c r="CJ456" t="inlineStr">
        <is>
          <t>0xFF</t>
        </is>
      </c>
      <c r="CK456" t="inlineStr">
        <is>
          <t>0xFF</t>
        </is>
      </c>
      <c r="CL456" t="inlineStr">
        <is>
          <t>0xFF</t>
        </is>
      </c>
      <c r="CM456" t="inlineStr">
        <is>
          <t>0xFF</t>
        </is>
      </c>
      <c r="CN456" t="inlineStr">
        <is>
          <t>0xFF</t>
        </is>
      </c>
      <c r="CO456" t="inlineStr">
        <is>
          <t>0xFF</t>
        </is>
      </c>
      <c r="CP456" t="inlineStr">
        <is>
          <t>0xFF</t>
        </is>
      </c>
      <c r="CQ456" t="inlineStr">
        <is>
          <t>0xFF</t>
        </is>
      </c>
      <c r="CR456" t="inlineStr">
        <is>
          <t>0xFF</t>
        </is>
      </c>
      <c r="CS456" t="inlineStr">
        <is>
          <t>0xFF</t>
        </is>
      </c>
      <c r="CT456" t="inlineStr">
        <is>
          <t>0xFF</t>
        </is>
      </c>
      <c r="CU456" t="inlineStr">
        <is>
          <t>0xFF</t>
        </is>
      </c>
      <c r="CV456" t="inlineStr">
        <is>
          <t>0xFF</t>
        </is>
      </c>
      <c r="CW456" t="inlineStr">
        <is>
          <t>0xFF</t>
        </is>
      </c>
      <c r="CX456" t="inlineStr">
        <is>
          <t>0xFF</t>
        </is>
      </c>
      <c r="CY456" t="inlineStr">
        <is>
          <t>0xFF</t>
        </is>
      </c>
      <c r="CZ456" t="inlineStr">
        <is>
          <t>0xFF</t>
        </is>
      </c>
      <c r="DA456" t="inlineStr">
        <is>
          <t>0xFF</t>
        </is>
      </c>
      <c r="DB456" t="inlineStr">
        <is>
          <t>0xFF</t>
        </is>
      </c>
      <c r="DC456" t="inlineStr">
        <is>
          <t>0xFF</t>
        </is>
      </c>
      <c r="DD456" t="inlineStr">
        <is>
          <t>0xFF</t>
        </is>
      </c>
      <c r="DE456" t="inlineStr">
        <is>
          <t>0xFF</t>
        </is>
      </c>
      <c r="DF456" t="inlineStr">
        <is>
          <t>0xFF</t>
        </is>
      </c>
      <c r="DG456" t="inlineStr">
        <is>
          <t>0xFF</t>
        </is>
      </c>
      <c r="DH456" t="inlineStr">
        <is>
          <t>0xFF</t>
        </is>
      </c>
      <c r="DI456" t="inlineStr">
        <is>
          <t>0xFF</t>
        </is>
      </c>
      <c r="DJ456" t="inlineStr">
        <is>
          <t>0xFF</t>
        </is>
      </c>
      <c r="DK456" t="inlineStr">
        <is>
          <t>0xFF</t>
        </is>
      </c>
      <c r="DL456" t="inlineStr">
        <is>
          <t>0xFF</t>
        </is>
      </c>
      <c r="DM456" t="inlineStr">
        <is>
          <t>0xFF</t>
        </is>
      </c>
      <c r="DN456" t="inlineStr">
        <is>
          <t>0xFF</t>
        </is>
      </c>
      <c r="DO456" t="inlineStr">
        <is>
          <t>0xFF</t>
        </is>
      </c>
      <c r="DP456" t="inlineStr">
        <is>
          <t>0xFF</t>
        </is>
      </c>
      <c r="DQ456" t="inlineStr">
        <is>
          <t>0xFF</t>
        </is>
      </c>
      <c r="DR456" t="inlineStr">
        <is>
          <t>0xFF</t>
        </is>
      </c>
      <c r="DS456" t="inlineStr">
        <is>
          <t>0xFF</t>
        </is>
      </c>
      <c r="DT456" t="inlineStr">
        <is>
          <t>0xFF</t>
        </is>
      </c>
      <c r="DU456" t="inlineStr">
        <is>
          <t>0xFF</t>
        </is>
      </c>
      <c r="DV456" t="inlineStr">
        <is>
          <t>0xFF</t>
        </is>
      </c>
      <c r="DW456" t="inlineStr">
        <is>
          <t>0xFF</t>
        </is>
      </c>
      <c r="DX456" t="inlineStr">
        <is>
          <t>0xFF</t>
        </is>
      </c>
      <c r="DY456" t="inlineStr">
        <is>
          <t>0xFF</t>
        </is>
      </c>
      <c r="DZ456" t="inlineStr">
        <is>
          <t>0xFF</t>
        </is>
      </c>
      <c r="EA456" t="inlineStr">
        <is>
          <t>0xFF</t>
        </is>
      </c>
      <c r="EB456" t="inlineStr">
        <is>
          <t>0xFF</t>
        </is>
      </c>
      <c r="EC456" t="inlineStr">
        <is>
          <t>0xFF</t>
        </is>
      </c>
      <c r="ED456" t="inlineStr">
        <is>
          <t>0xFF</t>
        </is>
      </c>
      <c r="EE456" t="inlineStr">
        <is>
          <t>0xFF</t>
        </is>
      </c>
      <c r="EF456" t="inlineStr">
        <is>
          <t>0xFF</t>
        </is>
      </c>
      <c r="EG456" t="inlineStr">
        <is>
          <t>0xFF</t>
        </is>
      </c>
      <c r="EH456" t="inlineStr">
        <is>
          <t>0xFF</t>
        </is>
      </c>
      <c r="EI456" t="inlineStr">
        <is>
          <t>0xFF</t>
        </is>
      </c>
      <c r="EJ456" t="inlineStr">
        <is>
          <t>0xFF</t>
        </is>
      </c>
      <c r="EK456" t="inlineStr">
        <is>
          <t>0xFF</t>
        </is>
      </c>
      <c r="EL456" t="inlineStr">
        <is>
          <t>0xFF</t>
        </is>
      </c>
      <c r="EM456" t="inlineStr">
        <is>
          <t>0xFF</t>
        </is>
      </c>
      <c r="EN456" t="inlineStr">
        <is>
          <t>0xFF</t>
        </is>
      </c>
      <c r="EO456" t="inlineStr">
        <is>
          <t>0xFF</t>
        </is>
      </c>
      <c r="EP456" t="inlineStr">
        <is>
          <t>0xFF</t>
        </is>
      </c>
      <c r="EQ456" t="inlineStr">
        <is>
          <t>0xFF</t>
        </is>
      </c>
      <c r="ER456" t="inlineStr">
        <is>
          <t>0xFF</t>
        </is>
      </c>
      <c r="ES456" t="inlineStr">
        <is>
          <t>0xFF</t>
        </is>
      </c>
      <c r="ET456" t="inlineStr">
        <is>
          <t>0xFF</t>
        </is>
      </c>
      <c r="EU456" t="inlineStr">
        <is>
          <t>0xFF</t>
        </is>
      </c>
      <c r="EV456" t="inlineStr">
        <is>
          <t>0xFF</t>
        </is>
      </c>
      <c r="EW456" t="inlineStr">
        <is>
          <t>0xFF</t>
        </is>
      </c>
      <c r="EX456" t="inlineStr">
        <is>
          <t>0xFF</t>
        </is>
      </c>
      <c r="EY456" t="inlineStr">
        <is>
          <t>0xFF</t>
        </is>
      </c>
      <c r="EZ456" t="inlineStr">
        <is>
          <t>0xFF</t>
        </is>
      </c>
    </row>
    <row r="457">
      <c r="A457" t="inlineStr">
        <is>
          <t>2026-05-31 13:18:23.072</t>
        </is>
      </c>
      <c r="B457" t="n">
        <v>120.488</v>
      </c>
      <c r="C457" t="inlineStr">
        <is>
          <t>0xFF</t>
        </is>
      </c>
      <c r="D457" t="inlineStr">
        <is>
          <t>0xFF</t>
        </is>
      </c>
      <c r="E457" t="inlineStr">
        <is>
          <t>0xFF</t>
        </is>
      </c>
      <c r="F457" t="inlineStr">
        <is>
          <t>0xFF</t>
        </is>
      </c>
      <c r="G457" t="inlineStr">
        <is>
          <t>0xFF</t>
        </is>
      </c>
      <c r="H457" t="inlineStr">
        <is>
          <t>0xFF</t>
        </is>
      </c>
      <c r="I457" t="inlineStr">
        <is>
          <t>0xFF</t>
        </is>
      </c>
      <c r="J457" t="inlineStr">
        <is>
          <t>0xFF</t>
        </is>
      </c>
      <c r="K457" t="inlineStr">
        <is>
          <t>0xFF</t>
        </is>
      </c>
      <c r="L457" t="inlineStr">
        <is>
          <t>0xFF</t>
        </is>
      </c>
      <c r="M457" t="inlineStr">
        <is>
          <t>0xFF</t>
        </is>
      </c>
      <c r="N457" t="inlineStr">
        <is>
          <t>0xFF</t>
        </is>
      </c>
      <c r="O457" t="inlineStr">
        <is>
          <t>0xFF</t>
        </is>
      </c>
      <c r="P457" t="inlineStr">
        <is>
          <t>0xFF</t>
        </is>
      </c>
      <c r="Q457" t="inlineStr">
        <is>
          <t>0xFF</t>
        </is>
      </c>
      <c r="R457" t="inlineStr">
        <is>
          <t>0xFF</t>
        </is>
      </c>
      <c r="S457" t="inlineStr">
        <is>
          <t>0xFF</t>
        </is>
      </c>
      <c r="T457" t="inlineStr">
        <is>
          <t>0xFF</t>
        </is>
      </c>
      <c r="U457" t="inlineStr">
        <is>
          <t>0xFF</t>
        </is>
      </c>
      <c r="V457" t="inlineStr">
        <is>
          <t>0xFF</t>
        </is>
      </c>
      <c r="W457" t="inlineStr">
        <is>
          <t>0xFF</t>
        </is>
      </c>
      <c r="X457" t="inlineStr">
        <is>
          <t>0xFF</t>
        </is>
      </c>
      <c r="Y457" t="inlineStr">
        <is>
          <t>0xFF</t>
        </is>
      </c>
      <c r="Z457" t="inlineStr">
        <is>
          <t>0xFF</t>
        </is>
      </c>
      <c r="AA457" t="inlineStr">
        <is>
          <t>0xFF</t>
        </is>
      </c>
      <c r="AB457" t="inlineStr">
        <is>
          <t>0xFF</t>
        </is>
      </c>
      <c r="AC457" t="inlineStr">
        <is>
          <t>0xFF</t>
        </is>
      </c>
      <c r="AD457" t="inlineStr">
        <is>
          <t>0xFF</t>
        </is>
      </c>
      <c r="AE457" t="inlineStr">
        <is>
          <t>0xFF</t>
        </is>
      </c>
      <c r="AF457" t="inlineStr">
        <is>
          <t>0xFF</t>
        </is>
      </c>
      <c r="AG457" t="inlineStr">
        <is>
          <t>0xFF</t>
        </is>
      </c>
      <c r="AH457" t="inlineStr">
        <is>
          <t>0xFF</t>
        </is>
      </c>
      <c r="AI457" t="inlineStr">
        <is>
          <t>0xFF</t>
        </is>
      </c>
      <c r="AJ457" t="inlineStr">
        <is>
          <t>0xFF</t>
        </is>
      </c>
      <c r="AK457" t="inlineStr">
        <is>
          <t>0xFF</t>
        </is>
      </c>
      <c r="AL457" t="inlineStr">
        <is>
          <t>0xFF</t>
        </is>
      </c>
      <c r="AM457" t="inlineStr">
        <is>
          <t>0xFF</t>
        </is>
      </c>
      <c r="AN457" t="inlineStr">
        <is>
          <t>0xFF</t>
        </is>
      </c>
      <c r="AO457" t="inlineStr">
        <is>
          <t>0xFF</t>
        </is>
      </c>
      <c r="AP457" t="inlineStr">
        <is>
          <t>0xFF</t>
        </is>
      </c>
      <c r="AQ457" t="inlineStr">
        <is>
          <t>0xFF</t>
        </is>
      </c>
      <c r="AR457" t="inlineStr">
        <is>
          <t>0xFF</t>
        </is>
      </c>
      <c r="AS457" t="inlineStr">
        <is>
          <t>0xFF</t>
        </is>
      </c>
      <c r="AT457" t="inlineStr">
        <is>
          <t>0xFF</t>
        </is>
      </c>
      <c r="AU457" t="inlineStr">
        <is>
          <t>0xFF</t>
        </is>
      </c>
      <c r="AV457" t="inlineStr">
        <is>
          <t>0xFF</t>
        </is>
      </c>
      <c r="AW457" t="inlineStr">
        <is>
          <t>0xFF</t>
        </is>
      </c>
      <c r="AX457" t="inlineStr">
        <is>
          <t>0xFF</t>
        </is>
      </c>
      <c r="AY457" t="inlineStr">
        <is>
          <t>0xFF</t>
        </is>
      </c>
      <c r="AZ457" t="inlineStr">
        <is>
          <t>0xFF</t>
        </is>
      </c>
      <c r="BA457" t="inlineStr">
        <is>
          <t>0xFF</t>
        </is>
      </c>
      <c r="BB457" t="inlineStr">
        <is>
          <t>0xFF</t>
        </is>
      </c>
      <c r="BC457" t="inlineStr">
        <is>
          <t>0xFF</t>
        </is>
      </c>
      <c r="BD457" t="inlineStr">
        <is>
          <t>0xFF</t>
        </is>
      </c>
      <c r="BE457" t="inlineStr">
        <is>
          <t>0xFF</t>
        </is>
      </c>
      <c r="BF457" t="inlineStr">
        <is>
          <t>0xFF</t>
        </is>
      </c>
      <c r="BG457" t="inlineStr">
        <is>
          <t>0xFF</t>
        </is>
      </c>
      <c r="BH457" t="inlineStr">
        <is>
          <t>0xFF</t>
        </is>
      </c>
      <c r="BI457" t="inlineStr">
        <is>
          <t>0xFF</t>
        </is>
      </c>
      <c r="BJ457" t="inlineStr">
        <is>
          <t>0xFF</t>
        </is>
      </c>
      <c r="BK457" t="inlineStr">
        <is>
          <t>0xFF</t>
        </is>
      </c>
      <c r="BL457" t="inlineStr">
        <is>
          <t>0xFF</t>
        </is>
      </c>
      <c r="BM457" t="inlineStr">
        <is>
          <t>0xFF</t>
        </is>
      </c>
      <c r="BN457" t="inlineStr">
        <is>
          <t>0xFF</t>
        </is>
      </c>
      <c r="BO457" t="inlineStr">
        <is>
          <t>0xFF</t>
        </is>
      </c>
      <c r="BP457" t="inlineStr">
        <is>
          <t>0xFF</t>
        </is>
      </c>
      <c r="BQ457" t="inlineStr">
        <is>
          <t>0xFF</t>
        </is>
      </c>
      <c r="BR457" t="inlineStr">
        <is>
          <t>0xFF</t>
        </is>
      </c>
      <c r="BS457" t="inlineStr">
        <is>
          <t>0xFF</t>
        </is>
      </c>
      <c r="BT457" t="inlineStr">
        <is>
          <t>0xFF</t>
        </is>
      </c>
      <c r="BU457" t="inlineStr">
        <is>
          <t>0xFF</t>
        </is>
      </c>
      <c r="BV457" t="inlineStr">
        <is>
          <t>0xFF</t>
        </is>
      </c>
      <c r="BW457" t="inlineStr">
        <is>
          <t>0xFF</t>
        </is>
      </c>
      <c r="BX457" t="inlineStr">
        <is>
          <t>0xFF</t>
        </is>
      </c>
      <c r="BY457" t="inlineStr">
        <is>
          <t>0xFF</t>
        </is>
      </c>
      <c r="BZ457" t="inlineStr">
        <is>
          <t>0xFF</t>
        </is>
      </c>
      <c r="CA457" t="inlineStr">
        <is>
          <t>0xFF</t>
        </is>
      </c>
      <c r="CB457" t="inlineStr">
        <is>
          <t>0xFF</t>
        </is>
      </c>
      <c r="CC457" t="inlineStr">
        <is>
          <t>0xFF</t>
        </is>
      </c>
      <c r="CD457" t="inlineStr">
        <is>
          <t>0xFF</t>
        </is>
      </c>
      <c r="CE457" t="inlineStr">
        <is>
          <t>0xFF</t>
        </is>
      </c>
      <c r="CF457" t="inlineStr">
        <is>
          <t>0xFF</t>
        </is>
      </c>
      <c r="CG457" t="inlineStr">
        <is>
          <t>0xFF</t>
        </is>
      </c>
      <c r="CH457" t="inlineStr">
        <is>
          <t>0xFF</t>
        </is>
      </c>
      <c r="CI457" t="inlineStr">
        <is>
          <t>0xFF</t>
        </is>
      </c>
      <c r="CJ457" t="inlineStr">
        <is>
          <t>0xFF</t>
        </is>
      </c>
      <c r="CK457" t="inlineStr">
        <is>
          <t>0xFF</t>
        </is>
      </c>
      <c r="CL457" t="inlineStr">
        <is>
          <t>0xFF</t>
        </is>
      </c>
      <c r="CM457" t="inlineStr">
        <is>
          <t>0xFF</t>
        </is>
      </c>
      <c r="CN457" t="inlineStr">
        <is>
          <t>0xFF</t>
        </is>
      </c>
      <c r="CO457" t="inlineStr">
        <is>
          <t>0xFF</t>
        </is>
      </c>
      <c r="CP457" t="inlineStr">
        <is>
          <t>0xFF</t>
        </is>
      </c>
      <c r="CQ457" t="inlineStr">
        <is>
          <t>0xFF</t>
        </is>
      </c>
      <c r="CR457" t="inlineStr">
        <is>
          <t>0xFF</t>
        </is>
      </c>
      <c r="CS457" t="inlineStr">
        <is>
          <t>0xFF</t>
        </is>
      </c>
      <c r="CT457" t="inlineStr">
        <is>
          <t>0xFF</t>
        </is>
      </c>
      <c r="CU457" t="inlineStr">
        <is>
          <t>0xFF</t>
        </is>
      </c>
      <c r="CV457" t="inlineStr">
        <is>
          <t>0xFF</t>
        </is>
      </c>
      <c r="CW457" t="inlineStr">
        <is>
          <t>0xFF</t>
        </is>
      </c>
      <c r="CX457" t="inlineStr">
        <is>
          <t>0xFF</t>
        </is>
      </c>
      <c r="CY457" t="inlineStr">
        <is>
          <t>0xFF</t>
        </is>
      </c>
      <c r="CZ457" t="inlineStr">
        <is>
          <t>0xFF</t>
        </is>
      </c>
      <c r="DA457" t="inlineStr">
        <is>
          <t>0xFF</t>
        </is>
      </c>
      <c r="DB457" t="inlineStr">
        <is>
          <t>0xFF</t>
        </is>
      </c>
      <c r="DC457" t="inlineStr">
        <is>
          <t>0xFF</t>
        </is>
      </c>
      <c r="DD457" t="inlineStr">
        <is>
          <t>0xFF</t>
        </is>
      </c>
      <c r="DE457" t="inlineStr">
        <is>
          <t>0xFF</t>
        </is>
      </c>
      <c r="DF457" t="inlineStr">
        <is>
          <t>0xFF</t>
        </is>
      </c>
      <c r="DG457" t="inlineStr">
        <is>
          <t>0xFF</t>
        </is>
      </c>
      <c r="DH457" t="inlineStr">
        <is>
          <t>0xFF</t>
        </is>
      </c>
      <c r="DI457" t="inlineStr">
        <is>
          <t>0xFF</t>
        </is>
      </c>
      <c r="DJ457" t="inlineStr">
        <is>
          <t>0xFF</t>
        </is>
      </c>
      <c r="DK457" t="inlineStr">
        <is>
          <t>0xFF</t>
        </is>
      </c>
      <c r="DL457" t="inlineStr">
        <is>
          <t>0xFF</t>
        </is>
      </c>
      <c r="DM457" t="inlineStr">
        <is>
          <t>0xFF</t>
        </is>
      </c>
      <c r="DN457" t="inlineStr">
        <is>
          <t>0xFF</t>
        </is>
      </c>
      <c r="DO457" t="inlineStr">
        <is>
          <t>0xFF</t>
        </is>
      </c>
      <c r="DP457" t="inlineStr">
        <is>
          <t>0xFF</t>
        </is>
      </c>
      <c r="DQ457" t="inlineStr">
        <is>
          <t>0xFF</t>
        </is>
      </c>
      <c r="DR457" t="inlineStr">
        <is>
          <t>0xFF</t>
        </is>
      </c>
      <c r="DS457" t="inlineStr">
        <is>
          <t>0xFF</t>
        </is>
      </c>
      <c r="DT457" t="inlineStr">
        <is>
          <t>0xFF</t>
        </is>
      </c>
      <c r="DU457" t="inlineStr">
        <is>
          <t>0xFF</t>
        </is>
      </c>
      <c r="DV457" t="inlineStr">
        <is>
          <t>0xFF</t>
        </is>
      </c>
      <c r="DW457" t="inlineStr">
        <is>
          <t>0xFF</t>
        </is>
      </c>
      <c r="DX457" t="inlineStr">
        <is>
          <t>0xFF</t>
        </is>
      </c>
      <c r="DY457" t="inlineStr">
        <is>
          <t>0xFF</t>
        </is>
      </c>
      <c r="DZ457" t="inlineStr">
        <is>
          <t>0xFF</t>
        </is>
      </c>
      <c r="EA457" t="inlineStr">
        <is>
          <t>0xFF</t>
        </is>
      </c>
      <c r="EB457" t="inlineStr">
        <is>
          <t>0xFF</t>
        </is>
      </c>
      <c r="EC457" t="inlineStr">
        <is>
          <t>0xFF</t>
        </is>
      </c>
      <c r="ED457" t="inlineStr">
        <is>
          <t>0xFF</t>
        </is>
      </c>
      <c r="EE457" t="inlineStr">
        <is>
          <t>0xFF</t>
        </is>
      </c>
      <c r="EF457" t="inlineStr">
        <is>
          <t>0xFF</t>
        </is>
      </c>
      <c r="EG457" t="inlineStr">
        <is>
          <t>0xFF</t>
        </is>
      </c>
      <c r="EH457" t="inlineStr">
        <is>
          <t>0xFF</t>
        </is>
      </c>
      <c r="EI457" t="inlineStr">
        <is>
          <t>0xFF</t>
        </is>
      </c>
      <c r="EJ457" t="inlineStr">
        <is>
          <t>0xFF</t>
        </is>
      </c>
      <c r="EK457" t="inlineStr">
        <is>
          <t>0xFF</t>
        </is>
      </c>
      <c r="EL457" t="inlineStr">
        <is>
          <t>0xFF</t>
        </is>
      </c>
      <c r="EM457" t="inlineStr">
        <is>
          <t>0xFF</t>
        </is>
      </c>
      <c r="EN457" t="inlineStr">
        <is>
          <t>0xFF</t>
        </is>
      </c>
      <c r="EO457" t="inlineStr">
        <is>
          <t>0xFF</t>
        </is>
      </c>
      <c r="EP457" t="inlineStr">
        <is>
          <t>0xFF</t>
        </is>
      </c>
      <c r="EQ457" t="inlineStr">
        <is>
          <t>0xFF</t>
        </is>
      </c>
      <c r="ER457" t="inlineStr">
        <is>
          <t>0xFF</t>
        </is>
      </c>
      <c r="ES457" t="inlineStr">
        <is>
          <t>0xFF</t>
        </is>
      </c>
      <c r="ET457" t="inlineStr">
        <is>
          <t>0xFF</t>
        </is>
      </c>
      <c r="EU457" t="inlineStr">
        <is>
          <t>0xFF</t>
        </is>
      </c>
      <c r="EV457" t="inlineStr">
        <is>
          <t>0xFF</t>
        </is>
      </c>
      <c r="EW457" t="inlineStr">
        <is>
          <t>0xFF</t>
        </is>
      </c>
      <c r="EX457" t="inlineStr">
        <is>
          <t>0xFF</t>
        </is>
      </c>
      <c r="EY457" t="inlineStr">
        <is>
          <t>0xFF</t>
        </is>
      </c>
      <c r="EZ457" t="inlineStr">
        <is>
          <t>0xFF</t>
        </is>
      </c>
    </row>
    <row r="458">
      <c r="A458" t="inlineStr">
        <is>
          <t>2026-05-31 13:18:23.461</t>
        </is>
      </c>
      <c r="B458" t="n">
        <v>120.877</v>
      </c>
      <c r="C458" t="inlineStr">
        <is>
          <t>0xFF</t>
        </is>
      </c>
      <c r="D458" t="inlineStr">
        <is>
          <t>0xFF</t>
        </is>
      </c>
      <c r="E458" t="inlineStr">
        <is>
          <t>0xFF</t>
        </is>
      </c>
      <c r="F458" t="inlineStr">
        <is>
          <t>0xFF</t>
        </is>
      </c>
      <c r="G458" t="inlineStr">
        <is>
          <t>0xFF</t>
        </is>
      </c>
      <c r="H458" t="inlineStr">
        <is>
          <t>0xFF</t>
        </is>
      </c>
      <c r="I458" t="inlineStr">
        <is>
          <t>0xFF</t>
        </is>
      </c>
      <c r="J458" t="inlineStr">
        <is>
          <t>0xFF</t>
        </is>
      </c>
      <c r="K458" t="inlineStr">
        <is>
          <t>0xFF</t>
        </is>
      </c>
      <c r="L458" t="inlineStr">
        <is>
          <t>0xFF</t>
        </is>
      </c>
      <c r="M458" t="inlineStr">
        <is>
          <t>0xFF</t>
        </is>
      </c>
      <c r="N458" t="inlineStr">
        <is>
          <t>0xFF</t>
        </is>
      </c>
      <c r="O458" t="inlineStr">
        <is>
          <t>0xFF</t>
        </is>
      </c>
      <c r="P458" t="inlineStr">
        <is>
          <t>0xFF</t>
        </is>
      </c>
      <c r="Q458" t="inlineStr">
        <is>
          <t>0xFF</t>
        </is>
      </c>
      <c r="R458" t="inlineStr">
        <is>
          <t>0xFF</t>
        </is>
      </c>
      <c r="S458" t="inlineStr">
        <is>
          <t>0xFF</t>
        </is>
      </c>
      <c r="T458" t="inlineStr">
        <is>
          <t>0xFF</t>
        </is>
      </c>
      <c r="U458" t="inlineStr">
        <is>
          <t>0xFF</t>
        </is>
      </c>
      <c r="V458" t="inlineStr">
        <is>
          <t>0xFF</t>
        </is>
      </c>
      <c r="W458" t="inlineStr">
        <is>
          <t>0xFF</t>
        </is>
      </c>
      <c r="X458" t="inlineStr">
        <is>
          <t>0xFF</t>
        </is>
      </c>
      <c r="Y458" t="inlineStr">
        <is>
          <t>0xFF</t>
        </is>
      </c>
      <c r="Z458" t="inlineStr">
        <is>
          <t>0xFF</t>
        </is>
      </c>
      <c r="AA458" t="inlineStr">
        <is>
          <t>0xFF</t>
        </is>
      </c>
      <c r="AB458" t="inlineStr">
        <is>
          <t>0xFF</t>
        </is>
      </c>
      <c r="AC458" t="inlineStr">
        <is>
          <t>0xFF</t>
        </is>
      </c>
      <c r="AD458" t="inlineStr">
        <is>
          <t>0xFF</t>
        </is>
      </c>
      <c r="AE458" t="inlineStr">
        <is>
          <t>0xFF</t>
        </is>
      </c>
      <c r="AF458" t="inlineStr">
        <is>
          <t>0xFF</t>
        </is>
      </c>
      <c r="AG458" t="inlineStr">
        <is>
          <t>0xFF</t>
        </is>
      </c>
      <c r="AH458" t="inlineStr">
        <is>
          <t>0xFF</t>
        </is>
      </c>
      <c r="AI458" t="inlineStr">
        <is>
          <t>0xFF</t>
        </is>
      </c>
      <c r="AJ458" t="inlineStr">
        <is>
          <t>0xFF</t>
        </is>
      </c>
      <c r="AK458" t="inlineStr">
        <is>
          <t>0xFF</t>
        </is>
      </c>
      <c r="AL458" t="inlineStr">
        <is>
          <t>0xFF</t>
        </is>
      </c>
      <c r="AM458" t="inlineStr">
        <is>
          <t>0xFF</t>
        </is>
      </c>
      <c r="AN458" t="inlineStr">
        <is>
          <t>0xFF</t>
        </is>
      </c>
      <c r="AO458" t="inlineStr">
        <is>
          <t>0xFF</t>
        </is>
      </c>
      <c r="AP458" t="inlineStr">
        <is>
          <t>0xFF</t>
        </is>
      </c>
      <c r="AQ458" t="inlineStr">
        <is>
          <t>0xFF</t>
        </is>
      </c>
      <c r="AR458" t="inlineStr">
        <is>
          <t>0xFF</t>
        </is>
      </c>
      <c r="AS458" t="inlineStr">
        <is>
          <t>0xFF</t>
        </is>
      </c>
      <c r="AT458" t="inlineStr">
        <is>
          <t>0xFF</t>
        </is>
      </c>
      <c r="AU458" t="inlineStr">
        <is>
          <t>0xFF</t>
        </is>
      </c>
      <c r="AV458" t="inlineStr">
        <is>
          <t>0xFF</t>
        </is>
      </c>
      <c r="AW458" t="inlineStr">
        <is>
          <t>0xFF</t>
        </is>
      </c>
      <c r="AX458" t="inlineStr">
        <is>
          <t>0xFF</t>
        </is>
      </c>
      <c r="AY458" t="inlineStr">
        <is>
          <t>0xFF</t>
        </is>
      </c>
      <c r="AZ458" t="inlineStr">
        <is>
          <t>0xFF</t>
        </is>
      </c>
      <c r="BA458" t="inlineStr">
        <is>
          <t>0xFF</t>
        </is>
      </c>
      <c r="BB458" t="inlineStr">
        <is>
          <t>0xFF</t>
        </is>
      </c>
      <c r="BC458" t="inlineStr">
        <is>
          <t>0xFF</t>
        </is>
      </c>
      <c r="BD458" t="inlineStr">
        <is>
          <t>0xFF</t>
        </is>
      </c>
      <c r="BE458" t="inlineStr">
        <is>
          <t>0xFF</t>
        </is>
      </c>
      <c r="BF458" t="inlineStr">
        <is>
          <t>0xFF</t>
        </is>
      </c>
      <c r="BG458" t="inlineStr">
        <is>
          <t>0xFF</t>
        </is>
      </c>
      <c r="BH458" t="inlineStr">
        <is>
          <t>0xFF</t>
        </is>
      </c>
      <c r="BI458" t="inlineStr">
        <is>
          <t>0xFF</t>
        </is>
      </c>
      <c r="BJ458" t="inlineStr">
        <is>
          <t>0xFF</t>
        </is>
      </c>
      <c r="BK458" t="inlineStr">
        <is>
          <t>0xFF</t>
        </is>
      </c>
      <c r="BL458" t="inlineStr">
        <is>
          <t>0xFF</t>
        </is>
      </c>
      <c r="BM458" t="inlineStr">
        <is>
          <t>0xFF</t>
        </is>
      </c>
      <c r="BN458" t="inlineStr">
        <is>
          <t>0xFF</t>
        </is>
      </c>
      <c r="BO458" t="inlineStr">
        <is>
          <t>0xFF</t>
        </is>
      </c>
      <c r="BP458" t="inlineStr">
        <is>
          <t>0xFF</t>
        </is>
      </c>
      <c r="BQ458" t="inlineStr">
        <is>
          <t>0xFF</t>
        </is>
      </c>
      <c r="BR458" t="inlineStr">
        <is>
          <t>0xFF</t>
        </is>
      </c>
      <c r="BS458" t="inlineStr">
        <is>
          <t>0xFF</t>
        </is>
      </c>
      <c r="BT458" t="inlineStr">
        <is>
          <t>0xFF</t>
        </is>
      </c>
      <c r="BU458" t="inlineStr">
        <is>
          <t>0xFF</t>
        </is>
      </c>
      <c r="BV458" t="inlineStr">
        <is>
          <t>0xFF</t>
        </is>
      </c>
      <c r="BW458" t="inlineStr">
        <is>
          <t>0xFF</t>
        </is>
      </c>
      <c r="BX458" t="inlineStr">
        <is>
          <t>0xFF</t>
        </is>
      </c>
      <c r="BY458" t="inlineStr">
        <is>
          <t>0xFF</t>
        </is>
      </c>
      <c r="BZ458" t="inlineStr">
        <is>
          <t>0xFF</t>
        </is>
      </c>
      <c r="CA458" t="inlineStr">
        <is>
          <t>0xFF</t>
        </is>
      </c>
      <c r="CB458" t="inlineStr">
        <is>
          <t>0xFF</t>
        </is>
      </c>
      <c r="CC458" t="inlineStr">
        <is>
          <t>0xFF</t>
        </is>
      </c>
      <c r="CD458" t="inlineStr">
        <is>
          <t>0xFF</t>
        </is>
      </c>
      <c r="CE458" t="inlineStr">
        <is>
          <t>0xFF</t>
        </is>
      </c>
      <c r="CF458" t="inlineStr">
        <is>
          <t>0xFF</t>
        </is>
      </c>
      <c r="CG458" t="inlineStr">
        <is>
          <t>0xFF</t>
        </is>
      </c>
      <c r="CH458" t="inlineStr">
        <is>
          <t>0xFF</t>
        </is>
      </c>
      <c r="CI458" t="inlineStr">
        <is>
          <t>0xFF</t>
        </is>
      </c>
      <c r="CJ458" t="inlineStr">
        <is>
          <t>0xFF</t>
        </is>
      </c>
      <c r="CK458" t="inlineStr">
        <is>
          <t>0xFF</t>
        </is>
      </c>
      <c r="CL458" t="inlineStr">
        <is>
          <t>0xFF</t>
        </is>
      </c>
      <c r="CM458" t="inlineStr">
        <is>
          <t>0xFF</t>
        </is>
      </c>
      <c r="CN458" t="inlineStr">
        <is>
          <t>0xFF</t>
        </is>
      </c>
      <c r="CO458" t="inlineStr">
        <is>
          <t>0xFF</t>
        </is>
      </c>
      <c r="CP458" t="inlineStr">
        <is>
          <t>0xFF</t>
        </is>
      </c>
      <c r="CQ458" t="inlineStr">
        <is>
          <t>0xFF</t>
        </is>
      </c>
      <c r="CR458" t="inlineStr">
        <is>
          <t>0xFF</t>
        </is>
      </c>
      <c r="CS458" t="inlineStr">
        <is>
          <t>0xFF</t>
        </is>
      </c>
      <c r="CT458" t="inlineStr">
        <is>
          <t>0xFF</t>
        </is>
      </c>
      <c r="CU458" t="inlineStr">
        <is>
          <t>0xFF</t>
        </is>
      </c>
      <c r="CV458" t="inlineStr">
        <is>
          <t>0xFF</t>
        </is>
      </c>
      <c r="CW458" t="inlineStr">
        <is>
          <t>0xFF</t>
        </is>
      </c>
      <c r="CX458" t="inlineStr">
        <is>
          <t>0xFF</t>
        </is>
      </c>
      <c r="CY458" t="inlineStr">
        <is>
          <t>0xFF</t>
        </is>
      </c>
      <c r="CZ458" t="inlineStr">
        <is>
          <t>0xFF</t>
        </is>
      </c>
      <c r="DA458" t="inlineStr">
        <is>
          <t>0xFF</t>
        </is>
      </c>
      <c r="DB458" t="inlineStr">
        <is>
          <t>0xFF</t>
        </is>
      </c>
      <c r="DC458" t="inlineStr">
        <is>
          <t>0xFF</t>
        </is>
      </c>
      <c r="DD458" t="inlineStr">
        <is>
          <t>0xFF</t>
        </is>
      </c>
      <c r="DE458" t="inlineStr">
        <is>
          <t>0xFF</t>
        </is>
      </c>
      <c r="DF458" t="inlineStr">
        <is>
          <t>0xFF</t>
        </is>
      </c>
      <c r="DG458" t="inlineStr">
        <is>
          <t>0xFF</t>
        </is>
      </c>
      <c r="DH458" t="inlineStr">
        <is>
          <t>0xFF</t>
        </is>
      </c>
      <c r="DI458" t="inlineStr">
        <is>
          <t>0xFF</t>
        </is>
      </c>
      <c r="DJ458" t="inlineStr">
        <is>
          <t>0xFF</t>
        </is>
      </c>
      <c r="DK458" t="inlineStr">
        <is>
          <t>0xFF</t>
        </is>
      </c>
      <c r="DL458" t="inlineStr">
        <is>
          <t>0xFF</t>
        </is>
      </c>
      <c r="DM458" t="inlineStr">
        <is>
          <t>0xFF</t>
        </is>
      </c>
      <c r="DN458" t="inlineStr">
        <is>
          <t>0xFF</t>
        </is>
      </c>
      <c r="DO458" t="inlineStr">
        <is>
          <t>0xFF</t>
        </is>
      </c>
      <c r="DP458" t="inlineStr">
        <is>
          <t>0xFF</t>
        </is>
      </c>
      <c r="DQ458" t="inlineStr">
        <is>
          <t>0xFF</t>
        </is>
      </c>
      <c r="DR458" t="inlineStr">
        <is>
          <t>0xFF</t>
        </is>
      </c>
      <c r="DS458" t="inlineStr">
        <is>
          <t>0xFF</t>
        </is>
      </c>
      <c r="DT458" t="inlineStr">
        <is>
          <t>0xFF</t>
        </is>
      </c>
      <c r="DU458" t="inlineStr">
        <is>
          <t>0xFF</t>
        </is>
      </c>
      <c r="DV458" t="inlineStr">
        <is>
          <t>0xFF</t>
        </is>
      </c>
      <c r="DW458" t="inlineStr">
        <is>
          <t>0xFF</t>
        </is>
      </c>
      <c r="DX458" t="inlineStr">
        <is>
          <t>0xFF</t>
        </is>
      </c>
      <c r="DY458" t="inlineStr">
        <is>
          <t>0xFF</t>
        </is>
      </c>
      <c r="DZ458" t="inlineStr">
        <is>
          <t>0xFF</t>
        </is>
      </c>
      <c r="EA458" t="inlineStr">
        <is>
          <t>0xFF</t>
        </is>
      </c>
      <c r="EB458" t="inlineStr">
        <is>
          <t>0xFF</t>
        </is>
      </c>
      <c r="EC458" t="inlineStr">
        <is>
          <t>0xFF</t>
        </is>
      </c>
      <c r="ED458" t="inlineStr">
        <is>
          <t>0xFF</t>
        </is>
      </c>
      <c r="EE458" t="inlineStr">
        <is>
          <t>0xFF</t>
        </is>
      </c>
      <c r="EF458" t="inlineStr">
        <is>
          <t>0xFF</t>
        </is>
      </c>
      <c r="EG458" t="inlineStr">
        <is>
          <t>0xFF</t>
        </is>
      </c>
      <c r="EH458" t="inlineStr">
        <is>
          <t>0xFF</t>
        </is>
      </c>
      <c r="EI458" t="inlineStr">
        <is>
          <t>0xFF</t>
        </is>
      </c>
      <c r="EJ458" t="inlineStr">
        <is>
          <t>0xFF</t>
        </is>
      </c>
      <c r="EK458" t="inlineStr">
        <is>
          <t>0xFF</t>
        </is>
      </c>
      <c r="EL458" t="inlineStr">
        <is>
          <t>0xFF</t>
        </is>
      </c>
      <c r="EM458" t="inlineStr">
        <is>
          <t>0xFF</t>
        </is>
      </c>
      <c r="EN458" t="inlineStr">
        <is>
          <t>0xFF</t>
        </is>
      </c>
      <c r="EO458" t="inlineStr">
        <is>
          <t>0xFF</t>
        </is>
      </c>
      <c r="EP458" t="inlineStr">
        <is>
          <t>0xFF</t>
        </is>
      </c>
      <c r="EQ458" t="inlineStr">
        <is>
          <t>0xFF</t>
        </is>
      </c>
      <c r="ER458" t="inlineStr">
        <is>
          <t>0xFF</t>
        </is>
      </c>
      <c r="ES458" t="inlineStr">
        <is>
          <t>0xFF</t>
        </is>
      </c>
      <c r="ET458" t="inlineStr">
        <is>
          <t>0xFF</t>
        </is>
      </c>
      <c r="EU458" t="inlineStr">
        <is>
          <t>0xFF</t>
        </is>
      </c>
      <c r="EV458" t="inlineStr">
        <is>
          <t>0xFF</t>
        </is>
      </c>
      <c r="EW458" t="inlineStr">
        <is>
          <t>0xFF</t>
        </is>
      </c>
      <c r="EX458" t="inlineStr">
        <is>
          <t>0xFF</t>
        </is>
      </c>
      <c r="EY458" t="inlineStr">
        <is>
          <t>0xFF</t>
        </is>
      </c>
      <c r="EZ458" t="inlineStr">
        <is>
          <t>0xFF</t>
        </is>
      </c>
    </row>
    <row r="459">
      <c r="A459" t="inlineStr">
        <is>
          <t>2026-05-31 13:18:23.790</t>
        </is>
      </c>
      <c r="B459" t="n">
        <v>121.206</v>
      </c>
      <c r="C459" t="inlineStr">
        <is>
          <t>0xFF</t>
        </is>
      </c>
      <c r="D459" t="inlineStr">
        <is>
          <t>0xFF</t>
        </is>
      </c>
      <c r="E459" t="inlineStr">
        <is>
          <t>0xFF</t>
        </is>
      </c>
      <c r="F459" t="inlineStr">
        <is>
          <t>0xFF</t>
        </is>
      </c>
      <c r="G459" t="inlineStr">
        <is>
          <t>0xFF</t>
        </is>
      </c>
      <c r="H459" t="inlineStr">
        <is>
          <t>0xFF</t>
        </is>
      </c>
      <c r="I459" t="inlineStr">
        <is>
          <t>0xFF</t>
        </is>
      </c>
      <c r="J459" t="inlineStr">
        <is>
          <t>0xFF</t>
        </is>
      </c>
      <c r="K459" t="inlineStr">
        <is>
          <t>0xFF</t>
        </is>
      </c>
      <c r="L459" t="inlineStr">
        <is>
          <t>0xFF</t>
        </is>
      </c>
      <c r="M459" t="inlineStr">
        <is>
          <t>0xFF</t>
        </is>
      </c>
      <c r="N459" t="inlineStr">
        <is>
          <t>0xFF</t>
        </is>
      </c>
      <c r="O459" t="inlineStr">
        <is>
          <t>0xFF</t>
        </is>
      </c>
      <c r="P459" t="inlineStr">
        <is>
          <t>0xFF</t>
        </is>
      </c>
      <c r="Q459" t="inlineStr">
        <is>
          <t>0xFF</t>
        </is>
      </c>
      <c r="R459" t="inlineStr">
        <is>
          <t>0xFF</t>
        </is>
      </c>
      <c r="S459" t="inlineStr">
        <is>
          <t>0xFF</t>
        </is>
      </c>
      <c r="T459" t="inlineStr">
        <is>
          <t>0xFF</t>
        </is>
      </c>
      <c r="U459" t="inlineStr">
        <is>
          <t>0xFF</t>
        </is>
      </c>
      <c r="V459" t="inlineStr">
        <is>
          <t>0xFF</t>
        </is>
      </c>
      <c r="W459" t="inlineStr">
        <is>
          <t>0xFF</t>
        </is>
      </c>
      <c r="X459" t="inlineStr">
        <is>
          <t>0xFF</t>
        </is>
      </c>
      <c r="Y459" t="inlineStr">
        <is>
          <t>0xFF</t>
        </is>
      </c>
      <c r="Z459" t="inlineStr">
        <is>
          <t>0xFF</t>
        </is>
      </c>
      <c r="AA459" t="inlineStr">
        <is>
          <t>0xFF</t>
        </is>
      </c>
      <c r="AB459" t="inlineStr">
        <is>
          <t>0xFF</t>
        </is>
      </c>
      <c r="AC459" t="inlineStr">
        <is>
          <t>0xFF</t>
        </is>
      </c>
      <c r="AD459" t="inlineStr">
        <is>
          <t>0xFF</t>
        </is>
      </c>
      <c r="AE459" t="inlineStr">
        <is>
          <t>0xFF</t>
        </is>
      </c>
      <c r="AF459" t="inlineStr">
        <is>
          <t>0xFF</t>
        </is>
      </c>
      <c r="AG459" t="inlineStr">
        <is>
          <t>0xFF</t>
        </is>
      </c>
      <c r="AH459" t="inlineStr">
        <is>
          <t>0xFF</t>
        </is>
      </c>
      <c r="AI459" t="inlineStr">
        <is>
          <t>0xFF</t>
        </is>
      </c>
      <c r="AJ459" t="inlineStr">
        <is>
          <t>0xFF</t>
        </is>
      </c>
      <c r="AK459" t="inlineStr">
        <is>
          <t>0xFF</t>
        </is>
      </c>
      <c r="AL459" t="inlineStr">
        <is>
          <t>0xFF</t>
        </is>
      </c>
      <c r="AM459" t="inlineStr">
        <is>
          <t>0xFF</t>
        </is>
      </c>
      <c r="AN459" t="inlineStr">
        <is>
          <t>0xFF</t>
        </is>
      </c>
      <c r="AO459" t="inlineStr">
        <is>
          <t>0xFF</t>
        </is>
      </c>
      <c r="AP459" t="inlineStr">
        <is>
          <t>0xFF</t>
        </is>
      </c>
      <c r="AQ459" t="inlineStr">
        <is>
          <t>0xFF</t>
        </is>
      </c>
      <c r="AR459" t="inlineStr">
        <is>
          <t>0xFF</t>
        </is>
      </c>
      <c r="AS459" t="inlineStr">
        <is>
          <t>0xFF</t>
        </is>
      </c>
      <c r="AT459" t="inlineStr">
        <is>
          <t>0xFF</t>
        </is>
      </c>
      <c r="AU459" t="inlineStr">
        <is>
          <t>0xFF</t>
        </is>
      </c>
      <c r="AV459" t="inlineStr">
        <is>
          <t>0xFF</t>
        </is>
      </c>
      <c r="AW459" t="inlineStr">
        <is>
          <t>0xFF</t>
        </is>
      </c>
      <c r="AX459" t="inlineStr">
        <is>
          <t>0xFF</t>
        </is>
      </c>
      <c r="AY459" t="inlineStr">
        <is>
          <t>0xFF</t>
        </is>
      </c>
      <c r="AZ459" t="inlineStr">
        <is>
          <t>0xFF</t>
        </is>
      </c>
      <c r="BA459" t="inlineStr">
        <is>
          <t>0xFF</t>
        </is>
      </c>
      <c r="BB459" t="inlineStr">
        <is>
          <t>0xFF</t>
        </is>
      </c>
      <c r="BC459" t="inlineStr">
        <is>
          <t>0xFF</t>
        </is>
      </c>
      <c r="BD459" t="inlineStr">
        <is>
          <t>0xFF</t>
        </is>
      </c>
      <c r="BE459" t="inlineStr">
        <is>
          <t>0xFF</t>
        </is>
      </c>
      <c r="BF459" t="inlineStr">
        <is>
          <t>0xFF</t>
        </is>
      </c>
      <c r="BG459" t="inlineStr">
        <is>
          <t>0xFF</t>
        </is>
      </c>
      <c r="BH459" t="inlineStr">
        <is>
          <t>0xFF</t>
        </is>
      </c>
      <c r="BI459" t="inlineStr">
        <is>
          <t>0xFF</t>
        </is>
      </c>
      <c r="BJ459" t="inlineStr">
        <is>
          <t>0xFF</t>
        </is>
      </c>
      <c r="BK459" t="inlineStr">
        <is>
          <t>0xFF</t>
        </is>
      </c>
      <c r="BL459" t="inlineStr">
        <is>
          <t>0xFF</t>
        </is>
      </c>
      <c r="BM459" t="inlineStr">
        <is>
          <t>0xFF</t>
        </is>
      </c>
      <c r="BN459" t="inlineStr">
        <is>
          <t>0xFF</t>
        </is>
      </c>
      <c r="BO459" t="inlineStr">
        <is>
          <t>0xFF</t>
        </is>
      </c>
      <c r="BP459" t="inlineStr">
        <is>
          <t>0xFF</t>
        </is>
      </c>
      <c r="BQ459" t="inlineStr">
        <is>
          <t>0xFF</t>
        </is>
      </c>
      <c r="BR459" t="inlineStr">
        <is>
          <t>0xFF</t>
        </is>
      </c>
      <c r="BS459" t="inlineStr">
        <is>
          <t>0xFF</t>
        </is>
      </c>
      <c r="BT459" t="inlineStr">
        <is>
          <t>0xFF</t>
        </is>
      </c>
      <c r="BU459" t="inlineStr">
        <is>
          <t>0xFF</t>
        </is>
      </c>
      <c r="BV459" t="inlineStr">
        <is>
          <t>0xFF</t>
        </is>
      </c>
      <c r="BW459" t="inlineStr">
        <is>
          <t>0xFF</t>
        </is>
      </c>
      <c r="BX459" t="inlineStr">
        <is>
          <t>0xFF</t>
        </is>
      </c>
      <c r="BY459" t="inlineStr">
        <is>
          <t>0xFF</t>
        </is>
      </c>
      <c r="BZ459" t="inlineStr">
        <is>
          <t>0xFF</t>
        </is>
      </c>
      <c r="CA459" t="inlineStr">
        <is>
          <t>0xFF</t>
        </is>
      </c>
      <c r="CB459" t="inlineStr">
        <is>
          <t>0xFF</t>
        </is>
      </c>
      <c r="CC459" t="inlineStr">
        <is>
          <t>0xFF</t>
        </is>
      </c>
      <c r="CD459" t="inlineStr">
        <is>
          <t>0xFF</t>
        </is>
      </c>
      <c r="CE459" t="inlineStr">
        <is>
          <t>0xFF</t>
        </is>
      </c>
      <c r="CF459" t="inlineStr">
        <is>
          <t>0xFF</t>
        </is>
      </c>
      <c r="CG459" t="inlineStr">
        <is>
          <t>0xFF</t>
        </is>
      </c>
      <c r="CH459" t="inlineStr">
        <is>
          <t>0xFF</t>
        </is>
      </c>
      <c r="CI459" t="inlineStr">
        <is>
          <t>0xFF</t>
        </is>
      </c>
      <c r="CJ459" t="inlineStr">
        <is>
          <t>0xFF</t>
        </is>
      </c>
      <c r="CK459" t="inlineStr">
        <is>
          <t>0xFF</t>
        </is>
      </c>
      <c r="CL459" t="inlineStr">
        <is>
          <t>0xFF</t>
        </is>
      </c>
      <c r="CM459" t="inlineStr">
        <is>
          <t>0xFF</t>
        </is>
      </c>
      <c r="CN459" t="inlineStr">
        <is>
          <t>0xFF</t>
        </is>
      </c>
      <c r="CO459" t="inlineStr">
        <is>
          <t>0xFF</t>
        </is>
      </c>
      <c r="CP459" t="inlineStr">
        <is>
          <t>0xFF</t>
        </is>
      </c>
      <c r="CQ459" t="inlineStr">
        <is>
          <t>0xFF</t>
        </is>
      </c>
      <c r="CR459" t="inlineStr">
        <is>
          <t>0xFF</t>
        </is>
      </c>
      <c r="CS459" t="inlineStr">
        <is>
          <t>0xFF</t>
        </is>
      </c>
      <c r="CT459" t="inlineStr">
        <is>
          <t>0xFF</t>
        </is>
      </c>
      <c r="CU459" t="inlineStr">
        <is>
          <t>0xFF</t>
        </is>
      </c>
      <c r="CV459" t="inlineStr">
        <is>
          <t>0xFF</t>
        </is>
      </c>
      <c r="CW459" t="inlineStr">
        <is>
          <t>0xFF</t>
        </is>
      </c>
      <c r="CX459" t="inlineStr">
        <is>
          <t>0xFF</t>
        </is>
      </c>
      <c r="CY459" t="inlineStr">
        <is>
          <t>0xFF</t>
        </is>
      </c>
      <c r="CZ459" t="inlineStr">
        <is>
          <t>0xFF</t>
        </is>
      </c>
      <c r="DA459" t="inlineStr">
        <is>
          <t>0xFF</t>
        </is>
      </c>
      <c r="DB459" t="inlineStr">
        <is>
          <t>0xFF</t>
        </is>
      </c>
      <c r="DC459" t="inlineStr">
        <is>
          <t>0xFF</t>
        </is>
      </c>
      <c r="DD459" t="inlineStr">
        <is>
          <t>0xFF</t>
        </is>
      </c>
      <c r="DE459" t="inlineStr">
        <is>
          <t>0xFF</t>
        </is>
      </c>
      <c r="DF459" t="inlineStr">
        <is>
          <t>0xFF</t>
        </is>
      </c>
      <c r="DG459" t="inlineStr">
        <is>
          <t>0xFF</t>
        </is>
      </c>
      <c r="DH459" t="inlineStr">
        <is>
          <t>0xFF</t>
        </is>
      </c>
      <c r="DI459" t="inlineStr">
        <is>
          <t>0xFF</t>
        </is>
      </c>
      <c r="DJ459" t="inlineStr">
        <is>
          <t>0xFF</t>
        </is>
      </c>
      <c r="DK459" t="inlineStr">
        <is>
          <t>0xFF</t>
        </is>
      </c>
      <c r="DL459" t="inlineStr">
        <is>
          <t>0xFF</t>
        </is>
      </c>
      <c r="DM459" t="inlineStr">
        <is>
          <t>0xFF</t>
        </is>
      </c>
      <c r="DN459" t="inlineStr">
        <is>
          <t>0xFF</t>
        </is>
      </c>
      <c r="DO459" t="inlineStr">
        <is>
          <t>0xFF</t>
        </is>
      </c>
      <c r="DP459" t="inlineStr">
        <is>
          <t>0xFF</t>
        </is>
      </c>
      <c r="DQ459" t="inlineStr">
        <is>
          <t>0xFF</t>
        </is>
      </c>
      <c r="DR459" t="inlineStr">
        <is>
          <t>0xFF</t>
        </is>
      </c>
      <c r="DS459" t="inlineStr">
        <is>
          <t>0xFF</t>
        </is>
      </c>
      <c r="DT459" t="inlineStr">
        <is>
          <t>0xFF</t>
        </is>
      </c>
      <c r="DU459" t="inlineStr">
        <is>
          <t>0xFF</t>
        </is>
      </c>
      <c r="DV459" t="inlineStr">
        <is>
          <t>0xFF</t>
        </is>
      </c>
      <c r="DW459" t="inlineStr">
        <is>
          <t>0xFF</t>
        </is>
      </c>
      <c r="DX459" t="inlineStr">
        <is>
          <t>0xFF</t>
        </is>
      </c>
      <c r="DY459" t="inlineStr">
        <is>
          <t>0xFF</t>
        </is>
      </c>
      <c r="DZ459" t="inlineStr">
        <is>
          <t>0xFF</t>
        </is>
      </c>
      <c r="EA459" t="inlineStr">
        <is>
          <t>0xFF</t>
        </is>
      </c>
      <c r="EB459" t="inlineStr">
        <is>
          <t>0xFF</t>
        </is>
      </c>
      <c r="EC459" t="inlineStr">
        <is>
          <t>0xFF</t>
        </is>
      </c>
      <c r="ED459" t="inlineStr">
        <is>
          <t>0xFF</t>
        </is>
      </c>
      <c r="EE459" t="inlineStr">
        <is>
          <t>0xFF</t>
        </is>
      </c>
      <c r="EF459" t="inlineStr">
        <is>
          <t>0xFF</t>
        </is>
      </c>
      <c r="EG459" t="inlineStr">
        <is>
          <t>0xFF</t>
        </is>
      </c>
      <c r="EH459" t="inlineStr">
        <is>
          <t>0xFF</t>
        </is>
      </c>
      <c r="EI459" t="inlineStr">
        <is>
          <t>0xFF</t>
        </is>
      </c>
      <c r="EJ459" t="inlineStr">
        <is>
          <t>0xFF</t>
        </is>
      </c>
      <c r="EK459" t="inlineStr">
        <is>
          <t>0xFF</t>
        </is>
      </c>
      <c r="EL459" t="inlineStr">
        <is>
          <t>0xFF</t>
        </is>
      </c>
      <c r="EM459" t="inlineStr">
        <is>
          <t>0xFF</t>
        </is>
      </c>
      <c r="EN459" t="inlineStr">
        <is>
          <t>0xFF</t>
        </is>
      </c>
      <c r="EO459" t="inlineStr">
        <is>
          <t>0xFF</t>
        </is>
      </c>
      <c r="EP459" t="inlineStr">
        <is>
          <t>0xFF</t>
        </is>
      </c>
      <c r="EQ459" t="inlineStr">
        <is>
          <t>0xFF</t>
        </is>
      </c>
      <c r="ER459" t="inlineStr">
        <is>
          <t>0xFF</t>
        </is>
      </c>
      <c r="ES459" t="inlineStr">
        <is>
          <t>0xFF</t>
        </is>
      </c>
      <c r="ET459" t="inlineStr">
        <is>
          <t>0xFF</t>
        </is>
      </c>
      <c r="EU459" t="inlineStr">
        <is>
          <t>0xFF</t>
        </is>
      </c>
      <c r="EV459" t="inlineStr">
        <is>
          <t>0xFF</t>
        </is>
      </c>
      <c r="EW459" t="inlineStr">
        <is>
          <t>0xFF</t>
        </is>
      </c>
      <c r="EX459" t="inlineStr">
        <is>
          <t>0xFF</t>
        </is>
      </c>
      <c r="EY459" t="inlineStr">
        <is>
          <t>0xFF</t>
        </is>
      </c>
      <c r="EZ459" t="inlineStr">
        <is>
          <t>0xFF</t>
        </is>
      </c>
    </row>
    <row r="460">
      <c r="A460" t="inlineStr">
        <is>
          <t>2026-05-31 13:18:24.154</t>
        </is>
      </c>
      <c r="B460" t="n">
        <v>121.569</v>
      </c>
      <c r="C460" t="inlineStr">
        <is>
          <t>0xFF</t>
        </is>
      </c>
      <c r="D460" t="inlineStr">
        <is>
          <t>0xFF</t>
        </is>
      </c>
      <c r="E460" t="inlineStr">
        <is>
          <t>0xFF</t>
        </is>
      </c>
      <c r="F460" t="inlineStr">
        <is>
          <t>0xFF</t>
        </is>
      </c>
      <c r="G460" t="inlineStr">
        <is>
          <t>0xFF</t>
        </is>
      </c>
      <c r="H460" t="inlineStr">
        <is>
          <t>0xFF</t>
        </is>
      </c>
      <c r="I460" t="inlineStr">
        <is>
          <t>0xFF</t>
        </is>
      </c>
      <c r="J460" t="inlineStr">
        <is>
          <t>0xFF</t>
        </is>
      </c>
      <c r="K460" t="inlineStr">
        <is>
          <t>0xFF</t>
        </is>
      </c>
      <c r="L460" t="inlineStr">
        <is>
          <t>0xFF</t>
        </is>
      </c>
      <c r="M460" t="inlineStr">
        <is>
          <t>0xFF</t>
        </is>
      </c>
      <c r="N460" t="inlineStr">
        <is>
          <t>0xFF</t>
        </is>
      </c>
      <c r="O460" t="inlineStr">
        <is>
          <t>0xFF</t>
        </is>
      </c>
      <c r="P460" t="inlineStr">
        <is>
          <t>0xFF</t>
        </is>
      </c>
      <c r="Q460" t="inlineStr">
        <is>
          <t>0xFF</t>
        </is>
      </c>
      <c r="R460" t="inlineStr">
        <is>
          <t>0xFF</t>
        </is>
      </c>
      <c r="S460" t="inlineStr">
        <is>
          <t>0xFF</t>
        </is>
      </c>
      <c r="T460" t="inlineStr">
        <is>
          <t>0xFF</t>
        </is>
      </c>
      <c r="U460" t="inlineStr">
        <is>
          <t>0xFF</t>
        </is>
      </c>
      <c r="V460" t="inlineStr">
        <is>
          <t>0xFF</t>
        </is>
      </c>
      <c r="W460" t="inlineStr">
        <is>
          <t>0xFF</t>
        </is>
      </c>
      <c r="X460" t="inlineStr">
        <is>
          <t>0xFF</t>
        </is>
      </c>
      <c r="Y460" t="inlineStr">
        <is>
          <t>0xFF</t>
        </is>
      </c>
      <c r="Z460" t="inlineStr">
        <is>
          <t>0xFF</t>
        </is>
      </c>
      <c r="AA460" t="inlineStr">
        <is>
          <t>0xFF</t>
        </is>
      </c>
      <c r="AB460" t="inlineStr">
        <is>
          <t>0xFF</t>
        </is>
      </c>
      <c r="AC460" t="inlineStr">
        <is>
          <t>0xFF</t>
        </is>
      </c>
      <c r="AD460" t="inlineStr">
        <is>
          <t>0xFF</t>
        </is>
      </c>
      <c r="AE460" t="inlineStr">
        <is>
          <t>0xFF</t>
        </is>
      </c>
      <c r="AF460" t="inlineStr">
        <is>
          <t>0xFF</t>
        </is>
      </c>
      <c r="AG460" t="inlineStr">
        <is>
          <t>0xFF</t>
        </is>
      </c>
      <c r="AH460" t="inlineStr">
        <is>
          <t>0xFF</t>
        </is>
      </c>
      <c r="AI460" t="inlineStr">
        <is>
          <t>0xFF</t>
        </is>
      </c>
      <c r="AJ460" t="inlineStr">
        <is>
          <t>0xFF</t>
        </is>
      </c>
      <c r="AK460" t="inlineStr">
        <is>
          <t>0xFF</t>
        </is>
      </c>
      <c r="AL460" t="inlineStr">
        <is>
          <t>0xFF</t>
        </is>
      </c>
      <c r="AM460" t="inlineStr">
        <is>
          <t>0xFF</t>
        </is>
      </c>
      <c r="AN460" t="inlineStr">
        <is>
          <t>0xFF</t>
        </is>
      </c>
      <c r="AO460" t="inlineStr">
        <is>
          <t>0xFF</t>
        </is>
      </c>
      <c r="AP460" t="inlineStr">
        <is>
          <t>0xFF</t>
        </is>
      </c>
      <c r="AQ460" t="inlineStr">
        <is>
          <t>0xFF</t>
        </is>
      </c>
      <c r="AR460" t="inlineStr">
        <is>
          <t>0xFF</t>
        </is>
      </c>
      <c r="AS460" t="inlineStr">
        <is>
          <t>0xFF</t>
        </is>
      </c>
      <c r="AT460" t="inlineStr">
        <is>
          <t>0xFF</t>
        </is>
      </c>
      <c r="AU460" t="inlineStr">
        <is>
          <t>0xFF</t>
        </is>
      </c>
      <c r="AV460" t="inlineStr">
        <is>
          <t>0xFF</t>
        </is>
      </c>
      <c r="AW460" t="inlineStr">
        <is>
          <t>0xFF</t>
        </is>
      </c>
      <c r="AX460" t="inlineStr">
        <is>
          <t>0xFF</t>
        </is>
      </c>
      <c r="AY460" t="inlineStr">
        <is>
          <t>0xFF</t>
        </is>
      </c>
      <c r="AZ460" t="inlineStr">
        <is>
          <t>0xFF</t>
        </is>
      </c>
      <c r="BA460" t="inlineStr">
        <is>
          <t>0xFF</t>
        </is>
      </c>
      <c r="BB460" t="inlineStr">
        <is>
          <t>0xFF</t>
        </is>
      </c>
      <c r="BC460" t="inlineStr">
        <is>
          <t>0xFF</t>
        </is>
      </c>
      <c r="BD460" t="inlineStr">
        <is>
          <t>0xFF</t>
        </is>
      </c>
      <c r="BE460" t="inlineStr">
        <is>
          <t>0xFF</t>
        </is>
      </c>
      <c r="BF460" t="inlineStr">
        <is>
          <t>0xFF</t>
        </is>
      </c>
      <c r="BG460" t="inlineStr">
        <is>
          <t>0xFF</t>
        </is>
      </c>
      <c r="BH460" t="inlineStr">
        <is>
          <t>0xFF</t>
        </is>
      </c>
      <c r="BI460" t="inlineStr">
        <is>
          <t>0xFF</t>
        </is>
      </c>
      <c r="BJ460" t="inlineStr">
        <is>
          <t>0xFF</t>
        </is>
      </c>
      <c r="BK460" t="inlineStr">
        <is>
          <t>0xFF</t>
        </is>
      </c>
      <c r="BL460" t="inlineStr">
        <is>
          <t>0xFF</t>
        </is>
      </c>
      <c r="BM460" t="inlineStr">
        <is>
          <t>0xFF</t>
        </is>
      </c>
      <c r="BN460" t="inlineStr">
        <is>
          <t>0xFF</t>
        </is>
      </c>
      <c r="BO460" t="inlineStr">
        <is>
          <t>0xFF</t>
        </is>
      </c>
      <c r="BP460" t="inlineStr">
        <is>
          <t>0xFF</t>
        </is>
      </c>
      <c r="BQ460" t="inlineStr">
        <is>
          <t>0xFF</t>
        </is>
      </c>
      <c r="BR460" t="inlineStr">
        <is>
          <t>0xFF</t>
        </is>
      </c>
      <c r="BS460" t="inlineStr">
        <is>
          <t>0xFF</t>
        </is>
      </c>
      <c r="BT460" t="inlineStr">
        <is>
          <t>0xFF</t>
        </is>
      </c>
      <c r="BU460" t="inlineStr">
        <is>
          <t>0xFF</t>
        </is>
      </c>
      <c r="BV460" t="inlineStr">
        <is>
          <t>0xFF</t>
        </is>
      </c>
      <c r="BW460" t="inlineStr">
        <is>
          <t>0xFF</t>
        </is>
      </c>
      <c r="BX460" t="inlineStr">
        <is>
          <t>0xFF</t>
        </is>
      </c>
      <c r="BY460" t="inlineStr">
        <is>
          <t>0xFF</t>
        </is>
      </c>
      <c r="BZ460" t="inlineStr">
        <is>
          <t>0xFF</t>
        </is>
      </c>
      <c r="CA460" t="inlineStr">
        <is>
          <t>0xFF</t>
        </is>
      </c>
      <c r="CB460" t="inlineStr">
        <is>
          <t>0xFF</t>
        </is>
      </c>
      <c r="CC460" t="inlineStr">
        <is>
          <t>0xFF</t>
        </is>
      </c>
      <c r="CD460" t="inlineStr">
        <is>
          <t>0xFF</t>
        </is>
      </c>
      <c r="CE460" t="inlineStr">
        <is>
          <t>0xFF</t>
        </is>
      </c>
      <c r="CF460" t="inlineStr">
        <is>
          <t>0xFF</t>
        </is>
      </c>
      <c r="CG460" t="inlineStr">
        <is>
          <t>0xFF</t>
        </is>
      </c>
      <c r="CH460" t="inlineStr">
        <is>
          <t>0xFF</t>
        </is>
      </c>
      <c r="CI460" t="inlineStr">
        <is>
          <t>0xFF</t>
        </is>
      </c>
      <c r="CJ460" t="inlineStr">
        <is>
          <t>0xFF</t>
        </is>
      </c>
      <c r="CK460" t="inlineStr">
        <is>
          <t>0xFF</t>
        </is>
      </c>
      <c r="CL460" t="inlineStr">
        <is>
          <t>0xFF</t>
        </is>
      </c>
      <c r="CM460" t="inlineStr">
        <is>
          <t>0xFF</t>
        </is>
      </c>
      <c r="CN460" t="inlineStr">
        <is>
          <t>0xFF</t>
        </is>
      </c>
      <c r="CO460" t="inlineStr">
        <is>
          <t>0xFF</t>
        </is>
      </c>
      <c r="CP460" t="inlineStr">
        <is>
          <t>0xFF</t>
        </is>
      </c>
      <c r="CQ460" t="inlineStr">
        <is>
          <t>0xFF</t>
        </is>
      </c>
      <c r="CR460" t="inlineStr">
        <is>
          <t>0xFF</t>
        </is>
      </c>
      <c r="CS460" t="inlineStr">
        <is>
          <t>0xFF</t>
        </is>
      </c>
      <c r="CT460" t="inlineStr">
        <is>
          <t>0xFF</t>
        </is>
      </c>
      <c r="CU460" t="inlineStr">
        <is>
          <t>0xFF</t>
        </is>
      </c>
      <c r="CV460" t="inlineStr">
        <is>
          <t>0xFF</t>
        </is>
      </c>
      <c r="CW460" t="inlineStr">
        <is>
          <t>0xFF</t>
        </is>
      </c>
      <c r="CX460" t="inlineStr">
        <is>
          <t>0xFF</t>
        </is>
      </c>
      <c r="CY460" t="inlineStr">
        <is>
          <t>0xFF</t>
        </is>
      </c>
      <c r="CZ460" t="inlineStr">
        <is>
          <t>0xFF</t>
        </is>
      </c>
      <c r="DA460" t="inlineStr">
        <is>
          <t>0xFF</t>
        </is>
      </c>
      <c r="DB460" t="inlineStr">
        <is>
          <t>0xFF</t>
        </is>
      </c>
      <c r="DC460" t="inlineStr">
        <is>
          <t>0xFF</t>
        </is>
      </c>
      <c r="DD460" t="inlineStr">
        <is>
          <t>0xFF</t>
        </is>
      </c>
      <c r="DE460" t="inlineStr">
        <is>
          <t>0xFF</t>
        </is>
      </c>
      <c r="DF460" t="inlineStr">
        <is>
          <t>0xFF</t>
        </is>
      </c>
      <c r="DG460" t="inlineStr">
        <is>
          <t>0xFF</t>
        </is>
      </c>
      <c r="DH460" t="inlineStr">
        <is>
          <t>0xFF</t>
        </is>
      </c>
      <c r="DI460" t="inlineStr">
        <is>
          <t>0xFF</t>
        </is>
      </c>
      <c r="DJ460" t="inlineStr">
        <is>
          <t>0xFF</t>
        </is>
      </c>
      <c r="DK460" t="inlineStr">
        <is>
          <t>0xFF</t>
        </is>
      </c>
      <c r="DL460" t="inlineStr">
        <is>
          <t>0xFF</t>
        </is>
      </c>
      <c r="DM460" t="inlineStr">
        <is>
          <t>0xFF</t>
        </is>
      </c>
      <c r="DN460" t="inlineStr">
        <is>
          <t>0xFF</t>
        </is>
      </c>
      <c r="DO460" t="inlineStr">
        <is>
          <t>0xFF</t>
        </is>
      </c>
      <c r="DP460" t="inlineStr">
        <is>
          <t>0xFF</t>
        </is>
      </c>
      <c r="DQ460" t="inlineStr">
        <is>
          <t>0xFF</t>
        </is>
      </c>
      <c r="DR460" t="inlineStr">
        <is>
          <t>0xFF</t>
        </is>
      </c>
      <c r="DS460" t="inlineStr">
        <is>
          <t>0xFF</t>
        </is>
      </c>
      <c r="DT460" t="inlineStr">
        <is>
          <t>0xFF</t>
        </is>
      </c>
      <c r="DU460" t="inlineStr">
        <is>
          <t>0xFF</t>
        </is>
      </c>
      <c r="DV460" t="inlineStr">
        <is>
          <t>0xFF</t>
        </is>
      </c>
      <c r="DW460" t="inlineStr">
        <is>
          <t>0xFF</t>
        </is>
      </c>
      <c r="DX460" t="inlineStr">
        <is>
          <t>0xFF</t>
        </is>
      </c>
      <c r="DY460" t="inlineStr">
        <is>
          <t>0xFF</t>
        </is>
      </c>
      <c r="DZ460" t="inlineStr">
        <is>
          <t>0xFF</t>
        </is>
      </c>
      <c r="EA460" t="inlineStr">
        <is>
          <t>0xFF</t>
        </is>
      </c>
      <c r="EB460" t="inlineStr">
        <is>
          <t>0xFF</t>
        </is>
      </c>
      <c r="EC460" t="inlineStr">
        <is>
          <t>0xFF</t>
        </is>
      </c>
      <c r="ED460" t="inlineStr">
        <is>
          <t>0xFF</t>
        </is>
      </c>
      <c r="EE460" t="inlineStr">
        <is>
          <t>0xFF</t>
        </is>
      </c>
      <c r="EF460" t="inlineStr">
        <is>
          <t>0xFF</t>
        </is>
      </c>
      <c r="EG460" t="inlineStr">
        <is>
          <t>0xFF</t>
        </is>
      </c>
      <c r="EH460" t="inlineStr">
        <is>
          <t>0xFF</t>
        </is>
      </c>
      <c r="EI460" t="inlineStr">
        <is>
          <t>0xFF</t>
        </is>
      </c>
      <c r="EJ460" t="inlineStr">
        <is>
          <t>0xFF</t>
        </is>
      </c>
      <c r="EK460" t="inlineStr">
        <is>
          <t>0xFF</t>
        </is>
      </c>
      <c r="EL460" t="inlineStr">
        <is>
          <t>0xFF</t>
        </is>
      </c>
      <c r="EM460" t="inlineStr">
        <is>
          <t>0xFF</t>
        </is>
      </c>
      <c r="EN460" t="inlineStr">
        <is>
          <t>0xFF</t>
        </is>
      </c>
      <c r="EO460" t="inlineStr">
        <is>
          <t>0xFF</t>
        </is>
      </c>
      <c r="EP460" t="inlineStr">
        <is>
          <t>0xFF</t>
        </is>
      </c>
      <c r="EQ460" t="inlineStr">
        <is>
          <t>0xFF</t>
        </is>
      </c>
      <c r="ER460" t="inlineStr">
        <is>
          <t>0xFF</t>
        </is>
      </c>
      <c r="ES460" t="inlineStr">
        <is>
          <t>0xFF</t>
        </is>
      </c>
      <c r="ET460" t="inlineStr">
        <is>
          <t>0xFF</t>
        </is>
      </c>
      <c r="EU460" t="inlineStr">
        <is>
          <t>0xFF</t>
        </is>
      </c>
      <c r="EV460" t="inlineStr">
        <is>
          <t>0xFF</t>
        </is>
      </c>
      <c r="EW460" t="inlineStr">
        <is>
          <t>0xFF</t>
        </is>
      </c>
      <c r="EX460" t="inlineStr">
        <is>
          <t>0xFF</t>
        </is>
      </c>
      <c r="EY460" t="inlineStr">
        <is>
          <t>0xFF</t>
        </is>
      </c>
      <c r="EZ460" t="inlineStr">
        <is>
          <t>0xFF</t>
        </is>
      </c>
    </row>
    <row r="461">
      <c r="A461" t="inlineStr">
        <is>
          <t>2026-05-31 13:18:24.393</t>
        </is>
      </c>
      <c r="B461" t="n">
        <v>121.808</v>
      </c>
      <c r="C461" t="inlineStr">
        <is>
          <t>0xFF</t>
        </is>
      </c>
      <c r="D461" t="inlineStr">
        <is>
          <t>0xFF</t>
        </is>
      </c>
      <c r="E461" t="inlineStr">
        <is>
          <t>0xFF</t>
        </is>
      </c>
      <c r="F461" t="inlineStr">
        <is>
          <t>0xFF</t>
        </is>
      </c>
      <c r="G461" t="inlineStr">
        <is>
          <t>0xFF</t>
        </is>
      </c>
      <c r="H461" t="inlineStr">
        <is>
          <t>0xFF</t>
        </is>
      </c>
      <c r="I461" t="inlineStr">
        <is>
          <t>0xFF</t>
        </is>
      </c>
      <c r="J461" t="inlineStr">
        <is>
          <t>0xFF</t>
        </is>
      </c>
      <c r="K461" t="inlineStr">
        <is>
          <t>0xFF</t>
        </is>
      </c>
      <c r="L461" t="inlineStr">
        <is>
          <t>0xFF</t>
        </is>
      </c>
      <c r="M461" t="inlineStr">
        <is>
          <t>0xFF</t>
        </is>
      </c>
      <c r="N461" t="inlineStr">
        <is>
          <t>0xFF</t>
        </is>
      </c>
      <c r="O461" t="inlineStr">
        <is>
          <t>0xFF</t>
        </is>
      </c>
      <c r="P461" t="inlineStr">
        <is>
          <t>0xFF</t>
        </is>
      </c>
      <c r="Q461" t="inlineStr">
        <is>
          <t>0xFF</t>
        </is>
      </c>
      <c r="R461" t="inlineStr">
        <is>
          <t>0xFF</t>
        </is>
      </c>
      <c r="S461" t="inlineStr">
        <is>
          <t>0xFF</t>
        </is>
      </c>
      <c r="T461" t="inlineStr">
        <is>
          <t>0xFF</t>
        </is>
      </c>
      <c r="U461" t="inlineStr">
        <is>
          <t>0xFF</t>
        </is>
      </c>
      <c r="V461" t="inlineStr">
        <is>
          <t>0xFF</t>
        </is>
      </c>
      <c r="W461" t="inlineStr">
        <is>
          <t>0xFF</t>
        </is>
      </c>
      <c r="X461" t="inlineStr">
        <is>
          <t>0xFF</t>
        </is>
      </c>
      <c r="Y461" t="inlineStr">
        <is>
          <t>0xFF</t>
        </is>
      </c>
      <c r="Z461" t="inlineStr">
        <is>
          <t>0xFF</t>
        </is>
      </c>
      <c r="AA461" t="inlineStr">
        <is>
          <t>0xFF</t>
        </is>
      </c>
      <c r="AB461" t="inlineStr">
        <is>
          <t>0xFF</t>
        </is>
      </c>
      <c r="AC461" t="inlineStr">
        <is>
          <t>0xFF</t>
        </is>
      </c>
      <c r="AD461" t="inlineStr">
        <is>
          <t>0xFF</t>
        </is>
      </c>
      <c r="AE461" t="inlineStr">
        <is>
          <t>0xFF</t>
        </is>
      </c>
      <c r="AF461" t="inlineStr">
        <is>
          <t>0xFF</t>
        </is>
      </c>
      <c r="AG461" t="inlineStr">
        <is>
          <t>0xFF</t>
        </is>
      </c>
      <c r="AH461" t="inlineStr">
        <is>
          <t>0xFF</t>
        </is>
      </c>
      <c r="AI461" t="inlineStr">
        <is>
          <t>0xFF</t>
        </is>
      </c>
      <c r="AJ461" t="inlineStr">
        <is>
          <t>0xFF</t>
        </is>
      </c>
      <c r="AK461" t="inlineStr">
        <is>
          <t>0xFF</t>
        </is>
      </c>
      <c r="AL461" t="inlineStr">
        <is>
          <t>0xFF</t>
        </is>
      </c>
      <c r="AM461" t="inlineStr">
        <is>
          <t>0xFF</t>
        </is>
      </c>
      <c r="AN461" t="inlineStr">
        <is>
          <t>0xFF</t>
        </is>
      </c>
      <c r="AO461" t="inlineStr">
        <is>
          <t>0xFF</t>
        </is>
      </c>
      <c r="AP461" t="inlineStr">
        <is>
          <t>0xFF</t>
        </is>
      </c>
      <c r="AQ461" t="inlineStr">
        <is>
          <t>0xFF</t>
        </is>
      </c>
      <c r="AR461" t="inlineStr">
        <is>
          <t>0xFF</t>
        </is>
      </c>
      <c r="AS461" t="inlineStr">
        <is>
          <t>0xFF</t>
        </is>
      </c>
      <c r="AT461" t="inlineStr">
        <is>
          <t>0xFF</t>
        </is>
      </c>
      <c r="AU461" t="inlineStr">
        <is>
          <t>0xFF</t>
        </is>
      </c>
      <c r="AV461" t="inlineStr">
        <is>
          <t>0xFF</t>
        </is>
      </c>
      <c r="AW461" t="inlineStr">
        <is>
          <t>0xFF</t>
        </is>
      </c>
      <c r="AX461" t="inlineStr">
        <is>
          <t>0xFF</t>
        </is>
      </c>
      <c r="AY461" t="inlineStr">
        <is>
          <t>0xFF</t>
        </is>
      </c>
      <c r="AZ461" t="inlineStr">
        <is>
          <t>0xFF</t>
        </is>
      </c>
      <c r="BA461" t="inlineStr">
        <is>
          <t>0xFF</t>
        </is>
      </c>
      <c r="BB461" t="inlineStr">
        <is>
          <t>0xFF</t>
        </is>
      </c>
      <c r="BC461" t="inlineStr">
        <is>
          <t>0xFF</t>
        </is>
      </c>
      <c r="BD461" t="inlineStr">
        <is>
          <t>0xFF</t>
        </is>
      </c>
      <c r="BE461" t="inlineStr">
        <is>
          <t>0xFF</t>
        </is>
      </c>
      <c r="BF461" t="inlineStr">
        <is>
          <t>0xFF</t>
        </is>
      </c>
      <c r="BG461" t="inlineStr">
        <is>
          <t>0xFF</t>
        </is>
      </c>
      <c r="BH461" t="inlineStr">
        <is>
          <t>0xFF</t>
        </is>
      </c>
      <c r="BI461" t="inlineStr">
        <is>
          <t>0xFF</t>
        </is>
      </c>
      <c r="BJ461" t="inlineStr">
        <is>
          <t>0xFF</t>
        </is>
      </c>
      <c r="BK461" t="inlineStr">
        <is>
          <t>0xFF</t>
        </is>
      </c>
      <c r="BL461" t="inlineStr">
        <is>
          <t>0xFF</t>
        </is>
      </c>
      <c r="BM461" t="inlineStr">
        <is>
          <t>0xFF</t>
        </is>
      </c>
      <c r="BN461" t="inlineStr">
        <is>
          <t>0xFF</t>
        </is>
      </c>
      <c r="BO461" t="inlineStr">
        <is>
          <t>0xFF</t>
        </is>
      </c>
      <c r="BP461" t="inlineStr">
        <is>
          <t>0xFF</t>
        </is>
      </c>
      <c r="BQ461" t="inlineStr">
        <is>
          <t>0xFF</t>
        </is>
      </c>
      <c r="BR461" t="inlineStr">
        <is>
          <t>0xFF</t>
        </is>
      </c>
      <c r="BS461" t="inlineStr">
        <is>
          <t>0xFF</t>
        </is>
      </c>
      <c r="BT461" t="inlineStr">
        <is>
          <t>0xFF</t>
        </is>
      </c>
      <c r="BU461" t="inlineStr">
        <is>
          <t>0xFF</t>
        </is>
      </c>
      <c r="BV461" t="inlineStr">
        <is>
          <t>0xFF</t>
        </is>
      </c>
      <c r="BW461" t="inlineStr">
        <is>
          <t>0xFF</t>
        </is>
      </c>
      <c r="BX461" t="inlineStr">
        <is>
          <t>0xFF</t>
        </is>
      </c>
      <c r="BY461" t="inlineStr">
        <is>
          <t>0xFF</t>
        </is>
      </c>
      <c r="BZ461" t="inlineStr">
        <is>
          <t>0xFF</t>
        </is>
      </c>
      <c r="CA461" t="inlineStr">
        <is>
          <t>0xFF</t>
        </is>
      </c>
      <c r="CB461" t="inlineStr">
        <is>
          <t>0xFF</t>
        </is>
      </c>
      <c r="CC461" t="inlineStr">
        <is>
          <t>0xFF</t>
        </is>
      </c>
      <c r="CD461" t="inlineStr">
        <is>
          <t>0xFF</t>
        </is>
      </c>
      <c r="CE461" t="inlineStr">
        <is>
          <t>0xFF</t>
        </is>
      </c>
      <c r="CF461" t="inlineStr">
        <is>
          <t>0xFF</t>
        </is>
      </c>
      <c r="CG461" t="inlineStr">
        <is>
          <t>0xFF</t>
        </is>
      </c>
      <c r="CH461" t="inlineStr">
        <is>
          <t>0xFF</t>
        </is>
      </c>
      <c r="CI461" t="inlineStr">
        <is>
          <t>0xFF</t>
        </is>
      </c>
      <c r="CJ461" t="inlineStr">
        <is>
          <t>0xFF</t>
        </is>
      </c>
      <c r="CK461" t="inlineStr">
        <is>
          <t>0xFF</t>
        </is>
      </c>
      <c r="CL461" t="inlineStr">
        <is>
          <t>0xFF</t>
        </is>
      </c>
      <c r="CM461" t="inlineStr">
        <is>
          <t>0xFF</t>
        </is>
      </c>
      <c r="CN461" t="inlineStr">
        <is>
          <t>0xFF</t>
        </is>
      </c>
      <c r="CO461" t="inlineStr">
        <is>
          <t>0xFF</t>
        </is>
      </c>
      <c r="CP461" t="inlineStr">
        <is>
          <t>0xFF</t>
        </is>
      </c>
      <c r="CQ461" t="inlineStr">
        <is>
          <t>0xFF</t>
        </is>
      </c>
      <c r="CR461" t="inlineStr">
        <is>
          <t>0xFF</t>
        </is>
      </c>
      <c r="CS461" t="inlineStr">
        <is>
          <t>0xFF</t>
        </is>
      </c>
      <c r="CT461" t="inlineStr">
        <is>
          <t>0xFF</t>
        </is>
      </c>
      <c r="CU461" t="inlineStr">
        <is>
          <t>0xFF</t>
        </is>
      </c>
      <c r="CV461" t="inlineStr">
        <is>
          <t>0xFF</t>
        </is>
      </c>
      <c r="CW461" t="inlineStr">
        <is>
          <t>0xFF</t>
        </is>
      </c>
      <c r="CX461" t="inlineStr">
        <is>
          <t>0xFF</t>
        </is>
      </c>
      <c r="CY461" t="inlineStr">
        <is>
          <t>0xFF</t>
        </is>
      </c>
      <c r="CZ461" t="inlineStr">
        <is>
          <t>0xFF</t>
        </is>
      </c>
      <c r="DA461" t="inlineStr">
        <is>
          <t>0xFF</t>
        </is>
      </c>
      <c r="DB461" t="inlineStr">
        <is>
          <t>0xFF</t>
        </is>
      </c>
      <c r="DC461" t="inlineStr">
        <is>
          <t>0xFF</t>
        </is>
      </c>
      <c r="DD461" t="inlineStr">
        <is>
          <t>0xFF</t>
        </is>
      </c>
      <c r="DE461" t="inlineStr">
        <is>
          <t>0xFF</t>
        </is>
      </c>
      <c r="DF461" t="inlineStr">
        <is>
          <t>0xFF</t>
        </is>
      </c>
      <c r="DG461" t="inlineStr">
        <is>
          <t>0xFF</t>
        </is>
      </c>
      <c r="DH461" t="inlineStr">
        <is>
          <t>0xFF</t>
        </is>
      </c>
      <c r="DI461" t="inlineStr">
        <is>
          <t>0xFF</t>
        </is>
      </c>
      <c r="DJ461" t="inlineStr">
        <is>
          <t>0xFF</t>
        </is>
      </c>
      <c r="DK461" t="inlineStr">
        <is>
          <t>0xFF</t>
        </is>
      </c>
      <c r="DL461" t="inlineStr">
        <is>
          <t>0xFF</t>
        </is>
      </c>
      <c r="DM461" t="inlineStr">
        <is>
          <t>0xFF</t>
        </is>
      </c>
      <c r="DN461" t="inlineStr">
        <is>
          <t>0xFF</t>
        </is>
      </c>
      <c r="DO461" t="inlineStr">
        <is>
          <t>0xFF</t>
        </is>
      </c>
      <c r="DP461" t="inlineStr">
        <is>
          <t>0xFF</t>
        </is>
      </c>
      <c r="DQ461" t="inlineStr">
        <is>
          <t>0xFF</t>
        </is>
      </c>
      <c r="DR461" t="inlineStr">
        <is>
          <t>0xFF</t>
        </is>
      </c>
      <c r="DS461" t="inlineStr">
        <is>
          <t>0xFF</t>
        </is>
      </c>
      <c r="DT461" t="inlineStr">
        <is>
          <t>0xFF</t>
        </is>
      </c>
      <c r="DU461" t="inlineStr">
        <is>
          <t>0xFF</t>
        </is>
      </c>
      <c r="DV461" t="inlineStr">
        <is>
          <t>0xFF</t>
        </is>
      </c>
      <c r="DW461" t="inlineStr">
        <is>
          <t>0xFF</t>
        </is>
      </c>
      <c r="DX461" t="inlineStr">
        <is>
          <t>0xFF</t>
        </is>
      </c>
      <c r="DY461" t="inlineStr">
        <is>
          <t>0xFF</t>
        </is>
      </c>
      <c r="DZ461" t="inlineStr">
        <is>
          <t>0xFF</t>
        </is>
      </c>
      <c r="EA461" t="inlineStr">
        <is>
          <t>0xFF</t>
        </is>
      </c>
      <c r="EB461" t="inlineStr">
        <is>
          <t>0xFF</t>
        </is>
      </c>
      <c r="EC461" t="inlineStr">
        <is>
          <t>0xFF</t>
        </is>
      </c>
      <c r="ED461" t="inlineStr">
        <is>
          <t>0xFF</t>
        </is>
      </c>
      <c r="EE461" t="inlineStr">
        <is>
          <t>0xFF</t>
        </is>
      </c>
      <c r="EF461" t="inlineStr">
        <is>
          <t>0xFF</t>
        </is>
      </c>
      <c r="EG461" t="inlineStr">
        <is>
          <t>0xFF</t>
        </is>
      </c>
      <c r="EH461" t="inlineStr">
        <is>
          <t>0xFF</t>
        </is>
      </c>
      <c r="EI461" t="inlineStr">
        <is>
          <t>0xFF</t>
        </is>
      </c>
      <c r="EJ461" t="inlineStr">
        <is>
          <t>0xFF</t>
        </is>
      </c>
      <c r="EK461" t="inlineStr">
        <is>
          <t>0xFF</t>
        </is>
      </c>
      <c r="EL461" t="inlineStr">
        <is>
          <t>0xFF</t>
        </is>
      </c>
      <c r="EM461" t="inlineStr">
        <is>
          <t>0xFF</t>
        </is>
      </c>
      <c r="EN461" t="inlineStr">
        <is>
          <t>0xFF</t>
        </is>
      </c>
      <c r="EO461" t="inlineStr">
        <is>
          <t>0xFF</t>
        </is>
      </c>
      <c r="EP461" t="inlineStr">
        <is>
          <t>0xFF</t>
        </is>
      </c>
      <c r="EQ461" t="inlineStr">
        <is>
          <t>0xFF</t>
        </is>
      </c>
      <c r="ER461" t="inlineStr">
        <is>
          <t>0xFF</t>
        </is>
      </c>
      <c r="ES461" t="inlineStr">
        <is>
          <t>0xFF</t>
        </is>
      </c>
      <c r="ET461" t="inlineStr">
        <is>
          <t>0xFF</t>
        </is>
      </c>
      <c r="EU461" t="inlineStr">
        <is>
          <t>0xFF</t>
        </is>
      </c>
      <c r="EV461" t="inlineStr">
        <is>
          <t>0xFF</t>
        </is>
      </c>
      <c r="EW461" t="inlineStr">
        <is>
          <t>0xFF</t>
        </is>
      </c>
      <c r="EX461" t="inlineStr">
        <is>
          <t>0xFF</t>
        </is>
      </c>
      <c r="EY461" t="inlineStr">
        <is>
          <t>0xFF</t>
        </is>
      </c>
      <c r="EZ461" t="inlineStr">
        <is>
          <t>0xFF</t>
        </is>
      </c>
    </row>
    <row r="462">
      <c r="A462" t="inlineStr">
        <is>
          <t>2026-05-31 13:18:24.648</t>
        </is>
      </c>
      <c r="B462" t="n">
        <v>122.063</v>
      </c>
      <c r="C462" t="inlineStr">
        <is>
          <t>0xFF</t>
        </is>
      </c>
      <c r="D462" t="inlineStr">
        <is>
          <t>0xFF</t>
        </is>
      </c>
      <c r="E462" t="inlineStr">
        <is>
          <t>0xFF</t>
        </is>
      </c>
      <c r="F462" t="inlineStr">
        <is>
          <t>0xFF</t>
        </is>
      </c>
      <c r="G462" t="inlineStr">
        <is>
          <t>0xFF</t>
        </is>
      </c>
      <c r="H462" t="inlineStr">
        <is>
          <t>0xFF</t>
        </is>
      </c>
      <c r="I462" t="inlineStr">
        <is>
          <t>0xFF</t>
        </is>
      </c>
      <c r="J462" t="inlineStr">
        <is>
          <t>0xFF</t>
        </is>
      </c>
      <c r="K462" t="inlineStr">
        <is>
          <t>0xFF</t>
        </is>
      </c>
      <c r="L462" t="inlineStr">
        <is>
          <t>0xFF</t>
        </is>
      </c>
      <c r="M462" t="inlineStr">
        <is>
          <t>0xFF</t>
        </is>
      </c>
      <c r="N462" t="inlineStr">
        <is>
          <t>0xFF</t>
        </is>
      </c>
      <c r="O462" t="inlineStr">
        <is>
          <t>0xFF</t>
        </is>
      </c>
      <c r="P462" t="inlineStr">
        <is>
          <t>0xFF</t>
        </is>
      </c>
      <c r="Q462" t="inlineStr">
        <is>
          <t>0xFF</t>
        </is>
      </c>
      <c r="R462" t="inlineStr">
        <is>
          <t>0xFF</t>
        </is>
      </c>
      <c r="S462" t="inlineStr">
        <is>
          <t>0xFF</t>
        </is>
      </c>
      <c r="T462" t="inlineStr">
        <is>
          <t>0xFF</t>
        </is>
      </c>
      <c r="U462" t="inlineStr">
        <is>
          <t>0xFF</t>
        </is>
      </c>
      <c r="V462" t="inlineStr">
        <is>
          <t>0xFF</t>
        </is>
      </c>
      <c r="W462" t="inlineStr">
        <is>
          <t>0xFF</t>
        </is>
      </c>
      <c r="X462" t="inlineStr">
        <is>
          <t>0xFF</t>
        </is>
      </c>
      <c r="Y462" t="inlineStr">
        <is>
          <t>0xFF</t>
        </is>
      </c>
      <c r="Z462" t="inlineStr">
        <is>
          <t>0xFF</t>
        </is>
      </c>
      <c r="AA462" t="inlineStr">
        <is>
          <t>0xFF</t>
        </is>
      </c>
      <c r="AB462" t="inlineStr">
        <is>
          <t>0xFF</t>
        </is>
      </c>
      <c r="AC462" t="inlineStr">
        <is>
          <t>0xFF</t>
        </is>
      </c>
      <c r="AD462" t="inlineStr">
        <is>
          <t>0xFF</t>
        </is>
      </c>
      <c r="AE462" t="inlineStr">
        <is>
          <t>0xFF</t>
        </is>
      </c>
      <c r="AF462" t="inlineStr">
        <is>
          <t>0xFF</t>
        </is>
      </c>
      <c r="AG462" t="inlineStr">
        <is>
          <t>0xFF</t>
        </is>
      </c>
      <c r="AH462" t="inlineStr">
        <is>
          <t>0xFF</t>
        </is>
      </c>
      <c r="AI462" t="inlineStr">
        <is>
          <t>0xFF</t>
        </is>
      </c>
      <c r="AJ462" t="inlineStr">
        <is>
          <t>0xFF</t>
        </is>
      </c>
      <c r="AK462" t="inlineStr">
        <is>
          <t>0xFF</t>
        </is>
      </c>
      <c r="AL462" t="inlineStr">
        <is>
          <t>0xFF</t>
        </is>
      </c>
      <c r="AM462" t="inlineStr">
        <is>
          <t>0xFF</t>
        </is>
      </c>
      <c r="AN462" t="inlineStr">
        <is>
          <t>0xFF</t>
        </is>
      </c>
      <c r="AO462" t="inlineStr">
        <is>
          <t>0xFF</t>
        </is>
      </c>
      <c r="AP462" t="inlineStr">
        <is>
          <t>0xFF</t>
        </is>
      </c>
      <c r="AQ462" t="inlineStr">
        <is>
          <t>0xFF</t>
        </is>
      </c>
      <c r="AR462" t="inlineStr">
        <is>
          <t>0xFF</t>
        </is>
      </c>
      <c r="AS462" t="inlineStr">
        <is>
          <t>0xFF</t>
        </is>
      </c>
      <c r="AT462" t="inlineStr">
        <is>
          <t>0xFF</t>
        </is>
      </c>
      <c r="AU462" t="inlineStr">
        <is>
          <t>0xFF</t>
        </is>
      </c>
      <c r="AV462" t="inlineStr">
        <is>
          <t>0xFF</t>
        </is>
      </c>
      <c r="AW462" t="inlineStr">
        <is>
          <t>0xFF</t>
        </is>
      </c>
      <c r="AX462" t="inlineStr">
        <is>
          <t>0xFF</t>
        </is>
      </c>
      <c r="AY462" t="inlineStr">
        <is>
          <t>0xFF</t>
        </is>
      </c>
      <c r="AZ462" t="inlineStr">
        <is>
          <t>0xFF</t>
        </is>
      </c>
      <c r="BA462" t="inlineStr">
        <is>
          <t>0xFF</t>
        </is>
      </c>
      <c r="BB462" t="inlineStr">
        <is>
          <t>0xFF</t>
        </is>
      </c>
      <c r="BC462" t="inlineStr">
        <is>
          <t>0xFF</t>
        </is>
      </c>
      <c r="BD462" t="inlineStr">
        <is>
          <t>0xFF</t>
        </is>
      </c>
      <c r="BE462" t="inlineStr">
        <is>
          <t>0xFF</t>
        </is>
      </c>
      <c r="BF462" t="inlineStr">
        <is>
          <t>0xFF</t>
        </is>
      </c>
      <c r="BG462" t="inlineStr">
        <is>
          <t>0xFF</t>
        </is>
      </c>
      <c r="BH462" t="inlineStr">
        <is>
          <t>0xFF</t>
        </is>
      </c>
      <c r="BI462" t="inlineStr">
        <is>
          <t>0xFF</t>
        </is>
      </c>
      <c r="BJ462" t="inlineStr">
        <is>
          <t>0xFF</t>
        </is>
      </c>
      <c r="BK462" t="inlineStr">
        <is>
          <t>0xFF</t>
        </is>
      </c>
      <c r="BL462" t="inlineStr">
        <is>
          <t>0xFF</t>
        </is>
      </c>
      <c r="BM462" t="inlineStr">
        <is>
          <t>0xFF</t>
        </is>
      </c>
      <c r="BN462" t="inlineStr">
        <is>
          <t>0xFF</t>
        </is>
      </c>
      <c r="BO462" t="inlineStr">
        <is>
          <t>0xFF</t>
        </is>
      </c>
      <c r="BP462" t="inlineStr">
        <is>
          <t>0xFF</t>
        </is>
      </c>
      <c r="BQ462" t="inlineStr">
        <is>
          <t>0xFF</t>
        </is>
      </c>
      <c r="BR462" t="inlineStr">
        <is>
          <t>0xFF</t>
        </is>
      </c>
      <c r="BS462" t="inlineStr">
        <is>
          <t>0xFF</t>
        </is>
      </c>
      <c r="BT462" t="inlineStr">
        <is>
          <t>0xFF</t>
        </is>
      </c>
      <c r="BU462" t="inlineStr">
        <is>
          <t>0xFF</t>
        </is>
      </c>
      <c r="BV462" t="inlineStr">
        <is>
          <t>0xFF</t>
        </is>
      </c>
      <c r="BW462" t="inlineStr">
        <is>
          <t>0xFF</t>
        </is>
      </c>
      <c r="BX462" t="inlineStr">
        <is>
          <t>0xFF</t>
        </is>
      </c>
      <c r="BY462" t="inlineStr">
        <is>
          <t>0xFF</t>
        </is>
      </c>
      <c r="BZ462" t="inlineStr">
        <is>
          <t>0xFF</t>
        </is>
      </c>
      <c r="CA462" t="inlineStr">
        <is>
          <t>0xFF</t>
        </is>
      </c>
      <c r="CB462" t="inlineStr">
        <is>
          <t>0xFF</t>
        </is>
      </c>
      <c r="CC462" t="inlineStr">
        <is>
          <t>0xFF</t>
        </is>
      </c>
      <c r="CD462" t="inlineStr">
        <is>
          <t>0xFF</t>
        </is>
      </c>
      <c r="CE462" t="inlineStr">
        <is>
          <t>0xFF</t>
        </is>
      </c>
      <c r="CF462" t="inlineStr">
        <is>
          <t>0xFF</t>
        </is>
      </c>
      <c r="CG462" t="inlineStr">
        <is>
          <t>0xFF</t>
        </is>
      </c>
      <c r="CH462" t="inlineStr">
        <is>
          <t>0xFF</t>
        </is>
      </c>
      <c r="CI462" t="inlineStr">
        <is>
          <t>0xFF</t>
        </is>
      </c>
      <c r="CJ462" t="inlineStr">
        <is>
          <t>0xFF</t>
        </is>
      </c>
      <c r="CK462" t="inlineStr">
        <is>
          <t>0xFF</t>
        </is>
      </c>
      <c r="CL462" t="inlineStr">
        <is>
          <t>0xFF</t>
        </is>
      </c>
      <c r="CM462" t="inlineStr">
        <is>
          <t>0xFF</t>
        </is>
      </c>
      <c r="CN462" t="inlineStr">
        <is>
          <t>0xFF</t>
        </is>
      </c>
      <c r="CO462" t="inlineStr">
        <is>
          <t>0xFF</t>
        </is>
      </c>
      <c r="CP462" t="inlineStr">
        <is>
          <t>0xFF</t>
        </is>
      </c>
      <c r="CQ462" t="inlineStr">
        <is>
          <t>0xFF</t>
        </is>
      </c>
      <c r="CR462" t="inlineStr">
        <is>
          <t>0xFF</t>
        </is>
      </c>
      <c r="CS462" t="inlineStr">
        <is>
          <t>0xFF</t>
        </is>
      </c>
      <c r="CT462" t="inlineStr">
        <is>
          <t>0xFF</t>
        </is>
      </c>
      <c r="CU462" t="inlineStr">
        <is>
          <t>0xFF</t>
        </is>
      </c>
      <c r="CV462" t="inlineStr">
        <is>
          <t>0xFF</t>
        </is>
      </c>
      <c r="CW462" t="inlineStr">
        <is>
          <t>0xFF</t>
        </is>
      </c>
      <c r="CX462" t="inlineStr">
        <is>
          <t>0xFF</t>
        </is>
      </c>
      <c r="CY462" t="inlineStr">
        <is>
          <t>0xFF</t>
        </is>
      </c>
      <c r="CZ462" t="inlineStr">
        <is>
          <t>0xFF</t>
        </is>
      </c>
      <c r="DA462" t="inlineStr">
        <is>
          <t>0xFF</t>
        </is>
      </c>
      <c r="DB462" t="inlineStr">
        <is>
          <t>0xFF</t>
        </is>
      </c>
      <c r="DC462" t="inlineStr">
        <is>
          <t>0xFF</t>
        </is>
      </c>
      <c r="DD462" t="inlineStr">
        <is>
          <t>0xFF</t>
        </is>
      </c>
      <c r="DE462" t="inlineStr">
        <is>
          <t>0xFF</t>
        </is>
      </c>
      <c r="DF462" t="inlineStr">
        <is>
          <t>0xFF</t>
        </is>
      </c>
      <c r="DG462" t="inlineStr">
        <is>
          <t>0xFF</t>
        </is>
      </c>
      <c r="DH462" t="inlineStr">
        <is>
          <t>0xFF</t>
        </is>
      </c>
      <c r="DI462" t="inlineStr">
        <is>
          <t>0xFF</t>
        </is>
      </c>
      <c r="DJ462" t="inlineStr">
        <is>
          <t>0xFF</t>
        </is>
      </c>
      <c r="DK462" t="inlineStr">
        <is>
          <t>0xFF</t>
        </is>
      </c>
      <c r="DL462" t="inlineStr">
        <is>
          <t>0xFF</t>
        </is>
      </c>
      <c r="DM462" t="inlineStr">
        <is>
          <t>0xFF</t>
        </is>
      </c>
      <c r="DN462" t="inlineStr">
        <is>
          <t>0xFF</t>
        </is>
      </c>
      <c r="DO462" t="inlineStr">
        <is>
          <t>0xFF</t>
        </is>
      </c>
      <c r="DP462" t="inlineStr">
        <is>
          <t>0xFF</t>
        </is>
      </c>
      <c r="DQ462" t="inlineStr">
        <is>
          <t>0xFF</t>
        </is>
      </c>
      <c r="DR462" t="inlineStr">
        <is>
          <t>0xFF</t>
        </is>
      </c>
      <c r="DS462" t="inlineStr">
        <is>
          <t>0xFF</t>
        </is>
      </c>
      <c r="DT462" t="inlineStr">
        <is>
          <t>0xFF</t>
        </is>
      </c>
      <c r="DU462" t="inlineStr">
        <is>
          <t>0xFF</t>
        </is>
      </c>
      <c r="DV462" t="inlineStr">
        <is>
          <t>0xFF</t>
        </is>
      </c>
      <c r="DW462" t="inlineStr">
        <is>
          <t>0xFF</t>
        </is>
      </c>
      <c r="DX462" t="inlineStr">
        <is>
          <t>0xFF</t>
        </is>
      </c>
      <c r="DY462" t="inlineStr">
        <is>
          <t>0xFF</t>
        </is>
      </c>
      <c r="DZ462" t="inlineStr">
        <is>
          <t>0xFF</t>
        </is>
      </c>
      <c r="EA462" t="inlineStr">
        <is>
          <t>0xFF</t>
        </is>
      </c>
      <c r="EB462" t="inlineStr">
        <is>
          <t>0xFF</t>
        </is>
      </c>
      <c r="EC462" t="inlineStr">
        <is>
          <t>0xFF</t>
        </is>
      </c>
      <c r="ED462" t="inlineStr">
        <is>
          <t>0xFF</t>
        </is>
      </c>
      <c r="EE462" t="inlineStr">
        <is>
          <t>0xFF</t>
        </is>
      </c>
      <c r="EF462" t="inlineStr">
        <is>
          <t>0xFF</t>
        </is>
      </c>
      <c r="EG462" t="inlineStr">
        <is>
          <t>0xFF</t>
        </is>
      </c>
      <c r="EH462" t="inlineStr">
        <is>
          <t>0xFF</t>
        </is>
      </c>
      <c r="EI462" t="inlineStr">
        <is>
          <t>0xFF</t>
        </is>
      </c>
      <c r="EJ462" t="inlineStr">
        <is>
          <t>0xFF</t>
        </is>
      </c>
      <c r="EK462" t="inlineStr">
        <is>
          <t>0xFF</t>
        </is>
      </c>
      <c r="EL462" t="inlineStr">
        <is>
          <t>0xFF</t>
        </is>
      </c>
      <c r="EM462" t="inlineStr">
        <is>
          <t>0xFF</t>
        </is>
      </c>
      <c r="EN462" t="inlineStr">
        <is>
          <t>0xFF</t>
        </is>
      </c>
      <c r="EO462" t="inlineStr">
        <is>
          <t>0xFF</t>
        </is>
      </c>
      <c r="EP462" t="inlineStr">
        <is>
          <t>0xFF</t>
        </is>
      </c>
      <c r="EQ462" t="inlineStr">
        <is>
          <t>0xFF</t>
        </is>
      </c>
      <c r="ER462" t="inlineStr">
        <is>
          <t>0xFF</t>
        </is>
      </c>
      <c r="ES462" t="inlineStr">
        <is>
          <t>0xFF</t>
        </is>
      </c>
      <c r="ET462" t="inlineStr">
        <is>
          <t>0xFF</t>
        </is>
      </c>
      <c r="EU462" t="inlineStr">
        <is>
          <t>0xFF</t>
        </is>
      </c>
      <c r="EV462" t="inlineStr">
        <is>
          <t>0xFF</t>
        </is>
      </c>
      <c r="EW462" t="inlineStr">
        <is>
          <t>0xFF</t>
        </is>
      </c>
      <c r="EX462" t="inlineStr">
        <is>
          <t>0xFF</t>
        </is>
      </c>
      <c r="EY462" t="inlineStr">
        <is>
          <t>0xFF</t>
        </is>
      </c>
      <c r="EZ462" t="inlineStr">
        <is>
          <t>0xFF</t>
        </is>
      </c>
    </row>
    <row r="463">
      <c r="A463" t="inlineStr">
        <is>
          <t>2026-05-31 13:18:24.885</t>
        </is>
      </c>
      <c r="B463" t="n">
        <v>122.3</v>
      </c>
      <c r="C463" t="inlineStr">
        <is>
          <t>0xFF</t>
        </is>
      </c>
      <c r="D463" t="inlineStr">
        <is>
          <t>0xFF</t>
        </is>
      </c>
      <c r="E463" t="inlineStr">
        <is>
          <t>0xFF</t>
        </is>
      </c>
      <c r="F463" t="inlineStr">
        <is>
          <t>0xFF</t>
        </is>
      </c>
      <c r="G463" t="inlineStr">
        <is>
          <t>0xFF</t>
        </is>
      </c>
      <c r="H463" t="inlineStr">
        <is>
          <t>0xFF</t>
        </is>
      </c>
      <c r="I463" t="inlineStr">
        <is>
          <t>0xFF</t>
        </is>
      </c>
      <c r="J463" t="inlineStr">
        <is>
          <t>0xFF</t>
        </is>
      </c>
      <c r="K463" t="inlineStr">
        <is>
          <t>0xFF</t>
        </is>
      </c>
      <c r="L463" t="inlineStr">
        <is>
          <t>0xFF</t>
        </is>
      </c>
      <c r="M463" t="inlineStr">
        <is>
          <t>0xFF</t>
        </is>
      </c>
      <c r="N463" t="inlineStr">
        <is>
          <t>0xFF</t>
        </is>
      </c>
      <c r="O463" t="inlineStr">
        <is>
          <t>0xFF</t>
        </is>
      </c>
      <c r="P463" t="inlineStr">
        <is>
          <t>0xFF</t>
        </is>
      </c>
      <c r="Q463" t="inlineStr">
        <is>
          <t>0xFF</t>
        </is>
      </c>
      <c r="R463" t="inlineStr">
        <is>
          <t>0xFF</t>
        </is>
      </c>
      <c r="S463" t="inlineStr">
        <is>
          <t>0xFF</t>
        </is>
      </c>
      <c r="T463" t="inlineStr">
        <is>
          <t>0xFF</t>
        </is>
      </c>
      <c r="U463" t="inlineStr">
        <is>
          <t>0xFF</t>
        </is>
      </c>
      <c r="V463" t="inlineStr">
        <is>
          <t>0xFF</t>
        </is>
      </c>
      <c r="W463" t="inlineStr">
        <is>
          <t>0xFF</t>
        </is>
      </c>
      <c r="X463" t="inlineStr">
        <is>
          <t>0xFF</t>
        </is>
      </c>
      <c r="Y463" t="inlineStr">
        <is>
          <t>0xFF</t>
        </is>
      </c>
      <c r="Z463" t="inlineStr">
        <is>
          <t>0xFF</t>
        </is>
      </c>
      <c r="AA463" t="inlineStr">
        <is>
          <t>0xFF</t>
        </is>
      </c>
      <c r="AB463" t="inlineStr">
        <is>
          <t>0xFF</t>
        </is>
      </c>
      <c r="AC463" t="inlineStr">
        <is>
          <t>0xFF</t>
        </is>
      </c>
      <c r="AD463" t="inlineStr">
        <is>
          <t>0xFF</t>
        </is>
      </c>
      <c r="AE463" t="inlineStr">
        <is>
          <t>0xFF</t>
        </is>
      </c>
      <c r="AF463" t="inlineStr">
        <is>
          <t>0xFF</t>
        </is>
      </c>
      <c r="AG463" t="inlineStr">
        <is>
          <t>0xFF</t>
        </is>
      </c>
      <c r="AH463" t="inlineStr">
        <is>
          <t>0xFF</t>
        </is>
      </c>
      <c r="AI463" t="inlineStr">
        <is>
          <t>0xFF</t>
        </is>
      </c>
      <c r="AJ463" t="inlineStr">
        <is>
          <t>0xFF</t>
        </is>
      </c>
      <c r="AK463" t="inlineStr">
        <is>
          <t>0xFF</t>
        </is>
      </c>
      <c r="AL463" t="inlineStr">
        <is>
          <t>0xFF</t>
        </is>
      </c>
      <c r="AM463" t="inlineStr">
        <is>
          <t>0xFF</t>
        </is>
      </c>
      <c r="AN463" t="inlineStr">
        <is>
          <t>0xFF</t>
        </is>
      </c>
      <c r="AO463" t="inlineStr">
        <is>
          <t>0xFF</t>
        </is>
      </c>
      <c r="AP463" t="inlineStr">
        <is>
          <t>0xFF</t>
        </is>
      </c>
      <c r="AQ463" t="inlineStr">
        <is>
          <t>0xFF</t>
        </is>
      </c>
      <c r="AR463" t="inlineStr">
        <is>
          <t>0xFF</t>
        </is>
      </c>
      <c r="AS463" t="inlineStr">
        <is>
          <t>0xFF</t>
        </is>
      </c>
      <c r="AT463" t="inlineStr">
        <is>
          <t>0xFF</t>
        </is>
      </c>
      <c r="AU463" t="inlineStr">
        <is>
          <t>0xFF</t>
        </is>
      </c>
      <c r="AV463" t="inlineStr">
        <is>
          <t>0xFF</t>
        </is>
      </c>
      <c r="AW463" t="inlineStr">
        <is>
          <t>0xFF</t>
        </is>
      </c>
      <c r="AX463" t="inlineStr">
        <is>
          <t>0xFF</t>
        </is>
      </c>
      <c r="AY463" t="inlineStr">
        <is>
          <t>0xFF</t>
        </is>
      </c>
      <c r="AZ463" t="inlineStr">
        <is>
          <t>0xFF</t>
        </is>
      </c>
      <c r="BA463" t="inlineStr">
        <is>
          <t>0xFF</t>
        </is>
      </c>
      <c r="BB463" t="inlineStr">
        <is>
          <t>0xFF</t>
        </is>
      </c>
      <c r="BC463" t="inlineStr">
        <is>
          <t>0xFF</t>
        </is>
      </c>
      <c r="BD463" t="inlineStr">
        <is>
          <t>0xFF</t>
        </is>
      </c>
      <c r="BE463" t="inlineStr">
        <is>
          <t>0xFF</t>
        </is>
      </c>
      <c r="BF463" t="inlineStr">
        <is>
          <t>0xFF</t>
        </is>
      </c>
      <c r="BG463" t="inlineStr">
        <is>
          <t>0xFF</t>
        </is>
      </c>
      <c r="BH463" t="inlineStr">
        <is>
          <t>0xFF</t>
        </is>
      </c>
      <c r="BI463" t="inlineStr">
        <is>
          <t>0xFF</t>
        </is>
      </c>
      <c r="BJ463" t="inlineStr">
        <is>
          <t>0xFF</t>
        </is>
      </c>
      <c r="BK463" t="inlineStr">
        <is>
          <t>0xFF</t>
        </is>
      </c>
      <c r="BL463" t="inlineStr">
        <is>
          <t>0xFF</t>
        </is>
      </c>
      <c r="BM463" t="inlineStr">
        <is>
          <t>0xFF</t>
        </is>
      </c>
      <c r="BN463" t="inlineStr">
        <is>
          <t>0xFF</t>
        </is>
      </c>
      <c r="BO463" t="inlineStr">
        <is>
          <t>0xFF</t>
        </is>
      </c>
      <c r="BP463" t="inlineStr">
        <is>
          <t>0xFF</t>
        </is>
      </c>
      <c r="BQ463" t="inlineStr">
        <is>
          <t>0xFF</t>
        </is>
      </c>
      <c r="BR463" t="inlineStr">
        <is>
          <t>0xFF</t>
        </is>
      </c>
      <c r="BS463" t="inlineStr">
        <is>
          <t>0xFF</t>
        </is>
      </c>
      <c r="BT463" t="inlineStr">
        <is>
          <t>0xFF</t>
        </is>
      </c>
      <c r="BU463" t="inlineStr">
        <is>
          <t>0xFF</t>
        </is>
      </c>
      <c r="BV463" t="inlineStr">
        <is>
          <t>0xFF</t>
        </is>
      </c>
      <c r="BW463" t="inlineStr">
        <is>
          <t>0xFF</t>
        </is>
      </c>
      <c r="BX463" t="inlineStr">
        <is>
          <t>0xFF</t>
        </is>
      </c>
      <c r="BY463" t="inlineStr">
        <is>
          <t>0xFF</t>
        </is>
      </c>
      <c r="BZ463" t="inlineStr">
        <is>
          <t>0xFF</t>
        </is>
      </c>
      <c r="CA463" t="inlineStr">
        <is>
          <t>0xFF</t>
        </is>
      </c>
      <c r="CB463" t="inlineStr">
        <is>
          <t>0xFF</t>
        </is>
      </c>
      <c r="CC463" t="inlineStr">
        <is>
          <t>0xFF</t>
        </is>
      </c>
      <c r="CD463" t="inlineStr">
        <is>
          <t>0xFF</t>
        </is>
      </c>
      <c r="CE463" t="inlineStr">
        <is>
          <t>0xFF</t>
        </is>
      </c>
      <c r="CF463" t="inlineStr">
        <is>
          <t>0xFF</t>
        </is>
      </c>
      <c r="CG463" t="inlineStr">
        <is>
          <t>0xFF</t>
        </is>
      </c>
      <c r="CH463" t="inlineStr">
        <is>
          <t>0xFF</t>
        </is>
      </c>
      <c r="CI463" t="inlineStr">
        <is>
          <t>0xFF</t>
        </is>
      </c>
      <c r="CJ463" t="inlineStr">
        <is>
          <t>0xFF</t>
        </is>
      </c>
      <c r="CK463" t="inlineStr">
        <is>
          <t>0xFF</t>
        </is>
      </c>
      <c r="CL463" t="inlineStr">
        <is>
          <t>0xFF</t>
        </is>
      </c>
      <c r="CM463" t="inlineStr">
        <is>
          <t>0xFF</t>
        </is>
      </c>
      <c r="CN463" t="inlineStr">
        <is>
          <t>0xFF</t>
        </is>
      </c>
      <c r="CO463" t="inlineStr">
        <is>
          <t>0xFF</t>
        </is>
      </c>
      <c r="CP463" t="inlineStr">
        <is>
          <t>0xFF</t>
        </is>
      </c>
      <c r="CQ463" t="inlineStr">
        <is>
          <t>0xFF</t>
        </is>
      </c>
      <c r="CR463" t="inlineStr">
        <is>
          <t>0xFF</t>
        </is>
      </c>
      <c r="CS463" t="inlineStr">
        <is>
          <t>0xFF</t>
        </is>
      </c>
      <c r="CT463" t="inlineStr">
        <is>
          <t>0xFF</t>
        </is>
      </c>
      <c r="CU463" t="inlineStr">
        <is>
          <t>0xFF</t>
        </is>
      </c>
      <c r="CV463" t="inlineStr">
        <is>
          <t>0xFF</t>
        </is>
      </c>
      <c r="CW463" t="inlineStr">
        <is>
          <t>0xFF</t>
        </is>
      </c>
      <c r="CX463" t="inlineStr">
        <is>
          <t>0xFF</t>
        </is>
      </c>
      <c r="CY463" t="inlineStr">
        <is>
          <t>0xFF</t>
        </is>
      </c>
      <c r="CZ463" t="inlineStr">
        <is>
          <t>0xFF</t>
        </is>
      </c>
      <c r="DA463" t="inlineStr">
        <is>
          <t>0xFF</t>
        </is>
      </c>
      <c r="DB463" t="inlineStr">
        <is>
          <t>0xFF</t>
        </is>
      </c>
      <c r="DC463" t="inlineStr">
        <is>
          <t>0xFF</t>
        </is>
      </c>
      <c r="DD463" t="inlineStr">
        <is>
          <t>0xFF</t>
        </is>
      </c>
      <c r="DE463" t="inlineStr">
        <is>
          <t>0xFF</t>
        </is>
      </c>
      <c r="DF463" t="inlineStr">
        <is>
          <t>0xFF</t>
        </is>
      </c>
      <c r="DG463" t="inlineStr">
        <is>
          <t>0xFF</t>
        </is>
      </c>
      <c r="DH463" t="inlineStr">
        <is>
          <t>0xFF</t>
        </is>
      </c>
      <c r="DI463" t="inlineStr">
        <is>
          <t>0xFF</t>
        </is>
      </c>
      <c r="DJ463" t="inlineStr">
        <is>
          <t>0xFF</t>
        </is>
      </c>
      <c r="DK463" t="inlineStr">
        <is>
          <t>0xFF</t>
        </is>
      </c>
      <c r="DL463" t="inlineStr">
        <is>
          <t>0xFF</t>
        </is>
      </c>
      <c r="DM463" t="inlineStr">
        <is>
          <t>0xFF</t>
        </is>
      </c>
      <c r="DN463" t="inlineStr">
        <is>
          <t>0xFF</t>
        </is>
      </c>
      <c r="DO463" t="inlineStr">
        <is>
          <t>0xFF</t>
        </is>
      </c>
      <c r="DP463" t="inlineStr">
        <is>
          <t>0xFF</t>
        </is>
      </c>
      <c r="DQ463" t="inlineStr">
        <is>
          <t>0xFF</t>
        </is>
      </c>
      <c r="DR463" t="inlineStr">
        <is>
          <t>0xFF</t>
        </is>
      </c>
      <c r="DS463" t="inlineStr">
        <is>
          <t>0xFF</t>
        </is>
      </c>
      <c r="DT463" t="inlineStr">
        <is>
          <t>0xFF</t>
        </is>
      </c>
      <c r="DU463" t="inlineStr">
        <is>
          <t>0xFF</t>
        </is>
      </c>
      <c r="DV463" t="inlineStr">
        <is>
          <t>0xFF</t>
        </is>
      </c>
      <c r="DW463" t="inlineStr">
        <is>
          <t>0xFF</t>
        </is>
      </c>
      <c r="DX463" t="inlineStr">
        <is>
          <t>0xFF</t>
        </is>
      </c>
      <c r="DY463" t="inlineStr">
        <is>
          <t>0xFF</t>
        </is>
      </c>
      <c r="DZ463" t="inlineStr">
        <is>
          <t>0xFF</t>
        </is>
      </c>
      <c r="EA463" t="inlineStr">
        <is>
          <t>0xFF</t>
        </is>
      </c>
      <c r="EB463" t="inlineStr">
        <is>
          <t>0xFF</t>
        </is>
      </c>
      <c r="EC463" t="inlineStr">
        <is>
          <t>0xFF</t>
        </is>
      </c>
      <c r="ED463" t="inlineStr">
        <is>
          <t>0xFF</t>
        </is>
      </c>
      <c r="EE463" t="inlineStr">
        <is>
          <t>0xFF</t>
        </is>
      </c>
      <c r="EF463" t="inlineStr">
        <is>
          <t>0xFF</t>
        </is>
      </c>
      <c r="EG463" t="inlineStr">
        <is>
          <t>0xFF</t>
        </is>
      </c>
      <c r="EH463" t="inlineStr">
        <is>
          <t>0xFF</t>
        </is>
      </c>
      <c r="EI463" t="inlineStr">
        <is>
          <t>0xFF</t>
        </is>
      </c>
      <c r="EJ463" t="inlineStr">
        <is>
          <t>0xFF</t>
        </is>
      </c>
      <c r="EK463" t="inlineStr">
        <is>
          <t>0xFF</t>
        </is>
      </c>
      <c r="EL463" t="inlineStr">
        <is>
          <t>0xFF</t>
        </is>
      </c>
      <c r="EM463" t="inlineStr">
        <is>
          <t>0xFF</t>
        </is>
      </c>
      <c r="EN463" t="inlineStr">
        <is>
          <t>0xFF</t>
        </is>
      </c>
      <c r="EO463" t="inlineStr">
        <is>
          <t>0xFF</t>
        </is>
      </c>
      <c r="EP463" t="inlineStr">
        <is>
          <t>0xFF</t>
        </is>
      </c>
      <c r="EQ463" t="inlineStr">
        <is>
          <t>0xFF</t>
        </is>
      </c>
      <c r="ER463" t="inlineStr">
        <is>
          <t>0xFF</t>
        </is>
      </c>
      <c r="ES463" t="inlineStr">
        <is>
          <t>0xFF</t>
        </is>
      </c>
      <c r="ET463" t="inlineStr">
        <is>
          <t>0xFF</t>
        </is>
      </c>
      <c r="EU463" t="inlineStr">
        <is>
          <t>0xFF</t>
        </is>
      </c>
      <c r="EV463" t="inlineStr">
        <is>
          <t>0xFF</t>
        </is>
      </c>
      <c r="EW463" t="inlineStr">
        <is>
          <t>0xFF</t>
        </is>
      </c>
      <c r="EX463" t="inlineStr">
        <is>
          <t>0xFF</t>
        </is>
      </c>
      <c r="EY463" t="inlineStr">
        <is>
          <t>0xFF</t>
        </is>
      </c>
      <c r="EZ463" t="inlineStr">
        <is>
          <t>0xFF</t>
        </is>
      </c>
    </row>
    <row r="464">
      <c r="A464" t="inlineStr">
        <is>
          <t>2026-05-31 13:18:25.159</t>
        </is>
      </c>
      <c r="B464" t="n">
        <v>122.575</v>
      </c>
      <c r="C464" t="inlineStr">
        <is>
          <t>0xFF</t>
        </is>
      </c>
      <c r="D464" t="inlineStr">
        <is>
          <t>0xFF</t>
        </is>
      </c>
      <c r="E464" t="inlineStr">
        <is>
          <t>0xFF</t>
        </is>
      </c>
      <c r="F464" t="inlineStr">
        <is>
          <t>0xFF</t>
        </is>
      </c>
      <c r="G464" t="inlineStr">
        <is>
          <t>0xFF</t>
        </is>
      </c>
      <c r="H464" t="inlineStr">
        <is>
          <t>0xFF</t>
        </is>
      </c>
      <c r="I464" t="inlineStr">
        <is>
          <t>0xFF</t>
        </is>
      </c>
      <c r="J464" t="inlineStr">
        <is>
          <t>0xFF</t>
        </is>
      </c>
      <c r="K464" t="inlineStr">
        <is>
          <t>0xFF</t>
        </is>
      </c>
      <c r="L464" t="inlineStr">
        <is>
          <t>0xFF</t>
        </is>
      </c>
      <c r="M464" t="inlineStr">
        <is>
          <t>0xFF</t>
        </is>
      </c>
      <c r="N464" t="inlineStr">
        <is>
          <t>0xFF</t>
        </is>
      </c>
      <c r="O464" t="inlineStr">
        <is>
          <t>0xFF</t>
        </is>
      </c>
      <c r="P464" t="inlineStr">
        <is>
          <t>0xFF</t>
        </is>
      </c>
      <c r="Q464" t="inlineStr">
        <is>
          <t>0xFF</t>
        </is>
      </c>
      <c r="R464" t="inlineStr">
        <is>
          <t>0xFF</t>
        </is>
      </c>
      <c r="S464" t="inlineStr">
        <is>
          <t>0xFF</t>
        </is>
      </c>
      <c r="T464" t="inlineStr">
        <is>
          <t>0xFF</t>
        </is>
      </c>
      <c r="U464" t="inlineStr">
        <is>
          <t>0xFF</t>
        </is>
      </c>
      <c r="V464" t="inlineStr">
        <is>
          <t>0xFF</t>
        </is>
      </c>
      <c r="W464" t="inlineStr">
        <is>
          <t>0xFF</t>
        </is>
      </c>
      <c r="X464" t="inlineStr">
        <is>
          <t>0xFF</t>
        </is>
      </c>
      <c r="Y464" t="inlineStr">
        <is>
          <t>0xFF</t>
        </is>
      </c>
      <c r="Z464" t="inlineStr">
        <is>
          <t>0xFF</t>
        </is>
      </c>
      <c r="AA464" t="inlineStr">
        <is>
          <t>0xFF</t>
        </is>
      </c>
      <c r="AB464" t="inlineStr">
        <is>
          <t>0xFF</t>
        </is>
      </c>
      <c r="AC464" t="inlineStr">
        <is>
          <t>0xFF</t>
        </is>
      </c>
      <c r="AD464" t="inlineStr">
        <is>
          <t>0xFF</t>
        </is>
      </c>
      <c r="AE464" t="inlineStr">
        <is>
          <t>0xFF</t>
        </is>
      </c>
      <c r="AF464" t="inlineStr">
        <is>
          <t>0xFF</t>
        </is>
      </c>
      <c r="AG464" t="inlineStr">
        <is>
          <t>0xFF</t>
        </is>
      </c>
      <c r="AH464" t="inlineStr">
        <is>
          <t>0xFF</t>
        </is>
      </c>
      <c r="AI464" t="inlineStr">
        <is>
          <t>0xFF</t>
        </is>
      </c>
      <c r="AJ464" t="inlineStr">
        <is>
          <t>0xFF</t>
        </is>
      </c>
      <c r="AK464" t="inlineStr">
        <is>
          <t>0xFF</t>
        </is>
      </c>
      <c r="AL464" t="inlineStr">
        <is>
          <t>0xFF</t>
        </is>
      </c>
      <c r="AM464" t="inlineStr">
        <is>
          <t>0xFF</t>
        </is>
      </c>
      <c r="AN464" t="inlineStr">
        <is>
          <t>0xFF</t>
        </is>
      </c>
      <c r="AO464" t="inlineStr">
        <is>
          <t>0xFF</t>
        </is>
      </c>
      <c r="AP464" t="inlineStr">
        <is>
          <t>0xFF</t>
        </is>
      </c>
      <c r="AQ464" t="inlineStr">
        <is>
          <t>0xFF</t>
        </is>
      </c>
      <c r="AR464" t="inlineStr">
        <is>
          <t>0xFF</t>
        </is>
      </c>
      <c r="AS464" t="inlineStr">
        <is>
          <t>0xFF</t>
        </is>
      </c>
      <c r="AT464" t="inlineStr">
        <is>
          <t>0xFF</t>
        </is>
      </c>
      <c r="AU464" t="inlineStr">
        <is>
          <t>0xFF</t>
        </is>
      </c>
      <c r="AV464" t="inlineStr">
        <is>
          <t>0xFF</t>
        </is>
      </c>
      <c r="AW464" t="inlineStr">
        <is>
          <t>0xFF</t>
        </is>
      </c>
      <c r="AX464" t="inlineStr">
        <is>
          <t>0xFF</t>
        </is>
      </c>
      <c r="AY464" t="inlineStr">
        <is>
          <t>0xFF</t>
        </is>
      </c>
      <c r="AZ464" t="inlineStr">
        <is>
          <t>0xFF</t>
        </is>
      </c>
      <c r="BA464" t="inlineStr">
        <is>
          <t>0xFF</t>
        </is>
      </c>
      <c r="BB464" t="inlineStr">
        <is>
          <t>0xFF</t>
        </is>
      </c>
      <c r="BC464" t="inlineStr">
        <is>
          <t>0xFF</t>
        </is>
      </c>
      <c r="BD464" t="inlineStr">
        <is>
          <t>0xFF</t>
        </is>
      </c>
      <c r="BE464" t="inlineStr">
        <is>
          <t>0xFF</t>
        </is>
      </c>
      <c r="BF464" t="inlineStr">
        <is>
          <t>0xFF</t>
        </is>
      </c>
      <c r="BG464" t="inlineStr">
        <is>
          <t>0xFF</t>
        </is>
      </c>
      <c r="BH464" t="inlineStr">
        <is>
          <t>0xFF</t>
        </is>
      </c>
      <c r="BI464" t="inlineStr">
        <is>
          <t>0xFF</t>
        </is>
      </c>
      <c r="BJ464" t="inlineStr">
        <is>
          <t>0xFF</t>
        </is>
      </c>
      <c r="BK464" t="inlineStr">
        <is>
          <t>0xFF</t>
        </is>
      </c>
      <c r="BL464" t="inlineStr">
        <is>
          <t>0xFF</t>
        </is>
      </c>
      <c r="BM464" t="inlineStr">
        <is>
          <t>0xFF</t>
        </is>
      </c>
      <c r="BN464" t="inlineStr">
        <is>
          <t>0xFF</t>
        </is>
      </c>
      <c r="BO464" t="inlineStr">
        <is>
          <t>0xFF</t>
        </is>
      </c>
      <c r="BP464" t="inlineStr">
        <is>
          <t>0xFF</t>
        </is>
      </c>
      <c r="BQ464" t="inlineStr">
        <is>
          <t>0xFF</t>
        </is>
      </c>
      <c r="BR464" t="inlineStr">
        <is>
          <t>0xFF</t>
        </is>
      </c>
      <c r="BS464" t="inlineStr">
        <is>
          <t>0xFF</t>
        </is>
      </c>
      <c r="BT464" t="inlineStr">
        <is>
          <t>0xFF</t>
        </is>
      </c>
      <c r="BU464" t="inlineStr">
        <is>
          <t>0xFF</t>
        </is>
      </c>
      <c r="BV464" t="inlineStr">
        <is>
          <t>0xFF</t>
        </is>
      </c>
      <c r="BW464" t="inlineStr">
        <is>
          <t>0xFF</t>
        </is>
      </c>
      <c r="BX464" t="inlineStr">
        <is>
          <t>0xFF</t>
        </is>
      </c>
      <c r="BY464" t="inlineStr">
        <is>
          <t>0xFF</t>
        </is>
      </c>
      <c r="BZ464" t="inlineStr">
        <is>
          <t>0xFF</t>
        </is>
      </c>
      <c r="CA464" t="inlineStr">
        <is>
          <t>0xFF</t>
        </is>
      </c>
      <c r="CB464" t="inlineStr">
        <is>
          <t>0xFF</t>
        </is>
      </c>
      <c r="CC464" t="inlineStr">
        <is>
          <t>0xFF</t>
        </is>
      </c>
      <c r="CD464" t="inlineStr">
        <is>
          <t>0xFF</t>
        </is>
      </c>
      <c r="CE464" t="inlineStr">
        <is>
          <t>0xFF</t>
        </is>
      </c>
      <c r="CF464" t="inlineStr">
        <is>
          <t>0xFF</t>
        </is>
      </c>
      <c r="CG464" t="inlineStr">
        <is>
          <t>0xFF</t>
        </is>
      </c>
      <c r="CH464" t="inlineStr">
        <is>
          <t>0xFF</t>
        </is>
      </c>
      <c r="CI464" t="inlineStr">
        <is>
          <t>0xFF</t>
        </is>
      </c>
      <c r="CJ464" t="inlineStr">
        <is>
          <t>0xFF</t>
        </is>
      </c>
      <c r="CK464" t="inlineStr">
        <is>
          <t>0xFF</t>
        </is>
      </c>
      <c r="CL464" t="inlineStr">
        <is>
          <t>0xFF</t>
        </is>
      </c>
      <c r="CM464" t="inlineStr">
        <is>
          <t>0xFF</t>
        </is>
      </c>
      <c r="CN464" t="inlineStr">
        <is>
          <t>0xFF</t>
        </is>
      </c>
      <c r="CO464" t="inlineStr">
        <is>
          <t>0xFF</t>
        </is>
      </c>
      <c r="CP464" t="inlineStr">
        <is>
          <t>0xFF</t>
        </is>
      </c>
      <c r="CQ464" t="inlineStr">
        <is>
          <t>0xFF</t>
        </is>
      </c>
      <c r="CR464" t="inlineStr">
        <is>
          <t>0xFF</t>
        </is>
      </c>
      <c r="CS464" t="inlineStr">
        <is>
          <t>0xFF</t>
        </is>
      </c>
      <c r="CT464" t="inlineStr">
        <is>
          <t>0xFF</t>
        </is>
      </c>
      <c r="CU464" t="inlineStr">
        <is>
          <t>0xFF</t>
        </is>
      </c>
      <c r="CV464" t="inlineStr">
        <is>
          <t>0xFF</t>
        </is>
      </c>
      <c r="CW464" t="inlineStr">
        <is>
          <t>0xFF</t>
        </is>
      </c>
      <c r="CX464" t="inlineStr">
        <is>
          <t>0xFF</t>
        </is>
      </c>
      <c r="CY464" t="inlineStr">
        <is>
          <t>0xFF</t>
        </is>
      </c>
      <c r="CZ464" t="inlineStr">
        <is>
          <t>0xFF</t>
        </is>
      </c>
      <c r="DA464" t="inlineStr">
        <is>
          <t>0xFF</t>
        </is>
      </c>
      <c r="DB464" t="inlineStr">
        <is>
          <t>0xFF</t>
        </is>
      </c>
      <c r="DC464" t="inlineStr">
        <is>
          <t>0xFF</t>
        </is>
      </c>
      <c r="DD464" t="inlineStr">
        <is>
          <t>0xFF</t>
        </is>
      </c>
      <c r="DE464" t="inlineStr">
        <is>
          <t>0xFF</t>
        </is>
      </c>
      <c r="DF464" t="inlineStr">
        <is>
          <t>0xFF</t>
        </is>
      </c>
      <c r="DG464" t="inlineStr">
        <is>
          <t>0xFF</t>
        </is>
      </c>
      <c r="DH464" t="inlineStr">
        <is>
          <t>0xFF</t>
        </is>
      </c>
      <c r="DI464" t="inlineStr">
        <is>
          <t>0xFF</t>
        </is>
      </c>
      <c r="DJ464" t="inlineStr">
        <is>
          <t>0xFF</t>
        </is>
      </c>
      <c r="DK464" t="inlineStr">
        <is>
          <t>0xFF</t>
        </is>
      </c>
      <c r="DL464" t="inlineStr">
        <is>
          <t>0xFF</t>
        </is>
      </c>
      <c r="DM464" t="inlineStr">
        <is>
          <t>0xFF</t>
        </is>
      </c>
      <c r="DN464" t="inlineStr">
        <is>
          <t>0xFF</t>
        </is>
      </c>
      <c r="DO464" t="inlineStr">
        <is>
          <t>0xFF</t>
        </is>
      </c>
      <c r="DP464" t="inlineStr">
        <is>
          <t>0xFF</t>
        </is>
      </c>
      <c r="DQ464" t="inlineStr">
        <is>
          <t>0xFF</t>
        </is>
      </c>
      <c r="DR464" t="inlineStr">
        <is>
          <t>0xFF</t>
        </is>
      </c>
      <c r="DS464" t="inlineStr">
        <is>
          <t>0xFF</t>
        </is>
      </c>
      <c r="DT464" t="inlineStr">
        <is>
          <t>0xFF</t>
        </is>
      </c>
      <c r="DU464" t="inlineStr">
        <is>
          <t>0xFF</t>
        </is>
      </c>
      <c r="DV464" t="inlineStr">
        <is>
          <t>0xFF</t>
        </is>
      </c>
      <c r="DW464" t="inlineStr">
        <is>
          <t>0xFF</t>
        </is>
      </c>
      <c r="DX464" t="inlineStr">
        <is>
          <t>0xFF</t>
        </is>
      </c>
      <c r="DY464" t="inlineStr">
        <is>
          <t>0xFF</t>
        </is>
      </c>
      <c r="DZ464" t="inlineStr">
        <is>
          <t>0xFF</t>
        </is>
      </c>
      <c r="EA464" t="inlineStr">
        <is>
          <t>0xFF</t>
        </is>
      </c>
      <c r="EB464" t="inlineStr">
        <is>
          <t>0xFF</t>
        </is>
      </c>
      <c r="EC464" t="inlineStr">
        <is>
          <t>0xFF</t>
        </is>
      </c>
      <c r="ED464" t="inlineStr">
        <is>
          <t>0xFF</t>
        </is>
      </c>
      <c r="EE464" t="inlineStr">
        <is>
          <t>0xFF</t>
        </is>
      </c>
      <c r="EF464" t="inlineStr">
        <is>
          <t>0xFF</t>
        </is>
      </c>
      <c r="EG464" t="inlineStr">
        <is>
          <t>0xFF</t>
        </is>
      </c>
      <c r="EH464" t="inlineStr">
        <is>
          <t>0xFF</t>
        </is>
      </c>
      <c r="EI464" t="inlineStr">
        <is>
          <t>0xFF</t>
        </is>
      </c>
      <c r="EJ464" t="inlineStr">
        <is>
          <t>0xFF</t>
        </is>
      </c>
      <c r="EK464" t="inlineStr">
        <is>
          <t>0xFF</t>
        </is>
      </c>
      <c r="EL464" t="inlineStr">
        <is>
          <t>0xFF</t>
        </is>
      </c>
      <c r="EM464" t="inlineStr">
        <is>
          <t>0xFF</t>
        </is>
      </c>
      <c r="EN464" t="inlineStr">
        <is>
          <t>0xFF</t>
        </is>
      </c>
      <c r="EO464" t="inlineStr">
        <is>
          <t>0xFF</t>
        </is>
      </c>
      <c r="EP464" t="inlineStr">
        <is>
          <t>0xFF</t>
        </is>
      </c>
      <c r="EQ464" t="inlineStr">
        <is>
          <t>0xFF</t>
        </is>
      </c>
      <c r="ER464" t="inlineStr">
        <is>
          <t>0xFF</t>
        </is>
      </c>
      <c r="ES464" t="inlineStr">
        <is>
          <t>0xFF</t>
        </is>
      </c>
      <c r="ET464" t="inlineStr">
        <is>
          <t>0xFF</t>
        </is>
      </c>
      <c r="EU464" t="inlineStr">
        <is>
          <t>0xFF</t>
        </is>
      </c>
      <c r="EV464" t="inlineStr">
        <is>
          <t>0xFF</t>
        </is>
      </c>
      <c r="EW464" t="inlineStr">
        <is>
          <t>0xFF</t>
        </is>
      </c>
      <c r="EX464" t="inlineStr">
        <is>
          <t>0xFF</t>
        </is>
      </c>
      <c r="EY464" t="inlineStr">
        <is>
          <t>0xFF</t>
        </is>
      </c>
      <c r="EZ464" t="inlineStr">
        <is>
          <t>0xFF</t>
        </is>
      </c>
    </row>
    <row r="465">
      <c r="A465" t="inlineStr">
        <is>
          <t>2026-05-31 13:18:25.393</t>
        </is>
      </c>
      <c r="B465" t="n">
        <v>122.809</v>
      </c>
      <c r="C465" t="inlineStr">
        <is>
          <t>0xFF</t>
        </is>
      </c>
      <c r="D465" t="inlineStr">
        <is>
          <t>0xFF</t>
        </is>
      </c>
      <c r="E465" t="inlineStr">
        <is>
          <t>0xFF</t>
        </is>
      </c>
      <c r="F465" t="inlineStr">
        <is>
          <t>0xFF</t>
        </is>
      </c>
      <c r="G465" t="inlineStr">
        <is>
          <t>0xFF</t>
        </is>
      </c>
      <c r="H465" t="inlineStr">
        <is>
          <t>0xFF</t>
        </is>
      </c>
      <c r="I465" t="inlineStr">
        <is>
          <t>0xFF</t>
        </is>
      </c>
      <c r="J465" t="inlineStr">
        <is>
          <t>0xFF</t>
        </is>
      </c>
      <c r="K465" t="inlineStr">
        <is>
          <t>0xFF</t>
        </is>
      </c>
      <c r="L465" t="inlineStr">
        <is>
          <t>0xFF</t>
        </is>
      </c>
      <c r="M465" t="inlineStr">
        <is>
          <t>0xFF</t>
        </is>
      </c>
      <c r="N465" t="inlineStr">
        <is>
          <t>0xFF</t>
        </is>
      </c>
      <c r="O465" t="inlineStr">
        <is>
          <t>0xFF</t>
        </is>
      </c>
      <c r="P465" t="inlineStr">
        <is>
          <t>0xFF</t>
        </is>
      </c>
      <c r="Q465" t="inlineStr">
        <is>
          <t>0xFF</t>
        </is>
      </c>
      <c r="R465" t="inlineStr">
        <is>
          <t>0xFF</t>
        </is>
      </c>
      <c r="S465" t="inlineStr">
        <is>
          <t>0xFF</t>
        </is>
      </c>
      <c r="T465" t="inlineStr">
        <is>
          <t>0xFF</t>
        </is>
      </c>
      <c r="U465" t="inlineStr">
        <is>
          <t>0xFF</t>
        </is>
      </c>
      <c r="V465" t="inlineStr">
        <is>
          <t>0xFF</t>
        </is>
      </c>
      <c r="W465" t="inlineStr">
        <is>
          <t>0xFF</t>
        </is>
      </c>
      <c r="X465" t="inlineStr">
        <is>
          <t>0xFF</t>
        </is>
      </c>
      <c r="Y465" t="inlineStr">
        <is>
          <t>0xFF</t>
        </is>
      </c>
      <c r="Z465" t="inlineStr">
        <is>
          <t>0xFF</t>
        </is>
      </c>
      <c r="AA465" t="inlineStr">
        <is>
          <t>0xFF</t>
        </is>
      </c>
      <c r="AB465" t="inlineStr">
        <is>
          <t>0xFF</t>
        </is>
      </c>
      <c r="AC465" t="inlineStr">
        <is>
          <t>0xFF</t>
        </is>
      </c>
      <c r="AD465" t="inlineStr">
        <is>
          <t>0xFF</t>
        </is>
      </c>
      <c r="AE465" t="inlineStr">
        <is>
          <t>0xFF</t>
        </is>
      </c>
      <c r="AF465" t="inlineStr">
        <is>
          <t>0xFF</t>
        </is>
      </c>
      <c r="AG465" t="inlineStr">
        <is>
          <t>0xFF</t>
        </is>
      </c>
      <c r="AH465" t="inlineStr">
        <is>
          <t>0xFF</t>
        </is>
      </c>
      <c r="AI465" t="inlineStr">
        <is>
          <t>0xFF</t>
        </is>
      </c>
      <c r="AJ465" t="inlineStr">
        <is>
          <t>0xFF</t>
        </is>
      </c>
      <c r="AK465" t="inlineStr">
        <is>
          <t>0xFF</t>
        </is>
      </c>
      <c r="AL465" t="inlineStr">
        <is>
          <t>0xFF</t>
        </is>
      </c>
      <c r="AM465" t="inlineStr">
        <is>
          <t>0xFF</t>
        </is>
      </c>
      <c r="AN465" t="inlineStr">
        <is>
          <t>0xFF</t>
        </is>
      </c>
      <c r="AO465" t="inlineStr">
        <is>
          <t>0xFF</t>
        </is>
      </c>
      <c r="AP465" t="inlineStr">
        <is>
          <t>0xFF</t>
        </is>
      </c>
      <c r="AQ465" t="inlineStr">
        <is>
          <t>0xFF</t>
        </is>
      </c>
      <c r="AR465" t="inlineStr">
        <is>
          <t>0xFF</t>
        </is>
      </c>
      <c r="AS465" t="inlineStr">
        <is>
          <t>0xFF</t>
        </is>
      </c>
      <c r="AT465" t="inlineStr">
        <is>
          <t>0xFF</t>
        </is>
      </c>
      <c r="AU465" t="inlineStr">
        <is>
          <t>0xFF</t>
        </is>
      </c>
      <c r="AV465" t="inlineStr">
        <is>
          <t>0xFF</t>
        </is>
      </c>
      <c r="AW465" t="inlineStr">
        <is>
          <t>0xFF</t>
        </is>
      </c>
      <c r="AX465" t="inlineStr">
        <is>
          <t>0xFF</t>
        </is>
      </c>
      <c r="AY465" t="inlineStr">
        <is>
          <t>0xFF</t>
        </is>
      </c>
      <c r="AZ465" t="inlineStr">
        <is>
          <t>0xFF</t>
        </is>
      </c>
      <c r="BA465" t="inlineStr">
        <is>
          <t>0xFF</t>
        </is>
      </c>
      <c r="BB465" t="inlineStr">
        <is>
          <t>0xFF</t>
        </is>
      </c>
      <c r="BC465" t="inlineStr">
        <is>
          <t>0xFF</t>
        </is>
      </c>
      <c r="BD465" t="inlineStr">
        <is>
          <t>0xFF</t>
        </is>
      </c>
      <c r="BE465" t="inlineStr">
        <is>
          <t>0xFF</t>
        </is>
      </c>
      <c r="BF465" t="inlineStr">
        <is>
          <t>0xFF</t>
        </is>
      </c>
      <c r="BG465" t="inlineStr">
        <is>
          <t>0xFF</t>
        </is>
      </c>
      <c r="BH465" t="inlineStr">
        <is>
          <t>0xFF</t>
        </is>
      </c>
      <c r="BI465" t="inlineStr">
        <is>
          <t>0xFF</t>
        </is>
      </c>
      <c r="BJ465" t="inlineStr">
        <is>
          <t>0xFF</t>
        </is>
      </c>
      <c r="BK465" t="inlineStr">
        <is>
          <t>0xFF</t>
        </is>
      </c>
      <c r="BL465" t="inlineStr">
        <is>
          <t>0xFF</t>
        </is>
      </c>
      <c r="BM465" t="inlineStr">
        <is>
          <t>0xFF</t>
        </is>
      </c>
      <c r="BN465" t="inlineStr">
        <is>
          <t>0xFF</t>
        </is>
      </c>
      <c r="BO465" t="inlineStr">
        <is>
          <t>0xFF</t>
        </is>
      </c>
      <c r="BP465" t="inlineStr">
        <is>
          <t>0xFF</t>
        </is>
      </c>
      <c r="BQ465" t="inlineStr">
        <is>
          <t>0xFF</t>
        </is>
      </c>
      <c r="BR465" t="inlineStr">
        <is>
          <t>0xFF</t>
        </is>
      </c>
      <c r="BS465" t="inlineStr">
        <is>
          <t>0xFF</t>
        </is>
      </c>
      <c r="BT465" t="inlineStr">
        <is>
          <t>0xFF</t>
        </is>
      </c>
      <c r="BU465" t="inlineStr">
        <is>
          <t>0xFF</t>
        </is>
      </c>
      <c r="BV465" t="inlineStr">
        <is>
          <t>0xFF</t>
        </is>
      </c>
      <c r="BW465" t="inlineStr">
        <is>
          <t>0xFF</t>
        </is>
      </c>
      <c r="BX465" t="inlineStr">
        <is>
          <t>0xFF</t>
        </is>
      </c>
      <c r="BY465" t="inlineStr">
        <is>
          <t>0xFF</t>
        </is>
      </c>
      <c r="BZ465" t="inlineStr">
        <is>
          <t>0xFF</t>
        </is>
      </c>
      <c r="CA465" t="inlineStr">
        <is>
          <t>0xFF</t>
        </is>
      </c>
      <c r="CB465" t="inlineStr">
        <is>
          <t>0xFF</t>
        </is>
      </c>
      <c r="CC465" t="inlineStr">
        <is>
          <t>0xFF</t>
        </is>
      </c>
      <c r="CD465" t="inlineStr">
        <is>
          <t>0xFF</t>
        </is>
      </c>
      <c r="CE465" t="inlineStr">
        <is>
          <t>0xFF</t>
        </is>
      </c>
      <c r="CF465" t="inlineStr">
        <is>
          <t>0xFF</t>
        </is>
      </c>
      <c r="CG465" t="inlineStr">
        <is>
          <t>0xFF</t>
        </is>
      </c>
      <c r="CH465" t="inlineStr">
        <is>
          <t>0xFF</t>
        </is>
      </c>
      <c r="CI465" t="inlineStr">
        <is>
          <t>0xFF</t>
        </is>
      </c>
      <c r="CJ465" t="inlineStr">
        <is>
          <t>0xFF</t>
        </is>
      </c>
      <c r="CK465" t="inlineStr">
        <is>
          <t>0xFF</t>
        </is>
      </c>
      <c r="CL465" t="inlineStr">
        <is>
          <t>0xFF</t>
        </is>
      </c>
      <c r="CM465" t="inlineStr">
        <is>
          <t>0xFF</t>
        </is>
      </c>
      <c r="CN465" t="inlineStr">
        <is>
          <t>0xFF</t>
        </is>
      </c>
      <c r="CO465" t="inlineStr">
        <is>
          <t>0xFF</t>
        </is>
      </c>
      <c r="CP465" t="inlineStr">
        <is>
          <t>0xFF</t>
        </is>
      </c>
      <c r="CQ465" t="inlineStr">
        <is>
          <t>0xFF</t>
        </is>
      </c>
      <c r="CR465" t="inlineStr">
        <is>
          <t>0xFF</t>
        </is>
      </c>
      <c r="CS465" t="inlineStr">
        <is>
          <t>0xFF</t>
        </is>
      </c>
      <c r="CT465" t="inlineStr">
        <is>
          <t>0xFF</t>
        </is>
      </c>
      <c r="CU465" t="inlineStr">
        <is>
          <t>0xFF</t>
        </is>
      </c>
      <c r="CV465" t="inlineStr">
        <is>
          <t>0xFF</t>
        </is>
      </c>
      <c r="CW465" t="inlineStr">
        <is>
          <t>0xFF</t>
        </is>
      </c>
      <c r="CX465" t="inlineStr">
        <is>
          <t>0xFF</t>
        </is>
      </c>
      <c r="CY465" t="inlineStr">
        <is>
          <t>0xFF</t>
        </is>
      </c>
      <c r="CZ465" t="inlineStr">
        <is>
          <t>0xFF</t>
        </is>
      </c>
      <c r="DA465" t="inlineStr">
        <is>
          <t>0xFF</t>
        </is>
      </c>
      <c r="DB465" t="inlineStr">
        <is>
          <t>0xFF</t>
        </is>
      </c>
      <c r="DC465" t="inlineStr">
        <is>
          <t>0xFF</t>
        </is>
      </c>
      <c r="DD465" t="inlineStr">
        <is>
          <t>0xFF</t>
        </is>
      </c>
      <c r="DE465" t="inlineStr">
        <is>
          <t>0xFF</t>
        </is>
      </c>
      <c r="DF465" t="inlineStr">
        <is>
          <t>0xFF</t>
        </is>
      </c>
      <c r="DG465" t="inlineStr">
        <is>
          <t>0xFF</t>
        </is>
      </c>
      <c r="DH465" t="inlineStr">
        <is>
          <t>0xFF</t>
        </is>
      </c>
      <c r="DI465" t="inlineStr">
        <is>
          <t>0xFF</t>
        </is>
      </c>
      <c r="DJ465" t="inlineStr">
        <is>
          <t>0xFF</t>
        </is>
      </c>
      <c r="DK465" t="inlineStr">
        <is>
          <t>0xFF</t>
        </is>
      </c>
      <c r="DL465" t="inlineStr">
        <is>
          <t>0xFF</t>
        </is>
      </c>
      <c r="DM465" t="inlineStr">
        <is>
          <t>0xFF</t>
        </is>
      </c>
      <c r="DN465" t="inlineStr">
        <is>
          <t>0xFF</t>
        </is>
      </c>
      <c r="DO465" t="inlineStr">
        <is>
          <t>0xFF</t>
        </is>
      </c>
      <c r="DP465" t="inlineStr">
        <is>
          <t>0xFF</t>
        </is>
      </c>
      <c r="DQ465" t="inlineStr">
        <is>
          <t>0xFF</t>
        </is>
      </c>
      <c r="DR465" t="inlineStr">
        <is>
          <t>0xFF</t>
        </is>
      </c>
      <c r="DS465" t="inlineStr">
        <is>
          <t>0xFF</t>
        </is>
      </c>
      <c r="DT465" t="inlineStr">
        <is>
          <t>0xFF</t>
        </is>
      </c>
      <c r="DU465" t="inlineStr">
        <is>
          <t>0xFF</t>
        </is>
      </c>
      <c r="DV465" t="inlineStr">
        <is>
          <t>0xFF</t>
        </is>
      </c>
      <c r="DW465" t="inlineStr">
        <is>
          <t>0xFF</t>
        </is>
      </c>
      <c r="DX465" t="inlineStr">
        <is>
          <t>0xFF</t>
        </is>
      </c>
      <c r="DY465" t="inlineStr">
        <is>
          <t>0xFF</t>
        </is>
      </c>
      <c r="DZ465" t="inlineStr">
        <is>
          <t>0xFF</t>
        </is>
      </c>
      <c r="EA465" t="inlineStr">
        <is>
          <t>0xFF</t>
        </is>
      </c>
      <c r="EB465" t="inlineStr">
        <is>
          <t>0xFF</t>
        </is>
      </c>
      <c r="EC465" t="inlineStr">
        <is>
          <t>0xFF</t>
        </is>
      </c>
      <c r="ED465" t="inlineStr">
        <is>
          <t>0xFF</t>
        </is>
      </c>
      <c r="EE465" t="inlineStr">
        <is>
          <t>0xFF</t>
        </is>
      </c>
      <c r="EF465" t="inlineStr">
        <is>
          <t>0xFF</t>
        </is>
      </c>
      <c r="EG465" t="inlineStr">
        <is>
          <t>0xFF</t>
        </is>
      </c>
      <c r="EH465" t="inlineStr">
        <is>
          <t>0xFF</t>
        </is>
      </c>
      <c r="EI465" t="inlineStr">
        <is>
          <t>0xFF</t>
        </is>
      </c>
      <c r="EJ465" t="inlineStr">
        <is>
          <t>0xFF</t>
        </is>
      </c>
      <c r="EK465" t="inlineStr">
        <is>
          <t>0xFF</t>
        </is>
      </c>
      <c r="EL465" t="inlineStr">
        <is>
          <t>0xFF</t>
        </is>
      </c>
      <c r="EM465" t="inlineStr">
        <is>
          <t>0xFF</t>
        </is>
      </c>
      <c r="EN465" t="inlineStr">
        <is>
          <t>0xFF</t>
        </is>
      </c>
      <c r="EO465" t="inlineStr">
        <is>
          <t>0xFF</t>
        </is>
      </c>
      <c r="EP465" t="inlineStr">
        <is>
          <t>0xFF</t>
        </is>
      </c>
      <c r="EQ465" t="inlineStr">
        <is>
          <t>0xFF</t>
        </is>
      </c>
      <c r="ER465" t="inlineStr">
        <is>
          <t>0xFF</t>
        </is>
      </c>
      <c r="ES465" t="inlineStr">
        <is>
          <t>0xFF</t>
        </is>
      </c>
      <c r="ET465" t="inlineStr">
        <is>
          <t>0xFF</t>
        </is>
      </c>
      <c r="EU465" t="inlineStr">
        <is>
          <t>0xFF</t>
        </is>
      </c>
      <c r="EV465" t="inlineStr">
        <is>
          <t>0xFF</t>
        </is>
      </c>
      <c r="EW465" t="inlineStr">
        <is>
          <t>0xFF</t>
        </is>
      </c>
      <c r="EX465" t="inlineStr">
        <is>
          <t>0xFF</t>
        </is>
      </c>
      <c r="EY465" t="inlineStr">
        <is>
          <t>0xFF</t>
        </is>
      </c>
      <c r="EZ465" t="inlineStr">
        <is>
          <t>0xFF</t>
        </is>
      </c>
    </row>
    <row r="466">
      <c r="A466" t="inlineStr">
        <is>
          <t>2026-05-31 13:18:25.637</t>
        </is>
      </c>
      <c r="B466" t="n">
        <v>123.053</v>
      </c>
      <c r="C466" t="inlineStr">
        <is>
          <t>0xFF</t>
        </is>
      </c>
      <c r="D466" t="inlineStr">
        <is>
          <t>0xFF</t>
        </is>
      </c>
      <c r="E466" t="inlineStr">
        <is>
          <t>0xFF</t>
        </is>
      </c>
      <c r="F466" t="inlineStr">
        <is>
          <t>0xFF</t>
        </is>
      </c>
      <c r="G466" t="inlineStr">
        <is>
          <t>0xFF</t>
        </is>
      </c>
      <c r="H466" t="inlineStr">
        <is>
          <t>0xFF</t>
        </is>
      </c>
      <c r="I466" t="inlineStr">
        <is>
          <t>0xFF</t>
        </is>
      </c>
      <c r="J466" t="inlineStr">
        <is>
          <t>0xFF</t>
        </is>
      </c>
      <c r="K466" t="inlineStr">
        <is>
          <t>0xFF</t>
        </is>
      </c>
      <c r="L466" t="inlineStr">
        <is>
          <t>0xFF</t>
        </is>
      </c>
      <c r="M466" t="inlineStr">
        <is>
          <t>0xFF</t>
        </is>
      </c>
      <c r="N466" t="inlineStr">
        <is>
          <t>0xFF</t>
        </is>
      </c>
      <c r="O466" t="inlineStr">
        <is>
          <t>0xFF</t>
        </is>
      </c>
      <c r="P466" t="inlineStr">
        <is>
          <t>0xFF</t>
        </is>
      </c>
      <c r="Q466" t="inlineStr">
        <is>
          <t>0xFF</t>
        </is>
      </c>
      <c r="R466" t="inlineStr">
        <is>
          <t>0xFF</t>
        </is>
      </c>
      <c r="S466" t="inlineStr">
        <is>
          <t>0xFF</t>
        </is>
      </c>
      <c r="T466" t="inlineStr">
        <is>
          <t>0xFF</t>
        </is>
      </c>
      <c r="U466" t="inlineStr">
        <is>
          <t>0xFF</t>
        </is>
      </c>
      <c r="V466" t="inlineStr">
        <is>
          <t>0xFF</t>
        </is>
      </c>
      <c r="W466" t="inlineStr">
        <is>
          <t>0xFF</t>
        </is>
      </c>
      <c r="X466" t="inlineStr">
        <is>
          <t>0xFF</t>
        </is>
      </c>
      <c r="Y466" t="inlineStr">
        <is>
          <t>0xFF</t>
        </is>
      </c>
      <c r="Z466" t="inlineStr">
        <is>
          <t>0xFF</t>
        </is>
      </c>
      <c r="AA466" t="inlineStr">
        <is>
          <t>0xFF</t>
        </is>
      </c>
      <c r="AB466" t="inlineStr">
        <is>
          <t>0xFF</t>
        </is>
      </c>
      <c r="AC466" t="inlineStr">
        <is>
          <t>0xFF</t>
        </is>
      </c>
      <c r="AD466" t="inlineStr">
        <is>
          <t>0xFF</t>
        </is>
      </c>
      <c r="AE466" t="inlineStr">
        <is>
          <t>0xFF</t>
        </is>
      </c>
      <c r="AF466" t="inlineStr">
        <is>
          <t>0xFF</t>
        </is>
      </c>
      <c r="AG466" t="inlineStr">
        <is>
          <t>0xFF</t>
        </is>
      </c>
      <c r="AH466" t="inlineStr">
        <is>
          <t>0xFF</t>
        </is>
      </c>
      <c r="AI466" t="inlineStr">
        <is>
          <t>0xFF</t>
        </is>
      </c>
      <c r="AJ466" t="inlineStr">
        <is>
          <t>0xFF</t>
        </is>
      </c>
      <c r="AK466" t="inlineStr">
        <is>
          <t>0xFF</t>
        </is>
      </c>
      <c r="AL466" t="inlineStr">
        <is>
          <t>0xFF</t>
        </is>
      </c>
      <c r="AM466" t="inlineStr">
        <is>
          <t>0xFF</t>
        </is>
      </c>
      <c r="AN466" t="inlineStr">
        <is>
          <t>0xFF</t>
        </is>
      </c>
      <c r="AO466" t="inlineStr">
        <is>
          <t>0xFF</t>
        </is>
      </c>
      <c r="AP466" t="inlineStr">
        <is>
          <t>0xFF</t>
        </is>
      </c>
      <c r="AQ466" t="inlineStr">
        <is>
          <t>0xFF</t>
        </is>
      </c>
      <c r="AR466" t="inlineStr">
        <is>
          <t>0xFF</t>
        </is>
      </c>
      <c r="AS466" t="inlineStr">
        <is>
          <t>0xFF</t>
        </is>
      </c>
      <c r="AT466" t="inlineStr">
        <is>
          <t>0xFF</t>
        </is>
      </c>
      <c r="AU466" t="inlineStr">
        <is>
          <t>0xFF</t>
        </is>
      </c>
      <c r="AV466" t="inlineStr">
        <is>
          <t>0xFF</t>
        </is>
      </c>
      <c r="AW466" t="inlineStr">
        <is>
          <t>0xFF</t>
        </is>
      </c>
      <c r="AX466" t="inlineStr">
        <is>
          <t>0xFF</t>
        </is>
      </c>
      <c r="AY466" t="inlineStr">
        <is>
          <t>0xFF</t>
        </is>
      </c>
      <c r="AZ466" t="inlineStr">
        <is>
          <t>0xFF</t>
        </is>
      </c>
      <c r="BA466" t="inlineStr">
        <is>
          <t>0xFF</t>
        </is>
      </c>
      <c r="BB466" t="inlineStr">
        <is>
          <t>0xFF</t>
        </is>
      </c>
      <c r="BC466" t="inlineStr">
        <is>
          <t>0xFF</t>
        </is>
      </c>
      <c r="BD466" t="inlineStr">
        <is>
          <t>0xFF</t>
        </is>
      </c>
      <c r="BE466" t="inlineStr">
        <is>
          <t>0xFF</t>
        </is>
      </c>
      <c r="BF466" t="inlineStr">
        <is>
          <t>0xFF</t>
        </is>
      </c>
      <c r="BG466" t="inlineStr">
        <is>
          <t>0xFF</t>
        </is>
      </c>
      <c r="BH466" t="inlineStr">
        <is>
          <t>0xFF</t>
        </is>
      </c>
      <c r="BI466" t="inlineStr">
        <is>
          <t>0xFF</t>
        </is>
      </c>
      <c r="BJ466" t="inlineStr">
        <is>
          <t>0xFF</t>
        </is>
      </c>
      <c r="BK466" t="inlineStr">
        <is>
          <t>0xFF</t>
        </is>
      </c>
      <c r="BL466" t="inlineStr">
        <is>
          <t>0xFF</t>
        </is>
      </c>
      <c r="BM466" t="inlineStr">
        <is>
          <t>0xFF</t>
        </is>
      </c>
      <c r="BN466" t="inlineStr">
        <is>
          <t>0xFF</t>
        </is>
      </c>
      <c r="BO466" t="inlineStr">
        <is>
          <t>0xFF</t>
        </is>
      </c>
      <c r="BP466" t="inlineStr">
        <is>
          <t>0xFF</t>
        </is>
      </c>
      <c r="BQ466" t="inlineStr">
        <is>
          <t>0xFF</t>
        </is>
      </c>
      <c r="BR466" t="inlineStr">
        <is>
          <t>0xFF</t>
        </is>
      </c>
      <c r="BS466" t="inlineStr">
        <is>
          <t>0xFF</t>
        </is>
      </c>
      <c r="BT466" t="inlineStr">
        <is>
          <t>0xFF</t>
        </is>
      </c>
      <c r="BU466" t="inlineStr">
        <is>
          <t>0xFF</t>
        </is>
      </c>
      <c r="BV466" t="inlineStr">
        <is>
          <t>0xFF</t>
        </is>
      </c>
      <c r="BW466" t="inlineStr">
        <is>
          <t>0xFF</t>
        </is>
      </c>
      <c r="BX466" t="inlineStr">
        <is>
          <t>0xFF</t>
        </is>
      </c>
      <c r="BY466" t="inlineStr">
        <is>
          <t>0xFF</t>
        </is>
      </c>
      <c r="BZ466" t="inlineStr">
        <is>
          <t>0xFF</t>
        </is>
      </c>
      <c r="CA466" t="inlineStr">
        <is>
          <t>0xFF</t>
        </is>
      </c>
      <c r="CB466" t="inlineStr">
        <is>
          <t>0xFF</t>
        </is>
      </c>
      <c r="CC466" t="inlineStr">
        <is>
          <t>0xFF</t>
        </is>
      </c>
      <c r="CD466" t="inlineStr">
        <is>
          <t>0xFF</t>
        </is>
      </c>
      <c r="CE466" t="inlineStr">
        <is>
          <t>0xFF</t>
        </is>
      </c>
      <c r="CF466" t="inlineStr">
        <is>
          <t>0xFF</t>
        </is>
      </c>
      <c r="CG466" t="inlineStr">
        <is>
          <t>0xFF</t>
        </is>
      </c>
      <c r="CH466" t="inlineStr">
        <is>
          <t>0xFF</t>
        </is>
      </c>
      <c r="CI466" t="inlineStr">
        <is>
          <t>0xFF</t>
        </is>
      </c>
      <c r="CJ466" t="inlineStr">
        <is>
          <t>0xFF</t>
        </is>
      </c>
      <c r="CK466" t="inlineStr">
        <is>
          <t>0xFF</t>
        </is>
      </c>
      <c r="CL466" t="inlineStr">
        <is>
          <t>0xFF</t>
        </is>
      </c>
      <c r="CM466" t="inlineStr">
        <is>
          <t>0xFF</t>
        </is>
      </c>
      <c r="CN466" t="inlineStr">
        <is>
          <t>0xFF</t>
        </is>
      </c>
      <c r="CO466" t="inlineStr">
        <is>
          <t>0xFF</t>
        </is>
      </c>
      <c r="CP466" t="inlineStr">
        <is>
          <t>0xFF</t>
        </is>
      </c>
      <c r="CQ466" t="inlineStr">
        <is>
          <t>0xFF</t>
        </is>
      </c>
      <c r="CR466" t="inlineStr">
        <is>
          <t>0xFF</t>
        </is>
      </c>
      <c r="CS466" t="inlineStr">
        <is>
          <t>0xFF</t>
        </is>
      </c>
      <c r="CT466" t="inlineStr">
        <is>
          <t>0xFF</t>
        </is>
      </c>
      <c r="CU466" t="inlineStr">
        <is>
          <t>0xFF</t>
        </is>
      </c>
      <c r="CV466" t="inlineStr">
        <is>
          <t>0xFF</t>
        </is>
      </c>
      <c r="CW466" t="inlineStr">
        <is>
          <t>0xFF</t>
        </is>
      </c>
      <c r="CX466" t="inlineStr">
        <is>
          <t>0xFF</t>
        </is>
      </c>
      <c r="CY466" t="inlineStr">
        <is>
          <t>0xFF</t>
        </is>
      </c>
      <c r="CZ466" t="inlineStr">
        <is>
          <t>0xFF</t>
        </is>
      </c>
      <c r="DA466" t="inlineStr">
        <is>
          <t>0xFF</t>
        </is>
      </c>
      <c r="DB466" t="inlineStr">
        <is>
          <t>0xFF</t>
        </is>
      </c>
      <c r="DC466" t="inlineStr">
        <is>
          <t>0xFF</t>
        </is>
      </c>
      <c r="DD466" t="inlineStr">
        <is>
          <t>0xFF</t>
        </is>
      </c>
      <c r="DE466" t="inlineStr">
        <is>
          <t>0xFF</t>
        </is>
      </c>
      <c r="DF466" t="inlineStr">
        <is>
          <t>0xFF</t>
        </is>
      </c>
      <c r="DG466" t="inlineStr">
        <is>
          <t>0xFF</t>
        </is>
      </c>
      <c r="DH466" t="inlineStr">
        <is>
          <t>0xFF</t>
        </is>
      </c>
      <c r="DI466" t="inlineStr">
        <is>
          <t>0xFF</t>
        </is>
      </c>
      <c r="DJ466" t="inlineStr">
        <is>
          <t>0xFF</t>
        </is>
      </c>
      <c r="DK466" t="inlineStr">
        <is>
          <t>0xFF</t>
        </is>
      </c>
      <c r="DL466" t="inlineStr">
        <is>
          <t>0xFF</t>
        </is>
      </c>
      <c r="DM466" t="inlineStr">
        <is>
          <t>0xFF</t>
        </is>
      </c>
      <c r="DN466" t="inlineStr">
        <is>
          <t>0xFF</t>
        </is>
      </c>
      <c r="DO466" t="inlineStr">
        <is>
          <t>0xFF</t>
        </is>
      </c>
      <c r="DP466" t="inlineStr">
        <is>
          <t>0xFF</t>
        </is>
      </c>
      <c r="DQ466" t="inlineStr">
        <is>
          <t>0xFF</t>
        </is>
      </c>
      <c r="DR466" t="inlineStr">
        <is>
          <t>0xFF</t>
        </is>
      </c>
      <c r="DS466" t="inlineStr">
        <is>
          <t>0xFF</t>
        </is>
      </c>
      <c r="DT466" t="inlineStr">
        <is>
          <t>0xFF</t>
        </is>
      </c>
      <c r="DU466" t="inlineStr">
        <is>
          <t>0xFF</t>
        </is>
      </c>
      <c r="DV466" t="inlineStr">
        <is>
          <t>0xFF</t>
        </is>
      </c>
      <c r="DW466" t="inlineStr">
        <is>
          <t>0xFF</t>
        </is>
      </c>
      <c r="DX466" t="inlineStr">
        <is>
          <t>0xFF</t>
        </is>
      </c>
      <c r="DY466" t="inlineStr">
        <is>
          <t>0xFF</t>
        </is>
      </c>
      <c r="DZ466" t="inlineStr">
        <is>
          <t>0xFF</t>
        </is>
      </c>
      <c r="EA466" t="inlineStr">
        <is>
          <t>0xFF</t>
        </is>
      </c>
      <c r="EB466" t="inlineStr">
        <is>
          <t>0xFF</t>
        </is>
      </c>
      <c r="EC466" t="inlineStr">
        <is>
          <t>0xFF</t>
        </is>
      </c>
      <c r="ED466" t="inlineStr">
        <is>
          <t>0xFF</t>
        </is>
      </c>
      <c r="EE466" t="inlineStr">
        <is>
          <t>0xFF</t>
        </is>
      </c>
      <c r="EF466" t="inlineStr">
        <is>
          <t>0xFF</t>
        </is>
      </c>
      <c r="EG466" t="inlineStr">
        <is>
          <t>0xFF</t>
        </is>
      </c>
      <c r="EH466" t="inlineStr">
        <is>
          <t>0xFF</t>
        </is>
      </c>
      <c r="EI466" t="inlineStr">
        <is>
          <t>0xFF</t>
        </is>
      </c>
      <c r="EJ466" t="inlineStr">
        <is>
          <t>0xFF</t>
        </is>
      </c>
      <c r="EK466" t="inlineStr">
        <is>
          <t>0xFF</t>
        </is>
      </c>
      <c r="EL466" t="inlineStr">
        <is>
          <t>0xFF</t>
        </is>
      </c>
      <c r="EM466" t="inlineStr">
        <is>
          <t>0xFF</t>
        </is>
      </c>
      <c r="EN466" t="inlineStr">
        <is>
          <t>0xFF</t>
        </is>
      </c>
      <c r="EO466" t="inlineStr">
        <is>
          <t>0xFF</t>
        </is>
      </c>
      <c r="EP466" t="inlineStr">
        <is>
          <t>0xFF</t>
        </is>
      </c>
      <c r="EQ466" t="inlineStr">
        <is>
          <t>0xFF</t>
        </is>
      </c>
      <c r="ER466" t="inlineStr">
        <is>
          <t>0xFF</t>
        </is>
      </c>
      <c r="ES466" t="inlineStr">
        <is>
          <t>0xFF</t>
        </is>
      </c>
      <c r="ET466" t="inlineStr">
        <is>
          <t>0xFF</t>
        </is>
      </c>
      <c r="EU466" t="inlineStr">
        <is>
          <t>0xFF</t>
        </is>
      </c>
      <c r="EV466" t="inlineStr">
        <is>
          <t>0xFF</t>
        </is>
      </c>
      <c r="EW466" t="inlineStr">
        <is>
          <t>0xFF</t>
        </is>
      </c>
      <c r="EX466" t="inlineStr">
        <is>
          <t>0xFF</t>
        </is>
      </c>
      <c r="EY466" t="inlineStr">
        <is>
          <t>0xFF</t>
        </is>
      </c>
      <c r="EZ466" t="inlineStr">
        <is>
          <t>0xFF</t>
        </is>
      </c>
    </row>
    <row r="467">
      <c r="A467" t="inlineStr">
        <is>
          <t>2026-05-31 13:18:25.921</t>
        </is>
      </c>
      <c r="B467" t="n">
        <v>123.337</v>
      </c>
      <c r="C467" t="inlineStr">
        <is>
          <t>0xFF</t>
        </is>
      </c>
      <c r="D467" t="inlineStr">
        <is>
          <t>0xFF</t>
        </is>
      </c>
      <c r="E467" t="inlineStr">
        <is>
          <t>0xFF</t>
        </is>
      </c>
      <c r="F467" t="inlineStr">
        <is>
          <t>0xFF</t>
        </is>
      </c>
      <c r="G467" t="inlineStr">
        <is>
          <t>0xFF</t>
        </is>
      </c>
      <c r="H467" t="inlineStr">
        <is>
          <t>0xFF</t>
        </is>
      </c>
      <c r="I467" t="inlineStr">
        <is>
          <t>0xFF</t>
        </is>
      </c>
      <c r="J467" t="inlineStr">
        <is>
          <t>0xFF</t>
        </is>
      </c>
      <c r="K467" t="inlineStr">
        <is>
          <t>0xFF</t>
        </is>
      </c>
      <c r="L467" t="inlineStr">
        <is>
          <t>0xFF</t>
        </is>
      </c>
      <c r="M467" t="inlineStr">
        <is>
          <t>0xFF</t>
        </is>
      </c>
      <c r="N467" t="inlineStr">
        <is>
          <t>0xFF</t>
        </is>
      </c>
      <c r="O467" t="inlineStr">
        <is>
          <t>0xFF</t>
        </is>
      </c>
      <c r="P467" t="inlineStr">
        <is>
          <t>0xFF</t>
        </is>
      </c>
      <c r="Q467" t="inlineStr">
        <is>
          <t>0xFF</t>
        </is>
      </c>
      <c r="R467" t="inlineStr">
        <is>
          <t>0xFF</t>
        </is>
      </c>
      <c r="S467" t="inlineStr">
        <is>
          <t>0xFF</t>
        </is>
      </c>
      <c r="T467" t="inlineStr">
        <is>
          <t>0xFF</t>
        </is>
      </c>
      <c r="U467" t="inlineStr">
        <is>
          <t>0xFF</t>
        </is>
      </c>
      <c r="V467" t="inlineStr">
        <is>
          <t>0xFF</t>
        </is>
      </c>
      <c r="W467" t="inlineStr">
        <is>
          <t>0xFF</t>
        </is>
      </c>
      <c r="X467" t="inlineStr">
        <is>
          <t>0xFF</t>
        </is>
      </c>
      <c r="Y467" t="inlineStr">
        <is>
          <t>0xFF</t>
        </is>
      </c>
      <c r="Z467" t="inlineStr">
        <is>
          <t>0xFF</t>
        </is>
      </c>
      <c r="AA467" t="inlineStr">
        <is>
          <t>0xFF</t>
        </is>
      </c>
      <c r="AB467" t="inlineStr">
        <is>
          <t>0xFF</t>
        </is>
      </c>
      <c r="AC467" t="inlineStr">
        <is>
          <t>0xFF</t>
        </is>
      </c>
      <c r="AD467" t="inlineStr">
        <is>
          <t>0xFF</t>
        </is>
      </c>
      <c r="AE467" t="inlineStr">
        <is>
          <t>0xFF</t>
        </is>
      </c>
      <c r="AF467" t="inlineStr">
        <is>
          <t>0xFF</t>
        </is>
      </c>
      <c r="AG467" t="inlineStr">
        <is>
          <t>0xFF</t>
        </is>
      </c>
      <c r="AH467" t="inlineStr">
        <is>
          <t>0xFF</t>
        </is>
      </c>
      <c r="AI467" t="inlineStr">
        <is>
          <t>0xFF</t>
        </is>
      </c>
      <c r="AJ467" t="inlineStr">
        <is>
          <t>0xFF</t>
        </is>
      </c>
      <c r="AK467" t="inlineStr">
        <is>
          <t>0xFF</t>
        </is>
      </c>
      <c r="AL467" t="inlineStr">
        <is>
          <t>0xFF</t>
        </is>
      </c>
      <c r="AM467" t="inlineStr">
        <is>
          <t>0xFF</t>
        </is>
      </c>
      <c r="AN467" t="inlineStr">
        <is>
          <t>0xFF</t>
        </is>
      </c>
      <c r="AO467" t="inlineStr">
        <is>
          <t>0xFF</t>
        </is>
      </c>
      <c r="AP467" t="inlineStr">
        <is>
          <t>0xFF</t>
        </is>
      </c>
      <c r="AQ467" t="inlineStr">
        <is>
          <t>0xFF</t>
        </is>
      </c>
      <c r="AR467" t="inlineStr">
        <is>
          <t>0xFF</t>
        </is>
      </c>
      <c r="AS467" t="inlineStr">
        <is>
          <t>0xFF</t>
        </is>
      </c>
      <c r="AT467" t="inlineStr">
        <is>
          <t>0xFF</t>
        </is>
      </c>
      <c r="AU467" t="inlineStr">
        <is>
          <t>0xFF</t>
        </is>
      </c>
      <c r="AV467" t="inlineStr">
        <is>
          <t>0xFF</t>
        </is>
      </c>
      <c r="AW467" t="inlineStr">
        <is>
          <t>0xFF</t>
        </is>
      </c>
      <c r="AX467" t="inlineStr">
        <is>
          <t>0xFF</t>
        </is>
      </c>
      <c r="AY467" t="inlineStr">
        <is>
          <t>0xFF</t>
        </is>
      </c>
      <c r="AZ467" t="inlineStr">
        <is>
          <t>0xFF</t>
        </is>
      </c>
      <c r="BA467" t="inlineStr">
        <is>
          <t>0xFF</t>
        </is>
      </c>
      <c r="BB467" t="inlineStr">
        <is>
          <t>0xFF</t>
        </is>
      </c>
      <c r="BC467" t="inlineStr">
        <is>
          <t>0xFF</t>
        </is>
      </c>
      <c r="BD467" t="inlineStr">
        <is>
          <t>0xFF</t>
        </is>
      </c>
      <c r="BE467" t="inlineStr">
        <is>
          <t>0xFF</t>
        </is>
      </c>
      <c r="BF467" t="inlineStr">
        <is>
          <t>0xFF</t>
        </is>
      </c>
      <c r="BG467" t="inlineStr">
        <is>
          <t>0xFF</t>
        </is>
      </c>
      <c r="BH467" t="inlineStr">
        <is>
          <t>0xFF</t>
        </is>
      </c>
      <c r="BI467" t="inlineStr">
        <is>
          <t>0xFF</t>
        </is>
      </c>
      <c r="BJ467" t="inlineStr">
        <is>
          <t>0xFF</t>
        </is>
      </c>
      <c r="BK467" t="inlineStr">
        <is>
          <t>0xFF</t>
        </is>
      </c>
      <c r="BL467" t="inlineStr">
        <is>
          <t>0xFF</t>
        </is>
      </c>
      <c r="BM467" t="inlineStr">
        <is>
          <t>0xFF</t>
        </is>
      </c>
      <c r="BN467" t="inlineStr">
        <is>
          <t>0xFF</t>
        </is>
      </c>
      <c r="BO467" t="inlineStr">
        <is>
          <t>0xFF</t>
        </is>
      </c>
      <c r="BP467" t="inlineStr">
        <is>
          <t>0xFF</t>
        </is>
      </c>
      <c r="BQ467" t="inlineStr">
        <is>
          <t>0xFF</t>
        </is>
      </c>
      <c r="BR467" t="inlineStr">
        <is>
          <t>0xFF</t>
        </is>
      </c>
      <c r="BS467" t="inlineStr">
        <is>
          <t>0xFF</t>
        </is>
      </c>
      <c r="BT467" t="inlineStr">
        <is>
          <t>0xFF</t>
        </is>
      </c>
      <c r="BU467" t="inlineStr">
        <is>
          <t>0xFF</t>
        </is>
      </c>
      <c r="BV467" t="inlineStr">
        <is>
          <t>0xFF</t>
        </is>
      </c>
      <c r="BW467" t="inlineStr">
        <is>
          <t>0xFF</t>
        </is>
      </c>
      <c r="BX467" t="inlineStr">
        <is>
          <t>0xFF</t>
        </is>
      </c>
      <c r="BY467" t="inlineStr">
        <is>
          <t>0xFF</t>
        </is>
      </c>
      <c r="BZ467" t="inlineStr">
        <is>
          <t>0xFF</t>
        </is>
      </c>
      <c r="CA467" t="inlineStr">
        <is>
          <t>0xFF</t>
        </is>
      </c>
      <c r="CB467" t="inlineStr">
        <is>
          <t>0xFF</t>
        </is>
      </c>
      <c r="CC467" t="inlineStr">
        <is>
          <t>0xFF</t>
        </is>
      </c>
      <c r="CD467" t="inlineStr">
        <is>
          <t>0xFF</t>
        </is>
      </c>
      <c r="CE467" t="inlineStr">
        <is>
          <t>0xFF</t>
        </is>
      </c>
      <c r="CF467" t="inlineStr">
        <is>
          <t>0xFF</t>
        </is>
      </c>
      <c r="CG467" t="inlineStr">
        <is>
          <t>0xFF</t>
        </is>
      </c>
      <c r="CH467" t="inlineStr">
        <is>
          <t>0xFF</t>
        </is>
      </c>
      <c r="CI467" t="inlineStr">
        <is>
          <t>0xFF</t>
        </is>
      </c>
      <c r="CJ467" t="inlineStr">
        <is>
          <t>0xFF</t>
        </is>
      </c>
      <c r="CK467" t="inlineStr">
        <is>
          <t>0xFF</t>
        </is>
      </c>
      <c r="CL467" t="inlineStr">
        <is>
          <t>0xFF</t>
        </is>
      </c>
      <c r="CM467" t="inlineStr">
        <is>
          <t>0xFF</t>
        </is>
      </c>
      <c r="CN467" t="inlineStr">
        <is>
          <t>0xFF</t>
        </is>
      </c>
      <c r="CO467" t="inlineStr">
        <is>
          <t>0xFF</t>
        </is>
      </c>
      <c r="CP467" t="inlineStr">
        <is>
          <t>0xFF</t>
        </is>
      </c>
      <c r="CQ467" t="inlineStr">
        <is>
          <t>0xFF</t>
        </is>
      </c>
      <c r="CR467" t="inlineStr">
        <is>
          <t>0xFF</t>
        </is>
      </c>
      <c r="CS467" t="inlineStr">
        <is>
          <t>0xFF</t>
        </is>
      </c>
      <c r="CT467" t="inlineStr">
        <is>
          <t>0xFF</t>
        </is>
      </c>
      <c r="CU467" t="inlineStr">
        <is>
          <t>0xFF</t>
        </is>
      </c>
      <c r="CV467" t="inlineStr">
        <is>
          <t>0xFF</t>
        </is>
      </c>
      <c r="CW467" t="inlineStr">
        <is>
          <t>0xFF</t>
        </is>
      </c>
      <c r="CX467" t="inlineStr">
        <is>
          <t>0xFF</t>
        </is>
      </c>
      <c r="CY467" t="inlineStr">
        <is>
          <t>0xFF</t>
        </is>
      </c>
      <c r="CZ467" t="inlineStr">
        <is>
          <t>0xFF</t>
        </is>
      </c>
      <c r="DA467" t="inlineStr">
        <is>
          <t>0xFF</t>
        </is>
      </c>
      <c r="DB467" t="inlineStr">
        <is>
          <t>0xFF</t>
        </is>
      </c>
      <c r="DC467" t="inlineStr">
        <is>
          <t>0xFF</t>
        </is>
      </c>
      <c r="DD467" t="inlineStr">
        <is>
          <t>0xFF</t>
        </is>
      </c>
      <c r="DE467" t="inlineStr">
        <is>
          <t>0xFF</t>
        </is>
      </c>
      <c r="DF467" t="inlineStr">
        <is>
          <t>0xFF</t>
        </is>
      </c>
      <c r="DG467" t="inlineStr">
        <is>
          <t>0xFF</t>
        </is>
      </c>
      <c r="DH467" t="inlineStr">
        <is>
          <t>0xFF</t>
        </is>
      </c>
      <c r="DI467" t="inlineStr">
        <is>
          <t>0xFF</t>
        </is>
      </c>
      <c r="DJ467" t="inlineStr">
        <is>
          <t>0xFF</t>
        </is>
      </c>
      <c r="DK467" t="inlineStr">
        <is>
          <t>0xFF</t>
        </is>
      </c>
      <c r="DL467" t="inlineStr">
        <is>
          <t>0xFF</t>
        </is>
      </c>
      <c r="DM467" t="inlineStr">
        <is>
          <t>0xFF</t>
        </is>
      </c>
      <c r="DN467" t="inlineStr">
        <is>
          <t>0xFF</t>
        </is>
      </c>
      <c r="DO467" t="inlineStr">
        <is>
          <t>0xFF</t>
        </is>
      </c>
      <c r="DP467" t="inlineStr">
        <is>
          <t>0xFF</t>
        </is>
      </c>
      <c r="DQ467" t="inlineStr">
        <is>
          <t>0xFF</t>
        </is>
      </c>
      <c r="DR467" t="inlineStr">
        <is>
          <t>0xFF</t>
        </is>
      </c>
      <c r="DS467" t="inlineStr">
        <is>
          <t>0xFF</t>
        </is>
      </c>
      <c r="DT467" t="inlineStr">
        <is>
          <t>0xFF</t>
        </is>
      </c>
      <c r="DU467" t="inlineStr">
        <is>
          <t>0xFF</t>
        </is>
      </c>
      <c r="DV467" t="inlineStr">
        <is>
          <t>0xFF</t>
        </is>
      </c>
      <c r="DW467" t="inlineStr">
        <is>
          <t>0xFF</t>
        </is>
      </c>
      <c r="DX467" t="inlineStr">
        <is>
          <t>0xFF</t>
        </is>
      </c>
      <c r="DY467" t="inlineStr">
        <is>
          <t>0xFF</t>
        </is>
      </c>
      <c r="DZ467" t="inlineStr">
        <is>
          <t>0xFF</t>
        </is>
      </c>
      <c r="EA467" t="inlineStr">
        <is>
          <t>0xFF</t>
        </is>
      </c>
      <c r="EB467" t="inlineStr">
        <is>
          <t>0xFF</t>
        </is>
      </c>
      <c r="EC467" t="inlineStr">
        <is>
          <t>0xFF</t>
        </is>
      </c>
      <c r="ED467" t="inlineStr">
        <is>
          <t>0xFF</t>
        </is>
      </c>
      <c r="EE467" t="inlineStr">
        <is>
          <t>0xFF</t>
        </is>
      </c>
      <c r="EF467" t="inlineStr">
        <is>
          <t>0xFF</t>
        </is>
      </c>
      <c r="EG467" t="inlineStr">
        <is>
          <t>0xFF</t>
        </is>
      </c>
      <c r="EH467" t="inlineStr">
        <is>
          <t>0xFF</t>
        </is>
      </c>
      <c r="EI467" t="inlineStr">
        <is>
          <t>0xFF</t>
        </is>
      </c>
      <c r="EJ467" t="inlineStr">
        <is>
          <t>0xFF</t>
        </is>
      </c>
      <c r="EK467" t="inlineStr">
        <is>
          <t>0xFF</t>
        </is>
      </c>
      <c r="EL467" t="inlineStr">
        <is>
          <t>0xFF</t>
        </is>
      </c>
      <c r="EM467" t="inlineStr">
        <is>
          <t>0xFF</t>
        </is>
      </c>
      <c r="EN467" t="inlineStr">
        <is>
          <t>0xFF</t>
        </is>
      </c>
      <c r="EO467" t="inlineStr">
        <is>
          <t>0xFF</t>
        </is>
      </c>
      <c r="EP467" t="inlineStr">
        <is>
          <t>0xFF</t>
        </is>
      </c>
      <c r="EQ467" t="inlineStr">
        <is>
          <t>0xFF</t>
        </is>
      </c>
      <c r="ER467" t="inlineStr">
        <is>
          <t>0xFF</t>
        </is>
      </c>
      <c r="ES467" t="inlineStr">
        <is>
          <t>0xFF</t>
        </is>
      </c>
      <c r="ET467" t="inlineStr">
        <is>
          <t>0xFF</t>
        </is>
      </c>
      <c r="EU467" t="inlineStr">
        <is>
          <t>0xFF</t>
        </is>
      </c>
      <c r="EV467" t="inlineStr">
        <is>
          <t>0xFF</t>
        </is>
      </c>
      <c r="EW467" t="inlineStr">
        <is>
          <t>0xFF</t>
        </is>
      </c>
      <c r="EX467" t="inlineStr">
        <is>
          <t>0xFF</t>
        </is>
      </c>
      <c r="EY467" t="inlineStr">
        <is>
          <t>0xFF</t>
        </is>
      </c>
      <c r="EZ467" t="inlineStr">
        <is>
          <t>0xFF</t>
        </is>
      </c>
    </row>
    <row r="468">
      <c r="A468" t="inlineStr">
        <is>
          <t>2026-05-31 13:18:26.174</t>
        </is>
      </c>
      <c r="B468" t="n">
        <v>123.59</v>
      </c>
      <c r="C468" t="inlineStr">
        <is>
          <t>0xFF</t>
        </is>
      </c>
      <c r="D468" t="inlineStr">
        <is>
          <t>0xFF</t>
        </is>
      </c>
      <c r="E468" t="inlineStr">
        <is>
          <t>0xFF</t>
        </is>
      </c>
      <c r="F468" t="inlineStr">
        <is>
          <t>0xFF</t>
        </is>
      </c>
      <c r="G468" t="inlineStr">
        <is>
          <t>0xFF</t>
        </is>
      </c>
      <c r="H468" t="inlineStr">
        <is>
          <t>0xFF</t>
        </is>
      </c>
      <c r="I468" t="inlineStr">
        <is>
          <t>0xFF</t>
        </is>
      </c>
      <c r="J468" t="inlineStr">
        <is>
          <t>0xFF</t>
        </is>
      </c>
      <c r="K468" t="inlineStr">
        <is>
          <t>0xFF</t>
        </is>
      </c>
      <c r="L468" t="inlineStr">
        <is>
          <t>0xFF</t>
        </is>
      </c>
      <c r="M468" t="inlineStr">
        <is>
          <t>0xFF</t>
        </is>
      </c>
      <c r="N468" t="inlineStr">
        <is>
          <t>0xFF</t>
        </is>
      </c>
      <c r="O468" t="inlineStr">
        <is>
          <t>0xFF</t>
        </is>
      </c>
      <c r="P468" t="inlineStr">
        <is>
          <t>0xFF</t>
        </is>
      </c>
      <c r="Q468" t="inlineStr">
        <is>
          <t>0xFF</t>
        </is>
      </c>
      <c r="R468" t="inlineStr">
        <is>
          <t>0xFF</t>
        </is>
      </c>
      <c r="S468" t="inlineStr">
        <is>
          <t>0xFF</t>
        </is>
      </c>
      <c r="T468" t="inlineStr">
        <is>
          <t>0xFF</t>
        </is>
      </c>
      <c r="U468" t="inlineStr">
        <is>
          <t>0xFF</t>
        </is>
      </c>
      <c r="V468" t="inlineStr">
        <is>
          <t>0xFF</t>
        </is>
      </c>
      <c r="W468" t="inlineStr">
        <is>
          <t>0xFF</t>
        </is>
      </c>
      <c r="X468" t="inlineStr">
        <is>
          <t>0xFF</t>
        </is>
      </c>
      <c r="Y468" t="inlineStr">
        <is>
          <t>0xFF</t>
        </is>
      </c>
      <c r="Z468" t="inlineStr">
        <is>
          <t>0xFF</t>
        </is>
      </c>
      <c r="AA468" t="inlineStr">
        <is>
          <t>0xFF</t>
        </is>
      </c>
      <c r="AB468" t="inlineStr">
        <is>
          <t>0xFF</t>
        </is>
      </c>
      <c r="AC468" t="inlineStr">
        <is>
          <t>0xFF</t>
        </is>
      </c>
      <c r="AD468" t="inlineStr">
        <is>
          <t>0xFF</t>
        </is>
      </c>
      <c r="AE468" t="inlineStr">
        <is>
          <t>0xFF</t>
        </is>
      </c>
      <c r="AF468" t="inlineStr">
        <is>
          <t>0xFF</t>
        </is>
      </c>
      <c r="AG468" t="inlineStr">
        <is>
          <t>0xFF</t>
        </is>
      </c>
      <c r="AH468" t="inlineStr">
        <is>
          <t>0xFF</t>
        </is>
      </c>
      <c r="AI468" t="inlineStr">
        <is>
          <t>0xFF</t>
        </is>
      </c>
      <c r="AJ468" t="inlineStr">
        <is>
          <t>0xFF</t>
        </is>
      </c>
      <c r="AK468" t="inlineStr">
        <is>
          <t>0xFF</t>
        </is>
      </c>
      <c r="AL468" t="inlineStr">
        <is>
          <t>0xFF</t>
        </is>
      </c>
      <c r="AM468" t="inlineStr">
        <is>
          <t>0xFF</t>
        </is>
      </c>
      <c r="AN468" t="inlineStr">
        <is>
          <t>0xFF</t>
        </is>
      </c>
      <c r="AO468" t="inlineStr">
        <is>
          <t>0xFF</t>
        </is>
      </c>
      <c r="AP468" t="inlineStr">
        <is>
          <t>0xFF</t>
        </is>
      </c>
      <c r="AQ468" t="inlineStr">
        <is>
          <t>0xFF</t>
        </is>
      </c>
      <c r="AR468" t="inlineStr">
        <is>
          <t>0xFF</t>
        </is>
      </c>
      <c r="AS468" t="inlineStr">
        <is>
          <t>0xFF</t>
        </is>
      </c>
      <c r="AT468" t="inlineStr">
        <is>
          <t>0xFF</t>
        </is>
      </c>
      <c r="AU468" t="inlineStr">
        <is>
          <t>0xFF</t>
        </is>
      </c>
      <c r="AV468" t="inlineStr">
        <is>
          <t>0xFF</t>
        </is>
      </c>
      <c r="AW468" t="inlineStr">
        <is>
          <t>0xFF</t>
        </is>
      </c>
      <c r="AX468" t="inlineStr">
        <is>
          <t>0xFF</t>
        </is>
      </c>
      <c r="AY468" t="inlineStr">
        <is>
          <t>0xFF</t>
        </is>
      </c>
      <c r="AZ468" t="inlineStr">
        <is>
          <t>0xFF</t>
        </is>
      </c>
      <c r="BA468" t="inlineStr">
        <is>
          <t>0xFF</t>
        </is>
      </c>
      <c r="BB468" t="inlineStr">
        <is>
          <t>0xFF</t>
        </is>
      </c>
      <c r="BC468" t="inlineStr">
        <is>
          <t>0xFF</t>
        </is>
      </c>
      <c r="BD468" t="inlineStr">
        <is>
          <t>0xFF</t>
        </is>
      </c>
      <c r="BE468" t="inlineStr">
        <is>
          <t>0xFF</t>
        </is>
      </c>
      <c r="BF468" t="inlineStr">
        <is>
          <t>0xFF</t>
        </is>
      </c>
      <c r="BG468" t="inlineStr">
        <is>
          <t>0xFF</t>
        </is>
      </c>
      <c r="BH468" t="inlineStr">
        <is>
          <t>0xFF</t>
        </is>
      </c>
      <c r="BI468" t="inlineStr">
        <is>
          <t>0xFF</t>
        </is>
      </c>
      <c r="BJ468" t="inlineStr">
        <is>
          <t>0xFF</t>
        </is>
      </c>
      <c r="BK468" t="inlineStr">
        <is>
          <t>0xFF</t>
        </is>
      </c>
      <c r="BL468" t="inlineStr">
        <is>
          <t>0xFF</t>
        </is>
      </c>
      <c r="BM468" t="inlineStr">
        <is>
          <t>0xFF</t>
        </is>
      </c>
      <c r="BN468" t="inlineStr">
        <is>
          <t>0xFF</t>
        </is>
      </c>
      <c r="BO468" t="inlineStr">
        <is>
          <t>0xFF</t>
        </is>
      </c>
      <c r="BP468" t="inlineStr">
        <is>
          <t>0xFF</t>
        </is>
      </c>
      <c r="BQ468" t="inlineStr">
        <is>
          <t>0xFF</t>
        </is>
      </c>
      <c r="BR468" t="inlineStr">
        <is>
          <t>0xFF</t>
        </is>
      </c>
      <c r="BS468" t="inlineStr">
        <is>
          <t>0xFF</t>
        </is>
      </c>
      <c r="BT468" t="inlineStr">
        <is>
          <t>0xFF</t>
        </is>
      </c>
      <c r="BU468" t="inlineStr">
        <is>
          <t>0xFF</t>
        </is>
      </c>
      <c r="BV468" t="inlineStr">
        <is>
          <t>0xFF</t>
        </is>
      </c>
      <c r="BW468" t="inlineStr">
        <is>
          <t>0xFF</t>
        </is>
      </c>
      <c r="BX468" t="inlineStr">
        <is>
          <t>0xFF</t>
        </is>
      </c>
      <c r="BY468" t="inlineStr">
        <is>
          <t>0xFF</t>
        </is>
      </c>
      <c r="BZ468" t="inlineStr">
        <is>
          <t>0xFF</t>
        </is>
      </c>
      <c r="CA468" t="inlineStr">
        <is>
          <t>0xFF</t>
        </is>
      </c>
      <c r="CB468" t="inlineStr">
        <is>
          <t>0xFF</t>
        </is>
      </c>
      <c r="CC468" t="inlineStr">
        <is>
          <t>0xFF</t>
        </is>
      </c>
      <c r="CD468" t="inlineStr">
        <is>
          <t>0xFF</t>
        </is>
      </c>
      <c r="CE468" t="inlineStr">
        <is>
          <t>0xFF</t>
        </is>
      </c>
      <c r="CF468" t="inlineStr">
        <is>
          <t>0xFF</t>
        </is>
      </c>
      <c r="CG468" t="inlineStr">
        <is>
          <t>0xFF</t>
        </is>
      </c>
      <c r="CH468" t="inlineStr">
        <is>
          <t>0xFF</t>
        </is>
      </c>
      <c r="CI468" t="inlineStr">
        <is>
          <t>0xFF</t>
        </is>
      </c>
      <c r="CJ468" t="inlineStr">
        <is>
          <t>0xFF</t>
        </is>
      </c>
      <c r="CK468" t="inlineStr">
        <is>
          <t>0xFF</t>
        </is>
      </c>
      <c r="CL468" t="inlineStr">
        <is>
          <t>0xFF</t>
        </is>
      </c>
      <c r="CM468" t="inlineStr">
        <is>
          <t>0xFF</t>
        </is>
      </c>
      <c r="CN468" t="inlineStr">
        <is>
          <t>0xFF</t>
        </is>
      </c>
      <c r="CO468" t="inlineStr">
        <is>
          <t>0xFF</t>
        </is>
      </c>
      <c r="CP468" t="inlineStr">
        <is>
          <t>0xFF</t>
        </is>
      </c>
      <c r="CQ468" t="inlineStr">
        <is>
          <t>0xFF</t>
        </is>
      </c>
      <c r="CR468" t="inlineStr">
        <is>
          <t>0xFF</t>
        </is>
      </c>
      <c r="CS468" t="inlineStr">
        <is>
          <t>0xFF</t>
        </is>
      </c>
      <c r="CT468" t="inlineStr">
        <is>
          <t>0xFF</t>
        </is>
      </c>
      <c r="CU468" t="inlineStr">
        <is>
          <t>0xFF</t>
        </is>
      </c>
      <c r="CV468" t="inlineStr">
        <is>
          <t>0xFF</t>
        </is>
      </c>
      <c r="CW468" t="inlineStr">
        <is>
          <t>0xFF</t>
        </is>
      </c>
      <c r="CX468" t="inlineStr">
        <is>
          <t>0xFF</t>
        </is>
      </c>
      <c r="CY468" t="inlineStr">
        <is>
          <t>0xFF</t>
        </is>
      </c>
      <c r="CZ468" t="inlineStr">
        <is>
          <t>0xFF</t>
        </is>
      </c>
      <c r="DA468" t="inlineStr">
        <is>
          <t>0xFF</t>
        </is>
      </c>
      <c r="DB468" t="inlineStr">
        <is>
          <t>0xFF</t>
        </is>
      </c>
      <c r="DC468" t="inlineStr">
        <is>
          <t>0xFF</t>
        </is>
      </c>
      <c r="DD468" t="inlineStr">
        <is>
          <t>0xFF</t>
        </is>
      </c>
      <c r="DE468" t="inlineStr">
        <is>
          <t>0xFF</t>
        </is>
      </c>
      <c r="DF468" t="inlineStr">
        <is>
          <t>0xFF</t>
        </is>
      </c>
      <c r="DG468" t="inlineStr">
        <is>
          <t>0xFF</t>
        </is>
      </c>
      <c r="DH468" t="inlineStr">
        <is>
          <t>0xFF</t>
        </is>
      </c>
      <c r="DI468" t="inlineStr">
        <is>
          <t>0xFF</t>
        </is>
      </c>
      <c r="DJ468" t="inlineStr">
        <is>
          <t>0xFF</t>
        </is>
      </c>
      <c r="DK468" t="inlineStr">
        <is>
          <t>0xFF</t>
        </is>
      </c>
      <c r="DL468" t="inlineStr">
        <is>
          <t>0xFF</t>
        </is>
      </c>
      <c r="DM468" t="inlineStr">
        <is>
          <t>0xFF</t>
        </is>
      </c>
      <c r="DN468" t="inlineStr">
        <is>
          <t>0xFF</t>
        </is>
      </c>
      <c r="DO468" t="inlineStr">
        <is>
          <t>0xFF</t>
        </is>
      </c>
      <c r="DP468" t="inlineStr">
        <is>
          <t>0xFF</t>
        </is>
      </c>
      <c r="DQ468" t="inlineStr">
        <is>
          <t>0xFF</t>
        </is>
      </c>
      <c r="DR468" t="inlineStr">
        <is>
          <t>0xFF</t>
        </is>
      </c>
      <c r="DS468" t="inlineStr">
        <is>
          <t>0xFF</t>
        </is>
      </c>
      <c r="DT468" t="inlineStr">
        <is>
          <t>0xFF</t>
        </is>
      </c>
      <c r="DU468" t="inlineStr">
        <is>
          <t>0xFF</t>
        </is>
      </c>
      <c r="DV468" t="inlineStr">
        <is>
          <t>0xFF</t>
        </is>
      </c>
      <c r="DW468" t="inlineStr">
        <is>
          <t>0xFF</t>
        </is>
      </c>
      <c r="DX468" t="inlineStr">
        <is>
          <t>0xFF</t>
        </is>
      </c>
      <c r="DY468" t="inlineStr">
        <is>
          <t>0xFF</t>
        </is>
      </c>
      <c r="DZ468" t="inlineStr">
        <is>
          <t>0xFF</t>
        </is>
      </c>
      <c r="EA468" t="inlineStr">
        <is>
          <t>0xFF</t>
        </is>
      </c>
      <c r="EB468" t="inlineStr">
        <is>
          <t>0xFF</t>
        </is>
      </c>
      <c r="EC468" t="inlineStr">
        <is>
          <t>0xFF</t>
        </is>
      </c>
      <c r="ED468" t="inlineStr">
        <is>
          <t>0xFF</t>
        </is>
      </c>
      <c r="EE468" t="inlineStr">
        <is>
          <t>0xFF</t>
        </is>
      </c>
      <c r="EF468" t="inlineStr">
        <is>
          <t>0xFF</t>
        </is>
      </c>
      <c r="EG468" t="inlineStr">
        <is>
          <t>0xFF</t>
        </is>
      </c>
      <c r="EH468" t="inlineStr">
        <is>
          <t>0xFF</t>
        </is>
      </c>
      <c r="EI468" t="inlineStr">
        <is>
          <t>0xFF</t>
        </is>
      </c>
      <c r="EJ468" t="inlineStr">
        <is>
          <t>0xFF</t>
        </is>
      </c>
      <c r="EK468" t="inlineStr">
        <is>
          <t>0xFF</t>
        </is>
      </c>
      <c r="EL468" t="inlineStr">
        <is>
          <t>0xFF</t>
        </is>
      </c>
      <c r="EM468" t="inlineStr">
        <is>
          <t>0xFF</t>
        </is>
      </c>
      <c r="EN468" t="inlineStr">
        <is>
          <t>0xFF</t>
        </is>
      </c>
      <c r="EO468" t="inlineStr">
        <is>
          <t>0xFF</t>
        </is>
      </c>
      <c r="EP468" t="inlineStr">
        <is>
          <t>0xFF</t>
        </is>
      </c>
      <c r="EQ468" t="inlineStr">
        <is>
          <t>0xFF</t>
        </is>
      </c>
      <c r="ER468" t="inlineStr">
        <is>
          <t>0xFF</t>
        </is>
      </c>
      <c r="ES468" t="inlineStr">
        <is>
          <t>0xFF</t>
        </is>
      </c>
      <c r="ET468" t="inlineStr">
        <is>
          <t>0xFF</t>
        </is>
      </c>
      <c r="EU468" t="inlineStr">
        <is>
          <t>0xFF</t>
        </is>
      </c>
      <c r="EV468" t="inlineStr">
        <is>
          <t>0xFF</t>
        </is>
      </c>
      <c r="EW468" t="inlineStr">
        <is>
          <t>0xFF</t>
        </is>
      </c>
      <c r="EX468" t="inlineStr">
        <is>
          <t>0xFF</t>
        </is>
      </c>
      <c r="EY468" t="inlineStr">
        <is>
          <t>0xFF</t>
        </is>
      </c>
      <c r="EZ468" t="inlineStr">
        <is>
          <t>0xFF</t>
        </is>
      </c>
    </row>
    <row r="469">
      <c r="A469" t="inlineStr">
        <is>
          <t>2026-05-31 13:18:26.420</t>
        </is>
      </c>
      <c r="B469" t="n">
        <v>123.835</v>
      </c>
      <c r="C469" t="inlineStr">
        <is>
          <t>0xFF</t>
        </is>
      </c>
      <c r="D469" t="inlineStr">
        <is>
          <t>0xFF</t>
        </is>
      </c>
      <c r="E469" t="inlineStr">
        <is>
          <t>0xFF</t>
        </is>
      </c>
      <c r="F469" t="inlineStr">
        <is>
          <t>0xFF</t>
        </is>
      </c>
      <c r="G469" t="inlineStr">
        <is>
          <t>0xFF</t>
        </is>
      </c>
      <c r="H469" t="inlineStr">
        <is>
          <t>0xFF</t>
        </is>
      </c>
      <c r="I469" t="inlineStr">
        <is>
          <t>0xFF</t>
        </is>
      </c>
      <c r="J469" t="inlineStr">
        <is>
          <t>0xFF</t>
        </is>
      </c>
      <c r="K469" t="inlineStr">
        <is>
          <t>0xFF</t>
        </is>
      </c>
      <c r="L469" t="inlineStr">
        <is>
          <t>0xFF</t>
        </is>
      </c>
      <c r="M469" t="inlineStr">
        <is>
          <t>0xFF</t>
        </is>
      </c>
      <c r="N469" t="inlineStr">
        <is>
          <t>0xFF</t>
        </is>
      </c>
      <c r="O469" t="inlineStr">
        <is>
          <t>0xFF</t>
        </is>
      </c>
      <c r="P469" t="inlineStr">
        <is>
          <t>0xFF</t>
        </is>
      </c>
      <c r="Q469" t="inlineStr">
        <is>
          <t>0xFF</t>
        </is>
      </c>
      <c r="R469" t="inlineStr">
        <is>
          <t>0xFF</t>
        </is>
      </c>
      <c r="S469" t="inlineStr">
        <is>
          <t>0xFF</t>
        </is>
      </c>
      <c r="T469" t="inlineStr">
        <is>
          <t>0xFF</t>
        </is>
      </c>
      <c r="U469" t="inlineStr">
        <is>
          <t>0xFF</t>
        </is>
      </c>
      <c r="V469" t="inlineStr">
        <is>
          <t>0xFF</t>
        </is>
      </c>
      <c r="W469" t="inlineStr">
        <is>
          <t>0xFF</t>
        </is>
      </c>
      <c r="X469" t="inlineStr">
        <is>
          <t>0xFF</t>
        </is>
      </c>
      <c r="Y469" t="inlineStr">
        <is>
          <t>0xFF</t>
        </is>
      </c>
      <c r="Z469" t="inlineStr">
        <is>
          <t>0xFF</t>
        </is>
      </c>
      <c r="AA469" t="inlineStr">
        <is>
          <t>0xFF</t>
        </is>
      </c>
      <c r="AB469" t="inlineStr">
        <is>
          <t>0xFF</t>
        </is>
      </c>
      <c r="AC469" t="inlineStr">
        <is>
          <t>0xFF</t>
        </is>
      </c>
      <c r="AD469" t="inlineStr">
        <is>
          <t>0xFF</t>
        </is>
      </c>
      <c r="AE469" t="inlineStr">
        <is>
          <t>0xFF</t>
        </is>
      </c>
      <c r="AF469" t="inlineStr">
        <is>
          <t>0xFF</t>
        </is>
      </c>
      <c r="AG469" t="inlineStr">
        <is>
          <t>0xFF</t>
        </is>
      </c>
      <c r="AH469" t="inlineStr">
        <is>
          <t>0xFF</t>
        </is>
      </c>
      <c r="AI469" t="inlineStr">
        <is>
          <t>0xFF</t>
        </is>
      </c>
      <c r="AJ469" t="inlineStr">
        <is>
          <t>0xFF</t>
        </is>
      </c>
      <c r="AK469" t="inlineStr">
        <is>
          <t>0xFF</t>
        </is>
      </c>
      <c r="AL469" t="inlineStr">
        <is>
          <t>0xFF</t>
        </is>
      </c>
      <c r="AM469" t="inlineStr">
        <is>
          <t>0xFF</t>
        </is>
      </c>
      <c r="AN469" t="inlineStr">
        <is>
          <t>0xFF</t>
        </is>
      </c>
      <c r="AO469" t="inlineStr">
        <is>
          <t>0xFF</t>
        </is>
      </c>
      <c r="AP469" t="inlineStr">
        <is>
          <t>0xFF</t>
        </is>
      </c>
      <c r="AQ469" t="inlineStr">
        <is>
          <t>0xFF</t>
        </is>
      </c>
      <c r="AR469" t="inlineStr">
        <is>
          <t>0xFF</t>
        </is>
      </c>
      <c r="AS469" t="inlineStr">
        <is>
          <t>0xFF</t>
        </is>
      </c>
      <c r="AT469" t="inlineStr">
        <is>
          <t>0xFF</t>
        </is>
      </c>
      <c r="AU469" t="inlineStr">
        <is>
          <t>0xFF</t>
        </is>
      </c>
      <c r="AV469" t="inlineStr">
        <is>
          <t>0xFF</t>
        </is>
      </c>
      <c r="AW469" t="inlineStr">
        <is>
          <t>0xFF</t>
        </is>
      </c>
      <c r="AX469" t="inlineStr">
        <is>
          <t>0xFF</t>
        </is>
      </c>
      <c r="AY469" t="inlineStr">
        <is>
          <t>0xFF</t>
        </is>
      </c>
      <c r="AZ469" t="inlineStr">
        <is>
          <t>0xFF</t>
        </is>
      </c>
      <c r="BA469" t="inlineStr">
        <is>
          <t>0xFF</t>
        </is>
      </c>
      <c r="BB469" t="inlineStr">
        <is>
          <t>0xFF</t>
        </is>
      </c>
      <c r="BC469" t="inlineStr">
        <is>
          <t>0xFF</t>
        </is>
      </c>
      <c r="BD469" t="inlineStr">
        <is>
          <t>0xFF</t>
        </is>
      </c>
      <c r="BE469" t="inlineStr">
        <is>
          <t>0xFF</t>
        </is>
      </c>
      <c r="BF469" t="inlineStr">
        <is>
          <t>0xFF</t>
        </is>
      </c>
      <c r="BG469" t="inlineStr">
        <is>
          <t>0xFF</t>
        </is>
      </c>
      <c r="BH469" t="inlineStr">
        <is>
          <t>0xFF</t>
        </is>
      </c>
      <c r="BI469" t="inlineStr">
        <is>
          <t>0xFF</t>
        </is>
      </c>
      <c r="BJ469" t="inlineStr">
        <is>
          <t>0xFF</t>
        </is>
      </c>
      <c r="BK469" t="inlineStr">
        <is>
          <t>0xFF</t>
        </is>
      </c>
      <c r="BL469" t="inlineStr">
        <is>
          <t>0xFF</t>
        </is>
      </c>
      <c r="BM469" t="inlineStr">
        <is>
          <t>0xFF</t>
        </is>
      </c>
      <c r="BN469" t="inlineStr">
        <is>
          <t>0xFF</t>
        </is>
      </c>
      <c r="BO469" t="inlineStr">
        <is>
          <t>0xFF</t>
        </is>
      </c>
      <c r="BP469" t="inlineStr">
        <is>
          <t>0xFF</t>
        </is>
      </c>
      <c r="BQ469" t="inlineStr">
        <is>
          <t>0xFF</t>
        </is>
      </c>
      <c r="BR469" t="inlineStr">
        <is>
          <t>0xFF</t>
        </is>
      </c>
      <c r="BS469" t="inlineStr">
        <is>
          <t>0xFF</t>
        </is>
      </c>
      <c r="BT469" t="inlineStr">
        <is>
          <t>0xFF</t>
        </is>
      </c>
      <c r="BU469" t="inlineStr">
        <is>
          <t>0xFF</t>
        </is>
      </c>
      <c r="BV469" t="inlineStr">
        <is>
          <t>0xFF</t>
        </is>
      </c>
      <c r="BW469" t="inlineStr">
        <is>
          <t>0xFF</t>
        </is>
      </c>
      <c r="BX469" t="inlineStr">
        <is>
          <t>0xFF</t>
        </is>
      </c>
      <c r="BY469" t="inlineStr">
        <is>
          <t>0xFF</t>
        </is>
      </c>
      <c r="BZ469" t="inlineStr">
        <is>
          <t>0xFF</t>
        </is>
      </c>
      <c r="CA469" t="inlineStr">
        <is>
          <t>0xFF</t>
        </is>
      </c>
      <c r="CB469" t="inlineStr">
        <is>
          <t>0xFF</t>
        </is>
      </c>
      <c r="CC469" t="inlineStr">
        <is>
          <t>0xFF</t>
        </is>
      </c>
      <c r="CD469" t="inlineStr">
        <is>
          <t>0xFF</t>
        </is>
      </c>
      <c r="CE469" t="inlineStr">
        <is>
          <t>0xFF</t>
        </is>
      </c>
      <c r="CF469" t="inlineStr">
        <is>
          <t>0xFF</t>
        </is>
      </c>
      <c r="CG469" t="inlineStr">
        <is>
          <t>0xFF</t>
        </is>
      </c>
      <c r="CH469" t="inlineStr">
        <is>
          <t>0xFF</t>
        </is>
      </c>
      <c r="CI469" t="inlineStr">
        <is>
          <t>0xFF</t>
        </is>
      </c>
      <c r="CJ469" t="inlineStr">
        <is>
          <t>0xFF</t>
        </is>
      </c>
      <c r="CK469" t="inlineStr">
        <is>
          <t>0xFF</t>
        </is>
      </c>
      <c r="CL469" t="inlineStr">
        <is>
          <t>0xFF</t>
        </is>
      </c>
      <c r="CM469" t="inlineStr">
        <is>
          <t>0xFF</t>
        </is>
      </c>
      <c r="CN469" t="inlineStr">
        <is>
          <t>0xFF</t>
        </is>
      </c>
      <c r="CO469" t="inlineStr">
        <is>
          <t>0xFF</t>
        </is>
      </c>
      <c r="CP469" t="inlineStr">
        <is>
          <t>0xFF</t>
        </is>
      </c>
      <c r="CQ469" t="inlineStr">
        <is>
          <t>0xFF</t>
        </is>
      </c>
      <c r="CR469" t="inlineStr">
        <is>
          <t>0xFF</t>
        </is>
      </c>
      <c r="CS469" t="inlineStr">
        <is>
          <t>0xFF</t>
        </is>
      </c>
      <c r="CT469" t="inlineStr">
        <is>
          <t>0xFF</t>
        </is>
      </c>
      <c r="CU469" t="inlineStr">
        <is>
          <t>0xFF</t>
        </is>
      </c>
      <c r="CV469" t="inlineStr">
        <is>
          <t>0xFF</t>
        </is>
      </c>
      <c r="CW469" t="inlineStr">
        <is>
          <t>0xFF</t>
        </is>
      </c>
      <c r="CX469" t="inlineStr">
        <is>
          <t>0xFF</t>
        </is>
      </c>
      <c r="CY469" t="inlineStr">
        <is>
          <t>0xFF</t>
        </is>
      </c>
      <c r="CZ469" t="inlineStr">
        <is>
          <t>0xFF</t>
        </is>
      </c>
      <c r="DA469" t="inlineStr">
        <is>
          <t>0xFF</t>
        </is>
      </c>
      <c r="DB469" t="inlineStr">
        <is>
          <t>0xFF</t>
        </is>
      </c>
      <c r="DC469" t="inlineStr">
        <is>
          <t>0xFF</t>
        </is>
      </c>
      <c r="DD469" t="inlineStr">
        <is>
          <t>0xFF</t>
        </is>
      </c>
      <c r="DE469" t="inlineStr">
        <is>
          <t>0xFF</t>
        </is>
      </c>
      <c r="DF469" t="inlineStr">
        <is>
          <t>0xFF</t>
        </is>
      </c>
      <c r="DG469" t="inlineStr">
        <is>
          <t>0xFF</t>
        </is>
      </c>
      <c r="DH469" t="inlineStr">
        <is>
          <t>0xFF</t>
        </is>
      </c>
      <c r="DI469" t="inlineStr">
        <is>
          <t>0xFF</t>
        </is>
      </c>
      <c r="DJ469" t="inlineStr">
        <is>
          <t>0xFF</t>
        </is>
      </c>
      <c r="DK469" t="inlineStr">
        <is>
          <t>0xFF</t>
        </is>
      </c>
      <c r="DL469" t="inlineStr">
        <is>
          <t>0xFF</t>
        </is>
      </c>
      <c r="DM469" t="inlineStr">
        <is>
          <t>0xFF</t>
        </is>
      </c>
      <c r="DN469" t="inlineStr">
        <is>
          <t>0xFF</t>
        </is>
      </c>
      <c r="DO469" t="inlineStr">
        <is>
          <t>0xFF</t>
        </is>
      </c>
      <c r="DP469" t="inlineStr">
        <is>
          <t>0xFF</t>
        </is>
      </c>
      <c r="DQ469" t="inlineStr">
        <is>
          <t>0xFF</t>
        </is>
      </c>
      <c r="DR469" t="inlineStr">
        <is>
          <t>0xFF</t>
        </is>
      </c>
      <c r="DS469" t="inlineStr">
        <is>
          <t>0xFF</t>
        </is>
      </c>
      <c r="DT469" t="inlineStr">
        <is>
          <t>0xFF</t>
        </is>
      </c>
      <c r="DU469" t="inlineStr">
        <is>
          <t>0xFF</t>
        </is>
      </c>
      <c r="DV469" t="inlineStr">
        <is>
          <t>0xFF</t>
        </is>
      </c>
      <c r="DW469" t="inlineStr">
        <is>
          <t>0xFF</t>
        </is>
      </c>
      <c r="DX469" t="inlineStr">
        <is>
          <t>0xFF</t>
        </is>
      </c>
      <c r="DY469" t="inlineStr">
        <is>
          <t>0xFF</t>
        </is>
      </c>
      <c r="DZ469" t="inlineStr">
        <is>
          <t>0xFF</t>
        </is>
      </c>
      <c r="EA469" t="inlineStr">
        <is>
          <t>0xFF</t>
        </is>
      </c>
      <c r="EB469" t="inlineStr">
        <is>
          <t>0xFF</t>
        </is>
      </c>
      <c r="EC469" t="inlineStr">
        <is>
          <t>0xFF</t>
        </is>
      </c>
      <c r="ED469" t="inlineStr">
        <is>
          <t>0xFF</t>
        </is>
      </c>
      <c r="EE469" t="inlineStr">
        <is>
          <t>0xFF</t>
        </is>
      </c>
      <c r="EF469" t="inlineStr">
        <is>
          <t>0xFF</t>
        </is>
      </c>
      <c r="EG469" t="inlineStr">
        <is>
          <t>0xFF</t>
        </is>
      </c>
      <c r="EH469" t="inlineStr">
        <is>
          <t>0xFF</t>
        </is>
      </c>
      <c r="EI469" t="inlineStr">
        <is>
          <t>0xFF</t>
        </is>
      </c>
      <c r="EJ469" t="inlineStr">
        <is>
          <t>0xFF</t>
        </is>
      </c>
      <c r="EK469" t="inlineStr">
        <is>
          <t>0xFF</t>
        </is>
      </c>
      <c r="EL469" t="inlineStr">
        <is>
          <t>0xFF</t>
        </is>
      </c>
      <c r="EM469" t="inlineStr">
        <is>
          <t>0xFF</t>
        </is>
      </c>
      <c r="EN469" t="inlineStr">
        <is>
          <t>0xFF</t>
        </is>
      </c>
      <c r="EO469" t="inlineStr">
        <is>
          <t>0xFF</t>
        </is>
      </c>
      <c r="EP469" t="inlineStr">
        <is>
          <t>0xFF</t>
        </is>
      </c>
      <c r="EQ469" t="inlineStr">
        <is>
          <t>0xFF</t>
        </is>
      </c>
      <c r="ER469" t="inlineStr">
        <is>
          <t>0xFF</t>
        </is>
      </c>
      <c r="ES469" t="inlineStr">
        <is>
          <t>0xFF</t>
        </is>
      </c>
      <c r="ET469" t="inlineStr">
        <is>
          <t>0xFF</t>
        </is>
      </c>
      <c r="EU469" t="inlineStr">
        <is>
          <t>0xFF</t>
        </is>
      </c>
      <c r="EV469" t="inlineStr">
        <is>
          <t>0xFF</t>
        </is>
      </c>
      <c r="EW469" t="inlineStr">
        <is>
          <t>0xFF</t>
        </is>
      </c>
      <c r="EX469" t="inlineStr">
        <is>
          <t>0xFF</t>
        </is>
      </c>
      <c r="EY469" t="inlineStr">
        <is>
          <t>0xFF</t>
        </is>
      </c>
      <c r="EZ469" t="inlineStr">
        <is>
          <t>0xFF</t>
        </is>
      </c>
    </row>
    <row r="470">
      <c r="A470" t="inlineStr">
        <is>
          <t>2026-05-31 13:18:26.675</t>
        </is>
      </c>
      <c r="B470" t="n">
        <v>124.09</v>
      </c>
      <c r="C470" t="inlineStr">
        <is>
          <t>0xFF</t>
        </is>
      </c>
      <c r="D470" t="inlineStr">
        <is>
          <t>0xFF</t>
        </is>
      </c>
      <c r="E470" t="inlineStr">
        <is>
          <t>0xFF</t>
        </is>
      </c>
      <c r="F470" t="inlineStr">
        <is>
          <t>0xFF</t>
        </is>
      </c>
      <c r="G470" t="inlineStr">
        <is>
          <t>0xFF</t>
        </is>
      </c>
      <c r="H470" t="inlineStr">
        <is>
          <t>0xFF</t>
        </is>
      </c>
      <c r="I470" t="inlineStr">
        <is>
          <t>0xFF</t>
        </is>
      </c>
      <c r="J470" t="inlineStr">
        <is>
          <t>0xFF</t>
        </is>
      </c>
      <c r="K470" t="inlineStr">
        <is>
          <t>0xFF</t>
        </is>
      </c>
      <c r="L470" t="inlineStr">
        <is>
          <t>0xFF</t>
        </is>
      </c>
      <c r="M470" t="inlineStr">
        <is>
          <t>0xFF</t>
        </is>
      </c>
      <c r="N470" t="inlineStr">
        <is>
          <t>0xFF</t>
        </is>
      </c>
      <c r="O470" t="inlineStr">
        <is>
          <t>0xFF</t>
        </is>
      </c>
      <c r="P470" t="inlineStr">
        <is>
          <t>0xFF</t>
        </is>
      </c>
      <c r="Q470" t="inlineStr">
        <is>
          <t>0xFF</t>
        </is>
      </c>
      <c r="R470" t="inlineStr">
        <is>
          <t>0xFF</t>
        </is>
      </c>
      <c r="S470" t="inlineStr">
        <is>
          <t>0xFF</t>
        </is>
      </c>
      <c r="T470" t="inlineStr">
        <is>
          <t>0xFF</t>
        </is>
      </c>
      <c r="U470" t="inlineStr">
        <is>
          <t>0xFF</t>
        </is>
      </c>
      <c r="V470" t="inlineStr">
        <is>
          <t>0xFF</t>
        </is>
      </c>
      <c r="W470" t="inlineStr">
        <is>
          <t>0xFF</t>
        </is>
      </c>
      <c r="X470" t="inlineStr">
        <is>
          <t>0xFF</t>
        </is>
      </c>
      <c r="Y470" t="inlineStr">
        <is>
          <t>0xFF</t>
        </is>
      </c>
      <c r="Z470" t="inlineStr">
        <is>
          <t>0xFF</t>
        </is>
      </c>
      <c r="AA470" t="inlineStr">
        <is>
          <t>0xFF</t>
        </is>
      </c>
      <c r="AB470" t="inlineStr">
        <is>
          <t>0xFF</t>
        </is>
      </c>
      <c r="AC470" t="inlineStr">
        <is>
          <t>0xFF</t>
        </is>
      </c>
      <c r="AD470" t="inlineStr">
        <is>
          <t>0xFF</t>
        </is>
      </c>
      <c r="AE470" t="inlineStr">
        <is>
          <t>0xFF</t>
        </is>
      </c>
      <c r="AF470" t="inlineStr">
        <is>
          <t>0xFF</t>
        </is>
      </c>
      <c r="AG470" t="inlineStr">
        <is>
          <t>0xFF</t>
        </is>
      </c>
      <c r="AH470" t="inlineStr">
        <is>
          <t>0xFF</t>
        </is>
      </c>
      <c r="AI470" t="inlineStr">
        <is>
          <t>0xFF</t>
        </is>
      </c>
      <c r="AJ470" t="inlineStr">
        <is>
          <t>0xFF</t>
        </is>
      </c>
      <c r="AK470" t="inlineStr">
        <is>
          <t>0xFF</t>
        </is>
      </c>
      <c r="AL470" t="inlineStr">
        <is>
          <t>0xFF</t>
        </is>
      </c>
      <c r="AM470" t="inlineStr">
        <is>
          <t>0xFF</t>
        </is>
      </c>
      <c r="AN470" t="inlineStr">
        <is>
          <t>0xFF</t>
        </is>
      </c>
      <c r="AO470" t="inlineStr">
        <is>
          <t>0xFF</t>
        </is>
      </c>
      <c r="AP470" t="inlineStr">
        <is>
          <t>0xFF</t>
        </is>
      </c>
      <c r="AQ470" t="inlineStr">
        <is>
          <t>0xFF</t>
        </is>
      </c>
      <c r="AR470" t="inlineStr">
        <is>
          <t>0xFF</t>
        </is>
      </c>
      <c r="AS470" t="inlineStr">
        <is>
          <t>0xFF</t>
        </is>
      </c>
      <c r="AT470" t="inlineStr">
        <is>
          <t>0xFF</t>
        </is>
      </c>
      <c r="AU470" t="inlineStr">
        <is>
          <t>0xFF</t>
        </is>
      </c>
      <c r="AV470" t="inlineStr">
        <is>
          <t>0xFF</t>
        </is>
      </c>
      <c r="AW470" t="inlineStr">
        <is>
          <t>0xFF</t>
        </is>
      </c>
      <c r="AX470" t="inlineStr">
        <is>
          <t>0xFF</t>
        </is>
      </c>
      <c r="AY470" t="inlineStr">
        <is>
          <t>0xFF</t>
        </is>
      </c>
      <c r="AZ470" t="inlineStr">
        <is>
          <t>0xFF</t>
        </is>
      </c>
      <c r="BA470" t="inlineStr">
        <is>
          <t>0xFF</t>
        </is>
      </c>
      <c r="BB470" t="inlineStr">
        <is>
          <t>0xFF</t>
        </is>
      </c>
      <c r="BC470" t="inlineStr">
        <is>
          <t>0xFF</t>
        </is>
      </c>
      <c r="BD470" t="inlineStr">
        <is>
          <t>0xFF</t>
        </is>
      </c>
      <c r="BE470" t="inlineStr">
        <is>
          <t>0xFF</t>
        </is>
      </c>
      <c r="BF470" t="inlineStr">
        <is>
          <t>0xFF</t>
        </is>
      </c>
      <c r="BG470" t="inlineStr">
        <is>
          <t>0xFF</t>
        </is>
      </c>
      <c r="BH470" t="inlineStr">
        <is>
          <t>0xFF</t>
        </is>
      </c>
      <c r="BI470" t="inlineStr">
        <is>
          <t>0xFF</t>
        </is>
      </c>
      <c r="BJ470" t="inlineStr">
        <is>
          <t>0xFF</t>
        </is>
      </c>
      <c r="BK470" t="inlineStr">
        <is>
          <t>0xFF</t>
        </is>
      </c>
      <c r="BL470" t="inlineStr">
        <is>
          <t>0xFF</t>
        </is>
      </c>
      <c r="BM470" t="inlineStr">
        <is>
          <t>0xFF</t>
        </is>
      </c>
      <c r="BN470" t="inlineStr">
        <is>
          <t>0xFF</t>
        </is>
      </c>
      <c r="BO470" t="inlineStr">
        <is>
          <t>0xFF</t>
        </is>
      </c>
      <c r="BP470" t="inlineStr">
        <is>
          <t>0xFF</t>
        </is>
      </c>
      <c r="BQ470" t="inlineStr">
        <is>
          <t>0xFF</t>
        </is>
      </c>
      <c r="BR470" t="inlineStr">
        <is>
          <t>0xFF</t>
        </is>
      </c>
      <c r="BS470" t="inlineStr">
        <is>
          <t>0xFF</t>
        </is>
      </c>
      <c r="BT470" t="inlineStr">
        <is>
          <t>0xFF</t>
        </is>
      </c>
      <c r="BU470" t="inlineStr">
        <is>
          <t>0xFF</t>
        </is>
      </c>
      <c r="BV470" t="inlineStr">
        <is>
          <t>0xFF</t>
        </is>
      </c>
      <c r="BW470" t="inlineStr">
        <is>
          <t>0xFF</t>
        </is>
      </c>
      <c r="BX470" t="inlineStr">
        <is>
          <t>0xFF</t>
        </is>
      </c>
      <c r="BY470" t="inlineStr">
        <is>
          <t>0xFF</t>
        </is>
      </c>
      <c r="BZ470" t="inlineStr">
        <is>
          <t>0xFF</t>
        </is>
      </c>
      <c r="CA470" t="inlineStr">
        <is>
          <t>0xFF</t>
        </is>
      </c>
      <c r="CB470" t="inlineStr">
        <is>
          <t>0xFF</t>
        </is>
      </c>
      <c r="CC470" t="inlineStr">
        <is>
          <t>0xFF</t>
        </is>
      </c>
      <c r="CD470" t="inlineStr">
        <is>
          <t>0xFF</t>
        </is>
      </c>
      <c r="CE470" t="inlineStr">
        <is>
          <t>0xFF</t>
        </is>
      </c>
      <c r="CF470" t="inlineStr">
        <is>
          <t>0xFF</t>
        </is>
      </c>
      <c r="CG470" t="inlineStr">
        <is>
          <t>0xFF</t>
        </is>
      </c>
      <c r="CH470" t="inlineStr">
        <is>
          <t>0xFF</t>
        </is>
      </c>
      <c r="CI470" t="inlineStr">
        <is>
          <t>0xFF</t>
        </is>
      </c>
      <c r="CJ470" t="inlineStr">
        <is>
          <t>0xFF</t>
        </is>
      </c>
      <c r="CK470" t="inlineStr">
        <is>
          <t>0xFF</t>
        </is>
      </c>
      <c r="CL470" t="inlineStr">
        <is>
          <t>0xFF</t>
        </is>
      </c>
      <c r="CM470" t="inlineStr">
        <is>
          <t>0xFF</t>
        </is>
      </c>
      <c r="CN470" t="inlineStr">
        <is>
          <t>0xFF</t>
        </is>
      </c>
      <c r="CO470" t="inlineStr">
        <is>
          <t>0xFF</t>
        </is>
      </c>
      <c r="CP470" t="inlineStr">
        <is>
          <t>0xFF</t>
        </is>
      </c>
      <c r="CQ470" t="inlineStr">
        <is>
          <t>0xFF</t>
        </is>
      </c>
      <c r="CR470" t="inlineStr">
        <is>
          <t>0xFF</t>
        </is>
      </c>
      <c r="CS470" t="inlineStr">
        <is>
          <t>0xFF</t>
        </is>
      </c>
      <c r="CT470" t="inlineStr">
        <is>
          <t>0xFF</t>
        </is>
      </c>
      <c r="CU470" t="inlineStr">
        <is>
          <t>0xFF</t>
        </is>
      </c>
      <c r="CV470" t="inlineStr">
        <is>
          <t>0xFF</t>
        </is>
      </c>
      <c r="CW470" t="inlineStr">
        <is>
          <t>0xFF</t>
        </is>
      </c>
      <c r="CX470" t="inlineStr">
        <is>
          <t>0xFF</t>
        </is>
      </c>
      <c r="CY470" t="inlineStr">
        <is>
          <t>0xFF</t>
        </is>
      </c>
      <c r="CZ470" t="inlineStr">
        <is>
          <t>0xFF</t>
        </is>
      </c>
      <c r="DA470" t="inlineStr">
        <is>
          <t>0xFF</t>
        </is>
      </c>
      <c r="DB470" t="inlineStr">
        <is>
          <t>0xFF</t>
        </is>
      </c>
      <c r="DC470" t="inlineStr">
        <is>
          <t>0xFF</t>
        </is>
      </c>
      <c r="DD470" t="inlineStr">
        <is>
          <t>0xFF</t>
        </is>
      </c>
      <c r="DE470" t="inlineStr">
        <is>
          <t>0xFF</t>
        </is>
      </c>
      <c r="DF470" t="inlineStr">
        <is>
          <t>0xFF</t>
        </is>
      </c>
      <c r="DG470" t="inlineStr">
        <is>
          <t>0xFF</t>
        </is>
      </c>
      <c r="DH470" t="inlineStr">
        <is>
          <t>0xFF</t>
        </is>
      </c>
      <c r="DI470" t="inlineStr">
        <is>
          <t>0xFF</t>
        </is>
      </c>
      <c r="DJ470" t="inlineStr">
        <is>
          <t>0xFF</t>
        </is>
      </c>
      <c r="DK470" t="inlineStr">
        <is>
          <t>0xFF</t>
        </is>
      </c>
      <c r="DL470" t="inlineStr">
        <is>
          <t>0xFF</t>
        </is>
      </c>
      <c r="DM470" t="inlineStr">
        <is>
          <t>0xFF</t>
        </is>
      </c>
      <c r="DN470" t="inlineStr">
        <is>
          <t>0xFF</t>
        </is>
      </c>
      <c r="DO470" t="inlineStr">
        <is>
          <t>0xFF</t>
        </is>
      </c>
      <c r="DP470" t="inlineStr">
        <is>
          <t>0xFF</t>
        </is>
      </c>
      <c r="DQ470" t="inlineStr">
        <is>
          <t>0xFF</t>
        </is>
      </c>
      <c r="DR470" t="inlineStr">
        <is>
          <t>0xFF</t>
        </is>
      </c>
      <c r="DS470" t="inlineStr">
        <is>
          <t>0xFF</t>
        </is>
      </c>
      <c r="DT470" t="inlineStr">
        <is>
          <t>0xFF</t>
        </is>
      </c>
      <c r="DU470" t="inlineStr">
        <is>
          <t>0xFF</t>
        </is>
      </c>
      <c r="DV470" t="inlineStr">
        <is>
          <t>0xFF</t>
        </is>
      </c>
      <c r="DW470" t="inlineStr">
        <is>
          <t>0xFF</t>
        </is>
      </c>
      <c r="DX470" t="inlineStr">
        <is>
          <t>0xFF</t>
        </is>
      </c>
      <c r="DY470" t="inlineStr">
        <is>
          <t>0xFF</t>
        </is>
      </c>
      <c r="DZ470" t="inlineStr">
        <is>
          <t>0xFF</t>
        </is>
      </c>
      <c r="EA470" t="inlineStr">
        <is>
          <t>0xFF</t>
        </is>
      </c>
      <c r="EB470" t="inlineStr">
        <is>
          <t>0xFF</t>
        </is>
      </c>
      <c r="EC470" t="inlineStr">
        <is>
          <t>0xFF</t>
        </is>
      </c>
      <c r="ED470" t="inlineStr">
        <is>
          <t>0xFF</t>
        </is>
      </c>
      <c r="EE470" t="inlineStr">
        <is>
          <t>0xFF</t>
        </is>
      </c>
      <c r="EF470" t="inlineStr">
        <is>
          <t>0xFF</t>
        </is>
      </c>
      <c r="EG470" t="inlineStr">
        <is>
          <t>0xFF</t>
        </is>
      </c>
      <c r="EH470" t="inlineStr">
        <is>
          <t>0xFF</t>
        </is>
      </c>
      <c r="EI470" t="inlineStr">
        <is>
          <t>0xFF</t>
        </is>
      </c>
      <c r="EJ470" t="inlineStr">
        <is>
          <t>0xFF</t>
        </is>
      </c>
      <c r="EK470" t="inlineStr">
        <is>
          <t>0xFF</t>
        </is>
      </c>
      <c r="EL470" t="inlineStr">
        <is>
          <t>0xFF</t>
        </is>
      </c>
      <c r="EM470" t="inlineStr">
        <is>
          <t>0xFF</t>
        </is>
      </c>
      <c r="EN470" t="inlineStr">
        <is>
          <t>0xFF</t>
        </is>
      </c>
      <c r="EO470" t="inlineStr">
        <is>
          <t>0xFF</t>
        </is>
      </c>
      <c r="EP470" t="inlineStr">
        <is>
          <t>0xFF</t>
        </is>
      </c>
      <c r="EQ470" t="inlineStr">
        <is>
          <t>0xFF</t>
        </is>
      </c>
      <c r="ER470" t="inlineStr">
        <is>
          <t>0xFF</t>
        </is>
      </c>
      <c r="ES470" t="inlineStr">
        <is>
          <t>0xFF</t>
        </is>
      </c>
      <c r="ET470" t="inlineStr">
        <is>
          <t>0xFF</t>
        </is>
      </c>
      <c r="EU470" t="inlineStr">
        <is>
          <t>0xFF</t>
        </is>
      </c>
      <c r="EV470" t="inlineStr">
        <is>
          <t>0xFF</t>
        </is>
      </c>
      <c r="EW470" t="inlineStr">
        <is>
          <t>0xFF</t>
        </is>
      </c>
      <c r="EX470" t="inlineStr">
        <is>
          <t>0xFF</t>
        </is>
      </c>
      <c r="EY470" t="inlineStr">
        <is>
          <t>0xFF</t>
        </is>
      </c>
      <c r="EZ470" t="inlineStr">
        <is>
          <t>0xFF</t>
        </is>
      </c>
    </row>
    <row r="471">
      <c r="A471" t="inlineStr">
        <is>
          <t>2026-05-31 13:18:26.916</t>
        </is>
      </c>
      <c r="B471" t="n">
        <v>124.331</v>
      </c>
      <c r="C471" t="inlineStr">
        <is>
          <t>0xFF</t>
        </is>
      </c>
      <c r="D471" t="inlineStr">
        <is>
          <t>0xFF</t>
        </is>
      </c>
      <c r="E471" t="inlineStr">
        <is>
          <t>0xFF</t>
        </is>
      </c>
      <c r="F471" t="inlineStr">
        <is>
          <t>0xFF</t>
        </is>
      </c>
      <c r="G471" t="inlineStr">
        <is>
          <t>0xFF</t>
        </is>
      </c>
      <c r="H471" t="inlineStr">
        <is>
          <t>0xFF</t>
        </is>
      </c>
      <c r="I471" t="inlineStr">
        <is>
          <t>0xFF</t>
        </is>
      </c>
      <c r="J471" t="inlineStr">
        <is>
          <t>0xFF</t>
        </is>
      </c>
      <c r="K471" t="inlineStr">
        <is>
          <t>0xFF</t>
        </is>
      </c>
      <c r="L471" t="inlineStr">
        <is>
          <t>0xFF</t>
        </is>
      </c>
      <c r="M471" t="inlineStr">
        <is>
          <t>0xFF</t>
        </is>
      </c>
      <c r="N471" t="inlineStr">
        <is>
          <t>0xFF</t>
        </is>
      </c>
      <c r="O471" t="inlineStr">
        <is>
          <t>0xFF</t>
        </is>
      </c>
      <c r="P471" t="inlineStr">
        <is>
          <t>0xFF</t>
        </is>
      </c>
      <c r="Q471" t="inlineStr">
        <is>
          <t>0xFF</t>
        </is>
      </c>
      <c r="R471" t="inlineStr">
        <is>
          <t>0xFF</t>
        </is>
      </c>
      <c r="S471" t="inlineStr">
        <is>
          <t>0xFF</t>
        </is>
      </c>
      <c r="T471" t="inlineStr">
        <is>
          <t>0xFF</t>
        </is>
      </c>
      <c r="U471" t="inlineStr">
        <is>
          <t>0xFF</t>
        </is>
      </c>
      <c r="V471" t="inlineStr">
        <is>
          <t>0xFF</t>
        </is>
      </c>
      <c r="W471" t="inlineStr">
        <is>
          <t>0xFF</t>
        </is>
      </c>
      <c r="X471" t="inlineStr">
        <is>
          <t>0xFF</t>
        </is>
      </c>
      <c r="Y471" t="inlineStr">
        <is>
          <t>0xFF</t>
        </is>
      </c>
      <c r="Z471" t="inlineStr">
        <is>
          <t>0xFF</t>
        </is>
      </c>
      <c r="AA471" t="inlineStr">
        <is>
          <t>0xFF</t>
        </is>
      </c>
      <c r="AB471" t="inlineStr">
        <is>
          <t>0xFF</t>
        </is>
      </c>
      <c r="AC471" t="inlineStr">
        <is>
          <t>0xFF</t>
        </is>
      </c>
      <c r="AD471" t="inlineStr">
        <is>
          <t>0xFF</t>
        </is>
      </c>
      <c r="AE471" t="inlineStr">
        <is>
          <t>0xFF</t>
        </is>
      </c>
      <c r="AF471" t="inlineStr">
        <is>
          <t>0xFF</t>
        </is>
      </c>
      <c r="AG471" t="inlineStr">
        <is>
          <t>0xFF</t>
        </is>
      </c>
      <c r="AH471" t="inlineStr">
        <is>
          <t>0xFF</t>
        </is>
      </c>
      <c r="AI471" t="inlineStr">
        <is>
          <t>0xFF</t>
        </is>
      </c>
      <c r="AJ471" t="inlineStr">
        <is>
          <t>0xFF</t>
        </is>
      </c>
      <c r="AK471" t="inlineStr">
        <is>
          <t>0xFF</t>
        </is>
      </c>
      <c r="AL471" t="inlineStr">
        <is>
          <t>0xFF</t>
        </is>
      </c>
      <c r="AM471" t="inlineStr">
        <is>
          <t>0xFF</t>
        </is>
      </c>
      <c r="AN471" t="inlineStr">
        <is>
          <t>0xFF</t>
        </is>
      </c>
      <c r="AO471" t="inlineStr">
        <is>
          <t>0xFF</t>
        </is>
      </c>
      <c r="AP471" t="inlineStr">
        <is>
          <t>0xFF</t>
        </is>
      </c>
      <c r="AQ471" t="inlineStr">
        <is>
          <t>0xFF</t>
        </is>
      </c>
      <c r="AR471" t="inlineStr">
        <is>
          <t>0xFF</t>
        </is>
      </c>
      <c r="AS471" t="inlineStr">
        <is>
          <t>0xFF</t>
        </is>
      </c>
      <c r="AT471" t="inlineStr">
        <is>
          <t>0xFF</t>
        </is>
      </c>
      <c r="AU471" t="inlineStr">
        <is>
          <t>0xFF</t>
        </is>
      </c>
      <c r="AV471" t="inlineStr">
        <is>
          <t>0xFF</t>
        </is>
      </c>
      <c r="AW471" t="inlineStr">
        <is>
          <t>0xFF</t>
        </is>
      </c>
      <c r="AX471" t="inlineStr">
        <is>
          <t>0xFF</t>
        </is>
      </c>
      <c r="AY471" t="inlineStr">
        <is>
          <t>0xFF</t>
        </is>
      </c>
      <c r="AZ471" t="inlineStr">
        <is>
          <t>0xFF</t>
        </is>
      </c>
      <c r="BA471" t="inlineStr">
        <is>
          <t>0xFF</t>
        </is>
      </c>
      <c r="BB471" t="inlineStr">
        <is>
          <t>0xFF</t>
        </is>
      </c>
      <c r="BC471" t="inlineStr">
        <is>
          <t>0xFF</t>
        </is>
      </c>
      <c r="BD471" t="inlineStr">
        <is>
          <t>0xFF</t>
        </is>
      </c>
      <c r="BE471" t="inlineStr">
        <is>
          <t>0xFF</t>
        </is>
      </c>
      <c r="BF471" t="inlineStr">
        <is>
          <t>0xFF</t>
        </is>
      </c>
      <c r="BG471" t="inlineStr">
        <is>
          <t>0xFF</t>
        </is>
      </c>
      <c r="BH471" t="inlineStr">
        <is>
          <t>0xFF</t>
        </is>
      </c>
      <c r="BI471" t="inlineStr">
        <is>
          <t>0xFF</t>
        </is>
      </c>
      <c r="BJ471" t="inlineStr">
        <is>
          <t>0xFF</t>
        </is>
      </c>
      <c r="BK471" t="inlineStr">
        <is>
          <t>0xFF</t>
        </is>
      </c>
      <c r="BL471" t="inlineStr">
        <is>
          <t>0xFF</t>
        </is>
      </c>
      <c r="BM471" t="inlineStr">
        <is>
          <t>0xFF</t>
        </is>
      </c>
      <c r="BN471" t="inlineStr">
        <is>
          <t>0xFF</t>
        </is>
      </c>
      <c r="BO471" t="inlineStr">
        <is>
          <t>0xFF</t>
        </is>
      </c>
      <c r="BP471" t="inlineStr">
        <is>
          <t>0xFF</t>
        </is>
      </c>
      <c r="BQ471" t="inlineStr">
        <is>
          <t>0xFF</t>
        </is>
      </c>
      <c r="BR471" t="inlineStr">
        <is>
          <t>0xFF</t>
        </is>
      </c>
      <c r="BS471" t="inlineStr">
        <is>
          <t>0xFF</t>
        </is>
      </c>
      <c r="BT471" t="inlineStr">
        <is>
          <t>0xFF</t>
        </is>
      </c>
      <c r="BU471" t="inlineStr">
        <is>
          <t>0xFF</t>
        </is>
      </c>
      <c r="BV471" t="inlineStr">
        <is>
          <t>0xFF</t>
        </is>
      </c>
      <c r="BW471" t="inlineStr">
        <is>
          <t>0xFF</t>
        </is>
      </c>
      <c r="BX471" t="inlineStr">
        <is>
          <t>0xFF</t>
        </is>
      </c>
      <c r="BY471" t="inlineStr">
        <is>
          <t>0xFF</t>
        </is>
      </c>
      <c r="BZ471" t="inlineStr">
        <is>
          <t>0xFF</t>
        </is>
      </c>
      <c r="CA471" t="inlineStr">
        <is>
          <t>0xFF</t>
        </is>
      </c>
      <c r="CB471" t="inlineStr">
        <is>
          <t>0xFF</t>
        </is>
      </c>
      <c r="CC471" t="inlineStr">
        <is>
          <t>0xFF</t>
        </is>
      </c>
      <c r="CD471" t="inlineStr">
        <is>
          <t>0xFF</t>
        </is>
      </c>
      <c r="CE471" t="inlineStr">
        <is>
          <t>0xFF</t>
        </is>
      </c>
      <c r="CF471" t="inlineStr">
        <is>
          <t>0xFF</t>
        </is>
      </c>
      <c r="CG471" t="inlineStr">
        <is>
          <t>0xFF</t>
        </is>
      </c>
      <c r="CH471" t="inlineStr">
        <is>
          <t>0xFF</t>
        </is>
      </c>
      <c r="CI471" t="inlineStr">
        <is>
          <t>0xFF</t>
        </is>
      </c>
      <c r="CJ471" t="inlineStr">
        <is>
          <t>0xFF</t>
        </is>
      </c>
      <c r="CK471" t="inlineStr">
        <is>
          <t>0xFF</t>
        </is>
      </c>
      <c r="CL471" t="inlineStr">
        <is>
          <t>0xFF</t>
        </is>
      </c>
      <c r="CM471" t="inlineStr">
        <is>
          <t>0xFF</t>
        </is>
      </c>
      <c r="CN471" t="inlineStr">
        <is>
          <t>0xFF</t>
        </is>
      </c>
      <c r="CO471" t="inlineStr">
        <is>
          <t>0xFF</t>
        </is>
      </c>
      <c r="CP471" t="inlineStr">
        <is>
          <t>0xFF</t>
        </is>
      </c>
      <c r="CQ471" t="inlineStr">
        <is>
          <t>0xFF</t>
        </is>
      </c>
      <c r="CR471" t="inlineStr">
        <is>
          <t>0xFF</t>
        </is>
      </c>
      <c r="CS471" t="inlineStr">
        <is>
          <t>0xFF</t>
        </is>
      </c>
      <c r="CT471" t="inlineStr">
        <is>
          <t>0xFF</t>
        </is>
      </c>
      <c r="CU471" t="inlineStr">
        <is>
          <t>0xFF</t>
        </is>
      </c>
      <c r="CV471" t="inlineStr">
        <is>
          <t>0xFF</t>
        </is>
      </c>
      <c r="CW471" t="inlineStr">
        <is>
          <t>0xFF</t>
        </is>
      </c>
      <c r="CX471" t="inlineStr">
        <is>
          <t>0xFF</t>
        </is>
      </c>
      <c r="CY471" t="inlineStr">
        <is>
          <t>0xFF</t>
        </is>
      </c>
      <c r="CZ471" t="inlineStr">
        <is>
          <t>0xFF</t>
        </is>
      </c>
      <c r="DA471" t="inlineStr">
        <is>
          <t>0xFF</t>
        </is>
      </c>
      <c r="DB471" t="inlineStr">
        <is>
          <t>0xFF</t>
        </is>
      </c>
      <c r="DC471" t="inlineStr">
        <is>
          <t>0xFF</t>
        </is>
      </c>
      <c r="DD471" t="inlineStr">
        <is>
          <t>0xFF</t>
        </is>
      </c>
      <c r="DE471" t="inlineStr">
        <is>
          <t>0xFF</t>
        </is>
      </c>
      <c r="DF471" t="inlineStr">
        <is>
          <t>0xFF</t>
        </is>
      </c>
      <c r="DG471" t="inlineStr">
        <is>
          <t>0xFF</t>
        </is>
      </c>
      <c r="DH471" t="inlineStr">
        <is>
          <t>0xFF</t>
        </is>
      </c>
      <c r="DI471" t="inlineStr">
        <is>
          <t>0xFF</t>
        </is>
      </c>
      <c r="DJ471" t="inlineStr">
        <is>
          <t>0xFF</t>
        </is>
      </c>
      <c r="DK471" t="inlineStr">
        <is>
          <t>0xFF</t>
        </is>
      </c>
      <c r="DL471" t="inlineStr">
        <is>
          <t>0xFF</t>
        </is>
      </c>
      <c r="DM471" t="inlineStr">
        <is>
          <t>0xFF</t>
        </is>
      </c>
      <c r="DN471" t="inlineStr">
        <is>
          <t>0xFF</t>
        </is>
      </c>
      <c r="DO471" t="inlineStr">
        <is>
          <t>0xFF</t>
        </is>
      </c>
      <c r="DP471" t="inlineStr">
        <is>
          <t>0xFF</t>
        </is>
      </c>
      <c r="DQ471" t="inlineStr">
        <is>
          <t>0xFF</t>
        </is>
      </c>
      <c r="DR471" t="inlineStr">
        <is>
          <t>0xFF</t>
        </is>
      </c>
      <c r="DS471" t="inlineStr">
        <is>
          <t>0xFF</t>
        </is>
      </c>
      <c r="DT471" t="inlineStr">
        <is>
          <t>0xFF</t>
        </is>
      </c>
      <c r="DU471" t="inlineStr">
        <is>
          <t>0xFF</t>
        </is>
      </c>
      <c r="DV471" t="inlineStr">
        <is>
          <t>0xFF</t>
        </is>
      </c>
      <c r="DW471" t="inlineStr">
        <is>
          <t>0xFF</t>
        </is>
      </c>
      <c r="DX471" t="inlineStr">
        <is>
          <t>0xFF</t>
        </is>
      </c>
      <c r="DY471" t="inlineStr">
        <is>
          <t>0xFF</t>
        </is>
      </c>
      <c r="DZ471" t="inlineStr">
        <is>
          <t>0xFF</t>
        </is>
      </c>
      <c r="EA471" t="inlineStr">
        <is>
          <t>0xFF</t>
        </is>
      </c>
      <c r="EB471" t="inlineStr">
        <is>
          <t>0xFF</t>
        </is>
      </c>
      <c r="EC471" t="inlineStr">
        <is>
          <t>0xFF</t>
        </is>
      </c>
      <c r="ED471" t="inlineStr">
        <is>
          <t>0xFF</t>
        </is>
      </c>
      <c r="EE471" t="inlineStr">
        <is>
          <t>0xFF</t>
        </is>
      </c>
      <c r="EF471" t="inlineStr">
        <is>
          <t>0xFF</t>
        </is>
      </c>
      <c r="EG471" t="inlineStr">
        <is>
          <t>0xFF</t>
        </is>
      </c>
      <c r="EH471" t="inlineStr">
        <is>
          <t>0xFF</t>
        </is>
      </c>
      <c r="EI471" t="inlineStr">
        <is>
          <t>0xFF</t>
        </is>
      </c>
      <c r="EJ471" t="inlineStr">
        <is>
          <t>0xFF</t>
        </is>
      </c>
      <c r="EK471" t="inlineStr">
        <is>
          <t>0xFF</t>
        </is>
      </c>
      <c r="EL471" t="inlineStr">
        <is>
          <t>0xFF</t>
        </is>
      </c>
      <c r="EM471" t="inlineStr">
        <is>
          <t>0xFF</t>
        </is>
      </c>
      <c r="EN471" t="inlineStr">
        <is>
          <t>0xFF</t>
        </is>
      </c>
      <c r="EO471" t="inlineStr">
        <is>
          <t>0xFF</t>
        </is>
      </c>
      <c r="EP471" t="inlineStr">
        <is>
          <t>0xFF</t>
        </is>
      </c>
      <c r="EQ471" t="inlineStr">
        <is>
          <t>0xFF</t>
        </is>
      </c>
      <c r="ER471" t="inlineStr">
        <is>
          <t>0xFF</t>
        </is>
      </c>
      <c r="ES471" t="inlineStr">
        <is>
          <t>0xFF</t>
        </is>
      </c>
      <c r="ET471" t="inlineStr">
        <is>
          <t>0xFF</t>
        </is>
      </c>
      <c r="EU471" t="inlineStr">
        <is>
          <t>0xFF</t>
        </is>
      </c>
      <c r="EV471" t="inlineStr">
        <is>
          <t>0xFF</t>
        </is>
      </c>
      <c r="EW471" t="inlineStr">
        <is>
          <t>0xFF</t>
        </is>
      </c>
      <c r="EX471" t="inlineStr">
        <is>
          <t>0xFF</t>
        </is>
      </c>
      <c r="EY471" t="inlineStr">
        <is>
          <t>0xFF</t>
        </is>
      </c>
      <c r="EZ471" t="inlineStr">
        <is>
          <t>0xFF</t>
        </is>
      </c>
    </row>
    <row r="472">
      <c r="A472" t="inlineStr">
        <is>
          <t>2026-05-31 13:18:27.177</t>
        </is>
      </c>
      <c r="B472" t="n">
        <v>124.593</v>
      </c>
      <c r="C472" t="inlineStr">
        <is>
          <t>0xFF</t>
        </is>
      </c>
      <c r="D472" t="inlineStr">
        <is>
          <t>0xFF</t>
        </is>
      </c>
      <c r="E472" t="inlineStr">
        <is>
          <t>0xFF</t>
        </is>
      </c>
      <c r="F472" t="inlineStr">
        <is>
          <t>0xFF</t>
        </is>
      </c>
      <c r="G472" t="inlineStr">
        <is>
          <t>0xFF</t>
        </is>
      </c>
      <c r="H472" t="inlineStr">
        <is>
          <t>0xFF</t>
        </is>
      </c>
      <c r="I472" t="inlineStr">
        <is>
          <t>0xFF</t>
        </is>
      </c>
      <c r="J472" t="inlineStr">
        <is>
          <t>0xFF</t>
        </is>
      </c>
      <c r="K472" t="inlineStr">
        <is>
          <t>0xFF</t>
        </is>
      </c>
      <c r="L472" t="inlineStr">
        <is>
          <t>0xFF</t>
        </is>
      </c>
      <c r="M472" t="inlineStr">
        <is>
          <t>0xFF</t>
        </is>
      </c>
      <c r="N472" t="inlineStr">
        <is>
          <t>0xFF</t>
        </is>
      </c>
      <c r="O472" t="inlineStr">
        <is>
          <t>0xFF</t>
        </is>
      </c>
      <c r="P472" t="inlineStr">
        <is>
          <t>0xFF</t>
        </is>
      </c>
      <c r="Q472" t="inlineStr">
        <is>
          <t>0xFF</t>
        </is>
      </c>
      <c r="R472" t="inlineStr">
        <is>
          <t>0xFF</t>
        </is>
      </c>
      <c r="S472" t="inlineStr">
        <is>
          <t>0xFF</t>
        </is>
      </c>
      <c r="T472" t="inlineStr">
        <is>
          <t>0xFF</t>
        </is>
      </c>
      <c r="U472" t="inlineStr">
        <is>
          <t>0xFF</t>
        </is>
      </c>
      <c r="V472" t="inlineStr">
        <is>
          <t>0xFF</t>
        </is>
      </c>
      <c r="W472" t="inlineStr">
        <is>
          <t>0xFF</t>
        </is>
      </c>
      <c r="X472" t="inlineStr">
        <is>
          <t>0xFF</t>
        </is>
      </c>
      <c r="Y472" t="inlineStr">
        <is>
          <t>0xFF</t>
        </is>
      </c>
      <c r="Z472" t="inlineStr">
        <is>
          <t>0xFF</t>
        </is>
      </c>
      <c r="AA472" t="inlineStr">
        <is>
          <t>0xFF</t>
        </is>
      </c>
      <c r="AB472" t="inlineStr">
        <is>
          <t>0xFF</t>
        </is>
      </c>
      <c r="AC472" t="inlineStr">
        <is>
          <t>0xFF</t>
        </is>
      </c>
      <c r="AD472" t="inlineStr">
        <is>
          <t>0xFF</t>
        </is>
      </c>
      <c r="AE472" t="inlineStr">
        <is>
          <t>0xFF</t>
        </is>
      </c>
      <c r="AF472" t="inlineStr">
        <is>
          <t>0xFF</t>
        </is>
      </c>
      <c r="AG472" t="inlineStr">
        <is>
          <t>0xFF</t>
        </is>
      </c>
      <c r="AH472" t="inlineStr">
        <is>
          <t>0xFF</t>
        </is>
      </c>
      <c r="AI472" t="inlineStr">
        <is>
          <t>0xFF</t>
        </is>
      </c>
      <c r="AJ472" t="inlineStr">
        <is>
          <t>0xFF</t>
        </is>
      </c>
      <c r="AK472" t="inlineStr">
        <is>
          <t>0xFF</t>
        </is>
      </c>
      <c r="AL472" t="inlineStr">
        <is>
          <t>0xFF</t>
        </is>
      </c>
      <c r="AM472" t="inlineStr">
        <is>
          <t>0xFF</t>
        </is>
      </c>
      <c r="AN472" t="inlineStr">
        <is>
          <t>0xFF</t>
        </is>
      </c>
      <c r="AO472" t="inlineStr">
        <is>
          <t>0xFF</t>
        </is>
      </c>
      <c r="AP472" t="inlineStr">
        <is>
          <t>0xFF</t>
        </is>
      </c>
      <c r="AQ472" t="inlineStr">
        <is>
          <t>0xFF</t>
        </is>
      </c>
      <c r="AR472" t="inlineStr">
        <is>
          <t>0xFF</t>
        </is>
      </c>
      <c r="AS472" t="inlineStr">
        <is>
          <t>0xFF</t>
        </is>
      </c>
      <c r="AT472" t="inlineStr">
        <is>
          <t>0xFF</t>
        </is>
      </c>
      <c r="AU472" t="inlineStr">
        <is>
          <t>0xFF</t>
        </is>
      </c>
      <c r="AV472" t="inlineStr">
        <is>
          <t>0xFF</t>
        </is>
      </c>
      <c r="AW472" t="inlineStr">
        <is>
          <t>0xFF</t>
        </is>
      </c>
      <c r="AX472" t="inlineStr">
        <is>
          <t>0xFF</t>
        </is>
      </c>
      <c r="AY472" t="inlineStr">
        <is>
          <t>0xFF</t>
        </is>
      </c>
      <c r="AZ472" t="inlineStr">
        <is>
          <t>0xFF</t>
        </is>
      </c>
      <c r="BA472" t="inlineStr">
        <is>
          <t>0xFF</t>
        </is>
      </c>
      <c r="BB472" t="inlineStr">
        <is>
          <t>0xFF</t>
        </is>
      </c>
      <c r="BC472" t="inlineStr">
        <is>
          <t>0xFF</t>
        </is>
      </c>
      <c r="BD472" t="inlineStr">
        <is>
          <t>0xFF</t>
        </is>
      </c>
      <c r="BE472" t="inlineStr">
        <is>
          <t>0xFF</t>
        </is>
      </c>
      <c r="BF472" t="inlineStr">
        <is>
          <t>0xFF</t>
        </is>
      </c>
      <c r="BG472" t="inlineStr">
        <is>
          <t>0xFF</t>
        </is>
      </c>
      <c r="BH472" t="inlineStr">
        <is>
          <t>0xFF</t>
        </is>
      </c>
      <c r="BI472" t="inlineStr">
        <is>
          <t>0xFF</t>
        </is>
      </c>
      <c r="BJ472" t="inlineStr">
        <is>
          <t>0xFF</t>
        </is>
      </c>
      <c r="BK472" t="inlineStr">
        <is>
          <t>0xFF</t>
        </is>
      </c>
      <c r="BL472" t="inlineStr">
        <is>
          <t>0xFF</t>
        </is>
      </c>
      <c r="BM472" t="inlineStr">
        <is>
          <t>0xFF</t>
        </is>
      </c>
      <c r="BN472" t="inlineStr">
        <is>
          <t>0xFF</t>
        </is>
      </c>
      <c r="BO472" t="inlineStr">
        <is>
          <t>0xFF</t>
        </is>
      </c>
      <c r="BP472" t="inlineStr">
        <is>
          <t>0xFF</t>
        </is>
      </c>
      <c r="BQ472" t="inlineStr">
        <is>
          <t>0xFF</t>
        </is>
      </c>
      <c r="BR472" t="inlineStr">
        <is>
          <t>0xFF</t>
        </is>
      </c>
      <c r="BS472" t="inlineStr">
        <is>
          <t>0xFF</t>
        </is>
      </c>
      <c r="BT472" t="inlineStr">
        <is>
          <t>0xFF</t>
        </is>
      </c>
      <c r="BU472" t="inlineStr">
        <is>
          <t>0xFF</t>
        </is>
      </c>
      <c r="BV472" t="inlineStr">
        <is>
          <t>0xFF</t>
        </is>
      </c>
      <c r="BW472" t="inlineStr">
        <is>
          <t>0xFF</t>
        </is>
      </c>
      <c r="BX472" t="inlineStr">
        <is>
          <t>0xFF</t>
        </is>
      </c>
      <c r="BY472" t="inlineStr">
        <is>
          <t>0xFF</t>
        </is>
      </c>
      <c r="BZ472" t="inlineStr">
        <is>
          <t>0xFF</t>
        </is>
      </c>
      <c r="CA472" t="inlineStr">
        <is>
          <t>0xFF</t>
        </is>
      </c>
      <c r="CB472" t="inlineStr">
        <is>
          <t>0xFF</t>
        </is>
      </c>
      <c r="CC472" t="inlineStr">
        <is>
          <t>0xFF</t>
        </is>
      </c>
      <c r="CD472" t="inlineStr">
        <is>
          <t>0xFF</t>
        </is>
      </c>
      <c r="CE472" t="inlineStr">
        <is>
          <t>0xFF</t>
        </is>
      </c>
      <c r="CF472" t="inlineStr">
        <is>
          <t>0xFF</t>
        </is>
      </c>
      <c r="CG472" t="inlineStr">
        <is>
          <t>0xFF</t>
        </is>
      </c>
      <c r="CH472" t="inlineStr">
        <is>
          <t>0xFF</t>
        </is>
      </c>
      <c r="CI472" t="inlineStr">
        <is>
          <t>0xFF</t>
        </is>
      </c>
      <c r="CJ472" t="inlineStr">
        <is>
          <t>0xFF</t>
        </is>
      </c>
      <c r="CK472" t="inlineStr">
        <is>
          <t>0xFF</t>
        </is>
      </c>
      <c r="CL472" t="inlineStr">
        <is>
          <t>0xFF</t>
        </is>
      </c>
      <c r="CM472" t="inlineStr">
        <is>
          <t>0xFF</t>
        </is>
      </c>
      <c r="CN472" t="inlineStr">
        <is>
          <t>0xFF</t>
        </is>
      </c>
      <c r="CO472" t="inlineStr">
        <is>
          <t>0xFF</t>
        </is>
      </c>
      <c r="CP472" t="inlineStr">
        <is>
          <t>0xFF</t>
        </is>
      </c>
      <c r="CQ472" t="inlineStr">
        <is>
          <t>0xFF</t>
        </is>
      </c>
      <c r="CR472" t="inlineStr">
        <is>
          <t>0xFF</t>
        </is>
      </c>
      <c r="CS472" t="inlineStr">
        <is>
          <t>0xFF</t>
        </is>
      </c>
      <c r="CT472" t="inlineStr">
        <is>
          <t>0xFF</t>
        </is>
      </c>
      <c r="CU472" t="inlineStr">
        <is>
          <t>0xFF</t>
        </is>
      </c>
      <c r="CV472" t="inlineStr">
        <is>
          <t>0xFF</t>
        </is>
      </c>
      <c r="CW472" t="inlineStr">
        <is>
          <t>0xFF</t>
        </is>
      </c>
      <c r="CX472" t="inlineStr">
        <is>
          <t>0xFF</t>
        </is>
      </c>
      <c r="CY472" t="inlineStr">
        <is>
          <t>0xFF</t>
        </is>
      </c>
      <c r="CZ472" t="inlineStr">
        <is>
          <t>0xFF</t>
        </is>
      </c>
      <c r="DA472" t="inlineStr">
        <is>
          <t>0xFF</t>
        </is>
      </c>
      <c r="DB472" t="inlineStr">
        <is>
          <t>0xFF</t>
        </is>
      </c>
      <c r="DC472" t="inlineStr">
        <is>
          <t>0xFF</t>
        </is>
      </c>
      <c r="DD472" t="inlineStr">
        <is>
          <t>0xFF</t>
        </is>
      </c>
      <c r="DE472" t="inlineStr">
        <is>
          <t>0xFF</t>
        </is>
      </c>
      <c r="DF472" t="inlineStr">
        <is>
          <t>0xFF</t>
        </is>
      </c>
      <c r="DG472" t="inlineStr">
        <is>
          <t>0xFF</t>
        </is>
      </c>
      <c r="DH472" t="inlineStr">
        <is>
          <t>0xFF</t>
        </is>
      </c>
      <c r="DI472" t="inlineStr">
        <is>
          <t>0xFF</t>
        </is>
      </c>
      <c r="DJ472" t="inlineStr">
        <is>
          <t>0xFF</t>
        </is>
      </c>
      <c r="DK472" t="inlineStr">
        <is>
          <t>0xFF</t>
        </is>
      </c>
      <c r="DL472" t="inlineStr">
        <is>
          <t>0xFF</t>
        </is>
      </c>
      <c r="DM472" t="inlineStr">
        <is>
          <t>0xFF</t>
        </is>
      </c>
      <c r="DN472" t="inlineStr">
        <is>
          <t>0xFF</t>
        </is>
      </c>
      <c r="DO472" t="inlineStr">
        <is>
          <t>0xFF</t>
        </is>
      </c>
      <c r="DP472" t="inlineStr">
        <is>
          <t>0xFF</t>
        </is>
      </c>
      <c r="DQ472" t="inlineStr">
        <is>
          <t>0xFF</t>
        </is>
      </c>
      <c r="DR472" t="inlineStr">
        <is>
          <t>0xFF</t>
        </is>
      </c>
      <c r="DS472" t="inlineStr">
        <is>
          <t>0xFF</t>
        </is>
      </c>
      <c r="DT472" t="inlineStr">
        <is>
          <t>0xFF</t>
        </is>
      </c>
      <c r="DU472" t="inlineStr">
        <is>
          <t>0xFF</t>
        </is>
      </c>
      <c r="DV472" t="inlineStr">
        <is>
          <t>0xFF</t>
        </is>
      </c>
      <c r="DW472" t="inlineStr">
        <is>
          <t>0xFF</t>
        </is>
      </c>
      <c r="DX472" t="inlineStr">
        <is>
          <t>0xFF</t>
        </is>
      </c>
      <c r="DY472" t="inlineStr">
        <is>
          <t>0xFF</t>
        </is>
      </c>
      <c r="DZ472" t="inlineStr">
        <is>
          <t>0xFF</t>
        </is>
      </c>
      <c r="EA472" t="inlineStr">
        <is>
          <t>0xFF</t>
        </is>
      </c>
      <c r="EB472" t="inlineStr">
        <is>
          <t>0xFF</t>
        </is>
      </c>
      <c r="EC472" t="inlineStr">
        <is>
          <t>0xFF</t>
        </is>
      </c>
      <c r="ED472" t="inlineStr">
        <is>
          <t>0xFF</t>
        </is>
      </c>
      <c r="EE472" t="inlineStr">
        <is>
          <t>0xFF</t>
        </is>
      </c>
      <c r="EF472" t="inlineStr">
        <is>
          <t>0xFF</t>
        </is>
      </c>
      <c r="EG472" t="inlineStr">
        <is>
          <t>0xFF</t>
        </is>
      </c>
      <c r="EH472" t="inlineStr">
        <is>
          <t>0xFF</t>
        </is>
      </c>
      <c r="EI472" t="inlineStr">
        <is>
          <t>0xFF</t>
        </is>
      </c>
      <c r="EJ472" t="inlineStr">
        <is>
          <t>0xFF</t>
        </is>
      </c>
      <c r="EK472" t="inlineStr">
        <is>
          <t>0xFF</t>
        </is>
      </c>
      <c r="EL472" t="inlineStr">
        <is>
          <t>0xFF</t>
        </is>
      </c>
      <c r="EM472" t="inlineStr">
        <is>
          <t>0xFF</t>
        </is>
      </c>
      <c r="EN472" t="inlineStr">
        <is>
          <t>0xFF</t>
        </is>
      </c>
      <c r="EO472" t="inlineStr">
        <is>
          <t>0xFF</t>
        </is>
      </c>
      <c r="EP472" t="inlineStr">
        <is>
          <t>0xFF</t>
        </is>
      </c>
      <c r="EQ472" t="inlineStr">
        <is>
          <t>0xFF</t>
        </is>
      </c>
      <c r="ER472" t="inlineStr">
        <is>
          <t>0xFF</t>
        </is>
      </c>
      <c r="ES472" t="inlineStr">
        <is>
          <t>0xFF</t>
        </is>
      </c>
      <c r="ET472" t="inlineStr">
        <is>
          <t>0xFF</t>
        </is>
      </c>
      <c r="EU472" t="inlineStr">
        <is>
          <t>0xFF</t>
        </is>
      </c>
      <c r="EV472" t="inlineStr">
        <is>
          <t>0xFF</t>
        </is>
      </c>
      <c r="EW472" t="inlineStr">
        <is>
          <t>0xFF</t>
        </is>
      </c>
      <c r="EX472" t="inlineStr">
        <is>
          <t>0xFF</t>
        </is>
      </c>
      <c r="EY472" t="inlineStr">
        <is>
          <t>0xFF</t>
        </is>
      </c>
      <c r="EZ472" t="inlineStr">
        <is>
          <t>0xFF</t>
        </is>
      </c>
    </row>
    <row r="473">
      <c r="A473" t="inlineStr">
        <is>
          <t>2026-05-31 13:18:27.432</t>
        </is>
      </c>
      <c r="B473" t="n">
        <v>124.848</v>
      </c>
      <c r="C473" t="inlineStr">
        <is>
          <t>0xFF</t>
        </is>
      </c>
      <c r="D473" t="inlineStr">
        <is>
          <t>0xFF</t>
        </is>
      </c>
      <c r="E473" t="inlineStr">
        <is>
          <t>0xFF</t>
        </is>
      </c>
      <c r="F473" t="inlineStr">
        <is>
          <t>0xFF</t>
        </is>
      </c>
      <c r="G473" t="inlineStr">
        <is>
          <t>0xFF</t>
        </is>
      </c>
      <c r="H473" t="inlineStr">
        <is>
          <t>0xFF</t>
        </is>
      </c>
      <c r="I473" t="inlineStr">
        <is>
          <t>0xFF</t>
        </is>
      </c>
      <c r="J473" t="inlineStr">
        <is>
          <t>0xFF</t>
        </is>
      </c>
      <c r="K473" t="inlineStr">
        <is>
          <t>0xFF</t>
        </is>
      </c>
      <c r="L473" t="inlineStr">
        <is>
          <t>0xFF</t>
        </is>
      </c>
      <c r="M473" t="inlineStr">
        <is>
          <t>0xFF</t>
        </is>
      </c>
      <c r="N473" t="inlineStr">
        <is>
          <t>0xFF</t>
        </is>
      </c>
      <c r="O473" t="inlineStr">
        <is>
          <t>0xFF</t>
        </is>
      </c>
      <c r="P473" t="inlineStr">
        <is>
          <t>0xFF</t>
        </is>
      </c>
      <c r="Q473" t="inlineStr">
        <is>
          <t>0xFF</t>
        </is>
      </c>
      <c r="R473" t="inlineStr">
        <is>
          <t>0xFF</t>
        </is>
      </c>
      <c r="S473" t="inlineStr">
        <is>
          <t>0xFF</t>
        </is>
      </c>
      <c r="T473" t="inlineStr">
        <is>
          <t>0xFF</t>
        </is>
      </c>
      <c r="U473" t="inlineStr">
        <is>
          <t>0xFF</t>
        </is>
      </c>
      <c r="V473" t="inlineStr">
        <is>
          <t>0xFF</t>
        </is>
      </c>
      <c r="W473" t="inlineStr">
        <is>
          <t>0xFF</t>
        </is>
      </c>
      <c r="X473" t="inlineStr">
        <is>
          <t>0xFF</t>
        </is>
      </c>
      <c r="Y473" t="inlineStr">
        <is>
          <t>0xFF</t>
        </is>
      </c>
      <c r="Z473" t="inlineStr">
        <is>
          <t>0xFF</t>
        </is>
      </c>
      <c r="AA473" t="inlineStr">
        <is>
          <t>0xFF</t>
        </is>
      </c>
      <c r="AB473" t="inlineStr">
        <is>
          <t>0xFF</t>
        </is>
      </c>
      <c r="AC473" t="inlineStr">
        <is>
          <t>0xFF</t>
        </is>
      </c>
      <c r="AD473" t="inlineStr">
        <is>
          <t>0xFF</t>
        </is>
      </c>
      <c r="AE473" t="inlineStr">
        <is>
          <t>0xFF</t>
        </is>
      </c>
      <c r="AF473" t="inlineStr">
        <is>
          <t>0xFF</t>
        </is>
      </c>
      <c r="AG473" t="inlineStr">
        <is>
          <t>0xFF</t>
        </is>
      </c>
      <c r="AH473" t="inlineStr">
        <is>
          <t>0xFF</t>
        </is>
      </c>
      <c r="AI473" t="inlineStr">
        <is>
          <t>0xFF</t>
        </is>
      </c>
      <c r="AJ473" t="inlineStr">
        <is>
          <t>0xFF</t>
        </is>
      </c>
      <c r="AK473" t="inlineStr">
        <is>
          <t>0xFF</t>
        </is>
      </c>
      <c r="AL473" t="inlineStr">
        <is>
          <t>0xFF</t>
        </is>
      </c>
      <c r="AM473" t="inlineStr">
        <is>
          <t>0xFF</t>
        </is>
      </c>
      <c r="AN473" t="inlineStr">
        <is>
          <t>0xFF</t>
        </is>
      </c>
      <c r="AO473" t="inlineStr">
        <is>
          <t>0xFF</t>
        </is>
      </c>
      <c r="AP473" t="inlineStr">
        <is>
          <t>0xFF</t>
        </is>
      </c>
      <c r="AQ473" t="inlineStr">
        <is>
          <t>0xFF</t>
        </is>
      </c>
      <c r="AR473" t="inlineStr">
        <is>
          <t>0xFF</t>
        </is>
      </c>
      <c r="AS473" t="inlineStr">
        <is>
          <t>0xFF</t>
        </is>
      </c>
      <c r="AT473" t="inlineStr">
        <is>
          <t>0xFF</t>
        </is>
      </c>
      <c r="AU473" t="inlineStr">
        <is>
          <t>0xFF</t>
        </is>
      </c>
      <c r="AV473" t="inlineStr">
        <is>
          <t>0xFF</t>
        </is>
      </c>
      <c r="AW473" t="inlineStr">
        <is>
          <t>0xFF</t>
        </is>
      </c>
      <c r="AX473" t="inlineStr">
        <is>
          <t>0xFF</t>
        </is>
      </c>
      <c r="AY473" t="inlineStr">
        <is>
          <t>0xFF</t>
        </is>
      </c>
      <c r="AZ473" t="inlineStr">
        <is>
          <t>0xFF</t>
        </is>
      </c>
      <c r="BA473" t="inlineStr">
        <is>
          <t>0xFF</t>
        </is>
      </c>
      <c r="BB473" t="inlineStr">
        <is>
          <t>0xFF</t>
        </is>
      </c>
      <c r="BC473" t="inlineStr">
        <is>
          <t>0xFF</t>
        </is>
      </c>
      <c r="BD473" t="inlineStr">
        <is>
          <t>0xFF</t>
        </is>
      </c>
      <c r="BE473" t="inlineStr">
        <is>
          <t>0xFF</t>
        </is>
      </c>
      <c r="BF473" t="inlineStr">
        <is>
          <t>0xFF</t>
        </is>
      </c>
      <c r="BG473" t="inlineStr">
        <is>
          <t>0xFF</t>
        </is>
      </c>
      <c r="BH473" t="inlineStr">
        <is>
          <t>0xFF</t>
        </is>
      </c>
      <c r="BI473" t="inlineStr">
        <is>
          <t>0xFF</t>
        </is>
      </c>
      <c r="BJ473" t="inlineStr">
        <is>
          <t>0xFF</t>
        </is>
      </c>
      <c r="BK473" t="inlineStr">
        <is>
          <t>0xFF</t>
        </is>
      </c>
      <c r="BL473" t="inlineStr">
        <is>
          <t>0xFF</t>
        </is>
      </c>
      <c r="BM473" t="inlineStr">
        <is>
          <t>0xFF</t>
        </is>
      </c>
      <c r="BN473" t="inlineStr">
        <is>
          <t>0xFF</t>
        </is>
      </c>
      <c r="BO473" t="inlineStr">
        <is>
          <t>0xFF</t>
        </is>
      </c>
      <c r="BP473" t="inlineStr">
        <is>
          <t>0xFF</t>
        </is>
      </c>
      <c r="BQ473" t="inlineStr">
        <is>
          <t>0xFF</t>
        </is>
      </c>
      <c r="BR473" t="inlineStr">
        <is>
          <t>0xFF</t>
        </is>
      </c>
      <c r="BS473" t="inlineStr">
        <is>
          <t>0xFF</t>
        </is>
      </c>
      <c r="BT473" t="inlineStr">
        <is>
          <t>0xFF</t>
        </is>
      </c>
      <c r="BU473" t="inlineStr">
        <is>
          <t>0xFF</t>
        </is>
      </c>
      <c r="BV473" t="inlineStr">
        <is>
          <t>0xFF</t>
        </is>
      </c>
      <c r="BW473" t="inlineStr">
        <is>
          <t>0xFF</t>
        </is>
      </c>
      <c r="BX473" t="inlineStr">
        <is>
          <t>0xFF</t>
        </is>
      </c>
      <c r="BY473" t="inlineStr">
        <is>
          <t>0xFF</t>
        </is>
      </c>
      <c r="BZ473" t="inlineStr">
        <is>
          <t>0xFF</t>
        </is>
      </c>
      <c r="CA473" t="inlineStr">
        <is>
          <t>0xFF</t>
        </is>
      </c>
      <c r="CB473" t="inlineStr">
        <is>
          <t>0xFF</t>
        </is>
      </c>
      <c r="CC473" t="inlineStr">
        <is>
          <t>0xFF</t>
        </is>
      </c>
      <c r="CD473" t="inlineStr">
        <is>
          <t>0xFF</t>
        </is>
      </c>
      <c r="CE473" t="inlineStr">
        <is>
          <t>0xFF</t>
        </is>
      </c>
      <c r="CF473" t="inlineStr">
        <is>
          <t>0xFF</t>
        </is>
      </c>
      <c r="CG473" t="inlineStr">
        <is>
          <t>0xFF</t>
        </is>
      </c>
      <c r="CH473" t="inlineStr">
        <is>
          <t>0xFF</t>
        </is>
      </c>
      <c r="CI473" t="inlineStr">
        <is>
          <t>0xFF</t>
        </is>
      </c>
      <c r="CJ473" t="inlineStr">
        <is>
          <t>0xFF</t>
        </is>
      </c>
      <c r="CK473" t="inlineStr">
        <is>
          <t>0xFF</t>
        </is>
      </c>
      <c r="CL473" t="inlineStr">
        <is>
          <t>0xFF</t>
        </is>
      </c>
      <c r="CM473" t="inlineStr">
        <is>
          <t>0xFF</t>
        </is>
      </c>
      <c r="CN473" t="inlineStr">
        <is>
          <t>0xFF</t>
        </is>
      </c>
      <c r="CO473" t="inlineStr">
        <is>
          <t>0xFF</t>
        </is>
      </c>
      <c r="CP473" t="inlineStr">
        <is>
          <t>0xFF</t>
        </is>
      </c>
      <c r="CQ473" t="inlineStr">
        <is>
          <t>0xFF</t>
        </is>
      </c>
      <c r="CR473" t="inlineStr">
        <is>
          <t>0xFF</t>
        </is>
      </c>
      <c r="CS473" t="inlineStr">
        <is>
          <t>0xFF</t>
        </is>
      </c>
      <c r="CT473" t="inlineStr">
        <is>
          <t>0xFF</t>
        </is>
      </c>
      <c r="CU473" t="inlineStr">
        <is>
          <t>0xFF</t>
        </is>
      </c>
      <c r="CV473" t="inlineStr">
        <is>
          <t>0xFF</t>
        </is>
      </c>
      <c r="CW473" t="inlineStr">
        <is>
          <t>0xFF</t>
        </is>
      </c>
      <c r="CX473" t="inlineStr">
        <is>
          <t>0xFF</t>
        </is>
      </c>
      <c r="CY473" t="inlineStr">
        <is>
          <t>0xFF</t>
        </is>
      </c>
      <c r="CZ473" t="inlineStr">
        <is>
          <t>0xFF</t>
        </is>
      </c>
      <c r="DA473" t="inlineStr">
        <is>
          <t>0xFF</t>
        </is>
      </c>
      <c r="DB473" t="inlineStr">
        <is>
          <t>0xFF</t>
        </is>
      </c>
      <c r="DC473" t="inlineStr">
        <is>
          <t>0xFF</t>
        </is>
      </c>
      <c r="DD473" t="inlineStr">
        <is>
          <t>0xFF</t>
        </is>
      </c>
      <c r="DE473" t="inlineStr">
        <is>
          <t>0xFF</t>
        </is>
      </c>
      <c r="DF473" t="inlineStr">
        <is>
          <t>0xFF</t>
        </is>
      </c>
      <c r="DG473" t="inlineStr">
        <is>
          <t>0xFF</t>
        </is>
      </c>
      <c r="DH473" t="inlineStr">
        <is>
          <t>0xFF</t>
        </is>
      </c>
      <c r="DI473" t="inlineStr">
        <is>
          <t>0xFF</t>
        </is>
      </c>
      <c r="DJ473" t="inlineStr">
        <is>
          <t>0xFF</t>
        </is>
      </c>
      <c r="DK473" t="inlineStr">
        <is>
          <t>0xFF</t>
        </is>
      </c>
      <c r="DL473" t="inlineStr">
        <is>
          <t>0xFF</t>
        </is>
      </c>
      <c r="DM473" t="inlineStr">
        <is>
          <t>0xFF</t>
        </is>
      </c>
      <c r="DN473" t="inlineStr">
        <is>
          <t>0xFF</t>
        </is>
      </c>
      <c r="DO473" t="inlineStr">
        <is>
          <t>0xFF</t>
        </is>
      </c>
      <c r="DP473" t="inlineStr">
        <is>
          <t>0xFF</t>
        </is>
      </c>
      <c r="DQ473" t="inlineStr">
        <is>
          <t>0xFF</t>
        </is>
      </c>
      <c r="DR473" t="inlineStr">
        <is>
          <t>0xFF</t>
        </is>
      </c>
      <c r="DS473" t="inlineStr">
        <is>
          <t>0xFF</t>
        </is>
      </c>
      <c r="DT473" t="inlineStr">
        <is>
          <t>0xFF</t>
        </is>
      </c>
      <c r="DU473" t="inlineStr">
        <is>
          <t>0xFF</t>
        </is>
      </c>
      <c r="DV473" t="inlineStr">
        <is>
          <t>0xFF</t>
        </is>
      </c>
      <c r="DW473" t="inlineStr">
        <is>
          <t>0xFF</t>
        </is>
      </c>
      <c r="DX473" t="inlineStr">
        <is>
          <t>0xFF</t>
        </is>
      </c>
      <c r="DY473" t="inlineStr">
        <is>
          <t>0xFF</t>
        </is>
      </c>
      <c r="DZ473" t="inlineStr">
        <is>
          <t>0xFF</t>
        </is>
      </c>
      <c r="EA473" t="inlineStr">
        <is>
          <t>0xFF</t>
        </is>
      </c>
      <c r="EB473" t="inlineStr">
        <is>
          <t>0xFF</t>
        </is>
      </c>
      <c r="EC473" t="inlineStr">
        <is>
          <t>0xFF</t>
        </is>
      </c>
      <c r="ED473" t="inlineStr">
        <is>
          <t>0xFF</t>
        </is>
      </c>
      <c r="EE473" t="inlineStr">
        <is>
          <t>0xFF</t>
        </is>
      </c>
      <c r="EF473" t="inlineStr">
        <is>
          <t>0xFF</t>
        </is>
      </c>
      <c r="EG473" t="inlineStr">
        <is>
          <t>0xFF</t>
        </is>
      </c>
      <c r="EH473" t="inlineStr">
        <is>
          <t>0xFF</t>
        </is>
      </c>
      <c r="EI473" t="inlineStr">
        <is>
          <t>0xFF</t>
        </is>
      </c>
      <c r="EJ473" t="inlineStr">
        <is>
          <t>0xFF</t>
        </is>
      </c>
      <c r="EK473" t="inlineStr">
        <is>
          <t>0xFF</t>
        </is>
      </c>
      <c r="EL473" t="inlineStr">
        <is>
          <t>0xFF</t>
        </is>
      </c>
      <c r="EM473" t="inlineStr">
        <is>
          <t>0xFF</t>
        </is>
      </c>
      <c r="EN473" t="inlineStr">
        <is>
          <t>0xFF</t>
        </is>
      </c>
      <c r="EO473" t="inlineStr">
        <is>
          <t>0xFF</t>
        </is>
      </c>
      <c r="EP473" t="inlineStr">
        <is>
          <t>0xFF</t>
        </is>
      </c>
      <c r="EQ473" t="inlineStr">
        <is>
          <t>0xFF</t>
        </is>
      </c>
      <c r="ER473" t="inlineStr">
        <is>
          <t>0xFF</t>
        </is>
      </c>
      <c r="ES473" t="inlineStr">
        <is>
          <t>0xFF</t>
        </is>
      </c>
      <c r="ET473" t="inlineStr">
        <is>
          <t>0xFF</t>
        </is>
      </c>
      <c r="EU473" t="inlineStr">
        <is>
          <t>0xFF</t>
        </is>
      </c>
      <c r="EV473" t="inlineStr">
        <is>
          <t>0xFF</t>
        </is>
      </c>
      <c r="EW473" t="inlineStr">
        <is>
          <t>0xFF</t>
        </is>
      </c>
      <c r="EX473" t="inlineStr">
        <is>
          <t>0xFF</t>
        </is>
      </c>
      <c r="EY473" t="inlineStr">
        <is>
          <t>0xFF</t>
        </is>
      </c>
      <c r="EZ473" t="inlineStr">
        <is>
          <t>0xFF</t>
        </is>
      </c>
    </row>
    <row r="474">
      <c r="A474" t="inlineStr">
        <is>
          <t>2026-05-31 13:18:27.695</t>
        </is>
      </c>
      <c r="B474" t="n">
        <v>125.11</v>
      </c>
      <c r="C474" t="inlineStr">
        <is>
          <t>0xFF</t>
        </is>
      </c>
      <c r="D474" t="inlineStr">
        <is>
          <t>0xFF</t>
        </is>
      </c>
      <c r="E474" t="inlineStr">
        <is>
          <t>0xFF</t>
        </is>
      </c>
      <c r="F474" t="inlineStr">
        <is>
          <t>0xFF</t>
        </is>
      </c>
      <c r="G474" t="inlineStr">
        <is>
          <t>0xFF</t>
        </is>
      </c>
      <c r="H474" t="inlineStr">
        <is>
          <t>0xFF</t>
        </is>
      </c>
      <c r="I474" t="inlineStr">
        <is>
          <t>0xFF</t>
        </is>
      </c>
      <c r="J474" t="inlineStr">
        <is>
          <t>0xFF</t>
        </is>
      </c>
      <c r="K474" t="inlineStr">
        <is>
          <t>0xFF</t>
        </is>
      </c>
      <c r="L474" t="inlineStr">
        <is>
          <t>0xFF</t>
        </is>
      </c>
      <c r="M474" t="inlineStr">
        <is>
          <t>0xFF</t>
        </is>
      </c>
      <c r="N474" t="inlineStr">
        <is>
          <t>0xFF</t>
        </is>
      </c>
      <c r="O474" t="inlineStr">
        <is>
          <t>0xFF</t>
        </is>
      </c>
      <c r="P474" t="inlineStr">
        <is>
          <t>0xFF</t>
        </is>
      </c>
      <c r="Q474" t="inlineStr">
        <is>
          <t>0xFF</t>
        </is>
      </c>
      <c r="R474" t="inlineStr">
        <is>
          <t>0xFF</t>
        </is>
      </c>
      <c r="S474" t="inlineStr">
        <is>
          <t>0xFF</t>
        </is>
      </c>
      <c r="T474" t="inlineStr">
        <is>
          <t>0xFF</t>
        </is>
      </c>
      <c r="U474" t="inlineStr">
        <is>
          <t>0xFF</t>
        </is>
      </c>
      <c r="V474" t="inlineStr">
        <is>
          <t>0xFF</t>
        </is>
      </c>
      <c r="W474" t="inlineStr">
        <is>
          <t>0xFF</t>
        </is>
      </c>
      <c r="X474" t="inlineStr">
        <is>
          <t>0xFF</t>
        </is>
      </c>
      <c r="Y474" t="inlineStr">
        <is>
          <t>0xFF</t>
        </is>
      </c>
      <c r="Z474" t="inlineStr">
        <is>
          <t>0xFF</t>
        </is>
      </c>
      <c r="AA474" t="inlineStr">
        <is>
          <t>0xFF</t>
        </is>
      </c>
      <c r="AB474" t="inlineStr">
        <is>
          <t>0xFF</t>
        </is>
      </c>
      <c r="AC474" t="inlineStr">
        <is>
          <t>0xFF</t>
        </is>
      </c>
      <c r="AD474" t="inlineStr">
        <is>
          <t>0xFF</t>
        </is>
      </c>
      <c r="AE474" t="inlineStr">
        <is>
          <t>0xFF</t>
        </is>
      </c>
      <c r="AF474" t="inlineStr">
        <is>
          <t>0xFF</t>
        </is>
      </c>
      <c r="AG474" t="inlineStr">
        <is>
          <t>0xFF</t>
        </is>
      </c>
      <c r="AH474" t="inlineStr">
        <is>
          <t>0xFF</t>
        </is>
      </c>
      <c r="AI474" t="inlineStr">
        <is>
          <t>0xFF</t>
        </is>
      </c>
      <c r="AJ474" t="inlineStr">
        <is>
          <t>0xFF</t>
        </is>
      </c>
      <c r="AK474" t="inlineStr">
        <is>
          <t>0xFF</t>
        </is>
      </c>
      <c r="AL474" t="inlineStr">
        <is>
          <t>0xFF</t>
        </is>
      </c>
      <c r="AM474" t="inlineStr">
        <is>
          <t>0xFF</t>
        </is>
      </c>
      <c r="AN474" t="inlineStr">
        <is>
          <t>0xFF</t>
        </is>
      </c>
      <c r="AO474" t="inlineStr">
        <is>
          <t>0xFF</t>
        </is>
      </c>
      <c r="AP474" t="inlineStr">
        <is>
          <t>0xFF</t>
        </is>
      </c>
      <c r="AQ474" t="inlineStr">
        <is>
          <t>0xFF</t>
        </is>
      </c>
      <c r="AR474" t="inlineStr">
        <is>
          <t>0xFF</t>
        </is>
      </c>
      <c r="AS474" t="inlineStr">
        <is>
          <t>0xFF</t>
        </is>
      </c>
      <c r="AT474" t="inlineStr">
        <is>
          <t>0xFF</t>
        </is>
      </c>
      <c r="AU474" t="inlineStr">
        <is>
          <t>0xFF</t>
        </is>
      </c>
      <c r="AV474" t="inlineStr">
        <is>
          <t>0xFF</t>
        </is>
      </c>
      <c r="AW474" t="inlineStr">
        <is>
          <t>0xFF</t>
        </is>
      </c>
      <c r="AX474" t="inlineStr">
        <is>
          <t>0xFF</t>
        </is>
      </c>
      <c r="AY474" t="inlineStr">
        <is>
          <t>0xFF</t>
        </is>
      </c>
      <c r="AZ474" t="inlineStr">
        <is>
          <t>0xFF</t>
        </is>
      </c>
      <c r="BA474" t="inlineStr">
        <is>
          <t>0xFF</t>
        </is>
      </c>
      <c r="BB474" t="inlineStr">
        <is>
          <t>0xFF</t>
        </is>
      </c>
      <c r="BC474" t="inlineStr">
        <is>
          <t>0xFF</t>
        </is>
      </c>
      <c r="BD474" t="inlineStr">
        <is>
          <t>0xFF</t>
        </is>
      </c>
      <c r="BE474" t="inlineStr">
        <is>
          <t>0xFF</t>
        </is>
      </c>
      <c r="BF474" t="inlineStr">
        <is>
          <t>0xFF</t>
        </is>
      </c>
      <c r="BG474" t="inlineStr">
        <is>
          <t>0xFF</t>
        </is>
      </c>
      <c r="BH474" t="inlineStr">
        <is>
          <t>0xFF</t>
        </is>
      </c>
      <c r="BI474" t="inlineStr">
        <is>
          <t>0xFF</t>
        </is>
      </c>
      <c r="BJ474" t="inlineStr">
        <is>
          <t>0xFF</t>
        </is>
      </c>
      <c r="BK474" t="inlineStr">
        <is>
          <t>0xFF</t>
        </is>
      </c>
      <c r="BL474" t="inlineStr">
        <is>
          <t>0xFF</t>
        </is>
      </c>
      <c r="BM474" t="inlineStr">
        <is>
          <t>0xFF</t>
        </is>
      </c>
      <c r="BN474" t="inlineStr">
        <is>
          <t>0xFF</t>
        </is>
      </c>
      <c r="BO474" t="inlineStr">
        <is>
          <t>0xFF</t>
        </is>
      </c>
      <c r="BP474" t="inlineStr">
        <is>
          <t>0xFF</t>
        </is>
      </c>
      <c r="BQ474" t="inlineStr">
        <is>
          <t>0xFF</t>
        </is>
      </c>
      <c r="BR474" t="inlineStr">
        <is>
          <t>0xFF</t>
        </is>
      </c>
      <c r="BS474" t="inlineStr">
        <is>
          <t>0xFF</t>
        </is>
      </c>
      <c r="BT474" t="inlineStr">
        <is>
          <t>0xFF</t>
        </is>
      </c>
      <c r="BU474" t="inlineStr">
        <is>
          <t>0xFF</t>
        </is>
      </c>
      <c r="BV474" t="inlineStr">
        <is>
          <t>0xFF</t>
        </is>
      </c>
      <c r="BW474" t="inlineStr">
        <is>
          <t>0xFF</t>
        </is>
      </c>
      <c r="BX474" t="inlineStr">
        <is>
          <t>0xFF</t>
        </is>
      </c>
      <c r="BY474" t="inlineStr">
        <is>
          <t>0xFF</t>
        </is>
      </c>
      <c r="BZ474" t="inlineStr">
        <is>
          <t>0xFF</t>
        </is>
      </c>
      <c r="CA474" t="inlineStr">
        <is>
          <t>0xFF</t>
        </is>
      </c>
      <c r="CB474" t="inlineStr">
        <is>
          <t>0xFF</t>
        </is>
      </c>
      <c r="CC474" t="inlineStr">
        <is>
          <t>0xFF</t>
        </is>
      </c>
      <c r="CD474" t="inlineStr">
        <is>
          <t>0xFF</t>
        </is>
      </c>
      <c r="CE474" t="inlineStr">
        <is>
          <t>0xFF</t>
        </is>
      </c>
      <c r="CF474" t="inlineStr">
        <is>
          <t>0xFF</t>
        </is>
      </c>
      <c r="CG474" t="inlineStr">
        <is>
          <t>0xFF</t>
        </is>
      </c>
      <c r="CH474" t="inlineStr">
        <is>
          <t>0xFF</t>
        </is>
      </c>
      <c r="CI474" t="inlineStr">
        <is>
          <t>0xFF</t>
        </is>
      </c>
      <c r="CJ474" t="inlineStr">
        <is>
          <t>0xFF</t>
        </is>
      </c>
      <c r="CK474" t="inlineStr">
        <is>
          <t>0xFF</t>
        </is>
      </c>
      <c r="CL474" t="inlineStr">
        <is>
          <t>0xFF</t>
        </is>
      </c>
      <c r="CM474" t="inlineStr">
        <is>
          <t>0xFF</t>
        </is>
      </c>
      <c r="CN474" t="inlineStr">
        <is>
          <t>0xFF</t>
        </is>
      </c>
      <c r="CO474" t="inlineStr">
        <is>
          <t>0xFF</t>
        </is>
      </c>
      <c r="CP474" t="inlineStr">
        <is>
          <t>0xFF</t>
        </is>
      </c>
      <c r="CQ474" t="inlineStr">
        <is>
          <t>0xFF</t>
        </is>
      </c>
      <c r="CR474" t="inlineStr">
        <is>
          <t>0xFF</t>
        </is>
      </c>
      <c r="CS474" t="inlineStr">
        <is>
          <t>0xFF</t>
        </is>
      </c>
      <c r="CT474" t="inlineStr">
        <is>
          <t>0xFF</t>
        </is>
      </c>
      <c r="CU474" t="inlineStr">
        <is>
          <t>0xFF</t>
        </is>
      </c>
      <c r="CV474" t="inlineStr">
        <is>
          <t>0xFF</t>
        </is>
      </c>
      <c r="CW474" t="inlineStr">
        <is>
          <t>0xFF</t>
        </is>
      </c>
      <c r="CX474" t="inlineStr">
        <is>
          <t>0xFF</t>
        </is>
      </c>
      <c r="CY474" t="inlineStr">
        <is>
          <t>0xFF</t>
        </is>
      </c>
      <c r="CZ474" t="inlineStr">
        <is>
          <t>0xFF</t>
        </is>
      </c>
      <c r="DA474" t="inlineStr">
        <is>
          <t>0xFF</t>
        </is>
      </c>
      <c r="DB474" t="inlineStr">
        <is>
          <t>0xFF</t>
        </is>
      </c>
      <c r="DC474" t="inlineStr">
        <is>
          <t>0xFF</t>
        </is>
      </c>
      <c r="DD474" t="inlineStr">
        <is>
          <t>0xFF</t>
        </is>
      </c>
      <c r="DE474" t="inlineStr">
        <is>
          <t>0xFF</t>
        </is>
      </c>
      <c r="DF474" t="inlineStr">
        <is>
          <t>0xFF</t>
        </is>
      </c>
      <c r="DG474" t="inlineStr">
        <is>
          <t>0xFF</t>
        </is>
      </c>
      <c r="DH474" t="inlineStr">
        <is>
          <t>0xFF</t>
        </is>
      </c>
      <c r="DI474" t="inlineStr">
        <is>
          <t>0xFF</t>
        </is>
      </c>
      <c r="DJ474" t="inlineStr">
        <is>
          <t>0xFF</t>
        </is>
      </c>
      <c r="DK474" t="inlineStr">
        <is>
          <t>0xFF</t>
        </is>
      </c>
      <c r="DL474" t="inlineStr">
        <is>
          <t>0xFF</t>
        </is>
      </c>
      <c r="DM474" t="inlineStr">
        <is>
          <t>0xFF</t>
        </is>
      </c>
      <c r="DN474" t="inlineStr">
        <is>
          <t>0xFF</t>
        </is>
      </c>
      <c r="DO474" t="inlineStr">
        <is>
          <t>0xFF</t>
        </is>
      </c>
      <c r="DP474" t="inlineStr">
        <is>
          <t>0xFF</t>
        </is>
      </c>
      <c r="DQ474" t="inlineStr">
        <is>
          <t>0xFF</t>
        </is>
      </c>
      <c r="DR474" t="inlineStr">
        <is>
          <t>0xFF</t>
        </is>
      </c>
      <c r="DS474" t="inlineStr">
        <is>
          <t>0xFF</t>
        </is>
      </c>
      <c r="DT474" t="inlineStr">
        <is>
          <t>0xFF</t>
        </is>
      </c>
      <c r="DU474" t="inlineStr">
        <is>
          <t>0xFF</t>
        </is>
      </c>
      <c r="DV474" t="inlineStr">
        <is>
          <t>0xFF</t>
        </is>
      </c>
      <c r="DW474" t="inlineStr">
        <is>
          <t>0xFF</t>
        </is>
      </c>
      <c r="DX474" t="inlineStr">
        <is>
          <t>0xFF</t>
        </is>
      </c>
      <c r="DY474" t="inlineStr">
        <is>
          <t>0xFF</t>
        </is>
      </c>
      <c r="DZ474" t="inlineStr">
        <is>
          <t>0xFF</t>
        </is>
      </c>
      <c r="EA474" t="inlineStr">
        <is>
          <t>0xFF</t>
        </is>
      </c>
      <c r="EB474" t="inlineStr">
        <is>
          <t>0xFF</t>
        </is>
      </c>
      <c r="EC474" t="inlineStr">
        <is>
          <t>0xFF</t>
        </is>
      </c>
      <c r="ED474" t="inlineStr">
        <is>
          <t>0xFF</t>
        </is>
      </c>
      <c r="EE474" t="inlineStr">
        <is>
          <t>0xFF</t>
        </is>
      </c>
      <c r="EF474" t="inlineStr">
        <is>
          <t>0xFF</t>
        </is>
      </c>
      <c r="EG474" t="inlineStr">
        <is>
          <t>0xFF</t>
        </is>
      </c>
      <c r="EH474" t="inlineStr">
        <is>
          <t>0xFF</t>
        </is>
      </c>
      <c r="EI474" t="inlineStr">
        <is>
          <t>0xFF</t>
        </is>
      </c>
      <c r="EJ474" t="inlineStr">
        <is>
          <t>0xFF</t>
        </is>
      </c>
      <c r="EK474" t="inlineStr">
        <is>
          <t>0xFF</t>
        </is>
      </c>
      <c r="EL474" t="inlineStr">
        <is>
          <t>0xFF</t>
        </is>
      </c>
      <c r="EM474" t="inlineStr">
        <is>
          <t>0xFF</t>
        </is>
      </c>
      <c r="EN474" t="inlineStr">
        <is>
          <t>0xFF</t>
        </is>
      </c>
      <c r="EO474" t="inlineStr">
        <is>
          <t>0xFF</t>
        </is>
      </c>
      <c r="EP474" t="inlineStr">
        <is>
          <t>0xFF</t>
        </is>
      </c>
      <c r="EQ474" t="inlineStr">
        <is>
          <t>0xFF</t>
        </is>
      </c>
      <c r="ER474" t="inlineStr">
        <is>
          <t>0xFF</t>
        </is>
      </c>
      <c r="ES474" t="inlineStr">
        <is>
          <t>0xFF</t>
        </is>
      </c>
      <c r="ET474" t="inlineStr">
        <is>
          <t>0xFF</t>
        </is>
      </c>
      <c r="EU474" t="inlineStr">
        <is>
          <t>0xFF</t>
        </is>
      </c>
      <c r="EV474" t="inlineStr">
        <is>
          <t>0xFF</t>
        </is>
      </c>
      <c r="EW474" t="inlineStr">
        <is>
          <t>0xFF</t>
        </is>
      </c>
      <c r="EX474" t="inlineStr">
        <is>
          <t>0xFF</t>
        </is>
      </c>
      <c r="EY474" t="inlineStr">
        <is>
          <t>0xFF</t>
        </is>
      </c>
      <c r="EZ474" t="inlineStr">
        <is>
          <t>0xFF</t>
        </is>
      </c>
    </row>
    <row r="475">
      <c r="A475" t="inlineStr">
        <is>
          <t>2026-05-31 13:18:27.959</t>
        </is>
      </c>
      <c r="B475" t="n">
        <v>125.374</v>
      </c>
      <c r="C475" t="inlineStr">
        <is>
          <t>0xFF</t>
        </is>
      </c>
      <c r="D475" t="inlineStr">
        <is>
          <t>0xFF</t>
        </is>
      </c>
      <c r="E475" t="inlineStr">
        <is>
          <t>0xFF</t>
        </is>
      </c>
      <c r="F475" t="inlineStr">
        <is>
          <t>0xFF</t>
        </is>
      </c>
      <c r="G475" t="inlineStr">
        <is>
          <t>0xFF</t>
        </is>
      </c>
      <c r="H475" t="inlineStr">
        <is>
          <t>0xFF</t>
        </is>
      </c>
      <c r="I475" t="inlineStr">
        <is>
          <t>0xFF</t>
        </is>
      </c>
      <c r="J475" t="inlineStr">
        <is>
          <t>0xFF</t>
        </is>
      </c>
      <c r="K475" t="inlineStr">
        <is>
          <t>0xFF</t>
        </is>
      </c>
      <c r="L475" t="inlineStr">
        <is>
          <t>0xFF</t>
        </is>
      </c>
      <c r="M475" t="inlineStr">
        <is>
          <t>0xFF</t>
        </is>
      </c>
      <c r="N475" t="inlineStr">
        <is>
          <t>0xFF</t>
        </is>
      </c>
      <c r="O475" t="inlineStr">
        <is>
          <t>0xFF</t>
        </is>
      </c>
      <c r="P475" t="inlineStr">
        <is>
          <t>0xFF</t>
        </is>
      </c>
      <c r="Q475" t="inlineStr">
        <is>
          <t>0xFF</t>
        </is>
      </c>
      <c r="R475" t="inlineStr">
        <is>
          <t>0xFF</t>
        </is>
      </c>
      <c r="S475" t="inlineStr">
        <is>
          <t>0xFF</t>
        </is>
      </c>
      <c r="T475" t="inlineStr">
        <is>
          <t>0xFF</t>
        </is>
      </c>
      <c r="U475" t="inlineStr">
        <is>
          <t>0xFF</t>
        </is>
      </c>
      <c r="V475" t="inlineStr">
        <is>
          <t>0xFF</t>
        </is>
      </c>
      <c r="W475" t="inlineStr">
        <is>
          <t>0xFF</t>
        </is>
      </c>
      <c r="X475" t="inlineStr">
        <is>
          <t>0xFF</t>
        </is>
      </c>
      <c r="Y475" t="inlineStr">
        <is>
          <t>0xFF</t>
        </is>
      </c>
      <c r="Z475" t="inlineStr">
        <is>
          <t>0xFF</t>
        </is>
      </c>
      <c r="AA475" t="inlineStr">
        <is>
          <t>0xFF</t>
        </is>
      </c>
      <c r="AB475" t="inlineStr">
        <is>
          <t>0xFF</t>
        </is>
      </c>
      <c r="AC475" t="inlineStr">
        <is>
          <t>0xFF</t>
        </is>
      </c>
      <c r="AD475" t="inlineStr">
        <is>
          <t>0xFF</t>
        </is>
      </c>
      <c r="AE475" t="inlineStr">
        <is>
          <t>0xFF</t>
        </is>
      </c>
      <c r="AF475" t="inlineStr">
        <is>
          <t>0xFF</t>
        </is>
      </c>
      <c r="AG475" t="inlineStr">
        <is>
          <t>0xFF</t>
        </is>
      </c>
      <c r="AH475" t="inlineStr">
        <is>
          <t>0xFF</t>
        </is>
      </c>
      <c r="AI475" t="inlineStr">
        <is>
          <t>0xFF</t>
        </is>
      </c>
      <c r="AJ475" t="inlineStr">
        <is>
          <t>0xFF</t>
        </is>
      </c>
      <c r="AK475" t="inlineStr">
        <is>
          <t>0xFF</t>
        </is>
      </c>
      <c r="AL475" t="inlineStr">
        <is>
          <t>0xFF</t>
        </is>
      </c>
      <c r="AM475" t="inlineStr">
        <is>
          <t>0xFF</t>
        </is>
      </c>
      <c r="AN475" t="inlineStr">
        <is>
          <t>0xFF</t>
        </is>
      </c>
      <c r="AO475" t="inlineStr">
        <is>
          <t>0xFF</t>
        </is>
      </c>
      <c r="AP475" t="inlineStr">
        <is>
          <t>0xFF</t>
        </is>
      </c>
      <c r="AQ475" t="inlineStr">
        <is>
          <t>0xFF</t>
        </is>
      </c>
      <c r="AR475" t="inlineStr">
        <is>
          <t>0xFF</t>
        </is>
      </c>
      <c r="AS475" t="inlineStr">
        <is>
          <t>0xFF</t>
        </is>
      </c>
      <c r="AT475" t="inlineStr">
        <is>
          <t>0xFF</t>
        </is>
      </c>
      <c r="AU475" t="inlineStr">
        <is>
          <t>0xFF</t>
        </is>
      </c>
      <c r="AV475" t="inlineStr">
        <is>
          <t>0xFF</t>
        </is>
      </c>
      <c r="AW475" t="inlineStr">
        <is>
          <t>0xFF</t>
        </is>
      </c>
      <c r="AX475" t="inlineStr">
        <is>
          <t>0xFF</t>
        </is>
      </c>
      <c r="AY475" t="inlineStr">
        <is>
          <t>0xFF</t>
        </is>
      </c>
      <c r="AZ475" t="inlineStr">
        <is>
          <t>0xFF</t>
        </is>
      </c>
      <c r="BA475" t="inlineStr">
        <is>
          <t>0xFF</t>
        </is>
      </c>
      <c r="BB475" t="inlineStr">
        <is>
          <t>0xFF</t>
        </is>
      </c>
      <c r="BC475" t="inlineStr">
        <is>
          <t>0xFF</t>
        </is>
      </c>
      <c r="BD475" t="inlineStr">
        <is>
          <t>0xFF</t>
        </is>
      </c>
      <c r="BE475" t="inlineStr">
        <is>
          <t>0xFF</t>
        </is>
      </c>
      <c r="BF475" t="inlineStr">
        <is>
          <t>0xFF</t>
        </is>
      </c>
      <c r="BG475" t="inlineStr">
        <is>
          <t>0xFF</t>
        </is>
      </c>
      <c r="BH475" t="inlineStr">
        <is>
          <t>0xFF</t>
        </is>
      </c>
      <c r="BI475" t="inlineStr">
        <is>
          <t>0xFF</t>
        </is>
      </c>
      <c r="BJ475" t="inlineStr">
        <is>
          <t>0xFF</t>
        </is>
      </c>
      <c r="BK475" t="inlineStr">
        <is>
          <t>0xFF</t>
        </is>
      </c>
      <c r="BL475" t="inlineStr">
        <is>
          <t>0xFF</t>
        </is>
      </c>
      <c r="BM475" t="inlineStr">
        <is>
          <t>0xFF</t>
        </is>
      </c>
      <c r="BN475" t="inlineStr">
        <is>
          <t>0xFF</t>
        </is>
      </c>
      <c r="BO475" t="inlineStr">
        <is>
          <t>0xFF</t>
        </is>
      </c>
      <c r="BP475" t="inlineStr">
        <is>
          <t>0xFF</t>
        </is>
      </c>
      <c r="BQ475" t="inlineStr">
        <is>
          <t>0xFF</t>
        </is>
      </c>
      <c r="BR475" t="inlineStr">
        <is>
          <t>0xFF</t>
        </is>
      </c>
      <c r="BS475" t="inlineStr">
        <is>
          <t>0xFF</t>
        </is>
      </c>
      <c r="BT475" t="inlineStr">
        <is>
          <t>0xFF</t>
        </is>
      </c>
      <c r="BU475" t="inlineStr">
        <is>
          <t>0xFF</t>
        </is>
      </c>
      <c r="BV475" t="inlineStr">
        <is>
          <t>0xFF</t>
        </is>
      </c>
      <c r="BW475" t="inlineStr">
        <is>
          <t>0xFF</t>
        </is>
      </c>
      <c r="BX475" t="inlineStr">
        <is>
          <t>0xFF</t>
        </is>
      </c>
      <c r="BY475" t="inlineStr">
        <is>
          <t>0xFF</t>
        </is>
      </c>
      <c r="BZ475" t="inlineStr">
        <is>
          <t>0xFF</t>
        </is>
      </c>
      <c r="CA475" t="inlineStr">
        <is>
          <t>0xFF</t>
        </is>
      </c>
      <c r="CB475" t="inlineStr">
        <is>
          <t>0xFF</t>
        </is>
      </c>
      <c r="CC475" t="inlineStr">
        <is>
          <t>0xFF</t>
        </is>
      </c>
      <c r="CD475" t="inlineStr">
        <is>
          <t>0xFF</t>
        </is>
      </c>
      <c r="CE475" t="inlineStr">
        <is>
          <t>0xFF</t>
        </is>
      </c>
      <c r="CF475" t="inlineStr">
        <is>
          <t>0xFF</t>
        </is>
      </c>
      <c r="CG475" t="inlineStr">
        <is>
          <t>0xFF</t>
        </is>
      </c>
      <c r="CH475" t="inlineStr">
        <is>
          <t>0xFF</t>
        </is>
      </c>
      <c r="CI475" t="inlineStr">
        <is>
          <t>0xFF</t>
        </is>
      </c>
      <c r="CJ475" t="inlineStr">
        <is>
          <t>0xFF</t>
        </is>
      </c>
      <c r="CK475" t="inlineStr">
        <is>
          <t>0xFF</t>
        </is>
      </c>
      <c r="CL475" t="inlineStr">
        <is>
          <t>0xFF</t>
        </is>
      </c>
      <c r="CM475" t="inlineStr">
        <is>
          <t>0xFF</t>
        </is>
      </c>
      <c r="CN475" t="inlineStr">
        <is>
          <t>0xFF</t>
        </is>
      </c>
      <c r="CO475" t="inlineStr">
        <is>
          <t>0xFF</t>
        </is>
      </c>
      <c r="CP475" t="inlineStr">
        <is>
          <t>0xFF</t>
        </is>
      </c>
      <c r="CQ475" t="inlineStr">
        <is>
          <t>0xFF</t>
        </is>
      </c>
      <c r="CR475" t="inlineStr">
        <is>
          <t>0xFF</t>
        </is>
      </c>
      <c r="CS475" t="inlineStr">
        <is>
          <t>0xFF</t>
        </is>
      </c>
      <c r="CT475" t="inlineStr">
        <is>
          <t>0xFF</t>
        </is>
      </c>
      <c r="CU475" t="inlineStr">
        <is>
          <t>0xFF</t>
        </is>
      </c>
      <c r="CV475" t="inlineStr">
        <is>
          <t>0xFF</t>
        </is>
      </c>
      <c r="CW475" t="inlineStr">
        <is>
          <t>0xFF</t>
        </is>
      </c>
      <c r="CX475" t="inlineStr">
        <is>
          <t>0xFF</t>
        </is>
      </c>
      <c r="CY475" t="inlineStr">
        <is>
          <t>0xFF</t>
        </is>
      </c>
      <c r="CZ475" t="inlineStr">
        <is>
          <t>0xFF</t>
        </is>
      </c>
      <c r="DA475" t="inlineStr">
        <is>
          <t>0xFF</t>
        </is>
      </c>
      <c r="DB475" t="inlineStr">
        <is>
          <t>0xFF</t>
        </is>
      </c>
      <c r="DC475" t="inlineStr">
        <is>
          <t>0xFF</t>
        </is>
      </c>
      <c r="DD475" t="inlineStr">
        <is>
          <t>0xFF</t>
        </is>
      </c>
      <c r="DE475" t="inlineStr">
        <is>
          <t>0xFF</t>
        </is>
      </c>
      <c r="DF475" t="inlineStr">
        <is>
          <t>0xFF</t>
        </is>
      </c>
      <c r="DG475" t="inlineStr">
        <is>
          <t>0xFF</t>
        </is>
      </c>
      <c r="DH475" t="inlineStr">
        <is>
          <t>0xFF</t>
        </is>
      </c>
      <c r="DI475" t="inlineStr">
        <is>
          <t>0xFF</t>
        </is>
      </c>
      <c r="DJ475" t="inlineStr">
        <is>
          <t>0xFF</t>
        </is>
      </c>
      <c r="DK475" t="inlineStr">
        <is>
          <t>0xFF</t>
        </is>
      </c>
      <c r="DL475" t="inlineStr">
        <is>
          <t>0xFF</t>
        </is>
      </c>
      <c r="DM475" t="inlineStr">
        <is>
          <t>0xFF</t>
        </is>
      </c>
      <c r="DN475" t="inlineStr">
        <is>
          <t>0xFF</t>
        </is>
      </c>
      <c r="DO475" t="inlineStr">
        <is>
          <t>0xFF</t>
        </is>
      </c>
      <c r="DP475" t="inlineStr">
        <is>
          <t>0xFF</t>
        </is>
      </c>
      <c r="DQ475" t="inlineStr">
        <is>
          <t>0xFF</t>
        </is>
      </c>
      <c r="DR475" t="inlineStr">
        <is>
          <t>0xFF</t>
        </is>
      </c>
      <c r="DS475" t="inlineStr">
        <is>
          <t>0xFF</t>
        </is>
      </c>
      <c r="DT475" t="inlineStr">
        <is>
          <t>0xFF</t>
        </is>
      </c>
      <c r="DU475" t="inlineStr">
        <is>
          <t>0xFF</t>
        </is>
      </c>
      <c r="DV475" t="inlineStr">
        <is>
          <t>0xFF</t>
        </is>
      </c>
      <c r="DW475" t="inlineStr">
        <is>
          <t>0xFF</t>
        </is>
      </c>
      <c r="DX475" t="inlineStr">
        <is>
          <t>0xFF</t>
        </is>
      </c>
      <c r="DY475" t="inlineStr">
        <is>
          <t>0xFF</t>
        </is>
      </c>
      <c r="DZ475" t="inlineStr">
        <is>
          <t>0xFF</t>
        </is>
      </c>
      <c r="EA475" t="inlineStr">
        <is>
          <t>0xFF</t>
        </is>
      </c>
      <c r="EB475" t="inlineStr">
        <is>
          <t>0xFF</t>
        </is>
      </c>
      <c r="EC475" t="inlineStr">
        <is>
          <t>0xFF</t>
        </is>
      </c>
      <c r="ED475" t="inlineStr">
        <is>
          <t>0xFF</t>
        </is>
      </c>
      <c r="EE475" t="inlineStr">
        <is>
          <t>0xFF</t>
        </is>
      </c>
      <c r="EF475" t="inlineStr">
        <is>
          <t>0xFF</t>
        </is>
      </c>
      <c r="EG475" t="inlineStr">
        <is>
          <t>0xFF</t>
        </is>
      </c>
      <c r="EH475" t="inlineStr">
        <is>
          <t>0xFF</t>
        </is>
      </c>
      <c r="EI475" t="inlineStr">
        <is>
          <t>0xFF</t>
        </is>
      </c>
      <c r="EJ475" t="inlineStr">
        <is>
          <t>0xFF</t>
        </is>
      </c>
      <c r="EK475" t="inlineStr">
        <is>
          <t>0xFF</t>
        </is>
      </c>
      <c r="EL475" t="inlineStr">
        <is>
          <t>0xFF</t>
        </is>
      </c>
      <c r="EM475" t="inlineStr">
        <is>
          <t>0xFF</t>
        </is>
      </c>
      <c r="EN475" t="inlineStr">
        <is>
          <t>0xFF</t>
        </is>
      </c>
      <c r="EO475" t="inlineStr">
        <is>
          <t>0xFF</t>
        </is>
      </c>
      <c r="EP475" t="inlineStr">
        <is>
          <t>0xFF</t>
        </is>
      </c>
      <c r="EQ475" t="inlineStr">
        <is>
          <t>0xFF</t>
        </is>
      </c>
      <c r="ER475" t="inlineStr">
        <is>
          <t>0xFF</t>
        </is>
      </c>
      <c r="ES475" t="inlineStr">
        <is>
          <t>0xFF</t>
        </is>
      </c>
      <c r="ET475" t="inlineStr">
        <is>
          <t>0xFF</t>
        </is>
      </c>
      <c r="EU475" t="inlineStr">
        <is>
          <t>0xFF</t>
        </is>
      </c>
      <c r="EV475" t="inlineStr">
        <is>
          <t>0xFF</t>
        </is>
      </c>
      <c r="EW475" t="inlineStr">
        <is>
          <t>0xFF</t>
        </is>
      </c>
      <c r="EX475" t="inlineStr">
        <is>
          <t>0xFF</t>
        </is>
      </c>
      <c r="EY475" t="inlineStr">
        <is>
          <t>0xFF</t>
        </is>
      </c>
      <c r="EZ475" t="inlineStr">
        <is>
          <t>0xFF</t>
        </is>
      </c>
    </row>
    <row r="476">
      <c r="A476" t="inlineStr">
        <is>
          <t>2026-05-31 13:18:28.241</t>
        </is>
      </c>
      <c r="B476" t="n">
        <v>125.656</v>
      </c>
      <c r="C476" t="inlineStr">
        <is>
          <t>0xFF</t>
        </is>
      </c>
      <c r="D476" t="inlineStr">
        <is>
          <t>0xFF</t>
        </is>
      </c>
      <c r="E476" t="inlineStr">
        <is>
          <t>0xFF</t>
        </is>
      </c>
      <c r="F476" t="inlineStr">
        <is>
          <t>0xFF</t>
        </is>
      </c>
      <c r="G476" t="inlineStr">
        <is>
          <t>0xFF</t>
        </is>
      </c>
      <c r="H476" t="inlineStr">
        <is>
          <t>0xFF</t>
        </is>
      </c>
      <c r="I476" t="inlineStr">
        <is>
          <t>0xFF</t>
        </is>
      </c>
      <c r="J476" t="inlineStr">
        <is>
          <t>0xFF</t>
        </is>
      </c>
      <c r="K476" t="inlineStr">
        <is>
          <t>0xFF</t>
        </is>
      </c>
      <c r="L476" t="inlineStr">
        <is>
          <t>0xFF</t>
        </is>
      </c>
      <c r="M476" t="inlineStr">
        <is>
          <t>0xFF</t>
        </is>
      </c>
      <c r="N476" t="inlineStr">
        <is>
          <t>0xFF</t>
        </is>
      </c>
      <c r="O476" t="inlineStr">
        <is>
          <t>0xFF</t>
        </is>
      </c>
      <c r="P476" t="inlineStr">
        <is>
          <t>0xFF</t>
        </is>
      </c>
      <c r="Q476" t="inlineStr">
        <is>
          <t>0xFF</t>
        </is>
      </c>
      <c r="R476" t="inlineStr">
        <is>
          <t>0xFF</t>
        </is>
      </c>
      <c r="S476" t="inlineStr">
        <is>
          <t>0xFF</t>
        </is>
      </c>
      <c r="T476" t="inlineStr">
        <is>
          <t>0xFF</t>
        </is>
      </c>
      <c r="U476" t="inlineStr">
        <is>
          <t>0xFF</t>
        </is>
      </c>
      <c r="V476" t="inlineStr">
        <is>
          <t>0xFF</t>
        </is>
      </c>
      <c r="W476" t="inlineStr">
        <is>
          <t>0xFF</t>
        </is>
      </c>
      <c r="X476" t="inlineStr">
        <is>
          <t>0xFF</t>
        </is>
      </c>
      <c r="Y476" t="inlineStr">
        <is>
          <t>0xFF</t>
        </is>
      </c>
      <c r="Z476" t="inlineStr">
        <is>
          <t>0xFF</t>
        </is>
      </c>
      <c r="AA476" t="inlineStr">
        <is>
          <t>0xFF</t>
        </is>
      </c>
      <c r="AB476" t="inlineStr">
        <is>
          <t>0xFF</t>
        </is>
      </c>
      <c r="AC476" t="inlineStr">
        <is>
          <t>0xFF</t>
        </is>
      </c>
      <c r="AD476" t="inlineStr">
        <is>
          <t>0xFF</t>
        </is>
      </c>
      <c r="AE476" t="inlineStr">
        <is>
          <t>0xFF</t>
        </is>
      </c>
      <c r="AF476" t="inlineStr">
        <is>
          <t>0xFF</t>
        </is>
      </c>
      <c r="AG476" t="inlineStr">
        <is>
          <t>0xFF</t>
        </is>
      </c>
      <c r="AH476" t="inlineStr">
        <is>
          <t>0xFF</t>
        </is>
      </c>
      <c r="AI476" t="inlineStr">
        <is>
          <t>0xFF</t>
        </is>
      </c>
      <c r="AJ476" t="inlineStr">
        <is>
          <t>0xFF</t>
        </is>
      </c>
      <c r="AK476" t="inlineStr">
        <is>
          <t>0xFF</t>
        </is>
      </c>
      <c r="AL476" t="inlineStr">
        <is>
          <t>0xFF</t>
        </is>
      </c>
      <c r="AM476" t="inlineStr">
        <is>
          <t>0xFF</t>
        </is>
      </c>
      <c r="AN476" t="inlineStr">
        <is>
          <t>0xFF</t>
        </is>
      </c>
      <c r="AO476" t="inlineStr">
        <is>
          <t>0xFF</t>
        </is>
      </c>
      <c r="AP476" t="inlineStr">
        <is>
          <t>0xFF</t>
        </is>
      </c>
      <c r="AQ476" t="inlineStr">
        <is>
          <t>0xFF</t>
        </is>
      </c>
      <c r="AR476" t="inlineStr">
        <is>
          <t>0xFF</t>
        </is>
      </c>
      <c r="AS476" t="inlineStr">
        <is>
          <t>0xFF</t>
        </is>
      </c>
      <c r="AT476" t="inlineStr">
        <is>
          <t>0xFF</t>
        </is>
      </c>
      <c r="AU476" t="inlineStr">
        <is>
          <t>0xFF</t>
        </is>
      </c>
      <c r="AV476" t="inlineStr">
        <is>
          <t>0xFF</t>
        </is>
      </c>
      <c r="AW476" t="inlineStr">
        <is>
          <t>0xFF</t>
        </is>
      </c>
      <c r="AX476" t="inlineStr">
        <is>
          <t>0xFF</t>
        </is>
      </c>
      <c r="AY476" t="inlineStr">
        <is>
          <t>0xFF</t>
        </is>
      </c>
      <c r="AZ476" t="inlineStr">
        <is>
          <t>0xFF</t>
        </is>
      </c>
      <c r="BA476" t="inlineStr">
        <is>
          <t>0xFF</t>
        </is>
      </c>
      <c r="BB476" t="inlineStr">
        <is>
          <t>0xFF</t>
        </is>
      </c>
      <c r="BC476" t="inlineStr">
        <is>
          <t>0xFF</t>
        </is>
      </c>
      <c r="BD476" t="inlineStr">
        <is>
          <t>0xFF</t>
        </is>
      </c>
      <c r="BE476" t="inlineStr">
        <is>
          <t>0xFF</t>
        </is>
      </c>
      <c r="BF476" t="inlineStr">
        <is>
          <t>0xFF</t>
        </is>
      </c>
      <c r="BG476" t="inlineStr">
        <is>
          <t>0xFF</t>
        </is>
      </c>
      <c r="BH476" t="inlineStr">
        <is>
          <t>0xFF</t>
        </is>
      </c>
      <c r="BI476" t="inlineStr">
        <is>
          <t>0xFF</t>
        </is>
      </c>
      <c r="BJ476" t="inlineStr">
        <is>
          <t>0xFF</t>
        </is>
      </c>
      <c r="BK476" t="inlineStr">
        <is>
          <t>0xFF</t>
        </is>
      </c>
      <c r="BL476" t="inlineStr">
        <is>
          <t>0xFF</t>
        </is>
      </c>
      <c r="BM476" t="inlineStr">
        <is>
          <t>0xFF</t>
        </is>
      </c>
      <c r="BN476" t="inlineStr">
        <is>
          <t>0xFF</t>
        </is>
      </c>
      <c r="BO476" t="inlineStr">
        <is>
          <t>0xFF</t>
        </is>
      </c>
      <c r="BP476" t="inlineStr">
        <is>
          <t>0xFF</t>
        </is>
      </c>
      <c r="BQ476" t="inlineStr">
        <is>
          <t>0xFF</t>
        </is>
      </c>
      <c r="BR476" t="inlineStr">
        <is>
          <t>0xFF</t>
        </is>
      </c>
      <c r="BS476" t="inlineStr">
        <is>
          <t>0xFF</t>
        </is>
      </c>
      <c r="BT476" t="inlineStr">
        <is>
          <t>0xFF</t>
        </is>
      </c>
      <c r="BU476" t="inlineStr">
        <is>
          <t>0xFF</t>
        </is>
      </c>
      <c r="BV476" t="inlineStr">
        <is>
          <t>0xFF</t>
        </is>
      </c>
      <c r="BW476" t="inlineStr">
        <is>
          <t>0xFF</t>
        </is>
      </c>
      <c r="BX476" t="inlineStr">
        <is>
          <t>0xFF</t>
        </is>
      </c>
      <c r="BY476" t="inlineStr">
        <is>
          <t>0xFF</t>
        </is>
      </c>
      <c r="BZ476" t="inlineStr">
        <is>
          <t>0xFF</t>
        </is>
      </c>
      <c r="CA476" t="inlineStr">
        <is>
          <t>0xFF</t>
        </is>
      </c>
      <c r="CB476" t="inlineStr">
        <is>
          <t>0xFF</t>
        </is>
      </c>
      <c r="CC476" t="inlineStr">
        <is>
          <t>0xFF</t>
        </is>
      </c>
      <c r="CD476" t="inlineStr">
        <is>
          <t>0xFF</t>
        </is>
      </c>
      <c r="CE476" t="inlineStr">
        <is>
          <t>0xFF</t>
        </is>
      </c>
      <c r="CF476" t="inlineStr">
        <is>
          <t>0xFF</t>
        </is>
      </c>
      <c r="CG476" t="inlineStr">
        <is>
          <t>0xFF</t>
        </is>
      </c>
      <c r="CH476" t="inlineStr">
        <is>
          <t>0xFF</t>
        </is>
      </c>
      <c r="CI476" t="inlineStr">
        <is>
          <t>0xFF</t>
        </is>
      </c>
      <c r="CJ476" t="inlineStr">
        <is>
          <t>0xFF</t>
        </is>
      </c>
      <c r="CK476" t="inlineStr">
        <is>
          <t>0xFF</t>
        </is>
      </c>
      <c r="CL476" t="inlineStr">
        <is>
          <t>0xFF</t>
        </is>
      </c>
      <c r="CM476" t="inlineStr">
        <is>
          <t>0xFF</t>
        </is>
      </c>
      <c r="CN476" t="inlineStr">
        <is>
          <t>0xFF</t>
        </is>
      </c>
      <c r="CO476" t="inlineStr">
        <is>
          <t>0xFF</t>
        </is>
      </c>
      <c r="CP476" t="inlineStr">
        <is>
          <t>0xFF</t>
        </is>
      </c>
      <c r="CQ476" t="inlineStr">
        <is>
          <t>0xFF</t>
        </is>
      </c>
      <c r="CR476" t="inlineStr">
        <is>
          <t>0xFF</t>
        </is>
      </c>
      <c r="CS476" t="inlineStr">
        <is>
          <t>0xFF</t>
        </is>
      </c>
      <c r="CT476" t="inlineStr">
        <is>
          <t>0xFF</t>
        </is>
      </c>
      <c r="CU476" t="inlineStr">
        <is>
          <t>0xFF</t>
        </is>
      </c>
      <c r="CV476" t="inlineStr">
        <is>
          <t>0xFF</t>
        </is>
      </c>
      <c r="CW476" t="inlineStr">
        <is>
          <t>0xFF</t>
        </is>
      </c>
      <c r="CX476" t="inlineStr">
        <is>
          <t>0xFF</t>
        </is>
      </c>
      <c r="CY476" t="inlineStr">
        <is>
          <t>0xFF</t>
        </is>
      </c>
      <c r="CZ476" t="inlineStr">
        <is>
          <t>0xFF</t>
        </is>
      </c>
      <c r="DA476" t="inlineStr">
        <is>
          <t>0xFF</t>
        </is>
      </c>
      <c r="DB476" t="inlineStr">
        <is>
          <t>0xFF</t>
        </is>
      </c>
      <c r="DC476" t="inlineStr">
        <is>
          <t>0xFF</t>
        </is>
      </c>
      <c r="DD476" t="inlineStr">
        <is>
          <t>0xFF</t>
        </is>
      </c>
      <c r="DE476" t="inlineStr">
        <is>
          <t>0xFF</t>
        </is>
      </c>
      <c r="DF476" t="inlineStr">
        <is>
          <t>0xFF</t>
        </is>
      </c>
      <c r="DG476" t="inlineStr">
        <is>
          <t>0xFF</t>
        </is>
      </c>
      <c r="DH476" t="inlineStr">
        <is>
          <t>0xFF</t>
        </is>
      </c>
      <c r="DI476" t="inlineStr">
        <is>
          <t>0xFF</t>
        </is>
      </c>
      <c r="DJ476" t="inlineStr">
        <is>
          <t>0xFF</t>
        </is>
      </c>
      <c r="DK476" t="inlineStr">
        <is>
          <t>0xFF</t>
        </is>
      </c>
      <c r="DL476" t="inlineStr">
        <is>
          <t>0xFF</t>
        </is>
      </c>
      <c r="DM476" t="inlineStr">
        <is>
          <t>0xFF</t>
        </is>
      </c>
      <c r="DN476" t="inlineStr">
        <is>
          <t>0xFF</t>
        </is>
      </c>
      <c r="DO476" t="inlineStr">
        <is>
          <t>0xFF</t>
        </is>
      </c>
      <c r="DP476" t="inlineStr">
        <is>
          <t>0xFF</t>
        </is>
      </c>
      <c r="DQ476" t="inlineStr">
        <is>
          <t>0xFF</t>
        </is>
      </c>
      <c r="DR476" t="inlineStr">
        <is>
          <t>0xFF</t>
        </is>
      </c>
      <c r="DS476" t="inlineStr">
        <is>
          <t>0xFF</t>
        </is>
      </c>
      <c r="DT476" t="inlineStr">
        <is>
          <t>0xFF</t>
        </is>
      </c>
      <c r="DU476" t="inlineStr">
        <is>
          <t>0xFF</t>
        </is>
      </c>
      <c r="DV476" t="inlineStr">
        <is>
          <t>0xFF</t>
        </is>
      </c>
      <c r="DW476" t="inlineStr">
        <is>
          <t>0xFF</t>
        </is>
      </c>
      <c r="DX476" t="inlineStr">
        <is>
          <t>0xFF</t>
        </is>
      </c>
      <c r="DY476" t="inlineStr">
        <is>
          <t>0xFF</t>
        </is>
      </c>
      <c r="DZ476" t="inlineStr">
        <is>
          <t>0xFF</t>
        </is>
      </c>
      <c r="EA476" t="inlineStr">
        <is>
          <t>0xFF</t>
        </is>
      </c>
      <c r="EB476" t="inlineStr">
        <is>
          <t>0xFF</t>
        </is>
      </c>
      <c r="EC476" t="inlineStr">
        <is>
          <t>0xFF</t>
        </is>
      </c>
      <c r="ED476" t="inlineStr">
        <is>
          <t>0xFF</t>
        </is>
      </c>
      <c r="EE476" t="inlineStr">
        <is>
          <t>0xFF</t>
        </is>
      </c>
      <c r="EF476" t="inlineStr">
        <is>
          <t>0xFF</t>
        </is>
      </c>
      <c r="EG476" t="inlineStr">
        <is>
          <t>0xFF</t>
        </is>
      </c>
      <c r="EH476" t="inlineStr">
        <is>
          <t>0xFF</t>
        </is>
      </c>
      <c r="EI476" t="inlineStr">
        <is>
          <t>0xFF</t>
        </is>
      </c>
      <c r="EJ476" t="inlineStr">
        <is>
          <t>0xFF</t>
        </is>
      </c>
      <c r="EK476" t="inlineStr">
        <is>
          <t>0xFF</t>
        </is>
      </c>
      <c r="EL476" t="inlineStr">
        <is>
          <t>0xFF</t>
        </is>
      </c>
      <c r="EM476" t="inlineStr">
        <is>
          <t>0xFF</t>
        </is>
      </c>
      <c r="EN476" t="inlineStr">
        <is>
          <t>0xFF</t>
        </is>
      </c>
      <c r="EO476" t="inlineStr">
        <is>
          <t>0xFF</t>
        </is>
      </c>
      <c r="EP476" t="inlineStr">
        <is>
          <t>0xFF</t>
        </is>
      </c>
      <c r="EQ476" t="inlineStr">
        <is>
          <t>0xFF</t>
        </is>
      </c>
      <c r="ER476" t="inlineStr">
        <is>
          <t>0xFF</t>
        </is>
      </c>
      <c r="ES476" t="inlineStr">
        <is>
          <t>0xFF</t>
        </is>
      </c>
      <c r="ET476" t="inlineStr">
        <is>
          <t>0xFF</t>
        </is>
      </c>
      <c r="EU476" t="inlineStr">
        <is>
          <t>0xFF</t>
        </is>
      </c>
      <c r="EV476" t="inlineStr">
        <is>
          <t>0xFF</t>
        </is>
      </c>
      <c r="EW476" t="inlineStr">
        <is>
          <t>0xFF</t>
        </is>
      </c>
      <c r="EX476" t="inlineStr">
        <is>
          <t>0xFF</t>
        </is>
      </c>
      <c r="EY476" t="inlineStr">
        <is>
          <t>0xFF</t>
        </is>
      </c>
      <c r="EZ476" t="inlineStr">
        <is>
          <t>0xFF</t>
        </is>
      </c>
    </row>
    <row r="477">
      <c r="A477" t="inlineStr">
        <is>
          <t>2026-05-31 13:18:28.484</t>
        </is>
      </c>
      <c r="B477" t="n">
        <v>125.899</v>
      </c>
      <c r="C477" t="inlineStr">
        <is>
          <t>0xFF</t>
        </is>
      </c>
      <c r="D477" t="inlineStr">
        <is>
          <t>0xFF</t>
        </is>
      </c>
      <c r="E477" t="inlineStr">
        <is>
          <t>0xFF</t>
        </is>
      </c>
      <c r="F477" t="inlineStr">
        <is>
          <t>0xFF</t>
        </is>
      </c>
      <c r="G477" t="inlineStr">
        <is>
          <t>0xFF</t>
        </is>
      </c>
      <c r="H477" t="inlineStr">
        <is>
          <t>0xFF</t>
        </is>
      </c>
      <c r="I477" t="inlineStr">
        <is>
          <t>0xFF</t>
        </is>
      </c>
      <c r="J477" t="inlineStr">
        <is>
          <t>0xFF</t>
        </is>
      </c>
      <c r="K477" t="inlineStr">
        <is>
          <t>0xFF</t>
        </is>
      </c>
      <c r="L477" t="inlineStr">
        <is>
          <t>0xFF</t>
        </is>
      </c>
      <c r="M477" t="inlineStr">
        <is>
          <t>0xFF</t>
        </is>
      </c>
      <c r="N477" t="inlineStr">
        <is>
          <t>0xFF</t>
        </is>
      </c>
      <c r="O477" t="inlineStr">
        <is>
          <t>0xFF</t>
        </is>
      </c>
      <c r="P477" t="inlineStr">
        <is>
          <t>0xFF</t>
        </is>
      </c>
      <c r="Q477" t="inlineStr">
        <is>
          <t>0xFF</t>
        </is>
      </c>
      <c r="R477" t="inlineStr">
        <is>
          <t>0xFF</t>
        </is>
      </c>
      <c r="S477" t="inlineStr">
        <is>
          <t>0xFF</t>
        </is>
      </c>
      <c r="T477" t="inlineStr">
        <is>
          <t>0xFF</t>
        </is>
      </c>
      <c r="U477" t="inlineStr">
        <is>
          <t>0xFF</t>
        </is>
      </c>
      <c r="V477" t="inlineStr">
        <is>
          <t>0xFF</t>
        </is>
      </c>
      <c r="W477" t="inlineStr">
        <is>
          <t>0xFF</t>
        </is>
      </c>
      <c r="X477" t="inlineStr">
        <is>
          <t>0xFF</t>
        </is>
      </c>
      <c r="Y477" t="inlineStr">
        <is>
          <t>0xFF</t>
        </is>
      </c>
      <c r="Z477" t="inlineStr">
        <is>
          <t>0xFF</t>
        </is>
      </c>
      <c r="AA477" t="inlineStr">
        <is>
          <t>0xFF</t>
        </is>
      </c>
      <c r="AB477" t="inlineStr">
        <is>
          <t>0xFF</t>
        </is>
      </c>
      <c r="AC477" t="inlineStr">
        <is>
          <t>0xFF</t>
        </is>
      </c>
      <c r="AD477" t="inlineStr">
        <is>
          <t>0xFF</t>
        </is>
      </c>
      <c r="AE477" t="inlineStr">
        <is>
          <t>0xFF</t>
        </is>
      </c>
      <c r="AF477" t="inlineStr">
        <is>
          <t>0xFF</t>
        </is>
      </c>
      <c r="AG477" t="inlineStr">
        <is>
          <t>0xFF</t>
        </is>
      </c>
      <c r="AH477" t="inlineStr">
        <is>
          <t>0xFF</t>
        </is>
      </c>
      <c r="AI477" t="inlineStr">
        <is>
          <t>0xFF</t>
        </is>
      </c>
      <c r="AJ477" t="inlineStr">
        <is>
          <t>0xFF</t>
        </is>
      </c>
      <c r="AK477" t="inlineStr">
        <is>
          <t>0xFF</t>
        </is>
      </c>
      <c r="AL477" t="inlineStr">
        <is>
          <t>0xFF</t>
        </is>
      </c>
      <c r="AM477" t="inlineStr">
        <is>
          <t>0xFF</t>
        </is>
      </c>
      <c r="AN477" t="inlineStr">
        <is>
          <t>0xFF</t>
        </is>
      </c>
      <c r="AO477" t="inlineStr">
        <is>
          <t>0xFF</t>
        </is>
      </c>
      <c r="AP477" t="inlineStr">
        <is>
          <t>0xFF</t>
        </is>
      </c>
      <c r="AQ477" t="inlineStr">
        <is>
          <t>0xFF</t>
        </is>
      </c>
      <c r="AR477" t="inlineStr">
        <is>
          <t>0xFF</t>
        </is>
      </c>
      <c r="AS477" t="inlineStr">
        <is>
          <t>0xFF</t>
        </is>
      </c>
      <c r="AT477" t="inlineStr">
        <is>
          <t>0xFF</t>
        </is>
      </c>
      <c r="AU477" t="inlineStr">
        <is>
          <t>0xFF</t>
        </is>
      </c>
      <c r="AV477" t="inlineStr">
        <is>
          <t>0xFF</t>
        </is>
      </c>
      <c r="AW477" t="inlineStr">
        <is>
          <t>0xFF</t>
        </is>
      </c>
      <c r="AX477" t="inlineStr">
        <is>
          <t>0xFF</t>
        </is>
      </c>
      <c r="AY477" t="inlineStr">
        <is>
          <t>0xFF</t>
        </is>
      </c>
      <c r="AZ477" t="inlineStr">
        <is>
          <t>0xFF</t>
        </is>
      </c>
      <c r="BA477" t="inlineStr">
        <is>
          <t>0xFF</t>
        </is>
      </c>
      <c r="BB477" t="inlineStr">
        <is>
          <t>0xFF</t>
        </is>
      </c>
      <c r="BC477" t="inlineStr">
        <is>
          <t>0xFF</t>
        </is>
      </c>
      <c r="BD477" t="inlineStr">
        <is>
          <t>0xFF</t>
        </is>
      </c>
      <c r="BE477" t="inlineStr">
        <is>
          <t>0xFF</t>
        </is>
      </c>
      <c r="BF477" t="inlineStr">
        <is>
          <t>0xFF</t>
        </is>
      </c>
      <c r="BG477" t="inlineStr">
        <is>
          <t>0xFF</t>
        </is>
      </c>
      <c r="BH477" t="inlineStr">
        <is>
          <t>0xFF</t>
        </is>
      </c>
      <c r="BI477" t="inlineStr">
        <is>
          <t>0xFF</t>
        </is>
      </c>
      <c r="BJ477" t="inlineStr">
        <is>
          <t>0xFF</t>
        </is>
      </c>
      <c r="BK477" t="inlineStr">
        <is>
          <t>0xFF</t>
        </is>
      </c>
      <c r="BL477" t="inlineStr">
        <is>
          <t>0xFF</t>
        </is>
      </c>
      <c r="BM477" t="inlineStr">
        <is>
          <t>0xFF</t>
        </is>
      </c>
      <c r="BN477" t="inlineStr">
        <is>
          <t>0xFF</t>
        </is>
      </c>
      <c r="BO477" t="inlineStr">
        <is>
          <t>0xFF</t>
        </is>
      </c>
      <c r="BP477" t="inlineStr">
        <is>
          <t>0xFF</t>
        </is>
      </c>
      <c r="BQ477" t="inlineStr">
        <is>
          <t>0xFF</t>
        </is>
      </c>
      <c r="BR477" t="inlineStr">
        <is>
          <t>0xFF</t>
        </is>
      </c>
      <c r="BS477" t="inlineStr">
        <is>
          <t>0xFF</t>
        </is>
      </c>
      <c r="BT477" t="inlineStr">
        <is>
          <t>0xFF</t>
        </is>
      </c>
      <c r="BU477" t="inlineStr">
        <is>
          <t>0xFF</t>
        </is>
      </c>
      <c r="BV477" t="inlineStr">
        <is>
          <t>0xFF</t>
        </is>
      </c>
      <c r="BW477" t="inlineStr">
        <is>
          <t>0xFF</t>
        </is>
      </c>
      <c r="BX477" t="inlineStr">
        <is>
          <t>0xFF</t>
        </is>
      </c>
      <c r="BY477" t="inlineStr">
        <is>
          <t>0xFF</t>
        </is>
      </c>
      <c r="BZ477" t="inlineStr">
        <is>
          <t>0xFF</t>
        </is>
      </c>
      <c r="CA477" t="inlineStr">
        <is>
          <t>0xFF</t>
        </is>
      </c>
      <c r="CB477" t="inlineStr">
        <is>
          <t>0xFF</t>
        </is>
      </c>
      <c r="CC477" t="inlineStr">
        <is>
          <t>0xFF</t>
        </is>
      </c>
      <c r="CD477" t="inlineStr">
        <is>
          <t>0xFF</t>
        </is>
      </c>
      <c r="CE477" t="inlineStr">
        <is>
          <t>0xFF</t>
        </is>
      </c>
      <c r="CF477" t="inlineStr">
        <is>
          <t>0xFF</t>
        </is>
      </c>
      <c r="CG477" t="inlineStr">
        <is>
          <t>0xFF</t>
        </is>
      </c>
      <c r="CH477" t="inlineStr">
        <is>
          <t>0xFF</t>
        </is>
      </c>
      <c r="CI477" t="inlineStr">
        <is>
          <t>0xFF</t>
        </is>
      </c>
      <c r="CJ477" t="inlineStr">
        <is>
          <t>0xFF</t>
        </is>
      </c>
      <c r="CK477" t="inlineStr">
        <is>
          <t>0xFF</t>
        </is>
      </c>
      <c r="CL477" t="inlineStr">
        <is>
          <t>0xFF</t>
        </is>
      </c>
      <c r="CM477" t="inlineStr">
        <is>
          <t>0xFF</t>
        </is>
      </c>
      <c r="CN477" t="inlineStr">
        <is>
          <t>0xFF</t>
        </is>
      </c>
      <c r="CO477" t="inlineStr">
        <is>
          <t>0xFF</t>
        </is>
      </c>
      <c r="CP477" t="inlineStr">
        <is>
          <t>0xFF</t>
        </is>
      </c>
      <c r="CQ477" t="inlineStr">
        <is>
          <t>0xFF</t>
        </is>
      </c>
      <c r="CR477" t="inlineStr">
        <is>
          <t>0xFF</t>
        </is>
      </c>
      <c r="CS477" t="inlineStr">
        <is>
          <t>0xFF</t>
        </is>
      </c>
      <c r="CT477" t="inlineStr">
        <is>
          <t>0xFF</t>
        </is>
      </c>
      <c r="CU477" t="inlineStr">
        <is>
          <t>0xFF</t>
        </is>
      </c>
      <c r="CV477" t="inlineStr">
        <is>
          <t>0xFF</t>
        </is>
      </c>
      <c r="CW477" t="inlineStr">
        <is>
          <t>0xFF</t>
        </is>
      </c>
      <c r="CX477" t="inlineStr">
        <is>
          <t>0xFF</t>
        </is>
      </c>
      <c r="CY477" t="inlineStr">
        <is>
          <t>0xFF</t>
        </is>
      </c>
      <c r="CZ477" t="inlineStr">
        <is>
          <t>0xFF</t>
        </is>
      </c>
      <c r="DA477" t="inlineStr">
        <is>
          <t>0xFF</t>
        </is>
      </c>
      <c r="DB477" t="inlineStr">
        <is>
          <t>0xFF</t>
        </is>
      </c>
      <c r="DC477" t="inlineStr">
        <is>
          <t>0xFF</t>
        </is>
      </c>
      <c r="DD477" t="inlineStr">
        <is>
          <t>0xFF</t>
        </is>
      </c>
      <c r="DE477" t="inlineStr">
        <is>
          <t>0xFF</t>
        </is>
      </c>
      <c r="DF477" t="inlineStr">
        <is>
          <t>0xFF</t>
        </is>
      </c>
      <c r="DG477" t="inlineStr">
        <is>
          <t>0xFF</t>
        </is>
      </c>
      <c r="DH477" t="inlineStr">
        <is>
          <t>0xFF</t>
        </is>
      </c>
      <c r="DI477" t="inlineStr">
        <is>
          <t>0xFF</t>
        </is>
      </c>
      <c r="DJ477" t="inlineStr">
        <is>
          <t>0xFF</t>
        </is>
      </c>
      <c r="DK477" t="inlineStr">
        <is>
          <t>0xFF</t>
        </is>
      </c>
      <c r="DL477" t="inlineStr">
        <is>
          <t>0xFF</t>
        </is>
      </c>
      <c r="DM477" t="inlineStr">
        <is>
          <t>0xFF</t>
        </is>
      </c>
      <c r="DN477" t="inlineStr">
        <is>
          <t>0xFF</t>
        </is>
      </c>
      <c r="DO477" t="inlineStr">
        <is>
          <t>0xFF</t>
        </is>
      </c>
      <c r="DP477" t="inlineStr">
        <is>
          <t>0xFF</t>
        </is>
      </c>
      <c r="DQ477" t="inlineStr">
        <is>
          <t>0xFF</t>
        </is>
      </c>
      <c r="DR477" t="inlineStr">
        <is>
          <t>0xFF</t>
        </is>
      </c>
      <c r="DS477" t="inlineStr">
        <is>
          <t>0xFF</t>
        </is>
      </c>
      <c r="DT477" t="inlineStr">
        <is>
          <t>0xFF</t>
        </is>
      </c>
      <c r="DU477" t="inlineStr">
        <is>
          <t>0xFF</t>
        </is>
      </c>
      <c r="DV477" t="inlineStr">
        <is>
          <t>0xFF</t>
        </is>
      </c>
      <c r="DW477" t="inlineStr">
        <is>
          <t>0xFF</t>
        </is>
      </c>
      <c r="DX477" t="inlineStr">
        <is>
          <t>0xFF</t>
        </is>
      </c>
      <c r="DY477" t="inlineStr">
        <is>
          <t>0xFF</t>
        </is>
      </c>
      <c r="DZ477" t="inlineStr">
        <is>
          <t>0xFF</t>
        </is>
      </c>
      <c r="EA477" t="inlineStr">
        <is>
          <t>0xFF</t>
        </is>
      </c>
      <c r="EB477" t="inlineStr">
        <is>
          <t>0xFF</t>
        </is>
      </c>
      <c r="EC477" t="inlineStr">
        <is>
          <t>0xFF</t>
        </is>
      </c>
      <c r="ED477" t="inlineStr">
        <is>
          <t>0xFF</t>
        </is>
      </c>
      <c r="EE477" t="inlineStr">
        <is>
          <t>0xFF</t>
        </is>
      </c>
      <c r="EF477" t="inlineStr">
        <is>
          <t>0xFF</t>
        </is>
      </c>
      <c r="EG477" t="inlineStr">
        <is>
          <t>0xFF</t>
        </is>
      </c>
      <c r="EH477" t="inlineStr">
        <is>
          <t>0xFF</t>
        </is>
      </c>
      <c r="EI477" t="inlineStr">
        <is>
          <t>0xFF</t>
        </is>
      </c>
      <c r="EJ477" t="inlineStr">
        <is>
          <t>0xFF</t>
        </is>
      </c>
      <c r="EK477" t="inlineStr">
        <is>
          <t>0xFF</t>
        </is>
      </c>
      <c r="EL477" t="inlineStr">
        <is>
          <t>0xFF</t>
        </is>
      </c>
      <c r="EM477" t="inlineStr">
        <is>
          <t>0xFF</t>
        </is>
      </c>
      <c r="EN477" t="inlineStr">
        <is>
          <t>0xFF</t>
        </is>
      </c>
      <c r="EO477" t="inlineStr">
        <is>
          <t>0xFF</t>
        </is>
      </c>
      <c r="EP477" t="inlineStr">
        <is>
          <t>0xFF</t>
        </is>
      </c>
      <c r="EQ477" t="inlineStr">
        <is>
          <t>0xFF</t>
        </is>
      </c>
      <c r="ER477" t="inlineStr">
        <is>
          <t>0xFF</t>
        </is>
      </c>
      <c r="ES477" t="inlineStr">
        <is>
          <t>0xFF</t>
        </is>
      </c>
      <c r="ET477" t="inlineStr">
        <is>
          <t>0xFF</t>
        </is>
      </c>
      <c r="EU477" t="inlineStr">
        <is>
          <t>0xFF</t>
        </is>
      </c>
      <c r="EV477" t="inlineStr">
        <is>
          <t>0xFF</t>
        </is>
      </c>
      <c r="EW477" t="inlineStr">
        <is>
          <t>0xFF</t>
        </is>
      </c>
      <c r="EX477" t="inlineStr">
        <is>
          <t>0xFF</t>
        </is>
      </c>
      <c r="EY477" t="inlineStr">
        <is>
          <t>0xFF</t>
        </is>
      </c>
      <c r="EZ477" t="inlineStr">
        <is>
          <t>0xFF</t>
        </is>
      </c>
    </row>
    <row r="478">
      <c r="A478" t="inlineStr">
        <is>
          <t>2026-05-31 13:18:28.730</t>
        </is>
      </c>
      <c r="B478" t="n">
        <v>126.145</v>
      </c>
      <c r="C478" t="inlineStr">
        <is>
          <t>0xFF</t>
        </is>
      </c>
      <c r="D478" t="inlineStr">
        <is>
          <t>0xFF</t>
        </is>
      </c>
      <c r="E478" t="inlineStr">
        <is>
          <t>0xFF</t>
        </is>
      </c>
      <c r="F478" t="inlineStr">
        <is>
          <t>0xFF</t>
        </is>
      </c>
      <c r="G478" t="inlineStr">
        <is>
          <t>0xFF</t>
        </is>
      </c>
      <c r="H478" t="inlineStr">
        <is>
          <t>0xFF</t>
        </is>
      </c>
      <c r="I478" t="inlineStr">
        <is>
          <t>0xFF</t>
        </is>
      </c>
      <c r="J478" t="inlineStr">
        <is>
          <t>0xFF</t>
        </is>
      </c>
      <c r="K478" t="inlineStr">
        <is>
          <t>0xFF</t>
        </is>
      </c>
      <c r="L478" t="inlineStr">
        <is>
          <t>0xFF</t>
        </is>
      </c>
      <c r="M478" t="inlineStr">
        <is>
          <t>0xFF</t>
        </is>
      </c>
      <c r="N478" t="inlineStr">
        <is>
          <t>0xFF</t>
        </is>
      </c>
      <c r="O478" t="inlineStr">
        <is>
          <t>0xFF</t>
        </is>
      </c>
      <c r="P478" t="inlineStr">
        <is>
          <t>0xFF</t>
        </is>
      </c>
      <c r="Q478" t="inlineStr">
        <is>
          <t>0xFF</t>
        </is>
      </c>
      <c r="R478" t="inlineStr">
        <is>
          <t>0xFF</t>
        </is>
      </c>
      <c r="S478" t="inlineStr">
        <is>
          <t>0xFF</t>
        </is>
      </c>
      <c r="T478" t="inlineStr">
        <is>
          <t>0xFF</t>
        </is>
      </c>
      <c r="U478" t="inlineStr">
        <is>
          <t>0xFF</t>
        </is>
      </c>
      <c r="V478" t="inlineStr">
        <is>
          <t>0xFF</t>
        </is>
      </c>
      <c r="W478" t="inlineStr">
        <is>
          <t>0xFF</t>
        </is>
      </c>
      <c r="X478" t="inlineStr">
        <is>
          <t>0xFF</t>
        </is>
      </c>
      <c r="Y478" t="inlineStr">
        <is>
          <t>0xFF</t>
        </is>
      </c>
      <c r="Z478" t="inlineStr">
        <is>
          <t>0xFF</t>
        </is>
      </c>
      <c r="AA478" t="inlineStr">
        <is>
          <t>0xFF</t>
        </is>
      </c>
      <c r="AB478" t="inlineStr">
        <is>
          <t>0xFF</t>
        </is>
      </c>
      <c r="AC478" t="inlineStr">
        <is>
          <t>0xFF</t>
        </is>
      </c>
      <c r="AD478" t="inlineStr">
        <is>
          <t>0xFF</t>
        </is>
      </c>
      <c r="AE478" t="inlineStr">
        <is>
          <t>0xFF</t>
        </is>
      </c>
      <c r="AF478" t="inlineStr">
        <is>
          <t>0xFF</t>
        </is>
      </c>
      <c r="AG478" t="inlineStr">
        <is>
          <t>0xFF</t>
        </is>
      </c>
      <c r="AH478" t="inlineStr">
        <is>
          <t>0xFF</t>
        </is>
      </c>
      <c r="AI478" t="inlineStr">
        <is>
          <t>0xFF</t>
        </is>
      </c>
      <c r="AJ478" t="inlineStr">
        <is>
          <t>0xFF</t>
        </is>
      </c>
      <c r="AK478" t="inlineStr">
        <is>
          <t>0xFF</t>
        </is>
      </c>
      <c r="AL478" t="inlineStr">
        <is>
          <t>0xFF</t>
        </is>
      </c>
      <c r="AM478" t="inlineStr">
        <is>
          <t>0xFF</t>
        </is>
      </c>
      <c r="AN478" t="inlineStr">
        <is>
          <t>0xFF</t>
        </is>
      </c>
      <c r="AO478" t="inlineStr">
        <is>
          <t>0xFF</t>
        </is>
      </c>
      <c r="AP478" t="inlineStr">
        <is>
          <t>0xFF</t>
        </is>
      </c>
      <c r="AQ478" t="inlineStr">
        <is>
          <t>0xFF</t>
        </is>
      </c>
      <c r="AR478" t="inlineStr">
        <is>
          <t>0xFF</t>
        </is>
      </c>
      <c r="AS478" t="inlineStr">
        <is>
          <t>0xFF</t>
        </is>
      </c>
      <c r="AT478" t="inlineStr">
        <is>
          <t>0xFF</t>
        </is>
      </c>
      <c r="AU478" t="inlineStr">
        <is>
          <t>0xFF</t>
        </is>
      </c>
      <c r="AV478" t="inlineStr">
        <is>
          <t>0xFF</t>
        </is>
      </c>
      <c r="AW478" t="inlineStr">
        <is>
          <t>0xFF</t>
        </is>
      </c>
      <c r="AX478" t="inlineStr">
        <is>
          <t>0xFF</t>
        </is>
      </c>
      <c r="AY478" t="inlineStr">
        <is>
          <t>0xFF</t>
        </is>
      </c>
      <c r="AZ478" t="inlineStr">
        <is>
          <t>0xFF</t>
        </is>
      </c>
      <c r="BA478" t="inlineStr">
        <is>
          <t>0xFF</t>
        </is>
      </c>
      <c r="BB478" t="inlineStr">
        <is>
          <t>0xFF</t>
        </is>
      </c>
      <c r="BC478" t="inlineStr">
        <is>
          <t>0xFF</t>
        </is>
      </c>
      <c r="BD478" t="inlineStr">
        <is>
          <t>0xFF</t>
        </is>
      </c>
      <c r="BE478" t="inlineStr">
        <is>
          <t>0xFF</t>
        </is>
      </c>
      <c r="BF478" t="inlineStr">
        <is>
          <t>0xFF</t>
        </is>
      </c>
      <c r="BG478" t="inlineStr">
        <is>
          <t>0xFF</t>
        </is>
      </c>
      <c r="BH478" t="inlineStr">
        <is>
          <t>0xFF</t>
        </is>
      </c>
      <c r="BI478" t="inlineStr">
        <is>
          <t>0xFF</t>
        </is>
      </c>
      <c r="BJ478" t="inlineStr">
        <is>
          <t>0xFF</t>
        </is>
      </c>
      <c r="BK478" t="inlineStr">
        <is>
          <t>0xFF</t>
        </is>
      </c>
      <c r="BL478" t="inlineStr">
        <is>
          <t>0xFF</t>
        </is>
      </c>
      <c r="BM478" t="inlineStr">
        <is>
          <t>0xFF</t>
        </is>
      </c>
      <c r="BN478" t="inlineStr">
        <is>
          <t>0xFF</t>
        </is>
      </c>
      <c r="BO478" t="inlineStr">
        <is>
          <t>0xFF</t>
        </is>
      </c>
      <c r="BP478" t="inlineStr">
        <is>
          <t>0xFF</t>
        </is>
      </c>
      <c r="BQ478" t="inlineStr">
        <is>
          <t>0xFF</t>
        </is>
      </c>
      <c r="BR478" t="inlineStr">
        <is>
          <t>0xFF</t>
        </is>
      </c>
      <c r="BS478" t="inlineStr">
        <is>
          <t>0xFF</t>
        </is>
      </c>
      <c r="BT478" t="inlineStr">
        <is>
          <t>0xFF</t>
        </is>
      </c>
      <c r="BU478" t="inlineStr">
        <is>
          <t>0xFF</t>
        </is>
      </c>
      <c r="BV478" t="inlineStr">
        <is>
          <t>0xFF</t>
        </is>
      </c>
      <c r="BW478" t="inlineStr">
        <is>
          <t>0xFF</t>
        </is>
      </c>
      <c r="BX478" t="inlineStr">
        <is>
          <t>0xFF</t>
        </is>
      </c>
      <c r="BY478" t="inlineStr">
        <is>
          <t>0xFF</t>
        </is>
      </c>
      <c r="BZ478" t="inlineStr">
        <is>
          <t>0xFF</t>
        </is>
      </c>
      <c r="CA478" t="inlineStr">
        <is>
          <t>0xFF</t>
        </is>
      </c>
      <c r="CB478" t="inlineStr">
        <is>
          <t>0xFF</t>
        </is>
      </c>
      <c r="CC478" t="inlineStr">
        <is>
          <t>0xFF</t>
        </is>
      </c>
      <c r="CD478" t="inlineStr">
        <is>
          <t>0xFF</t>
        </is>
      </c>
      <c r="CE478" t="inlineStr">
        <is>
          <t>0xFF</t>
        </is>
      </c>
      <c r="CF478" t="inlineStr">
        <is>
          <t>0xFF</t>
        </is>
      </c>
      <c r="CG478" t="inlineStr">
        <is>
          <t>0xFF</t>
        </is>
      </c>
      <c r="CH478" t="inlineStr">
        <is>
          <t>0xFF</t>
        </is>
      </c>
      <c r="CI478" t="inlineStr">
        <is>
          <t>0xFF</t>
        </is>
      </c>
      <c r="CJ478" t="inlineStr">
        <is>
          <t>0xFF</t>
        </is>
      </c>
      <c r="CK478" t="inlineStr">
        <is>
          <t>0xFF</t>
        </is>
      </c>
      <c r="CL478" t="inlineStr">
        <is>
          <t>0xFF</t>
        </is>
      </c>
      <c r="CM478" t="inlineStr">
        <is>
          <t>0xFF</t>
        </is>
      </c>
      <c r="CN478" t="inlineStr">
        <is>
          <t>0xFF</t>
        </is>
      </c>
      <c r="CO478" t="inlineStr">
        <is>
          <t>0xFF</t>
        </is>
      </c>
      <c r="CP478" t="inlineStr">
        <is>
          <t>0xFF</t>
        </is>
      </c>
      <c r="CQ478" t="inlineStr">
        <is>
          <t>0xFF</t>
        </is>
      </c>
      <c r="CR478" t="inlineStr">
        <is>
          <t>0xFF</t>
        </is>
      </c>
      <c r="CS478" t="inlineStr">
        <is>
          <t>0xFF</t>
        </is>
      </c>
      <c r="CT478" t="inlineStr">
        <is>
          <t>0xFF</t>
        </is>
      </c>
      <c r="CU478" t="inlineStr">
        <is>
          <t>0xFF</t>
        </is>
      </c>
      <c r="CV478" t="inlineStr">
        <is>
          <t>0xFF</t>
        </is>
      </c>
      <c r="CW478" t="inlineStr">
        <is>
          <t>0xFF</t>
        </is>
      </c>
      <c r="CX478" t="inlineStr">
        <is>
          <t>0xFF</t>
        </is>
      </c>
      <c r="CY478" t="inlineStr">
        <is>
          <t>0xFF</t>
        </is>
      </c>
      <c r="CZ478" t="inlineStr">
        <is>
          <t>0xFF</t>
        </is>
      </c>
      <c r="DA478" t="inlineStr">
        <is>
          <t>0xFF</t>
        </is>
      </c>
      <c r="DB478" t="inlineStr">
        <is>
          <t>0xFF</t>
        </is>
      </c>
      <c r="DC478" t="inlineStr">
        <is>
          <t>0xFF</t>
        </is>
      </c>
      <c r="DD478" t="inlineStr">
        <is>
          <t>0xFF</t>
        </is>
      </c>
      <c r="DE478" t="inlineStr">
        <is>
          <t>0xFF</t>
        </is>
      </c>
      <c r="DF478" t="inlineStr">
        <is>
          <t>0xFF</t>
        </is>
      </c>
      <c r="DG478" t="inlineStr">
        <is>
          <t>0xFF</t>
        </is>
      </c>
      <c r="DH478" t="inlineStr">
        <is>
          <t>0xFF</t>
        </is>
      </c>
      <c r="DI478" t="inlineStr">
        <is>
          <t>0xFF</t>
        </is>
      </c>
      <c r="DJ478" t="inlineStr">
        <is>
          <t>0xFF</t>
        </is>
      </c>
      <c r="DK478" t="inlineStr">
        <is>
          <t>0xFF</t>
        </is>
      </c>
      <c r="DL478" t="inlineStr">
        <is>
          <t>0xFF</t>
        </is>
      </c>
      <c r="DM478" t="inlineStr">
        <is>
          <t>0xFF</t>
        </is>
      </c>
      <c r="DN478" t="inlineStr">
        <is>
          <t>0xFF</t>
        </is>
      </c>
      <c r="DO478" t="inlineStr">
        <is>
          <t>0xFF</t>
        </is>
      </c>
      <c r="DP478" t="inlineStr">
        <is>
          <t>0xFF</t>
        </is>
      </c>
      <c r="DQ478" t="inlineStr">
        <is>
          <t>0xFF</t>
        </is>
      </c>
      <c r="DR478" t="inlineStr">
        <is>
          <t>0xFF</t>
        </is>
      </c>
      <c r="DS478" t="inlineStr">
        <is>
          <t>0xFF</t>
        </is>
      </c>
      <c r="DT478" t="inlineStr">
        <is>
          <t>0xFF</t>
        </is>
      </c>
      <c r="DU478" t="inlineStr">
        <is>
          <t>0xFF</t>
        </is>
      </c>
      <c r="DV478" t="inlineStr">
        <is>
          <t>0xFF</t>
        </is>
      </c>
      <c r="DW478" t="inlineStr">
        <is>
          <t>0xFF</t>
        </is>
      </c>
      <c r="DX478" t="inlineStr">
        <is>
          <t>0xFF</t>
        </is>
      </c>
      <c r="DY478" t="inlineStr">
        <is>
          <t>0xFF</t>
        </is>
      </c>
      <c r="DZ478" t="inlineStr">
        <is>
          <t>0xFF</t>
        </is>
      </c>
      <c r="EA478" t="inlineStr">
        <is>
          <t>0xFF</t>
        </is>
      </c>
      <c r="EB478" t="inlineStr">
        <is>
          <t>0xFF</t>
        </is>
      </c>
      <c r="EC478" t="inlineStr">
        <is>
          <t>0xFF</t>
        </is>
      </c>
      <c r="ED478" t="inlineStr">
        <is>
          <t>0xFF</t>
        </is>
      </c>
      <c r="EE478" t="inlineStr">
        <is>
          <t>0xFF</t>
        </is>
      </c>
      <c r="EF478" t="inlineStr">
        <is>
          <t>0xFF</t>
        </is>
      </c>
      <c r="EG478" t="inlineStr">
        <is>
          <t>0xFF</t>
        </is>
      </c>
      <c r="EH478" t="inlineStr">
        <is>
          <t>0xFF</t>
        </is>
      </c>
      <c r="EI478" t="inlineStr">
        <is>
          <t>0xFF</t>
        </is>
      </c>
      <c r="EJ478" t="inlineStr">
        <is>
          <t>0xFF</t>
        </is>
      </c>
      <c r="EK478" t="inlineStr">
        <is>
          <t>0xFF</t>
        </is>
      </c>
      <c r="EL478" t="inlineStr">
        <is>
          <t>0xFF</t>
        </is>
      </c>
      <c r="EM478" t="inlineStr">
        <is>
          <t>0xFF</t>
        </is>
      </c>
      <c r="EN478" t="inlineStr">
        <is>
          <t>0xFF</t>
        </is>
      </c>
      <c r="EO478" t="inlineStr">
        <is>
          <t>0xFF</t>
        </is>
      </c>
      <c r="EP478" t="inlineStr">
        <is>
          <t>0xFF</t>
        </is>
      </c>
      <c r="EQ478" t="inlineStr">
        <is>
          <t>0xFF</t>
        </is>
      </c>
      <c r="ER478" t="inlineStr">
        <is>
          <t>0xFF</t>
        </is>
      </c>
      <c r="ES478" t="inlineStr">
        <is>
          <t>0xFF</t>
        </is>
      </c>
      <c r="ET478" t="inlineStr">
        <is>
          <t>0xFF</t>
        </is>
      </c>
      <c r="EU478" t="inlineStr">
        <is>
          <t>0xFF</t>
        </is>
      </c>
      <c r="EV478" t="inlineStr">
        <is>
          <t>0xFF</t>
        </is>
      </c>
      <c r="EW478" t="inlineStr">
        <is>
          <t>0xFF</t>
        </is>
      </c>
      <c r="EX478" t="inlineStr">
        <is>
          <t>0xFF</t>
        </is>
      </c>
      <c r="EY478" t="inlineStr">
        <is>
          <t>0xFF</t>
        </is>
      </c>
      <c r="EZ478" t="inlineStr">
        <is>
          <t>0xFF</t>
        </is>
      </c>
    </row>
    <row r="479">
      <c r="A479" t="inlineStr">
        <is>
          <t>2026-05-31 13:18:29.007</t>
        </is>
      </c>
      <c r="B479" t="n">
        <v>126.422</v>
      </c>
      <c r="C479" t="inlineStr">
        <is>
          <t>0xFF</t>
        </is>
      </c>
      <c r="D479" t="inlineStr">
        <is>
          <t>0xFF</t>
        </is>
      </c>
      <c r="E479" t="inlineStr">
        <is>
          <t>0xFF</t>
        </is>
      </c>
      <c r="F479" t="inlineStr">
        <is>
          <t>0xFF</t>
        </is>
      </c>
      <c r="G479" t="inlineStr">
        <is>
          <t>0xFF</t>
        </is>
      </c>
      <c r="H479" t="inlineStr">
        <is>
          <t>0xFF</t>
        </is>
      </c>
      <c r="I479" t="inlineStr">
        <is>
          <t>0xFF</t>
        </is>
      </c>
      <c r="J479" t="inlineStr">
        <is>
          <t>0xFF</t>
        </is>
      </c>
      <c r="K479" t="inlineStr">
        <is>
          <t>0xFF</t>
        </is>
      </c>
      <c r="L479" t="inlineStr">
        <is>
          <t>0xFF</t>
        </is>
      </c>
      <c r="M479" t="inlineStr">
        <is>
          <t>0xFF</t>
        </is>
      </c>
      <c r="N479" t="inlineStr">
        <is>
          <t>0xFF</t>
        </is>
      </c>
      <c r="O479" t="inlineStr">
        <is>
          <t>0xFF</t>
        </is>
      </c>
      <c r="P479" t="inlineStr">
        <is>
          <t>0xFF</t>
        </is>
      </c>
      <c r="Q479" t="inlineStr">
        <is>
          <t>0xFF</t>
        </is>
      </c>
      <c r="R479" t="inlineStr">
        <is>
          <t>0xFF</t>
        </is>
      </c>
      <c r="S479" t="inlineStr">
        <is>
          <t>0xFF</t>
        </is>
      </c>
      <c r="T479" t="inlineStr">
        <is>
          <t>0xFF</t>
        </is>
      </c>
      <c r="U479" t="inlineStr">
        <is>
          <t>0xFF</t>
        </is>
      </c>
      <c r="V479" t="inlineStr">
        <is>
          <t>0xFF</t>
        </is>
      </c>
      <c r="W479" t="inlineStr">
        <is>
          <t>0xFF</t>
        </is>
      </c>
      <c r="X479" t="inlineStr">
        <is>
          <t>0xFF</t>
        </is>
      </c>
      <c r="Y479" t="inlineStr">
        <is>
          <t>0xFF</t>
        </is>
      </c>
      <c r="Z479" t="inlineStr">
        <is>
          <t>0xFF</t>
        </is>
      </c>
      <c r="AA479" t="inlineStr">
        <is>
          <t>0xFF</t>
        </is>
      </c>
      <c r="AB479" t="inlineStr">
        <is>
          <t>0xFF</t>
        </is>
      </c>
      <c r="AC479" t="inlineStr">
        <is>
          <t>0xFF</t>
        </is>
      </c>
      <c r="AD479" t="inlineStr">
        <is>
          <t>0xFF</t>
        </is>
      </c>
      <c r="AE479" t="inlineStr">
        <is>
          <t>0xFF</t>
        </is>
      </c>
      <c r="AF479" t="inlineStr">
        <is>
          <t>0xFF</t>
        </is>
      </c>
      <c r="AG479" t="inlineStr">
        <is>
          <t>0xFF</t>
        </is>
      </c>
      <c r="AH479" t="inlineStr">
        <is>
          <t>0xFF</t>
        </is>
      </c>
      <c r="AI479" t="inlineStr">
        <is>
          <t>0xFF</t>
        </is>
      </c>
      <c r="AJ479" t="inlineStr">
        <is>
          <t>0xFF</t>
        </is>
      </c>
      <c r="AK479" t="inlineStr">
        <is>
          <t>0xFF</t>
        </is>
      </c>
      <c r="AL479" t="inlineStr">
        <is>
          <t>0xFF</t>
        </is>
      </c>
      <c r="AM479" t="inlineStr">
        <is>
          <t>0xFF</t>
        </is>
      </c>
      <c r="AN479" t="inlineStr">
        <is>
          <t>0xFF</t>
        </is>
      </c>
      <c r="AO479" t="inlineStr">
        <is>
          <t>0xFF</t>
        </is>
      </c>
      <c r="AP479" t="inlineStr">
        <is>
          <t>0xFF</t>
        </is>
      </c>
      <c r="AQ479" t="inlineStr">
        <is>
          <t>0xFF</t>
        </is>
      </c>
      <c r="AR479" t="inlineStr">
        <is>
          <t>0xFF</t>
        </is>
      </c>
      <c r="AS479" t="inlineStr">
        <is>
          <t>0xFF</t>
        </is>
      </c>
      <c r="AT479" t="inlineStr">
        <is>
          <t>0xFF</t>
        </is>
      </c>
      <c r="AU479" t="inlineStr">
        <is>
          <t>0xFF</t>
        </is>
      </c>
      <c r="AV479" t="inlineStr">
        <is>
          <t>0xFF</t>
        </is>
      </c>
      <c r="AW479" t="inlineStr">
        <is>
          <t>0xFF</t>
        </is>
      </c>
      <c r="AX479" t="inlineStr">
        <is>
          <t>0xFF</t>
        </is>
      </c>
      <c r="AY479" t="inlineStr">
        <is>
          <t>0xFF</t>
        </is>
      </c>
      <c r="AZ479" t="inlineStr">
        <is>
          <t>0xFF</t>
        </is>
      </c>
      <c r="BA479" t="inlineStr">
        <is>
          <t>0xFF</t>
        </is>
      </c>
      <c r="BB479" t="inlineStr">
        <is>
          <t>0xFF</t>
        </is>
      </c>
      <c r="BC479" t="inlineStr">
        <is>
          <t>0xFF</t>
        </is>
      </c>
      <c r="BD479" t="inlineStr">
        <is>
          <t>0xFF</t>
        </is>
      </c>
      <c r="BE479" t="inlineStr">
        <is>
          <t>0xFF</t>
        </is>
      </c>
      <c r="BF479" t="inlineStr">
        <is>
          <t>0xFF</t>
        </is>
      </c>
      <c r="BG479" t="inlineStr">
        <is>
          <t>0xFF</t>
        </is>
      </c>
      <c r="BH479" t="inlineStr">
        <is>
          <t>0xFF</t>
        </is>
      </c>
      <c r="BI479" t="inlineStr">
        <is>
          <t>0xFF</t>
        </is>
      </c>
      <c r="BJ479" t="inlineStr">
        <is>
          <t>0xFF</t>
        </is>
      </c>
      <c r="BK479" t="inlineStr">
        <is>
          <t>0xFF</t>
        </is>
      </c>
      <c r="BL479" t="inlineStr">
        <is>
          <t>0xFF</t>
        </is>
      </c>
      <c r="BM479" t="inlineStr">
        <is>
          <t>0xFF</t>
        </is>
      </c>
      <c r="BN479" t="inlineStr">
        <is>
          <t>0xFF</t>
        </is>
      </c>
      <c r="BO479" t="inlineStr">
        <is>
          <t>0xFF</t>
        </is>
      </c>
      <c r="BP479" t="inlineStr">
        <is>
          <t>0xFF</t>
        </is>
      </c>
      <c r="BQ479" t="inlineStr">
        <is>
          <t>0xFF</t>
        </is>
      </c>
      <c r="BR479" t="inlineStr">
        <is>
          <t>0xFF</t>
        </is>
      </c>
      <c r="BS479" t="inlineStr">
        <is>
          <t>0xFF</t>
        </is>
      </c>
      <c r="BT479" t="inlineStr">
        <is>
          <t>0xFF</t>
        </is>
      </c>
      <c r="BU479" t="inlineStr">
        <is>
          <t>0xFF</t>
        </is>
      </c>
      <c r="BV479" t="inlineStr">
        <is>
          <t>0xFF</t>
        </is>
      </c>
      <c r="BW479" t="inlineStr">
        <is>
          <t>0xFF</t>
        </is>
      </c>
      <c r="BX479" t="inlineStr">
        <is>
          <t>0xFF</t>
        </is>
      </c>
      <c r="BY479" t="inlineStr">
        <is>
          <t>0xFF</t>
        </is>
      </c>
      <c r="BZ479" t="inlineStr">
        <is>
          <t>0xFF</t>
        </is>
      </c>
      <c r="CA479" t="inlineStr">
        <is>
          <t>0xFF</t>
        </is>
      </c>
      <c r="CB479" t="inlineStr">
        <is>
          <t>0xFF</t>
        </is>
      </c>
      <c r="CC479" t="inlineStr">
        <is>
          <t>0xFF</t>
        </is>
      </c>
      <c r="CD479" t="inlineStr">
        <is>
          <t>0xFF</t>
        </is>
      </c>
      <c r="CE479" t="inlineStr">
        <is>
          <t>0xFF</t>
        </is>
      </c>
      <c r="CF479" t="inlineStr">
        <is>
          <t>0xFF</t>
        </is>
      </c>
      <c r="CG479" t="inlineStr">
        <is>
          <t>0xFF</t>
        </is>
      </c>
      <c r="CH479" t="inlineStr">
        <is>
          <t>0xFF</t>
        </is>
      </c>
      <c r="CI479" t="inlineStr">
        <is>
          <t>0xFF</t>
        </is>
      </c>
      <c r="CJ479" t="inlineStr">
        <is>
          <t>0xFF</t>
        </is>
      </c>
      <c r="CK479" t="inlineStr">
        <is>
          <t>0xFF</t>
        </is>
      </c>
      <c r="CL479" t="inlineStr">
        <is>
          <t>0xFF</t>
        </is>
      </c>
      <c r="CM479" t="inlineStr">
        <is>
          <t>0xFF</t>
        </is>
      </c>
      <c r="CN479" t="inlineStr">
        <is>
          <t>0xFF</t>
        </is>
      </c>
      <c r="CO479" t="inlineStr">
        <is>
          <t>0xFF</t>
        </is>
      </c>
      <c r="CP479" t="inlineStr">
        <is>
          <t>0xFF</t>
        </is>
      </c>
      <c r="CQ479" t="inlineStr">
        <is>
          <t>0xFF</t>
        </is>
      </c>
      <c r="CR479" t="inlineStr">
        <is>
          <t>0xFF</t>
        </is>
      </c>
      <c r="CS479" t="inlineStr">
        <is>
          <t>0xFF</t>
        </is>
      </c>
      <c r="CT479" t="inlineStr">
        <is>
          <t>0xFF</t>
        </is>
      </c>
      <c r="CU479" t="inlineStr">
        <is>
          <t>0xFF</t>
        </is>
      </c>
      <c r="CV479" t="inlineStr">
        <is>
          <t>0xFF</t>
        </is>
      </c>
      <c r="CW479" t="inlineStr">
        <is>
          <t>0xFF</t>
        </is>
      </c>
      <c r="CX479" t="inlineStr">
        <is>
          <t>0xFF</t>
        </is>
      </c>
      <c r="CY479" t="inlineStr">
        <is>
          <t>0xFF</t>
        </is>
      </c>
      <c r="CZ479" t="inlineStr">
        <is>
          <t>0xFF</t>
        </is>
      </c>
      <c r="DA479" t="inlineStr">
        <is>
          <t>0xFF</t>
        </is>
      </c>
      <c r="DB479" t="inlineStr">
        <is>
          <t>0xFF</t>
        </is>
      </c>
      <c r="DC479" t="inlineStr">
        <is>
          <t>0xFF</t>
        </is>
      </c>
      <c r="DD479" t="inlineStr">
        <is>
          <t>0xFF</t>
        </is>
      </c>
      <c r="DE479" t="inlineStr">
        <is>
          <t>0xFF</t>
        </is>
      </c>
      <c r="DF479" t="inlineStr">
        <is>
          <t>0xFF</t>
        </is>
      </c>
      <c r="DG479" t="inlineStr">
        <is>
          <t>0xFF</t>
        </is>
      </c>
      <c r="DH479" t="inlineStr">
        <is>
          <t>0xFF</t>
        </is>
      </c>
      <c r="DI479" t="inlineStr">
        <is>
          <t>0xFF</t>
        </is>
      </c>
      <c r="DJ479" t="inlineStr">
        <is>
          <t>0xFF</t>
        </is>
      </c>
      <c r="DK479" t="inlineStr">
        <is>
          <t>0xFF</t>
        </is>
      </c>
      <c r="DL479" t="inlineStr">
        <is>
          <t>0xFF</t>
        </is>
      </c>
      <c r="DM479" t="inlineStr">
        <is>
          <t>0xFF</t>
        </is>
      </c>
      <c r="DN479" t="inlineStr">
        <is>
          <t>0xFF</t>
        </is>
      </c>
      <c r="DO479" t="inlineStr">
        <is>
          <t>0xFF</t>
        </is>
      </c>
      <c r="DP479" t="inlineStr">
        <is>
          <t>0xFF</t>
        </is>
      </c>
      <c r="DQ479" t="inlineStr">
        <is>
          <t>0xFF</t>
        </is>
      </c>
      <c r="DR479" t="inlineStr">
        <is>
          <t>0xFF</t>
        </is>
      </c>
      <c r="DS479" t="inlineStr">
        <is>
          <t>0xFF</t>
        </is>
      </c>
      <c r="DT479" t="inlineStr">
        <is>
          <t>0xFF</t>
        </is>
      </c>
      <c r="DU479" t="inlineStr">
        <is>
          <t>0xFF</t>
        </is>
      </c>
      <c r="DV479" t="inlineStr">
        <is>
          <t>0xFF</t>
        </is>
      </c>
      <c r="DW479" t="inlineStr">
        <is>
          <t>0xFF</t>
        </is>
      </c>
      <c r="DX479" t="inlineStr">
        <is>
          <t>0xFF</t>
        </is>
      </c>
      <c r="DY479" t="inlineStr">
        <is>
          <t>0xFF</t>
        </is>
      </c>
      <c r="DZ479" t="inlineStr">
        <is>
          <t>0xFF</t>
        </is>
      </c>
      <c r="EA479" t="inlineStr">
        <is>
          <t>0xFF</t>
        </is>
      </c>
      <c r="EB479" t="inlineStr">
        <is>
          <t>0xFF</t>
        </is>
      </c>
      <c r="EC479" t="inlineStr">
        <is>
          <t>0xFF</t>
        </is>
      </c>
      <c r="ED479" t="inlineStr">
        <is>
          <t>0xFF</t>
        </is>
      </c>
      <c r="EE479" t="inlineStr">
        <is>
          <t>0xFF</t>
        </is>
      </c>
      <c r="EF479" t="inlineStr">
        <is>
          <t>0xFF</t>
        </is>
      </c>
      <c r="EG479" t="inlineStr">
        <is>
          <t>0xFF</t>
        </is>
      </c>
      <c r="EH479" t="inlineStr">
        <is>
          <t>0xFF</t>
        </is>
      </c>
      <c r="EI479" t="inlineStr">
        <is>
          <t>0xFF</t>
        </is>
      </c>
      <c r="EJ479" t="inlineStr">
        <is>
          <t>0xFF</t>
        </is>
      </c>
      <c r="EK479" t="inlineStr">
        <is>
          <t>0xFF</t>
        </is>
      </c>
      <c r="EL479" t="inlineStr">
        <is>
          <t>0xFF</t>
        </is>
      </c>
      <c r="EM479" t="inlineStr">
        <is>
          <t>0xFF</t>
        </is>
      </c>
      <c r="EN479" t="inlineStr">
        <is>
          <t>0xFF</t>
        </is>
      </c>
      <c r="EO479" t="inlineStr">
        <is>
          <t>0xFF</t>
        </is>
      </c>
      <c r="EP479" t="inlineStr">
        <is>
          <t>0xFF</t>
        </is>
      </c>
      <c r="EQ479" t="inlineStr">
        <is>
          <t>0xFF</t>
        </is>
      </c>
      <c r="ER479" t="inlineStr">
        <is>
          <t>0xFF</t>
        </is>
      </c>
      <c r="ES479" t="inlineStr">
        <is>
          <t>0xFF</t>
        </is>
      </c>
      <c r="ET479" t="inlineStr">
        <is>
          <t>0xFF</t>
        </is>
      </c>
      <c r="EU479" t="inlineStr">
        <is>
          <t>0xFF</t>
        </is>
      </c>
      <c r="EV479" t="inlineStr">
        <is>
          <t>0xFF</t>
        </is>
      </c>
      <c r="EW479" t="inlineStr">
        <is>
          <t>0xFF</t>
        </is>
      </c>
      <c r="EX479" t="inlineStr">
        <is>
          <t>0xFF</t>
        </is>
      </c>
      <c r="EY479" t="inlineStr">
        <is>
          <t>0xFF</t>
        </is>
      </c>
      <c r="EZ479" t="inlineStr">
        <is>
          <t>0xFF</t>
        </is>
      </c>
    </row>
    <row r="480">
      <c r="A480" t="inlineStr">
        <is>
          <t>2026-05-31 13:18:29.262</t>
        </is>
      </c>
      <c r="B480" t="n">
        <v>126.678</v>
      </c>
      <c r="C480" t="inlineStr">
        <is>
          <t>0xFF</t>
        </is>
      </c>
      <c r="D480" t="inlineStr">
        <is>
          <t>0xFF</t>
        </is>
      </c>
      <c r="E480" t="inlineStr">
        <is>
          <t>0xFF</t>
        </is>
      </c>
      <c r="F480" t="inlineStr">
        <is>
          <t>0xFF</t>
        </is>
      </c>
      <c r="G480" t="inlineStr">
        <is>
          <t>0xFF</t>
        </is>
      </c>
      <c r="H480" t="inlineStr">
        <is>
          <t>0xFF</t>
        </is>
      </c>
      <c r="I480" t="inlineStr">
        <is>
          <t>0xFF</t>
        </is>
      </c>
      <c r="J480" t="inlineStr">
        <is>
          <t>0xFF</t>
        </is>
      </c>
      <c r="K480" t="inlineStr">
        <is>
          <t>0xFF</t>
        </is>
      </c>
      <c r="L480" t="inlineStr">
        <is>
          <t>0xFF</t>
        </is>
      </c>
      <c r="M480" t="inlineStr">
        <is>
          <t>0xFF</t>
        </is>
      </c>
      <c r="N480" t="inlineStr">
        <is>
          <t>0xFF</t>
        </is>
      </c>
      <c r="O480" t="inlineStr">
        <is>
          <t>0xFF</t>
        </is>
      </c>
      <c r="P480" t="inlineStr">
        <is>
          <t>0xFF</t>
        </is>
      </c>
      <c r="Q480" t="inlineStr">
        <is>
          <t>0xFF</t>
        </is>
      </c>
      <c r="R480" t="inlineStr">
        <is>
          <t>0xFF</t>
        </is>
      </c>
      <c r="S480" t="inlineStr">
        <is>
          <t>0xFF</t>
        </is>
      </c>
      <c r="T480" t="inlineStr">
        <is>
          <t>0xFF</t>
        </is>
      </c>
      <c r="U480" t="inlineStr">
        <is>
          <t>0xFF</t>
        </is>
      </c>
      <c r="V480" t="inlineStr">
        <is>
          <t>0xFF</t>
        </is>
      </c>
      <c r="W480" t="inlineStr">
        <is>
          <t>0xFF</t>
        </is>
      </c>
      <c r="X480" t="inlineStr">
        <is>
          <t>0xFF</t>
        </is>
      </c>
      <c r="Y480" t="inlineStr">
        <is>
          <t>0xFF</t>
        </is>
      </c>
      <c r="Z480" t="inlineStr">
        <is>
          <t>0xFF</t>
        </is>
      </c>
      <c r="AA480" t="inlineStr">
        <is>
          <t>0xFF</t>
        </is>
      </c>
      <c r="AB480" t="inlineStr">
        <is>
          <t>0xFF</t>
        </is>
      </c>
      <c r="AC480" t="inlineStr">
        <is>
          <t>0xFF</t>
        </is>
      </c>
      <c r="AD480" t="inlineStr">
        <is>
          <t>0xFF</t>
        </is>
      </c>
      <c r="AE480" t="inlineStr">
        <is>
          <t>0xFF</t>
        </is>
      </c>
      <c r="AF480" t="inlineStr">
        <is>
          <t>0xFF</t>
        </is>
      </c>
      <c r="AG480" t="inlineStr">
        <is>
          <t>0xFF</t>
        </is>
      </c>
      <c r="AH480" t="inlineStr">
        <is>
          <t>0xFF</t>
        </is>
      </c>
      <c r="AI480" t="inlineStr">
        <is>
          <t>0xFF</t>
        </is>
      </c>
      <c r="AJ480" t="inlineStr">
        <is>
          <t>0xFF</t>
        </is>
      </c>
      <c r="AK480" t="inlineStr">
        <is>
          <t>0xFF</t>
        </is>
      </c>
      <c r="AL480" t="inlineStr">
        <is>
          <t>0xFF</t>
        </is>
      </c>
      <c r="AM480" t="inlineStr">
        <is>
          <t>0xFF</t>
        </is>
      </c>
      <c r="AN480" t="inlineStr">
        <is>
          <t>0xFF</t>
        </is>
      </c>
      <c r="AO480" t="inlineStr">
        <is>
          <t>0xFF</t>
        </is>
      </c>
      <c r="AP480" t="inlineStr">
        <is>
          <t>0xFF</t>
        </is>
      </c>
      <c r="AQ480" t="inlineStr">
        <is>
          <t>0xFF</t>
        </is>
      </c>
      <c r="AR480" t="inlineStr">
        <is>
          <t>0xFF</t>
        </is>
      </c>
      <c r="AS480" t="inlineStr">
        <is>
          <t>0xFF</t>
        </is>
      </c>
      <c r="AT480" t="inlineStr">
        <is>
          <t>0xFF</t>
        </is>
      </c>
      <c r="AU480" t="inlineStr">
        <is>
          <t>0xFF</t>
        </is>
      </c>
      <c r="AV480" t="inlineStr">
        <is>
          <t>0xFF</t>
        </is>
      </c>
      <c r="AW480" t="inlineStr">
        <is>
          <t>0xFF</t>
        </is>
      </c>
      <c r="AX480" t="inlineStr">
        <is>
          <t>0xFF</t>
        </is>
      </c>
      <c r="AY480" t="inlineStr">
        <is>
          <t>0xFF</t>
        </is>
      </c>
      <c r="AZ480" t="inlineStr">
        <is>
          <t>0xFF</t>
        </is>
      </c>
      <c r="BA480" t="inlineStr">
        <is>
          <t>0xFF</t>
        </is>
      </c>
      <c r="BB480" t="inlineStr">
        <is>
          <t>0xFF</t>
        </is>
      </c>
      <c r="BC480" t="inlineStr">
        <is>
          <t>0xFF</t>
        </is>
      </c>
      <c r="BD480" t="inlineStr">
        <is>
          <t>0xFF</t>
        </is>
      </c>
      <c r="BE480" t="inlineStr">
        <is>
          <t>0xFF</t>
        </is>
      </c>
      <c r="BF480" t="inlineStr">
        <is>
          <t>0xFF</t>
        </is>
      </c>
      <c r="BG480" t="inlineStr">
        <is>
          <t>0xFF</t>
        </is>
      </c>
      <c r="BH480" t="inlineStr">
        <is>
          <t>0xFF</t>
        </is>
      </c>
      <c r="BI480" t="inlineStr">
        <is>
          <t>0xFF</t>
        </is>
      </c>
      <c r="BJ480" t="inlineStr">
        <is>
          <t>0xFF</t>
        </is>
      </c>
      <c r="BK480" t="inlineStr">
        <is>
          <t>0xFF</t>
        </is>
      </c>
      <c r="BL480" t="inlineStr">
        <is>
          <t>0xFF</t>
        </is>
      </c>
      <c r="BM480" t="inlineStr">
        <is>
          <t>0xFF</t>
        </is>
      </c>
      <c r="BN480" t="inlineStr">
        <is>
          <t>0xFF</t>
        </is>
      </c>
      <c r="BO480" t="inlineStr">
        <is>
          <t>0xFF</t>
        </is>
      </c>
      <c r="BP480" t="inlineStr">
        <is>
          <t>0xFF</t>
        </is>
      </c>
      <c r="BQ480" t="inlineStr">
        <is>
          <t>0xFF</t>
        </is>
      </c>
      <c r="BR480" t="inlineStr">
        <is>
          <t>0xFF</t>
        </is>
      </c>
      <c r="BS480" t="inlineStr">
        <is>
          <t>0xFF</t>
        </is>
      </c>
      <c r="BT480" t="inlineStr">
        <is>
          <t>0xFF</t>
        </is>
      </c>
      <c r="BU480" t="inlineStr">
        <is>
          <t>0xFF</t>
        </is>
      </c>
      <c r="BV480" t="inlineStr">
        <is>
          <t>0xFF</t>
        </is>
      </c>
      <c r="BW480" t="inlineStr">
        <is>
          <t>0xFF</t>
        </is>
      </c>
      <c r="BX480" t="inlineStr">
        <is>
          <t>0xFF</t>
        </is>
      </c>
      <c r="BY480" t="inlineStr">
        <is>
          <t>0xFF</t>
        </is>
      </c>
      <c r="BZ480" t="inlineStr">
        <is>
          <t>0xFF</t>
        </is>
      </c>
      <c r="CA480" t="inlineStr">
        <is>
          <t>0xFF</t>
        </is>
      </c>
      <c r="CB480" t="inlineStr">
        <is>
          <t>0xFF</t>
        </is>
      </c>
      <c r="CC480" t="inlineStr">
        <is>
          <t>0xFF</t>
        </is>
      </c>
      <c r="CD480" t="inlineStr">
        <is>
          <t>0xFF</t>
        </is>
      </c>
      <c r="CE480" t="inlineStr">
        <is>
          <t>0xFF</t>
        </is>
      </c>
      <c r="CF480" t="inlineStr">
        <is>
          <t>0xFF</t>
        </is>
      </c>
      <c r="CG480" t="inlineStr">
        <is>
          <t>0xFF</t>
        </is>
      </c>
      <c r="CH480" t="inlineStr">
        <is>
          <t>0xFF</t>
        </is>
      </c>
      <c r="CI480" t="inlineStr">
        <is>
          <t>0xFF</t>
        </is>
      </c>
      <c r="CJ480" t="inlineStr">
        <is>
          <t>0xFF</t>
        </is>
      </c>
      <c r="CK480" t="inlineStr">
        <is>
          <t>0xFF</t>
        </is>
      </c>
      <c r="CL480" t="inlineStr">
        <is>
          <t>0xFF</t>
        </is>
      </c>
      <c r="CM480" t="inlineStr">
        <is>
          <t>0xFF</t>
        </is>
      </c>
      <c r="CN480" t="inlineStr">
        <is>
          <t>0xFF</t>
        </is>
      </c>
      <c r="CO480" t="inlineStr">
        <is>
          <t>0xFF</t>
        </is>
      </c>
      <c r="CP480" t="inlineStr">
        <is>
          <t>0xFF</t>
        </is>
      </c>
      <c r="CQ480" t="inlineStr">
        <is>
          <t>0xFF</t>
        </is>
      </c>
      <c r="CR480" t="inlineStr">
        <is>
          <t>0xFF</t>
        </is>
      </c>
      <c r="CS480" t="inlineStr">
        <is>
          <t>0xFF</t>
        </is>
      </c>
      <c r="CT480" t="inlineStr">
        <is>
          <t>0xFF</t>
        </is>
      </c>
      <c r="CU480" t="inlineStr">
        <is>
          <t>0xFF</t>
        </is>
      </c>
      <c r="CV480" t="inlineStr">
        <is>
          <t>0xFF</t>
        </is>
      </c>
      <c r="CW480" t="inlineStr">
        <is>
          <t>0xFF</t>
        </is>
      </c>
      <c r="CX480" t="inlineStr">
        <is>
          <t>0xFF</t>
        </is>
      </c>
      <c r="CY480" t="inlineStr">
        <is>
          <t>0xFF</t>
        </is>
      </c>
      <c r="CZ480" t="inlineStr">
        <is>
          <t>0xFF</t>
        </is>
      </c>
      <c r="DA480" t="inlineStr">
        <is>
          <t>0xFF</t>
        </is>
      </c>
      <c r="DB480" t="inlineStr">
        <is>
          <t>0xFF</t>
        </is>
      </c>
      <c r="DC480" t="inlineStr">
        <is>
          <t>0xFF</t>
        </is>
      </c>
      <c r="DD480" t="inlineStr">
        <is>
          <t>0xFF</t>
        </is>
      </c>
      <c r="DE480" t="inlineStr">
        <is>
          <t>0xFF</t>
        </is>
      </c>
      <c r="DF480" t="inlineStr">
        <is>
          <t>0xFF</t>
        </is>
      </c>
      <c r="DG480" t="inlineStr">
        <is>
          <t>0xFF</t>
        </is>
      </c>
      <c r="DH480" t="inlineStr">
        <is>
          <t>0xFF</t>
        </is>
      </c>
      <c r="DI480" t="inlineStr">
        <is>
          <t>0xFF</t>
        </is>
      </c>
      <c r="DJ480" t="inlineStr">
        <is>
          <t>0xFF</t>
        </is>
      </c>
      <c r="DK480" t="inlineStr">
        <is>
          <t>0xFF</t>
        </is>
      </c>
      <c r="DL480" t="inlineStr">
        <is>
          <t>0xFF</t>
        </is>
      </c>
      <c r="DM480" t="inlineStr">
        <is>
          <t>0xFF</t>
        </is>
      </c>
      <c r="DN480" t="inlineStr">
        <is>
          <t>0xFF</t>
        </is>
      </c>
      <c r="DO480" t="inlineStr">
        <is>
          <t>0xFF</t>
        </is>
      </c>
      <c r="DP480" t="inlineStr">
        <is>
          <t>0xFF</t>
        </is>
      </c>
      <c r="DQ480" t="inlineStr">
        <is>
          <t>0xFF</t>
        </is>
      </c>
      <c r="DR480" t="inlineStr">
        <is>
          <t>0xFF</t>
        </is>
      </c>
      <c r="DS480" t="inlineStr">
        <is>
          <t>0xFF</t>
        </is>
      </c>
      <c r="DT480" t="inlineStr">
        <is>
          <t>0xFF</t>
        </is>
      </c>
      <c r="DU480" t="inlineStr">
        <is>
          <t>0xFF</t>
        </is>
      </c>
      <c r="DV480" t="inlineStr">
        <is>
          <t>0xFF</t>
        </is>
      </c>
      <c r="DW480" t="inlineStr">
        <is>
          <t>0xFF</t>
        </is>
      </c>
      <c r="DX480" t="inlineStr">
        <is>
          <t>0xFF</t>
        </is>
      </c>
      <c r="DY480" t="inlineStr">
        <is>
          <t>0xFF</t>
        </is>
      </c>
      <c r="DZ480" t="inlineStr">
        <is>
          <t>0xFF</t>
        </is>
      </c>
      <c r="EA480" t="inlineStr">
        <is>
          <t>0xFF</t>
        </is>
      </c>
      <c r="EB480" t="inlineStr">
        <is>
          <t>0xFF</t>
        </is>
      </c>
      <c r="EC480" t="inlineStr">
        <is>
          <t>0xFF</t>
        </is>
      </c>
      <c r="ED480" t="inlineStr">
        <is>
          <t>0xFF</t>
        </is>
      </c>
      <c r="EE480" t="inlineStr">
        <is>
          <t>0xFF</t>
        </is>
      </c>
      <c r="EF480" t="inlineStr">
        <is>
          <t>0xFF</t>
        </is>
      </c>
      <c r="EG480" t="inlineStr">
        <is>
          <t>0xFF</t>
        </is>
      </c>
      <c r="EH480" t="inlineStr">
        <is>
          <t>0xFF</t>
        </is>
      </c>
      <c r="EI480" t="inlineStr">
        <is>
          <t>0xFF</t>
        </is>
      </c>
      <c r="EJ480" t="inlineStr">
        <is>
          <t>0xFF</t>
        </is>
      </c>
      <c r="EK480" t="inlineStr">
        <is>
          <t>0xFF</t>
        </is>
      </c>
      <c r="EL480" t="inlineStr">
        <is>
          <t>0xFF</t>
        </is>
      </c>
      <c r="EM480" t="inlineStr">
        <is>
          <t>0xFF</t>
        </is>
      </c>
      <c r="EN480" t="inlineStr">
        <is>
          <t>0xFF</t>
        </is>
      </c>
      <c r="EO480" t="inlineStr">
        <is>
          <t>0xFF</t>
        </is>
      </c>
      <c r="EP480" t="inlineStr">
        <is>
          <t>0xFF</t>
        </is>
      </c>
      <c r="EQ480" t="inlineStr">
        <is>
          <t>0xFF</t>
        </is>
      </c>
      <c r="ER480" t="inlineStr">
        <is>
          <t>0xFF</t>
        </is>
      </c>
      <c r="ES480" t="inlineStr">
        <is>
          <t>0xFF</t>
        </is>
      </c>
      <c r="ET480" t="inlineStr">
        <is>
          <t>0xFF</t>
        </is>
      </c>
      <c r="EU480" t="inlineStr">
        <is>
          <t>0xFF</t>
        </is>
      </c>
      <c r="EV480" t="inlineStr">
        <is>
          <t>0xFF</t>
        </is>
      </c>
      <c r="EW480" t="inlineStr">
        <is>
          <t>0xFF</t>
        </is>
      </c>
      <c r="EX480" t="inlineStr">
        <is>
          <t>0xFF</t>
        </is>
      </c>
      <c r="EY480" t="inlineStr">
        <is>
          <t>0xFF</t>
        </is>
      </c>
      <c r="EZ480" t="inlineStr">
        <is>
          <t>0xFF</t>
        </is>
      </c>
    </row>
    <row r="481">
      <c r="A481" t="inlineStr">
        <is>
          <t>2026-05-31 13:18:29.518</t>
        </is>
      </c>
      <c r="B481" t="n">
        <v>126.933</v>
      </c>
      <c r="C481" t="inlineStr">
        <is>
          <t>0xFF</t>
        </is>
      </c>
      <c r="D481" t="inlineStr">
        <is>
          <t>0xFF</t>
        </is>
      </c>
      <c r="E481" t="inlineStr">
        <is>
          <t>0xFF</t>
        </is>
      </c>
      <c r="F481" t="inlineStr">
        <is>
          <t>0xFF</t>
        </is>
      </c>
      <c r="G481" t="inlineStr">
        <is>
          <t>0xFF</t>
        </is>
      </c>
      <c r="H481" t="inlineStr">
        <is>
          <t>0xFF</t>
        </is>
      </c>
      <c r="I481" t="inlineStr">
        <is>
          <t>0xFF</t>
        </is>
      </c>
      <c r="J481" t="inlineStr">
        <is>
          <t>0xFF</t>
        </is>
      </c>
      <c r="K481" t="inlineStr">
        <is>
          <t>0xFF</t>
        </is>
      </c>
      <c r="L481" t="inlineStr">
        <is>
          <t>0xFF</t>
        </is>
      </c>
      <c r="M481" t="inlineStr">
        <is>
          <t>0xFF</t>
        </is>
      </c>
      <c r="N481" t="inlineStr">
        <is>
          <t>0xFF</t>
        </is>
      </c>
      <c r="O481" t="inlineStr">
        <is>
          <t>0xFF</t>
        </is>
      </c>
      <c r="P481" t="inlineStr">
        <is>
          <t>0xFF</t>
        </is>
      </c>
      <c r="Q481" t="inlineStr">
        <is>
          <t>0xFF</t>
        </is>
      </c>
      <c r="R481" t="inlineStr">
        <is>
          <t>0xFF</t>
        </is>
      </c>
      <c r="S481" t="inlineStr">
        <is>
          <t>0xFF</t>
        </is>
      </c>
      <c r="T481" t="inlineStr">
        <is>
          <t>0xFF</t>
        </is>
      </c>
      <c r="U481" t="inlineStr">
        <is>
          <t>0xFF</t>
        </is>
      </c>
      <c r="V481" t="inlineStr">
        <is>
          <t>0xFF</t>
        </is>
      </c>
      <c r="W481" t="inlineStr">
        <is>
          <t>0xFF</t>
        </is>
      </c>
      <c r="X481" t="inlineStr">
        <is>
          <t>0xFF</t>
        </is>
      </c>
      <c r="Y481" t="inlineStr">
        <is>
          <t>0xFF</t>
        </is>
      </c>
      <c r="Z481" t="inlineStr">
        <is>
          <t>0xFF</t>
        </is>
      </c>
      <c r="AA481" t="inlineStr">
        <is>
          <t>0xFF</t>
        </is>
      </c>
      <c r="AB481" t="inlineStr">
        <is>
          <t>0xFF</t>
        </is>
      </c>
      <c r="AC481" t="inlineStr">
        <is>
          <t>0xFF</t>
        </is>
      </c>
      <c r="AD481" t="inlineStr">
        <is>
          <t>0xFF</t>
        </is>
      </c>
      <c r="AE481" t="inlineStr">
        <is>
          <t>0xFF</t>
        </is>
      </c>
      <c r="AF481" t="inlineStr">
        <is>
          <t>0xFF</t>
        </is>
      </c>
      <c r="AG481" t="inlineStr">
        <is>
          <t>0xFF</t>
        </is>
      </c>
      <c r="AH481" t="inlineStr">
        <is>
          <t>0xFF</t>
        </is>
      </c>
      <c r="AI481" t="inlineStr">
        <is>
          <t>0xFF</t>
        </is>
      </c>
      <c r="AJ481" t="inlineStr">
        <is>
          <t>0xFF</t>
        </is>
      </c>
      <c r="AK481" t="inlineStr">
        <is>
          <t>0xFF</t>
        </is>
      </c>
      <c r="AL481" t="inlineStr">
        <is>
          <t>0xFF</t>
        </is>
      </c>
      <c r="AM481" t="inlineStr">
        <is>
          <t>0xFF</t>
        </is>
      </c>
      <c r="AN481" t="inlineStr">
        <is>
          <t>0xFF</t>
        </is>
      </c>
      <c r="AO481" t="inlineStr">
        <is>
          <t>0xFF</t>
        </is>
      </c>
      <c r="AP481" t="inlineStr">
        <is>
          <t>0xFF</t>
        </is>
      </c>
      <c r="AQ481" t="inlineStr">
        <is>
          <t>0xFF</t>
        </is>
      </c>
      <c r="AR481" t="inlineStr">
        <is>
          <t>0xFF</t>
        </is>
      </c>
      <c r="AS481" t="inlineStr">
        <is>
          <t>0xFF</t>
        </is>
      </c>
      <c r="AT481" t="inlineStr">
        <is>
          <t>0xFF</t>
        </is>
      </c>
      <c r="AU481" t="inlineStr">
        <is>
          <t>0xFF</t>
        </is>
      </c>
      <c r="AV481" t="inlineStr">
        <is>
          <t>0xFF</t>
        </is>
      </c>
      <c r="AW481" t="inlineStr">
        <is>
          <t>0xFF</t>
        </is>
      </c>
      <c r="AX481" t="inlineStr">
        <is>
          <t>0xFF</t>
        </is>
      </c>
      <c r="AY481" t="inlineStr">
        <is>
          <t>0xFF</t>
        </is>
      </c>
      <c r="AZ481" t="inlineStr">
        <is>
          <t>0xFF</t>
        </is>
      </c>
      <c r="BA481" t="inlineStr">
        <is>
          <t>0xFF</t>
        </is>
      </c>
      <c r="BB481" t="inlineStr">
        <is>
          <t>0xFF</t>
        </is>
      </c>
      <c r="BC481" t="inlineStr">
        <is>
          <t>0xFF</t>
        </is>
      </c>
      <c r="BD481" t="inlineStr">
        <is>
          <t>0xFF</t>
        </is>
      </c>
      <c r="BE481" t="inlineStr">
        <is>
          <t>0xFF</t>
        </is>
      </c>
      <c r="BF481" t="inlineStr">
        <is>
          <t>0xFF</t>
        </is>
      </c>
      <c r="BG481" t="inlineStr">
        <is>
          <t>0xFF</t>
        </is>
      </c>
      <c r="BH481" t="inlineStr">
        <is>
          <t>0xFF</t>
        </is>
      </c>
      <c r="BI481" t="inlineStr">
        <is>
          <t>0xFF</t>
        </is>
      </c>
      <c r="BJ481" t="inlineStr">
        <is>
          <t>0xFF</t>
        </is>
      </c>
      <c r="BK481" t="inlineStr">
        <is>
          <t>0xFF</t>
        </is>
      </c>
      <c r="BL481" t="inlineStr">
        <is>
          <t>0xFF</t>
        </is>
      </c>
      <c r="BM481" t="inlineStr">
        <is>
          <t>0xFF</t>
        </is>
      </c>
      <c r="BN481" t="inlineStr">
        <is>
          <t>0xFF</t>
        </is>
      </c>
      <c r="BO481" t="inlineStr">
        <is>
          <t>0xFF</t>
        </is>
      </c>
      <c r="BP481" t="inlineStr">
        <is>
          <t>0xFF</t>
        </is>
      </c>
      <c r="BQ481" t="inlineStr">
        <is>
          <t>0xFF</t>
        </is>
      </c>
      <c r="BR481" t="inlineStr">
        <is>
          <t>0xFF</t>
        </is>
      </c>
      <c r="BS481" t="inlineStr">
        <is>
          <t>0xFF</t>
        </is>
      </c>
      <c r="BT481" t="inlineStr">
        <is>
          <t>0xFF</t>
        </is>
      </c>
      <c r="BU481" t="inlineStr">
        <is>
          <t>0xFF</t>
        </is>
      </c>
      <c r="BV481" t="inlineStr">
        <is>
          <t>0xFF</t>
        </is>
      </c>
      <c r="BW481" t="inlineStr">
        <is>
          <t>0xFF</t>
        </is>
      </c>
      <c r="BX481" t="inlineStr">
        <is>
          <t>0xFF</t>
        </is>
      </c>
      <c r="BY481" t="inlineStr">
        <is>
          <t>0xFF</t>
        </is>
      </c>
      <c r="BZ481" t="inlineStr">
        <is>
          <t>0xFF</t>
        </is>
      </c>
      <c r="CA481" t="inlineStr">
        <is>
          <t>0xFF</t>
        </is>
      </c>
      <c r="CB481" t="inlineStr">
        <is>
          <t>0xFF</t>
        </is>
      </c>
      <c r="CC481" t="inlineStr">
        <is>
          <t>0xFF</t>
        </is>
      </c>
      <c r="CD481" t="inlineStr">
        <is>
          <t>0xFF</t>
        </is>
      </c>
      <c r="CE481" t="inlineStr">
        <is>
          <t>0xFF</t>
        </is>
      </c>
      <c r="CF481" t="inlineStr">
        <is>
          <t>0xFF</t>
        </is>
      </c>
      <c r="CG481" t="inlineStr">
        <is>
          <t>0xFF</t>
        </is>
      </c>
      <c r="CH481" t="inlineStr">
        <is>
          <t>0xFF</t>
        </is>
      </c>
      <c r="CI481" t="inlineStr">
        <is>
          <t>0xFF</t>
        </is>
      </c>
      <c r="CJ481" t="inlineStr">
        <is>
          <t>0xFF</t>
        </is>
      </c>
      <c r="CK481" t="inlineStr">
        <is>
          <t>0xFF</t>
        </is>
      </c>
      <c r="CL481" t="inlineStr">
        <is>
          <t>0xFF</t>
        </is>
      </c>
      <c r="CM481" t="inlineStr">
        <is>
          <t>0xFF</t>
        </is>
      </c>
      <c r="CN481" t="inlineStr">
        <is>
          <t>0xFF</t>
        </is>
      </c>
      <c r="CO481" t="inlineStr">
        <is>
          <t>0xFF</t>
        </is>
      </c>
      <c r="CP481" t="inlineStr">
        <is>
          <t>0xFF</t>
        </is>
      </c>
      <c r="CQ481" t="inlineStr">
        <is>
          <t>0xFF</t>
        </is>
      </c>
      <c r="CR481" t="inlineStr">
        <is>
          <t>0xFF</t>
        </is>
      </c>
      <c r="CS481" t="inlineStr">
        <is>
          <t>0xFF</t>
        </is>
      </c>
      <c r="CT481" t="inlineStr">
        <is>
          <t>0xFF</t>
        </is>
      </c>
      <c r="CU481" t="inlineStr">
        <is>
          <t>0xFF</t>
        </is>
      </c>
      <c r="CV481" t="inlineStr">
        <is>
          <t>0xFF</t>
        </is>
      </c>
      <c r="CW481" t="inlineStr">
        <is>
          <t>0xFF</t>
        </is>
      </c>
      <c r="CX481" t="inlineStr">
        <is>
          <t>0xFF</t>
        </is>
      </c>
      <c r="CY481" t="inlineStr">
        <is>
          <t>0xFF</t>
        </is>
      </c>
      <c r="CZ481" t="inlineStr">
        <is>
          <t>0xFF</t>
        </is>
      </c>
      <c r="DA481" t="inlineStr">
        <is>
          <t>0xFF</t>
        </is>
      </c>
      <c r="DB481" t="inlineStr">
        <is>
          <t>0xFF</t>
        </is>
      </c>
      <c r="DC481" t="inlineStr">
        <is>
          <t>0xFF</t>
        </is>
      </c>
      <c r="DD481" t="inlineStr">
        <is>
          <t>0xFF</t>
        </is>
      </c>
      <c r="DE481" t="inlineStr">
        <is>
          <t>0xFF</t>
        </is>
      </c>
      <c r="DF481" t="inlineStr">
        <is>
          <t>0xFF</t>
        </is>
      </c>
      <c r="DG481" t="inlineStr">
        <is>
          <t>0xFF</t>
        </is>
      </c>
      <c r="DH481" t="inlineStr">
        <is>
          <t>0xFF</t>
        </is>
      </c>
      <c r="DI481" t="inlineStr">
        <is>
          <t>0xFF</t>
        </is>
      </c>
      <c r="DJ481" t="inlineStr">
        <is>
          <t>0xFF</t>
        </is>
      </c>
      <c r="DK481" t="inlineStr">
        <is>
          <t>0xFF</t>
        </is>
      </c>
      <c r="DL481" t="inlineStr">
        <is>
          <t>0xFF</t>
        </is>
      </c>
      <c r="DM481" t="inlineStr">
        <is>
          <t>0xFF</t>
        </is>
      </c>
      <c r="DN481" t="inlineStr">
        <is>
          <t>0xFF</t>
        </is>
      </c>
      <c r="DO481" t="inlineStr">
        <is>
          <t>0xFF</t>
        </is>
      </c>
      <c r="DP481" t="inlineStr">
        <is>
          <t>0xFF</t>
        </is>
      </c>
      <c r="DQ481" t="inlineStr">
        <is>
          <t>0xFF</t>
        </is>
      </c>
      <c r="DR481" t="inlineStr">
        <is>
          <t>0xFF</t>
        </is>
      </c>
      <c r="DS481" t="inlineStr">
        <is>
          <t>0xFF</t>
        </is>
      </c>
      <c r="DT481" t="inlineStr">
        <is>
          <t>0xFF</t>
        </is>
      </c>
      <c r="DU481" t="inlineStr">
        <is>
          <t>0xFF</t>
        </is>
      </c>
      <c r="DV481" t="inlineStr">
        <is>
          <t>0xFF</t>
        </is>
      </c>
      <c r="DW481" t="inlineStr">
        <is>
          <t>0xFF</t>
        </is>
      </c>
      <c r="DX481" t="inlineStr">
        <is>
          <t>0xFF</t>
        </is>
      </c>
      <c r="DY481" t="inlineStr">
        <is>
          <t>0xFF</t>
        </is>
      </c>
      <c r="DZ481" t="inlineStr">
        <is>
          <t>0xFF</t>
        </is>
      </c>
      <c r="EA481" t="inlineStr">
        <is>
          <t>0xFF</t>
        </is>
      </c>
      <c r="EB481" t="inlineStr">
        <is>
          <t>0xFF</t>
        </is>
      </c>
      <c r="EC481" t="inlineStr">
        <is>
          <t>0xFF</t>
        </is>
      </c>
      <c r="ED481" t="inlineStr">
        <is>
          <t>0xFF</t>
        </is>
      </c>
      <c r="EE481" t="inlineStr">
        <is>
          <t>0xFF</t>
        </is>
      </c>
      <c r="EF481" t="inlineStr">
        <is>
          <t>0xFF</t>
        </is>
      </c>
      <c r="EG481" t="inlineStr">
        <is>
          <t>0xFF</t>
        </is>
      </c>
      <c r="EH481" t="inlineStr">
        <is>
          <t>0xFF</t>
        </is>
      </c>
      <c r="EI481" t="inlineStr">
        <is>
          <t>0xFF</t>
        </is>
      </c>
      <c r="EJ481" t="inlineStr">
        <is>
          <t>0xFF</t>
        </is>
      </c>
      <c r="EK481" t="inlineStr">
        <is>
          <t>0xFF</t>
        </is>
      </c>
      <c r="EL481" t="inlineStr">
        <is>
          <t>0xFF</t>
        </is>
      </c>
      <c r="EM481" t="inlineStr">
        <is>
          <t>0xFF</t>
        </is>
      </c>
      <c r="EN481" t="inlineStr">
        <is>
          <t>0xFF</t>
        </is>
      </c>
      <c r="EO481" t="inlineStr">
        <is>
          <t>0xFF</t>
        </is>
      </c>
      <c r="EP481" t="inlineStr">
        <is>
          <t>0xFF</t>
        </is>
      </c>
      <c r="EQ481" t="inlineStr">
        <is>
          <t>0xFF</t>
        </is>
      </c>
      <c r="ER481" t="inlineStr">
        <is>
          <t>0xFF</t>
        </is>
      </c>
      <c r="ES481" t="inlineStr">
        <is>
          <t>0xFF</t>
        </is>
      </c>
      <c r="ET481" t="inlineStr">
        <is>
          <t>0xFF</t>
        </is>
      </c>
      <c r="EU481" t="inlineStr">
        <is>
          <t>0xFF</t>
        </is>
      </c>
      <c r="EV481" t="inlineStr">
        <is>
          <t>0xFF</t>
        </is>
      </c>
      <c r="EW481" t="inlineStr">
        <is>
          <t>0xFF</t>
        </is>
      </c>
      <c r="EX481" t="inlineStr">
        <is>
          <t>0xFF</t>
        </is>
      </c>
      <c r="EY481" t="inlineStr">
        <is>
          <t>0xFF</t>
        </is>
      </c>
      <c r="EZ481" t="inlineStr">
        <is>
          <t>0xFF</t>
        </is>
      </c>
    </row>
    <row r="482">
      <c r="A482" t="inlineStr">
        <is>
          <t>2026-05-31 13:18:29.742</t>
        </is>
      </c>
      <c r="B482" t="n">
        <v>127.158</v>
      </c>
      <c r="C482" t="inlineStr">
        <is>
          <t>0xFF</t>
        </is>
      </c>
      <c r="D482" t="inlineStr">
        <is>
          <t>0xFF</t>
        </is>
      </c>
      <c r="E482" t="inlineStr">
        <is>
          <t>0xFF</t>
        </is>
      </c>
      <c r="F482" t="inlineStr">
        <is>
          <t>0xFF</t>
        </is>
      </c>
      <c r="G482" t="inlineStr">
        <is>
          <t>0xFF</t>
        </is>
      </c>
      <c r="H482" t="inlineStr">
        <is>
          <t>0xFF</t>
        </is>
      </c>
      <c r="I482" t="inlineStr">
        <is>
          <t>0xFF</t>
        </is>
      </c>
      <c r="J482" t="inlineStr">
        <is>
          <t>0xFF</t>
        </is>
      </c>
      <c r="K482" t="inlineStr">
        <is>
          <t>0xFF</t>
        </is>
      </c>
      <c r="L482" t="inlineStr">
        <is>
          <t>0xFF</t>
        </is>
      </c>
      <c r="M482" t="inlineStr">
        <is>
          <t>0xFF</t>
        </is>
      </c>
      <c r="N482" t="inlineStr">
        <is>
          <t>0xFF</t>
        </is>
      </c>
      <c r="O482" t="inlineStr">
        <is>
          <t>0xFF</t>
        </is>
      </c>
      <c r="P482" t="inlineStr">
        <is>
          <t>0xFF</t>
        </is>
      </c>
      <c r="Q482" t="inlineStr">
        <is>
          <t>0xFF</t>
        </is>
      </c>
      <c r="R482" t="inlineStr">
        <is>
          <t>0xFF</t>
        </is>
      </c>
      <c r="S482" t="inlineStr">
        <is>
          <t>0xFF</t>
        </is>
      </c>
      <c r="T482" t="inlineStr">
        <is>
          <t>0xFF</t>
        </is>
      </c>
      <c r="U482" t="inlineStr">
        <is>
          <t>0xFF</t>
        </is>
      </c>
      <c r="V482" t="inlineStr">
        <is>
          <t>0xFF</t>
        </is>
      </c>
      <c r="W482" t="inlineStr">
        <is>
          <t>0xFF</t>
        </is>
      </c>
      <c r="X482" t="inlineStr">
        <is>
          <t>0xFF</t>
        </is>
      </c>
      <c r="Y482" t="inlineStr">
        <is>
          <t>0xFF</t>
        </is>
      </c>
      <c r="Z482" t="inlineStr">
        <is>
          <t>0xFF</t>
        </is>
      </c>
      <c r="AA482" t="inlineStr">
        <is>
          <t>0xFF</t>
        </is>
      </c>
      <c r="AB482" t="inlineStr">
        <is>
          <t>0xFF</t>
        </is>
      </c>
      <c r="AC482" t="inlineStr">
        <is>
          <t>0xFF</t>
        </is>
      </c>
      <c r="AD482" t="inlineStr">
        <is>
          <t>0xFF</t>
        </is>
      </c>
      <c r="AE482" t="inlineStr">
        <is>
          <t>0xFF</t>
        </is>
      </c>
      <c r="AF482" t="inlineStr">
        <is>
          <t>0xFF</t>
        </is>
      </c>
      <c r="AG482" t="inlineStr">
        <is>
          <t>0xFF</t>
        </is>
      </c>
      <c r="AH482" t="inlineStr">
        <is>
          <t>0xFF</t>
        </is>
      </c>
      <c r="AI482" t="inlineStr">
        <is>
          <t>0xFF</t>
        </is>
      </c>
      <c r="AJ482" t="inlineStr">
        <is>
          <t>0xFF</t>
        </is>
      </c>
      <c r="AK482" t="inlineStr">
        <is>
          <t>0xFF</t>
        </is>
      </c>
      <c r="AL482" t="inlineStr">
        <is>
          <t>0xFF</t>
        </is>
      </c>
      <c r="AM482" t="inlineStr">
        <is>
          <t>0xFF</t>
        </is>
      </c>
      <c r="AN482" t="inlineStr">
        <is>
          <t>0xFF</t>
        </is>
      </c>
      <c r="AO482" t="inlineStr">
        <is>
          <t>0xFF</t>
        </is>
      </c>
      <c r="AP482" t="inlineStr">
        <is>
          <t>0xFF</t>
        </is>
      </c>
      <c r="AQ482" t="inlineStr">
        <is>
          <t>0xFF</t>
        </is>
      </c>
      <c r="AR482" t="inlineStr">
        <is>
          <t>0xFF</t>
        </is>
      </c>
      <c r="AS482" t="inlineStr">
        <is>
          <t>0xFF</t>
        </is>
      </c>
      <c r="AT482" t="inlineStr">
        <is>
          <t>0xFF</t>
        </is>
      </c>
      <c r="AU482" t="inlineStr">
        <is>
          <t>0xFF</t>
        </is>
      </c>
      <c r="AV482" t="inlineStr">
        <is>
          <t>0xFF</t>
        </is>
      </c>
      <c r="AW482" t="inlineStr">
        <is>
          <t>0xFF</t>
        </is>
      </c>
      <c r="AX482" t="inlineStr">
        <is>
          <t>0xFF</t>
        </is>
      </c>
      <c r="AY482" t="inlineStr">
        <is>
          <t>0xFF</t>
        </is>
      </c>
      <c r="AZ482" t="inlineStr">
        <is>
          <t>0xFF</t>
        </is>
      </c>
      <c r="BA482" t="inlineStr">
        <is>
          <t>0xFF</t>
        </is>
      </c>
      <c r="BB482" t="inlineStr">
        <is>
          <t>0xFF</t>
        </is>
      </c>
      <c r="BC482" t="inlineStr">
        <is>
          <t>0xFF</t>
        </is>
      </c>
      <c r="BD482" t="inlineStr">
        <is>
          <t>0xFF</t>
        </is>
      </c>
      <c r="BE482" t="inlineStr">
        <is>
          <t>0xFF</t>
        </is>
      </c>
      <c r="BF482" t="inlineStr">
        <is>
          <t>0xFF</t>
        </is>
      </c>
      <c r="BG482" t="inlineStr">
        <is>
          <t>0xFF</t>
        </is>
      </c>
      <c r="BH482" t="inlineStr">
        <is>
          <t>0xFF</t>
        </is>
      </c>
      <c r="BI482" t="inlineStr">
        <is>
          <t>0xFF</t>
        </is>
      </c>
      <c r="BJ482" t="inlineStr">
        <is>
          <t>0xFF</t>
        </is>
      </c>
      <c r="BK482" t="inlineStr">
        <is>
          <t>0xFF</t>
        </is>
      </c>
      <c r="BL482" t="inlineStr">
        <is>
          <t>0xFF</t>
        </is>
      </c>
      <c r="BM482" t="inlineStr">
        <is>
          <t>0xFF</t>
        </is>
      </c>
      <c r="BN482" t="inlineStr">
        <is>
          <t>0xFF</t>
        </is>
      </c>
      <c r="BO482" t="inlineStr">
        <is>
          <t>0xFF</t>
        </is>
      </c>
      <c r="BP482" t="inlineStr">
        <is>
          <t>0xFF</t>
        </is>
      </c>
      <c r="BQ482" t="inlineStr">
        <is>
          <t>0xFF</t>
        </is>
      </c>
      <c r="BR482" t="inlineStr">
        <is>
          <t>0xFF</t>
        </is>
      </c>
      <c r="BS482" t="inlineStr">
        <is>
          <t>0xFF</t>
        </is>
      </c>
      <c r="BT482" t="inlineStr">
        <is>
          <t>0xFF</t>
        </is>
      </c>
      <c r="BU482" t="inlineStr">
        <is>
          <t>0xFF</t>
        </is>
      </c>
      <c r="BV482" t="inlineStr">
        <is>
          <t>0xFF</t>
        </is>
      </c>
      <c r="BW482" t="inlineStr">
        <is>
          <t>0xFF</t>
        </is>
      </c>
      <c r="BX482" t="inlineStr">
        <is>
          <t>0xFF</t>
        </is>
      </c>
      <c r="BY482" t="inlineStr">
        <is>
          <t>0xFF</t>
        </is>
      </c>
      <c r="BZ482" t="inlineStr">
        <is>
          <t>0xFF</t>
        </is>
      </c>
      <c r="CA482" t="inlineStr">
        <is>
          <t>0xFF</t>
        </is>
      </c>
      <c r="CB482" t="inlineStr">
        <is>
          <t>0xFF</t>
        </is>
      </c>
      <c r="CC482" t="inlineStr">
        <is>
          <t>0xFF</t>
        </is>
      </c>
      <c r="CD482" t="inlineStr">
        <is>
          <t>0xFF</t>
        </is>
      </c>
      <c r="CE482" t="inlineStr">
        <is>
          <t>0xFF</t>
        </is>
      </c>
      <c r="CF482" t="inlineStr">
        <is>
          <t>0xFF</t>
        </is>
      </c>
      <c r="CG482" t="inlineStr">
        <is>
          <t>0xFF</t>
        </is>
      </c>
      <c r="CH482" t="inlineStr">
        <is>
          <t>0xFF</t>
        </is>
      </c>
      <c r="CI482" t="inlineStr">
        <is>
          <t>0xFF</t>
        </is>
      </c>
      <c r="CJ482" t="inlineStr">
        <is>
          <t>0xFF</t>
        </is>
      </c>
      <c r="CK482" t="inlineStr">
        <is>
          <t>0xFF</t>
        </is>
      </c>
      <c r="CL482" t="inlineStr">
        <is>
          <t>0xFF</t>
        </is>
      </c>
      <c r="CM482" t="inlineStr">
        <is>
          <t>0xFF</t>
        </is>
      </c>
      <c r="CN482" t="inlineStr">
        <is>
          <t>0xFF</t>
        </is>
      </c>
      <c r="CO482" t="inlineStr">
        <is>
          <t>0xFF</t>
        </is>
      </c>
      <c r="CP482" t="inlineStr">
        <is>
          <t>0xFF</t>
        </is>
      </c>
      <c r="CQ482" t="inlineStr">
        <is>
          <t>0xFF</t>
        </is>
      </c>
      <c r="CR482" t="inlineStr">
        <is>
          <t>0xFF</t>
        </is>
      </c>
      <c r="CS482" t="inlineStr">
        <is>
          <t>0xFF</t>
        </is>
      </c>
      <c r="CT482" t="inlineStr">
        <is>
          <t>0xFF</t>
        </is>
      </c>
      <c r="CU482" t="inlineStr">
        <is>
          <t>0xFF</t>
        </is>
      </c>
      <c r="CV482" t="inlineStr">
        <is>
          <t>0xFF</t>
        </is>
      </c>
      <c r="CW482" t="inlineStr">
        <is>
          <t>0xFF</t>
        </is>
      </c>
      <c r="CX482" t="inlineStr">
        <is>
          <t>0xFF</t>
        </is>
      </c>
      <c r="CY482" t="inlineStr">
        <is>
          <t>0xFF</t>
        </is>
      </c>
      <c r="CZ482" t="inlineStr">
        <is>
          <t>0xFF</t>
        </is>
      </c>
      <c r="DA482" t="inlineStr">
        <is>
          <t>0xFF</t>
        </is>
      </c>
      <c r="DB482" t="inlineStr">
        <is>
          <t>0xFF</t>
        </is>
      </c>
      <c r="DC482" t="inlineStr">
        <is>
          <t>0xFF</t>
        </is>
      </c>
      <c r="DD482" t="inlineStr">
        <is>
          <t>0xFF</t>
        </is>
      </c>
      <c r="DE482" t="inlineStr">
        <is>
          <t>0xFF</t>
        </is>
      </c>
      <c r="DF482" t="inlineStr">
        <is>
          <t>0xFF</t>
        </is>
      </c>
      <c r="DG482" t="inlineStr">
        <is>
          <t>0xFF</t>
        </is>
      </c>
      <c r="DH482" t="inlineStr">
        <is>
          <t>0xFF</t>
        </is>
      </c>
      <c r="DI482" t="inlineStr">
        <is>
          <t>0xFF</t>
        </is>
      </c>
      <c r="DJ482" t="inlineStr">
        <is>
          <t>0xFF</t>
        </is>
      </c>
      <c r="DK482" t="inlineStr">
        <is>
          <t>0xFF</t>
        </is>
      </c>
      <c r="DL482" t="inlineStr">
        <is>
          <t>0xFF</t>
        </is>
      </c>
      <c r="DM482" t="inlineStr">
        <is>
          <t>0xFF</t>
        </is>
      </c>
      <c r="DN482" t="inlineStr">
        <is>
          <t>0xFF</t>
        </is>
      </c>
      <c r="DO482" t="inlineStr">
        <is>
          <t>0xFF</t>
        </is>
      </c>
      <c r="DP482" t="inlineStr">
        <is>
          <t>0xFF</t>
        </is>
      </c>
      <c r="DQ482" t="inlineStr">
        <is>
          <t>0xFF</t>
        </is>
      </c>
      <c r="DR482" t="inlineStr">
        <is>
          <t>0xFF</t>
        </is>
      </c>
      <c r="DS482" t="inlineStr">
        <is>
          <t>0xFF</t>
        </is>
      </c>
      <c r="DT482" t="inlineStr">
        <is>
          <t>0xFF</t>
        </is>
      </c>
      <c r="DU482" t="inlineStr">
        <is>
          <t>0xFF</t>
        </is>
      </c>
      <c r="DV482" t="inlineStr">
        <is>
          <t>0xFF</t>
        </is>
      </c>
      <c r="DW482" t="inlineStr">
        <is>
          <t>0xFF</t>
        </is>
      </c>
      <c r="DX482" t="inlineStr">
        <is>
          <t>0xFF</t>
        </is>
      </c>
      <c r="DY482" t="inlineStr">
        <is>
          <t>0xFF</t>
        </is>
      </c>
      <c r="DZ482" t="inlineStr">
        <is>
          <t>0xFF</t>
        </is>
      </c>
      <c r="EA482" t="inlineStr">
        <is>
          <t>0xFF</t>
        </is>
      </c>
      <c r="EB482" t="inlineStr">
        <is>
          <t>0xFF</t>
        </is>
      </c>
      <c r="EC482" t="inlineStr">
        <is>
          <t>0xFF</t>
        </is>
      </c>
      <c r="ED482" t="inlineStr">
        <is>
          <t>0xFF</t>
        </is>
      </c>
      <c r="EE482" t="inlineStr">
        <is>
          <t>0xFF</t>
        </is>
      </c>
      <c r="EF482" t="inlineStr">
        <is>
          <t>0xFF</t>
        </is>
      </c>
      <c r="EG482" t="inlineStr">
        <is>
          <t>0xFF</t>
        </is>
      </c>
      <c r="EH482" t="inlineStr">
        <is>
          <t>0xFF</t>
        </is>
      </c>
      <c r="EI482" t="inlineStr">
        <is>
          <t>0xFF</t>
        </is>
      </c>
      <c r="EJ482" t="inlineStr">
        <is>
          <t>0xFF</t>
        </is>
      </c>
      <c r="EK482" t="inlineStr">
        <is>
          <t>0xFF</t>
        </is>
      </c>
      <c r="EL482" t="inlineStr">
        <is>
          <t>0xFF</t>
        </is>
      </c>
      <c r="EM482" t="inlineStr">
        <is>
          <t>0xFF</t>
        </is>
      </c>
      <c r="EN482" t="inlineStr">
        <is>
          <t>0xFF</t>
        </is>
      </c>
      <c r="EO482" t="inlineStr">
        <is>
          <t>0xFF</t>
        </is>
      </c>
      <c r="EP482" t="inlineStr">
        <is>
          <t>0xFF</t>
        </is>
      </c>
      <c r="EQ482" t="inlineStr">
        <is>
          <t>0xFF</t>
        </is>
      </c>
      <c r="ER482" t="inlineStr">
        <is>
          <t>0xFF</t>
        </is>
      </c>
      <c r="ES482" t="inlineStr">
        <is>
          <t>0xFF</t>
        </is>
      </c>
      <c r="ET482" t="inlineStr">
        <is>
          <t>0xFF</t>
        </is>
      </c>
      <c r="EU482" t="inlineStr">
        <is>
          <t>0xFF</t>
        </is>
      </c>
      <c r="EV482" t="inlineStr">
        <is>
          <t>0xFF</t>
        </is>
      </c>
      <c r="EW482" t="inlineStr">
        <is>
          <t>0xFF</t>
        </is>
      </c>
      <c r="EX482" t="inlineStr">
        <is>
          <t>0xFF</t>
        </is>
      </c>
      <c r="EY482" t="inlineStr">
        <is>
          <t>0xFF</t>
        </is>
      </c>
      <c r="EZ482" t="inlineStr">
        <is>
          <t>0xFF</t>
        </is>
      </c>
    </row>
    <row r="483">
      <c r="A483" t="inlineStr">
        <is>
          <t>2026-05-31 13:18:30.024</t>
        </is>
      </c>
      <c r="B483" t="n">
        <v>127.439</v>
      </c>
      <c r="C483" t="inlineStr">
        <is>
          <t>0xFF</t>
        </is>
      </c>
      <c r="D483" t="inlineStr">
        <is>
          <t>0xFF</t>
        </is>
      </c>
      <c r="E483" t="inlineStr">
        <is>
          <t>0xFF</t>
        </is>
      </c>
      <c r="F483" t="inlineStr">
        <is>
          <t>0xFF</t>
        </is>
      </c>
      <c r="G483" t="inlineStr">
        <is>
          <t>0xFF</t>
        </is>
      </c>
      <c r="H483" t="inlineStr">
        <is>
          <t>0xFF</t>
        </is>
      </c>
      <c r="I483" t="inlineStr">
        <is>
          <t>0xFF</t>
        </is>
      </c>
      <c r="J483" t="inlineStr">
        <is>
          <t>0xFF</t>
        </is>
      </c>
      <c r="K483" t="inlineStr">
        <is>
          <t>0xFF</t>
        </is>
      </c>
      <c r="L483" t="inlineStr">
        <is>
          <t>0xFF</t>
        </is>
      </c>
      <c r="M483" t="inlineStr">
        <is>
          <t>0xFF</t>
        </is>
      </c>
      <c r="N483" t="inlineStr">
        <is>
          <t>0xFF</t>
        </is>
      </c>
      <c r="O483" t="inlineStr">
        <is>
          <t>0xFF</t>
        </is>
      </c>
      <c r="P483" t="inlineStr">
        <is>
          <t>0xFF</t>
        </is>
      </c>
      <c r="Q483" t="inlineStr">
        <is>
          <t>0xFF</t>
        </is>
      </c>
      <c r="R483" t="inlineStr">
        <is>
          <t>0xFF</t>
        </is>
      </c>
      <c r="S483" t="inlineStr">
        <is>
          <t>0xFF</t>
        </is>
      </c>
      <c r="T483" t="inlineStr">
        <is>
          <t>0xFF</t>
        </is>
      </c>
      <c r="U483" t="inlineStr">
        <is>
          <t>0xFF</t>
        </is>
      </c>
      <c r="V483" t="inlineStr">
        <is>
          <t>0xFF</t>
        </is>
      </c>
      <c r="W483" t="inlineStr">
        <is>
          <t>0xFF</t>
        </is>
      </c>
      <c r="X483" t="inlineStr">
        <is>
          <t>0xFF</t>
        </is>
      </c>
      <c r="Y483" t="inlineStr">
        <is>
          <t>0xFF</t>
        </is>
      </c>
      <c r="Z483" t="inlineStr">
        <is>
          <t>0xFF</t>
        </is>
      </c>
      <c r="AA483" t="inlineStr">
        <is>
          <t>0xFF</t>
        </is>
      </c>
      <c r="AB483" t="inlineStr">
        <is>
          <t>0xFF</t>
        </is>
      </c>
      <c r="AC483" t="inlineStr">
        <is>
          <t>0xFF</t>
        </is>
      </c>
      <c r="AD483" t="inlineStr">
        <is>
          <t>0xFF</t>
        </is>
      </c>
      <c r="AE483" t="inlineStr">
        <is>
          <t>0xFF</t>
        </is>
      </c>
      <c r="AF483" t="inlineStr">
        <is>
          <t>0xFF</t>
        </is>
      </c>
      <c r="AG483" t="inlineStr">
        <is>
          <t>0xFF</t>
        </is>
      </c>
      <c r="AH483" t="inlineStr">
        <is>
          <t>0xFF</t>
        </is>
      </c>
      <c r="AI483" t="inlineStr">
        <is>
          <t>0xFF</t>
        </is>
      </c>
      <c r="AJ483" t="inlineStr">
        <is>
          <t>0xFF</t>
        </is>
      </c>
      <c r="AK483" t="inlineStr">
        <is>
          <t>0xFF</t>
        </is>
      </c>
      <c r="AL483" t="inlineStr">
        <is>
          <t>0xFF</t>
        </is>
      </c>
      <c r="AM483" t="inlineStr">
        <is>
          <t>0xFF</t>
        </is>
      </c>
      <c r="AN483" t="inlineStr">
        <is>
          <t>0xFF</t>
        </is>
      </c>
      <c r="AO483" t="inlineStr">
        <is>
          <t>0xFF</t>
        </is>
      </c>
      <c r="AP483" t="inlineStr">
        <is>
          <t>0xFF</t>
        </is>
      </c>
      <c r="AQ483" t="inlineStr">
        <is>
          <t>0xFF</t>
        </is>
      </c>
      <c r="AR483" t="inlineStr">
        <is>
          <t>0xFF</t>
        </is>
      </c>
      <c r="AS483" t="inlineStr">
        <is>
          <t>0xFF</t>
        </is>
      </c>
      <c r="AT483" t="inlineStr">
        <is>
          <t>0xFF</t>
        </is>
      </c>
      <c r="AU483" t="inlineStr">
        <is>
          <t>0xFF</t>
        </is>
      </c>
      <c r="AV483" t="inlineStr">
        <is>
          <t>0xFF</t>
        </is>
      </c>
      <c r="AW483" t="inlineStr">
        <is>
          <t>0xFF</t>
        </is>
      </c>
      <c r="AX483" t="inlineStr">
        <is>
          <t>0xFF</t>
        </is>
      </c>
      <c r="AY483" t="inlineStr">
        <is>
          <t>0xFF</t>
        </is>
      </c>
      <c r="AZ483" t="inlineStr">
        <is>
          <t>0xFF</t>
        </is>
      </c>
      <c r="BA483" t="inlineStr">
        <is>
          <t>0xFF</t>
        </is>
      </c>
      <c r="BB483" t="inlineStr">
        <is>
          <t>0xFF</t>
        </is>
      </c>
      <c r="BC483" t="inlineStr">
        <is>
          <t>0xFF</t>
        </is>
      </c>
      <c r="BD483" t="inlineStr">
        <is>
          <t>0xFF</t>
        </is>
      </c>
      <c r="BE483" t="inlineStr">
        <is>
          <t>0xFF</t>
        </is>
      </c>
      <c r="BF483" t="inlineStr">
        <is>
          <t>0xFF</t>
        </is>
      </c>
      <c r="BG483" t="inlineStr">
        <is>
          <t>0xFF</t>
        </is>
      </c>
      <c r="BH483" t="inlineStr">
        <is>
          <t>0xFF</t>
        </is>
      </c>
      <c r="BI483" t="inlineStr">
        <is>
          <t>0xFF</t>
        </is>
      </c>
      <c r="BJ483" t="inlineStr">
        <is>
          <t>0xFF</t>
        </is>
      </c>
      <c r="BK483" t="inlineStr">
        <is>
          <t>0xFF</t>
        </is>
      </c>
      <c r="BL483" t="inlineStr">
        <is>
          <t>0xFF</t>
        </is>
      </c>
      <c r="BM483" t="inlineStr">
        <is>
          <t>0xFF</t>
        </is>
      </c>
      <c r="BN483" t="inlineStr">
        <is>
          <t>0xFF</t>
        </is>
      </c>
      <c r="BO483" t="inlineStr">
        <is>
          <t>0xFF</t>
        </is>
      </c>
      <c r="BP483" t="inlineStr">
        <is>
          <t>0xFF</t>
        </is>
      </c>
      <c r="BQ483" t="inlineStr">
        <is>
          <t>0xFF</t>
        </is>
      </c>
      <c r="BR483" t="inlineStr">
        <is>
          <t>0xFF</t>
        </is>
      </c>
      <c r="BS483" t="inlineStr">
        <is>
          <t>0xFF</t>
        </is>
      </c>
      <c r="BT483" t="inlineStr">
        <is>
          <t>0xFF</t>
        </is>
      </c>
      <c r="BU483" t="inlineStr">
        <is>
          <t>0xFF</t>
        </is>
      </c>
      <c r="BV483" t="inlineStr">
        <is>
          <t>0xFF</t>
        </is>
      </c>
      <c r="BW483" t="inlineStr">
        <is>
          <t>0xFF</t>
        </is>
      </c>
      <c r="BX483" t="inlineStr">
        <is>
          <t>0xFF</t>
        </is>
      </c>
      <c r="BY483" t="inlineStr">
        <is>
          <t>0xFF</t>
        </is>
      </c>
      <c r="BZ483" t="inlineStr">
        <is>
          <t>0xFF</t>
        </is>
      </c>
      <c r="CA483" t="inlineStr">
        <is>
          <t>0xFF</t>
        </is>
      </c>
      <c r="CB483" t="inlineStr">
        <is>
          <t>0xFF</t>
        </is>
      </c>
      <c r="CC483" t="inlineStr">
        <is>
          <t>0xFF</t>
        </is>
      </c>
      <c r="CD483" t="inlineStr">
        <is>
          <t>0xFF</t>
        </is>
      </c>
      <c r="CE483" t="inlineStr">
        <is>
          <t>0xFF</t>
        </is>
      </c>
      <c r="CF483" t="inlineStr">
        <is>
          <t>0xFF</t>
        </is>
      </c>
      <c r="CG483" t="inlineStr">
        <is>
          <t>0xFF</t>
        </is>
      </c>
      <c r="CH483" t="inlineStr">
        <is>
          <t>0xFF</t>
        </is>
      </c>
      <c r="CI483" t="inlineStr">
        <is>
          <t>0xFF</t>
        </is>
      </c>
      <c r="CJ483" t="inlineStr">
        <is>
          <t>0xFF</t>
        </is>
      </c>
      <c r="CK483" t="inlineStr">
        <is>
          <t>0xFF</t>
        </is>
      </c>
      <c r="CL483" t="inlineStr">
        <is>
          <t>0xFF</t>
        </is>
      </c>
      <c r="CM483" t="inlineStr">
        <is>
          <t>0xFF</t>
        </is>
      </c>
      <c r="CN483" t="inlineStr">
        <is>
          <t>0xFF</t>
        </is>
      </c>
      <c r="CO483" t="inlineStr">
        <is>
          <t>0xFF</t>
        </is>
      </c>
      <c r="CP483" t="inlineStr">
        <is>
          <t>0xFF</t>
        </is>
      </c>
      <c r="CQ483" t="inlineStr">
        <is>
          <t>0xFF</t>
        </is>
      </c>
      <c r="CR483" t="inlineStr">
        <is>
          <t>0xFF</t>
        </is>
      </c>
      <c r="CS483" t="inlineStr">
        <is>
          <t>0xFF</t>
        </is>
      </c>
      <c r="CT483" t="inlineStr">
        <is>
          <t>0xFF</t>
        </is>
      </c>
      <c r="CU483" t="inlineStr">
        <is>
          <t>0xFF</t>
        </is>
      </c>
      <c r="CV483" t="inlineStr">
        <is>
          <t>0xFF</t>
        </is>
      </c>
      <c r="CW483" t="inlineStr">
        <is>
          <t>0xFF</t>
        </is>
      </c>
      <c r="CX483" t="inlineStr">
        <is>
          <t>0xFF</t>
        </is>
      </c>
      <c r="CY483" t="inlineStr">
        <is>
          <t>0xFF</t>
        </is>
      </c>
      <c r="CZ483" t="inlineStr">
        <is>
          <t>0xFF</t>
        </is>
      </c>
      <c r="DA483" t="inlineStr">
        <is>
          <t>0xFF</t>
        </is>
      </c>
      <c r="DB483" t="inlineStr">
        <is>
          <t>0xFF</t>
        </is>
      </c>
      <c r="DC483" t="inlineStr">
        <is>
          <t>0xFF</t>
        </is>
      </c>
      <c r="DD483" t="inlineStr">
        <is>
          <t>0xFF</t>
        </is>
      </c>
      <c r="DE483" t="inlineStr">
        <is>
          <t>0xFF</t>
        </is>
      </c>
      <c r="DF483" t="inlineStr">
        <is>
          <t>0xFF</t>
        </is>
      </c>
      <c r="DG483" t="inlineStr">
        <is>
          <t>0xFF</t>
        </is>
      </c>
      <c r="DH483" t="inlineStr">
        <is>
          <t>0xFF</t>
        </is>
      </c>
      <c r="DI483" t="inlineStr">
        <is>
          <t>0xFF</t>
        </is>
      </c>
      <c r="DJ483" t="inlineStr">
        <is>
          <t>0xFF</t>
        </is>
      </c>
      <c r="DK483" t="inlineStr">
        <is>
          <t>0xFF</t>
        </is>
      </c>
      <c r="DL483" t="inlineStr">
        <is>
          <t>0xFF</t>
        </is>
      </c>
      <c r="DM483" t="inlineStr">
        <is>
          <t>0xFF</t>
        </is>
      </c>
      <c r="DN483" t="inlineStr">
        <is>
          <t>0xFF</t>
        </is>
      </c>
      <c r="DO483" t="inlineStr">
        <is>
          <t>0xFF</t>
        </is>
      </c>
      <c r="DP483" t="inlineStr">
        <is>
          <t>0xFF</t>
        </is>
      </c>
      <c r="DQ483" t="inlineStr">
        <is>
          <t>0xFF</t>
        </is>
      </c>
      <c r="DR483" t="inlineStr">
        <is>
          <t>0xFF</t>
        </is>
      </c>
      <c r="DS483" t="inlineStr">
        <is>
          <t>0xFF</t>
        </is>
      </c>
      <c r="DT483" t="inlineStr">
        <is>
          <t>0xFF</t>
        </is>
      </c>
      <c r="DU483" t="inlineStr">
        <is>
          <t>0xFF</t>
        </is>
      </c>
      <c r="DV483" t="inlineStr">
        <is>
          <t>0xFF</t>
        </is>
      </c>
      <c r="DW483" t="inlineStr">
        <is>
          <t>0xFF</t>
        </is>
      </c>
      <c r="DX483" t="inlineStr">
        <is>
          <t>0xFF</t>
        </is>
      </c>
      <c r="DY483" t="inlineStr">
        <is>
          <t>0xFF</t>
        </is>
      </c>
      <c r="DZ483" t="inlineStr">
        <is>
          <t>0xFF</t>
        </is>
      </c>
      <c r="EA483" t="inlineStr">
        <is>
          <t>0xFF</t>
        </is>
      </c>
      <c r="EB483" t="inlineStr">
        <is>
          <t>0xFF</t>
        </is>
      </c>
      <c r="EC483" t="inlineStr">
        <is>
          <t>0xFF</t>
        </is>
      </c>
      <c r="ED483" t="inlineStr">
        <is>
          <t>0xFF</t>
        </is>
      </c>
      <c r="EE483" t="inlineStr">
        <is>
          <t>0xFF</t>
        </is>
      </c>
      <c r="EF483" t="inlineStr">
        <is>
          <t>0xFF</t>
        </is>
      </c>
      <c r="EG483" t="inlineStr">
        <is>
          <t>0xFF</t>
        </is>
      </c>
      <c r="EH483" t="inlineStr">
        <is>
          <t>0xFF</t>
        </is>
      </c>
      <c r="EI483" t="inlineStr">
        <is>
          <t>0xFF</t>
        </is>
      </c>
      <c r="EJ483" t="inlineStr">
        <is>
          <t>0xFF</t>
        </is>
      </c>
      <c r="EK483" t="inlineStr">
        <is>
          <t>0xFF</t>
        </is>
      </c>
      <c r="EL483" t="inlineStr">
        <is>
          <t>0xFF</t>
        </is>
      </c>
      <c r="EM483" t="inlineStr">
        <is>
          <t>0xFF</t>
        </is>
      </c>
      <c r="EN483" t="inlineStr">
        <is>
          <t>0xFF</t>
        </is>
      </c>
      <c r="EO483" t="inlineStr">
        <is>
          <t>0xFF</t>
        </is>
      </c>
      <c r="EP483" t="inlineStr">
        <is>
          <t>0xFF</t>
        </is>
      </c>
      <c r="EQ483" t="inlineStr">
        <is>
          <t>0xFF</t>
        </is>
      </c>
      <c r="ER483" t="inlineStr">
        <is>
          <t>0xFF</t>
        </is>
      </c>
      <c r="ES483" t="inlineStr">
        <is>
          <t>0xFF</t>
        </is>
      </c>
      <c r="ET483" t="inlineStr">
        <is>
          <t>0xFF</t>
        </is>
      </c>
      <c r="EU483" t="inlineStr">
        <is>
          <t>0xFF</t>
        </is>
      </c>
      <c r="EV483" t="inlineStr">
        <is>
          <t>0xFF</t>
        </is>
      </c>
      <c r="EW483" t="inlineStr">
        <is>
          <t>0xFF</t>
        </is>
      </c>
      <c r="EX483" t="inlineStr">
        <is>
          <t>0xFF</t>
        </is>
      </c>
      <c r="EY483" t="inlineStr">
        <is>
          <t>0xFF</t>
        </is>
      </c>
      <c r="EZ483" t="inlineStr">
        <is>
          <t>0xFF</t>
        </is>
      </c>
    </row>
    <row r="484">
      <c r="A484" t="inlineStr">
        <is>
          <t>2026-05-31 13:18:30.289</t>
        </is>
      </c>
      <c r="B484" t="n">
        <v>127.704</v>
      </c>
      <c r="C484" t="inlineStr">
        <is>
          <t>0xFF</t>
        </is>
      </c>
      <c r="D484" t="inlineStr">
        <is>
          <t>0xFF</t>
        </is>
      </c>
      <c r="E484" t="inlineStr">
        <is>
          <t>0xFF</t>
        </is>
      </c>
      <c r="F484" t="inlineStr">
        <is>
          <t>0xFF</t>
        </is>
      </c>
      <c r="G484" t="inlineStr">
        <is>
          <t>0xFF</t>
        </is>
      </c>
      <c r="H484" t="inlineStr">
        <is>
          <t>0xFF</t>
        </is>
      </c>
      <c r="I484" t="inlineStr">
        <is>
          <t>0xFF</t>
        </is>
      </c>
      <c r="J484" t="inlineStr">
        <is>
          <t>0xFF</t>
        </is>
      </c>
      <c r="K484" t="inlineStr">
        <is>
          <t>0xFF</t>
        </is>
      </c>
      <c r="L484" t="inlineStr">
        <is>
          <t>0xFF</t>
        </is>
      </c>
      <c r="M484" t="inlineStr">
        <is>
          <t>0xFF</t>
        </is>
      </c>
      <c r="N484" t="inlineStr">
        <is>
          <t>0xFF</t>
        </is>
      </c>
      <c r="O484" t="inlineStr">
        <is>
          <t>0xFF</t>
        </is>
      </c>
      <c r="P484" t="inlineStr">
        <is>
          <t>0xFF</t>
        </is>
      </c>
      <c r="Q484" t="inlineStr">
        <is>
          <t>0xFF</t>
        </is>
      </c>
      <c r="R484" t="inlineStr">
        <is>
          <t>0xFF</t>
        </is>
      </c>
      <c r="S484" t="inlineStr">
        <is>
          <t>0xFF</t>
        </is>
      </c>
      <c r="T484" t="inlineStr">
        <is>
          <t>0xFF</t>
        </is>
      </c>
      <c r="U484" t="inlineStr">
        <is>
          <t>0xFF</t>
        </is>
      </c>
      <c r="V484" t="inlineStr">
        <is>
          <t>0xFF</t>
        </is>
      </c>
      <c r="W484" t="inlineStr">
        <is>
          <t>0xFF</t>
        </is>
      </c>
      <c r="X484" t="inlineStr">
        <is>
          <t>0xFF</t>
        </is>
      </c>
      <c r="Y484" t="inlineStr">
        <is>
          <t>0xFF</t>
        </is>
      </c>
      <c r="Z484" t="inlineStr">
        <is>
          <t>0xFF</t>
        </is>
      </c>
      <c r="AA484" t="inlineStr">
        <is>
          <t>0xFF</t>
        </is>
      </c>
      <c r="AB484" t="inlineStr">
        <is>
          <t>0xFF</t>
        </is>
      </c>
      <c r="AC484" t="inlineStr">
        <is>
          <t>0xFF</t>
        </is>
      </c>
      <c r="AD484" t="inlineStr">
        <is>
          <t>0xFF</t>
        </is>
      </c>
      <c r="AE484" t="inlineStr">
        <is>
          <t>0xFF</t>
        </is>
      </c>
      <c r="AF484" t="inlineStr">
        <is>
          <t>0xFF</t>
        </is>
      </c>
      <c r="AG484" t="inlineStr">
        <is>
          <t>0xFF</t>
        </is>
      </c>
      <c r="AH484" t="inlineStr">
        <is>
          <t>0xFF</t>
        </is>
      </c>
      <c r="AI484" t="inlineStr">
        <is>
          <t>0xFF</t>
        </is>
      </c>
      <c r="AJ484" t="inlineStr">
        <is>
          <t>0xFF</t>
        </is>
      </c>
      <c r="AK484" t="inlineStr">
        <is>
          <t>0xFF</t>
        </is>
      </c>
      <c r="AL484" t="inlineStr">
        <is>
          <t>0xFF</t>
        </is>
      </c>
      <c r="AM484" t="inlineStr">
        <is>
          <t>0xFF</t>
        </is>
      </c>
      <c r="AN484" t="inlineStr">
        <is>
          <t>0xFF</t>
        </is>
      </c>
      <c r="AO484" t="inlineStr">
        <is>
          <t>0xFF</t>
        </is>
      </c>
      <c r="AP484" t="inlineStr">
        <is>
          <t>0xFF</t>
        </is>
      </c>
      <c r="AQ484" t="inlineStr">
        <is>
          <t>0xFF</t>
        </is>
      </c>
      <c r="AR484" t="inlineStr">
        <is>
          <t>0xFF</t>
        </is>
      </c>
      <c r="AS484" t="inlineStr">
        <is>
          <t>0xFF</t>
        </is>
      </c>
      <c r="AT484" t="inlineStr">
        <is>
          <t>0xFF</t>
        </is>
      </c>
      <c r="AU484" t="inlineStr">
        <is>
          <t>0xFF</t>
        </is>
      </c>
      <c r="AV484" t="inlineStr">
        <is>
          <t>0xFF</t>
        </is>
      </c>
      <c r="AW484" t="inlineStr">
        <is>
          <t>0xFF</t>
        </is>
      </c>
      <c r="AX484" t="inlineStr">
        <is>
          <t>0xFF</t>
        </is>
      </c>
      <c r="AY484" t="inlineStr">
        <is>
          <t>0xFF</t>
        </is>
      </c>
      <c r="AZ484" t="inlineStr">
        <is>
          <t>0xFF</t>
        </is>
      </c>
      <c r="BA484" t="inlineStr">
        <is>
          <t>0xFF</t>
        </is>
      </c>
      <c r="BB484" t="inlineStr">
        <is>
          <t>0xFF</t>
        </is>
      </c>
      <c r="BC484" t="inlineStr">
        <is>
          <t>0xFF</t>
        </is>
      </c>
      <c r="BD484" t="inlineStr">
        <is>
          <t>0xFF</t>
        </is>
      </c>
      <c r="BE484" t="inlineStr">
        <is>
          <t>0xFF</t>
        </is>
      </c>
      <c r="BF484" t="inlineStr">
        <is>
          <t>0xFF</t>
        </is>
      </c>
      <c r="BG484" t="inlineStr">
        <is>
          <t>0xFF</t>
        </is>
      </c>
      <c r="BH484" t="inlineStr">
        <is>
          <t>0xFF</t>
        </is>
      </c>
      <c r="BI484" t="inlineStr">
        <is>
          <t>0xFF</t>
        </is>
      </c>
      <c r="BJ484" t="inlineStr">
        <is>
          <t>0xFF</t>
        </is>
      </c>
      <c r="BK484" t="inlineStr">
        <is>
          <t>0xFF</t>
        </is>
      </c>
      <c r="BL484" t="inlineStr">
        <is>
          <t>0xFF</t>
        </is>
      </c>
      <c r="BM484" t="inlineStr">
        <is>
          <t>0xFF</t>
        </is>
      </c>
      <c r="BN484" t="inlineStr">
        <is>
          <t>0xFF</t>
        </is>
      </c>
      <c r="BO484" t="inlineStr">
        <is>
          <t>0xFF</t>
        </is>
      </c>
      <c r="BP484" t="inlineStr">
        <is>
          <t>0xFF</t>
        </is>
      </c>
      <c r="BQ484" t="inlineStr">
        <is>
          <t>0xFF</t>
        </is>
      </c>
      <c r="BR484" t="inlineStr">
        <is>
          <t>0xFF</t>
        </is>
      </c>
      <c r="BS484" t="inlineStr">
        <is>
          <t>0xFF</t>
        </is>
      </c>
      <c r="BT484" t="inlineStr">
        <is>
          <t>0xFF</t>
        </is>
      </c>
      <c r="BU484" t="inlineStr">
        <is>
          <t>0xFF</t>
        </is>
      </c>
      <c r="BV484" t="inlineStr">
        <is>
          <t>0xFF</t>
        </is>
      </c>
      <c r="BW484" t="inlineStr">
        <is>
          <t>0xFF</t>
        </is>
      </c>
      <c r="BX484" t="inlineStr">
        <is>
          <t>0xFF</t>
        </is>
      </c>
      <c r="BY484" t="inlineStr">
        <is>
          <t>0xFF</t>
        </is>
      </c>
      <c r="BZ484" t="inlineStr">
        <is>
          <t>0xFF</t>
        </is>
      </c>
      <c r="CA484" t="inlineStr">
        <is>
          <t>0xFF</t>
        </is>
      </c>
      <c r="CB484" t="inlineStr">
        <is>
          <t>0xFF</t>
        </is>
      </c>
      <c r="CC484" t="inlineStr">
        <is>
          <t>0xFF</t>
        </is>
      </c>
      <c r="CD484" t="inlineStr">
        <is>
          <t>0xFF</t>
        </is>
      </c>
      <c r="CE484" t="inlineStr">
        <is>
          <t>0xFF</t>
        </is>
      </c>
      <c r="CF484" t="inlineStr">
        <is>
          <t>0xFF</t>
        </is>
      </c>
      <c r="CG484" t="inlineStr">
        <is>
          <t>0xFF</t>
        </is>
      </c>
      <c r="CH484" t="inlineStr">
        <is>
          <t>0xFF</t>
        </is>
      </c>
      <c r="CI484" t="inlineStr">
        <is>
          <t>0xFF</t>
        </is>
      </c>
      <c r="CJ484" t="inlineStr">
        <is>
          <t>0xFF</t>
        </is>
      </c>
      <c r="CK484" t="inlineStr">
        <is>
          <t>0xFF</t>
        </is>
      </c>
      <c r="CL484" t="inlineStr">
        <is>
          <t>0xFF</t>
        </is>
      </c>
      <c r="CM484" t="inlineStr">
        <is>
          <t>0xFF</t>
        </is>
      </c>
      <c r="CN484" t="inlineStr">
        <is>
          <t>0xFF</t>
        </is>
      </c>
      <c r="CO484" t="inlineStr">
        <is>
          <t>0xFF</t>
        </is>
      </c>
      <c r="CP484" t="inlineStr">
        <is>
          <t>0xFF</t>
        </is>
      </c>
      <c r="CQ484" t="inlineStr">
        <is>
          <t>0xFF</t>
        </is>
      </c>
      <c r="CR484" t="inlineStr">
        <is>
          <t>0xFF</t>
        </is>
      </c>
      <c r="CS484" t="inlineStr">
        <is>
          <t>0xFF</t>
        </is>
      </c>
      <c r="CT484" t="inlineStr">
        <is>
          <t>0xFF</t>
        </is>
      </c>
      <c r="CU484" t="inlineStr">
        <is>
          <t>0xFF</t>
        </is>
      </c>
      <c r="CV484" t="inlineStr">
        <is>
          <t>0xFF</t>
        </is>
      </c>
      <c r="CW484" t="inlineStr">
        <is>
          <t>0xFF</t>
        </is>
      </c>
      <c r="CX484" t="inlineStr">
        <is>
          <t>0xFF</t>
        </is>
      </c>
      <c r="CY484" t="inlineStr">
        <is>
          <t>0xFF</t>
        </is>
      </c>
      <c r="CZ484" t="inlineStr">
        <is>
          <t>0xFF</t>
        </is>
      </c>
      <c r="DA484" t="inlineStr">
        <is>
          <t>0xFF</t>
        </is>
      </c>
      <c r="DB484" t="inlineStr">
        <is>
          <t>0xFF</t>
        </is>
      </c>
      <c r="DC484" t="inlineStr">
        <is>
          <t>0xFF</t>
        </is>
      </c>
      <c r="DD484" t="inlineStr">
        <is>
          <t>0xFF</t>
        </is>
      </c>
      <c r="DE484" t="inlineStr">
        <is>
          <t>0xFF</t>
        </is>
      </c>
      <c r="DF484" t="inlineStr">
        <is>
          <t>0xFF</t>
        </is>
      </c>
      <c r="DG484" t="inlineStr">
        <is>
          <t>0xFF</t>
        </is>
      </c>
      <c r="DH484" t="inlineStr">
        <is>
          <t>0xFF</t>
        </is>
      </c>
      <c r="DI484" t="inlineStr">
        <is>
          <t>0xFF</t>
        </is>
      </c>
      <c r="DJ484" t="inlineStr">
        <is>
          <t>0xFF</t>
        </is>
      </c>
      <c r="DK484" t="inlineStr">
        <is>
          <t>0xFF</t>
        </is>
      </c>
      <c r="DL484" t="inlineStr">
        <is>
          <t>0xFF</t>
        </is>
      </c>
      <c r="DM484" t="inlineStr">
        <is>
          <t>0xFF</t>
        </is>
      </c>
      <c r="DN484" t="inlineStr">
        <is>
          <t>0xFF</t>
        </is>
      </c>
      <c r="DO484" t="inlineStr">
        <is>
          <t>0xFF</t>
        </is>
      </c>
      <c r="DP484" t="inlineStr">
        <is>
          <t>0xFF</t>
        </is>
      </c>
      <c r="DQ484" t="inlineStr">
        <is>
          <t>0xFF</t>
        </is>
      </c>
      <c r="DR484" t="inlineStr">
        <is>
          <t>0xFF</t>
        </is>
      </c>
      <c r="DS484" t="inlineStr">
        <is>
          <t>0xFF</t>
        </is>
      </c>
      <c r="DT484" t="inlineStr">
        <is>
          <t>0xFF</t>
        </is>
      </c>
      <c r="DU484" t="inlineStr">
        <is>
          <t>0xFF</t>
        </is>
      </c>
      <c r="DV484" t="inlineStr">
        <is>
          <t>0xFF</t>
        </is>
      </c>
      <c r="DW484" t="inlineStr">
        <is>
          <t>0xFF</t>
        </is>
      </c>
      <c r="DX484" t="inlineStr">
        <is>
          <t>0xFF</t>
        </is>
      </c>
      <c r="DY484" t="inlineStr">
        <is>
          <t>0xFF</t>
        </is>
      </c>
      <c r="DZ484" t="inlineStr">
        <is>
          <t>0xFF</t>
        </is>
      </c>
      <c r="EA484" t="inlineStr">
        <is>
          <t>0xFF</t>
        </is>
      </c>
      <c r="EB484" t="inlineStr">
        <is>
          <t>0xFF</t>
        </is>
      </c>
      <c r="EC484" t="inlineStr">
        <is>
          <t>0xFF</t>
        </is>
      </c>
      <c r="ED484" t="inlineStr">
        <is>
          <t>0xFF</t>
        </is>
      </c>
      <c r="EE484" t="inlineStr">
        <is>
          <t>0xFF</t>
        </is>
      </c>
      <c r="EF484" t="inlineStr">
        <is>
          <t>0xFF</t>
        </is>
      </c>
      <c r="EG484" t="inlineStr">
        <is>
          <t>0xFF</t>
        </is>
      </c>
      <c r="EH484" t="inlineStr">
        <is>
          <t>0xFF</t>
        </is>
      </c>
      <c r="EI484" t="inlineStr">
        <is>
          <t>0xFF</t>
        </is>
      </c>
      <c r="EJ484" t="inlineStr">
        <is>
          <t>0xFF</t>
        </is>
      </c>
      <c r="EK484" t="inlineStr">
        <is>
          <t>0xFF</t>
        </is>
      </c>
      <c r="EL484" t="inlineStr">
        <is>
          <t>0xFF</t>
        </is>
      </c>
      <c r="EM484" t="inlineStr">
        <is>
          <t>0xFF</t>
        </is>
      </c>
      <c r="EN484" t="inlineStr">
        <is>
          <t>0xFF</t>
        </is>
      </c>
      <c r="EO484" t="inlineStr">
        <is>
          <t>0xFF</t>
        </is>
      </c>
      <c r="EP484" t="inlineStr">
        <is>
          <t>0xFF</t>
        </is>
      </c>
      <c r="EQ484" t="inlineStr">
        <is>
          <t>0xFF</t>
        </is>
      </c>
      <c r="ER484" t="inlineStr">
        <is>
          <t>0xFF</t>
        </is>
      </c>
      <c r="ES484" t="inlineStr">
        <is>
          <t>0xFF</t>
        </is>
      </c>
      <c r="ET484" t="inlineStr">
        <is>
          <t>0xFF</t>
        </is>
      </c>
      <c r="EU484" t="inlineStr">
        <is>
          <t>0xFF</t>
        </is>
      </c>
      <c r="EV484" t="inlineStr">
        <is>
          <t>0xFF</t>
        </is>
      </c>
      <c r="EW484" t="inlineStr">
        <is>
          <t>0xFF</t>
        </is>
      </c>
      <c r="EX484" t="inlineStr">
        <is>
          <t>0xFF</t>
        </is>
      </c>
      <c r="EY484" t="inlineStr">
        <is>
          <t>0xFF</t>
        </is>
      </c>
      <c r="EZ484" t="inlineStr">
        <is>
          <t>0xFF</t>
        </is>
      </c>
    </row>
    <row r="485">
      <c r="A485" t="inlineStr">
        <is>
          <t>2026-05-31 13:18:30.566</t>
        </is>
      </c>
      <c r="B485" t="n">
        <v>127.982</v>
      </c>
      <c r="C485" t="inlineStr">
        <is>
          <t>0xFF</t>
        </is>
      </c>
      <c r="D485" t="inlineStr">
        <is>
          <t>0xFF</t>
        </is>
      </c>
      <c r="E485" t="inlineStr">
        <is>
          <t>0xFF</t>
        </is>
      </c>
      <c r="F485" t="inlineStr">
        <is>
          <t>0xFF</t>
        </is>
      </c>
      <c r="G485" t="inlineStr">
        <is>
          <t>0xFF</t>
        </is>
      </c>
      <c r="H485" t="inlineStr">
        <is>
          <t>0xFF</t>
        </is>
      </c>
      <c r="I485" t="inlineStr">
        <is>
          <t>0xFF</t>
        </is>
      </c>
      <c r="J485" t="inlineStr">
        <is>
          <t>0xFF</t>
        </is>
      </c>
      <c r="K485" t="inlineStr">
        <is>
          <t>0xFF</t>
        </is>
      </c>
      <c r="L485" t="inlineStr">
        <is>
          <t>0xFF</t>
        </is>
      </c>
      <c r="M485" t="inlineStr">
        <is>
          <t>0xFF</t>
        </is>
      </c>
      <c r="N485" t="inlineStr">
        <is>
          <t>0xFF</t>
        </is>
      </c>
      <c r="O485" t="inlineStr">
        <is>
          <t>0xFF</t>
        </is>
      </c>
      <c r="P485" t="inlineStr">
        <is>
          <t>0xFF</t>
        </is>
      </c>
      <c r="Q485" t="inlineStr">
        <is>
          <t>0xFF</t>
        </is>
      </c>
      <c r="R485" t="inlineStr">
        <is>
          <t>0xFF</t>
        </is>
      </c>
      <c r="S485" t="inlineStr">
        <is>
          <t>0xFF</t>
        </is>
      </c>
      <c r="T485" t="inlineStr">
        <is>
          <t>0xFF</t>
        </is>
      </c>
      <c r="U485" t="inlineStr">
        <is>
          <t>0xFF</t>
        </is>
      </c>
      <c r="V485" t="inlineStr">
        <is>
          <t>0xFF</t>
        </is>
      </c>
      <c r="W485" t="inlineStr">
        <is>
          <t>0xFF</t>
        </is>
      </c>
      <c r="X485" t="inlineStr">
        <is>
          <t>0xFF</t>
        </is>
      </c>
      <c r="Y485" t="inlineStr">
        <is>
          <t>0xFF</t>
        </is>
      </c>
      <c r="Z485" t="inlineStr">
        <is>
          <t>0xFF</t>
        </is>
      </c>
      <c r="AA485" t="inlineStr">
        <is>
          <t>0xFF</t>
        </is>
      </c>
      <c r="AB485" t="inlineStr">
        <is>
          <t>0xFF</t>
        </is>
      </c>
      <c r="AC485" t="inlineStr">
        <is>
          <t>0xFF</t>
        </is>
      </c>
      <c r="AD485" t="inlineStr">
        <is>
          <t>0xFF</t>
        </is>
      </c>
      <c r="AE485" t="inlineStr">
        <is>
          <t>0xFF</t>
        </is>
      </c>
      <c r="AF485" t="inlineStr">
        <is>
          <t>0xFF</t>
        </is>
      </c>
      <c r="AG485" t="inlineStr">
        <is>
          <t>0xFF</t>
        </is>
      </c>
      <c r="AH485" t="inlineStr">
        <is>
          <t>0xFF</t>
        </is>
      </c>
      <c r="AI485" t="inlineStr">
        <is>
          <t>0xFF</t>
        </is>
      </c>
      <c r="AJ485" t="inlineStr">
        <is>
          <t>0xFF</t>
        </is>
      </c>
      <c r="AK485" t="inlineStr">
        <is>
          <t>0xFF</t>
        </is>
      </c>
      <c r="AL485" t="inlineStr">
        <is>
          <t>0xFF</t>
        </is>
      </c>
      <c r="AM485" t="inlineStr">
        <is>
          <t>0xFF</t>
        </is>
      </c>
      <c r="AN485" t="inlineStr">
        <is>
          <t>0xFF</t>
        </is>
      </c>
      <c r="AO485" t="inlineStr">
        <is>
          <t>0xFF</t>
        </is>
      </c>
      <c r="AP485" t="inlineStr">
        <is>
          <t>0xFF</t>
        </is>
      </c>
      <c r="AQ485" t="inlineStr">
        <is>
          <t>0xFF</t>
        </is>
      </c>
      <c r="AR485" t="inlineStr">
        <is>
          <t>0xFF</t>
        </is>
      </c>
      <c r="AS485" t="inlineStr">
        <is>
          <t>0xFF</t>
        </is>
      </c>
      <c r="AT485" t="inlineStr">
        <is>
          <t>0xFF</t>
        </is>
      </c>
      <c r="AU485" t="inlineStr">
        <is>
          <t>0xFF</t>
        </is>
      </c>
      <c r="AV485" t="inlineStr">
        <is>
          <t>0xFF</t>
        </is>
      </c>
      <c r="AW485" t="inlineStr">
        <is>
          <t>0xFF</t>
        </is>
      </c>
      <c r="AX485" t="inlineStr">
        <is>
          <t>0xFF</t>
        </is>
      </c>
      <c r="AY485" t="inlineStr">
        <is>
          <t>0xFF</t>
        </is>
      </c>
      <c r="AZ485" t="inlineStr">
        <is>
          <t>0xFF</t>
        </is>
      </c>
      <c r="BA485" t="inlineStr">
        <is>
          <t>0xFF</t>
        </is>
      </c>
      <c r="BB485" t="inlineStr">
        <is>
          <t>0xFF</t>
        </is>
      </c>
      <c r="BC485" t="inlineStr">
        <is>
          <t>0xFF</t>
        </is>
      </c>
      <c r="BD485" t="inlineStr">
        <is>
          <t>0xFF</t>
        </is>
      </c>
      <c r="BE485" t="inlineStr">
        <is>
          <t>0xFF</t>
        </is>
      </c>
      <c r="BF485" t="inlineStr">
        <is>
          <t>0xFF</t>
        </is>
      </c>
      <c r="BG485" t="inlineStr">
        <is>
          <t>0xFF</t>
        </is>
      </c>
      <c r="BH485" t="inlineStr">
        <is>
          <t>0xFF</t>
        </is>
      </c>
      <c r="BI485" t="inlineStr">
        <is>
          <t>0xFF</t>
        </is>
      </c>
      <c r="BJ485" t="inlineStr">
        <is>
          <t>0xFF</t>
        </is>
      </c>
      <c r="BK485" t="inlineStr">
        <is>
          <t>0xFF</t>
        </is>
      </c>
      <c r="BL485" t="inlineStr">
        <is>
          <t>0xFF</t>
        </is>
      </c>
      <c r="BM485" t="inlineStr">
        <is>
          <t>0xFF</t>
        </is>
      </c>
      <c r="BN485" t="inlineStr">
        <is>
          <t>0xFF</t>
        </is>
      </c>
      <c r="BO485" t="inlineStr">
        <is>
          <t>0xFF</t>
        </is>
      </c>
      <c r="BP485" t="inlineStr">
        <is>
          <t>0xFF</t>
        </is>
      </c>
      <c r="BQ485" t="inlineStr">
        <is>
          <t>0xFF</t>
        </is>
      </c>
      <c r="BR485" t="inlineStr">
        <is>
          <t>0xFF</t>
        </is>
      </c>
      <c r="BS485" t="inlineStr">
        <is>
          <t>0xFF</t>
        </is>
      </c>
      <c r="BT485" t="inlineStr">
        <is>
          <t>0xFF</t>
        </is>
      </c>
      <c r="BU485" t="inlineStr">
        <is>
          <t>0xFF</t>
        </is>
      </c>
      <c r="BV485" t="inlineStr">
        <is>
          <t>0xFF</t>
        </is>
      </c>
      <c r="BW485" t="inlineStr">
        <is>
          <t>0xFF</t>
        </is>
      </c>
      <c r="BX485" t="inlineStr">
        <is>
          <t>0xFF</t>
        </is>
      </c>
      <c r="BY485" t="inlineStr">
        <is>
          <t>0xFF</t>
        </is>
      </c>
      <c r="BZ485" t="inlineStr">
        <is>
          <t>0xFF</t>
        </is>
      </c>
      <c r="CA485" t="inlineStr">
        <is>
          <t>0xFF</t>
        </is>
      </c>
      <c r="CB485" t="inlineStr">
        <is>
          <t>0xFF</t>
        </is>
      </c>
      <c r="CC485" t="inlineStr">
        <is>
          <t>0xFF</t>
        </is>
      </c>
      <c r="CD485" t="inlineStr">
        <is>
          <t>0xFF</t>
        </is>
      </c>
      <c r="CE485" t="inlineStr">
        <is>
          <t>0xFF</t>
        </is>
      </c>
      <c r="CF485" t="inlineStr">
        <is>
          <t>0xFF</t>
        </is>
      </c>
      <c r="CG485" t="inlineStr">
        <is>
          <t>0xFF</t>
        </is>
      </c>
      <c r="CH485" t="inlineStr">
        <is>
          <t>0xFF</t>
        </is>
      </c>
      <c r="CI485" t="inlineStr">
        <is>
          <t>0xFF</t>
        </is>
      </c>
      <c r="CJ485" t="inlineStr">
        <is>
          <t>0xFF</t>
        </is>
      </c>
      <c r="CK485" t="inlineStr">
        <is>
          <t>0xFF</t>
        </is>
      </c>
      <c r="CL485" t="inlineStr">
        <is>
          <t>0xFF</t>
        </is>
      </c>
      <c r="CM485" t="inlineStr">
        <is>
          <t>0xFF</t>
        </is>
      </c>
      <c r="CN485" t="inlineStr">
        <is>
          <t>0xFF</t>
        </is>
      </c>
      <c r="CO485" t="inlineStr">
        <is>
          <t>0xFF</t>
        </is>
      </c>
      <c r="CP485" t="inlineStr">
        <is>
          <t>0xFF</t>
        </is>
      </c>
      <c r="CQ485" t="inlineStr">
        <is>
          <t>0xFF</t>
        </is>
      </c>
      <c r="CR485" t="inlineStr">
        <is>
          <t>0xFF</t>
        </is>
      </c>
      <c r="CS485" t="inlineStr">
        <is>
          <t>0xFF</t>
        </is>
      </c>
      <c r="CT485" t="inlineStr">
        <is>
          <t>0xFF</t>
        </is>
      </c>
      <c r="CU485" t="inlineStr">
        <is>
          <t>0xFF</t>
        </is>
      </c>
      <c r="CV485" t="inlineStr">
        <is>
          <t>0xFF</t>
        </is>
      </c>
      <c r="CW485" t="inlineStr">
        <is>
          <t>0xFF</t>
        </is>
      </c>
      <c r="CX485" t="inlineStr">
        <is>
          <t>0xFF</t>
        </is>
      </c>
      <c r="CY485" t="inlineStr">
        <is>
          <t>0xFF</t>
        </is>
      </c>
      <c r="CZ485" t="inlineStr">
        <is>
          <t>0xFF</t>
        </is>
      </c>
      <c r="DA485" t="inlineStr">
        <is>
          <t>0xFF</t>
        </is>
      </c>
      <c r="DB485" t="inlineStr">
        <is>
          <t>0xFF</t>
        </is>
      </c>
      <c r="DC485" t="inlineStr">
        <is>
          <t>0xFF</t>
        </is>
      </c>
      <c r="DD485" t="inlineStr">
        <is>
          <t>0xFF</t>
        </is>
      </c>
      <c r="DE485" t="inlineStr">
        <is>
          <t>0xFF</t>
        </is>
      </c>
      <c r="DF485" t="inlineStr">
        <is>
          <t>0xFF</t>
        </is>
      </c>
      <c r="DG485" t="inlineStr">
        <is>
          <t>0xFF</t>
        </is>
      </c>
      <c r="DH485" t="inlineStr">
        <is>
          <t>0xFF</t>
        </is>
      </c>
      <c r="DI485" t="inlineStr">
        <is>
          <t>0xFF</t>
        </is>
      </c>
      <c r="DJ485" t="inlineStr">
        <is>
          <t>0xFF</t>
        </is>
      </c>
      <c r="DK485" t="inlineStr">
        <is>
          <t>0xFF</t>
        </is>
      </c>
      <c r="DL485" t="inlineStr">
        <is>
          <t>0xFF</t>
        </is>
      </c>
      <c r="DM485" t="inlineStr">
        <is>
          <t>0xFF</t>
        </is>
      </c>
      <c r="DN485" t="inlineStr">
        <is>
          <t>0xFF</t>
        </is>
      </c>
      <c r="DO485" t="inlineStr">
        <is>
          <t>0xFF</t>
        </is>
      </c>
      <c r="DP485" t="inlineStr">
        <is>
          <t>0xFF</t>
        </is>
      </c>
      <c r="DQ485" t="inlineStr">
        <is>
          <t>0xFF</t>
        </is>
      </c>
      <c r="DR485" t="inlineStr">
        <is>
          <t>0xFF</t>
        </is>
      </c>
      <c r="DS485" t="inlineStr">
        <is>
          <t>0xFF</t>
        </is>
      </c>
      <c r="DT485" t="inlineStr">
        <is>
          <t>0xFF</t>
        </is>
      </c>
      <c r="DU485" t="inlineStr">
        <is>
          <t>0xFF</t>
        </is>
      </c>
      <c r="DV485" t="inlineStr">
        <is>
          <t>0xFF</t>
        </is>
      </c>
      <c r="DW485" t="inlineStr">
        <is>
          <t>0xFF</t>
        </is>
      </c>
      <c r="DX485" t="inlineStr">
        <is>
          <t>0xFF</t>
        </is>
      </c>
      <c r="DY485" t="inlineStr">
        <is>
          <t>0xFF</t>
        </is>
      </c>
      <c r="DZ485" t="inlineStr">
        <is>
          <t>0xFF</t>
        </is>
      </c>
      <c r="EA485" t="inlineStr">
        <is>
          <t>0xFF</t>
        </is>
      </c>
      <c r="EB485" t="inlineStr">
        <is>
          <t>0xFF</t>
        </is>
      </c>
      <c r="EC485" t="inlineStr">
        <is>
          <t>0xFF</t>
        </is>
      </c>
      <c r="ED485" t="inlineStr">
        <is>
          <t>0xFF</t>
        </is>
      </c>
      <c r="EE485" t="inlineStr">
        <is>
          <t>0xFF</t>
        </is>
      </c>
      <c r="EF485" t="inlineStr">
        <is>
          <t>0xFF</t>
        </is>
      </c>
      <c r="EG485" t="inlineStr">
        <is>
          <t>0xFF</t>
        </is>
      </c>
      <c r="EH485" t="inlineStr">
        <is>
          <t>0xFF</t>
        </is>
      </c>
      <c r="EI485" t="inlineStr">
        <is>
          <t>0xFF</t>
        </is>
      </c>
      <c r="EJ485" t="inlineStr">
        <is>
          <t>0xFF</t>
        </is>
      </c>
      <c r="EK485" t="inlineStr">
        <is>
          <t>0xFF</t>
        </is>
      </c>
      <c r="EL485" t="inlineStr">
        <is>
          <t>0xFF</t>
        </is>
      </c>
      <c r="EM485" t="inlineStr">
        <is>
          <t>0xFF</t>
        </is>
      </c>
      <c r="EN485" t="inlineStr">
        <is>
          <t>0xFF</t>
        </is>
      </c>
      <c r="EO485" t="inlineStr">
        <is>
          <t>0xFF</t>
        </is>
      </c>
      <c r="EP485" t="inlineStr">
        <is>
          <t>0xFF</t>
        </is>
      </c>
      <c r="EQ485" t="inlineStr">
        <is>
          <t>0xFF</t>
        </is>
      </c>
      <c r="ER485" t="inlineStr">
        <is>
          <t>0xFF</t>
        </is>
      </c>
      <c r="ES485" t="inlineStr">
        <is>
          <t>0xFF</t>
        </is>
      </c>
      <c r="ET485" t="inlineStr">
        <is>
          <t>0xFF</t>
        </is>
      </c>
      <c r="EU485" t="inlineStr">
        <is>
          <t>0xFF</t>
        </is>
      </c>
      <c r="EV485" t="inlineStr">
        <is>
          <t>0xFF</t>
        </is>
      </c>
      <c r="EW485" t="inlineStr">
        <is>
          <t>0xFF</t>
        </is>
      </c>
      <c r="EX485" t="inlineStr">
        <is>
          <t>0xFF</t>
        </is>
      </c>
      <c r="EY485" t="inlineStr">
        <is>
          <t>0xFF</t>
        </is>
      </c>
      <c r="EZ485" t="inlineStr">
        <is>
          <t>0xFF</t>
        </is>
      </c>
    </row>
    <row r="486">
      <c r="A486" t="inlineStr">
        <is>
          <t>2026-05-31 13:18:30.829</t>
        </is>
      </c>
      <c r="B486" t="n">
        <v>128.244</v>
      </c>
      <c r="C486" t="inlineStr">
        <is>
          <t>0xFF</t>
        </is>
      </c>
      <c r="D486" t="inlineStr">
        <is>
          <t>0xFF</t>
        </is>
      </c>
      <c r="E486" t="inlineStr">
        <is>
          <t>0xFF</t>
        </is>
      </c>
      <c r="F486" t="inlineStr">
        <is>
          <t>0xFF</t>
        </is>
      </c>
      <c r="G486" t="inlineStr">
        <is>
          <t>0xFF</t>
        </is>
      </c>
      <c r="H486" t="inlineStr">
        <is>
          <t>0xFF</t>
        </is>
      </c>
      <c r="I486" t="inlineStr">
        <is>
          <t>0xFF</t>
        </is>
      </c>
      <c r="J486" t="inlineStr">
        <is>
          <t>0xFF</t>
        </is>
      </c>
      <c r="K486" t="inlineStr">
        <is>
          <t>0xFF</t>
        </is>
      </c>
      <c r="L486" t="inlineStr">
        <is>
          <t>0xFF</t>
        </is>
      </c>
      <c r="M486" t="inlineStr">
        <is>
          <t>0xFF</t>
        </is>
      </c>
      <c r="N486" t="inlineStr">
        <is>
          <t>0xFF</t>
        </is>
      </c>
      <c r="O486" t="inlineStr">
        <is>
          <t>0xFF</t>
        </is>
      </c>
      <c r="P486" t="inlineStr">
        <is>
          <t>0xFF</t>
        </is>
      </c>
      <c r="Q486" t="inlineStr">
        <is>
          <t>0xFF</t>
        </is>
      </c>
      <c r="R486" t="inlineStr">
        <is>
          <t>0xFF</t>
        </is>
      </c>
      <c r="S486" t="inlineStr">
        <is>
          <t>0xFF</t>
        </is>
      </c>
      <c r="T486" t="inlineStr">
        <is>
          <t>0xFF</t>
        </is>
      </c>
      <c r="U486" t="inlineStr">
        <is>
          <t>0xFF</t>
        </is>
      </c>
      <c r="V486" t="inlineStr">
        <is>
          <t>0xFF</t>
        </is>
      </c>
      <c r="W486" t="inlineStr">
        <is>
          <t>0xFF</t>
        </is>
      </c>
      <c r="X486" t="inlineStr">
        <is>
          <t>0xFF</t>
        </is>
      </c>
      <c r="Y486" t="inlineStr">
        <is>
          <t>0xFF</t>
        </is>
      </c>
      <c r="Z486" t="inlineStr">
        <is>
          <t>0xFF</t>
        </is>
      </c>
      <c r="AA486" t="inlineStr">
        <is>
          <t>0xFF</t>
        </is>
      </c>
      <c r="AB486" t="inlineStr">
        <is>
          <t>0xFF</t>
        </is>
      </c>
      <c r="AC486" t="inlineStr">
        <is>
          <t>0xFF</t>
        </is>
      </c>
      <c r="AD486" t="inlineStr">
        <is>
          <t>0xFF</t>
        </is>
      </c>
      <c r="AE486" t="inlineStr">
        <is>
          <t>0xFF</t>
        </is>
      </c>
      <c r="AF486" t="inlineStr">
        <is>
          <t>0xFF</t>
        </is>
      </c>
      <c r="AG486" t="inlineStr">
        <is>
          <t>0xFF</t>
        </is>
      </c>
      <c r="AH486" t="inlineStr">
        <is>
          <t>0xFF</t>
        </is>
      </c>
      <c r="AI486" t="inlineStr">
        <is>
          <t>0xFF</t>
        </is>
      </c>
      <c r="AJ486" t="inlineStr">
        <is>
          <t>0xFF</t>
        </is>
      </c>
      <c r="AK486" t="inlineStr">
        <is>
          <t>0xFF</t>
        </is>
      </c>
      <c r="AL486" t="inlineStr">
        <is>
          <t>0xFF</t>
        </is>
      </c>
      <c r="AM486" t="inlineStr">
        <is>
          <t>0xFF</t>
        </is>
      </c>
      <c r="AN486" t="inlineStr">
        <is>
          <t>0xFF</t>
        </is>
      </c>
      <c r="AO486" t="inlineStr">
        <is>
          <t>0xFF</t>
        </is>
      </c>
      <c r="AP486" t="inlineStr">
        <is>
          <t>0xFF</t>
        </is>
      </c>
      <c r="AQ486" t="inlineStr">
        <is>
          <t>0xFF</t>
        </is>
      </c>
      <c r="AR486" t="inlineStr">
        <is>
          <t>0xFF</t>
        </is>
      </c>
      <c r="AS486" t="inlineStr">
        <is>
          <t>0xFF</t>
        </is>
      </c>
      <c r="AT486" t="inlineStr">
        <is>
          <t>0xFF</t>
        </is>
      </c>
      <c r="AU486" t="inlineStr">
        <is>
          <t>0xFF</t>
        </is>
      </c>
      <c r="AV486" t="inlineStr">
        <is>
          <t>0xFF</t>
        </is>
      </c>
      <c r="AW486" t="inlineStr">
        <is>
          <t>0xFF</t>
        </is>
      </c>
      <c r="AX486" t="inlineStr">
        <is>
          <t>0xFF</t>
        </is>
      </c>
      <c r="AY486" t="inlineStr">
        <is>
          <t>0xFF</t>
        </is>
      </c>
      <c r="AZ486" t="inlineStr">
        <is>
          <t>0xFF</t>
        </is>
      </c>
      <c r="BA486" t="inlineStr">
        <is>
          <t>0xFF</t>
        </is>
      </c>
      <c r="BB486" t="inlineStr">
        <is>
          <t>0xFF</t>
        </is>
      </c>
      <c r="BC486" t="inlineStr">
        <is>
          <t>0xFF</t>
        </is>
      </c>
      <c r="BD486" t="inlineStr">
        <is>
          <t>0xFF</t>
        </is>
      </c>
      <c r="BE486" t="inlineStr">
        <is>
          <t>0xFF</t>
        </is>
      </c>
      <c r="BF486" t="inlineStr">
        <is>
          <t>0xFF</t>
        </is>
      </c>
      <c r="BG486" t="inlineStr">
        <is>
          <t>0xFF</t>
        </is>
      </c>
      <c r="BH486" t="inlineStr">
        <is>
          <t>0xFF</t>
        </is>
      </c>
      <c r="BI486" t="inlineStr">
        <is>
          <t>0xFF</t>
        </is>
      </c>
      <c r="BJ486" t="inlineStr">
        <is>
          <t>0xFF</t>
        </is>
      </c>
      <c r="BK486" t="inlineStr">
        <is>
          <t>0xFF</t>
        </is>
      </c>
      <c r="BL486" t="inlineStr">
        <is>
          <t>0xFF</t>
        </is>
      </c>
      <c r="BM486" t="inlineStr">
        <is>
          <t>0xFF</t>
        </is>
      </c>
      <c r="BN486" t="inlineStr">
        <is>
          <t>0xFF</t>
        </is>
      </c>
      <c r="BO486" t="inlineStr">
        <is>
          <t>0xFF</t>
        </is>
      </c>
      <c r="BP486" t="inlineStr">
        <is>
          <t>0xFF</t>
        </is>
      </c>
      <c r="BQ486" t="inlineStr">
        <is>
          <t>0xFF</t>
        </is>
      </c>
      <c r="BR486" t="inlineStr">
        <is>
          <t>0xFF</t>
        </is>
      </c>
      <c r="BS486" t="inlineStr">
        <is>
          <t>0xFF</t>
        </is>
      </c>
      <c r="BT486" t="inlineStr">
        <is>
          <t>0xFF</t>
        </is>
      </c>
      <c r="BU486" t="inlineStr">
        <is>
          <t>0xFF</t>
        </is>
      </c>
      <c r="BV486" t="inlineStr">
        <is>
          <t>0xFF</t>
        </is>
      </c>
      <c r="BW486" t="inlineStr">
        <is>
          <t>0xFF</t>
        </is>
      </c>
      <c r="BX486" t="inlineStr">
        <is>
          <t>0xFF</t>
        </is>
      </c>
      <c r="BY486" t="inlineStr">
        <is>
          <t>0xFF</t>
        </is>
      </c>
      <c r="BZ486" t="inlineStr">
        <is>
          <t>0xFF</t>
        </is>
      </c>
      <c r="CA486" t="inlineStr">
        <is>
          <t>0xFF</t>
        </is>
      </c>
      <c r="CB486" t="inlineStr">
        <is>
          <t>0xFF</t>
        </is>
      </c>
      <c r="CC486" t="inlineStr">
        <is>
          <t>0xFF</t>
        </is>
      </c>
      <c r="CD486" t="inlineStr">
        <is>
          <t>0xFF</t>
        </is>
      </c>
      <c r="CE486" t="inlineStr">
        <is>
          <t>0xFF</t>
        </is>
      </c>
      <c r="CF486" t="inlineStr">
        <is>
          <t>0xFF</t>
        </is>
      </c>
      <c r="CG486" t="inlineStr">
        <is>
          <t>0xFF</t>
        </is>
      </c>
      <c r="CH486" t="inlineStr">
        <is>
          <t>0xFF</t>
        </is>
      </c>
      <c r="CI486" t="inlineStr">
        <is>
          <t>0xFF</t>
        </is>
      </c>
      <c r="CJ486" t="inlineStr">
        <is>
          <t>0xFF</t>
        </is>
      </c>
      <c r="CK486" t="inlineStr">
        <is>
          <t>0xFF</t>
        </is>
      </c>
      <c r="CL486" t="inlineStr">
        <is>
          <t>0xFF</t>
        </is>
      </c>
      <c r="CM486" t="inlineStr">
        <is>
          <t>0xFF</t>
        </is>
      </c>
      <c r="CN486" t="inlineStr">
        <is>
          <t>0xFF</t>
        </is>
      </c>
      <c r="CO486" t="inlineStr">
        <is>
          <t>0xFF</t>
        </is>
      </c>
      <c r="CP486" t="inlineStr">
        <is>
          <t>0xFF</t>
        </is>
      </c>
      <c r="CQ486" t="inlineStr">
        <is>
          <t>0xFF</t>
        </is>
      </c>
      <c r="CR486" t="inlineStr">
        <is>
          <t>0xFF</t>
        </is>
      </c>
      <c r="CS486" t="inlineStr">
        <is>
          <t>0xFF</t>
        </is>
      </c>
      <c r="CT486" t="inlineStr">
        <is>
          <t>0xFF</t>
        </is>
      </c>
      <c r="CU486" t="inlineStr">
        <is>
          <t>0xFF</t>
        </is>
      </c>
      <c r="CV486" t="inlineStr">
        <is>
          <t>0xFF</t>
        </is>
      </c>
      <c r="CW486" t="inlineStr">
        <is>
          <t>0xFF</t>
        </is>
      </c>
      <c r="CX486" t="inlineStr">
        <is>
          <t>0xFF</t>
        </is>
      </c>
      <c r="CY486" t="inlineStr">
        <is>
          <t>0xFF</t>
        </is>
      </c>
      <c r="CZ486" t="inlineStr">
        <is>
          <t>0xFF</t>
        </is>
      </c>
      <c r="DA486" t="inlineStr">
        <is>
          <t>0xFF</t>
        </is>
      </c>
      <c r="DB486" t="inlineStr">
        <is>
          <t>0xFF</t>
        </is>
      </c>
      <c r="DC486" t="inlineStr">
        <is>
          <t>0xFF</t>
        </is>
      </c>
      <c r="DD486" t="inlineStr">
        <is>
          <t>0xFF</t>
        </is>
      </c>
      <c r="DE486" t="inlineStr">
        <is>
          <t>0xFF</t>
        </is>
      </c>
      <c r="DF486" t="inlineStr">
        <is>
          <t>0xFF</t>
        </is>
      </c>
      <c r="DG486" t="inlineStr">
        <is>
          <t>0xFF</t>
        </is>
      </c>
      <c r="DH486" t="inlineStr">
        <is>
          <t>0xFF</t>
        </is>
      </c>
      <c r="DI486" t="inlineStr">
        <is>
          <t>0xFF</t>
        </is>
      </c>
      <c r="DJ486" t="inlineStr">
        <is>
          <t>0xFF</t>
        </is>
      </c>
      <c r="DK486" t="inlineStr">
        <is>
          <t>0xFF</t>
        </is>
      </c>
      <c r="DL486" t="inlineStr">
        <is>
          <t>0xFF</t>
        </is>
      </c>
      <c r="DM486" t="inlineStr">
        <is>
          <t>0xFF</t>
        </is>
      </c>
      <c r="DN486" t="inlineStr">
        <is>
          <t>0xFF</t>
        </is>
      </c>
      <c r="DO486" t="inlineStr">
        <is>
          <t>0xFF</t>
        </is>
      </c>
      <c r="DP486" t="inlineStr">
        <is>
          <t>0xFF</t>
        </is>
      </c>
      <c r="DQ486" t="inlineStr">
        <is>
          <t>0xFF</t>
        </is>
      </c>
      <c r="DR486" t="inlineStr">
        <is>
          <t>0xFF</t>
        </is>
      </c>
      <c r="DS486" t="inlineStr">
        <is>
          <t>0xFF</t>
        </is>
      </c>
      <c r="DT486" t="inlineStr">
        <is>
          <t>0xFF</t>
        </is>
      </c>
      <c r="DU486" t="inlineStr">
        <is>
          <t>0xFF</t>
        </is>
      </c>
      <c r="DV486" t="inlineStr">
        <is>
          <t>0xFF</t>
        </is>
      </c>
      <c r="DW486" t="inlineStr">
        <is>
          <t>0xFF</t>
        </is>
      </c>
      <c r="DX486" t="inlineStr">
        <is>
          <t>0xFF</t>
        </is>
      </c>
      <c r="DY486" t="inlineStr">
        <is>
          <t>0xFF</t>
        </is>
      </c>
      <c r="DZ486" t="inlineStr">
        <is>
          <t>0xFF</t>
        </is>
      </c>
      <c r="EA486" t="inlineStr">
        <is>
          <t>0xFF</t>
        </is>
      </c>
      <c r="EB486" t="inlineStr">
        <is>
          <t>0xFF</t>
        </is>
      </c>
      <c r="EC486" t="inlineStr">
        <is>
          <t>0xFF</t>
        </is>
      </c>
      <c r="ED486" t="inlineStr">
        <is>
          <t>0xFF</t>
        </is>
      </c>
      <c r="EE486" t="inlineStr">
        <is>
          <t>0xFF</t>
        </is>
      </c>
      <c r="EF486" t="inlineStr">
        <is>
          <t>0xFF</t>
        </is>
      </c>
      <c r="EG486" t="inlineStr">
        <is>
          <t>0xFF</t>
        </is>
      </c>
      <c r="EH486" t="inlineStr">
        <is>
          <t>0xFF</t>
        </is>
      </c>
      <c r="EI486" t="inlineStr">
        <is>
          <t>0xFF</t>
        </is>
      </c>
      <c r="EJ486" t="inlineStr">
        <is>
          <t>0xFF</t>
        </is>
      </c>
      <c r="EK486" t="inlineStr">
        <is>
          <t>0xFF</t>
        </is>
      </c>
      <c r="EL486" t="inlineStr">
        <is>
          <t>0xFF</t>
        </is>
      </c>
      <c r="EM486" t="inlineStr">
        <is>
          <t>0xFF</t>
        </is>
      </c>
      <c r="EN486" t="inlineStr">
        <is>
          <t>0xFF</t>
        </is>
      </c>
      <c r="EO486" t="inlineStr">
        <is>
          <t>0xFF</t>
        </is>
      </c>
      <c r="EP486" t="inlineStr">
        <is>
          <t>0xFF</t>
        </is>
      </c>
      <c r="EQ486" t="inlineStr">
        <is>
          <t>0xFF</t>
        </is>
      </c>
      <c r="ER486" t="inlineStr">
        <is>
          <t>0xFF</t>
        </is>
      </c>
      <c r="ES486" t="inlineStr">
        <is>
          <t>0xFF</t>
        </is>
      </c>
      <c r="ET486" t="inlineStr">
        <is>
          <t>0xFF</t>
        </is>
      </c>
      <c r="EU486" t="inlineStr">
        <is>
          <t>0xFF</t>
        </is>
      </c>
      <c r="EV486" t="inlineStr">
        <is>
          <t>0xFF</t>
        </is>
      </c>
      <c r="EW486" t="inlineStr">
        <is>
          <t>0xFF</t>
        </is>
      </c>
      <c r="EX486" t="inlineStr">
        <is>
          <t>0xFF</t>
        </is>
      </c>
      <c r="EY486" t="inlineStr">
        <is>
          <t>0xFF</t>
        </is>
      </c>
      <c r="EZ486" t="inlineStr">
        <is>
          <t>0xFF</t>
        </is>
      </c>
    </row>
    <row r="487">
      <c r="A487" t="inlineStr">
        <is>
          <t>2026-05-31 13:18:31.064</t>
        </is>
      </c>
      <c r="B487" t="n">
        <v>128.479</v>
      </c>
      <c r="C487" t="inlineStr">
        <is>
          <t>0xFF</t>
        </is>
      </c>
      <c r="D487" t="inlineStr">
        <is>
          <t>0xFF</t>
        </is>
      </c>
      <c r="E487" t="inlineStr">
        <is>
          <t>0xFF</t>
        </is>
      </c>
      <c r="F487" t="inlineStr">
        <is>
          <t>0xFF</t>
        </is>
      </c>
      <c r="G487" t="inlineStr">
        <is>
          <t>0xFF</t>
        </is>
      </c>
      <c r="H487" t="inlineStr">
        <is>
          <t>0xFF</t>
        </is>
      </c>
      <c r="I487" t="inlineStr">
        <is>
          <t>0xFF</t>
        </is>
      </c>
      <c r="J487" t="inlineStr">
        <is>
          <t>0xFF</t>
        </is>
      </c>
      <c r="K487" t="inlineStr">
        <is>
          <t>0xFF</t>
        </is>
      </c>
      <c r="L487" t="inlineStr">
        <is>
          <t>0xFF</t>
        </is>
      </c>
      <c r="M487" t="inlineStr">
        <is>
          <t>0xFF</t>
        </is>
      </c>
      <c r="N487" t="inlineStr">
        <is>
          <t>0xFF</t>
        </is>
      </c>
      <c r="O487" t="inlineStr">
        <is>
          <t>0xFF</t>
        </is>
      </c>
      <c r="P487" t="inlineStr">
        <is>
          <t>0xFF</t>
        </is>
      </c>
      <c r="Q487" t="inlineStr">
        <is>
          <t>0xFF</t>
        </is>
      </c>
      <c r="R487" t="inlineStr">
        <is>
          <t>0xFF</t>
        </is>
      </c>
      <c r="S487" t="inlineStr">
        <is>
          <t>0xFF</t>
        </is>
      </c>
      <c r="T487" t="inlineStr">
        <is>
          <t>0xFF</t>
        </is>
      </c>
      <c r="U487" t="inlineStr">
        <is>
          <t>0xFF</t>
        </is>
      </c>
      <c r="V487" t="inlineStr">
        <is>
          <t>0xFF</t>
        </is>
      </c>
      <c r="W487" t="inlineStr">
        <is>
          <t>0xFF</t>
        </is>
      </c>
      <c r="X487" t="inlineStr">
        <is>
          <t>0xFF</t>
        </is>
      </c>
      <c r="Y487" t="inlineStr">
        <is>
          <t>0xFF</t>
        </is>
      </c>
      <c r="Z487" t="inlineStr">
        <is>
          <t>0xFF</t>
        </is>
      </c>
      <c r="AA487" t="inlineStr">
        <is>
          <t>0xFF</t>
        </is>
      </c>
      <c r="AB487" t="inlineStr">
        <is>
          <t>0xFF</t>
        </is>
      </c>
      <c r="AC487" t="inlineStr">
        <is>
          <t>0xFF</t>
        </is>
      </c>
      <c r="AD487" t="inlineStr">
        <is>
          <t>0xFF</t>
        </is>
      </c>
      <c r="AE487" t="inlineStr">
        <is>
          <t>0xFF</t>
        </is>
      </c>
      <c r="AF487" t="inlineStr">
        <is>
          <t>0xFF</t>
        </is>
      </c>
      <c r="AG487" t="inlineStr">
        <is>
          <t>0xFF</t>
        </is>
      </c>
      <c r="AH487" t="inlineStr">
        <is>
          <t>0xFF</t>
        </is>
      </c>
      <c r="AI487" t="inlineStr">
        <is>
          <t>0xFF</t>
        </is>
      </c>
      <c r="AJ487" t="inlineStr">
        <is>
          <t>0xFF</t>
        </is>
      </c>
      <c r="AK487" t="inlineStr">
        <is>
          <t>0xFF</t>
        </is>
      </c>
      <c r="AL487" t="inlineStr">
        <is>
          <t>0xFF</t>
        </is>
      </c>
      <c r="AM487" t="inlineStr">
        <is>
          <t>0xFF</t>
        </is>
      </c>
      <c r="AN487" t="inlineStr">
        <is>
          <t>0xFF</t>
        </is>
      </c>
      <c r="AO487" t="inlineStr">
        <is>
          <t>0xFF</t>
        </is>
      </c>
      <c r="AP487" t="inlineStr">
        <is>
          <t>0xFF</t>
        </is>
      </c>
      <c r="AQ487" t="inlineStr">
        <is>
          <t>0xFF</t>
        </is>
      </c>
      <c r="AR487" t="inlineStr">
        <is>
          <t>0xFF</t>
        </is>
      </c>
      <c r="AS487" t="inlineStr">
        <is>
          <t>0xFF</t>
        </is>
      </c>
      <c r="AT487" t="inlineStr">
        <is>
          <t>0xFF</t>
        </is>
      </c>
      <c r="AU487" t="inlineStr">
        <is>
          <t>0xFF</t>
        </is>
      </c>
      <c r="AV487" t="inlineStr">
        <is>
          <t>0xFF</t>
        </is>
      </c>
      <c r="AW487" t="inlineStr">
        <is>
          <t>0xFF</t>
        </is>
      </c>
      <c r="AX487" t="inlineStr">
        <is>
          <t>0xFF</t>
        </is>
      </c>
      <c r="AY487" t="inlineStr">
        <is>
          <t>0xFF</t>
        </is>
      </c>
      <c r="AZ487" t="inlineStr">
        <is>
          <t>0xFF</t>
        </is>
      </c>
      <c r="BA487" t="inlineStr">
        <is>
          <t>0xFF</t>
        </is>
      </c>
      <c r="BB487" t="inlineStr">
        <is>
          <t>0xFF</t>
        </is>
      </c>
      <c r="BC487" t="inlineStr">
        <is>
          <t>0xFF</t>
        </is>
      </c>
      <c r="BD487" t="inlineStr">
        <is>
          <t>0xFF</t>
        </is>
      </c>
      <c r="BE487" t="inlineStr">
        <is>
          <t>0xFF</t>
        </is>
      </c>
      <c r="BF487" t="inlineStr">
        <is>
          <t>0xFF</t>
        </is>
      </c>
      <c r="BG487" t="inlineStr">
        <is>
          <t>0xFF</t>
        </is>
      </c>
      <c r="BH487" t="inlineStr">
        <is>
          <t>0xFF</t>
        </is>
      </c>
      <c r="BI487" t="inlineStr">
        <is>
          <t>0xFF</t>
        </is>
      </c>
      <c r="BJ487" t="inlineStr">
        <is>
          <t>0xFF</t>
        </is>
      </c>
      <c r="BK487" t="inlineStr">
        <is>
          <t>0xFF</t>
        </is>
      </c>
      <c r="BL487" t="inlineStr">
        <is>
          <t>0xFF</t>
        </is>
      </c>
      <c r="BM487" t="inlineStr">
        <is>
          <t>0xFF</t>
        </is>
      </c>
      <c r="BN487" t="inlineStr">
        <is>
          <t>0xFF</t>
        </is>
      </c>
      <c r="BO487" t="inlineStr">
        <is>
          <t>0xFF</t>
        </is>
      </c>
      <c r="BP487" t="inlineStr">
        <is>
          <t>0xFF</t>
        </is>
      </c>
      <c r="BQ487" t="inlineStr">
        <is>
          <t>0xFF</t>
        </is>
      </c>
      <c r="BR487" t="inlineStr">
        <is>
          <t>0xFF</t>
        </is>
      </c>
      <c r="BS487" t="inlineStr">
        <is>
          <t>0xFF</t>
        </is>
      </c>
      <c r="BT487" t="inlineStr">
        <is>
          <t>0xFF</t>
        </is>
      </c>
      <c r="BU487" t="inlineStr">
        <is>
          <t>0xFF</t>
        </is>
      </c>
      <c r="BV487" t="inlineStr">
        <is>
          <t>0xFF</t>
        </is>
      </c>
      <c r="BW487" t="inlineStr">
        <is>
          <t>0xFF</t>
        </is>
      </c>
      <c r="BX487" t="inlineStr">
        <is>
          <t>0xFF</t>
        </is>
      </c>
      <c r="BY487" t="inlineStr">
        <is>
          <t>0xFF</t>
        </is>
      </c>
      <c r="BZ487" t="inlineStr">
        <is>
          <t>0xFF</t>
        </is>
      </c>
      <c r="CA487" t="inlineStr">
        <is>
          <t>0xFF</t>
        </is>
      </c>
      <c r="CB487" t="inlineStr">
        <is>
          <t>0xFF</t>
        </is>
      </c>
      <c r="CC487" t="inlineStr">
        <is>
          <t>0xFF</t>
        </is>
      </c>
      <c r="CD487" t="inlineStr">
        <is>
          <t>0xFF</t>
        </is>
      </c>
      <c r="CE487" t="inlineStr">
        <is>
          <t>0xFF</t>
        </is>
      </c>
      <c r="CF487" t="inlineStr">
        <is>
          <t>0xFF</t>
        </is>
      </c>
      <c r="CG487" t="inlineStr">
        <is>
          <t>0xFF</t>
        </is>
      </c>
      <c r="CH487" t="inlineStr">
        <is>
          <t>0xFF</t>
        </is>
      </c>
      <c r="CI487" t="inlineStr">
        <is>
          <t>0xFF</t>
        </is>
      </c>
      <c r="CJ487" t="inlineStr">
        <is>
          <t>0xFF</t>
        </is>
      </c>
      <c r="CK487" t="inlineStr">
        <is>
          <t>0xFF</t>
        </is>
      </c>
      <c r="CL487" t="inlineStr">
        <is>
          <t>0xFF</t>
        </is>
      </c>
      <c r="CM487" t="inlineStr">
        <is>
          <t>0xFF</t>
        </is>
      </c>
      <c r="CN487" t="inlineStr">
        <is>
          <t>0xFF</t>
        </is>
      </c>
      <c r="CO487" t="inlineStr">
        <is>
          <t>0xFF</t>
        </is>
      </c>
      <c r="CP487" t="inlineStr">
        <is>
          <t>0xFF</t>
        </is>
      </c>
      <c r="CQ487" t="inlineStr">
        <is>
          <t>0xFF</t>
        </is>
      </c>
      <c r="CR487" t="inlineStr">
        <is>
          <t>0xFF</t>
        </is>
      </c>
      <c r="CS487" t="inlineStr">
        <is>
          <t>0xFF</t>
        </is>
      </c>
      <c r="CT487" t="inlineStr">
        <is>
          <t>0xFF</t>
        </is>
      </c>
      <c r="CU487" t="inlineStr">
        <is>
          <t>0xFF</t>
        </is>
      </c>
      <c r="CV487" t="inlineStr">
        <is>
          <t>0xFF</t>
        </is>
      </c>
      <c r="CW487" t="inlineStr">
        <is>
          <t>0xFF</t>
        </is>
      </c>
      <c r="CX487" t="inlineStr">
        <is>
          <t>0xFF</t>
        </is>
      </c>
      <c r="CY487" t="inlineStr">
        <is>
          <t>0xFF</t>
        </is>
      </c>
      <c r="CZ487" t="inlineStr">
        <is>
          <t>0xFF</t>
        </is>
      </c>
      <c r="DA487" t="inlineStr">
        <is>
          <t>0xFF</t>
        </is>
      </c>
      <c r="DB487" t="inlineStr">
        <is>
          <t>0xFF</t>
        </is>
      </c>
      <c r="DC487" t="inlineStr">
        <is>
          <t>0xFF</t>
        </is>
      </c>
      <c r="DD487" t="inlineStr">
        <is>
          <t>0xFF</t>
        </is>
      </c>
      <c r="DE487" t="inlineStr">
        <is>
          <t>0xFF</t>
        </is>
      </c>
      <c r="DF487" t="inlineStr">
        <is>
          <t>0xFF</t>
        </is>
      </c>
      <c r="DG487" t="inlineStr">
        <is>
          <t>0xFF</t>
        </is>
      </c>
      <c r="DH487" t="inlineStr">
        <is>
          <t>0xFF</t>
        </is>
      </c>
      <c r="DI487" t="inlineStr">
        <is>
          <t>0xFF</t>
        </is>
      </c>
      <c r="DJ487" t="inlineStr">
        <is>
          <t>0xFF</t>
        </is>
      </c>
      <c r="DK487" t="inlineStr">
        <is>
          <t>0xFF</t>
        </is>
      </c>
      <c r="DL487" t="inlineStr">
        <is>
          <t>0xFF</t>
        </is>
      </c>
      <c r="DM487" t="inlineStr">
        <is>
          <t>0xFF</t>
        </is>
      </c>
      <c r="DN487" t="inlineStr">
        <is>
          <t>0xFF</t>
        </is>
      </c>
      <c r="DO487" t="inlineStr">
        <is>
          <t>0xFF</t>
        </is>
      </c>
      <c r="DP487" t="inlineStr">
        <is>
          <t>0xFF</t>
        </is>
      </c>
      <c r="DQ487" t="inlineStr">
        <is>
          <t>0xFF</t>
        </is>
      </c>
      <c r="DR487" t="inlineStr">
        <is>
          <t>0xFF</t>
        </is>
      </c>
      <c r="DS487" t="inlineStr">
        <is>
          <t>0xFF</t>
        </is>
      </c>
      <c r="DT487" t="inlineStr">
        <is>
          <t>0xFF</t>
        </is>
      </c>
      <c r="DU487" t="inlineStr">
        <is>
          <t>0xFF</t>
        </is>
      </c>
      <c r="DV487" t="inlineStr">
        <is>
          <t>0xFF</t>
        </is>
      </c>
      <c r="DW487" t="inlineStr">
        <is>
          <t>0xFF</t>
        </is>
      </c>
      <c r="DX487" t="inlineStr">
        <is>
          <t>0xFF</t>
        </is>
      </c>
      <c r="DY487" t="inlineStr">
        <is>
          <t>0xFF</t>
        </is>
      </c>
      <c r="DZ487" t="inlineStr">
        <is>
          <t>0xFF</t>
        </is>
      </c>
      <c r="EA487" t="inlineStr">
        <is>
          <t>0xFF</t>
        </is>
      </c>
      <c r="EB487" t="inlineStr">
        <is>
          <t>0xFF</t>
        </is>
      </c>
      <c r="EC487" t="inlineStr">
        <is>
          <t>0xFF</t>
        </is>
      </c>
      <c r="ED487" t="inlineStr">
        <is>
          <t>0xFF</t>
        </is>
      </c>
      <c r="EE487" t="inlineStr">
        <is>
          <t>0xFF</t>
        </is>
      </c>
      <c r="EF487" t="inlineStr">
        <is>
          <t>0xFF</t>
        </is>
      </c>
      <c r="EG487" t="inlineStr">
        <is>
          <t>0xFF</t>
        </is>
      </c>
      <c r="EH487" t="inlineStr">
        <is>
          <t>0xFF</t>
        </is>
      </c>
      <c r="EI487" t="inlineStr">
        <is>
          <t>0xFF</t>
        </is>
      </c>
      <c r="EJ487" t="inlineStr">
        <is>
          <t>0xFF</t>
        </is>
      </c>
      <c r="EK487" t="inlineStr">
        <is>
          <t>0xFF</t>
        </is>
      </c>
      <c r="EL487" t="inlineStr">
        <is>
          <t>0xFF</t>
        </is>
      </c>
      <c r="EM487" t="inlineStr">
        <is>
          <t>0xFF</t>
        </is>
      </c>
      <c r="EN487" t="inlineStr">
        <is>
          <t>0xFF</t>
        </is>
      </c>
      <c r="EO487" t="inlineStr">
        <is>
          <t>0xFF</t>
        </is>
      </c>
      <c r="EP487" t="inlineStr">
        <is>
          <t>0xFF</t>
        </is>
      </c>
      <c r="EQ487" t="inlineStr">
        <is>
          <t>0xFF</t>
        </is>
      </c>
      <c r="ER487" t="inlineStr">
        <is>
          <t>0xFF</t>
        </is>
      </c>
      <c r="ES487" t="inlineStr">
        <is>
          <t>0xFF</t>
        </is>
      </c>
      <c r="ET487" t="inlineStr">
        <is>
          <t>0xFF</t>
        </is>
      </c>
      <c r="EU487" t="inlineStr">
        <is>
          <t>0xFF</t>
        </is>
      </c>
      <c r="EV487" t="inlineStr">
        <is>
          <t>0xFF</t>
        </is>
      </c>
      <c r="EW487" t="inlineStr">
        <is>
          <t>0xFF</t>
        </is>
      </c>
      <c r="EX487" t="inlineStr">
        <is>
          <t>0xFF</t>
        </is>
      </c>
      <c r="EY487" t="inlineStr">
        <is>
          <t>0xFF</t>
        </is>
      </c>
      <c r="EZ487" t="inlineStr">
        <is>
          <t>0xFF</t>
        </is>
      </c>
    </row>
    <row r="488">
      <c r="A488" t="inlineStr">
        <is>
          <t>2026-05-31 13:18:31.314</t>
        </is>
      </c>
      <c r="B488" t="n">
        <v>128.729</v>
      </c>
      <c r="C488" t="inlineStr">
        <is>
          <t>0xFF</t>
        </is>
      </c>
      <c r="D488" t="inlineStr">
        <is>
          <t>0xFF</t>
        </is>
      </c>
      <c r="E488" t="inlineStr">
        <is>
          <t>0xFF</t>
        </is>
      </c>
      <c r="F488" t="inlineStr">
        <is>
          <t>0xFF</t>
        </is>
      </c>
      <c r="G488" t="inlineStr">
        <is>
          <t>0xFF</t>
        </is>
      </c>
      <c r="H488" t="inlineStr">
        <is>
          <t>0xFF</t>
        </is>
      </c>
      <c r="I488" t="inlineStr">
        <is>
          <t>0xFF</t>
        </is>
      </c>
      <c r="J488" t="inlineStr">
        <is>
          <t>0xFF</t>
        </is>
      </c>
      <c r="K488" t="inlineStr">
        <is>
          <t>0xFF</t>
        </is>
      </c>
      <c r="L488" t="inlineStr">
        <is>
          <t>0xFF</t>
        </is>
      </c>
      <c r="M488" t="inlineStr">
        <is>
          <t>0xFF</t>
        </is>
      </c>
      <c r="N488" t="inlineStr">
        <is>
          <t>0xFF</t>
        </is>
      </c>
      <c r="O488" t="inlineStr">
        <is>
          <t>0xFF</t>
        </is>
      </c>
      <c r="P488" t="inlineStr">
        <is>
          <t>0xFF</t>
        </is>
      </c>
      <c r="Q488" t="inlineStr">
        <is>
          <t>0xFF</t>
        </is>
      </c>
      <c r="R488" t="inlineStr">
        <is>
          <t>0xFF</t>
        </is>
      </c>
      <c r="S488" t="inlineStr">
        <is>
          <t>0xFF</t>
        </is>
      </c>
      <c r="T488" t="inlineStr">
        <is>
          <t>0xFF</t>
        </is>
      </c>
      <c r="U488" t="inlineStr">
        <is>
          <t>0xFF</t>
        </is>
      </c>
      <c r="V488" t="inlineStr">
        <is>
          <t>0xFF</t>
        </is>
      </c>
      <c r="W488" t="inlineStr">
        <is>
          <t>0xFF</t>
        </is>
      </c>
      <c r="X488" t="inlineStr">
        <is>
          <t>0xFF</t>
        </is>
      </c>
      <c r="Y488" t="inlineStr">
        <is>
          <t>0xFF</t>
        </is>
      </c>
      <c r="Z488" t="inlineStr">
        <is>
          <t>0xFF</t>
        </is>
      </c>
      <c r="AA488" t="inlineStr">
        <is>
          <t>0xFF</t>
        </is>
      </c>
      <c r="AB488" t="inlineStr">
        <is>
          <t>0xFF</t>
        </is>
      </c>
      <c r="AC488" t="inlineStr">
        <is>
          <t>0xFF</t>
        </is>
      </c>
      <c r="AD488" t="inlineStr">
        <is>
          <t>0xFF</t>
        </is>
      </c>
      <c r="AE488" t="inlineStr">
        <is>
          <t>0xFF</t>
        </is>
      </c>
      <c r="AF488" t="inlineStr">
        <is>
          <t>0xFF</t>
        </is>
      </c>
      <c r="AG488" t="inlineStr">
        <is>
          <t>0xFF</t>
        </is>
      </c>
      <c r="AH488" t="inlineStr">
        <is>
          <t>0xFF</t>
        </is>
      </c>
      <c r="AI488" t="inlineStr">
        <is>
          <t>0xFF</t>
        </is>
      </c>
      <c r="AJ488" t="inlineStr">
        <is>
          <t>0xFF</t>
        </is>
      </c>
      <c r="AK488" t="inlineStr">
        <is>
          <t>0xFF</t>
        </is>
      </c>
      <c r="AL488" t="inlineStr">
        <is>
          <t>0xFF</t>
        </is>
      </c>
      <c r="AM488" t="inlineStr">
        <is>
          <t>0xFF</t>
        </is>
      </c>
      <c r="AN488" t="inlineStr">
        <is>
          <t>0xFF</t>
        </is>
      </c>
      <c r="AO488" t="inlineStr">
        <is>
          <t>0xFF</t>
        </is>
      </c>
      <c r="AP488" t="inlineStr">
        <is>
          <t>0xFF</t>
        </is>
      </c>
      <c r="AQ488" t="inlineStr">
        <is>
          <t>0xFF</t>
        </is>
      </c>
      <c r="AR488" t="inlineStr">
        <is>
          <t>0xFF</t>
        </is>
      </c>
      <c r="AS488" t="inlineStr">
        <is>
          <t>0xFF</t>
        </is>
      </c>
      <c r="AT488" t="inlineStr">
        <is>
          <t>0xFF</t>
        </is>
      </c>
      <c r="AU488" t="inlineStr">
        <is>
          <t>0xFF</t>
        </is>
      </c>
      <c r="AV488" t="inlineStr">
        <is>
          <t>0xFF</t>
        </is>
      </c>
      <c r="AW488" t="inlineStr">
        <is>
          <t>0xFF</t>
        </is>
      </c>
      <c r="AX488" t="inlineStr">
        <is>
          <t>0xFF</t>
        </is>
      </c>
      <c r="AY488" t="inlineStr">
        <is>
          <t>0xFF</t>
        </is>
      </c>
      <c r="AZ488" t="inlineStr">
        <is>
          <t>0xFF</t>
        </is>
      </c>
      <c r="BA488" t="inlineStr">
        <is>
          <t>0xFF</t>
        </is>
      </c>
      <c r="BB488" t="inlineStr">
        <is>
          <t>0xFF</t>
        </is>
      </c>
      <c r="BC488" t="inlineStr">
        <is>
          <t>0xFF</t>
        </is>
      </c>
      <c r="BD488" t="inlineStr">
        <is>
          <t>0xFF</t>
        </is>
      </c>
      <c r="BE488" t="inlineStr">
        <is>
          <t>0xFF</t>
        </is>
      </c>
      <c r="BF488" t="inlineStr">
        <is>
          <t>0xFF</t>
        </is>
      </c>
      <c r="BG488" t="inlineStr">
        <is>
          <t>0xFF</t>
        </is>
      </c>
      <c r="BH488" t="inlineStr">
        <is>
          <t>0xFF</t>
        </is>
      </c>
      <c r="BI488" t="inlineStr">
        <is>
          <t>0xFF</t>
        </is>
      </c>
      <c r="BJ488" t="inlineStr">
        <is>
          <t>0xFF</t>
        </is>
      </c>
      <c r="BK488" t="inlineStr">
        <is>
          <t>0xFF</t>
        </is>
      </c>
      <c r="BL488" t="inlineStr">
        <is>
          <t>0xFF</t>
        </is>
      </c>
      <c r="BM488" t="inlineStr">
        <is>
          <t>0xFF</t>
        </is>
      </c>
      <c r="BN488" t="inlineStr">
        <is>
          <t>0xFF</t>
        </is>
      </c>
      <c r="BO488" t="inlineStr">
        <is>
          <t>0xFF</t>
        </is>
      </c>
      <c r="BP488" t="inlineStr">
        <is>
          <t>0xFF</t>
        </is>
      </c>
      <c r="BQ488" t="inlineStr">
        <is>
          <t>0xFF</t>
        </is>
      </c>
      <c r="BR488" t="inlineStr">
        <is>
          <t>0xFF</t>
        </is>
      </c>
      <c r="BS488" t="inlineStr">
        <is>
          <t>0xFF</t>
        </is>
      </c>
      <c r="BT488" t="inlineStr">
        <is>
          <t>0xFF</t>
        </is>
      </c>
      <c r="BU488" t="inlineStr">
        <is>
          <t>0xFF</t>
        </is>
      </c>
      <c r="BV488" t="inlineStr">
        <is>
          <t>0xFF</t>
        </is>
      </c>
      <c r="BW488" t="inlineStr">
        <is>
          <t>0xFF</t>
        </is>
      </c>
      <c r="BX488" t="inlineStr">
        <is>
          <t>0xFF</t>
        </is>
      </c>
      <c r="BY488" t="inlineStr">
        <is>
          <t>0xFF</t>
        </is>
      </c>
      <c r="BZ488" t="inlineStr">
        <is>
          <t>0xFF</t>
        </is>
      </c>
      <c r="CA488" t="inlineStr">
        <is>
          <t>0xFF</t>
        </is>
      </c>
      <c r="CB488" t="inlineStr">
        <is>
          <t>0xFF</t>
        </is>
      </c>
      <c r="CC488" t="inlineStr">
        <is>
          <t>0xFF</t>
        </is>
      </c>
      <c r="CD488" t="inlineStr">
        <is>
          <t>0xFF</t>
        </is>
      </c>
      <c r="CE488" t="inlineStr">
        <is>
          <t>0xFF</t>
        </is>
      </c>
      <c r="CF488" t="inlineStr">
        <is>
          <t>0xFF</t>
        </is>
      </c>
      <c r="CG488" t="inlineStr">
        <is>
          <t>0xFF</t>
        </is>
      </c>
      <c r="CH488" t="inlineStr">
        <is>
          <t>0xFF</t>
        </is>
      </c>
      <c r="CI488" t="inlineStr">
        <is>
          <t>0xFF</t>
        </is>
      </c>
      <c r="CJ488" t="inlineStr">
        <is>
          <t>0xFF</t>
        </is>
      </c>
      <c r="CK488" t="inlineStr">
        <is>
          <t>0xFF</t>
        </is>
      </c>
      <c r="CL488" t="inlineStr">
        <is>
          <t>0xFF</t>
        </is>
      </c>
      <c r="CM488" t="inlineStr">
        <is>
          <t>0xFF</t>
        </is>
      </c>
      <c r="CN488" t="inlineStr">
        <is>
          <t>0xFF</t>
        </is>
      </c>
      <c r="CO488" t="inlineStr">
        <is>
          <t>0xFF</t>
        </is>
      </c>
      <c r="CP488" t="inlineStr">
        <is>
          <t>0xFF</t>
        </is>
      </c>
      <c r="CQ488" t="inlineStr">
        <is>
          <t>0xFF</t>
        </is>
      </c>
      <c r="CR488" t="inlineStr">
        <is>
          <t>0xFF</t>
        </is>
      </c>
      <c r="CS488" t="inlineStr">
        <is>
          <t>0xFF</t>
        </is>
      </c>
      <c r="CT488" t="inlineStr">
        <is>
          <t>0xFF</t>
        </is>
      </c>
      <c r="CU488" t="inlineStr">
        <is>
          <t>0xFF</t>
        </is>
      </c>
      <c r="CV488" t="inlineStr">
        <is>
          <t>0xFF</t>
        </is>
      </c>
      <c r="CW488" t="inlineStr">
        <is>
          <t>0xFF</t>
        </is>
      </c>
      <c r="CX488" t="inlineStr">
        <is>
          <t>0xFF</t>
        </is>
      </c>
      <c r="CY488" t="inlineStr">
        <is>
          <t>0xFF</t>
        </is>
      </c>
      <c r="CZ488" t="inlineStr">
        <is>
          <t>0xFF</t>
        </is>
      </c>
      <c r="DA488" t="inlineStr">
        <is>
          <t>0xFF</t>
        </is>
      </c>
      <c r="DB488" t="inlineStr">
        <is>
          <t>0xFF</t>
        </is>
      </c>
      <c r="DC488" t="inlineStr">
        <is>
          <t>0xFF</t>
        </is>
      </c>
      <c r="DD488" t="inlineStr">
        <is>
          <t>0xFF</t>
        </is>
      </c>
      <c r="DE488" t="inlineStr">
        <is>
          <t>0xFF</t>
        </is>
      </c>
      <c r="DF488" t="inlineStr">
        <is>
          <t>0xFF</t>
        </is>
      </c>
      <c r="DG488" t="inlineStr">
        <is>
          <t>0xFF</t>
        </is>
      </c>
      <c r="DH488" t="inlineStr">
        <is>
          <t>0xFF</t>
        </is>
      </c>
      <c r="DI488" t="inlineStr">
        <is>
          <t>0xFF</t>
        </is>
      </c>
      <c r="DJ488" t="inlineStr">
        <is>
          <t>0xFF</t>
        </is>
      </c>
      <c r="DK488" t="inlineStr">
        <is>
          <t>0xFF</t>
        </is>
      </c>
      <c r="DL488" t="inlineStr">
        <is>
          <t>0xFF</t>
        </is>
      </c>
      <c r="DM488" t="inlineStr">
        <is>
          <t>0xFF</t>
        </is>
      </c>
      <c r="DN488" t="inlineStr">
        <is>
          <t>0xFF</t>
        </is>
      </c>
      <c r="DO488" t="inlineStr">
        <is>
          <t>0xFF</t>
        </is>
      </c>
      <c r="DP488" t="inlineStr">
        <is>
          <t>0xFF</t>
        </is>
      </c>
      <c r="DQ488" t="inlineStr">
        <is>
          <t>0xFF</t>
        </is>
      </c>
      <c r="DR488" t="inlineStr">
        <is>
          <t>0xFF</t>
        </is>
      </c>
      <c r="DS488" t="inlineStr">
        <is>
          <t>0xFF</t>
        </is>
      </c>
      <c r="DT488" t="inlineStr">
        <is>
          <t>0xFF</t>
        </is>
      </c>
      <c r="DU488" t="inlineStr">
        <is>
          <t>0xFF</t>
        </is>
      </c>
      <c r="DV488" t="inlineStr">
        <is>
          <t>0xFF</t>
        </is>
      </c>
      <c r="DW488" t="inlineStr">
        <is>
          <t>0xFF</t>
        </is>
      </c>
      <c r="DX488" t="inlineStr">
        <is>
          <t>0xFF</t>
        </is>
      </c>
      <c r="DY488" t="inlineStr">
        <is>
          <t>0xFF</t>
        </is>
      </c>
      <c r="DZ488" t="inlineStr">
        <is>
          <t>0xFF</t>
        </is>
      </c>
      <c r="EA488" t="inlineStr">
        <is>
          <t>0xFF</t>
        </is>
      </c>
      <c r="EB488" t="inlineStr">
        <is>
          <t>0xFF</t>
        </is>
      </c>
      <c r="EC488" t="inlineStr">
        <is>
          <t>0xFF</t>
        </is>
      </c>
      <c r="ED488" t="inlineStr">
        <is>
          <t>0xFF</t>
        </is>
      </c>
      <c r="EE488" t="inlineStr">
        <is>
          <t>0xFF</t>
        </is>
      </c>
      <c r="EF488" t="inlineStr">
        <is>
          <t>0xFF</t>
        </is>
      </c>
      <c r="EG488" t="inlineStr">
        <is>
          <t>0xFF</t>
        </is>
      </c>
      <c r="EH488" t="inlineStr">
        <is>
          <t>0xFF</t>
        </is>
      </c>
      <c r="EI488" t="inlineStr">
        <is>
          <t>0xFF</t>
        </is>
      </c>
      <c r="EJ488" t="inlineStr">
        <is>
          <t>0xFF</t>
        </is>
      </c>
      <c r="EK488" t="inlineStr">
        <is>
          <t>0xFF</t>
        </is>
      </c>
      <c r="EL488" t="inlineStr">
        <is>
          <t>0xFF</t>
        </is>
      </c>
      <c r="EM488" t="inlineStr">
        <is>
          <t>0xFF</t>
        </is>
      </c>
      <c r="EN488" t="inlineStr">
        <is>
          <t>0xFF</t>
        </is>
      </c>
      <c r="EO488" t="inlineStr">
        <is>
          <t>0xFF</t>
        </is>
      </c>
      <c r="EP488" t="inlineStr">
        <is>
          <t>0xFF</t>
        </is>
      </c>
      <c r="EQ488" t="inlineStr">
        <is>
          <t>0xFF</t>
        </is>
      </c>
      <c r="ER488" t="inlineStr">
        <is>
          <t>0xFF</t>
        </is>
      </c>
      <c r="ES488" t="inlineStr">
        <is>
          <t>0xFF</t>
        </is>
      </c>
      <c r="ET488" t="inlineStr">
        <is>
          <t>0xFF</t>
        </is>
      </c>
      <c r="EU488" t="inlineStr">
        <is>
          <t>0xFF</t>
        </is>
      </c>
      <c r="EV488" t="inlineStr">
        <is>
          <t>0xFF</t>
        </is>
      </c>
      <c r="EW488" t="inlineStr">
        <is>
          <t>0xFF</t>
        </is>
      </c>
      <c r="EX488" t="inlineStr">
        <is>
          <t>0xFF</t>
        </is>
      </c>
      <c r="EY488" t="inlineStr">
        <is>
          <t>0xFF</t>
        </is>
      </c>
      <c r="EZ488" t="inlineStr">
        <is>
          <t>0xFF</t>
        </is>
      </c>
    </row>
    <row r="489">
      <c r="A489" t="inlineStr">
        <is>
          <t>2026-05-31 13:18:31.580</t>
        </is>
      </c>
      <c r="B489" t="n">
        <v>128.995</v>
      </c>
      <c r="C489" t="inlineStr">
        <is>
          <t>0xFF</t>
        </is>
      </c>
      <c r="D489" t="inlineStr">
        <is>
          <t>0xFF</t>
        </is>
      </c>
      <c r="E489" t="inlineStr">
        <is>
          <t>0xFF</t>
        </is>
      </c>
      <c r="F489" t="inlineStr">
        <is>
          <t>0xFF</t>
        </is>
      </c>
      <c r="G489" t="inlineStr">
        <is>
          <t>0xFF</t>
        </is>
      </c>
      <c r="H489" t="inlineStr">
        <is>
          <t>0xFF</t>
        </is>
      </c>
      <c r="I489" t="inlineStr">
        <is>
          <t>0xFF</t>
        </is>
      </c>
      <c r="J489" t="inlineStr">
        <is>
          <t>0xFF</t>
        </is>
      </c>
      <c r="K489" t="inlineStr">
        <is>
          <t>0xFF</t>
        </is>
      </c>
      <c r="L489" t="inlineStr">
        <is>
          <t>0xFF</t>
        </is>
      </c>
      <c r="M489" t="inlineStr">
        <is>
          <t>0xFF</t>
        </is>
      </c>
      <c r="N489" t="inlineStr">
        <is>
          <t>0xFF</t>
        </is>
      </c>
      <c r="O489" t="inlineStr">
        <is>
          <t>0xFF</t>
        </is>
      </c>
      <c r="P489" t="inlineStr">
        <is>
          <t>0xFF</t>
        </is>
      </c>
      <c r="Q489" t="inlineStr">
        <is>
          <t>0xFF</t>
        </is>
      </c>
      <c r="R489" t="inlineStr">
        <is>
          <t>0xFF</t>
        </is>
      </c>
      <c r="S489" t="inlineStr">
        <is>
          <t>0xFF</t>
        </is>
      </c>
      <c r="T489" t="inlineStr">
        <is>
          <t>0xFF</t>
        </is>
      </c>
      <c r="U489" t="inlineStr">
        <is>
          <t>0xFF</t>
        </is>
      </c>
      <c r="V489" t="inlineStr">
        <is>
          <t>0xFF</t>
        </is>
      </c>
      <c r="W489" t="inlineStr">
        <is>
          <t>0xFF</t>
        </is>
      </c>
      <c r="X489" t="inlineStr">
        <is>
          <t>0xFF</t>
        </is>
      </c>
      <c r="Y489" t="inlineStr">
        <is>
          <t>0xFF</t>
        </is>
      </c>
      <c r="Z489" t="inlineStr">
        <is>
          <t>0xFF</t>
        </is>
      </c>
      <c r="AA489" t="inlineStr">
        <is>
          <t>0xFF</t>
        </is>
      </c>
      <c r="AB489" t="inlineStr">
        <is>
          <t>0xFF</t>
        </is>
      </c>
      <c r="AC489" t="inlineStr">
        <is>
          <t>0xFF</t>
        </is>
      </c>
      <c r="AD489" t="inlineStr">
        <is>
          <t>0xFF</t>
        </is>
      </c>
      <c r="AE489" t="inlineStr">
        <is>
          <t>0xFF</t>
        </is>
      </c>
      <c r="AF489" t="inlineStr">
        <is>
          <t>0xFF</t>
        </is>
      </c>
      <c r="AG489" t="inlineStr">
        <is>
          <t>0xFF</t>
        </is>
      </c>
      <c r="AH489" t="inlineStr">
        <is>
          <t>0xFF</t>
        </is>
      </c>
      <c r="AI489" t="inlineStr">
        <is>
          <t>0xFF</t>
        </is>
      </c>
      <c r="AJ489" t="inlineStr">
        <is>
          <t>0xFF</t>
        </is>
      </c>
      <c r="AK489" t="inlineStr">
        <is>
          <t>0xFF</t>
        </is>
      </c>
      <c r="AL489" t="inlineStr">
        <is>
          <t>0xFF</t>
        </is>
      </c>
      <c r="AM489" t="inlineStr">
        <is>
          <t>0xFF</t>
        </is>
      </c>
      <c r="AN489" t="inlineStr">
        <is>
          <t>0xFF</t>
        </is>
      </c>
      <c r="AO489" t="inlineStr">
        <is>
          <t>0xFF</t>
        </is>
      </c>
      <c r="AP489" t="inlineStr">
        <is>
          <t>0xFF</t>
        </is>
      </c>
      <c r="AQ489" t="inlineStr">
        <is>
          <t>0xFF</t>
        </is>
      </c>
      <c r="AR489" t="inlineStr">
        <is>
          <t>0xFF</t>
        </is>
      </c>
      <c r="AS489" t="inlineStr">
        <is>
          <t>0xFF</t>
        </is>
      </c>
      <c r="AT489" t="inlineStr">
        <is>
          <t>0xFF</t>
        </is>
      </c>
      <c r="AU489" t="inlineStr">
        <is>
          <t>0xFF</t>
        </is>
      </c>
      <c r="AV489" t="inlineStr">
        <is>
          <t>0xFF</t>
        </is>
      </c>
      <c r="AW489" t="inlineStr">
        <is>
          <t>0xFF</t>
        </is>
      </c>
      <c r="AX489" t="inlineStr">
        <is>
          <t>0xFF</t>
        </is>
      </c>
      <c r="AY489" t="inlineStr">
        <is>
          <t>0xFF</t>
        </is>
      </c>
      <c r="AZ489" t="inlineStr">
        <is>
          <t>0xFF</t>
        </is>
      </c>
      <c r="BA489" t="inlineStr">
        <is>
          <t>0xFF</t>
        </is>
      </c>
      <c r="BB489" t="inlineStr">
        <is>
          <t>0xFF</t>
        </is>
      </c>
      <c r="BC489" t="inlineStr">
        <is>
          <t>0xFF</t>
        </is>
      </c>
      <c r="BD489" t="inlineStr">
        <is>
          <t>0xFF</t>
        </is>
      </c>
      <c r="BE489" t="inlineStr">
        <is>
          <t>0xFF</t>
        </is>
      </c>
      <c r="BF489" t="inlineStr">
        <is>
          <t>0xFF</t>
        </is>
      </c>
      <c r="BG489" t="inlineStr">
        <is>
          <t>0xFF</t>
        </is>
      </c>
      <c r="BH489" t="inlineStr">
        <is>
          <t>0xFF</t>
        </is>
      </c>
      <c r="BI489" t="inlineStr">
        <is>
          <t>0xFF</t>
        </is>
      </c>
      <c r="BJ489" t="inlineStr">
        <is>
          <t>0xFF</t>
        </is>
      </c>
      <c r="BK489" t="inlineStr">
        <is>
          <t>0xFF</t>
        </is>
      </c>
      <c r="BL489" t="inlineStr">
        <is>
          <t>0xFF</t>
        </is>
      </c>
      <c r="BM489" t="inlineStr">
        <is>
          <t>0xFF</t>
        </is>
      </c>
      <c r="BN489" t="inlineStr">
        <is>
          <t>0xFF</t>
        </is>
      </c>
      <c r="BO489" t="inlineStr">
        <is>
          <t>0xFF</t>
        </is>
      </c>
      <c r="BP489" t="inlineStr">
        <is>
          <t>0xFF</t>
        </is>
      </c>
      <c r="BQ489" t="inlineStr">
        <is>
          <t>0xFF</t>
        </is>
      </c>
      <c r="BR489" t="inlineStr">
        <is>
          <t>0xFF</t>
        </is>
      </c>
      <c r="BS489" t="inlineStr">
        <is>
          <t>0xFF</t>
        </is>
      </c>
      <c r="BT489" t="inlineStr">
        <is>
          <t>0xFF</t>
        </is>
      </c>
      <c r="BU489" t="inlineStr">
        <is>
          <t>0xFF</t>
        </is>
      </c>
      <c r="BV489" t="inlineStr">
        <is>
          <t>0xFF</t>
        </is>
      </c>
      <c r="BW489" t="inlineStr">
        <is>
          <t>0xFF</t>
        </is>
      </c>
      <c r="BX489" t="inlineStr">
        <is>
          <t>0xFF</t>
        </is>
      </c>
      <c r="BY489" t="inlineStr">
        <is>
          <t>0xFF</t>
        </is>
      </c>
      <c r="BZ489" t="inlineStr">
        <is>
          <t>0xFF</t>
        </is>
      </c>
      <c r="CA489" t="inlineStr">
        <is>
          <t>0xFF</t>
        </is>
      </c>
      <c r="CB489" t="inlineStr">
        <is>
          <t>0xFF</t>
        </is>
      </c>
      <c r="CC489" t="inlineStr">
        <is>
          <t>0xFF</t>
        </is>
      </c>
      <c r="CD489" t="inlineStr">
        <is>
          <t>0xFF</t>
        </is>
      </c>
      <c r="CE489" t="inlineStr">
        <is>
          <t>0xFF</t>
        </is>
      </c>
      <c r="CF489" t="inlineStr">
        <is>
          <t>0xFF</t>
        </is>
      </c>
      <c r="CG489" t="inlineStr">
        <is>
          <t>0xFF</t>
        </is>
      </c>
      <c r="CH489" t="inlineStr">
        <is>
          <t>0xFF</t>
        </is>
      </c>
      <c r="CI489" t="inlineStr">
        <is>
          <t>0xFF</t>
        </is>
      </c>
      <c r="CJ489" t="inlineStr">
        <is>
          <t>0xFF</t>
        </is>
      </c>
      <c r="CK489" t="inlineStr">
        <is>
          <t>0xFF</t>
        </is>
      </c>
      <c r="CL489" t="inlineStr">
        <is>
          <t>0xFF</t>
        </is>
      </c>
      <c r="CM489" t="inlineStr">
        <is>
          <t>0xFF</t>
        </is>
      </c>
      <c r="CN489" t="inlineStr">
        <is>
          <t>0xFF</t>
        </is>
      </c>
      <c r="CO489" t="inlineStr">
        <is>
          <t>0xFF</t>
        </is>
      </c>
      <c r="CP489" t="inlineStr">
        <is>
          <t>0xFF</t>
        </is>
      </c>
      <c r="CQ489" t="inlineStr">
        <is>
          <t>0xFF</t>
        </is>
      </c>
      <c r="CR489" t="inlineStr">
        <is>
          <t>0xFF</t>
        </is>
      </c>
      <c r="CS489" t="inlineStr">
        <is>
          <t>0xFF</t>
        </is>
      </c>
      <c r="CT489" t="inlineStr">
        <is>
          <t>0xFF</t>
        </is>
      </c>
      <c r="CU489" t="inlineStr">
        <is>
          <t>0xFF</t>
        </is>
      </c>
      <c r="CV489" t="inlineStr">
        <is>
          <t>0xFF</t>
        </is>
      </c>
      <c r="CW489" t="inlineStr">
        <is>
          <t>0xFF</t>
        </is>
      </c>
      <c r="CX489" t="inlineStr">
        <is>
          <t>0xFF</t>
        </is>
      </c>
      <c r="CY489" t="inlineStr">
        <is>
          <t>0xFF</t>
        </is>
      </c>
      <c r="CZ489" t="inlineStr">
        <is>
          <t>0xFF</t>
        </is>
      </c>
      <c r="DA489" t="inlineStr">
        <is>
          <t>0xFF</t>
        </is>
      </c>
      <c r="DB489" t="inlineStr">
        <is>
          <t>0xFF</t>
        </is>
      </c>
      <c r="DC489" t="inlineStr">
        <is>
          <t>0xFF</t>
        </is>
      </c>
      <c r="DD489" t="inlineStr">
        <is>
          <t>0xFF</t>
        </is>
      </c>
      <c r="DE489" t="inlineStr">
        <is>
          <t>0xFF</t>
        </is>
      </c>
      <c r="DF489" t="inlineStr">
        <is>
          <t>0xFF</t>
        </is>
      </c>
      <c r="DG489" t="inlineStr">
        <is>
          <t>0xFF</t>
        </is>
      </c>
      <c r="DH489" t="inlineStr">
        <is>
          <t>0xFF</t>
        </is>
      </c>
      <c r="DI489" t="inlineStr">
        <is>
          <t>0xFF</t>
        </is>
      </c>
      <c r="DJ489" t="inlineStr">
        <is>
          <t>0xFF</t>
        </is>
      </c>
      <c r="DK489" t="inlineStr">
        <is>
          <t>0xFF</t>
        </is>
      </c>
      <c r="DL489" t="inlineStr">
        <is>
          <t>0xFF</t>
        </is>
      </c>
      <c r="DM489" t="inlineStr">
        <is>
          <t>0xFF</t>
        </is>
      </c>
      <c r="DN489" t="inlineStr">
        <is>
          <t>0xFF</t>
        </is>
      </c>
      <c r="DO489" t="inlineStr">
        <is>
          <t>0xFF</t>
        </is>
      </c>
      <c r="DP489" t="inlineStr">
        <is>
          <t>0xFF</t>
        </is>
      </c>
      <c r="DQ489" t="inlineStr">
        <is>
          <t>0xFF</t>
        </is>
      </c>
      <c r="DR489" t="inlineStr">
        <is>
          <t>0xFF</t>
        </is>
      </c>
      <c r="DS489" t="inlineStr">
        <is>
          <t>0xFF</t>
        </is>
      </c>
      <c r="DT489" t="inlineStr">
        <is>
          <t>0xFF</t>
        </is>
      </c>
      <c r="DU489" t="inlineStr">
        <is>
          <t>0xFF</t>
        </is>
      </c>
      <c r="DV489" t="inlineStr">
        <is>
          <t>0xFF</t>
        </is>
      </c>
      <c r="DW489" t="inlineStr">
        <is>
          <t>0xFF</t>
        </is>
      </c>
      <c r="DX489" t="inlineStr">
        <is>
          <t>0xFF</t>
        </is>
      </c>
      <c r="DY489" t="inlineStr">
        <is>
          <t>0xFF</t>
        </is>
      </c>
      <c r="DZ489" t="inlineStr">
        <is>
          <t>0xFF</t>
        </is>
      </c>
      <c r="EA489" t="inlineStr">
        <is>
          <t>0xFF</t>
        </is>
      </c>
      <c r="EB489" t="inlineStr">
        <is>
          <t>0xFF</t>
        </is>
      </c>
      <c r="EC489" t="inlineStr">
        <is>
          <t>0xFF</t>
        </is>
      </c>
      <c r="ED489" t="inlineStr">
        <is>
          <t>0xFF</t>
        </is>
      </c>
      <c r="EE489" t="inlineStr">
        <is>
          <t>0xFF</t>
        </is>
      </c>
      <c r="EF489" t="inlineStr">
        <is>
          <t>0xFF</t>
        </is>
      </c>
      <c r="EG489" t="inlineStr">
        <is>
          <t>0xFF</t>
        </is>
      </c>
      <c r="EH489" t="inlineStr">
        <is>
          <t>0xFF</t>
        </is>
      </c>
      <c r="EI489" t="inlineStr">
        <is>
          <t>0xFF</t>
        </is>
      </c>
      <c r="EJ489" t="inlineStr">
        <is>
          <t>0xFF</t>
        </is>
      </c>
      <c r="EK489" t="inlineStr">
        <is>
          <t>0xFF</t>
        </is>
      </c>
      <c r="EL489" t="inlineStr">
        <is>
          <t>0xFF</t>
        </is>
      </c>
      <c r="EM489" t="inlineStr">
        <is>
          <t>0xFF</t>
        </is>
      </c>
      <c r="EN489" t="inlineStr">
        <is>
          <t>0xFF</t>
        </is>
      </c>
      <c r="EO489" t="inlineStr">
        <is>
          <t>0xFF</t>
        </is>
      </c>
      <c r="EP489" t="inlineStr">
        <is>
          <t>0xFF</t>
        </is>
      </c>
      <c r="EQ489" t="inlineStr">
        <is>
          <t>0xFF</t>
        </is>
      </c>
      <c r="ER489" t="inlineStr">
        <is>
          <t>0xFF</t>
        </is>
      </c>
      <c r="ES489" t="inlineStr">
        <is>
          <t>0xFF</t>
        </is>
      </c>
      <c r="ET489" t="inlineStr">
        <is>
          <t>0xFF</t>
        </is>
      </c>
      <c r="EU489" t="inlineStr">
        <is>
          <t>0xFF</t>
        </is>
      </c>
      <c r="EV489" t="inlineStr">
        <is>
          <t>0xFF</t>
        </is>
      </c>
      <c r="EW489" t="inlineStr">
        <is>
          <t>0xFF</t>
        </is>
      </c>
      <c r="EX489" t="inlineStr">
        <is>
          <t>0xFF</t>
        </is>
      </c>
      <c r="EY489" t="inlineStr">
        <is>
          <t>0xFF</t>
        </is>
      </c>
      <c r="EZ489" t="inlineStr">
        <is>
          <t>0xFF</t>
        </is>
      </c>
    </row>
    <row r="490">
      <c r="A490" t="inlineStr">
        <is>
          <t>2026-05-31 13:18:31.835</t>
        </is>
      </c>
      <c r="B490" t="n">
        <v>129.251</v>
      </c>
      <c r="C490" t="inlineStr">
        <is>
          <t>0xFF</t>
        </is>
      </c>
      <c r="D490" t="inlineStr">
        <is>
          <t>0xFF</t>
        </is>
      </c>
      <c r="E490" t="inlineStr">
        <is>
          <t>0xFF</t>
        </is>
      </c>
      <c r="F490" t="inlineStr">
        <is>
          <t>0xFF</t>
        </is>
      </c>
      <c r="G490" t="inlineStr">
        <is>
          <t>0xFF</t>
        </is>
      </c>
      <c r="H490" t="inlineStr">
        <is>
          <t>0xFF</t>
        </is>
      </c>
      <c r="I490" t="inlineStr">
        <is>
          <t>0xFF</t>
        </is>
      </c>
      <c r="J490" t="inlineStr">
        <is>
          <t>0xFF</t>
        </is>
      </c>
      <c r="K490" t="inlineStr">
        <is>
          <t>0xFF</t>
        </is>
      </c>
      <c r="L490" t="inlineStr">
        <is>
          <t>0xFF</t>
        </is>
      </c>
      <c r="M490" t="inlineStr">
        <is>
          <t>0xFF</t>
        </is>
      </c>
      <c r="N490" t="inlineStr">
        <is>
          <t>0xFF</t>
        </is>
      </c>
      <c r="O490" t="inlineStr">
        <is>
          <t>0xFF</t>
        </is>
      </c>
      <c r="P490" t="inlineStr">
        <is>
          <t>0xFF</t>
        </is>
      </c>
      <c r="Q490" t="inlineStr">
        <is>
          <t>0xFF</t>
        </is>
      </c>
      <c r="R490" t="inlineStr">
        <is>
          <t>0xFF</t>
        </is>
      </c>
      <c r="S490" t="inlineStr">
        <is>
          <t>0xFF</t>
        </is>
      </c>
      <c r="T490" t="inlineStr">
        <is>
          <t>0xFF</t>
        </is>
      </c>
      <c r="U490" t="inlineStr">
        <is>
          <t>0xFF</t>
        </is>
      </c>
      <c r="V490" t="inlineStr">
        <is>
          <t>0xFF</t>
        </is>
      </c>
      <c r="W490" t="inlineStr">
        <is>
          <t>0xFF</t>
        </is>
      </c>
      <c r="X490" t="inlineStr">
        <is>
          <t>0xFF</t>
        </is>
      </c>
      <c r="Y490" t="inlineStr">
        <is>
          <t>0xFF</t>
        </is>
      </c>
      <c r="Z490" t="inlineStr">
        <is>
          <t>0xFF</t>
        </is>
      </c>
      <c r="AA490" t="inlineStr">
        <is>
          <t>0xFF</t>
        </is>
      </c>
      <c r="AB490" t="inlineStr">
        <is>
          <t>0xFF</t>
        </is>
      </c>
      <c r="AC490" t="inlineStr">
        <is>
          <t>0xFF</t>
        </is>
      </c>
      <c r="AD490" t="inlineStr">
        <is>
          <t>0xFF</t>
        </is>
      </c>
      <c r="AE490" t="inlineStr">
        <is>
          <t>0xFF</t>
        </is>
      </c>
      <c r="AF490" t="inlineStr">
        <is>
          <t>0xFF</t>
        </is>
      </c>
      <c r="AG490" t="inlineStr">
        <is>
          <t>0xFF</t>
        </is>
      </c>
      <c r="AH490" t="inlineStr">
        <is>
          <t>0xFF</t>
        </is>
      </c>
      <c r="AI490" t="inlineStr">
        <is>
          <t>0xFF</t>
        </is>
      </c>
      <c r="AJ490" t="inlineStr">
        <is>
          <t>0xFF</t>
        </is>
      </c>
      <c r="AK490" t="inlineStr">
        <is>
          <t>0xFF</t>
        </is>
      </c>
      <c r="AL490" t="inlineStr">
        <is>
          <t>0xFF</t>
        </is>
      </c>
      <c r="AM490" t="inlineStr">
        <is>
          <t>0xFF</t>
        </is>
      </c>
      <c r="AN490" t="inlineStr">
        <is>
          <t>0xFF</t>
        </is>
      </c>
      <c r="AO490" t="inlineStr">
        <is>
          <t>0xFF</t>
        </is>
      </c>
      <c r="AP490" t="inlineStr">
        <is>
          <t>0xFF</t>
        </is>
      </c>
      <c r="AQ490" t="inlineStr">
        <is>
          <t>0xFF</t>
        </is>
      </c>
      <c r="AR490" t="inlineStr">
        <is>
          <t>0xFF</t>
        </is>
      </c>
      <c r="AS490" t="inlineStr">
        <is>
          <t>0xFF</t>
        </is>
      </c>
      <c r="AT490" t="inlineStr">
        <is>
          <t>0xFF</t>
        </is>
      </c>
      <c r="AU490" t="inlineStr">
        <is>
          <t>0xFF</t>
        </is>
      </c>
      <c r="AV490" t="inlineStr">
        <is>
          <t>0xFF</t>
        </is>
      </c>
      <c r="AW490" t="inlineStr">
        <is>
          <t>0xFF</t>
        </is>
      </c>
      <c r="AX490" t="inlineStr">
        <is>
          <t>0xFF</t>
        </is>
      </c>
      <c r="AY490" t="inlineStr">
        <is>
          <t>0xFF</t>
        </is>
      </c>
      <c r="AZ490" t="inlineStr">
        <is>
          <t>0xFF</t>
        </is>
      </c>
      <c r="BA490" t="inlineStr">
        <is>
          <t>0xFF</t>
        </is>
      </c>
      <c r="BB490" t="inlineStr">
        <is>
          <t>0xFF</t>
        </is>
      </c>
      <c r="BC490" t="inlineStr">
        <is>
          <t>0xFF</t>
        </is>
      </c>
      <c r="BD490" t="inlineStr">
        <is>
          <t>0xFF</t>
        </is>
      </c>
      <c r="BE490" t="inlineStr">
        <is>
          <t>0xFF</t>
        </is>
      </c>
      <c r="BF490" t="inlineStr">
        <is>
          <t>0xFF</t>
        </is>
      </c>
      <c r="BG490" t="inlineStr">
        <is>
          <t>0xFF</t>
        </is>
      </c>
      <c r="BH490" t="inlineStr">
        <is>
          <t>0xFF</t>
        </is>
      </c>
      <c r="BI490" t="inlineStr">
        <is>
          <t>0xFF</t>
        </is>
      </c>
      <c r="BJ490" t="inlineStr">
        <is>
          <t>0xFF</t>
        </is>
      </c>
      <c r="BK490" t="inlineStr">
        <is>
          <t>0xFF</t>
        </is>
      </c>
      <c r="BL490" t="inlineStr">
        <is>
          <t>0xFF</t>
        </is>
      </c>
      <c r="BM490" t="inlineStr">
        <is>
          <t>0xFF</t>
        </is>
      </c>
      <c r="BN490" t="inlineStr">
        <is>
          <t>0xFF</t>
        </is>
      </c>
      <c r="BO490" t="inlineStr">
        <is>
          <t>0xFF</t>
        </is>
      </c>
      <c r="BP490" t="inlineStr">
        <is>
          <t>0xFF</t>
        </is>
      </c>
      <c r="BQ490" t="inlineStr">
        <is>
          <t>0xFF</t>
        </is>
      </c>
      <c r="BR490" t="inlineStr">
        <is>
          <t>0xFF</t>
        </is>
      </c>
      <c r="BS490" t="inlineStr">
        <is>
          <t>0xFF</t>
        </is>
      </c>
      <c r="BT490" t="inlineStr">
        <is>
          <t>0xFF</t>
        </is>
      </c>
      <c r="BU490" t="inlineStr">
        <is>
          <t>0xFF</t>
        </is>
      </c>
      <c r="BV490" t="inlineStr">
        <is>
          <t>0xFF</t>
        </is>
      </c>
      <c r="BW490" t="inlineStr">
        <is>
          <t>0xFF</t>
        </is>
      </c>
      <c r="BX490" t="inlineStr">
        <is>
          <t>0xFF</t>
        </is>
      </c>
      <c r="BY490" t="inlineStr">
        <is>
          <t>0xFF</t>
        </is>
      </c>
      <c r="BZ490" t="inlineStr">
        <is>
          <t>0xFF</t>
        </is>
      </c>
      <c r="CA490" t="inlineStr">
        <is>
          <t>0xFF</t>
        </is>
      </c>
      <c r="CB490" t="inlineStr">
        <is>
          <t>0xFF</t>
        </is>
      </c>
      <c r="CC490" t="inlineStr">
        <is>
          <t>0xFF</t>
        </is>
      </c>
      <c r="CD490" t="inlineStr">
        <is>
          <t>0xFF</t>
        </is>
      </c>
      <c r="CE490" t="inlineStr">
        <is>
          <t>0xFF</t>
        </is>
      </c>
      <c r="CF490" t="inlineStr">
        <is>
          <t>0xFF</t>
        </is>
      </c>
      <c r="CG490" t="inlineStr">
        <is>
          <t>0xFF</t>
        </is>
      </c>
      <c r="CH490" t="inlineStr">
        <is>
          <t>0xFF</t>
        </is>
      </c>
      <c r="CI490" t="inlineStr">
        <is>
          <t>0xFF</t>
        </is>
      </c>
      <c r="CJ490" t="inlineStr">
        <is>
          <t>0xFF</t>
        </is>
      </c>
      <c r="CK490" t="inlineStr">
        <is>
          <t>0xFF</t>
        </is>
      </c>
      <c r="CL490" t="inlineStr">
        <is>
          <t>0xFF</t>
        </is>
      </c>
      <c r="CM490" t="inlineStr">
        <is>
          <t>0xFF</t>
        </is>
      </c>
      <c r="CN490" t="inlineStr">
        <is>
          <t>0xFF</t>
        </is>
      </c>
      <c r="CO490" t="inlineStr">
        <is>
          <t>0xFF</t>
        </is>
      </c>
      <c r="CP490" t="inlineStr">
        <is>
          <t>0xFF</t>
        </is>
      </c>
      <c r="CQ490" t="inlineStr">
        <is>
          <t>0xFF</t>
        </is>
      </c>
      <c r="CR490" t="inlineStr">
        <is>
          <t>0xFF</t>
        </is>
      </c>
      <c r="CS490" t="inlineStr">
        <is>
          <t>0xFF</t>
        </is>
      </c>
      <c r="CT490" t="inlineStr">
        <is>
          <t>0xFF</t>
        </is>
      </c>
      <c r="CU490" t="inlineStr">
        <is>
          <t>0xFF</t>
        </is>
      </c>
      <c r="CV490" t="inlineStr">
        <is>
          <t>0xFF</t>
        </is>
      </c>
      <c r="CW490" t="inlineStr">
        <is>
          <t>0xFF</t>
        </is>
      </c>
      <c r="CX490" t="inlineStr">
        <is>
          <t>0xFF</t>
        </is>
      </c>
      <c r="CY490" t="inlineStr">
        <is>
          <t>0xFF</t>
        </is>
      </c>
      <c r="CZ490" t="inlineStr">
        <is>
          <t>0xFF</t>
        </is>
      </c>
      <c r="DA490" t="inlineStr">
        <is>
          <t>0xFF</t>
        </is>
      </c>
      <c r="DB490" t="inlineStr">
        <is>
          <t>0xFF</t>
        </is>
      </c>
      <c r="DC490" t="inlineStr">
        <is>
          <t>0xFF</t>
        </is>
      </c>
      <c r="DD490" t="inlineStr">
        <is>
          <t>0xFF</t>
        </is>
      </c>
      <c r="DE490" t="inlineStr">
        <is>
          <t>0xFF</t>
        </is>
      </c>
      <c r="DF490" t="inlineStr">
        <is>
          <t>0xFF</t>
        </is>
      </c>
      <c r="DG490" t="inlineStr">
        <is>
          <t>0xFF</t>
        </is>
      </c>
      <c r="DH490" t="inlineStr">
        <is>
          <t>0xFF</t>
        </is>
      </c>
      <c r="DI490" t="inlineStr">
        <is>
          <t>0xFF</t>
        </is>
      </c>
      <c r="DJ490" t="inlineStr">
        <is>
          <t>0xFF</t>
        </is>
      </c>
      <c r="DK490" t="inlineStr">
        <is>
          <t>0xFF</t>
        </is>
      </c>
      <c r="DL490" t="inlineStr">
        <is>
          <t>0xFF</t>
        </is>
      </c>
      <c r="DM490" t="inlineStr">
        <is>
          <t>0xFF</t>
        </is>
      </c>
      <c r="DN490" t="inlineStr">
        <is>
          <t>0xFF</t>
        </is>
      </c>
      <c r="DO490" t="inlineStr">
        <is>
          <t>0xFF</t>
        </is>
      </c>
      <c r="DP490" t="inlineStr">
        <is>
          <t>0xFF</t>
        </is>
      </c>
      <c r="DQ490" t="inlineStr">
        <is>
          <t>0xFF</t>
        </is>
      </c>
      <c r="DR490" t="inlineStr">
        <is>
          <t>0xFF</t>
        </is>
      </c>
      <c r="DS490" t="inlineStr">
        <is>
          <t>0xFF</t>
        </is>
      </c>
      <c r="DT490" t="inlineStr">
        <is>
          <t>0xFF</t>
        </is>
      </c>
      <c r="DU490" t="inlineStr">
        <is>
          <t>0xFF</t>
        </is>
      </c>
      <c r="DV490" t="inlineStr">
        <is>
          <t>0xFF</t>
        </is>
      </c>
      <c r="DW490" t="inlineStr">
        <is>
          <t>0xFF</t>
        </is>
      </c>
      <c r="DX490" t="inlineStr">
        <is>
          <t>0xFF</t>
        </is>
      </c>
      <c r="DY490" t="inlineStr">
        <is>
          <t>0xFF</t>
        </is>
      </c>
      <c r="DZ490" t="inlineStr">
        <is>
          <t>0xFF</t>
        </is>
      </c>
      <c r="EA490" t="inlineStr">
        <is>
          <t>0xFF</t>
        </is>
      </c>
      <c r="EB490" t="inlineStr">
        <is>
          <t>0xFF</t>
        </is>
      </c>
      <c r="EC490" t="inlineStr">
        <is>
          <t>0xFF</t>
        </is>
      </c>
      <c r="ED490" t="inlineStr">
        <is>
          <t>0xFF</t>
        </is>
      </c>
      <c r="EE490" t="inlineStr">
        <is>
          <t>0xFF</t>
        </is>
      </c>
      <c r="EF490" t="inlineStr">
        <is>
          <t>0xFF</t>
        </is>
      </c>
      <c r="EG490" t="inlineStr">
        <is>
          <t>0xFF</t>
        </is>
      </c>
      <c r="EH490" t="inlineStr">
        <is>
          <t>0xFF</t>
        </is>
      </c>
      <c r="EI490" t="inlineStr">
        <is>
          <t>0xFF</t>
        </is>
      </c>
      <c r="EJ490" t="inlineStr">
        <is>
          <t>0xFF</t>
        </is>
      </c>
      <c r="EK490" t="inlineStr">
        <is>
          <t>0xFF</t>
        </is>
      </c>
      <c r="EL490" t="inlineStr">
        <is>
          <t>0xFF</t>
        </is>
      </c>
      <c r="EM490" t="inlineStr">
        <is>
          <t>0xFF</t>
        </is>
      </c>
      <c r="EN490" t="inlineStr">
        <is>
          <t>0xFF</t>
        </is>
      </c>
      <c r="EO490" t="inlineStr">
        <is>
          <t>0xFF</t>
        </is>
      </c>
      <c r="EP490" t="inlineStr">
        <is>
          <t>0xFF</t>
        </is>
      </c>
      <c r="EQ490" t="inlineStr">
        <is>
          <t>0xFF</t>
        </is>
      </c>
      <c r="ER490" t="inlineStr">
        <is>
          <t>0xFF</t>
        </is>
      </c>
      <c r="ES490" t="inlineStr">
        <is>
          <t>0xFF</t>
        </is>
      </c>
      <c r="ET490" t="inlineStr">
        <is>
          <t>0xFF</t>
        </is>
      </c>
      <c r="EU490" t="inlineStr">
        <is>
          <t>0xFF</t>
        </is>
      </c>
      <c r="EV490" t="inlineStr">
        <is>
          <t>0xFF</t>
        </is>
      </c>
      <c r="EW490" t="inlineStr">
        <is>
          <t>0xFF</t>
        </is>
      </c>
      <c r="EX490" t="inlineStr">
        <is>
          <t>0xFF</t>
        </is>
      </c>
      <c r="EY490" t="inlineStr">
        <is>
          <t>0xFF</t>
        </is>
      </c>
      <c r="EZ490" t="inlineStr">
        <is>
          <t>0xFF</t>
        </is>
      </c>
    </row>
    <row r="491">
      <c r="A491" t="inlineStr">
        <is>
          <t>2026-05-31 13:18:32.090</t>
        </is>
      </c>
      <c r="B491" t="n">
        <v>129.506</v>
      </c>
      <c r="C491" t="inlineStr">
        <is>
          <t>0xFF</t>
        </is>
      </c>
      <c r="D491" t="inlineStr">
        <is>
          <t>0xFF</t>
        </is>
      </c>
      <c r="E491" t="inlineStr">
        <is>
          <t>0xFF</t>
        </is>
      </c>
      <c r="F491" t="inlineStr">
        <is>
          <t>0xFF</t>
        </is>
      </c>
      <c r="G491" t="inlineStr">
        <is>
          <t>0xFF</t>
        </is>
      </c>
      <c r="H491" t="inlineStr">
        <is>
          <t>0xFF</t>
        </is>
      </c>
      <c r="I491" t="inlineStr">
        <is>
          <t>0xFF</t>
        </is>
      </c>
      <c r="J491" t="inlineStr">
        <is>
          <t>0xFF</t>
        </is>
      </c>
      <c r="K491" t="inlineStr">
        <is>
          <t>0xFF</t>
        </is>
      </c>
      <c r="L491" t="inlineStr">
        <is>
          <t>0xFF</t>
        </is>
      </c>
      <c r="M491" t="inlineStr">
        <is>
          <t>0xFF</t>
        </is>
      </c>
      <c r="N491" t="inlineStr">
        <is>
          <t>0xFF</t>
        </is>
      </c>
      <c r="O491" t="inlineStr">
        <is>
          <t>0xFF</t>
        </is>
      </c>
      <c r="P491" t="inlineStr">
        <is>
          <t>0xFF</t>
        </is>
      </c>
      <c r="Q491" t="inlineStr">
        <is>
          <t>0xFF</t>
        </is>
      </c>
      <c r="R491" t="inlineStr">
        <is>
          <t>0xFF</t>
        </is>
      </c>
      <c r="S491" t="inlineStr">
        <is>
          <t>0xFF</t>
        </is>
      </c>
      <c r="T491" t="inlineStr">
        <is>
          <t>0xFF</t>
        </is>
      </c>
      <c r="U491" t="inlineStr">
        <is>
          <t>0xFF</t>
        </is>
      </c>
      <c r="V491" t="inlineStr">
        <is>
          <t>0xFF</t>
        </is>
      </c>
      <c r="W491" t="inlineStr">
        <is>
          <t>0xFF</t>
        </is>
      </c>
      <c r="X491" t="inlineStr">
        <is>
          <t>0xFF</t>
        </is>
      </c>
      <c r="Y491" t="inlineStr">
        <is>
          <t>0xFF</t>
        </is>
      </c>
      <c r="Z491" t="inlineStr">
        <is>
          <t>0xFF</t>
        </is>
      </c>
      <c r="AA491" t="inlineStr">
        <is>
          <t>0xFF</t>
        </is>
      </c>
      <c r="AB491" t="inlineStr">
        <is>
          <t>0xFF</t>
        </is>
      </c>
      <c r="AC491" t="inlineStr">
        <is>
          <t>0xFF</t>
        </is>
      </c>
      <c r="AD491" t="inlineStr">
        <is>
          <t>0xFF</t>
        </is>
      </c>
      <c r="AE491" t="inlineStr">
        <is>
          <t>0xFF</t>
        </is>
      </c>
      <c r="AF491" t="inlineStr">
        <is>
          <t>0xFF</t>
        </is>
      </c>
      <c r="AG491" t="inlineStr">
        <is>
          <t>0xFF</t>
        </is>
      </c>
      <c r="AH491" t="inlineStr">
        <is>
          <t>0xFF</t>
        </is>
      </c>
      <c r="AI491" t="inlineStr">
        <is>
          <t>0xFF</t>
        </is>
      </c>
      <c r="AJ491" t="inlineStr">
        <is>
          <t>0xFF</t>
        </is>
      </c>
      <c r="AK491" t="inlineStr">
        <is>
          <t>0xFF</t>
        </is>
      </c>
      <c r="AL491" t="inlineStr">
        <is>
          <t>0xFF</t>
        </is>
      </c>
      <c r="AM491" t="inlineStr">
        <is>
          <t>0xFF</t>
        </is>
      </c>
      <c r="AN491" t="inlineStr">
        <is>
          <t>0xFF</t>
        </is>
      </c>
      <c r="AO491" t="inlineStr">
        <is>
          <t>0xFF</t>
        </is>
      </c>
      <c r="AP491" t="inlineStr">
        <is>
          <t>0xFF</t>
        </is>
      </c>
      <c r="AQ491" t="inlineStr">
        <is>
          <t>0xFF</t>
        </is>
      </c>
      <c r="AR491" t="inlineStr">
        <is>
          <t>0xFF</t>
        </is>
      </c>
      <c r="AS491" t="inlineStr">
        <is>
          <t>0xFF</t>
        </is>
      </c>
      <c r="AT491" t="inlineStr">
        <is>
          <t>0xFF</t>
        </is>
      </c>
      <c r="AU491" t="inlineStr">
        <is>
          <t>0xFF</t>
        </is>
      </c>
      <c r="AV491" t="inlineStr">
        <is>
          <t>0xFF</t>
        </is>
      </c>
      <c r="AW491" t="inlineStr">
        <is>
          <t>0xFF</t>
        </is>
      </c>
      <c r="AX491" t="inlineStr">
        <is>
          <t>0xFF</t>
        </is>
      </c>
      <c r="AY491" t="inlineStr">
        <is>
          <t>0xFF</t>
        </is>
      </c>
      <c r="AZ491" t="inlineStr">
        <is>
          <t>0xFF</t>
        </is>
      </c>
      <c r="BA491" t="inlineStr">
        <is>
          <t>0xFF</t>
        </is>
      </c>
      <c r="BB491" t="inlineStr">
        <is>
          <t>0xFF</t>
        </is>
      </c>
      <c r="BC491" t="inlineStr">
        <is>
          <t>0xFF</t>
        </is>
      </c>
      <c r="BD491" t="inlineStr">
        <is>
          <t>0xFF</t>
        </is>
      </c>
      <c r="BE491" t="inlineStr">
        <is>
          <t>0xFF</t>
        </is>
      </c>
      <c r="BF491" t="inlineStr">
        <is>
          <t>0xFF</t>
        </is>
      </c>
      <c r="BG491" t="inlineStr">
        <is>
          <t>0xFF</t>
        </is>
      </c>
      <c r="BH491" t="inlineStr">
        <is>
          <t>0xFF</t>
        </is>
      </c>
      <c r="BI491" t="inlineStr">
        <is>
          <t>0xFF</t>
        </is>
      </c>
      <c r="BJ491" t="inlineStr">
        <is>
          <t>0xFF</t>
        </is>
      </c>
      <c r="BK491" t="inlineStr">
        <is>
          <t>0xFF</t>
        </is>
      </c>
      <c r="BL491" t="inlineStr">
        <is>
          <t>0xFF</t>
        </is>
      </c>
      <c r="BM491" t="inlineStr">
        <is>
          <t>0xFF</t>
        </is>
      </c>
      <c r="BN491" t="inlineStr">
        <is>
          <t>0xFF</t>
        </is>
      </c>
      <c r="BO491" t="inlineStr">
        <is>
          <t>0xFF</t>
        </is>
      </c>
      <c r="BP491" t="inlineStr">
        <is>
          <t>0xFF</t>
        </is>
      </c>
      <c r="BQ491" t="inlineStr">
        <is>
          <t>0xFF</t>
        </is>
      </c>
      <c r="BR491" t="inlineStr">
        <is>
          <t>0xFF</t>
        </is>
      </c>
      <c r="BS491" t="inlineStr">
        <is>
          <t>0xFF</t>
        </is>
      </c>
      <c r="BT491" t="inlineStr">
        <is>
          <t>0xFF</t>
        </is>
      </c>
      <c r="BU491" t="inlineStr">
        <is>
          <t>0xFF</t>
        </is>
      </c>
      <c r="BV491" t="inlineStr">
        <is>
          <t>0xFF</t>
        </is>
      </c>
      <c r="BW491" t="inlineStr">
        <is>
          <t>0xFF</t>
        </is>
      </c>
      <c r="BX491" t="inlineStr">
        <is>
          <t>0xFF</t>
        </is>
      </c>
      <c r="BY491" t="inlineStr">
        <is>
          <t>0xFF</t>
        </is>
      </c>
      <c r="BZ491" t="inlineStr">
        <is>
          <t>0xFF</t>
        </is>
      </c>
      <c r="CA491" t="inlineStr">
        <is>
          <t>0xFF</t>
        </is>
      </c>
      <c r="CB491" t="inlineStr">
        <is>
          <t>0xFF</t>
        </is>
      </c>
      <c r="CC491" t="inlineStr">
        <is>
          <t>0xFF</t>
        </is>
      </c>
      <c r="CD491" t="inlineStr">
        <is>
          <t>0xFF</t>
        </is>
      </c>
      <c r="CE491" t="inlineStr">
        <is>
          <t>0xFF</t>
        </is>
      </c>
      <c r="CF491" t="inlineStr">
        <is>
          <t>0xFF</t>
        </is>
      </c>
      <c r="CG491" t="inlineStr">
        <is>
          <t>0xFF</t>
        </is>
      </c>
      <c r="CH491" t="inlineStr">
        <is>
          <t>0xFF</t>
        </is>
      </c>
      <c r="CI491" t="inlineStr">
        <is>
          <t>0xFF</t>
        </is>
      </c>
      <c r="CJ491" t="inlineStr">
        <is>
          <t>0xFF</t>
        </is>
      </c>
      <c r="CK491" t="inlineStr">
        <is>
          <t>0xFF</t>
        </is>
      </c>
      <c r="CL491" t="inlineStr">
        <is>
          <t>0xFF</t>
        </is>
      </c>
      <c r="CM491" t="inlineStr">
        <is>
          <t>0xFF</t>
        </is>
      </c>
      <c r="CN491" t="inlineStr">
        <is>
          <t>0xFF</t>
        </is>
      </c>
      <c r="CO491" t="inlineStr">
        <is>
          <t>0xFF</t>
        </is>
      </c>
      <c r="CP491" t="inlineStr">
        <is>
          <t>0xFF</t>
        </is>
      </c>
      <c r="CQ491" t="inlineStr">
        <is>
          <t>0xFF</t>
        </is>
      </c>
      <c r="CR491" t="inlineStr">
        <is>
          <t>0xFF</t>
        </is>
      </c>
      <c r="CS491" t="inlineStr">
        <is>
          <t>0xFF</t>
        </is>
      </c>
      <c r="CT491" t="inlineStr">
        <is>
          <t>0xFF</t>
        </is>
      </c>
      <c r="CU491" t="inlineStr">
        <is>
          <t>0xFF</t>
        </is>
      </c>
      <c r="CV491" t="inlineStr">
        <is>
          <t>0xFF</t>
        </is>
      </c>
      <c r="CW491" t="inlineStr">
        <is>
          <t>0xFF</t>
        </is>
      </c>
      <c r="CX491" t="inlineStr">
        <is>
          <t>0xFF</t>
        </is>
      </c>
      <c r="CY491" t="inlineStr">
        <is>
          <t>0xFF</t>
        </is>
      </c>
      <c r="CZ491" t="inlineStr">
        <is>
          <t>0xFF</t>
        </is>
      </c>
      <c r="DA491" t="inlineStr">
        <is>
          <t>0xFF</t>
        </is>
      </c>
      <c r="DB491" t="inlineStr">
        <is>
          <t>0xFF</t>
        </is>
      </c>
      <c r="DC491" t="inlineStr">
        <is>
          <t>0xFF</t>
        </is>
      </c>
      <c r="DD491" t="inlineStr">
        <is>
          <t>0xFF</t>
        </is>
      </c>
      <c r="DE491" t="inlineStr">
        <is>
          <t>0xFF</t>
        </is>
      </c>
      <c r="DF491" t="inlineStr">
        <is>
          <t>0xFF</t>
        </is>
      </c>
      <c r="DG491" t="inlineStr">
        <is>
          <t>0xFF</t>
        </is>
      </c>
      <c r="DH491" t="inlineStr">
        <is>
          <t>0xFF</t>
        </is>
      </c>
      <c r="DI491" t="inlineStr">
        <is>
          <t>0xFF</t>
        </is>
      </c>
      <c r="DJ491" t="inlineStr">
        <is>
          <t>0xFF</t>
        </is>
      </c>
      <c r="DK491" t="inlineStr">
        <is>
          <t>0xFF</t>
        </is>
      </c>
      <c r="DL491" t="inlineStr">
        <is>
          <t>0xFF</t>
        </is>
      </c>
      <c r="DM491" t="inlineStr">
        <is>
          <t>0xFF</t>
        </is>
      </c>
      <c r="DN491" t="inlineStr">
        <is>
          <t>0xFF</t>
        </is>
      </c>
      <c r="DO491" t="inlineStr">
        <is>
          <t>0xFF</t>
        </is>
      </c>
      <c r="DP491" t="inlineStr">
        <is>
          <t>0xFF</t>
        </is>
      </c>
      <c r="DQ491" t="inlineStr">
        <is>
          <t>0xFF</t>
        </is>
      </c>
      <c r="DR491" t="inlineStr">
        <is>
          <t>0xFF</t>
        </is>
      </c>
      <c r="DS491" t="inlineStr">
        <is>
          <t>0xFF</t>
        </is>
      </c>
      <c r="DT491" t="inlineStr">
        <is>
          <t>0xFF</t>
        </is>
      </c>
      <c r="DU491" t="inlineStr">
        <is>
          <t>0xFF</t>
        </is>
      </c>
      <c r="DV491" t="inlineStr">
        <is>
          <t>0xFF</t>
        </is>
      </c>
      <c r="DW491" t="inlineStr">
        <is>
          <t>0xFF</t>
        </is>
      </c>
      <c r="DX491" t="inlineStr">
        <is>
          <t>0xFF</t>
        </is>
      </c>
      <c r="DY491" t="inlineStr">
        <is>
          <t>0xFF</t>
        </is>
      </c>
      <c r="DZ491" t="inlineStr">
        <is>
          <t>0xFF</t>
        </is>
      </c>
      <c r="EA491" t="inlineStr">
        <is>
          <t>0xFF</t>
        </is>
      </c>
      <c r="EB491" t="inlineStr">
        <is>
          <t>0xFF</t>
        </is>
      </c>
      <c r="EC491" t="inlineStr">
        <is>
          <t>0xFF</t>
        </is>
      </c>
      <c r="ED491" t="inlineStr">
        <is>
          <t>0xFF</t>
        </is>
      </c>
      <c r="EE491" t="inlineStr">
        <is>
          <t>0xFF</t>
        </is>
      </c>
      <c r="EF491" t="inlineStr">
        <is>
          <t>0xFF</t>
        </is>
      </c>
      <c r="EG491" t="inlineStr">
        <is>
          <t>0xFF</t>
        </is>
      </c>
      <c r="EH491" t="inlineStr">
        <is>
          <t>0xFF</t>
        </is>
      </c>
      <c r="EI491" t="inlineStr">
        <is>
          <t>0xFF</t>
        </is>
      </c>
      <c r="EJ491" t="inlineStr">
        <is>
          <t>0xFF</t>
        </is>
      </c>
      <c r="EK491" t="inlineStr">
        <is>
          <t>0xFF</t>
        </is>
      </c>
      <c r="EL491" t="inlineStr">
        <is>
          <t>0xFF</t>
        </is>
      </c>
      <c r="EM491" t="inlineStr">
        <is>
          <t>0xFF</t>
        </is>
      </c>
      <c r="EN491" t="inlineStr">
        <is>
          <t>0xFF</t>
        </is>
      </c>
      <c r="EO491" t="inlineStr">
        <is>
          <t>0xFF</t>
        </is>
      </c>
      <c r="EP491" t="inlineStr">
        <is>
          <t>0xFF</t>
        </is>
      </c>
      <c r="EQ491" t="inlineStr">
        <is>
          <t>0xFF</t>
        </is>
      </c>
      <c r="ER491" t="inlineStr">
        <is>
          <t>0xFF</t>
        </is>
      </c>
      <c r="ES491" t="inlineStr">
        <is>
          <t>0xFF</t>
        </is>
      </c>
      <c r="ET491" t="inlineStr">
        <is>
          <t>0xFF</t>
        </is>
      </c>
      <c r="EU491" t="inlineStr">
        <is>
          <t>0xFF</t>
        </is>
      </c>
      <c r="EV491" t="inlineStr">
        <is>
          <t>0xFF</t>
        </is>
      </c>
      <c r="EW491" t="inlineStr">
        <is>
          <t>0xFF</t>
        </is>
      </c>
      <c r="EX491" t="inlineStr">
        <is>
          <t>0xFF</t>
        </is>
      </c>
      <c r="EY491" t="inlineStr">
        <is>
          <t>0xFF</t>
        </is>
      </c>
      <c r="EZ491" t="inlineStr">
        <is>
          <t>0xFF</t>
        </is>
      </c>
    </row>
    <row r="492">
      <c r="A492" t="inlineStr">
        <is>
          <t>2026-05-31 13:18:32.342</t>
        </is>
      </c>
      <c r="B492" t="n">
        <v>129.757</v>
      </c>
      <c r="C492" t="inlineStr">
        <is>
          <t>0xFF</t>
        </is>
      </c>
      <c r="D492" t="inlineStr">
        <is>
          <t>0xFF</t>
        </is>
      </c>
      <c r="E492" t="inlineStr">
        <is>
          <t>0xFF</t>
        </is>
      </c>
      <c r="F492" t="inlineStr">
        <is>
          <t>0xFF</t>
        </is>
      </c>
      <c r="G492" t="inlineStr">
        <is>
          <t>0xFF</t>
        </is>
      </c>
      <c r="H492" t="inlineStr">
        <is>
          <t>0xFF</t>
        </is>
      </c>
      <c r="I492" t="inlineStr">
        <is>
          <t>0xFF</t>
        </is>
      </c>
      <c r="J492" t="inlineStr">
        <is>
          <t>0xFF</t>
        </is>
      </c>
      <c r="K492" t="inlineStr">
        <is>
          <t>0xFF</t>
        </is>
      </c>
      <c r="L492" t="inlineStr">
        <is>
          <t>0xFF</t>
        </is>
      </c>
      <c r="M492" t="inlineStr">
        <is>
          <t>0xFF</t>
        </is>
      </c>
      <c r="N492" t="inlineStr">
        <is>
          <t>0xFF</t>
        </is>
      </c>
      <c r="O492" t="inlineStr">
        <is>
          <t>0xFF</t>
        </is>
      </c>
      <c r="P492" t="inlineStr">
        <is>
          <t>0xFF</t>
        </is>
      </c>
      <c r="Q492" t="inlineStr">
        <is>
          <t>0xFF</t>
        </is>
      </c>
      <c r="R492" t="inlineStr">
        <is>
          <t>0xFF</t>
        </is>
      </c>
      <c r="S492" t="inlineStr">
        <is>
          <t>0xFF</t>
        </is>
      </c>
      <c r="T492" t="inlineStr">
        <is>
          <t>0xFF</t>
        </is>
      </c>
      <c r="U492" t="inlineStr">
        <is>
          <t>0xFF</t>
        </is>
      </c>
      <c r="V492" t="inlineStr">
        <is>
          <t>0xFF</t>
        </is>
      </c>
      <c r="W492" t="inlineStr">
        <is>
          <t>0xFF</t>
        </is>
      </c>
      <c r="X492" t="inlineStr">
        <is>
          <t>0xFF</t>
        </is>
      </c>
      <c r="Y492" t="inlineStr">
        <is>
          <t>0xFF</t>
        </is>
      </c>
      <c r="Z492" t="inlineStr">
        <is>
          <t>0xFF</t>
        </is>
      </c>
      <c r="AA492" t="inlineStr">
        <is>
          <t>0xFF</t>
        </is>
      </c>
      <c r="AB492" t="inlineStr">
        <is>
          <t>0xFF</t>
        </is>
      </c>
      <c r="AC492" t="inlineStr">
        <is>
          <t>0xFF</t>
        </is>
      </c>
      <c r="AD492" t="inlineStr">
        <is>
          <t>0xFF</t>
        </is>
      </c>
      <c r="AE492" t="inlineStr">
        <is>
          <t>0xFF</t>
        </is>
      </c>
      <c r="AF492" t="inlineStr">
        <is>
          <t>0xFF</t>
        </is>
      </c>
      <c r="AG492" t="inlineStr">
        <is>
          <t>0xFF</t>
        </is>
      </c>
      <c r="AH492" t="inlineStr">
        <is>
          <t>0xFF</t>
        </is>
      </c>
      <c r="AI492" t="inlineStr">
        <is>
          <t>0xFF</t>
        </is>
      </c>
      <c r="AJ492" t="inlineStr">
        <is>
          <t>0xFF</t>
        </is>
      </c>
      <c r="AK492" t="inlineStr">
        <is>
          <t>0xFF</t>
        </is>
      </c>
      <c r="AL492" t="inlineStr">
        <is>
          <t>0xFF</t>
        </is>
      </c>
      <c r="AM492" t="inlineStr">
        <is>
          <t>0xFF</t>
        </is>
      </c>
      <c r="AN492" t="inlineStr">
        <is>
          <t>0xFF</t>
        </is>
      </c>
      <c r="AO492" t="inlineStr">
        <is>
          <t>0xFF</t>
        </is>
      </c>
      <c r="AP492" t="inlineStr">
        <is>
          <t>0xFF</t>
        </is>
      </c>
      <c r="AQ492" t="inlineStr">
        <is>
          <t>0xFF</t>
        </is>
      </c>
      <c r="AR492" t="inlineStr">
        <is>
          <t>0xFF</t>
        </is>
      </c>
      <c r="AS492" t="inlineStr">
        <is>
          <t>0xFF</t>
        </is>
      </c>
      <c r="AT492" t="inlineStr">
        <is>
          <t>0xFF</t>
        </is>
      </c>
      <c r="AU492" t="inlineStr">
        <is>
          <t>0xFF</t>
        </is>
      </c>
      <c r="AV492" t="inlineStr">
        <is>
          <t>0xFF</t>
        </is>
      </c>
      <c r="AW492" t="inlineStr">
        <is>
          <t>0xFF</t>
        </is>
      </c>
      <c r="AX492" t="inlineStr">
        <is>
          <t>0xFF</t>
        </is>
      </c>
      <c r="AY492" t="inlineStr">
        <is>
          <t>0xFF</t>
        </is>
      </c>
      <c r="AZ492" t="inlineStr">
        <is>
          <t>0xFF</t>
        </is>
      </c>
      <c r="BA492" t="inlineStr">
        <is>
          <t>0xFF</t>
        </is>
      </c>
      <c r="BB492" t="inlineStr">
        <is>
          <t>0xFF</t>
        </is>
      </c>
      <c r="BC492" t="inlineStr">
        <is>
          <t>0xFF</t>
        </is>
      </c>
      <c r="BD492" t="inlineStr">
        <is>
          <t>0xFF</t>
        </is>
      </c>
      <c r="BE492" t="inlineStr">
        <is>
          <t>0xFF</t>
        </is>
      </c>
      <c r="BF492" t="inlineStr">
        <is>
          <t>0xFF</t>
        </is>
      </c>
      <c r="BG492" t="inlineStr">
        <is>
          <t>0xFF</t>
        </is>
      </c>
      <c r="BH492" t="inlineStr">
        <is>
          <t>0xFF</t>
        </is>
      </c>
      <c r="BI492" t="inlineStr">
        <is>
          <t>0xFF</t>
        </is>
      </c>
      <c r="BJ492" t="inlineStr">
        <is>
          <t>0xFF</t>
        </is>
      </c>
      <c r="BK492" t="inlineStr">
        <is>
          <t>0xFF</t>
        </is>
      </c>
      <c r="BL492" t="inlineStr">
        <is>
          <t>0xFF</t>
        </is>
      </c>
      <c r="BM492" t="inlineStr">
        <is>
          <t>0xFF</t>
        </is>
      </c>
      <c r="BN492" t="inlineStr">
        <is>
          <t>0xFF</t>
        </is>
      </c>
      <c r="BO492" t="inlineStr">
        <is>
          <t>0xFF</t>
        </is>
      </c>
      <c r="BP492" t="inlineStr">
        <is>
          <t>0xFF</t>
        </is>
      </c>
      <c r="BQ492" t="inlineStr">
        <is>
          <t>0xFF</t>
        </is>
      </c>
      <c r="BR492" t="inlineStr">
        <is>
          <t>0xFF</t>
        </is>
      </c>
      <c r="BS492" t="inlineStr">
        <is>
          <t>0xFF</t>
        </is>
      </c>
      <c r="BT492" t="inlineStr">
        <is>
          <t>0xFF</t>
        </is>
      </c>
      <c r="BU492" t="inlineStr">
        <is>
          <t>0xFF</t>
        </is>
      </c>
      <c r="BV492" t="inlineStr">
        <is>
          <t>0xFF</t>
        </is>
      </c>
      <c r="BW492" t="inlineStr">
        <is>
          <t>0xFF</t>
        </is>
      </c>
      <c r="BX492" t="inlineStr">
        <is>
          <t>0xFF</t>
        </is>
      </c>
      <c r="BY492" t="inlineStr">
        <is>
          <t>0xFF</t>
        </is>
      </c>
      <c r="BZ492" t="inlineStr">
        <is>
          <t>0xFF</t>
        </is>
      </c>
      <c r="CA492" t="inlineStr">
        <is>
          <t>0xFF</t>
        </is>
      </c>
      <c r="CB492" t="inlineStr">
        <is>
          <t>0xFF</t>
        </is>
      </c>
      <c r="CC492" t="inlineStr">
        <is>
          <t>0xFF</t>
        </is>
      </c>
      <c r="CD492" t="inlineStr">
        <is>
          <t>0xFF</t>
        </is>
      </c>
      <c r="CE492" t="inlineStr">
        <is>
          <t>0xFF</t>
        </is>
      </c>
      <c r="CF492" t="inlineStr">
        <is>
          <t>0xFF</t>
        </is>
      </c>
      <c r="CG492" t="inlineStr">
        <is>
          <t>0xFF</t>
        </is>
      </c>
      <c r="CH492" t="inlineStr">
        <is>
          <t>0xFF</t>
        </is>
      </c>
      <c r="CI492" t="inlineStr">
        <is>
          <t>0xFF</t>
        </is>
      </c>
      <c r="CJ492" t="inlineStr">
        <is>
          <t>0xFF</t>
        </is>
      </c>
      <c r="CK492" t="inlineStr">
        <is>
          <t>0xFF</t>
        </is>
      </c>
      <c r="CL492" t="inlineStr">
        <is>
          <t>0xFF</t>
        </is>
      </c>
      <c r="CM492" t="inlineStr">
        <is>
          <t>0xFF</t>
        </is>
      </c>
      <c r="CN492" t="inlineStr">
        <is>
          <t>0xFF</t>
        </is>
      </c>
      <c r="CO492" t="inlineStr">
        <is>
          <t>0xFF</t>
        </is>
      </c>
      <c r="CP492" t="inlineStr">
        <is>
          <t>0xFF</t>
        </is>
      </c>
      <c r="CQ492" t="inlineStr">
        <is>
          <t>0xFF</t>
        </is>
      </c>
      <c r="CR492" t="inlineStr">
        <is>
          <t>0xFF</t>
        </is>
      </c>
      <c r="CS492" t="inlineStr">
        <is>
          <t>0xFF</t>
        </is>
      </c>
      <c r="CT492" t="inlineStr">
        <is>
          <t>0xFF</t>
        </is>
      </c>
      <c r="CU492" t="inlineStr">
        <is>
          <t>0xFF</t>
        </is>
      </c>
      <c r="CV492" t="inlineStr">
        <is>
          <t>0xFF</t>
        </is>
      </c>
      <c r="CW492" t="inlineStr">
        <is>
          <t>0xFF</t>
        </is>
      </c>
      <c r="CX492" t="inlineStr">
        <is>
          <t>0xFF</t>
        </is>
      </c>
      <c r="CY492" t="inlineStr">
        <is>
          <t>0xFF</t>
        </is>
      </c>
      <c r="CZ492" t="inlineStr">
        <is>
          <t>0xFF</t>
        </is>
      </c>
      <c r="DA492" t="inlineStr">
        <is>
          <t>0xFF</t>
        </is>
      </c>
      <c r="DB492" t="inlineStr">
        <is>
          <t>0xFF</t>
        </is>
      </c>
      <c r="DC492" t="inlineStr">
        <is>
          <t>0xFF</t>
        </is>
      </c>
      <c r="DD492" t="inlineStr">
        <is>
          <t>0xFF</t>
        </is>
      </c>
      <c r="DE492" t="inlineStr">
        <is>
          <t>0xFF</t>
        </is>
      </c>
      <c r="DF492" t="inlineStr">
        <is>
          <t>0xFF</t>
        </is>
      </c>
      <c r="DG492" t="inlineStr">
        <is>
          <t>0xFF</t>
        </is>
      </c>
      <c r="DH492" t="inlineStr">
        <is>
          <t>0xFF</t>
        </is>
      </c>
      <c r="DI492" t="inlineStr">
        <is>
          <t>0xFF</t>
        </is>
      </c>
      <c r="DJ492" t="inlineStr">
        <is>
          <t>0xFF</t>
        </is>
      </c>
      <c r="DK492" t="inlineStr">
        <is>
          <t>0xFF</t>
        </is>
      </c>
      <c r="DL492" t="inlineStr">
        <is>
          <t>0xFF</t>
        </is>
      </c>
      <c r="DM492" t="inlineStr">
        <is>
          <t>0xFF</t>
        </is>
      </c>
      <c r="DN492" t="inlineStr">
        <is>
          <t>0xFF</t>
        </is>
      </c>
      <c r="DO492" t="inlineStr">
        <is>
          <t>0xFF</t>
        </is>
      </c>
      <c r="DP492" t="inlineStr">
        <is>
          <t>0xFF</t>
        </is>
      </c>
      <c r="DQ492" t="inlineStr">
        <is>
          <t>0xFF</t>
        </is>
      </c>
      <c r="DR492" t="inlineStr">
        <is>
          <t>0xFF</t>
        </is>
      </c>
      <c r="DS492" t="inlineStr">
        <is>
          <t>0xFF</t>
        </is>
      </c>
      <c r="DT492" t="inlineStr">
        <is>
          <t>0xFF</t>
        </is>
      </c>
      <c r="DU492" t="inlineStr">
        <is>
          <t>0xFF</t>
        </is>
      </c>
      <c r="DV492" t="inlineStr">
        <is>
          <t>0xFF</t>
        </is>
      </c>
      <c r="DW492" t="inlineStr">
        <is>
          <t>0xFF</t>
        </is>
      </c>
      <c r="DX492" t="inlineStr">
        <is>
          <t>0xFF</t>
        </is>
      </c>
      <c r="DY492" t="inlineStr">
        <is>
          <t>0xFF</t>
        </is>
      </c>
      <c r="DZ492" t="inlineStr">
        <is>
          <t>0xFF</t>
        </is>
      </c>
      <c r="EA492" t="inlineStr">
        <is>
          <t>0xFF</t>
        </is>
      </c>
      <c r="EB492" t="inlineStr">
        <is>
          <t>0xFF</t>
        </is>
      </c>
      <c r="EC492" t="inlineStr">
        <is>
          <t>0xFF</t>
        </is>
      </c>
      <c r="ED492" t="inlineStr">
        <is>
          <t>0xFF</t>
        </is>
      </c>
      <c r="EE492" t="inlineStr">
        <is>
          <t>0xFF</t>
        </is>
      </c>
      <c r="EF492" t="inlineStr">
        <is>
          <t>0xFF</t>
        </is>
      </c>
      <c r="EG492" t="inlineStr">
        <is>
          <t>0xFF</t>
        </is>
      </c>
      <c r="EH492" t="inlineStr">
        <is>
          <t>0xFF</t>
        </is>
      </c>
      <c r="EI492" t="inlineStr">
        <is>
          <t>0xFF</t>
        </is>
      </c>
      <c r="EJ492" t="inlineStr">
        <is>
          <t>0xFF</t>
        </is>
      </c>
      <c r="EK492" t="inlineStr">
        <is>
          <t>0xFF</t>
        </is>
      </c>
      <c r="EL492" t="inlineStr">
        <is>
          <t>0xFF</t>
        </is>
      </c>
      <c r="EM492" t="inlineStr">
        <is>
          <t>0xFF</t>
        </is>
      </c>
      <c r="EN492" t="inlineStr">
        <is>
          <t>0xFF</t>
        </is>
      </c>
      <c r="EO492" t="inlineStr">
        <is>
          <t>0xFF</t>
        </is>
      </c>
      <c r="EP492" t="inlineStr">
        <is>
          <t>0xFF</t>
        </is>
      </c>
      <c r="EQ492" t="inlineStr">
        <is>
          <t>0xFF</t>
        </is>
      </c>
      <c r="ER492" t="inlineStr">
        <is>
          <t>0xFF</t>
        </is>
      </c>
      <c r="ES492" t="inlineStr">
        <is>
          <t>0xFF</t>
        </is>
      </c>
      <c r="ET492" t="inlineStr">
        <is>
          <t>0xFF</t>
        </is>
      </c>
      <c r="EU492" t="inlineStr">
        <is>
          <t>0xFF</t>
        </is>
      </c>
      <c r="EV492" t="inlineStr">
        <is>
          <t>0xFF</t>
        </is>
      </c>
      <c r="EW492" t="inlineStr">
        <is>
          <t>0xFF</t>
        </is>
      </c>
      <c r="EX492" t="inlineStr">
        <is>
          <t>0xFF</t>
        </is>
      </c>
      <c r="EY492" t="inlineStr">
        <is>
          <t>0xFF</t>
        </is>
      </c>
      <c r="EZ492" t="inlineStr">
        <is>
          <t>0xFF</t>
        </is>
      </c>
    </row>
    <row r="493">
      <c r="A493" t="inlineStr">
        <is>
          <t>2026-05-31 13:18:32.602</t>
        </is>
      </c>
      <c r="B493" t="n">
        <v>130.017</v>
      </c>
      <c r="C493" t="inlineStr">
        <is>
          <t>0xFF</t>
        </is>
      </c>
      <c r="D493" t="inlineStr">
        <is>
          <t>0xFF</t>
        </is>
      </c>
      <c r="E493" t="inlineStr">
        <is>
          <t>0xFF</t>
        </is>
      </c>
      <c r="F493" t="inlineStr">
        <is>
          <t>0xFF</t>
        </is>
      </c>
      <c r="G493" t="inlineStr">
        <is>
          <t>0xFF</t>
        </is>
      </c>
      <c r="H493" t="inlineStr">
        <is>
          <t>0xFF</t>
        </is>
      </c>
      <c r="I493" t="inlineStr">
        <is>
          <t>0xFF</t>
        </is>
      </c>
      <c r="J493" t="inlineStr">
        <is>
          <t>0xFF</t>
        </is>
      </c>
      <c r="K493" t="inlineStr">
        <is>
          <t>0xFF</t>
        </is>
      </c>
      <c r="L493" t="inlineStr">
        <is>
          <t>0xFF</t>
        </is>
      </c>
      <c r="M493" t="inlineStr">
        <is>
          <t>0xFF</t>
        </is>
      </c>
      <c r="N493" t="inlineStr">
        <is>
          <t>0xFF</t>
        </is>
      </c>
      <c r="O493" t="inlineStr">
        <is>
          <t>0xFF</t>
        </is>
      </c>
      <c r="P493" t="inlineStr">
        <is>
          <t>0xFF</t>
        </is>
      </c>
      <c r="Q493" t="inlineStr">
        <is>
          <t>0xFF</t>
        </is>
      </c>
      <c r="R493" t="inlineStr">
        <is>
          <t>0xFF</t>
        </is>
      </c>
      <c r="S493" t="inlineStr">
        <is>
          <t>0xFF</t>
        </is>
      </c>
      <c r="T493" t="inlineStr">
        <is>
          <t>0xFF</t>
        </is>
      </c>
      <c r="U493" t="inlineStr">
        <is>
          <t>0xFF</t>
        </is>
      </c>
      <c r="V493" t="inlineStr">
        <is>
          <t>0xFF</t>
        </is>
      </c>
      <c r="W493" t="inlineStr">
        <is>
          <t>0xFF</t>
        </is>
      </c>
      <c r="X493" t="inlineStr">
        <is>
          <t>0xFF</t>
        </is>
      </c>
      <c r="Y493" t="inlineStr">
        <is>
          <t>0xFF</t>
        </is>
      </c>
      <c r="Z493" t="inlineStr">
        <is>
          <t>0xFF</t>
        </is>
      </c>
      <c r="AA493" t="inlineStr">
        <is>
          <t>0xFF</t>
        </is>
      </c>
      <c r="AB493" t="inlineStr">
        <is>
          <t>0xFF</t>
        </is>
      </c>
      <c r="AC493" t="inlineStr">
        <is>
          <t>0xFF</t>
        </is>
      </c>
      <c r="AD493" t="inlineStr">
        <is>
          <t>0xFF</t>
        </is>
      </c>
      <c r="AE493" t="inlineStr">
        <is>
          <t>0xFF</t>
        </is>
      </c>
      <c r="AF493" t="inlineStr">
        <is>
          <t>0xFF</t>
        </is>
      </c>
      <c r="AG493" t="inlineStr">
        <is>
          <t>0xFF</t>
        </is>
      </c>
      <c r="AH493" t="inlineStr">
        <is>
          <t>0xFF</t>
        </is>
      </c>
      <c r="AI493" t="inlineStr">
        <is>
          <t>0xFF</t>
        </is>
      </c>
      <c r="AJ493" t="inlineStr">
        <is>
          <t>0xFF</t>
        </is>
      </c>
      <c r="AK493" t="inlineStr">
        <is>
          <t>0xFF</t>
        </is>
      </c>
      <c r="AL493" t="inlineStr">
        <is>
          <t>0xFF</t>
        </is>
      </c>
      <c r="AM493" t="inlineStr">
        <is>
          <t>0xFF</t>
        </is>
      </c>
      <c r="AN493" t="inlineStr">
        <is>
          <t>0xFF</t>
        </is>
      </c>
      <c r="AO493" t="inlineStr">
        <is>
          <t>0xFF</t>
        </is>
      </c>
      <c r="AP493" t="inlineStr">
        <is>
          <t>0xFF</t>
        </is>
      </c>
      <c r="AQ493" t="inlineStr">
        <is>
          <t>0xFF</t>
        </is>
      </c>
      <c r="AR493" t="inlineStr">
        <is>
          <t>0xFF</t>
        </is>
      </c>
      <c r="AS493" t="inlineStr">
        <is>
          <t>0xFF</t>
        </is>
      </c>
      <c r="AT493" t="inlineStr">
        <is>
          <t>0xFF</t>
        </is>
      </c>
      <c r="AU493" t="inlineStr">
        <is>
          <t>0xFF</t>
        </is>
      </c>
      <c r="AV493" t="inlineStr">
        <is>
          <t>0xFF</t>
        </is>
      </c>
      <c r="AW493" t="inlineStr">
        <is>
          <t>0xFF</t>
        </is>
      </c>
      <c r="AX493" t="inlineStr">
        <is>
          <t>0xFF</t>
        </is>
      </c>
      <c r="AY493" t="inlineStr">
        <is>
          <t>0xFF</t>
        </is>
      </c>
      <c r="AZ493" t="inlineStr">
        <is>
          <t>0xFF</t>
        </is>
      </c>
      <c r="BA493" t="inlineStr">
        <is>
          <t>0xFF</t>
        </is>
      </c>
      <c r="BB493" t="inlineStr">
        <is>
          <t>0xFF</t>
        </is>
      </c>
      <c r="BC493" t="inlineStr">
        <is>
          <t>0xFF</t>
        </is>
      </c>
      <c r="BD493" t="inlineStr">
        <is>
          <t>0xFF</t>
        </is>
      </c>
      <c r="BE493" t="inlineStr">
        <is>
          <t>0xFF</t>
        </is>
      </c>
      <c r="BF493" t="inlineStr">
        <is>
          <t>0xFF</t>
        </is>
      </c>
      <c r="BG493" t="inlineStr">
        <is>
          <t>0xFF</t>
        </is>
      </c>
      <c r="BH493" t="inlineStr">
        <is>
          <t>0xFF</t>
        </is>
      </c>
      <c r="BI493" t="inlineStr">
        <is>
          <t>0xFF</t>
        </is>
      </c>
      <c r="BJ493" t="inlineStr">
        <is>
          <t>0xFF</t>
        </is>
      </c>
      <c r="BK493" t="inlineStr">
        <is>
          <t>0xFF</t>
        </is>
      </c>
      <c r="BL493" t="inlineStr">
        <is>
          <t>0xFF</t>
        </is>
      </c>
      <c r="BM493" t="inlineStr">
        <is>
          <t>0xFF</t>
        </is>
      </c>
      <c r="BN493" t="inlineStr">
        <is>
          <t>0xFF</t>
        </is>
      </c>
      <c r="BO493" t="inlineStr">
        <is>
          <t>0xFF</t>
        </is>
      </c>
      <c r="BP493" t="inlineStr">
        <is>
          <t>0xFF</t>
        </is>
      </c>
      <c r="BQ493" t="inlineStr">
        <is>
          <t>0xFF</t>
        </is>
      </c>
      <c r="BR493" t="inlineStr">
        <is>
          <t>0xFF</t>
        </is>
      </c>
      <c r="BS493" t="inlineStr">
        <is>
          <t>0xFF</t>
        </is>
      </c>
      <c r="BT493" t="inlineStr">
        <is>
          <t>0xFF</t>
        </is>
      </c>
      <c r="BU493" t="inlineStr">
        <is>
          <t>0xFF</t>
        </is>
      </c>
      <c r="BV493" t="inlineStr">
        <is>
          <t>0xFF</t>
        </is>
      </c>
      <c r="BW493" t="inlineStr">
        <is>
          <t>0xFF</t>
        </is>
      </c>
      <c r="BX493" t="inlineStr">
        <is>
          <t>0xFF</t>
        </is>
      </c>
      <c r="BY493" t="inlineStr">
        <is>
          <t>0xFF</t>
        </is>
      </c>
      <c r="BZ493" t="inlineStr">
        <is>
          <t>0xFF</t>
        </is>
      </c>
      <c r="CA493" t="inlineStr">
        <is>
          <t>0xFF</t>
        </is>
      </c>
      <c r="CB493" t="inlineStr">
        <is>
          <t>0xFF</t>
        </is>
      </c>
      <c r="CC493" t="inlineStr">
        <is>
          <t>0xFF</t>
        </is>
      </c>
      <c r="CD493" t="inlineStr">
        <is>
          <t>0xFF</t>
        </is>
      </c>
      <c r="CE493" t="inlineStr">
        <is>
          <t>0xFF</t>
        </is>
      </c>
      <c r="CF493" t="inlineStr">
        <is>
          <t>0xFF</t>
        </is>
      </c>
      <c r="CG493" t="inlineStr">
        <is>
          <t>0xFF</t>
        </is>
      </c>
      <c r="CH493" t="inlineStr">
        <is>
          <t>0xFF</t>
        </is>
      </c>
      <c r="CI493" t="inlineStr">
        <is>
          <t>0xFF</t>
        </is>
      </c>
      <c r="CJ493" t="inlineStr">
        <is>
          <t>0xFF</t>
        </is>
      </c>
      <c r="CK493" t="inlineStr">
        <is>
          <t>0xFF</t>
        </is>
      </c>
      <c r="CL493" t="inlineStr">
        <is>
          <t>0xFF</t>
        </is>
      </c>
      <c r="CM493" t="inlineStr">
        <is>
          <t>0xFF</t>
        </is>
      </c>
      <c r="CN493" t="inlineStr">
        <is>
          <t>0xFF</t>
        </is>
      </c>
      <c r="CO493" t="inlineStr">
        <is>
          <t>0xFF</t>
        </is>
      </c>
      <c r="CP493" t="inlineStr">
        <is>
          <t>0xFF</t>
        </is>
      </c>
      <c r="CQ493" t="inlineStr">
        <is>
          <t>0xFF</t>
        </is>
      </c>
      <c r="CR493" t="inlineStr">
        <is>
          <t>0xFF</t>
        </is>
      </c>
      <c r="CS493" t="inlineStr">
        <is>
          <t>0xFF</t>
        </is>
      </c>
      <c r="CT493" t="inlineStr">
        <is>
          <t>0xFF</t>
        </is>
      </c>
      <c r="CU493" t="inlineStr">
        <is>
          <t>0xFF</t>
        </is>
      </c>
      <c r="CV493" t="inlineStr">
        <is>
          <t>0xFF</t>
        </is>
      </c>
      <c r="CW493" t="inlineStr">
        <is>
          <t>0xFF</t>
        </is>
      </c>
      <c r="CX493" t="inlineStr">
        <is>
          <t>0xFF</t>
        </is>
      </c>
      <c r="CY493" t="inlineStr">
        <is>
          <t>0xFF</t>
        </is>
      </c>
      <c r="CZ493" t="inlineStr">
        <is>
          <t>0xFF</t>
        </is>
      </c>
      <c r="DA493" t="inlineStr">
        <is>
          <t>0xFF</t>
        </is>
      </c>
      <c r="DB493" t="inlineStr">
        <is>
          <t>0xFF</t>
        </is>
      </c>
      <c r="DC493" t="inlineStr">
        <is>
          <t>0xFF</t>
        </is>
      </c>
      <c r="DD493" t="inlineStr">
        <is>
          <t>0xFF</t>
        </is>
      </c>
      <c r="DE493" t="inlineStr">
        <is>
          <t>0xFF</t>
        </is>
      </c>
      <c r="DF493" t="inlineStr">
        <is>
          <t>0xFF</t>
        </is>
      </c>
      <c r="DG493" t="inlineStr">
        <is>
          <t>0xFF</t>
        </is>
      </c>
      <c r="DH493" t="inlineStr">
        <is>
          <t>0xFF</t>
        </is>
      </c>
      <c r="DI493" t="inlineStr">
        <is>
          <t>0xFF</t>
        </is>
      </c>
      <c r="DJ493" t="inlineStr">
        <is>
          <t>0xFF</t>
        </is>
      </c>
      <c r="DK493" t="inlineStr">
        <is>
          <t>0xFF</t>
        </is>
      </c>
      <c r="DL493" t="inlineStr">
        <is>
          <t>0xFF</t>
        </is>
      </c>
      <c r="DM493" t="inlineStr">
        <is>
          <t>0xFF</t>
        </is>
      </c>
      <c r="DN493" t="inlineStr">
        <is>
          <t>0xFF</t>
        </is>
      </c>
      <c r="DO493" t="inlineStr">
        <is>
          <t>0xFF</t>
        </is>
      </c>
      <c r="DP493" t="inlineStr">
        <is>
          <t>0xFF</t>
        </is>
      </c>
      <c r="DQ493" t="inlineStr">
        <is>
          <t>0xFF</t>
        </is>
      </c>
      <c r="DR493" t="inlineStr">
        <is>
          <t>0xFF</t>
        </is>
      </c>
      <c r="DS493" t="inlineStr">
        <is>
          <t>0xFF</t>
        </is>
      </c>
      <c r="DT493" t="inlineStr">
        <is>
          <t>0xFF</t>
        </is>
      </c>
      <c r="DU493" t="inlineStr">
        <is>
          <t>0xFF</t>
        </is>
      </c>
      <c r="DV493" t="inlineStr">
        <is>
          <t>0xFF</t>
        </is>
      </c>
      <c r="DW493" t="inlineStr">
        <is>
          <t>0xFF</t>
        </is>
      </c>
      <c r="DX493" t="inlineStr">
        <is>
          <t>0xFF</t>
        </is>
      </c>
      <c r="DY493" t="inlineStr">
        <is>
          <t>0xFF</t>
        </is>
      </c>
      <c r="DZ493" t="inlineStr">
        <is>
          <t>0xFF</t>
        </is>
      </c>
      <c r="EA493" t="inlineStr">
        <is>
          <t>0xFF</t>
        </is>
      </c>
      <c r="EB493" t="inlineStr">
        <is>
          <t>0xFF</t>
        </is>
      </c>
      <c r="EC493" t="inlineStr">
        <is>
          <t>0xFF</t>
        </is>
      </c>
      <c r="ED493" t="inlineStr">
        <is>
          <t>0xFF</t>
        </is>
      </c>
      <c r="EE493" t="inlineStr">
        <is>
          <t>0xFF</t>
        </is>
      </c>
      <c r="EF493" t="inlineStr">
        <is>
          <t>0xFF</t>
        </is>
      </c>
      <c r="EG493" t="inlineStr">
        <is>
          <t>0xFF</t>
        </is>
      </c>
      <c r="EH493" t="inlineStr">
        <is>
          <t>0xFF</t>
        </is>
      </c>
      <c r="EI493" t="inlineStr">
        <is>
          <t>0xFF</t>
        </is>
      </c>
      <c r="EJ493" t="inlineStr">
        <is>
          <t>0xFF</t>
        </is>
      </c>
      <c r="EK493" t="inlineStr">
        <is>
          <t>0xFF</t>
        </is>
      </c>
      <c r="EL493" t="inlineStr">
        <is>
          <t>0xFF</t>
        </is>
      </c>
      <c r="EM493" t="inlineStr">
        <is>
          <t>0xFF</t>
        </is>
      </c>
      <c r="EN493" t="inlineStr">
        <is>
          <t>0xFF</t>
        </is>
      </c>
      <c r="EO493" t="inlineStr">
        <is>
          <t>0xFF</t>
        </is>
      </c>
      <c r="EP493" t="inlineStr">
        <is>
          <t>0xFF</t>
        </is>
      </c>
      <c r="EQ493" t="inlineStr">
        <is>
          <t>0xFF</t>
        </is>
      </c>
      <c r="ER493" t="inlineStr">
        <is>
          <t>0xFF</t>
        </is>
      </c>
      <c r="ES493" t="inlineStr">
        <is>
          <t>0xFF</t>
        </is>
      </c>
      <c r="ET493" t="inlineStr">
        <is>
          <t>0xFF</t>
        </is>
      </c>
      <c r="EU493" t="inlineStr">
        <is>
          <t>0xFF</t>
        </is>
      </c>
      <c r="EV493" t="inlineStr">
        <is>
          <t>0xFF</t>
        </is>
      </c>
      <c r="EW493" t="inlineStr">
        <is>
          <t>0xFF</t>
        </is>
      </c>
      <c r="EX493" t="inlineStr">
        <is>
          <t>0xFF</t>
        </is>
      </c>
      <c r="EY493" t="inlineStr">
        <is>
          <t>0xFF</t>
        </is>
      </c>
      <c r="EZ493" t="inlineStr">
        <is>
          <t>0xFF</t>
        </is>
      </c>
    </row>
    <row r="494">
      <c r="A494" t="inlineStr">
        <is>
          <t>2026-05-31 13:18:32.864</t>
        </is>
      </c>
      <c r="B494" t="n">
        <v>130.28</v>
      </c>
      <c r="C494" t="inlineStr">
        <is>
          <t>0xFF</t>
        </is>
      </c>
      <c r="D494" t="inlineStr">
        <is>
          <t>0xFF</t>
        </is>
      </c>
      <c r="E494" t="inlineStr">
        <is>
          <t>0xFF</t>
        </is>
      </c>
      <c r="F494" t="inlineStr">
        <is>
          <t>0xFF</t>
        </is>
      </c>
      <c r="G494" t="inlineStr">
        <is>
          <t>0xFF</t>
        </is>
      </c>
      <c r="H494" t="inlineStr">
        <is>
          <t>0xFF</t>
        </is>
      </c>
      <c r="I494" t="inlineStr">
        <is>
          <t>0xFF</t>
        </is>
      </c>
      <c r="J494" t="inlineStr">
        <is>
          <t>0xFF</t>
        </is>
      </c>
      <c r="K494" t="inlineStr">
        <is>
          <t>0xFF</t>
        </is>
      </c>
      <c r="L494" t="inlineStr">
        <is>
          <t>0xFF</t>
        </is>
      </c>
      <c r="M494" t="inlineStr">
        <is>
          <t>0xFF</t>
        </is>
      </c>
      <c r="N494" t="inlineStr">
        <is>
          <t>0xFF</t>
        </is>
      </c>
      <c r="O494" t="inlineStr">
        <is>
          <t>0xFF</t>
        </is>
      </c>
      <c r="P494" t="inlineStr">
        <is>
          <t>0xFF</t>
        </is>
      </c>
      <c r="Q494" t="inlineStr">
        <is>
          <t>0xFF</t>
        </is>
      </c>
      <c r="R494" t="inlineStr">
        <is>
          <t>0xFF</t>
        </is>
      </c>
      <c r="S494" t="inlineStr">
        <is>
          <t>0xFF</t>
        </is>
      </c>
      <c r="T494" t="inlineStr">
        <is>
          <t>0xFF</t>
        </is>
      </c>
      <c r="U494" t="inlineStr">
        <is>
          <t>0xFF</t>
        </is>
      </c>
      <c r="V494" t="inlineStr">
        <is>
          <t>0xFF</t>
        </is>
      </c>
      <c r="W494" t="inlineStr">
        <is>
          <t>0xFF</t>
        </is>
      </c>
      <c r="X494" t="inlineStr">
        <is>
          <t>0xFF</t>
        </is>
      </c>
      <c r="Y494" t="inlineStr">
        <is>
          <t>0xFF</t>
        </is>
      </c>
      <c r="Z494" t="inlineStr">
        <is>
          <t>0xFF</t>
        </is>
      </c>
      <c r="AA494" t="inlineStr">
        <is>
          <t>0xFF</t>
        </is>
      </c>
      <c r="AB494" t="inlineStr">
        <is>
          <t>0xFF</t>
        </is>
      </c>
      <c r="AC494" t="inlineStr">
        <is>
          <t>0xFF</t>
        </is>
      </c>
      <c r="AD494" t="inlineStr">
        <is>
          <t>0xFF</t>
        </is>
      </c>
      <c r="AE494" t="inlineStr">
        <is>
          <t>0xFF</t>
        </is>
      </c>
      <c r="AF494" t="inlineStr">
        <is>
          <t>0xFF</t>
        </is>
      </c>
      <c r="AG494" t="inlineStr">
        <is>
          <t>0xFF</t>
        </is>
      </c>
      <c r="AH494" t="inlineStr">
        <is>
          <t>0xFF</t>
        </is>
      </c>
      <c r="AI494" t="inlineStr">
        <is>
          <t>0xFF</t>
        </is>
      </c>
      <c r="AJ494" t="inlineStr">
        <is>
          <t>0xFF</t>
        </is>
      </c>
      <c r="AK494" t="inlineStr">
        <is>
          <t>0xFF</t>
        </is>
      </c>
      <c r="AL494" t="inlineStr">
        <is>
          <t>0xFF</t>
        </is>
      </c>
      <c r="AM494" t="inlineStr">
        <is>
          <t>0xFF</t>
        </is>
      </c>
      <c r="AN494" t="inlineStr">
        <is>
          <t>0xFF</t>
        </is>
      </c>
      <c r="AO494" t="inlineStr">
        <is>
          <t>0xFF</t>
        </is>
      </c>
      <c r="AP494" t="inlineStr">
        <is>
          <t>0xFF</t>
        </is>
      </c>
      <c r="AQ494" t="inlineStr">
        <is>
          <t>0xFF</t>
        </is>
      </c>
      <c r="AR494" t="inlineStr">
        <is>
          <t>0xFF</t>
        </is>
      </c>
      <c r="AS494" t="inlineStr">
        <is>
          <t>0xFF</t>
        </is>
      </c>
      <c r="AT494" t="inlineStr">
        <is>
          <t>0xFF</t>
        </is>
      </c>
      <c r="AU494" t="inlineStr">
        <is>
          <t>0xFF</t>
        </is>
      </c>
      <c r="AV494" t="inlineStr">
        <is>
          <t>0xFF</t>
        </is>
      </c>
      <c r="AW494" t="inlineStr">
        <is>
          <t>0xFF</t>
        </is>
      </c>
      <c r="AX494" t="inlineStr">
        <is>
          <t>0xFF</t>
        </is>
      </c>
      <c r="AY494" t="inlineStr">
        <is>
          <t>0xFF</t>
        </is>
      </c>
      <c r="AZ494" t="inlineStr">
        <is>
          <t>0xFF</t>
        </is>
      </c>
      <c r="BA494" t="inlineStr">
        <is>
          <t>0xFF</t>
        </is>
      </c>
      <c r="BB494" t="inlineStr">
        <is>
          <t>0xFF</t>
        </is>
      </c>
      <c r="BC494" t="inlineStr">
        <is>
          <t>0xFF</t>
        </is>
      </c>
      <c r="BD494" t="inlineStr">
        <is>
          <t>0xFF</t>
        </is>
      </c>
      <c r="BE494" t="inlineStr">
        <is>
          <t>0xFF</t>
        </is>
      </c>
      <c r="BF494" t="inlineStr">
        <is>
          <t>0xFF</t>
        </is>
      </c>
      <c r="BG494" t="inlineStr">
        <is>
          <t>0xFF</t>
        </is>
      </c>
      <c r="BH494" t="inlineStr">
        <is>
          <t>0xFF</t>
        </is>
      </c>
      <c r="BI494" t="inlineStr">
        <is>
          <t>0xFF</t>
        </is>
      </c>
      <c r="BJ494" t="inlineStr">
        <is>
          <t>0xFF</t>
        </is>
      </c>
      <c r="BK494" t="inlineStr">
        <is>
          <t>0xFF</t>
        </is>
      </c>
      <c r="BL494" t="inlineStr">
        <is>
          <t>0xFF</t>
        </is>
      </c>
      <c r="BM494" t="inlineStr">
        <is>
          <t>0xFF</t>
        </is>
      </c>
      <c r="BN494" t="inlineStr">
        <is>
          <t>0xFF</t>
        </is>
      </c>
      <c r="BO494" t="inlineStr">
        <is>
          <t>0xFF</t>
        </is>
      </c>
      <c r="BP494" t="inlineStr">
        <is>
          <t>0xFF</t>
        </is>
      </c>
      <c r="BQ494" t="inlineStr">
        <is>
          <t>0xFF</t>
        </is>
      </c>
      <c r="BR494" t="inlineStr">
        <is>
          <t>0xFF</t>
        </is>
      </c>
      <c r="BS494" t="inlineStr">
        <is>
          <t>0xFF</t>
        </is>
      </c>
      <c r="BT494" t="inlineStr">
        <is>
          <t>0xFF</t>
        </is>
      </c>
      <c r="BU494" t="inlineStr">
        <is>
          <t>0xFF</t>
        </is>
      </c>
      <c r="BV494" t="inlineStr">
        <is>
          <t>0xFF</t>
        </is>
      </c>
      <c r="BW494" t="inlineStr">
        <is>
          <t>0xFF</t>
        </is>
      </c>
      <c r="BX494" t="inlineStr">
        <is>
          <t>0xFF</t>
        </is>
      </c>
      <c r="BY494" t="inlineStr">
        <is>
          <t>0xFF</t>
        </is>
      </c>
      <c r="BZ494" t="inlineStr">
        <is>
          <t>0xFF</t>
        </is>
      </c>
      <c r="CA494" t="inlineStr">
        <is>
          <t>0xFF</t>
        </is>
      </c>
      <c r="CB494" t="inlineStr">
        <is>
          <t>0xFF</t>
        </is>
      </c>
      <c r="CC494" t="inlineStr">
        <is>
          <t>0xFF</t>
        </is>
      </c>
      <c r="CD494" t="inlineStr">
        <is>
          <t>0xFF</t>
        </is>
      </c>
      <c r="CE494" t="inlineStr">
        <is>
          <t>0xFF</t>
        </is>
      </c>
      <c r="CF494" t="inlineStr">
        <is>
          <t>0xFF</t>
        </is>
      </c>
      <c r="CG494" t="inlineStr">
        <is>
          <t>0xFF</t>
        </is>
      </c>
      <c r="CH494" t="inlineStr">
        <is>
          <t>0xFF</t>
        </is>
      </c>
      <c r="CI494" t="inlineStr">
        <is>
          <t>0xFF</t>
        </is>
      </c>
      <c r="CJ494" t="inlineStr">
        <is>
          <t>0xFF</t>
        </is>
      </c>
      <c r="CK494" t="inlineStr">
        <is>
          <t>0xFF</t>
        </is>
      </c>
      <c r="CL494" t="inlineStr">
        <is>
          <t>0xFF</t>
        </is>
      </c>
      <c r="CM494" t="inlineStr">
        <is>
          <t>0xFF</t>
        </is>
      </c>
      <c r="CN494" t="inlineStr">
        <is>
          <t>0xFF</t>
        </is>
      </c>
      <c r="CO494" t="inlineStr">
        <is>
          <t>0xFF</t>
        </is>
      </c>
      <c r="CP494" t="inlineStr">
        <is>
          <t>0xFF</t>
        </is>
      </c>
      <c r="CQ494" t="inlineStr">
        <is>
          <t>0xFF</t>
        </is>
      </c>
      <c r="CR494" t="inlineStr">
        <is>
          <t>0xFF</t>
        </is>
      </c>
      <c r="CS494" t="inlineStr">
        <is>
          <t>0xFF</t>
        </is>
      </c>
      <c r="CT494" t="inlineStr">
        <is>
          <t>0xFF</t>
        </is>
      </c>
      <c r="CU494" t="inlineStr">
        <is>
          <t>0xFF</t>
        </is>
      </c>
      <c r="CV494" t="inlineStr">
        <is>
          <t>0xFF</t>
        </is>
      </c>
      <c r="CW494" t="inlineStr">
        <is>
          <t>0xFF</t>
        </is>
      </c>
      <c r="CX494" t="inlineStr">
        <is>
          <t>0xFF</t>
        </is>
      </c>
      <c r="CY494" t="inlineStr">
        <is>
          <t>0xFF</t>
        </is>
      </c>
      <c r="CZ494" t="inlineStr">
        <is>
          <t>0xFF</t>
        </is>
      </c>
      <c r="DA494" t="inlineStr">
        <is>
          <t>0xFF</t>
        </is>
      </c>
      <c r="DB494" t="inlineStr">
        <is>
          <t>0xFF</t>
        </is>
      </c>
      <c r="DC494" t="inlineStr">
        <is>
          <t>0xFF</t>
        </is>
      </c>
      <c r="DD494" t="inlineStr">
        <is>
          <t>0xFF</t>
        </is>
      </c>
      <c r="DE494" t="inlineStr">
        <is>
          <t>0xFF</t>
        </is>
      </c>
      <c r="DF494" t="inlineStr">
        <is>
          <t>0xFF</t>
        </is>
      </c>
      <c r="DG494" t="inlineStr">
        <is>
          <t>0xFF</t>
        </is>
      </c>
      <c r="DH494" t="inlineStr">
        <is>
          <t>0xFF</t>
        </is>
      </c>
      <c r="DI494" t="inlineStr">
        <is>
          <t>0xFF</t>
        </is>
      </c>
      <c r="DJ494" t="inlineStr">
        <is>
          <t>0xFF</t>
        </is>
      </c>
      <c r="DK494" t="inlineStr">
        <is>
          <t>0xFF</t>
        </is>
      </c>
      <c r="DL494" t="inlineStr">
        <is>
          <t>0xFF</t>
        </is>
      </c>
      <c r="DM494" t="inlineStr">
        <is>
          <t>0xFF</t>
        </is>
      </c>
      <c r="DN494" t="inlineStr">
        <is>
          <t>0xFF</t>
        </is>
      </c>
      <c r="DO494" t="inlineStr">
        <is>
          <t>0xFF</t>
        </is>
      </c>
      <c r="DP494" t="inlineStr">
        <is>
          <t>0xFF</t>
        </is>
      </c>
      <c r="DQ494" t="inlineStr">
        <is>
          <t>0xFF</t>
        </is>
      </c>
      <c r="DR494" t="inlineStr">
        <is>
          <t>0xFF</t>
        </is>
      </c>
      <c r="DS494" t="inlineStr">
        <is>
          <t>0xFF</t>
        </is>
      </c>
      <c r="DT494" t="inlineStr">
        <is>
          <t>0xFF</t>
        </is>
      </c>
      <c r="DU494" t="inlineStr">
        <is>
          <t>0xFF</t>
        </is>
      </c>
      <c r="DV494" t="inlineStr">
        <is>
          <t>0xFF</t>
        </is>
      </c>
      <c r="DW494" t="inlineStr">
        <is>
          <t>0xFF</t>
        </is>
      </c>
      <c r="DX494" t="inlineStr">
        <is>
          <t>0xFF</t>
        </is>
      </c>
      <c r="DY494" t="inlineStr">
        <is>
          <t>0xFF</t>
        </is>
      </c>
      <c r="DZ494" t="inlineStr">
        <is>
          <t>0xFF</t>
        </is>
      </c>
      <c r="EA494" t="inlineStr">
        <is>
          <t>0xFF</t>
        </is>
      </c>
      <c r="EB494" t="inlineStr">
        <is>
          <t>0xFF</t>
        </is>
      </c>
      <c r="EC494" t="inlineStr">
        <is>
          <t>0xFF</t>
        </is>
      </c>
      <c r="ED494" t="inlineStr">
        <is>
          <t>0xFF</t>
        </is>
      </c>
      <c r="EE494" t="inlineStr">
        <is>
          <t>0xFF</t>
        </is>
      </c>
      <c r="EF494" t="inlineStr">
        <is>
          <t>0xFF</t>
        </is>
      </c>
      <c r="EG494" t="inlineStr">
        <is>
          <t>0xFF</t>
        </is>
      </c>
      <c r="EH494" t="inlineStr">
        <is>
          <t>0xFF</t>
        </is>
      </c>
      <c r="EI494" t="inlineStr">
        <is>
          <t>0xFF</t>
        </is>
      </c>
      <c r="EJ494" t="inlineStr">
        <is>
          <t>0xFF</t>
        </is>
      </c>
      <c r="EK494" t="inlineStr">
        <is>
          <t>0xFF</t>
        </is>
      </c>
      <c r="EL494" t="inlineStr">
        <is>
          <t>0xFF</t>
        </is>
      </c>
      <c r="EM494" t="inlineStr">
        <is>
          <t>0xFF</t>
        </is>
      </c>
      <c r="EN494" t="inlineStr">
        <is>
          <t>0xFF</t>
        </is>
      </c>
      <c r="EO494" t="inlineStr">
        <is>
          <t>0xFF</t>
        </is>
      </c>
      <c r="EP494" t="inlineStr">
        <is>
          <t>0xFF</t>
        </is>
      </c>
      <c r="EQ494" t="inlineStr">
        <is>
          <t>0xFF</t>
        </is>
      </c>
      <c r="ER494" t="inlineStr">
        <is>
          <t>0xFF</t>
        </is>
      </c>
      <c r="ES494" t="inlineStr">
        <is>
          <t>0xFF</t>
        </is>
      </c>
      <c r="ET494" t="inlineStr">
        <is>
          <t>0xFF</t>
        </is>
      </c>
      <c r="EU494" t="inlineStr">
        <is>
          <t>0xFF</t>
        </is>
      </c>
      <c r="EV494" t="inlineStr">
        <is>
          <t>0xFF</t>
        </is>
      </c>
      <c r="EW494" t="inlineStr">
        <is>
          <t>0xFF</t>
        </is>
      </c>
      <c r="EX494" t="inlineStr">
        <is>
          <t>0xFF</t>
        </is>
      </c>
      <c r="EY494" t="inlineStr">
        <is>
          <t>0xFF</t>
        </is>
      </c>
      <c r="EZ494" t="inlineStr">
        <is>
          <t>0xFF</t>
        </is>
      </c>
    </row>
    <row r="495">
      <c r="A495" t="inlineStr">
        <is>
          <t>2026-05-31 13:18:33.140</t>
        </is>
      </c>
      <c r="B495" t="n">
        <v>130.555</v>
      </c>
      <c r="C495" t="inlineStr">
        <is>
          <t>0xFF</t>
        </is>
      </c>
      <c r="D495" t="inlineStr">
        <is>
          <t>0xFF</t>
        </is>
      </c>
      <c r="E495" t="inlineStr">
        <is>
          <t>0xFF</t>
        </is>
      </c>
      <c r="F495" t="inlineStr">
        <is>
          <t>0xFF</t>
        </is>
      </c>
      <c r="G495" t="inlineStr">
        <is>
          <t>0xFF</t>
        </is>
      </c>
      <c r="H495" t="inlineStr">
        <is>
          <t>0xFF</t>
        </is>
      </c>
      <c r="I495" t="inlineStr">
        <is>
          <t>0xFF</t>
        </is>
      </c>
      <c r="J495" t="inlineStr">
        <is>
          <t>0xFF</t>
        </is>
      </c>
      <c r="K495" t="inlineStr">
        <is>
          <t>0xFF</t>
        </is>
      </c>
      <c r="L495" t="inlineStr">
        <is>
          <t>0xFF</t>
        </is>
      </c>
      <c r="M495" t="inlineStr">
        <is>
          <t>0xFF</t>
        </is>
      </c>
      <c r="N495" t="inlineStr">
        <is>
          <t>0xFF</t>
        </is>
      </c>
      <c r="O495" t="inlineStr">
        <is>
          <t>0xFF</t>
        </is>
      </c>
      <c r="P495" t="inlineStr">
        <is>
          <t>0xFF</t>
        </is>
      </c>
      <c r="Q495" t="inlineStr">
        <is>
          <t>0xFF</t>
        </is>
      </c>
      <c r="R495" t="inlineStr">
        <is>
          <t>0xFF</t>
        </is>
      </c>
      <c r="S495" t="inlineStr">
        <is>
          <t>0xFF</t>
        </is>
      </c>
      <c r="T495" t="inlineStr">
        <is>
          <t>0xFF</t>
        </is>
      </c>
      <c r="U495" t="inlineStr">
        <is>
          <t>0xFF</t>
        </is>
      </c>
      <c r="V495" t="inlineStr">
        <is>
          <t>0xFF</t>
        </is>
      </c>
      <c r="W495" t="inlineStr">
        <is>
          <t>0xFF</t>
        </is>
      </c>
      <c r="X495" t="inlineStr">
        <is>
          <t>0xFF</t>
        </is>
      </c>
      <c r="Y495" t="inlineStr">
        <is>
          <t>0xFF</t>
        </is>
      </c>
      <c r="Z495" t="inlineStr">
        <is>
          <t>0xFF</t>
        </is>
      </c>
      <c r="AA495" t="inlineStr">
        <is>
          <t>0xFF</t>
        </is>
      </c>
      <c r="AB495" t="inlineStr">
        <is>
          <t>0xFF</t>
        </is>
      </c>
      <c r="AC495" t="inlineStr">
        <is>
          <t>0xFF</t>
        </is>
      </c>
      <c r="AD495" t="inlineStr">
        <is>
          <t>0xFF</t>
        </is>
      </c>
      <c r="AE495" t="inlineStr">
        <is>
          <t>0xFF</t>
        </is>
      </c>
      <c r="AF495" t="inlineStr">
        <is>
          <t>0xFF</t>
        </is>
      </c>
      <c r="AG495" t="inlineStr">
        <is>
          <t>0xFF</t>
        </is>
      </c>
      <c r="AH495" t="inlineStr">
        <is>
          <t>0xFF</t>
        </is>
      </c>
      <c r="AI495" t="inlineStr">
        <is>
          <t>0xFF</t>
        </is>
      </c>
      <c r="AJ495" t="inlineStr">
        <is>
          <t>0xFF</t>
        </is>
      </c>
      <c r="AK495" t="inlineStr">
        <is>
          <t>0xFF</t>
        </is>
      </c>
      <c r="AL495" t="inlineStr">
        <is>
          <t>0xFF</t>
        </is>
      </c>
      <c r="AM495" t="inlineStr">
        <is>
          <t>0xFF</t>
        </is>
      </c>
      <c r="AN495" t="inlineStr">
        <is>
          <t>0xFF</t>
        </is>
      </c>
      <c r="AO495" t="inlineStr">
        <is>
          <t>0xFF</t>
        </is>
      </c>
      <c r="AP495" t="inlineStr">
        <is>
          <t>0xFF</t>
        </is>
      </c>
      <c r="AQ495" t="inlineStr">
        <is>
          <t>0xFF</t>
        </is>
      </c>
      <c r="AR495" t="inlineStr">
        <is>
          <t>0xFF</t>
        </is>
      </c>
      <c r="AS495" t="inlineStr">
        <is>
          <t>0xFF</t>
        </is>
      </c>
      <c r="AT495" t="inlineStr">
        <is>
          <t>0xFF</t>
        </is>
      </c>
      <c r="AU495" t="inlineStr">
        <is>
          <t>0xFF</t>
        </is>
      </c>
      <c r="AV495" t="inlineStr">
        <is>
          <t>0xFF</t>
        </is>
      </c>
      <c r="AW495" t="inlineStr">
        <is>
          <t>0xFF</t>
        </is>
      </c>
      <c r="AX495" t="inlineStr">
        <is>
          <t>0xFF</t>
        </is>
      </c>
      <c r="AY495" t="inlineStr">
        <is>
          <t>0xFF</t>
        </is>
      </c>
      <c r="AZ495" t="inlineStr">
        <is>
          <t>0xFF</t>
        </is>
      </c>
      <c r="BA495" t="inlineStr">
        <is>
          <t>0xFF</t>
        </is>
      </c>
      <c r="BB495" t="inlineStr">
        <is>
          <t>0xFF</t>
        </is>
      </c>
      <c r="BC495" t="inlineStr">
        <is>
          <t>0xFF</t>
        </is>
      </c>
      <c r="BD495" t="inlineStr">
        <is>
          <t>0xFF</t>
        </is>
      </c>
      <c r="BE495" t="inlineStr">
        <is>
          <t>0xFF</t>
        </is>
      </c>
      <c r="BF495" t="inlineStr">
        <is>
          <t>0xFF</t>
        </is>
      </c>
      <c r="BG495" t="inlineStr">
        <is>
          <t>0xFF</t>
        </is>
      </c>
      <c r="BH495" t="inlineStr">
        <is>
          <t>0xFF</t>
        </is>
      </c>
      <c r="BI495" t="inlineStr">
        <is>
          <t>0xFF</t>
        </is>
      </c>
      <c r="BJ495" t="inlineStr">
        <is>
          <t>0xFF</t>
        </is>
      </c>
      <c r="BK495" t="inlineStr">
        <is>
          <t>0xFF</t>
        </is>
      </c>
      <c r="BL495" t="inlineStr">
        <is>
          <t>0xFF</t>
        </is>
      </c>
      <c r="BM495" t="inlineStr">
        <is>
          <t>0xFF</t>
        </is>
      </c>
      <c r="BN495" t="inlineStr">
        <is>
          <t>0xFF</t>
        </is>
      </c>
      <c r="BO495" t="inlineStr">
        <is>
          <t>0xFF</t>
        </is>
      </c>
      <c r="BP495" t="inlineStr">
        <is>
          <t>0xFF</t>
        </is>
      </c>
      <c r="BQ495" t="inlineStr">
        <is>
          <t>0xFF</t>
        </is>
      </c>
      <c r="BR495" t="inlineStr">
        <is>
          <t>0xFF</t>
        </is>
      </c>
      <c r="BS495" t="inlineStr">
        <is>
          <t>0xFF</t>
        </is>
      </c>
      <c r="BT495" t="inlineStr">
        <is>
          <t>0xFF</t>
        </is>
      </c>
      <c r="BU495" t="inlineStr">
        <is>
          <t>0xFF</t>
        </is>
      </c>
      <c r="BV495" t="inlineStr">
        <is>
          <t>0xFF</t>
        </is>
      </c>
      <c r="BW495" t="inlineStr">
        <is>
          <t>0xFF</t>
        </is>
      </c>
      <c r="BX495" t="inlineStr">
        <is>
          <t>0xFF</t>
        </is>
      </c>
      <c r="BY495" t="inlineStr">
        <is>
          <t>0xFF</t>
        </is>
      </c>
      <c r="BZ495" t="inlineStr">
        <is>
          <t>0xFF</t>
        </is>
      </c>
      <c r="CA495" t="inlineStr">
        <is>
          <t>0xFF</t>
        </is>
      </c>
      <c r="CB495" t="inlineStr">
        <is>
          <t>0xFF</t>
        </is>
      </c>
      <c r="CC495" t="inlineStr">
        <is>
          <t>0xFF</t>
        </is>
      </c>
      <c r="CD495" t="inlineStr">
        <is>
          <t>0xFF</t>
        </is>
      </c>
      <c r="CE495" t="inlineStr">
        <is>
          <t>0xFF</t>
        </is>
      </c>
      <c r="CF495" t="inlineStr">
        <is>
          <t>0xFF</t>
        </is>
      </c>
      <c r="CG495" t="inlineStr">
        <is>
          <t>0xFF</t>
        </is>
      </c>
      <c r="CH495" t="inlineStr">
        <is>
          <t>0xFF</t>
        </is>
      </c>
      <c r="CI495" t="inlineStr">
        <is>
          <t>0xFF</t>
        </is>
      </c>
      <c r="CJ495" t="inlineStr">
        <is>
          <t>0xFF</t>
        </is>
      </c>
      <c r="CK495" t="inlineStr">
        <is>
          <t>0xFF</t>
        </is>
      </c>
      <c r="CL495" t="inlineStr">
        <is>
          <t>0xFF</t>
        </is>
      </c>
      <c r="CM495" t="inlineStr">
        <is>
          <t>0xFF</t>
        </is>
      </c>
      <c r="CN495" t="inlineStr">
        <is>
          <t>0xFF</t>
        </is>
      </c>
      <c r="CO495" t="inlineStr">
        <is>
          <t>0xFF</t>
        </is>
      </c>
      <c r="CP495" t="inlineStr">
        <is>
          <t>0xFF</t>
        </is>
      </c>
      <c r="CQ495" t="inlineStr">
        <is>
          <t>0xFF</t>
        </is>
      </c>
      <c r="CR495" t="inlineStr">
        <is>
          <t>0xFF</t>
        </is>
      </c>
      <c r="CS495" t="inlineStr">
        <is>
          <t>0xFF</t>
        </is>
      </c>
      <c r="CT495" t="inlineStr">
        <is>
          <t>0xFF</t>
        </is>
      </c>
      <c r="CU495" t="inlineStr">
        <is>
          <t>0xFF</t>
        </is>
      </c>
      <c r="CV495" t="inlineStr">
        <is>
          <t>0xFF</t>
        </is>
      </c>
      <c r="CW495" t="inlineStr">
        <is>
          <t>0xFF</t>
        </is>
      </c>
      <c r="CX495" t="inlineStr">
        <is>
          <t>0xFF</t>
        </is>
      </c>
      <c r="CY495" t="inlineStr">
        <is>
          <t>0xFF</t>
        </is>
      </c>
      <c r="CZ495" t="inlineStr">
        <is>
          <t>0xFF</t>
        </is>
      </c>
      <c r="DA495" t="inlineStr">
        <is>
          <t>0xFF</t>
        </is>
      </c>
      <c r="DB495" t="inlineStr">
        <is>
          <t>0xFF</t>
        </is>
      </c>
      <c r="DC495" t="inlineStr">
        <is>
          <t>0xFF</t>
        </is>
      </c>
      <c r="DD495" t="inlineStr">
        <is>
          <t>0xFF</t>
        </is>
      </c>
      <c r="DE495" t="inlineStr">
        <is>
          <t>0xFF</t>
        </is>
      </c>
      <c r="DF495" t="inlineStr">
        <is>
          <t>0xFF</t>
        </is>
      </c>
      <c r="DG495" t="inlineStr">
        <is>
          <t>0xFF</t>
        </is>
      </c>
      <c r="DH495" t="inlineStr">
        <is>
          <t>0xFF</t>
        </is>
      </c>
      <c r="DI495" t="inlineStr">
        <is>
          <t>0xFF</t>
        </is>
      </c>
      <c r="DJ495" t="inlineStr">
        <is>
          <t>0xFF</t>
        </is>
      </c>
      <c r="DK495" t="inlineStr">
        <is>
          <t>0xFF</t>
        </is>
      </c>
      <c r="DL495" t="inlineStr">
        <is>
          <t>0xFF</t>
        </is>
      </c>
      <c r="DM495" t="inlineStr">
        <is>
          <t>0xFF</t>
        </is>
      </c>
      <c r="DN495" t="inlineStr">
        <is>
          <t>0xFF</t>
        </is>
      </c>
      <c r="DO495" t="inlineStr">
        <is>
          <t>0xFF</t>
        </is>
      </c>
      <c r="DP495" t="inlineStr">
        <is>
          <t>0xFF</t>
        </is>
      </c>
      <c r="DQ495" t="inlineStr">
        <is>
          <t>0xFF</t>
        </is>
      </c>
      <c r="DR495" t="inlineStr">
        <is>
          <t>0xFF</t>
        </is>
      </c>
      <c r="DS495" t="inlineStr">
        <is>
          <t>0xFF</t>
        </is>
      </c>
      <c r="DT495" t="inlineStr">
        <is>
          <t>0xFF</t>
        </is>
      </c>
      <c r="DU495" t="inlineStr">
        <is>
          <t>0xFF</t>
        </is>
      </c>
      <c r="DV495" t="inlineStr">
        <is>
          <t>0xFF</t>
        </is>
      </c>
      <c r="DW495" t="inlineStr">
        <is>
          <t>0xFF</t>
        </is>
      </c>
      <c r="DX495" t="inlineStr">
        <is>
          <t>0xFF</t>
        </is>
      </c>
      <c r="DY495" t="inlineStr">
        <is>
          <t>0xFF</t>
        </is>
      </c>
      <c r="DZ495" t="inlineStr">
        <is>
          <t>0xFF</t>
        </is>
      </c>
      <c r="EA495" t="inlineStr">
        <is>
          <t>0xFF</t>
        </is>
      </c>
      <c r="EB495" t="inlineStr">
        <is>
          <t>0xFF</t>
        </is>
      </c>
      <c r="EC495" t="inlineStr">
        <is>
          <t>0xFF</t>
        </is>
      </c>
      <c r="ED495" t="inlineStr">
        <is>
          <t>0xFF</t>
        </is>
      </c>
      <c r="EE495" t="inlineStr">
        <is>
          <t>0xFF</t>
        </is>
      </c>
      <c r="EF495" t="inlineStr">
        <is>
          <t>0xFF</t>
        </is>
      </c>
      <c r="EG495" t="inlineStr">
        <is>
          <t>0xFF</t>
        </is>
      </c>
      <c r="EH495" t="inlineStr">
        <is>
          <t>0xFF</t>
        </is>
      </c>
      <c r="EI495" t="inlineStr">
        <is>
          <t>0xFF</t>
        </is>
      </c>
      <c r="EJ495" t="inlineStr">
        <is>
          <t>0xFF</t>
        </is>
      </c>
      <c r="EK495" t="inlineStr">
        <is>
          <t>0xFF</t>
        </is>
      </c>
      <c r="EL495" t="inlineStr">
        <is>
          <t>0xFF</t>
        </is>
      </c>
      <c r="EM495" t="inlineStr">
        <is>
          <t>0xFF</t>
        </is>
      </c>
      <c r="EN495" t="inlineStr">
        <is>
          <t>0xFF</t>
        </is>
      </c>
      <c r="EO495" t="inlineStr">
        <is>
          <t>0xFF</t>
        </is>
      </c>
      <c r="EP495" t="inlineStr">
        <is>
          <t>0xFF</t>
        </is>
      </c>
      <c r="EQ495" t="inlineStr">
        <is>
          <t>0xFF</t>
        </is>
      </c>
      <c r="ER495" t="inlineStr">
        <is>
          <t>0xFF</t>
        </is>
      </c>
      <c r="ES495" t="inlineStr">
        <is>
          <t>0xFF</t>
        </is>
      </c>
      <c r="ET495" t="inlineStr">
        <is>
          <t>0xFF</t>
        </is>
      </c>
      <c r="EU495" t="inlineStr">
        <is>
          <t>0xFF</t>
        </is>
      </c>
      <c r="EV495" t="inlineStr">
        <is>
          <t>0xFF</t>
        </is>
      </c>
      <c r="EW495" t="inlineStr">
        <is>
          <t>0xFF</t>
        </is>
      </c>
      <c r="EX495" t="inlineStr">
        <is>
          <t>0xFF</t>
        </is>
      </c>
      <c r="EY495" t="inlineStr">
        <is>
          <t>0xFF</t>
        </is>
      </c>
      <c r="EZ495" t="inlineStr">
        <is>
          <t>0xFF</t>
        </is>
      </c>
    </row>
    <row r="496">
      <c r="A496" t="inlineStr">
        <is>
          <t>2026-05-31 13:18:33.389</t>
        </is>
      </c>
      <c r="B496" t="n">
        <v>130.805</v>
      </c>
      <c r="C496" t="inlineStr">
        <is>
          <t>0xFF</t>
        </is>
      </c>
      <c r="D496" t="inlineStr">
        <is>
          <t>0xFF</t>
        </is>
      </c>
      <c r="E496" t="inlineStr">
        <is>
          <t>0xFF</t>
        </is>
      </c>
      <c r="F496" t="inlineStr">
        <is>
          <t>0xFF</t>
        </is>
      </c>
      <c r="G496" t="inlineStr">
        <is>
          <t>0xFF</t>
        </is>
      </c>
      <c r="H496" t="inlineStr">
        <is>
          <t>0xFF</t>
        </is>
      </c>
      <c r="I496" t="inlineStr">
        <is>
          <t>0xFF</t>
        </is>
      </c>
      <c r="J496" t="inlineStr">
        <is>
          <t>0xFF</t>
        </is>
      </c>
      <c r="K496" t="inlineStr">
        <is>
          <t>0xFF</t>
        </is>
      </c>
      <c r="L496" t="inlineStr">
        <is>
          <t>0xFF</t>
        </is>
      </c>
      <c r="M496" t="inlineStr">
        <is>
          <t>0xFF</t>
        </is>
      </c>
      <c r="N496" t="inlineStr">
        <is>
          <t>0xFF</t>
        </is>
      </c>
      <c r="O496" t="inlineStr">
        <is>
          <t>0xFF</t>
        </is>
      </c>
      <c r="P496" t="inlineStr">
        <is>
          <t>0xFF</t>
        </is>
      </c>
      <c r="Q496" t="inlineStr">
        <is>
          <t>0xFF</t>
        </is>
      </c>
      <c r="R496" t="inlineStr">
        <is>
          <t>0xFF</t>
        </is>
      </c>
      <c r="S496" t="inlineStr">
        <is>
          <t>0xFF</t>
        </is>
      </c>
      <c r="T496" t="inlineStr">
        <is>
          <t>0xFF</t>
        </is>
      </c>
      <c r="U496" t="inlineStr">
        <is>
          <t>0xFF</t>
        </is>
      </c>
      <c r="V496" t="inlineStr">
        <is>
          <t>0xFF</t>
        </is>
      </c>
      <c r="W496" t="inlineStr">
        <is>
          <t>0xFF</t>
        </is>
      </c>
      <c r="X496" t="inlineStr">
        <is>
          <t>0xFF</t>
        </is>
      </c>
      <c r="Y496" t="inlineStr">
        <is>
          <t>0xFF</t>
        </is>
      </c>
      <c r="Z496" t="inlineStr">
        <is>
          <t>0xFF</t>
        </is>
      </c>
      <c r="AA496" t="inlineStr">
        <is>
          <t>0xFF</t>
        </is>
      </c>
      <c r="AB496" t="inlineStr">
        <is>
          <t>0xFF</t>
        </is>
      </c>
      <c r="AC496" t="inlineStr">
        <is>
          <t>0xFF</t>
        </is>
      </c>
      <c r="AD496" t="inlineStr">
        <is>
          <t>0xFF</t>
        </is>
      </c>
      <c r="AE496" t="inlineStr">
        <is>
          <t>0xFF</t>
        </is>
      </c>
      <c r="AF496" t="inlineStr">
        <is>
          <t>0xFF</t>
        </is>
      </c>
      <c r="AG496" t="inlineStr">
        <is>
          <t>0xFF</t>
        </is>
      </c>
      <c r="AH496" t="inlineStr">
        <is>
          <t>0xFF</t>
        </is>
      </c>
      <c r="AI496" t="inlineStr">
        <is>
          <t>0xFF</t>
        </is>
      </c>
      <c r="AJ496" t="inlineStr">
        <is>
          <t>0xFF</t>
        </is>
      </c>
      <c r="AK496" t="inlineStr">
        <is>
          <t>0xFF</t>
        </is>
      </c>
      <c r="AL496" t="inlineStr">
        <is>
          <t>0xFF</t>
        </is>
      </c>
      <c r="AM496" t="inlineStr">
        <is>
          <t>0xFF</t>
        </is>
      </c>
      <c r="AN496" t="inlineStr">
        <is>
          <t>0xFF</t>
        </is>
      </c>
      <c r="AO496" t="inlineStr">
        <is>
          <t>0xFF</t>
        </is>
      </c>
      <c r="AP496" t="inlineStr">
        <is>
          <t>0xFF</t>
        </is>
      </c>
      <c r="AQ496" t="inlineStr">
        <is>
          <t>0xFF</t>
        </is>
      </c>
      <c r="AR496" t="inlineStr">
        <is>
          <t>0xFF</t>
        </is>
      </c>
      <c r="AS496" t="inlineStr">
        <is>
          <t>0xFF</t>
        </is>
      </c>
      <c r="AT496" t="inlineStr">
        <is>
          <t>0xFF</t>
        </is>
      </c>
      <c r="AU496" t="inlineStr">
        <is>
          <t>0xFF</t>
        </is>
      </c>
      <c r="AV496" t="inlineStr">
        <is>
          <t>0xFF</t>
        </is>
      </c>
      <c r="AW496" t="inlineStr">
        <is>
          <t>0xFF</t>
        </is>
      </c>
      <c r="AX496" t="inlineStr">
        <is>
          <t>0xFF</t>
        </is>
      </c>
      <c r="AY496" t="inlineStr">
        <is>
          <t>0xFF</t>
        </is>
      </c>
      <c r="AZ496" t="inlineStr">
        <is>
          <t>0xFF</t>
        </is>
      </c>
      <c r="BA496" t="inlineStr">
        <is>
          <t>0xFF</t>
        </is>
      </c>
      <c r="BB496" t="inlineStr">
        <is>
          <t>0xFF</t>
        </is>
      </c>
      <c r="BC496" t="inlineStr">
        <is>
          <t>0xFF</t>
        </is>
      </c>
      <c r="BD496" t="inlineStr">
        <is>
          <t>0xFF</t>
        </is>
      </c>
      <c r="BE496" t="inlineStr">
        <is>
          <t>0xFF</t>
        </is>
      </c>
      <c r="BF496" t="inlineStr">
        <is>
          <t>0xFF</t>
        </is>
      </c>
      <c r="BG496" t="inlineStr">
        <is>
          <t>0xFF</t>
        </is>
      </c>
      <c r="BH496" t="inlineStr">
        <is>
          <t>0xFF</t>
        </is>
      </c>
      <c r="BI496" t="inlineStr">
        <is>
          <t>0xFF</t>
        </is>
      </c>
      <c r="BJ496" t="inlineStr">
        <is>
          <t>0xFF</t>
        </is>
      </c>
      <c r="BK496" t="inlineStr">
        <is>
          <t>0xFF</t>
        </is>
      </c>
      <c r="BL496" t="inlineStr">
        <is>
          <t>0xFF</t>
        </is>
      </c>
      <c r="BM496" t="inlineStr">
        <is>
          <t>0xFF</t>
        </is>
      </c>
      <c r="BN496" t="inlineStr">
        <is>
          <t>0xFF</t>
        </is>
      </c>
      <c r="BO496" t="inlineStr">
        <is>
          <t>0xFF</t>
        </is>
      </c>
      <c r="BP496" t="inlineStr">
        <is>
          <t>0xFF</t>
        </is>
      </c>
      <c r="BQ496" t="inlineStr">
        <is>
          <t>0xFF</t>
        </is>
      </c>
      <c r="BR496" t="inlineStr">
        <is>
          <t>0xFF</t>
        </is>
      </c>
      <c r="BS496" t="inlineStr">
        <is>
          <t>0xFF</t>
        </is>
      </c>
      <c r="BT496" t="inlineStr">
        <is>
          <t>0xFF</t>
        </is>
      </c>
      <c r="BU496" t="inlineStr">
        <is>
          <t>0xFF</t>
        </is>
      </c>
      <c r="BV496" t="inlineStr">
        <is>
          <t>0xFF</t>
        </is>
      </c>
      <c r="BW496" t="inlineStr">
        <is>
          <t>0xFF</t>
        </is>
      </c>
      <c r="BX496" t="inlineStr">
        <is>
          <t>0xFF</t>
        </is>
      </c>
      <c r="BY496" t="inlineStr">
        <is>
          <t>0xFF</t>
        </is>
      </c>
      <c r="BZ496" t="inlineStr">
        <is>
          <t>0xFF</t>
        </is>
      </c>
      <c r="CA496" t="inlineStr">
        <is>
          <t>0xFF</t>
        </is>
      </c>
      <c r="CB496" t="inlineStr">
        <is>
          <t>0xFF</t>
        </is>
      </c>
      <c r="CC496" t="inlineStr">
        <is>
          <t>0xFF</t>
        </is>
      </c>
      <c r="CD496" t="inlineStr">
        <is>
          <t>0xFF</t>
        </is>
      </c>
      <c r="CE496" t="inlineStr">
        <is>
          <t>0xFF</t>
        </is>
      </c>
      <c r="CF496" t="inlineStr">
        <is>
          <t>0xFF</t>
        </is>
      </c>
      <c r="CG496" t="inlineStr">
        <is>
          <t>0xFF</t>
        </is>
      </c>
      <c r="CH496" t="inlineStr">
        <is>
          <t>0xFF</t>
        </is>
      </c>
      <c r="CI496" t="inlineStr">
        <is>
          <t>0xFF</t>
        </is>
      </c>
      <c r="CJ496" t="inlineStr">
        <is>
          <t>0xFF</t>
        </is>
      </c>
      <c r="CK496" t="inlineStr">
        <is>
          <t>0xFF</t>
        </is>
      </c>
      <c r="CL496" t="inlineStr">
        <is>
          <t>0xFF</t>
        </is>
      </c>
      <c r="CM496" t="inlineStr">
        <is>
          <t>0xFF</t>
        </is>
      </c>
      <c r="CN496" t="inlineStr">
        <is>
          <t>0xFF</t>
        </is>
      </c>
      <c r="CO496" t="inlineStr">
        <is>
          <t>0xFF</t>
        </is>
      </c>
      <c r="CP496" t="inlineStr">
        <is>
          <t>0xFF</t>
        </is>
      </c>
      <c r="CQ496" t="inlineStr">
        <is>
          <t>0xFF</t>
        </is>
      </c>
      <c r="CR496" t="inlineStr">
        <is>
          <t>0xFF</t>
        </is>
      </c>
      <c r="CS496" t="inlineStr">
        <is>
          <t>0xFF</t>
        </is>
      </c>
      <c r="CT496" t="inlineStr">
        <is>
          <t>0xFF</t>
        </is>
      </c>
      <c r="CU496" t="inlineStr">
        <is>
          <t>0xFF</t>
        </is>
      </c>
      <c r="CV496" t="inlineStr">
        <is>
          <t>0xFF</t>
        </is>
      </c>
      <c r="CW496" t="inlineStr">
        <is>
          <t>0xFF</t>
        </is>
      </c>
      <c r="CX496" t="inlineStr">
        <is>
          <t>0xFF</t>
        </is>
      </c>
      <c r="CY496" t="inlineStr">
        <is>
          <t>0xFF</t>
        </is>
      </c>
      <c r="CZ496" t="inlineStr">
        <is>
          <t>0xFF</t>
        </is>
      </c>
      <c r="DA496" t="inlineStr">
        <is>
          <t>0xFF</t>
        </is>
      </c>
      <c r="DB496" t="inlineStr">
        <is>
          <t>0xFF</t>
        </is>
      </c>
      <c r="DC496" t="inlineStr">
        <is>
          <t>0xFF</t>
        </is>
      </c>
      <c r="DD496" t="inlineStr">
        <is>
          <t>0xFF</t>
        </is>
      </c>
      <c r="DE496" t="inlineStr">
        <is>
          <t>0xFF</t>
        </is>
      </c>
      <c r="DF496" t="inlineStr">
        <is>
          <t>0xFF</t>
        </is>
      </c>
      <c r="DG496" t="inlineStr">
        <is>
          <t>0xFF</t>
        </is>
      </c>
      <c r="DH496" t="inlineStr">
        <is>
          <t>0xFF</t>
        </is>
      </c>
      <c r="DI496" t="inlineStr">
        <is>
          <t>0xFF</t>
        </is>
      </c>
      <c r="DJ496" t="inlineStr">
        <is>
          <t>0xFF</t>
        </is>
      </c>
      <c r="DK496" t="inlineStr">
        <is>
          <t>0xFF</t>
        </is>
      </c>
      <c r="DL496" t="inlineStr">
        <is>
          <t>0xFF</t>
        </is>
      </c>
      <c r="DM496" t="inlineStr">
        <is>
          <t>0xFF</t>
        </is>
      </c>
      <c r="DN496" t="inlineStr">
        <is>
          <t>0xFF</t>
        </is>
      </c>
      <c r="DO496" t="inlineStr">
        <is>
          <t>0xFF</t>
        </is>
      </c>
      <c r="DP496" t="inlineStr">
        <is>
          <t>0xFF</t>
        </is>
      </c>
      <c r="DQ496" t="inlineStr">
        <is>
          <t>0xFF</t>
        </is>
      </c>
      <c r="DR496" t="inlineStr">
        <is>
          <t>0xFF</t>
        </is>
      </c>
      <c r="DS496" t="inlineStr">
        <is>
          <t>0xFF</t>
        </is>
      </c>
      <c r="DT496" t="inlineStr">
        <is>
          <t>0xFF</t>
        </is>
      </c>
      <c r="DU496" t="inlineStr">
        <is>
          <t>0xFF</t>
        </is>
      </c>
      <c r="DV496" t="inlineStr">
        <is>
          <t>0xFF</t>
        </is>
      </c>
      <c r="DW496" t="inlineStr">
        <is>
          <t>0xFF</t>
        </is>
      </c>
      <c r="DX496" t="inlineStr">
        <is>
          <t>0xFF</t>
        </is>
      </c>
      <c r="DY496" t="inlineStr">
        <is>
          <t>0xFF</t>
        </is>
      </c>
      <c r="DZ496" t="inlineStr">
        <is>
          <t>0xFF</t>
        </is>
      </c>
      <c r="EA496" t="inlineStr">
        <is>
          <t>0xFF</t>
        </is>
      </c>
      <c r="EB496" t="inlineStr">
        <is>
          <t>0xFF</t>
        </is>
      </c>
      <c r="EC496" t="inlineStr">
        <is>
          <t>0xFF</t>
        </is>
      </c>
      <c r="ED496" t="inlineStr">
        <is>
          <t>0xFF</t>
        </is>
      </c>
      <c r="EE496" t="inlineStr">
        <is>
          <t>0xFF</t>
        </is>
      </c>
      <c r="EF496" t="inlineStr">
        <is>
          <t>0xFF</t>
        </is>
      </c>
      <c r="EG496" t="inlineStr">
        <is>
          <t>0xFF</t>
        </is>
      </c>
      <c r="EH496" t="inlineStr">
        <is>
          <t>0xFF</t>
        </is>
      </c>
      <c r="EI496" t="inlineStr">
        <is>
          <t>0xFF</t>
        </is>
      </c>
      <c r="EJ496" t="inlineStr">
        <is>
          <t>0xFF</t>
        </is>
      </c>
      <c r="EK496" t="inlineStr">
        <is>
          <t>0xFF</t>
        </is>
      </c>
      <c r="EL496" t="inlineStr">
        <is>
          <t>0xFF</t>
        </is>
      </c>
      <c r="EM496" t="inlineStr">
        <is>
          <t>0xFF</t>
        </is>
      </c>
      <c r="EN496" t="inlineStr">
        <is>
          <t>0xFF</t>
        </is>
      </c>
      <c r="EO496" t="inlineStr">
        <is>
          <t>0xFF</t>
        </is>
      </c>
      <c r="EP496" t="inlineStr">
        <is>
          <t>0xFF</t>
        </is>
      </c>
      <c r="EQ496" t="inlineStr">
        <is>
          <t>0xFF</t>
        </is>
      </c>
      <c r="ER496" t="inlineStr">
        <is>
          <t>0xFF</t>
        </is>
      </c>
      <c r="ES496" t="inlineStr">
        <is>
          <t>0xFF</t>
        </is>
      </c>
      <c r="ET496" t="inlineStr">
        <is>
          <t>0xFF</t>
        </is>
      </c>
      <c r="EU496" t="inlineStr">
        <is>
          <t>0xFF</t>
        </is>
      </c>
      <c r="EV496" t="inlineStr">
        <is>
          <t>0xFF</t>
        </is>
      </c>
      <c r="EW496" t="inlineStr">
        <is>
          <t>0xFF</t>
        </is>
      </c>
      <c r="EX496" t="inlineStr">
        <is>
          <t>0xFF</t>
        </is>
      </c>
      <c r="EY496" t="inlineStr">
        <is>
          <t>0xFF</t>
        </is>
      </c>
      <c r="EZ496" t="inlineStr">
        <is>
          <t>0xFF</t>
        </is>
      </c>
    </row>
    <row r="497">
      <c r="A497" t="inlineStr">
        <is>
          <t>2026-05-31 13:18:33.637</t>
        </is>
      </c>
      <c r="B497" t="n">
        <v>131.053</v>
      </c>
      <c r="C497" t="inlineStr">
        <is>
          <t>0xFF</t>
        </is>
      </c>
      <c r="D497" t="inlineStr">
        <is>
          <t>0xFF</t>
        </is>
      </c>
      <c r="E497" t="inlineStr">
        <is>
          <t>0xFF</t>
        </is>
      </c>
      <c r="F497" t="inlineStr">
        <is>
          <t>0xFF</t>
        </is>
      </c>
      <c r="G497" t="inlineStr">
        <is>
          <t>0xFF</t>
        </is>
      </c>
      <c r="H497" t="inlineStr">
        <is>
          <t>0xFF</t>
        </is>
      </c>
      <c r="I497" t="inlineStr">
        <is>
          <t>0xFF</t>
        </is>
      </c>
      <c r="J497" t="inlineStr">
        <is>
          <t>0xFF</t>
        </is>
      </c>
      <c r="K497" t="inlineStr">
        <is>
          <t>0xFF</t>
        </is>
      </c>
      <c r="L497" t="inlineStr">
        <is>
          <t>0xFF</t>
        </is>
      </c>
      <c r="M497" t="inlineStr">
        <is>
          <t>0xFF</t>
        </is>
      </c>
      <c r="N497" t="inlineStr">
        <is>
          <t>0xFF</t>
        </is>
      </c>
      <c r="O497" t="inlineStr">
        <is>
          <t>0xFF</t>
        </is>
      </c>
      <c r="P497" t="inlineStr">
        <is>
          <t>0xFF</t>
        </is>
      </c>
      <c r="Q497" t="inlineStr">
        <is>
          <t>0xFF</t>
        </is>
      </c>
      <c r="R497" t="inlineStr">
        <is>
          <t>0xFF</t>
        </is>
      </c>
      <c r="S497" t="inlineStr">
        <is>
          <t>0xFF</t>
        </is>
      </c>
      <c r="T497" t="inlineStr">
        <is>
          <t>0xFF</t>
        </is>
      </c>
      <c r="U497" t="inlineStr">
        <is>
          <t>0xFF</t>
        </is>
      </c>
      <c r="V497" t="inlineStr">
        <is>
          <t>0xFF</t>
        </is>
      </c>
      <c r="W497" t="inlineStr">
        <is>
          <t>0xFF</t>
        </is>
      </c>
      <c r="X497" t="inlineStr">
        <is>
          <t>0xFF</t>
        </is>
      </c>
      <c r="Y497" t="inlineStr">
        <is>
          <t>0xFF</t>
        </is>
      </c>
      <c r="Z497" t="inlineStr">
        <is>
          <t>0xFF</t>
        </is>
      </c>
      <c r="AA497" t="inlineStr">
        <is>
          <t>0xFF</t>
        </is>
      </c>
      <c r="AB497" t="inlineStr">
        <is>
          <t>0xFF</t>
        </is>
      </c>
      <c r="AC497" t="inlineStr">
        <is>
          <t>0xFF</t>
        </is>
      </c>
      <c r="AD497" t="inlineStr">
        <is>
          <t>0xFF</t>
        </is>
      </c>
      <c r="AE497" t="inlineStr">
        <is>
          <t>0xFF</t>
        </is>
      </c>
      <c r="AF497" t="inlineStr">
        <is>
          <t>0xFF</t>
        </is>
      </c>
      <c r="AG497" t="inlineStr">
        <is>
          <t>0xFF</t>
        </is>
      </c>
      <c r="AH497" t="inlineStr">
        <is>
          <t>0xFF</t>
        </is>
      </c>
      <c r="AI497" t="inlineStr">
        <is>
          <t>0xFF</t>
        </is>
      </c>
      <c r="AJ497" t="inlineStr">
        <is>
          <t>0xFF</t>
        </is>
      </c>
      <c r="AK497" t="inlineStr">
        <is>
          <t>0xFF</t>
        </is>
      </c>
      <c r="AL497" t="inlineStr">
        <is>
          <t>0xFF</t>
        </is>
      </c>
      <c r="AM497" t="inlineStr">
        <is>
          <t>0xFF</t>
        </is>
      </c>
      <c r="AN497" t="inlineStr">
        <is>
          <t>0xFF</t>
        </is>
      </c>
      <c r="AO497" t="inlineStr">
        <is>
          <t>0xFF</t>
        </is>
      </c>
      <c r="AP497" t="inlineStr">
        <is>
          <t>0xFF</t>
        </is>
      </c>
      <c r="AQ497" t="inlineStr">
        <is>
          <t>0xFF</t>
        </is>
      </c>
      <c r="AR497" t="inlineStr">
        <is>
          <t>0xFF</t>
        </is>
      </c>
      <c r="AS497" t="inlineStr">
        <is>
          <t>0xFF</t>
        </is>
      </c>
      <c r="AT497" t="inlineStr">
        <is>
          <t>0xFF</t>
        </is>
      </c>
      <c r="AU497" t="inlineStr">
        <is>
          <t>0xFF</t>
        </is>
      </c>
      <c r="AV497" t="inlineStr">
        <is>
          <t>0xFF</t>
        </is>
      </c>
      <c r="AW497" t="inlineStr">
        <is>
          <t>0xFF</t>
        </is>
      </c>
      <c r="AX497" t="inlineStr">
        <is>
          <t>0xFF</t>
        </is>
      </c>
      <c r="AY497" t="inlineStr">
        <is>
          <t>0xFF</t>
        </is>
      </c>
      <c r="AZ497" t="inlineStr">
        <is>
          <t>0xFF</t>
        </is>
      </c>
      <c r="BA497" t="inlineStr">
        <is>
          <t>0xFF</t>
        </is>
      </c>
      <c r="BB497" t="inlineStr">
        <is>
          <t>0xFF</t>
        </is>
      </c>
      <c r="BC497" t="inlineStr">
        <is>
          <t>0xFF</t>
        </is>
      </c>
      <c r="BD497" t="inlineStr">
        <is>
          <t>0xFF</t>
        </is>
      </c>
      <c r="BE497" t="inlineStr">
        <is>
          <t>0xFF</t>
        </is>
      </c>
      <c r="BF497" t="inlineStr">
        <is>
          <t>0xFF</t>
        </is>
      </c>
      <c r="BG497" t="inlineStr">
        <is>
          <t>0xFF</t>
        </is>
      </c>
      <c r="BH497" t="inlineStr">
        <is>
          <t>0xFF</t>
        </is>
      </c>
      <c r="BI497" t="inlineStr">
        <is>
          <t>0xFF</t>
        </is>
      </c>
      <c r="BJ497" t="inlineStr">
        <is>
          <t>0xFF</t>
        </is>
      </c>
      <c r="BK497" t="inlineStr">
        <is>
          <t>0xFF</t>
        </is>
      </c>
      <c r="BL497" t="inlineStr">
        <is>
          <t>0xFF</t>
        </is>
      </c>
      <c r="BM497" t="inlineStr">
        <is>
          <t>0xFF</t>
        </is>
      </c>
      <c r="BN497" t="inlineStr">
        <is>
          <t>0xFF</t>
        </is>
      </c>
      <c r="BO497" t="inlineStr">
        <is>
          <t>0xFF</t>
        </is>
      </c>
      <c r="BP497" t="inlineStr">
        <is>
          <t>0xFF</t>
        </is>
      </c>
      <c r="BQ497" t="inlineStr">
        <is>
          <t>0xFF</t>
        </is>
      </c>
      <c r="BR497" t="inlineStr">
        <is>
          <t>0xFF</t>
        </is>
      </c>
      <c r="BS497" t="inlineStr">
        <is>
          <t>0xFF</t>
        </is>
      </c>
      <c r="BT497" t="inlineStr">
        <is>
          <t>0xFF</t>
        </is>
      </c>
      <c r="BU497" t="inlineStr">
        <is>
          <t>0xFF</t>
        </is>
      </c>
      <c r="BV497" t="inlineStr">
        <is>
          <t>0xFF</t>
        </is>
      </c>
      <c r="BW497" t="inlineStr">
        <is>
          <t>0xFF</t>
        </is>
      </c>
      <c r="BX497" t="inlineStr">
        <is>
          <t>0xFF</t>
        </is>
      </c>
      <c r="BY497" t="inlineStr">
        <is>
          <t>0xFF</t>
        </is>
      </c>
      <c r="BZ497" t="inlineStr">
        <is>
          <t>0xFF</t>
        </is>
      </c>
      <c r="CA497" t="inlineStr">
        <is>
          <t>0xFF</t>
        </is>
      </c>
      <c r="CB497" t="inlineStr">
        <is>
          <t>0xFF</t>
        </is>
      </c>
      <c r="CC497" t="inlineStr">
        <is>
          <t>0xFF</t>
        </is>
      </c>
      <c r="CD497" t="inlineStr">
        <is>
          <t>0xFF</t>
        </is>
      </c>
      <c r="CE497" t="inlineStr">
        <is>
          <t>0xFF</t>
        </is>
      </c>
      <c r="CF497" t="inlineStr">
        <is>
          <t>0xFF</t>
        </is>
      </c>
      <c r="CG497" t="inlineStr">
        <is>
          <t>0xFF</t>
        </is>
      </c>
      <c r="CH497" t="inlineStr">
        <is>
          <t>0xFF</t>
        </is>
      </c>
      <c r="CI497" t="inlineStr">
        <is>
          <t>0xFF</t>
        </is>
      </c>
      <c r="CJ497" t="inlineStr">
        <is>
          <t>0xFF</t>
        </is>
      </c>
      <c r="CK497" t="inlineStr">
        <is>
          <t>0xFF</t>
        </is>
      </c>
      <c r="CL497" t="inlineStr">
        <is>
          <t>0xFF</t>
        </is>
      </c>
      <c r="CM497" t="inlineStr">
        <is>
          <t>0xFF</t>
        </is>
      </c>
      <c r="CN497" t="inlineStr">
        <is>
          <t>0xFF</t>
        </is>
      </c>
      <c r="CO497" t="inlineStr">
        <is>
          <t>0xFF</t>
        </is>
      </c>
      <c r="CP497" t="inlineStr">
        <is>
          <t>0xFF</t>
        </is>
      </c>
      <c r="CQ497" t="inlineStr">
        <is>
          <t>0xFF</t>
        </is>
      </c>
      <c r="CR497" t="inlineStr">
        <is>
          <t>0xFF</t>
        </is>
      </c>
      <c r="CS497" t="inlineStr">
        <is>
          <t>0xFF</t>
        </is>
      </c>
      <c r="CT497" t="inlineStr">
        <is>
          <t>0xFF</t>
        </is>
      </c>
      <c r="CU497" t="inlineStr">
        <is>
          <t>0xFF</t>
        </is>
      </c>
      <c r="CV497" t="inlineStr">
        <is>
          <t>0xFF</t>
        </is>
      </c>
      <c r="CW497" t="inlineStr">
        <is>
          <t>0xFF</t>
        </is>
      </c>
      <c r="CX497" t="inlineStr">
        <is>
          <t>0xFF</t>
        </is>
      </c>
      <c r="CY497" t="inlineStr">
        <is>
          <t>0xFF</t>
        </is>
      </c>
      <c r="CZ497" t="inlineStr">
        <is>
          <t>0xFF</t>
        </is>
      </c>
      <c r="DA497" t="inlineStr">
        <is>
          <t>0xFF</t>
        </is>
      </c>
      <c r="DB497" t="inlineStr">
        <is>
          <t>0xFF</t>
        </is>
      </c>
      <c r="DC497" t="inlineStr">
        <is>
          <t>0xFF</t>
        </is>
      </c>
      <c r="DD497" t="inlineStr">
        <is>
          <t>0xFF</t>
        </is>
      </c>
      <c r="DE497" t="inlineStr">
        <is>
          <t>0xFF</t>
        </is>
      </c>
      <c r="DF497" t="inlineStr">
        <is>
          <t>0xFF</t>
        </is>
      </c>
      <c r="DG497" t="inlineStr">
        <is>
          <t>0xFF</t>
        </is>
      </c>
      <c r="DH497" t="inlineStr">
        <is>
          <t>0xFF</t>
        </is>
      </c>
      <c r="DI497" t="inlineStr">
        <is>
          <t>0xFF</t>
        </is>
      </c>
      <c r="DJ497" t="inlineStr">
        <is>
          <t>0xFF</t>
        </is>
      </c>
      <c r="DK497" t="inlineStr">
        <is>
          <t>0xFF</t>
        </is>
      </c>
      <c r="DL497" t="inlineStr">
        <is>
          <t>0xFF</t>
        </is>
      </c>
      <c r="DM497" t="inlineStr">
        <is>
          <t>0xFF</t>
        </is>
      </c>
      <c r="DN497" t="inlineStr">
        <is>
          <t>0xFF</t>
        </is>
      </c>
      <c r="DO497" t="inlineStr">
        <is>
          <t>0xFF</t>
        </is>
      </c>
      <c r="DP497" t="inlineStr">
        <is>
          <t>0xFF</t>
        </is>
      </c>
      <c r="DQ497" t="inlineStr">
        <is>
          <t>0xFF</t>
        </is>
      </c>
      <c r="DR497" t="inlineStr">
        <is>
          <t>0xFF</t>
        </is>
      </c>
      <c r="DS497" t="inlineStr">
        <is>
          <t>0xFF</t>
        </is>
      </c>
      <c r="DT497" t="inlineStr">
        <is>
          <t>0xFF</t>
        </is>
      </c>
      <c r="DU497" t="inlineStr">
        <is>
          <t>0xFF</t>
        </is>
      </c>
      <c r="DV497" t="inlineStr">
        <is>
          <t>0xFF</t>
        </is>
      </c>
      <c r="DW497" t="inlineStr">
        <is>
          <t>0xFF</t>
        </is>
      </c>
      <c r="DX497" t="inlineStr">
        <is>
          <t>0xFF</t>
        </is>
      </c>
      <c r="DY497" t="inlineStr">
        <is>
          <t>0xFF</t>
        </is>
      </c>
      <c r="DZ497" t="inlineStr">
        <is>
          <t>0xFF</t>
        </is>
      </c>
      <c r="EA497" t="inlineStr">
        <is>
          <t>0xFF</t>
        </is>
      </c>
      <c r="EB497" t="inlineStr">
        <is>
          <t>0xFF</t>
        </is>
      </c>
      <c r="EC497" t="inlineStr">
        <is>
          <t>0xFF</t>
        </is>
      </c>
      <c r="ED497" t="inlineStr">
        <is>
          <t>0xFF</t>
        </is>
      </c>
      <c r="EE497" t="inlineStr">
        <is>
          <t>0xFF</t>
        </is>
      </c>
      <c r="EF497" t="inlineStr">
        <is>
          <t>0xFF</t>
        </is>
      </c>
      <c r="EG497" t="inlineStr">
        <is>
          <t>0xFF</t>
        </is>
      </c>
      <c r="EH497" t="inlineStr">
        <is>
          <t>0xFF</t>
        </is>
      </c>
      <c r="EI497" t="inlineStr">
        <is>
          <t>0xFF</t>
        </is>
      </c>
      <c r="EJ497" t="inlineStr">
        <is>
          <t>0xFF</t>
        </is>
      </c>
      <c r="EK497" t="inlineStr">
        <is>
          <t>0xFF</t>
        </is>
      </c>
      <c r="EL497" t="inlineStr">
        <is>
          <t>0xFF</t>
        </is>
      </c>
      <c r="EM497" t="inlineStr">
        <is>
          <t>0xFF</t>
        </is>
      </c>
      <c r="EN497" t="inlineStr">
        <is>
          <t>0xFF</t>
        </is>
      </c>
      <c r="EO497" t="inlineStr">
        <is>
          <t>0xFF</t>
        </is>
      </c>
      <c r="EP497" t="inlineStr">
        <is>
          <t>0xFF</t>
        </is>
      </c>
      <c r="EQ497" t="inlineStr">
        <is>
          <t>0xFF</t>
        </is>
      </c>
      <c r="ER497" t="inlineStr">
        <is>
          <t>0xFF</t>
        </is>
      </c>
      <c r="ES497" t="inlineStr">
        <is>
          <t>0xFF</t>
        </is>
      </c>
      <c r="ET497" t="inlineStr">
        <is>
          <t>0xFF</t>
        </is>
      </c>
      <c r="EU497" t="inlineStr">
        <is>
          <t>0xFF</t>
        </is>
      </c>
      <c r="EV497" t="inlineStr">
        <is>
          <t>0xFF</t>
        </is>
      </c>
      <c r="EW497" t="inlineStr">
        <is>
          <t>0xFF</t>
        </is>
      </c>
      <c r="EX497" t="inlineStr">
        <is>
          <t>0xFF</t>
        </is>
      </c>
      <c r="EY497" t="inlineStr">
        <is>
          <t>0xFF</t>
        </is>
      </c>
      <c r="EZ497" t="inlineStr">
        <is>
          <t>0xFF</t>
        </is>
      </c>
    </row>
    <row r="498">
      <c r="A498" t="inlineStr">
        <is>
          <t>2026-05-31 13:18:33.890</t>
        </is>
      </c>
      <c r="B498" t="n">
        <v>131.305</v>
      </c>
      <c r="C498" t="inlineStr">
        <is>
          <t>0xFF</t>
        </is>
      </c>
      <c r="D498" t="inlineStr">
        <is>
          <t>0xFF</t>
        </is>
      </c>
      <c r="E498" t="inlineStr">
        <is>
          <t>0xFF</t>
        </is>
      </c>
      <c r="F498" t="inlineStr">
        <is>
          <t>0xFF</t>
        </is>
      </c>
      <c r="G498" t="inlineStr">
        <is>
          <t>0xFF</t>
        </is>
      </c>
      <c r="H498" t="inlineStr">
        <is>
          <t>0xFF</t>
        </is>
      </c>
      <c r="I498" t="inlineStr">
        <is>
          <t>0xFF</t>
        </is>
      </c>
      <c r="J498" t="inlineStr">
        <is>
          <t>0xFF</t>
        </is>
      </c>
      <c r="K498" t="inlineStr">
        <is>
          <t>0xFF</t>
        </is>
      </c>
      <c r="L498" t="inlineStr">
        <is>
          <t>0xFF</t>
        </is>
      </c>
      <c r="M498" t="inlineStr">
        <is>
          <t>0xFF</t>
        </is>
      </c>
      <c r="N498" t="inlineStr">
        <is>
          <t>0xFF</t>
        </is>
      </c>
      <c r="O498" t="inlineStr">
        <is>
          <t>0xFF</t>
        </is>
      </c>
      <c r="P498" t="inlineStr">
        <is>
          <t>0xFF</t>
        </is>
      </c>
      <c r="Q498" t="inlineStr">
        <is>
          <t>0xFF</t>
        </is>
      </c>
      <c r="R498" t="inlineStr">
        <is>
          <t>0xFF</t>
        </is>
      </c>
      <c r="S498" t="inlineStr">
        <is>
          <t>0xFF</t>
        </is>
      </c>
      <c r="T498" t="inlineStr">
        <is>
          <t>0xFF</t>
        </is>
      </c>
      <c r="U498" t="inlineStr">
        <is>
          <t>0xFF</t>
        </is>
      </c>
      <c r="V498" t="inlineStr">
        <is>
          <t>0xFF</t>
        </is>
      </c>
      <c r="W498" t="inlineStr">
        <is>
          <t>0xFF</t>
        </is>
      </c>
      <c r="X498" t="inlineStr">
        <is>
          <t>0xFF</t>
        </is>
      </c>
      <c r="Y498" t="inlineStr">
        <is>
          <t>0xFF</t>
        </is>
      </c>
      <c r="Z498" t="inlineStr">
        <is>
          <t>0xFF</t>
        </is>
      </c>
      <c r="AA498" t="inlineStr">
        <is>
          <t>0xFF</t>
        </is>
      </c>
      <c r="AB498" t="inlineStr">
        <is>
          <t>0xFF</t>
        </is>
      </c>
      <c r="AC498" t="inlineStr">
        <is>
          <t>0xFF</t>
        </is>
      </c>
      <c r="AD498" t="inlineStr">
        <is>
          <t>0xFF</t>
        </is>
      </c>
      <c r="AE498" t="inlineStr">
        <is>
          <t>0xFF</t>
        </is>
      </c>
      <c r="AF498" t="inlineStr">
        <is>
          <t>0xFF</t>
        </is>
      </c>
      <c r="AG498" t="inlineStr">
        <is>
          <t>0xFF</t>
        </is>
      </c>
      <c r="AH498" t="inlineStr">
        <is>
          <t>0xFF</t>
        </is>
      </c>
      <c r="AI498" t="inlineStr">
        <is>
          <t>0xFF</t>
        </is>
      </c>
      <c r="AJ498" t="inlineStr">
        <is>
          <t>0xFF</t>
        </is>
      </c>
      <c r="AK498" t="inlineStr">
        <is>
          <t>0xFF</t>
        </is>
      </c>
      <c r="AL498" t="inlineStr">
        <is>
          <t>0xFF</t>
        </is>
      </c>
      <c r="AM498" t="inlineStr">
        <is>
          <t>0xFF</t>
        </is>
      </c>
      <c r="AN498" t="inlineStr">
        <is>
          <t>0xFF</t>
        </is>
      </c>
      <c r="AO498" t="inlineStr">
        <is>
          <t>0xFF</t>
        </is>
      </c>
      <c r="AP498" t="inlineStr">
        <is>
          <t>0xFF</t>
        </is>
      </c>
      <c r="AQ498" t="inlineStr">
        <is>
          <t>0xFF</t>
        </is>
      </c>
      <c r="AR498" t="inlineStr">
        <is>
          <t>0xFF</t>
        </is>
      </c>
      <c r="AS498" t="inlineStr">
        <is>
          <t>0xFF</t>
        </is>
      </c>
      <c r="AT498" t="inlineStr">
        <is>
          <t>0xFF</t>
        </is>
      </c>
      <c r="AU498" t="inlineStr">
        <is>
          <t>0xFF</t>
        </is>
      </c>
      <c r="AV498" t="inlineStr">
        <is>
          <t>0xFF</t>
        </is>
      </c>
      <c r="AW498" t="inlineStr">
        <is>
          <t>0xFF</t>
        </is>
      </c>
      <c r="AX498" t="inlineStr">
        <is>
          <t>0xFF</t>
        </is>
      </c>
      <c r="AY498" t="inlineStr">
        <is>
          <t>0xFF</t>
        </is>
      </c>
      <c r="AZ498" t="inlineStr">
        <is>
          <t>0xFF</t>
        </is>
      </c>
      <c r="BA498" t="inlineStr">
        <is>
          <t>0xFF</t>
        </is>
      </c>
      <c r="BB498" t="inlineStr">
        <is>
          <t>0xFF</t>
        </is>
      </c>
      <c r="BC498" t="inlineStr">
        <is>
          <t>0xFF</t>
        </is>
      </c>
      <c r="BD498" t="inlineStr">
        <is>
          <t>0xFF</t>
        </is>
      </c>
      <c r="BE498" t="inlineStr">
        <is>
          <t>0xFF</t>
        </is>
      </c>
      <c r="BF498" t="inlineStr">
        <is>
          <t>0xFF</t>
        </is>
      </c>
      <c r="BG498" t="inlineStr">
        <is>
          <t>0xFF</t>
        </is>
      </c>
      <c r="BH498" t="inlineStr">
        <is>
          <t>0xFF</t>
        </is>
      </c>
      <c r="BI498" t="inlineStr">
        <is>
          <t>0xFF</t>
        </is>
      </c>
      <c r="BJ498" t="inlineStr">
        <is>
          <t>0xFF</t>
        </is>
      </c>
      <c r="BK498" t="inlineStr">
        <is>
          <t>0xFF</t>
        </is>
      </c>
      <c r="BL498" t="inlineStr">
        <is>
          <t>0xFF</t>
        </is>
      </c>
      <c r="BM498" t="inlineStr">
        <is>
          <t>0xFF</t>
        </is>
      </c>
      <c r="BN498" t="inlineStr">
        <is>
          <t>0xFF</t>
        </is>
      </c>
      <c r="BO498" t="inlineStr">
        <is>
          <t>0xFF</t>
        </is>
      </c>
      <c r="BP498" t="inlineStr">
        <is>
          <t>0xFF</t>
        </is>
      </c>
      <c r="BQ498" t="inlineStr">
        <is>
          <t>0xFF</t>
        </is>
      </c>
      <c r="BR498" t="inlineStr">
        <is>
          <t>0xFF</t>
        </is>
      </c>
      <c r="BS498" t="inlineStr">
        <is>
          <t>0xFF</t>
        </is>
      </c>
      <c r="BT498" t="inlineStr">
        <is>
          <t>0xFF</t>
        </is>
      </c>
      <c r="BU498" t="inlineStr">
        <is>
          <t>0xFF</t>
        </is>
      </c>
      <c r="BV498" t="inlineStr">
        <is>
          <t>0xFF</t>
        </is>
      </c>
      <c r="BW498" t="inlineStr">
        <is>
          <t>0xFF</t>
        </is>
      </c>
      <c r="BX498" t="inlineStr">
        <is>
          <t>0xFF</t>
        </is>
      </c>
      <c r="BY498" t="inlineStr">
        <is>
          <t>0xFF</t>
        </is>
      </c>
      <c r="BZ498" t="inlineStr">
        <is>
          <t>0xFF</t>
        </is>
      </c>
      <c r="CA498" t="inlineStr">
        <is>
          <t>0xFF</t>
        </is>
      </c>
      <c r="CB498" t="inlineStr">
        <is>
          <t>0xFF</t>
        </is>
      </c>
      <c r="CC498" t="inlineStr">
        <is>
          <t>0xFF</t>
        </is>
      </c>
      <c r="CD498" t="inlineStr">
        <is>
          <t>0xFF</t>
        </is>
      </c>
      <c r="CE498" t="inlineStr">
        <is>
          <t>0xFF</t>
        </is>
      </c>
      <c r="CF498" t="inlineStr">
        <is>
          <t>0xFF</t>
        </is>
      </c>
      <c r="CG498" t="inlineStr">
        <is>
          <t>0xFF</t>
        </is>
      </c>
      <c r="CH498" t="inlineStr">
        <is>
          <t>0xFF</t>
        </is>
      </c>
      <c r="CI498" t="inlineStr">
        <is>
          <t>0xFF</t>
        </is>
      </c>
      <c r="CJ498" t="inlineStr">
        <is>
          <t>0xFF</t>
        </is>
      </c>
      <c r="CK498" t="inlineStr">
        <is>
          <t>0xFF</t>
        </is>
      </c>
      <c r="CL498" t="inlineStr">
        <is>
          <t>0xFF</t>
        </is>
      </c>
      <c r="CM498" t="inlineStr">
        <is>
          <t>0xFF</t>
        </is>
      </c>
      <c r="CN498" t="inlineStr">
        <is>
          <t>0xFF</t>
        </is>
      </c>
      <c r="CO498" t="inlineStr">
        <is>
          <t>0xFF</t>
        </is>
      </c>
      <c r="CP498" t="inlineStr">
        <is>
          <t>0xFF</t>
        </is>
      </c>
      <c r="CQ498" t="inlineStr">
        <is>
          <t>0xFF</t>
        </is>
      </c>
      <c r="CR498" t="inlineStr">
        <is>
          <t>0xFF</t>
        </is>
      </c>
      <c r="CS498" t="inlineStr">
        <is>
          <t>0xFF</t>
        </is>
      </c>
      <c r="CT498" t="inlineStr">
        <is>
          <t>0xFF</t>
        </is>
      </c>
      <c r="CU498" t="inlineStr">
        <is>
          <t>0xFF</t>
        </is>
      </c>
      <c r="CV498" t="inlineStr">
        <is>
          <t>0xFF</t>
        </is>
      </c>
      <c r="CW498" t="inlineStr">
        <is>
          <t>0xFF</t>
        </is>
      </c>
      <c r="CX498" t="inlineStr">
        <is>
          <t>0xFF</t>
        </is>
      </c>
      <c r="CY498" t="inlineStr">
        <is>
          <t>0xFF</t>
        </is>
      </c>
      <c r="CZ498" t="inlineStr">
        <is>
          <t>0xFF</t>
        </is>
      </c>
      <c r="DA498" t="inlineStr">
        <is>
          <t>0xFF</t>
        </is>
      </c>
      <c r="DB498" t="inlineStr">
        <is>
          <t>0xFF</t>
        </is>
      </c>
      <c r="DC498" t="inlineStr">
        <is>
          <t>0xFF</t>
        </is>
      </c>
      <c r="DD498" t="inlineStr">
        <is>
          <t>0xFF</t>
        </is>
      </c>
      <c r="DE498" t="inlineStr">
        <is>
          <t>0xFF</t>
        </is>
      </c>
      <c r="DF498" t="inlineStr">
        <is>
          <t>0xFF</t>
        </is>
      </c>
      <c r="DG498" t="inlineStr">
        <is>
          <t>0xFF</t>
        </is>
      </c>
      <c r="DH498" t="inlineStr">
        <is>
          <t>0xFF</t>
        </is>
      </c>
      <c r="DI498" t="inlineStr">
        <is>
          <t>0xFF</t>
        </is>
      </c>
      <c r="DJ498" t="inlineStr">
        <is>
          <t>0xFF</t>
        </is>
      </c>
      <c r="DK498" t="inlineStr">
        <is>
          <t>0xFF</t>
        </is>
      </c>
      <c r="DL498" t="inlineStr">
        <is>
          <t>0xFF</t>
        </is>
      </c>
      <c r="DM498" t="inlineStr">
        <is>
          <t>0xFF</t>
        </is>
      </c>
      <c r="DN498" t="inlineStr">
        <is>
          <t>0xFF</t>
        </is>
      </c>
      <c r="DO498" t="inlineStr">
        <is>
          <t>0xFF</t>
        </is>
      </c>
      <c r="DP498" t="inlineStr">
        <is>
          <t>0xFF</t>
        </is>
      </c>
      <c r="DQ498" t="inlineStr">
        <is>
          <t>0xFF</t>
        </is>
      </c>
      <c r="DR498" t="inlineStr">
        <is>
          <t>0xFF</t>
        </is>
      </c>
      <c r="DS498" t="inlineStr">
        <is>
          <t>0xFF</t>
        </is>
      </c>
      <c r="DT498" t="inlineStr">
        <is>
          <t>0xFF</t>
        </is>
      </c>
      <c r="DU498" t="inlineStr">
        <is>
          <t>0xFF</t>
        </is>
      </c>
      <c r="DV498" t="inlineStr">
        <is>
          <t>0xFF</t>
        </is>
      </c>
      <c r="DW498" t="inlineStr">
        <is>
          <t>0xFF</t>
        </is>
      </c>
      <c r="DX498" t="inlineStr">
        <is>
          <t>0xFF</t>
        </is>
      </c>
      <c r="DY498" t="inlineStr">
        <is>
          <t>0xFF</t>
        </is>
      </c>
      <c r="DZ498" t="inlineStr">
        <is>
          <t>0xFF</t>
        </is>
      </c>
      <c r="EA498" t="inlineStr">
        <is>
          <t>0xFF</t>
        </is>
      </c>
      <c r="EB498" t="inlineStr">
        <is>
          <t>0xFF</t>
        </is>
      </c>
      <c r="EC498" t="inlineStr">
        <is>
          <t>0xFF</t>
        </is>
      </c>
      <c r="ED498" t="inlineStr">
        <is>
          <t>0xFF</t>
        </is>
      </c>
      <c r="EE498" t="inlineStr">
        <is>
          <t>0xFF</t>
        </is>
      </c>
      <c r="EF498" t="inlineStr">
        <is>
          <t>0xFF</t>
        </is>
      </c>
      <c r="EG498" t="inlineStr">
        <is>
          <t>0xFF</t>
        </is>
      </c>
      <c r="EH498" t="inlineStr">
        <is>
          <t>0xFF</t>
        </is>
      </c>
      <c r="EI498" t="inlineStr">
        <is>
          <t>0xFF</t>
        </is>
      </c>
      <c r="EJ498" t="inlineStr">
        <is>
          <t>0xFF</t>
        </is>
      </c>
      <c r="EK498" t="inlineStr">
        <is>
          <t>0xFF</t>
        </is>
      </c>
      <c r="EL498" t="inlineStr">
        <is>
          <t>0xFF</t>
        </is>
      </c>
      <c r="EM498" t="inlineStr">
        <is>
          <t>0xFF</t>
        </is>
      </c>
      <c r="EN498" t="inlineStr">
        <is>
          <t>0xFF</t>
        </is>
      </c>
      <c r="EO498" t="inlineStr">
        <is>
          <t>0xFF</t>
        </is>
      </c>
      <c r="EP498" t="inlineStr">
        <is>
          <t>0xFF</t>
        </is>
      </c>
      <c r="EQ498" t="inlineStr">
        <is>
          <t>0xFF</t>
        </is>
      </c>
      <c r="ER498" t="inlineStr">
        <is>
          <t>0xFF</t>
        </is>
      </c>
      <c r="ES498" t="inlineStr">
        <is>
          <t>0xFF</t>
        </is>
      </c>
      <c r="ET498" t="inlineStr">
        <is>
          <t>0xFF</t>
        </is>
      </c>
      <c r="EU498" t="inlineStr">
        <is>
          <t>0xFF</t>
        </is>
      </c>
      <c r="EV498" t="inlineStr">
        <is>
          <t>0xFF</t>
        </is>
      </c>
      <c r="EW498" t="inlineStr">
        <is>
          <t>0xFF</t>
        </is>
      </c>
      <c r="EX498" t="inlineStr">
        <is>
          <t>0xFF</t>
        </is>
      </c>
      <c r="EY498" t="inlineStr">
        <is>
          <t>0xFF</t>
        </is>
      </c>
      <c r="EZ498" t="inlineStr">
        <is>
          <t>0xFF</t>
        </is>
      </c>
    </row>
    <row r="499">
      <c r="A499" t="inlineStr">
        <is>
          <t>2026-05-31 13:18:34.188</t>
        </is>
      </c>
      <c r="B499" t="n">
        <v>131.603</v>
      </c>
      <c r="C499" t="inlineStr">
        <is>
          <t>0xFF</t>
        </is>
      </c>
      <c r="D499" t="inlineStr">
        <is>
          <t>0xFF</t>
        </is>
      </c>
      <c r="E499" t="inlineStr">
        <is>
          <t>0xFF</t>
        </is>
      </c>
      <c r="F499" t="inlineStr">
        <is>
          <t>0xFF</t>
        </is>
      </c>
      <c r="G499" t="inlineStr">
        <is>
          <t>0xFF</t>
        </is>
      </c>
      <c r="H499" t="inlineStr">
        <is>
          <t>0xFF</t>
        </is>
      </c>
      <c r="I499" t="inlineStr">
        <is>
          <t>0xFF</t>
        </is>
      </c>
      <c r="J499" t="inlineStr">
        <is>
          <t>0xFF</t>
        </is>
      </c>
      <c r="K499" t="inlineStr">
        <is>
          <t>0xFF</t>
        </is>
      </c>
      <c r="L499" t="inlineStr">
        <is>
          <t>0xFF</t>
        </is>
      </c>
      <c r="M499" t="inlineStr">
        <is>
          <t>0xFF</t>
        </is>
      </c>
      <c r="N499" t="inlineStr">
        <is>
          <t>0xFF</t>
        </is>
      </c>
      <c r="O499" t="inlineStr">
        <is>
          <t>0xFF</t>
        </is>
      </c>
      <c r="P499" t="inlineStr">
        <is>
          <t>0xFF</t>
        </is>
      </c>
      <c r="Q499" t="inlineStr">
        <is>
          <t>0xFF</t>
        </is>
      </c>
      <c r="R499" t="inlineStr">
        <is>
          <t>0xFF</t>
        </is>
      </c>
      <c r="S499" t="inlineStr">
        <is>
          <t>0xFF</t>
        </is>
      </c>
      <c r="T499" t="inlineStr">
        <is>
          <t>0xFF</t>
        </is>
      </c>
      <c r="U499" t="inlineStr">
        <is>
          <t>0xFF</t>
        </is>
      </c>
      <c r="V499" t="inlineStr">
        <is>
          <t>0xFF</t>
        </is>
      </c>
      <c r="W499" t="inlineStr">
        <is>
          <t>0xFF</t>
        </is>
      </c>
      <c r="X499" t="inlineStr">
        <is>
          <t>0xFF</t>
        </is>
      </c>
      <c r="Y499" t="inlineStr">
        <is>
          <t>0xFF</t>
        </is>
      </c>
      <c r="Z499" t="inlineStr">
        <is>
          <t>0xFF</t>
        </is>
      </c>
      <c r="AA499" t="inlineStr">
        <is>
          <t>0xFF</t>
        </is>
      </c>
      <c r="AB499" t="inlineStr">
        <is>
          <t>0xFF</t>
        </is>
      </c>
      <c r="AC499" t="inlineStr">
        <is>
          <t>0xFF</t>
        </is>
      </c>
      <c r="AD499" t="inlineStr">
        <is>
          <t>0xFF</t>
        </is>
      </c>
      <c r="AE499" t="inlineStr">
        <is>
          <t>0xFF</t>
        </is>
      </c>
      <c r="AF499" t="inlineStr">
        <is>
          <t>0xFF</t>
        </is>
      </c>
      <c r="AG499" t="inlineStr">
        <is>
          <t>0xFF</t>
        </is>
      </c>
      <c r="AH499" t="inlineStr">
        <is>
          <t>0xFF</t>
        </is>
      </c>
      <c r="AI499" t="inlineStr">
        <is>
          <t>0xFF</t>
        </is>
      </c>
      <c r="AJ499" t="inlineStr">
        <is>
          <t>0xFF</t>
        </is>
      </c>
      <c r="AK499" t="inlineStr">
        <is>
          <t>0xFF</t>
        </is>
      </c>
      <c r="AL499" t="inlineStr">
        <is>
          <t>0xFF</t>
        </is>
      </c>
      <c r="AM499" t="inlineStr">
        <is>
          <t>0xFF</t>
        </is>
      </c>
      <c r="AN499" t="inlineStr">
        <is>
          <t>0xFF</t>
        </is>
      </c>
      <c r="AO499" t="inlineStr">
        <is>
          <t>0xFF</t>
        </is>
      </c>
      <c r="AP499" t="inlineStr">
        <is>
          <t>0xFF</t>
        </is>
      </c>
      <c r="AQ499" t="inlineStr">
        <is>
          <t>0xFF</t>
        </is>
      </c>
      <c r="AR499" t="inlineStr">
        <is>
          <t>0xFF</t>
        </is>
      </c>
      <c r="AS499" t="inlineStr">
        <is>
          <t>0xFF</t>
        </is>
      </c>
      <c r="AT499" t="inlineStr">
        <is>
          <t>0xFF</t>
        </is>
      </c>
      <c r="AU499" t="inlineStr">
        <is>
          <t>0xFF</t>
        </is>
      </c>
      <c r="AV499" t="inlineStr">
        <is>
          <t>0xFF</t>
        </is>
      </c>
      <c r="AW499" t="inlineStr">
        <is>
          <t>0xFF</t>
        </is>
      </c>
      <c r="AX499" t="inlineStr">
        <is>
          <t>0xFF</t>
        </is>
      </c>
      <c r="AY499" t="inlineStr">
        <is>
          <t>0xFF</t>
        </is>
      </c>
      <c r="AZ499" t="inlineStr">
        <is>
          <t>0xFF</t>
        </is>
      </c>
      <c r="BA499" t="inlineStr">
        <is>
          <t>0xFF</t>
        </is>
      </c>
      <c r="BB499" t="inlineStr">
        <is>
          <t>0xFF</t>
        </is>
      </c>
      <c r="BC499" t="inlineStr">
        <is>
          <t>0xFF</t>
        </is>
      </c>
      <c r="BD499" t="inlineStr">
        <is>
          <t>0xFF</t>
        </is>
      </c>
      <c r="BE499" t="inlineStr">
        <is>
          <t>0xFF</t>
        </is>
      </c>
      <c r="BF499" t="inlineStr">
        <is>
          <t>0xFF</t>
        </is>
      </c>
      <c r="BG499" t="inlineStr">
        <is>
          <t>0xFF</t>
        </is>
      </c>
      <c r="BH499" t="inlineStr">
        <is>
          <t>0xFF</t>
        </is>
      </c>
      <c r="BI499" t="inlineStr">
        <is>
          <t>0xFF</t>
        </is>
      </c>
      <c r="BJ499" t="inlineStr">
        <is>
          <t>0xFF</t>
        </is>
      </c>
      <c r="BK499" t="inlineStr">
        <is>
          <t>0xFF</t>
        </is>
      </c>
      <c r="BL499" t="inlineStr">
        <is>
          <t>0xFF</t>
        </is>
      </c>
      <c r="BM499" t="inlineStr">
        <is>
          <t>0xFF</t>
        </is>
      </c>
      <c r="BN499" t="inlineStr">
        <is>
          <t>0xFF</t>
        </is>
      </c>
      <c r="BO499" t="inlineStr">
        <is>
          <t>0xFF</t>
        </is>
      </c>
      <c r="BP499" t="inlineStr">
        <is>
          <t>0xFF</t>
        </is>
      </c>
      <c r="BQ499" t="inlineStr">
        <is>
          <t>0xFF</t>
        </is>
      </c>
      <c r="BR499" t="inlineStr">
        <is>
          <t>0xFF</t>
        </is>
      </c>
      <c r="BS499" t="inlineStr">
        <is>
          <t>0xFF</t>
        </is>
      </c>
      <c r="BT499" t="inlineStr">
        <is>
          <t>0xFF</t>
        </is>
      </c>
      <c r="BU499" t="inlineStr">
        <is>
          <t>0xFF</t>
        </is>
      </c>
      <c r="BV499" t="inlineStr">
        <is>
          <t>0xFF</t>
        </is>
      </c>
      <c r="BW499" t="inlineStr">
        <is>
          <t>0xFF</t>
        </is>
      </c>
      <c r="BX499" t="inlineStr">
        <is>
          <t>0xFF</t>
        </is>
      </c>
      <c r="BY499" t="inlineStr">
        <is>
          <t>0xFF</t>
        </is>
      </c>
      <c r="BZ499" t="inlineStr">
        <is>
          <t>0xFF</t>
        </is>
      </c>
      <c r="CA499" t="inlineStr">
        <is>
          <t>0xFF</t>
        </is>
      </c>
      <c r="CB499" t="inlineStr">
        <is>
          <t>0xFF</t>
        </is>
      </c>
      <c r="CC499" t="inlineStr">
        <is>
          <t>0xFF</t>
        </is>
      </c>
      <c r="CD499" t="inlineStr">
        <is>
          <t>0xFF</t>
        </is>
      </c>
      <c r="CE499" t="inlineStr">
        <is>
          <t>0xFF</t>
        </is>
      </c>
      <c r="CF499" t="inlineStr">
        <is>
          <t>0xFF</t>
        </is>
      </c>
      <c r="CG499" t="inlineStr">
        <is>
          <t>0xFF</t>
        </is>
      </c>
      <c r="CH499" t="inlineStr">
        <is>
          <t>0xFF</t>
        </is>
      </c>
      <c r="CI499" t="inlineStr">
        <is>
          <t>0xFF</t>
        </is>
      </c>
      <c r="CJ499" t="inlineStr">
        <is>
          <t>0xFF</t>
        </is>
      </c>
      <c r="CK499" t="inlineStr">
        <is>
          <t>0xFF</t>
        </is>
      </c>
      <c r="CL499" t="inlineStr">
        <is>
          <t>0xFF</t>
        </is>
      </c>
      <c r="CM499" t="inlineStr">
        <is>
          <t>0xFF</t>
        </is>
      </c>
      <c r="CN499" t="inlineStr">
        <is>
          <t>0xFF</t>
        </is>
      </c>
      <c r="CO499" t="inlineStr">
        <is>
          <t>0xFF</t>
        </is>
      </c>
      <c r="CP499" t="inlineStr">
        <is>
          <t>0xFF</t>
        </is>
      </c>
      <c r="CQ499" t="inlineStr">
        <is>
          <t>0xFF</t>
        </is>
      </c>
      <c r="CR499" t="inlineStr">
        <is>
          <t>0xFF</t>
        </is>
      </c>
      <c r="CS499" t="inlineStr">
        <is>
          <t>0xFF</t>
        </is>
      </c>
      <c r="CT499" t="inlineStr">
        <is>
          <t>0xFF</t>
        </is>
      </c>
      <c r="CU499" t="inlineStr">
        <is>
          <t>0xFF</t>
        </is>
      </c>
      <c r="CV499" t="inlineStr">
        <is>
          <t>0xFF</t>
        </is>
      </c>
      <c r="CW499" t="inlineStr">
        <is>
          <t>0xFF</t>
        </is>
      </c>
      <c r="CX499" t="inlineStr">
        <is>
          <t>0xFF</t>
        </is>
      </c>
      <c r="CY499" t="inlineStr">
        <is>
          <t>0xFF</t>
        </is>
      </c>
      <c r="CZ499" t="inlineStr">
        <is>
          <t>0xFF</t>
        </is>
      </c>
      <c r="DA499" t="inlineStr">
        <is>
          <t>0xFF</t>
        </is>
      </c>
      <c r="DB499" t="inlineStr">
        <is>
          <t>0xFF</t>
        </is>
      </c>
      <c r="DC499" t="inlineStr">
        <is>
          <t>0xFF</t>
        </is>
      </c>
      <c r="DD499" t="inlineStr">
        <is>
          <t>0xFF</t>
        </is>
      </c>
      <c r="DE499" t="inlineStr">
        <is>
          <t>0xFF</t>
        </is>
      </c>
      <c r="DF499" t="inlineStr">
        <is>
          <t>0xFF</t>
        </is>
      </c>
      <c r="DG499" t="inlineStr">
        <is>
          <t>0xFF</t>
        </is>
      </c>
      <c r="DH499" t="inlineStr">
        <is>
          <t>0xFF</t>
        </is>
      </c>
      <c r="DI499" t="inlineStr">
        <is>
          <t>0xFF</t>
        </is>
      </c>
      <c r="DJ499" t="inlineStr">
        <is>
          <t>0xFF</t>
        </is>
      </c>
      <c r="DK499" t="inlineStr">
        <is>
          <t>0xFF</t>
        </is>
      </c>
      <c r="DL499" t="inlineStr">
        <is>
          <t>0xFF</t>
        </is>
      </c>
      <c r="DM499" t="inlineStr">
        <is>
          <t>0xFF</t>
        </is>
      </c>
      <c r="DN499" t="inlineStr">
        <is>
          <t>0xFF</t>
        </is>
      </c>
      <c r="DO499" t="inlineStr">
        <is>
          <t>0xFF</t>
        </is>
      </c>
      <c r="DP499" t="inlineStr">
        <is>
          <t>0xFF</t>
        </is>
      </c>
      <c r="DQ499" t="inlineStr">
        <is>
          <t>0xFF</t>
        </is>
      </c>
      <c r="DR499" t="inlineStr">
        <is>
          <t>0xFF</t>
        </is>
      </c>
      <c r="DS499" t="inlineStr">
        <is>
          <t>0xFF</t>
        </is>
      </c>
      <c r="DT499" t="inlineStr">
        <is>
          <t>0xFF</t>
        </is>
      </c>
      <c r="DU499" t="inlineStr">
        <is>
          <t>0xFF</t>
        </is>
      </c>
      <c r="DV499" t="inlineStr">
        <is>
          <t>0xFF</t>
        </is>
      </c>
      <c r="DW499" t="inlineStr">
        <is>
          <t>0xFF</t>
        </is>
      </c>
      <c r="DX499" t="inlineStr">
        <is>
          <t>0xFF</t>
        </is>
      </c>
      <c r="DY499" t="inlineStr">
        <is>
          <t>0xFF</t>
        </is>
      </c>
      <c r="DZ499" t="inlineStr">
        <is>
          <t>0xFF</t>
        </is>
      </c>
      <c r="EA499" t="inlineStr">
        <is>
          <t>0xFF</t>
        </is>
      </c>
      <c r="EB499" t="inlineStr">
        <is>
          <t>0xFF</t>
        </is>
      </c>
      <c r="EC499" t="inlineStr">
        <is>
          <t>0xFF</t>
        </is>
      </c>
      <c r="ED499" t="inlineStr">
        <is>
          <t>0xFF</t>
        </is>
      </c>
      <c r="EE499" t="inlineStr">
        <is>
          <t>0xFF</t>
        </is>
      </c>
      <c r="EF499" t="inlineStr">
        <is>
          <t>0xFF</t>
        </is>
      </c>
      <c r="EG499" t="inlineStr">
        <is>
          <t>0xFF</t>
        </is>
      </c>
      <c r="EH499" t="inlineStr">
        <is>
          <t>0xFF</t>
        </is>
      </c>
      <c r="EI499" t="inlineStr">
        <is>
          <t>0xFF</t>
        </is>
      </c>
      <c r="EJ499" t="inlineStr">
        <is>
          <t>0xFF</t>
        </is>
      </c>
      <c r="EK499" t="inlineStr">
        <is>
          <t>0xFF</t>
        </is>
      </c>
      <c r="EL499" t="inlineStr">
        <is>
          <t>0xFF</t>
        </is>
      </c>
      <c r="EM499" t="inlineStr">
        <is>
          <t>0xFF</t>
        </is>
      </c>
      <c r="EN499" t="inlineStr">
        <is>
          <t>0xFF</t>
        </is>
      </c>
      <c r="EO499" t="inlineStr">
        <is>
          <t>0xFF</t>
        </is>
      </c>
      <c r="EP499" t="inlineStr">
        <is>
          <t>0xFF</t>
        </is>
      </c>
      <c r="EQ499" t="inlineStr">
        <is>
          <t>0xFF</t>
        </is>
      </c>
      <c r="ER499" t="inlineStr">
        <is>
          <t>0xFF</t>
        </is>
      </c>
      <c r="ES499" t="inlineStr">
        <is>
          <t>0xFF</t>
        </is>
      </c>
      <c r="ET499" t="inlineStr">
        <is>
          <t>0xFF</t>
        </is>
      </c>
      <c r="EU499" t="inlineStr">
        <is>
          <t>0xFF</t>
        </is>
      </c>
      <c r="EV499" t="inlineStr">
        <is>
          <t>0xFF</t>
        </is>
      </c>
      <c r="EW499" t="inlineStr">
        <is>
          <t>0xFF</t>
        </is>
      </c>
      <c r="EX499" t="inlineStr">
        <is>
          <t>0xFF</t>
        </is>
      </c>
      <c r="EY499" t="inlineStr">
        <is>
          <t>0xFF</t>
        </is>
      </c>
      <c r="EZ499" t="inlineStr">
        <is>
          <t>0xFF</t>
        </is>
      </c>
    </row>
    <row r="500">
      <c r="A500" t="inlineStr">
        <is>
          <t>2026-05-31 13:18:34.426</t>
        </is>
      </c>
      <c r="B500" t="n">
        <v>131.842</v>
      </c>
      <c r="C500" t="inlineStr">
        <is>
          <t>0xFF</t>
        </is>
      </c>
      <c r="D500" t="inlineStr">
        <is>
          <t>0xFF</t>
        </is>
      </c>
      <c r="E500" t="inlineStr">
        <is>
          <t>0xFF</t>
        </is>
      </c>
      <c r="F500" t="inlineStr">
        <is>
          <t>0xFF</t>
        </is>
      </c>
      <c r="G500" t="inlineStr">
        <is>
          <t>0xFF</t>
        </is>
      </c>
      <c r="H500" t="inlineStr">
        <is>
          <t>0xFF</t>
        </is>
      </c>
      <c r="I500" t="inlineStr">
        <is>
          <t>0xFF</t>
        </is>
      </c>
      <c r="J500" t="inlineStr">
        <is>
          <t>0xFF</t>
        </is>
      </c>
      <c r="K500" t="inlineStr">
        <is>
          <t>0xFF</t>
        </is>
      </c>
      <c r="L500" t="inlineStr">
        <is>
          <t>0xFF</t>
        </is>
      </c>
      <c r="M500" t="inlineStr">
        <is>
          <t>0xFF</t>
        </is>
      </c>
      <c r="N500" t="inlineStr">
        <is>
          <t>0xFF</t>
        </is>
      </c>
      <c r="O500" t="inlineStr">
        <is>
          <t>0xFF</t>
        </is>
      </c>
      <c r="P500" t="inlineStr">
        <is>
          <t>0xFF</t>
        </is>
      </c>
      <c r="Q500" t="inlineStr">
        <is>
          <t>0xFF</t>
        </is>
      </c>
      <c r="R500" t="inlineStr">
        <is>
          <t>0xFF</t>
        </is>
      </c>
      <c r="S500" t="inlineStr">
        <is>
          <t>0xFF</t>
        </is>
      </c>
      <c r="T500" t="inlineStr">
        <is>
          <t>0xFF</t>
        </is>
      </c>
      <c r="U500" t="inlineStr">
        <is>
          <t>0xFF</t>
        </is>
      </c>
      <c r="V500" t="inlineStr">
        <is>
          <t>0xFF</t>
        </is>
      </c>
      <c r="W500" t="inlineStr">
        <is>
          <t>0xFF</t>
        </is>
      </c>
      <c r="X500" t="inlineStr">
        <is>
          <t>0xFF</t>
        </is>
      </c>
      <c r="Y500" t="inlineStr">
        <is>
          <t>0xFF</t>
        </is>
      </c>
      <c r="Z500" t="inlineStr">
        <is>
          <t>0xFF</t>
        </is>
      </c>
      <c r="AA500" t="inlineStr">
        <is>
          <t>0xFF</t>
        </is>
      </c>
      <c r="AB500" t="inlineStr">
        <is>
          <t>0xFF</t>
        </is>
      </c>
      <c r="AC500" t="inlineStr">
        <is>
          <t>0xFF</t>
        </is>
      </c>
      <c r="AD500" t="inlineStr">
        <is>
          <t>0xFF</t>
        </is>
      </c>
      <c r="AE500" t="inlineStr">
        <is>
          <t>0xFF</t>
        </is>
      </c>
      <c r="AF500" t="inlineStr">
        <is>
          <t>0xFF</t>
        </is>
      </c>
      <c r="AG500" t="inlineStr">
        <is>
          <t>0xFF</t>
        </is>
      </c>
      <c r="AH500" t="inlineStr">
        <is>
          <t>0xFF</t>
        </is>
      </c>
      <c r="AI500" t="inlineStr">
        <is>
          <t>0xFF</t>
        </is>
      </c>
      <c r="AJ500" t="inlineStr">
        <is>
          <t>0xFF</t>
        </is>
      </c>
      <c r="AK500" t="inlineStr">
        <is>
          <t>0xFF</t>
        </is>
      </c>
      <c r="AL500" t="inlineStr">
        <is>
          <t>0xFF</t>
        </is>
      </c>
      <c r="AM500" t="inlineStr">
        <is>
          <t>0xFF</t>
        </is>
      </c>
      <c r="AN500" t="inlineStr">
        <is>
          <t>0xFF</t>
        </is>
      </c>
      <c r="AO500" t="inlineStr">
        <is>
          <t>0xFF</t>
        </is>
      </c>
      <c r="AP500" t="inlineStr">
        <is>
          <t>0xFF</t>
        </is>
      </c>
      <c r="AQ500" t="inlineStr">
        <is>
          <t>0xFF</t>
        </is>
      </c>
      <c r="AR500" t="inlineStr">
        <is>
          <t>0xFF</t>
        </is>
      </c>
      <c r="AS500" t="inlineStr">
        <is>
          <t>0xFF</t>
        </is>
      </c>
      <c r="AT500" t="inlineStr">
        <is>
          <t>0xFF</t>
        </is>
      </c>
      <c r="AU500" t="inlineStr">
        <is>
          <t>0xFF</t>
        </is>
      </c>
      <c r="AV500" t="inlineStr">
        <is>
          <t>0xFF</t>
        </is>
      </c>
      <c r="AW500" t="inlineStr">
        <is>
          <t>0xFF</t>
        </is>
      </c>
      <c r="AX500" t="inlineStr">
        <is>
          <t>0xFF</t>
        </is>
      </c>
      <c r="AY500" t="inlineStr">
        <is>
          <t>0xFF</t>
        </is>
      </c>
      <c r="AZ500" t="inlineStr">
        <is>
          <t>0xFF</t>
        </is>
      </c>
      <c r="BA500" t="inlineStr">
        <is>
          <t>0xFF</t>
        </is>
      </c>
      <c r="BB500" t="inlineStr">
        <is>
          <t>0xFF</t>
        </is>
      </c>
      <c r="BC500" t="inlineStr">
        <is>
          <t>0xFF</t>
        </is>
      </c>
      <c r="BD500" t="inlineStr">
        <is>
          <t>0xFF</t>
        </is>
      </c>
      <c r="BE500" t="inlineStr">
        <is>
          <t>0xFF</t>
        </is>
      </c>
      <c r="BF500" t="inlineStr">
        <is>
          <t>0xFF</t>
        </is>
      </c>
      <c r="BG500" t="inlineStr">
        <is>
          <t>0xFF</t>
        </is>
      </c>
      <c r="BH500" t="inlineStr">
        <is>
          <t>0xFF</t>
        </is>
      </c>
      <c r="BI500" t="inlineStr">
        <is>
          <t>0xFF</t>
        </is>
      </c>
      <c r="BJ500" t="inlineStr">
        <is>
          <t>0xFF</t>
        </is>
      </c>
      <c r="BK500" t="inlineStr">
        <is>
          <t>0xFF</t>
        </is>
      </c>
      <c r="BL500" t="inlineStr">
        <is>
          <t>0xFF</t>
        </is>
      </c>
      <c r="BM500" t="inlineStr">
        <is>
          <t>0xFF</t>
        </is>
      </c>
      <c r="BN500" t="inlineStr">
        <is>
          <t>0xFF</t>
        </is>
      </c>
      <c r="BO500" t="inlineStr">
        <is>
          <t>0xFF</t>
        </is>
      </c>
      <c r="BP500" t="inlineStr">
        <is>
          <t>0xFF</t>
        </is>
      </c>
      <c r="BQ500" t="inlineStr">
        <is>
          <t>0xFF</t>
        </is>
      </c>
      <c r="BR500" t="inlineStr">
        <is>
          <t>0xFF</t>
        </is>
      </c>
      <c r="BS500" t="inlineStr">
        <is>
          <t>0xFF</t>
        </is>
      </c>
      <c r="BT500" t="inlineStr">
        <is>
          <t>0xFF</t>
        </is>
      </c>
      <c r="BU500" t="inlineStr">
        <is>
          <t>0xFF</t>
        </is>
      </c>
      <c r="BV500" t="inlineStr">
        <is>
          <t>0xFF</t>
        </is>
      </c>
      <c r="BW500" t="inlineStr">
        <is>
          <t>0xFF</t>
        </is>
      </c>
      <c r="BX500" t="inlineStr">
        <is>
          <t>0xFF</t>
        </is>
      </c>
      <c r="BY500" t="inlineStr">
        <is>
          <t>0xFF</t>
        </is>
      </c>
      <c r="BZ500" t="inlineStr">
        <is>
          <t>0xFF</t>
        </is>
      </c>
      <c r="CA500" t="inlineStr">
        <is>
          <t>0xFF</t>
        </is>
      </c>
      <c r="CB500" t="inlineStr">
        <is>
          <t>0xFF</t>
        </is>
      </c>
      <c r="CC500" t="inlineStr">
        <is>
          <t>0xFF</t>
        </is>
      </c>
      <c r="CD500" t="inlineStr">
        <is>
          <t>0xFF</t>
        </is>
      </c>
      <c r="CE500" t="inlineStr">
        <is>
          <t>0xFF</t>
        </is>
      </c>
      <c r="CF500" t="inlineStr">
        <is>
          <t>0xFF</t>
        </is>
      </c>
      <c r="CG500" t="inlineStr">
        <is>
          <t>0xFF</t>
        </is>
      </c>
      <c r="CH500" t="inlineStr">
        <is>
          <t>0xFF</t>
        </is>
      </c>
      <c r="CI500" t="inlineStr">
        <is>
          <t>0xFF</t>
        </is>
      </c>
      <c r="CJ500" t="inlineStr">
        <is>
          <t>0xFF</t>
        </is>
      </c>
      <c r="CK500" t="inlineStr">
        <is>
          <t>0xFF</t>
        </is>
      </c>
      <c r="CL500" t="inlineStr">
        <is>
          <t>0xFF</t>
        </is>
      </c>
      <c r="CM500" t="inlineStr">
        <is>
          <t>0xFF</t>
        </is>
      </c>
      <c r="CN500" t="inlineStr">
        <is>
          <t>0xFF</t>
        </is>
      </c>
      <c r="CO500" t="inlineStr">
        <is>
          <t>0xFF</t>
        </is>
      </c>
      <c r="CP500" t="inlineStr">
        <is>
          <t>0xFF</t>
        </is>
      </c>
      <c r="CQ500" t="inlineStr">
        <is>
          <t>0xFF</t>
        </is>
      </c>
      <c r="CR500" t="inlineStr">
        <is>
          <t>0xFF</t>
        </is>
      </c>
      <c r="CS500" t="inlineStr">
        <is>
          <t>0xFF</t>
        </is>
      </c>
      <c r="CT500" t="inlineStr">
        <is>
          <t>0xFF</t>
        </is>
      </c>
      <c r="CU500" t="inlineStr">
        <is>
          <t>0xFF</t>
        </is>
      </c>
      <c r="CV500" t="inlineStr">
        <is>
          <t>0xFF</t>
        </is>
      </c>
      <c r="CW500" t="inlineStr">
        <is>
          <t>0xFF</t>
        </is>
      </c>
      <c r="CX500" t="inlineStr">
        <is>
          <t>0xFF</t>
        </is>
      </c>
      <c r="CY500" t="inlineStr">
        <is>
          <t>0xFF</t>
        </is>
      </c>
      <c r="CZ500" t="inlineStr">
        <is>
          <t>0xFF</t>
        </is>
      </c>
      <c r="DA500" t="inlineStr">
        <is>
          <t>0xFF</t>
        </is>
      </c>
      <c r="DB500" t="inlineStr">
        <is>
          <t>0xFF</t>
        </is>
      </c>
      <c r="DC500" t="inlineStr">
        <is>
          <t>0xFF</t>
        </is>
      </c>
      <c r="DD500" t="inlineStr">
        <is>
          <t>0xFF</t>
        </is>
      </c>
      <c r="DE500" t="inlineStr">
        <is>
          <t>0xFF</t>
        </is>
      </c>
      <c r="DF500" t="inlineStr">
        <is>
          <t>0xFF</t>
        </is>
      </c>
      <c r="DG500" t="inlineStr">
        <is>
          <t>0xFF</t>
        </is>
      </c>
      <c r="DH500" t="inlineStr">
        <is>
          <t>0xFF</t>
        </is>
      </c>
      <c r="DI500" t="inlineStr">
        <is>
          <t>0xFF</t>
        </is>
      </c>
      <c r="DJ500" t="inlineStr">
        <is>
          <t>0xFF</t>
        </is>
      </c>
      <c r="DK500" t="inlineStr">
        <is>
          <t>0xFF</t>
        </is>
      </c>
      <c r="DL500" t="inlineStr">
        <is>
          <t>0xFF</t>
        </is>
      </c>
      <c r="DM500" t="inlineStr">
        <is>
          <t>0xFF</t>
        </is>
      </c>
      <c r="DN500" t="inlineStr">
        <is>
          <t>0xFF</t>
        </is>
      </c>
      <c r="DO500" t="inlineStr">
        <is>
          <t>0xFF</t>
        </is>
      </c>
      <c r="DP500" t="inlineStr">
        <is>
          <t>0xFF</t>
        </is>
      </c>
      <c r="DQ500" t="inlineStr">
        <is>
          <t>0xFF</t>
        </is>
      </c>
      <c r="DR500" t="inlineStr">
        <is>
          <t>0xFF</t>
        </is>
      </c>
      <c r="DS500" t="inlineStr">
        <is>
          <t>0xFF</t>
        </is>
      </c>
      <c r="DT500" t="inlineStr">
        <is>
          <t>0xFF</t>
        </is>
      </c>
      <c r="DU500" t="inlineStr">
        <is>
          <t>0xFF</t>
        </is>
      </c>
      <c r="DV500" t="inlineStr">
        <is>
          <t>0xFF</t>
        </is>
      </c>
      <c r="DW500" t="inlineStr">
        <is>
          <t>0xFF</t>
        </is>
      </c>
      <c r="DX500" t="inlineStr">
        <is>
          <t>0xFF</t>
        </is>
      </c>
      <c r="DY500" t="inlineStr">
        <is>
          <t>0xFF</t>
        </is>
      </c>
      <c r="DZ500" t="inlineStr">
        <is>
          <t>0xFF</t>
        </is>
      </c>
      <c r="EA500" t="inlineStr">
        <is>
          <t>0xFF</t>
        </is>
      </c>
      <c r="EB500" t="inlineStr">
        <is>
          <t>0xFF</t>
        </is>
      </c>
      <c r="EC500" t="inlineStr">
        <is>
          <t>0xFF</t>
        </is>
      </c>
      <c r="ED500" t="inlineStr">
        <is>
          <t>0xFF</t>
        </is>
      </c>
      <c r="EE500" t="inlineStr">
        <is>
          <t>0xFF</t>
        </is>
      </c>
      <c r="EF500" t="inlineStr">
        <is>
          <t>0xFF</t>
        </is>
      </c>
      <c r="EG500" t="inlineStr">
        <is>
          <t>0xFF</t>
        </is>
      </c>
      <c r="EH500" t="inlineStr">
        <is>
          <t>0xFF</t>
        </is>
      </c>
      <c r="EI500" t="inlineStr">
        <is>
          <t>0xFF</t>
        </is>
      </c>
      <c r="EJ500" t="inlineStr">
        <is>
          <t>0xFF</t>
        </is>
      </c>
      <c r="EK500" t="inlineStr">
        <is>
          <t>0xFF</t>
        </is>
      </c>
      <c r="EL500" t="inlineStr">
        <is>
          <t>0xFF</t>
        </is>
      </c>
      <c r="EM500" t="inlineStr">
        <is>
          <t>0xFF</t>
        </is>
      </c>
      <c r="EN500" t="inlineStr">
        <is>
          <t>0xFF</t>
        </is>
      </c>
      <c r="EO500" t="inlineStr">
        <is>
          <t>0xFF</t>
        </is>
      </c>
      <c r="EP500" t="inlineStr">
        <is>
          <t>0xFF</t>
        </is>
      </c>
      <c r="EQ500" t="inlineStr">
        <is>
          <t>0xFF</t>
        </is>
      </c>
      <c r="ER500" t="inlineStr">
        <is>
          <t>0xFF</t>
        </is>
      </c>
      <c r="ES500" t="inlineStr">
        <is>
          <t>0xFF</t>
        </is>
      </c>
      <c r="ET500" t="inlineStr">
        <is>
          <t>0xFF</t>
        </is>
      </c>
      <c r="EU500" t="inlineStr">
        <is>
          <t>0xFF</t>
        </is>
      </c>
      <c r="EV500" t="inlineStr">
        <is>
          <t>0xFF</t>
        </is>
      </c>
      <c r="EW500" t="inlineStr">
        <is>
          <t>0xFF</t>
        </is>
      </c>
      <c r="EX500" t="inlineStr">
        <is>
          <t>0xFF</t>
        </is>
      </c>
      <c r="EY500" t="inlineStr">
        <is>
          <t>0xFF</t>
        </is>
      </c>
      <c r="EZ500" t="inlineStr">
        <is>
          <t>0xFF</t>
        </is>
      </c>
    </row>
    <row r="501">
      <c r="A501" t="inlineStr">
        <is>
          <t>2026-05-31 13:18:34.657</t>
        </is>
      </c>
      <c r="B501" t="n">
        <v>132.073</v>
      </c>
      <c r="C501" t="inlineStr">
        <is>
          <t>0xFF</t>
        </is>
      </c>
      <c r="D501" t="inlineStr">
        <is>
          <t>0xFF</t>
        </is>
      </c>
      <c r="E501" t="inlineStr">
        <is>
          <t>0xFF</t>
        </is>
      </c>
      <c r="F501" t="inlineStr">
        <is>
          <t>0xFF</t>
        </is>
      </c>
      <c r="G501" t="inlineStr">
        <is>
          <t>0xFF</t>
        </is>
      </c>
      <c r="H501" t="inlineStr">
        <is>
          <t>0xFF</t>
        </is>
      </c>
      <c r="I501" t="inlineStr">
        <is>
          <t>0xFF</t>
        </is>
      </c>
      <c r="J501" t="inlineStr">
        <is>
          <t>0xFF</t>
        </is>
      </c>
      <c r="K501" t="inlineStr">
        <is>
          <t>0xFF</t>
        </is>
      </c>
      <c r="L501" t="inlineStr">
        <is>
          <t>0xFF</t>
        </is>
      </c>
      <c r="M501" t="inlineStr">
        <is>
          <t>0xFF</t>
        </is>
      </c>
      <c r="N501" t="inlineStr">
        <is>
          <t>0xFF</t>
        </is>
      </c>
      <c r="O501" t="inlineStr">
        <is>
          <t>0xFF</t>
        </is>
      </c>
      <c r="P501" t="inlineStr">
        <is>
          <t>0xFF</t>
        </is>
      </c>
      <c r="Q501" t="inlineStr">
        <is>
          <t>0xFF</t>
        </is>
      </c>
      <c r="R501" t="inlineStr">
        <is>
          <t>0xFF</t>
        </is>
      </c>
      <c r="S501" t="inlineStr">
        <is>
          <t>0xFF</t>
        </is>
      </c>
      <c r="T501" t="inlineStr">
        <is>
          <t>0xFF</t>
        </is>
      </c>
      <c r="U501" t="inlineStr">
        <is>
          <t>0xFF</t>
        </is>
      </c>
      <c r="V501" t="inlineStr">
        <is>
          <t>0xFF</t>
        </is>
      </c>
      <c r="W501" t="inlineStr">
        <is>
          <t>0xFF</t>
        </is>
      </c>
      <c r="X501" t="inlineStr">
        <is>
          <t>0xFF</t>
        </is>
      </c>
      <c r="Y501" t="inlineStr">
        <is>
          <t>0xFF</t>
        </is>
      </c>
      <c r="Z501" t="inlineStr">
        <is>
          <t>0xFF</t>
        </is>
      </c>
      <c r="AA501" t="inlineStr">
        <is>
          <t>0xFF</t>
        </is>
      </c>
      <c r="AB501" t="inlineStr">
        <is>
          <t>0xFF</t>
        </is>
      </c>
      <c r="AC501" t="inlineStr">
        <is>
          <t>0xFF</t>
        </is>
      </c>
      <c r="AD501" t="inlineStr">
        <is>
          <t>0xFF</t>
        </is>
      </c>
      <c r="AE501" t="inlineStr">
        <is>
          <t>0xFF</t>
        </is>
      </c>
      <c r="AF501" t="inlineStr">
        <is>
          <t>0xFF</t>
        </is>
      </c>
      <c r="AG501" t="inlineStr">
        <is>
          <t>0xFF</t>
        </is>
      </c>
      <c r="AH501" t="inlineStr">
        <is>
          <t>0xFF</t>
        </is>
      </c>
      <c r="AI501" t="inlineStr">
        <is>
          <t>0xFF</t>
        </is>
      </c>
      <c r="AJ501" t="inlineStr">
        <is>
          <t>0xFF</t>
        </is>
      </c>
      <c r="AK501" t="inlineStr">
        <is>
          <t>0xFF</t>
        </is>
      </c>
      <c r="AL501" t="inlineStr">
        <is>
          <t>0xFF</t>
        </is>
      </c>
      <c r="AM501" t="inlineStr">
        <is>
          <t>0xFF</t>
        </is>
      </c>
      <c r="AN501" t="inlineStr">
        <is>
          <t>0xFF</t>
        </is>
      </c>
      <c r="AO501" t="inlineStr">
        <is>
          <t>0xFF</t>
        </is>
      </c>
      <c r="AP501" t="inlineStr">
        <is>
          <t>0xFF</t>
        </is>
      </c>
      <c r="AQ501" t="inlineStr">
        <is>
          <t>0xFF</t>
        </is>
      </c>
      <c r="AR501" t="inlineStr">
        <is>
          <t>0xFF</t>
        </is>
      </c>
      <c r="AS501" t="inlineStr">
        <is>
          <t>0xFF</t>
        </is>
      </c>
      <c r="AT501" t="inlineStr">
        <is>
          <t>0xFF</t>
        </is>
      </c>
      <c r="AU501" t="inlineStr">
        <is>
          <t>0xFF</t>
        </is>
      </c>
      <c r="AV501" t="inlineStr">
        <is>
          <t>0xFF</t>
        </is>
      </c>
      <c r="AW501" t="inlineStr">
        <is>
          <t>0xFF</t>
        </is>
      </c>
      <c r="AX501" t="inlineStr">
        <is>
          <t>0xFF</t>
        </is>
      </c>
      <c r="AY501" t="inlineStr">
        <is>
          <t>0xFF</t>
        </is>
      </c>
      <c r="AZ501" t="inlineStr">
        <is>
          <t>0xFF</t>
        </is>
      </c>
      <c r="BA501" t="inlineStr">
        <is>
          <t>0xFF</t>
        </is>
      </c>
      <c r="BB501" t="inlineStr">
        <is>
          <t>0xFF</t>
        </is>
      </c>
      <c r="BC501" t="inlineStr">
        <is>
          <t>0xFF</t>
        </is>
      </c>
      <c r="BD501" t="inlineStr">
        <is>
          <t>0xFF</t>
        </is>
      </c>
      <c r="BE501" t="inlineStr">
        <is>
          <t>0xFF</t>
        </is>
      </c>
      <c r="BF501" t="inlineStr">
        <is>
          <t>0xFF</t>
        </is>
      </c>
      <c r="BG501" t="inlineStr">
        <is>
          <t>0xFF</t>
        </is>
      </c>
      <c r="BH501" t="inlineStr">
        <is>
          <t>0xFF</t>
        </is>
      </c>
      <c r="BI501" t="inlineStr">
        <is>
          <t>0xFF</t>
        </is>
      </c>
      <c r="BJ501" t="inlineStr">
        <is>
          <t>0xFF</t>
        </is>
      </c>
      <c r="BK501" t="inlineStr">
        <is>
          <t>0xFF</t>
        </is>
      </c>
      <c r="BL501" t="inlineStr">
        <is>
          <t>0xFF</t>
        </is>
      </c>
      <c r="BM501" t="inlineStr">
        <is>
          <t>0xFF</t>
        </is>
      </c>
      <c r="BN501" t="inlineStr">
        <is>
          <t>0xFF</t>
        </is>
      </c>
      <c r="BO501" t="inlineStr">
        <is>
          <t>0xFF</t>
        </is>
      </c>
      <c r="BP501" t="inlineStr">
        <is>
          <t>0xFF</t>
        </is>
      </c>
      <c r="BQ501" t="inlineStr">
        <is>
          <t>0xFF</t>
        </is>
      </c>
      <c r="BR501" t="inlineStr">
        <is>
          <t>0xFF</t>
        </is>
      </c>
      <c r="BS501" t="inlineStr">
        <is>
          <t>0xFF</t>
        </is>
      </c>
      <c r="BT501" t="inlineStr">
        <is>
          <t>0xFF</t>
        </is>
      </c>
      <c r="BU501" t="inlineStr">
        <is>
          <t>0xFF</t>
        </is>
      </c>
      <c r="BV501" t="inlineStr">
        <is>
          <t>0xFF</t>
        </is>
      </c>
      <c r="BW501" t="inlineStr">
        <is>
          <t>0xFF</t>
        </is>
      </c>
      <c r="BX501" t="inlineStr">
        <is>
          <t>0xFF</t>
        </is>
      </c>
      <c r="BY501" t="inlineStr">
        <is>
          <t>0xFF</t>
        </is>
      </c>
      <c r="BZ501" t="inlineStr">
        <is>
          <t>0xFF</t>
        </is>
      </c>
      <c r="CA501" t="inlineStr">
        <is>
          <t>0xFF</t>
        </is>
      </c>
      <c r="CB501" t="inlineStr">
        <is>
          <t>0xFF</t>
        </is>
      </c>
      <c r="CC501" t="inlineStr">
        <is>
          <t>0xFF</t>
        </is>
      </c>
      <c r="CD501" t="inlineStr">
        <is>
          <t>0xFF</t>
        </is>
      </c>
      <c r="CE501" t="inlineStr">
        <is>
          <t>0xFF</t>
        </is>
      </c>
      <c r="CF501" t="inlineStr">
        <is>
          <t>0xFF</t>
        </is>
      </c>
      <c r="CG501" t="inlineStr">
        <is>
          <t>0xFF</t>
        </is>
      </c>
      <c r="CH501" t="inlineStr">
        <is>
          <t>0xFF</t>
        </is>
      </c>
      <c r="CI501" t="inlineStr">
        <is>
          <t>0xFF</t>
        </is>
      </c>
      <c r="CJ501" t="inlineStr">
        <is>
          <t>0xFF</t>
        </is>
      </c>
      <c r="CK501" t="inlineStr">
        <is>
          <t>0xFF</t>
        </is>
      </c>
      <c r="CL501" t="inlineStr">
        <is>
          <t>0xFF</t>
        </is>
      </c>
      <c r="CM501" t="inlineStr">
        <is>
          <t>0xFF</t>
        </is>
      </c>
      <c r="CN501" t="inlineStr">
        <is>
          <t>0xFF</t>
        </is>
      </c>
      <c r="CO501" t="inlineStr">
        <is>
          <t>0xFF</t>
        </is>
      </c>
      <c r="CP501" t="inlineStr">
        <is>
          <t>0xFF</t>
        </is>
      </c>
      <c r="CQ501" t="inlineStr">
        <is>
          <t>0xFF</t>
        </is>
      </c>
      <c r="CR501" t="inlineStr">
        <is>
          <t>0xFF</t>
        </is>
      </c>
      <c r="CS501" t="inlineStr">
        <is>
          <t>0xFF</t>
        </is>
      </c>
      <c r="CT501" t="inlineStr">
        <is>
          <t>0xFF</t>
        </is>
      </c>
      <c r="CU501" t="inlineStr">
        <is>
          <t>0xFF</t>
        </is>
      </c>
      <c r="CV501" t="inlineStr">
        <is>
          <t>0xFF</t>
        </is>
      </c>
      <c r="CW501" t="inlineStr">
        <is>
          <t>0xFF</t>
        </is>
      </c>
      <c r="CX501" t="inlineStr">
        <is>
          <t>0xFF</t>
        </is>
      </c>
      <c r="CY501" t="inlineStr">
        <is>
          <t>0xFF</t>
        </is>
      </c>
      <c r="CZ501" t="inlineStr">
        <is>
          <t>0xFF</t>
        </is>
      </c>
      <c r="DA501" t="inlineStr">
        <is>
          <t>0xFF</t>
        </is>
      </c>
      <c r="DB501" t="inlineStr">
        <is>
          <t>0xFF</t>
        </is>
      </c>
      <c r="DC501" t="inlineStr">
        <is>
          <t>0xFF</t>
        </is>
      </c>
      <c r="DD501" t="inlineStr">
        <is>
          <t>0xFF</t>
        </is>
      </c>
      <c r="DE501" t="inlineStr">
        <is>
          <t>0xFF</t>
        </is>
      </c>
      <c r="DF501" t="inlineStr">
        <is>
          <t>0xFF</t>
        </is>
      </c>
      <c r="DG501" t="inlineStr">
        <is>
          <t>0xFF</t>
        </is>
      </c>
      <c r="DH501" t="inlineStr">
        <is>
          <t>0xFF</t>
        </is>
      </c>
      <c r="DI501" t="inlineStr">
        <is>
          <t>0xFF</t>
        </is>
      </c>
      <c r="DJ501" t="inlineStr">
        <is>
          <t>0xFF</t>
        </is>
      </c>
      <c r="DK501" t="inlineStr">
        <is>
          <t>0xFF</t>
        </is>
      </c>
      <c r="DL501" t="inlineStr">
        <is>
          <t>0xFF</t>
        </is>
      </c>
      <c r="DM501" t="inlineStr">
        <is>
          <t>0xFF</t>
        </is>
      </c>
      <c r="DN501" t="inlineStr">
        <is>
          <t>0xFF</t>
        </is>
      </c>
      <c r="DO501" t="inlineStr">
        <is>
          <t>0xFF</t>
        </is>
      </c>
      <c r="DP501" t="inlineStr">
        <is>
          <t>0xFF</t>
        </is>
      </c>
      <c r="DQ501" t="inlineStr">
        <is>
          <t>0xFF</t>
        </is>
      </c>
      <c r="DR501" t="inlineStr">
        <is>
          <t>0xFF</t>
        </is>
      </c>
      <c r="DS501" t="inlineStr">
        <is>
          <t>0xFF</t>
        </is>
      </c>
      <c r="DT501" t="inlineStr">
        <is>
          <t>0xFF</t>
        </is>
      </c>
      <c r="DU501" t="inlineStr">
        <is>
          <t>0xFF</t>
        </is>
      </c>
      <c r="DV501" t="inlineStr">
        <is>
          <t>0xFF</t>
        </is>
      </c>
      <c r="DW501" t="inlineStr">
        <is>
          <t>0xFF</t>
        </is>
      </c>
      <c r="DX501" t="inlineStr">
        <is>
          <t>0xFF</t>
        </is>
      </c>
      <c r="DY501" t="inlineStr">
        <is>
          <t>0xFF</t>
        </is>
      </c>
      <c r="DZ501" t="inlineStr">
        <is>
          <t>0xFF</t>
        </is>
      </c>
      <c r="EA501" t="inlineStr">
        <is>
          <t>0xFF</t>
        </is>
      </c>
      <c r="EB501" t="inlineStr">
        <is>
          <t>0xFF</t>
        </is>
      </c>
      <c r="EC501" t="inlineStr">
        <is>
          <t>0xFF</t>
        </is>
      </c>
      <c r="ED501" t="inlineStr">
        <is>
          <t>0xFF</t>
        </is>
      </c>
      <c r="EE501" t="inlineStr">
        <is>
          <t>0xFF</t>
        </is>
      </c>
      <c r="EF501" t="inlineStr">
        <is>
          <t>0xFF</t>
        </is>
      </c>
      <c r="EG501" t="inlineStr">
        <is>
          <t>0xFF</t>
        </is>
      </c>
      <c r="EH501" t="inlineStr">
        <is>
          <t>0xFF</t>
        </is>
      </c>
      <c r="EI501" t="inlineStr">
        <is>
          <t>0xFF</t>
        </is>
      </c>
      <c r="EJ501" t="inlineStr">
        <is>
          <t>0xFF</t>
        </is>
      </c>
      <c r="EK501" t="inlineStr">
        <is>
          <t>0xFF</t>
        </is>
      </c>
      <c r="EL501" t="inlineStr">
        <is>
          <t>0xFF</t>
        </is>
      </c>
      <c r="EM501" t="inlineStr">
        <is>
          <t>0xFF</t>
        </is>
      </c>
      <c r="EN501" t="inlineStr">
        <is>
          <t>0xFF</t>
        </is>
      </c>
      <c r="EO501" t="inlineStr">
        <is>
          <t>0xFF</t>
        </is>
      </c>
      <c r="EP501" t="inlineStr">
        <is>
          <t>0xFF</t>
        </is>
      </c>
      <c r="EQ501" t="inlineStr">
        <is>
          <t>0xFF</t>
        </is>
      </c>
      <c r="ER501" t="inlineStr">
        <is>
          <t>0xFF</t>
        </is>
      </c>
      <c r="ES501" t="inlineStr">
        <is>
          <t>0xFF</t>
        </is>
      </c>
      <c r="ET501" t="inlineStr">
        <is>
          <t>0xFF</t>
        </is>
      </c>
      <c r="EU501" t="inlineStr">
        <is>
          <t>0xFF</t>
        </is>
      </c>
      <c r="EV501" t="inlineStr">
        <is>
          <t>0xFF</t>
        </is>
      </c>
      <c r="EW501" t="inlineStr">
        <is>
          <t>0xFF</t>
        </is>
      </c>
      <c r="EX501" t="inlineStr">
        <is>
          <t>0xFF</t>
        </is>
      </c>
      <c r="EY501" t="inlineStr">
        <is>
          <t>0xFF</t>
        </is>
      </c>
      <c r="EZ501" t="inlineStr">
        <is>
          <t>0xFF</t>
        </is>
      </c>
    </row>
    <row r="502">
      <c r="A502" t="inlineStr">
        <is>
          <t>2026-05-31 13:18:34.901</t>
        </is>
      </c>
      <c r="B502" t="n">
        <v>132.316</v>
      </c>
      <c r="C502" t="inlineStr">
        <is>
          <t>0xFF</t>
        </is>
      </c>
      <c r="D502" t="inlineStr">
        <is>
          <t>0xFF</t>
        </is>
      </c>
      <c r="E502" t="inlineStr">
        <is>
          <t>0xFF</t>
        </is>
      </c>
      <c r="F502" t="inlineStr">
        <is>
          <t>0xFF</t>
        </is>
      </c>
      <c r="G502" t="inlineStr">
        <is>
          <t>0xFF</t>
        </is>
      </c>
      <c r="H502" t="inlineStr">
        <is>
          <t>0xFF</t>
        </is>
      </c>
      <c r="I502" t="inlineStr">
        <is>
          <t>0xFF</t>
        </is>
      </c>
      <c r="J502" t="inlineStr">
        <is>
          <t>0xFF</t>
        </is>
      </c>
      <c r="K502" t="inlineStr">
        <is>
          <t>0xFF</t>
        </is>
      </c>
      <c r="L502" t="inlineStr">
        <is>
          <t>0xFF</t>
        </is>
      </c>
      <c r="M502" t="inlineStr">
        <is>
          <t>0xFF</t>
        </is>
      </c>
      <c r="N502" t="inlineStr">
        <is>
          <t>0xFF</t>
        </is>
      </c>
      <c r="O502" t="inlineStr">
        <is>
          <t>0xFF</t>
        </is>
      </c>
      <c r="P502" t="inlineStr">
        <is>
          <t>0xFF</t>
        </is>
      </c>
      <c r="Q502" t="inlineStr">
        <is>
          <t>0xFF</t>
        </is>
      </c>
      <c r="R502" t="inlineStr">
        <is>
          <t>0xFF</t>
        </is>
      </c>
      <c r="S502" t="inlineStr">
        <is>
          <t>0xFF</t>
        </is>
      </c>
      <c r="T502" t="inlineStr">
        <is>
          <t>0xFF</t>
        </is>
      </c>
      <c r="U502" t="inlineStr">
        <is>
          <t>0xFF</t>
        </is>
      </c>
      <c r="V502" t="inlineStr">
        <is>
          <t>0xFF</t>
        </is>
      </c>
      <c r="W502" t="inlineStr">
        <is>
          <t>0xFF</t>
        </is>
      </c>
      <c r="X502" t="inlineStr">
        <is>
          <t>0xFF</t>
        </is>
      </c>
      <c r="Y502" t="inlineStr">
        <is>
          <t>0xFF</t>
        </is>
      </c>
      <c r="Z502" t="inlineStr">
        <is>
          <t>0xFF</t>
        </is>
      </c>
      <c r="AA502" t="inlineStr">
        <is>
          <t>0xFF</t>
        </is>
      </c>
      <c r="AB502" t="inlineStr">
        <is>
          <t>0xFF</t>
        </is>
      </c>
      <c r="AC502" t="inlineStr">
        <is>
          <t>0xFF</t>
        </is>
      </c>
      <c r="AD502" t="inlineStr">
        <is>
          <t>0xFF</t>
        </is>
      </c>
      <c r="AE502" t="inlineStr">
        <is>
          <t>0xFF</t>
        </is>
      </c>
      <c r="AF502" t="inlineStr">
        <is>
          <t>0xFF</t>
        </is>
      </c>
      <c r="AG502" t="inlineStr">
        <is>
          <t>0xFF</t>
        </is>
      </c>
      <c r="AH502" t="inlineStr">
        <is>
          <t>0xFF</t>
        </is>
      </c>
      <c r="AI502" t="inlineStr">
        <is>
          <t>0xFF</t>
        </is>
      </c>
      <c r="AJ502" t="inlineStr">
        <is>
          <t>0xFF</t>
        </is>
      </c>
      <c r="AK502" t="inlineStr">
        <is>
          <t>0xFF</t>
        </is>
      </c>
      <c r="AL502" t="inlineStr">
        <is>
          <t>0xFF</t>
        </is>
      </c>
      <c r="AM502" t="inlineStr">
        <is>
          <t>0xFF</t>
        </is>
      </c>
      <c r="AN502" t="inlineStr">
        <is>
          <t>0xFF</t>
        </is>
      </c>
      <c r="AO502" t="inlineStr">
        <is>
          <t>0xFF</t>
        </is>
      </c>
      <c r="AP502" t="inlineStr">
        <is>
          <t>0xFF</t>
        </is>
      </c>
      <c r="AQ502" t="inlineStr">
        <is>
          <t>0xFF</t>
        </is>
      </c>
      <c r="AR502" t="inlineStr">
        <is>
          <t>0xFF</t>
        </is>
      </c>
      <c r="AS502" t="inlineStr">
        <is>
          <t>0xFF</t>
        </is>
      </c>
      <c r="AT502" t="inlineStr">
        <is>
          <t>0xFF</t>
        </is>
      </c>
      <c r="AU502" t="inlineStr">
        <is>
          <t>0xFF</t>
        </is>
      </c>
      <c r="AV502" t="inlineStr">
        <is>
          <t>0xFF</t>
        </is>
      </c>
      <c r="AW502" t="inlineStr">
        <is>
          <t>0xFF</t>
        </is>
      </c>
      <c r="AX502" t="inlineStr">
        <is>
          <t>0xFF</t>
        </is>
      </c>
      <c r="AY502" t="inlineStr">
        <is>
          <t>0xFF</t>
        </is>
      </c>
      <c r="AZ502" t="inlineStr">
        <is>
          <t>0xFF</t>
        </is>
      </c>
      <c r="BA502" t="inlineStr">
        <is>
          <t>0xFF</t>
        </is>
      </c>
      <c r="BB502" t="inlineStr">
        <is>
          <t>0xFF</t>
        </is>
      </c>
      <c r="BC502" t="inlineStr">
        <is>
          <t>0xFF</t>
        </is>
      </c>
      <c r="BD502" t="inlineStr">
        <is>
          <t>0xFF</t>
        </is>
      </c>
      <c r="BE502" t="inlineStr">
        <is>
          <t>0xFF</t>
        </is>
      </c>
      <c r="BF502" t="inlineStr">
        <is>
          <t>0xFF</t>
        </is>
      </c>
      <c r="BG502" t="inlineStr">
        <is>
          <t>0xFF</t>
        </is>
      </c>
      <c r="BH502" t="inlineStr">
        <is>
          <t>0xFF</t>
        </is>
      </c>
      <c r="BI502" t="inlineStr">
        <is>
          <t>0xFF</t>
        </is>
      </c>
      <c r="BJ502" t="inlineStr">
        <is>
          <t>0xFF</t>
        </is>
      </c>
      <c r="BK502" t="inlineStr">
        <is>
          <t>0xFF</t>
        </is>
      </c>
      <c r="BL502" t="inlineStr">
        <is>
          <t>0xFF</t>
        </is>
      </c>
      <c r="BM502" t="inlineStr">
        <is>
          <t>0xFF</t>
        </is>
      </c>
      <c r="BN502" t="inlineStr">
        <is>
          <t>0xFF</t>
        </is>
      </c>
      <c r="BO502" t="inlineStr">
        <is>
          <t>0xFF</t>
        </is>
      </c>
      <c r="BP502" t="inlineStr">
        <is>
          <t>0xFF</t>
        </is>
      </c>
      <c r="BQ502" t="inlineStr">
        <is>
          <t>0xFF</t>
        </is>
      </c>
      <c r="BR502" t="inlineStr">
        <is>
          <t>0xFF</t>
        </is>
      </c>
      <c r="BS502" t="inlineStr">
        <is>
          <t>0xFF</t>
        </is>
      </c>
      <c r="BT502" t="inlineStr">
        <is>
          <t>0xFF</t>
        </is>
      </c>
      <c r="BU502" t="inlineStr">
        <is>
          <t>0xFF</t>
        </is>
      </c>
      <c r="BV502" t="inlineStr">
        <is>
          <t>0xFF</t>
        </is>
      </c>
      <c r="BW502" t="inlineStr">
        <is>
          <t>0xFF</t>
        </is>
      </c>
      <c r="BX502" t="inlineStr">
        <is>
          <t>0xFF</t>
        </is>
      </c>
      <c r="BY502" t="inlineStr">
        <is>
          <t>0xFF</t>
        </is>
      </c>
      <c r="BZ502" t="inlineStr">
        <is>
          <t>0xFF</t>
        </is>
      </c>
      <c r="CA502" t="inlineStr">
        <is>
          <t>0xFF</t>
        </is>
      </c>
      <c r="CB502" t="inlineStr">
        <is>
          <t>0xFF</t>
        </is>
      </c>
      <c r="CC502" t="inlineStr">
        <is>
          <t>0xFF</t>
        </is>
      </c>
      <c r="CD502" t="inlineStr">
        <is>
          <t>0xFF</t>
        </is>
      </c>
      <c r="CE502" t="inlineStr">
        <is>
          <t>0xFF</t>
        </is>
      </c>
      <c r="CF502" t="inlineStr">
        <is>
          <t>0xFF</t>
        </is>
      </c>
      <c r="CG502" t="inlineStr">
        <is>
          <t>0xFF</t>
        </is>
      </c>
      <c r="CH502" t="inlineStr">
        <is>
          <t>0xFF</t>
        </is>
      </c>
      <c r="CI502" t="inlineStr">
        <is>
          <t>0xFF</t>
        </is>
      </c>
      <c r="CJ502" t="inlineStr">
        <is>
          <t>0xFF</t>
        </is>
      </c>
      <c r="CK502" t="inlineStr">
        <is>
          <t>0xFF</t>
        </is>
      </c>
      <c r="CL502" t="inlineStr">
        <is>
          <t>0xFF</t>
        </is>
      </c>
      <c r="CM502" t="inlineStr">
        <is>
          <t>0xFF</t>
        </is>
      </c>
      <c r="CN502" t="inlineStr">
        <is>
          <t>0xFF</t>
        </is>
      </c>
      <c r="CO502" t="inlineStr">
        <is>
          <t>0xFF</t>
        </is>
      </c>
      <c r="CP502" t="inlineStr">
        <is>
          <t>0xFF</t>
        </is>
      </c>
      <c r="CQ502" t="inlineStr">
        <is>
          <t>0xFF</t>
        </is>
      </c>
      <c r="CR502" t="inlineStr">
        <is>
          <t>0xFF</t>
        </is>
      </c>
      <c r="CS502" t="inlineStr">
        <is>
          <t>0xFF</t>
        </is>
      </c>
      <c r="CT502" t="inlineStr">
        <is>
          <t>0xFF</t>
        </is>
      </c>
      <c r="CU502" t="inlineStr">
        <is>
          <t>0xFF</t>
        </is>
      </c>
      <c r="CV502" t="inlineStr">
        <is>
          <t>0xFF</t>
        </is>
      </c>
      <c r="CW502" t="inlineStr">
        <is>
          <t>0xFF</t>
        </is>
      </c>
      <c r="CX502" t="inlineStr">
        <is>
          <t>0xFF</t>
        </is>
      </c>
      <c r="CY502" t="inlineStr">
        <is>
          <t>0xFF</t>
        </is>
      </c>
      <c r="CZ502" t="inlineStr">
        <is>
          <t>0xFF</t>
        </is>
      </c>
      <c r="DA502" t="inlineStr">
        <is>
          <t>0xFF</t>
        </is>
      </c>
      <c r="DB502" t="inlineStr">
        <is>
          <t>0xFF</t>
        </is>
      </c>
      <c r="DC502" t="inlineStr">
        <is>
          <t>0xFF</t>
        </is>
      </c>
      <c r="DD502" t="inlineStr">
        <is>
          <t>0xFF</t>
        </is>
      </c>
      <c r="DE502" t="inlineStr">
        <is>
          <t>0xFF</t>
        </is>
      </c>
      <c r="DF502" t="inlineStr">
        <is>
          <t>0xFF</t>
        </is>
      </c>
      <c r="DG502" t="inlineStr">
        <is>
          <t>0xFF</t>
        </is>
      </c>
      <c r="DH502" t="inlineStr">
        <is>
          <t>0xFF</t>
        </is>
      </c>
      <c r="DI502" t="inlineStr">
        <is>
          <t>0xFF</t>
        </is>
      </c>
      <c r="DJ502" t="inlineStr">
        <is>
          <t>0xFF</t>
        </is>
      </c>
      <c r="DK502" t="inlineStr">
        <is>
          <t>0xFF</t>
        </is>
      </c>
      <c r="DL502" t="inlineStr">
        <is>
          <t>0xFF</t>
        </is>
      </c>
      <c r="DM502" t="inlineStr">
        <is>
          <t>0xFF</t>
        </is>
      </c>
      <c r="DN502" t="inlineStr">
        <is>
          <t>0xFF</t>
        </is>
      </c>
      <c r="DO502" t="inlineStr">
        <is>
          <t>0xFF</t>
        </is>
      </c>
      <c r="DP502" t="inlineStr">
        <is>
          <t>0xFF</t>
        </is>
      </c>
      <c r="DQ502" t="inlineStr">
        <is>
          <t>0xFF</t>
        </is>
      </c>
      <c r="DR502" t="inlineStr">
        <is>
          <t>0xFF</t>
        </is>
      </c>
      <c r="DS502" t="inlineStr">
        <is>
          <t>0xFF</t>
        </is>
      </c>
      <c r="DT502" t="inlineStr">
        <is>
          <t>0xFF</t>
        </is>
      </c>
      <c r="DU502" t="inlineStr">
        <is>
          <t>0xFF</t>
        </is>
      </c>
      <c r="DV502" t="inlineStr">
        <is>
          <t>0xFF</t>
        </is>
      </c>
      <c r="DW502" t="inlineStr">
        <is>
          <t>0xFF</t>
        </is>
      </c>
      <c r="DX502" t="inlineStr">
        <is>
          <t>0xFF</t>
        </is>
      </c>
      <c r="DY502" t="inlineStr">
        <is>
          <t>0xFF</t>
        </is>
      </c>
      <c r="DZ502" t="inlineStr">
        <is>
          <t>0xFF</t>
        </is>
      </c>
      <c r="EA502" t="inlineStr">
        <is>
          <t>0xFF</t>
        </is>
      </c>
      <c r="EB502" t="inlineStr">
        <is>
          <t>0xFF</t>
        </is>
      </c>
      <c r="EC502" t="inlineStr">
        <is>
          <t>0xFF</t>
        </is>
      </c>
      <c r="ED502" t="inlineStr">
        <is>
          <t>0xFF</t>
        </is>
      </c>
      <c r="EE502" t="inlineStr">
        <is>
          <t>0xFF</t>
        </is>
      </c>
      <c r="EF502" t="inlineStr">
        <is>
          <t>0xFF</t>
        </is>
      </c>
      <c r="EG502" t="inlineStr">
        <is>
          <t>0xFF</t>
        </is>
      </c>
      <c r="EH502" t="inlineStr">
        <is>
          <t>0xFF</t>
        </is>
      </c>
      <c r="EI502" t="inlineStr">
        <is>
          <t>0xFF</t>
        </is>
      </c>
      <c r="EJ502" t="inlineStr">
        <is>
          <t>0xFF</t>
        </is>
      </c>
      <c r="EK502" t="inlineStr">
        <is>
          <t>0xFF</t>
        </is>
      </c>
      <c r="EL502" t="inlineStr">
        <is>
          <t>0xFF</t>
        </is>
      </c>
      <c r="EM502" t="inlineStr">
        <is>
          <t>0xFF</t>
        </is>
      </c>
      <c r="EN502" t="inlineStr">
        <is>
          <t>0xFF</t>
        </is>
      </c>
      <c r="EO502" t="inlineStr">
        <is>
          <t>0xFF</t>
        </is>
      </c>
      <c r="EP502" t="inlineStr">
        <is>
          <t>0xFF</t>
        </is>
      </c>
      <c r="EQ502" t="inlineStr">
        <is>
          <t>0xFF</t>
        </is>
      </c>
      <c r="ER502" t="inlineStr">
        <is>
          <t>0xFF</t>
        </is>
      </c>
      <c r="ES502" t="inlineStr">
        <is>
          <t>0xFF</t>
        </is>
      </c>
      <c r="ET502" t="inlineStr">
        <is>
          <t>0xFF</t>
        </is>
      </c>
      <c r="EU502" t="inlineStr">
        <is>
          <t>0xFF</t>
        </is>
      </c>
      <c r="EV502" t="inlineStr">
        <is>
          <t>0xFF</t>
        </is>
      </c>
      <c r="EW502" t="inlineStr">
        <is>
          <t>0xFF</t>
        </is>
      </c>
      <c r="EX502" t="inlineStr">
        <is>
          <t>0xFF</t>
        </is>
      </c>
      <c r="EY502" t="inlineStr">
        <is>
          <t>0xFF</t>
        </is>
      </c>
      <c r="EZ502" t="inlineStr">
        <is>
          <t>0xFF</t>
        </is>
      </c>
    </row>
    <row r="503">
      <c r="A503" t="inlineStr">
        <is>
          <t>2026-05-31 13:18:35.196</t>
        </is>
      </c>
      <c r="B503" t="n">
        <v>132.611</v>
      </c>
      <c r="C503" t="inlineStr">
        <is>
          <t>0xFF</t>
        </is>
      </c>
      <c r="D503" t="inlineStr">
        <is>
          <t>0xFF</t>
        </is>
      </c>
      <c r="E503" t="inlineStr">
        <is>
          <t>0xFF</t>
        </is>
      </c>
      <c r="F503" t="inlineStr">
        <is>
          <t>0xFF</t>
        </is>
      </c>
      <c r="G503" t="inlineStr">
        <is>
          <t>0xFF</t>
        </is>
      </c>
      <c r="H503" t="inlineStr">
        <is>
          <t>0xFF</t>
        </is>
      </c>
      <c r="I503" t="inlineStr">
        <is>
          <t>0xFF</t>
        </is>
      </c>
      <c r="J503" t="inlineStr">
        <is>
          <t>0xFF</t>
        </is>
      </c>
      <c r="K503" t="inlineStr">
        <is>
          <t>0xFF</t>
        </is>
      </c>
      <c r="L503" t="inlineStr">
        <is>
          <t>0xFF</t>
        </is>
      </c>
      <c r="M503" t="inlineStr">
        <is>
          <t>0xFF</t>
        </is>
      </c>
      <c r="N503" t="inlineStr">
        <is>
          <t>0xFF</t>
        </is>
      </c>
      <c r="O503" t="inlineStr">
        <is>
          <t>0xFF</t>
        </is>
      </c>
      <c r="P503" t="inlineStr">
        <is>
          <t>0xFF</t>
        </is>
      </c>
      <c r="Q503" t="inlineStr">
        <is>
          <t>0xFF</t>
        </is>
      </c>
      <c r="R503" t="inlineStr">
        <is>
          <t>0xFF</t>
        </is>
      </c>
      <c r="S503" t="inlineStr">
        <is>
          <t>0xFF</t>
        </is>
      </c>
      <c r="T503" t="inlineStr">
        <is>
          <t>0xFF</t>
        </is>
      </c>
      <c r="U503" t="inlineStr">
        <is>
          <t>0xFF</t>
        </is>
      </c>
      <c r="V503" t="inlineStr">
        <is>
          <t>0xFF</t>
        </is>
      </c>
      <c r="W503" t="inlineStr">
        <is>
          <t>0xFF</t>
        </is>
      </c>
      <c r="X503" t="inlineStr">
        <is>
          <t>0xFF</t>
        </is>
      </c>
      <c r="Y503" t="inlineStr">
        <is>
          <t>0xFF</t>
        </is>
      </c>
      <c r="Z503" t="inlineStr">
        <is>
          <t>0xFF</t>
        </is>
      </c>
      <c r="AA503" t="inlineStr">
        <is>
          <t>0xFF</t>
        </is>
      </c>
      <c r="AB503" t="inlineStr">
        <is>
          <t>0xFF</t>
        </is>
      </c>
      <c r="AC503" t="inlineStr">
        <is>
          <t>0xFF</t>
        </is>
      </c>
      <c r="AD503" t="inlineStr">
        <is>
          <t>0xFF</t>
        </is>
      </c>
      <c r="AE503" t="inlineStr">
        <is>
          <t>0xFF</t>
        </is>
      </c>
      <c r="AF503" t="inlineStr">
        <is>
          <t>0xFF</t>
        </is>
      </c>
      <c r="AG503" t="inlineStr">
        <is>
          <t>0xFF</t>
        </is>
      </c>
      <c r="AH503" t="inlineStr">
        <is>
          <t>0xFF</t>
        </is>
      </c>
      <c r="AI503" t="inlineStr">
        <is>
          <t>0xFF</t>
        </is>
      </c>
      <c r="AJ503" t="inlineStr">
        <is>
          <t>0xFF</t>
        </is>
      </c>
      <c r="AK503" t="inlineStr">
        <is>
          <t>0xFF</t>
        </is>
      </c>
      <c r="AL503" t="inlineStr">
        <is>
          <t>0xFF</t>
        </is>
      </c>
      <c r="AM503" t="inlineStr">
        <is>
          <t>0xFF</t>
        </is>
      </c>
      <c r="AN503" t="inlineStr">
        <is>
          <t>0xFF</t>
        </is>
      </c>
      <c r="AO503" t="inlineStr">
        <is>
          <t>0xFF</t>
        </is>
      </c>
      <c r="AP503" t="inlineStr">
        <is>
          <t>0xFF</t>
        </is>
      </c>
      <c r="AQ503" t="inlineStr">
        <is>
          <t>0xFF</t>
        </is>
      </c>
      <c r="AR503" t="inlineStr">
        <is>
          <t>0xFF</t>
        </is>
      </c>
      <c r="AS503" t="inlineStr">
        <is>
          <t>0xFF</t>
        </is>
      </c>
      <c r="AT503" t="inlineStr">
        <is>
          <t>0xFF</t>
        </is>
      </c>
      <c r="AU503" t="inlineStr">
        <is>
          <t>0xFF</t>
        </is>
      </c>
      <c r="AV503" t="inlineStr">
        <is>
          <t>0xFF</t>
        </is>
      </c>
      <c r="AW503" t="inlineStr">
        <is>
          <t>0xFF</t>
        </is>
      </c>
      <c r="AX503" t="inlineStr">
        <is>
          <t>0xFF</t>
        </is>
      </c>
      <c r="AY503" t="inlineStr">
        <is>
          <t>0xFF</t>
        </is>
      </c>
      <c r="AZ503" t="inlineStr">
        <is>
          <t>0xFF</t>
        </is>
      </c>
      <c r="BA503" t="inlineStr">
        <is>
          <t>0xFF</t>
        </is>
      </c>
      <c r="BB503" t="inlineStr">
        <is>
          <t>0xFF</t>
        </is>
      </c>
      <c r="BC503" t="inlineStr">
        <is>
          <t>0xFF</t>
        </is>
      </c>
      <c r="BD503" t="inlineStr">
        <is>
          <t>0xFF</t>
        </is>
      </c>
      <c r="BE503" t="inlineStr">
        <is>
          <t>0xFF</t>
        </is>
      </c>
      <c r="BF503" t="inlineStr">
        <is>
          <t>0xFF</t>
        </is>
      </c>
      <c r="BG503" t="inlineStr">
        <is>
          <t>0xFF</t>
        </is>
      </c>
      <c r="BH503" t="inlineStr">
        <is>
          <t>0xFF</t>
        </is>
      </c>
      <c r="BI503" t="inlineStr">
        <is>
          <t>0xFF</t>
        </is>
      </c>
      <c r="BJ503" t="inlineStr">
        <is>
          <t>0xFF</t>
        </is>
      </c>
      <c r="BK503" t="inlineStr">
        <is>
          <t>0xFF</t>
        </is>
      </c>
      <c r="BL503" t="inlineStr">
        <is>
          <t>0xFF</t>
        </is>
      </c>
      <c r="BM503" t="inlineStr">
        <is>
          <t>0xFF</t>
        </is>
      </c>
      <c r="BN503" t="inlineStr">
        <is>
          <t>0xFF</t>
        </is>
      </c>
      <c r="BO503" t="inlineStr">
        <is>
          <t>0xFF</t>
        </is>
      </c>
      <c r="BP503" t="inlineStr">
        <is>
          <t>0xFF</t>
        </is>
      </c>
      <c r="BQ503" t="inlineStr">
        <is>
          <t>0xFF</t>
        </is>
      </c>
      <c r="BR503" t="inlineStr">
        <is>
          <t>0xFF</t>
        </is>
      </c>
      <c r="BS503" t="inlineStr">
        <is>
          <t>0xFF</t>
        </is>
      </c>
      <c r="BT503" t="inlineStr">
        <is>
          <t>0xFF</t>
        </is>
      </c>
      <c r="BU503" t="inlineStr">
        <is>
          <t>0xFF</t>
        </is>
      </c>
      <c r="BV503" t="inlineStr">
        <is>
          <t>0xFF</t>
        </is>
      </c>
      <c r="BW503" t="inlineStr">
        <is>
          <t>0xFF</t>
        </is>
      </c>
      <c r="BX503" t="inlineStr">
        <is>
          <t>0xFF</t>
        </is>
      </c>
      <c r="BY503" t="inlineStr">
        <is>
          <t>0xFF</t>
        </is>
      </c>
      <c r="BZ503" t="inlineStr">
        <is>
          <t>0xFF</t>
        </is>
      </c>
      <c r="CA503" t="inlineStr">
        <is>
          <t>0xFF</t>
        </is>
      </c>
      <c r="CB503" t="inlineStr">
        <is>
          <t>0xFF</t>
        </is>
      </c>
      <c r="CC503" t="inlineStr">
        <is>
          <t>0xFF</t>
        </is>
      </c>
      <c r="CD503" t="inlineStr">
        <is>
          <t>0xFF</t>
        </is>
      </c>
      <c r="CE503" t="inlineStr">
        <is>
          <t>0xFF</t>
        </is>
      </c>
      <c r="CF503" t="inlineStr">
        <is>
          <t>0xFF</t>
        </is>
      </c>
      <c r="CG503" t="inlineStr">
        <is>
          <t>0xFF</t>
        </is>
      </c>
      <c r="CH503" t="inlineStr">
        <is>
          <t>0xFF</t>
        </is>
      </c>
      <c r="CI503" t="inlineStr">
        <is>
          <t>0xFF</t>
        </is>
      </c>
      <c r="CJ503" t="inlineStr">
        <is>
          <t>0xFF</t>
        </is>
      </c>
      <c r="CK503" t="inlineStr">
        <is>
          <t>0xFF</t>
        </is>
      </c>
      <c r="CL503" t="inlineStr">
        <is>
          <t>0xFF</t>
        </is>
      </c>
      <c r="CM503" t="inlineStr">
        <is>
          <t>0xFF</t>
        </is>
      </c>
      <c r="CN503" t="inlineStr">
        <is>
          <t>0xFF</t>
        </is>
      </c>
      <c r="CO503" t="inlineStr">
        <is>
          <t>0xFF</t>
        </is>
      </c>
      <c r="CP503" t="inlineStr">
        <is>
          <t>0xFF</t>
        </is>
      </c>
      <c r="CQ503" t="inlineStr">
        <is>
          <t>0xFF</t>
        </is>
      </c>
      <c r="CR503" t="inlineStr">
        <is>
          <t>0xFF</t>
        </is>
      </c>
      <c r="CS503" t="inlineStr">
        <is>
          <t>0xFF</t>
        </is>
      </c>
      <c r="CT503" t="inlineStr">
        <is>
          <t>0xFF</t>
        </is>
      </c>
      <c r="CU503" t="inlineStr">
        <is>
          <t>0xFF</t>
        </is>
      </c>
      <c r="CV503" t="inlineStr">
        <is>
          <t>0xFF</t>
        </is>
      </c>
      <c r="CW503" t="inlineStr">
        <is>
          <t>0xFF</t>
        </is>
      </c>
      <c r="CX503" t="inlineStr">
        <is>
          <t>0xFF</t>
        </is>
      </c>
      <c r="CY503" t="inlineStr">
        <is>
          <t>0xFF</t>
        </is>
      </c>
      <c r="CZ503" t="inlineStr">
        <is>
          <t>0xFF</t>
        </is>
      </c>
      <c r="DA503" t="inlineStr">
        <is>
          <t>0xFF</t>
        </is>
      </c>
      <c r="DB503" t="inlineStr">
        <is>
          <t>0xFF</t>
        </is>
      </c>
      <c r="DC503" t="inlineStr">
        <is>
          <t>0xFF</t>
        </is>
      </c>
      <c r="DD503" t="inlineStr">
        <is>
          <t>0xFF</t>
        </is>
      </c>
      <c r="DE503" t="inlineStr">
        <is>
          <t>0xFF</t>
        </is>
      </c>
      <c r="DF503" t="inlineStr">
        <is>
          <t>0xFF</t>
        </is>
      </c>
      <c r="DG503" t="inlineStr">
        <is>
          <t>0xFF</t>
        </is>
      </c>
      <c r="DH503" t="inlineStr">
        <is>
          <t>0xFF</t>
        </is>
      </c>
      <c r="DI503" t="inlineStr">
        <is>
          <t>0xFF</t>
        </is>
      </c>
      <c r="DJ503" t="inlineStr">
        <is>
          <t>0xFF</t>
        </is>
      </c>
      <c r="DK503" t="inlineStr">
        <is>
          <t>0xFF</t>
        </is>
      </c>
      <c r="DL503" t="inlineStr">
        <is>
          <t>0xFF</t>
        </is>
      </c>
      <c r="DM503" t="inlineStr">
        <is>
          <t>0xFF</t>
        </is>
      </c>
      <c r="DN503" t="inlineStr">
        <is>
          <t>0xFF</t>
        </is>
      </c>
      <c r="DO503" t="inlineStr">
        <is>
          <t>0xFF</t>
        </is>
      </c>
      <c r="DP503" t="inlineStr">
        <is>
          <t>0xFF</t>
        </is>
      </c>
      <c r="DQ503" t="inlineStr">
        <is>
          <t>0xFF</t>
        </is>
      </c>
      <c r="DR503" t="inlineStr">
        <is>
          <t>0xFF</t>
        </is>
      </c>
      <c r="DS503" t="inlineStr">
        <is>
          <t>0xFF</t>
        </is>
      </c>
      <c r="DT503" t="inlineStr">
        <is>
          <t>0xFF</t>
        </is>
      </c>
      <c r="DU503" t="inlineStr">
        <is>
          <t>0xFF</t>
        </is>
      </c>
      <c r="DV503" t="inlineStr">
        <is>
          <t>0xFF</t>
        </is>
      </c>
      <c r="DW503" t="inlineStr">
        <is>
          <t>0xFF</t>
        </is>
      </c>
      <c r="DX503" t="inlineStr">
        <is>
          <t>0xFF</t>
        </is>
      </c>
      <c r="DY503" t="inlineStr">
        <is>
          <t>0xFF</t>
        </is>
      </c>
      <c r="DZ503" t="inlineStr">
        <is>
          <t>0xFF</t>
        </is>
      </c>
      <c r="EA503" t="inlineStr">
        <is>
          <t>0xFF</t>
        </is>
      </c>
      <c r="EB503" t="inlineStr">
        <is>
          <t>0xFF</t>
        </is>
      </c>
      <c r="EC503" t="inlineStr">
        <is>
          <t>0xFF</t>
        </is>
      </c>
      <c r="ED503" t="inlineStr">
        <is>
          <t>0xFF</t>
        </is>
      </c>
      <c r="EE503" t="inlineStr">
        <is>
          <t>0xFF</t>
        </is>
      </c>
      <c r="EF503" t="inlineStr">
        <is>
          <t>0xFF</t>
        </is>
      </c>
      <c r="EG503" t="inlineStr">
        <is>
          <t>0xFF</t>
        </is>
      </c>
      <c r="EH503" t="inlineStr">
        <is>
          <t>0xFF</t>
        </is>
      </c>
      <c r="EI503" t="inlineStr">
        <is>
          <t>0xFF</t>
        </is>
      </c>
      <c r="EJ503" t="inlineStr">
        <is>
          <t>0xFF</t>
        </is>
      </c>
      <c r="EK503" t="inlineStr">
        <is>
          <t>0xFF</t>
        </is>
      </c>
      <c r="EL503" t="inlineStr">
        <is>
          <t>0xFF</t>
        </is>
      </c>
      <c r="EM503" t="inlineStr">
        <is>
          <t>0xFF</t>
        </is>
      </c>
      <c r="EN503" t="inlineStr">
        <is>
          <t>0xFF</t>
        </is>
      </c>
      <c r="EO503" t="inlineStr">
        <is>
          <t>0xFF</t>
        </is>
      </c>
      <c r="EP503" t="inlineStr">
        <is>
          <t>0xFF</t>
        </is>
      </c>
      <c r="EQ503" t="inlineStr">
        <is>
          <t>0xFF</t>
        </is>
      </c>
      <c r="ER503" t="inlineStr">
        <is>
          <t>0xFF</t>
        </is>
      </c>
      <c r="ES503" t="inlineStr">
        <is>
          <t>0xFF</t>
        </is>
      </c>
      <c r="ET503" t="inlineStr">
        <is>
          <t>0xFF</t>
        </is>
      </c>
      <c r="EU503" t="inlineStr">
        <is>
          <t>0xFF</t>
        </is>
      </c>
      <c r="EV503" t="inlineStr">
        <is>
          <t>0xFF</t>
        </is>
      </c>
      <c r="EW503" t="inlineStr">
        <is>
          <t>0xFF</t>
        </is>
      </c>
      <c r="EX503" t="inlineStr">
        <is>
          <t>0xFF</t>
        </is>
      </c>
      <c r="EY503" t="inlineStr">
        <is>
          <t>0xFF</t>
        </is>
      </c>
      <c r="EZ503" t="inlineStr">
        <is>
          <t>0xFF</t>
        </is>
      </c>
    </row>
    <row r="504">
      <c r="A504" t="inlineStr">
        <is>
          <t>2026-05-31 13:18:35.540</t>
        </is>
      </c>
      <c r="B504" t="n">
        <v>132.956</v>
      </c>
      <c r="C504" t="inlineStr">
        <is>
          <t>0xFF</t>
        </is>
      </c>
      <c r="D504" t="inlineStr">
        <is>
          <t>0xFF</t>
        </is>
      </c>
      <c r="E504" t="inlineStr">
        <is>
          <t>0xFF</t>
        </is>
      </c>
      <c r="F504" t="inlineStr">
        <is>
          <t>0xFF</t>
        </is>
      </c>
      <c r="G504" t="inlineStr">
        <is>
          <t>0xFF</t>
        </is>
      </c>
      <c r="H504" t="inlineStr">
        <is>
          <t>0xFF</t>
        </is>
      </c>
      <c r="I504" t="inlineStr">
        <is>
          <t>0xFF</t>
        </is>
      </c>
      <c r="J504" t="inlineStr">
        <is>
          <t>0xFF</t>
        </is>
      </c>
      <c r="K504" t="inlineStr">
        <is>
          <t>0xFF</t>
        </is>
      </c>
      <c r="L504" t="inlineStr">
        <is>
          <t>0xFF</t>
        </is>
      </c>
      <c r="M504" t="inlineStr">
        <is>
          <t>0xFF</t>
        </is>
      </c>
      <c r="N504" t="inlineStr">
        <is>
          <t>0xFF</t>
        </is>
      </c>
      <c r="O504" t="inlineStr">
        <is>
          <t>0xFF</t>
        </is>
      </c>
      <c r="P504" t="inlineStr">
        <is>
          <t>0xFF</t>
        </is>
      </c>
      <c r="Q504" t="inlineStr">
        <is>
          <t>0xFF</t>
        </is>
      </c>
      <c r="R504" t="inlineStr">
        <is>
          <t>0xFF</t>
        </is>
      </c>
      <c r="S504" t="inlineStr">
        <is>
          <t>0xFF</t>
        </is>
      </c>
      <c r="T504" t="inlineStr">
        <is>
          <t>0xFF</t>
        </is>
      </c>
      <c r="U504" t="inlineStr">
        <is>
          <t>0xFF</t>
        </is>
      </c>
      <c r="V504" t="inlineStr">
        <is>
          <t>0xFF</t>
        </is>
      </c>
      <c r="W504" t="inlineStr">
        <is>
          <t>0xFF</t>
        </is>
      </c>
      <c r="X504" t="inlineStr">
        <is>
          <t>0xFF</t>
        </is>
      </c>
      <c r="Y504" t="inlineStr">
        <is>
          <t>0xFF</t>
        </is>
      </c>
      <c r="Z504" t="inlineStr">
        <is>
          <t>0xFF</t>
        </is>
      </c>
      <c r="AA504" t="inlineStr">
        <is>
          <t>0xFF</t>
        </is>
      </c>
      <c r="AB504" t="inlineStr">
        <is>
          <t>0xFF</t>
        </is>
      </c>
      <c r="AC504" t="inlineStr">
        <is>
          <t>0xFF</t>
        </is>
      </c>
      <c r="AD504" t="inlineStr">
        <is>
          <t>0xFF</t>
        </is>
      </c>
      <c r="AE504" t="inlineStr">
        <is>
          <t>0xFF</t>
        </is>
      </c>
      <c r="AF504" t="inlineStr">
        <is>
          <t>0xFF</t>
        </is>
      </c>
      <c r="AG504" t="inlineStr">
        <is>
          <t>0xFF</t>
        </is>
      </c>
      <c r="AH504" t="inlineStr">
        <is>
          <t>0xFF</t>
        </is>
      </c>
      <c r="AI504" t="inlineStr">
        <is>
          <t>0xFF</t>
        </is>
      </c>
      <c r="AJ504" t="inlineStr">
        <is>
          <t>0xFF</t>
        </is>
      </c>
      <c r="AK504" t="inlineStr">
        <is>
          <t>0xFF</t>
        </is>
      </c>
      <c r="AL504" t="inlineStr">
        <is>
          <t>0xFF</t>
        </is>
      </c>
      <c r="AM504" t="inlineStr">
        <is>
          <t>0xFF</t>
        </is>
      </c>
      <c r="AN504" t="inlineStr">
        <is>
          <t>0xFF</t>
        </is>
      </c>
      <c r="AO504" t="inlineStr">
        <is>
          <t>0xFF</t>
        </is>
      </c>
      <c r="AP504" t="inlineStr">
        <is>
          <t>0xFF</t>
        </is>
      </c>
      <c r="AQ504" t="inlineStr">
        <is>
          <t>0xFF</t>
        </is>
      </c>
      <c r="AR504" t="inlineStr">
        <is>
          <t>0xFF</t>
        </is>
      </c>
      <c r="AS504" t="inlineStr">
        <is>
          <t>0xFF</t>
        </is>
      </c>
      <c r="AT504" t="inlineStr">
        <is>
          <t>0xFF</t>
        </is>
      </c>
      <c r="AU504" t="inlineStr">
        <is>
          <t>0xFF</t>
        </is>
      </c>
      <c r="AV504" t="inlineStr">
        <is>
          <t>0xFF</t>
        </is>
      </c>
      <c r="AW504" t="inlineStr">
        <is>
          <t>0xFF</t>
        </is>
      </c>
      <c r="AX504" t="inlineStr">
        <is>
          <t>0xFF</t>
        </is>
      </c>
      <c r="AY504" t="inlineStr">
        <is>
          <t>0xFF</t>
        </is>
      </c>
      <c r="AZ504" t="inlineStr">
        <is>
          <t>0xFF</t>
        </is>
      </c>
      <c r="BA504" t="inlineStr">
        <is>
          <t>0xFF</t>
        </is>
      </c>
      <c r="BB504" t="inlineStr">
        <is>
          <t>0xFF</t>
        </is>
      </c>
      <c r="BC504" t="inlineStr">
        <is>
          <t>0xFF</t>
        </is>
      </c>
      <c r="BD504" t="inlineStr">
        <is>
          <t>0xFF</t>
        </is>
      </c>
      <c r="BE504" t="inlineStr">
        <is>
          <t>0xFF</t>
        </is>
      </c>
      <c r="BF504" t="inlineStr">
        <is>
          <t>0xFF</t>
        </is>
      </c>
      <c r="BG504" t="inlineStr">
        <is>
          <t>0xFF</t>
        </is>
      </c>
      <c r="BH504" t="inlineStr">
        <is>
          <t>0xFF</t>
        </is>
      </c>
      <c r="BI504" t="inlineStr">
        <is>
          <t>0xFF</t>
        </is>
      </c>
      <c r="BJ504" t="inlineStr">
        <is>
          <t>0xFF</t>
        </is>
      </c>
      <c r="BK504" t="inlineStr">
        <is>
          <t>0xFF</t>
        </is>
      </c>
      <c r="BL504" t="inlineStr">
        <is>
          <t>0xFF</t>
        </is>
      </c>
      <c r="BM504" t="inlineStr">
        <is>
          <t>0xFF</t>
        </is>
      </c>
      <c r="BN504" t="inlineStr">
        <is>
          <t>0xFF</t>
        </is>
      </c>
      <c r="BO504" t="inlineStr">
        <is>
          <t>0xFF</t>
        </is>
      </c>
      <c r="BP504" t="inlineStr">
        <is>
          <t>0xFF</t>
        </is>
      </c>
      <c r="BQ504" t="inlineStr">
        <is>
          <t>0xFF</t>
        </is>
      </c>
      <c r="BR504" t="inlineStr">
        <is>
          <t>0xFF</t>
        </is>
      </c>
      <c r="BS504" t="inlineStr">
        <is>
          <t>0xFF</t>
        </is>
      </c>
      <c r="BT504" t="inlineStr">
        <is>
          <t>0xFF</t>
        </is>
      </c>
      <c r="BU504" t="inlineStr">
        <is>
          <t>0xFF</t>
        </is>
      </c>
      <c r="BV504" t="inlineStr">
        <is>
          <t>0xFF</t>
        </is>
      </c>
      <c r="BW504" t="inlineStr">
        <is>
          <t>0xFF</t>
        </is>
      </c>
      <c r="BX504" t="inlineStr">
        <is>
          <t>0xFF</t>
        </is>
      </c>
      <c r="BY504" t="inlineStr">
        <is>
          <t>0xFF</t>
        </is>
      </c>
      <c r="BZ504" t="inlineStr">
        <is>
          <t>0xFF</t>
        </is>
      </c>
      <c r="CA504" t="inlineStr">
        <is>
          <t>0xFF</t>
        </is>
      </c>
      <c r="CB504" t="inlineStr">
        <is>
          <t>0xFF</t>
        </is>
      </c>
      <c r="CC504" t="inlineStr">
        <is>
          <t>0xFF</t>
        </is>
      </c>
      <c r="CD504" t="inlineStr">
        <is>
          <t>0xFF</t>
        </is>
      </c>
      <c r="CE504" t="inlineStr">
        <is>
          <t>0xFF</t>
        </is>
      </c>
      <c r="CF504" t="inlineStr">
        <is>
          <t>0xFF</t>
        </is>
      </c>
      <c r="CG504" t="inlineStr">
        <is>
          <t>0xFF</t>
        </is>
      </c>
      <c r="CH504" t="inlineStr">
        <is>
          <t>0xFF</t>
        </is>
      </c>
      <c r="CI504" t="inlineStr">
        <is>
          <t>0xFF</t>
        </is>
      </c>
      <c r="CJ504" t="inlineStr">
        <is>
          <t>0xFF</t>
        </is>
      </c>
      <c r="CK504" t="inlineStr">
        <is>
          <t>0xFF</t>
        </is>
      </c>
      <c r="CL504" t="inlineStr">
        <is>
          <t>0xFF</t>
        </is>
      </c>
      <c r="CM504" t="inlineStr">
        <is>
          <t>0xFF</t>
        </is>
      </c>
      <c r="CN504" t="inlineStr">
        <is>
          <t>0xFF</t>
        </is>
      </c>
      <c r="CO504" t="inlineStr">
        <is>
          <t>0xFF</t>
        </is>
      </c>
      <c r="CP504" t="inlineStr">
        <is>
          <t>0xFF</t>
        </is>
      </c>
      <c r="CQ504" t="inlineStr">
        <is>
          <t>0xFF</t>
        </is>
      </c>
      <c r="CR504" t="inlineStr">
        <is>
          <t>0xFF</t>
        </is>
      </c>
      <c r="CS504" t="inlineStr">
        <is>
          <t>0xFF</t>
        </is>
      </c>
      <c r="CT504" t="inlineStr">
        <is>
          <t>0xFF</t>
        </is>
      </c>
      <c r="CU504" t="inlineStr">
        <is>
          <t>0xFF</t>
        </is>
      </c>
      <c r="CV504" t="inlineStr">
        <is>
          <t>0xFF</t>
        </is>
      </c>
      <c r="CW504" t="inlineStr">
        <is>
          <t>0xFF</t>
        </is>
      </c>
      <c r="CX504" t="inlineStr">
        <is>
          <t>0xFF</t>
        </is>
      </c>
      <c r="CY504" t="inlineStr">
        <is>
          <t>0xFF</t>
        </is>
      </c>
      <c r="CZ504" t="inlineStr">
        <is>
          <t>0xFF</t>
        </is>
      </c>
      <c r="DA504" t="inlineStr">
        <is>
          <t>0xFF</t>
        </is>
      </c>
      <c r="DB504" t="inlineStr">
        <is>
          <t>0xFF</t>
        </is>
      </c>
      <c r="DC504" t="inlineStr">
        <is>
          <t>0xFF</t>
        </is>
      </c>
      <c r="DD504" t="inlineStr">
        <is>
          <t>0xFF</t>
        </is>
      </c>
      <c r="DE504" t="inlineStr">
        <is>
          <t>0xFF</t>
        </is>
      </c>
      <c r="DF504" t="inlineStr">
        <is>
          <t>0xFF</t>
        </is>
      </c>
      <c r="DG504" t="inlineStr">
        <is>
          <t>0xFF</t>
        </is>
      </c>
      <c r="DH504" t="inlineStr">
        <is>
          <t>0xFF</t>
        </is>
      </c>
      <c r="DI504" t="inlineStr">
        <is>
          <t>0xFF</t>
        </is>
      </c>
      <c r="DJ504" t="inlineStr">
        <is>
          <t>0xFF</t>
        </is>
      </c>
      <c r="DK504" t="inlineStr">
        <is>
          <t>0xFF</t>
        </is>
      </c>
      <c r="DL504" t="inlineStr">
        <is>
          <t>0xFF</t>
        </is>
      </c>
      <c r="DM504" t="inlineStr">
        <is>
          <t>0xFF</t>
        </is>
      </c>
      <c r="DN504" t="inlineStr">
        <is>
          <t>0xFF</t>
        </is>
      </c>
      <c r="DO504" t="inlineStr">
        <is>
          <t>0xFF</t>
        </is>
      </c>
      <c r="DP504" t="inlineStr">
        <is>
          <t>0xFF</t>
        </is>
      </c>
      <c r="DQ504" t="inlineStr">
        <is>
          <t>0xFF</t>
        </is>
      </c>
      <c r="DR504" t="inlineStr">
        <is>
          <t>0xFF</t>
        </is>
      </c>
      <c r="DS504" t="inlineStr">
        <is>
          <t>0xFF</t>
        </is>
      </c>
      <c r="DT504" t="inlineStr">
        <is>
          <t>0xFF</t>
        </is>
      </c>
      <c r="DU504" t="inlineStr">
        <is>
          <t>0xFF</t>
        </is>
      </c>
      <c r="DV504" t="inlineStr">
        <is>
          <t>0xFF</t>
        </is>
      </c>
      <c r="DW504" t="inlineStr">
        <is>
          <t>0xFF</t>
        </is>
      </c>
      <c r="DX504" t="inlineStr">
        <is>
          <t>0xFF</t>
        </is>
      </c>
      <c r="DY504" t="inlineStr">
        <is>
          <t>0xFF</t>
        </is>
      </c>
      <c r="DZ504" t="inlineStr">
        <is>
          <t>0xFF</t>
        </is>
      </c>
      <c r="EA504" t="inlineStr">
        <is>
          <t>0xFF</t>
        </is>
      </c>
      <c r="EB504" t="inlineStr">
        <is>
          <t>0xFF</t>
        </is>
      </c>
      <c r="EC504" t="inlineStr">
        <is>
          <t>0xFF</t>
        </is>
      </c>
      <c r="ED504" t="inlineStr">
        <is>
          <t>0xFF</t>
        </is>
      </c>
      <c r="EE504" t="inlineStr">
        <is>
          <t>0xFF</t>
        </is>
      </c>
      <c r="EF504" t="inlineStr">
        <is>
          <t>0xFF</t>
        </is>
      </c>
      <c r="EG504" t="inlineStr">
        <is>
          <t>0xFF</t>
        </is>
      </c>
      <c r="EH504" t="inlineStr">
        <is>
          <t>0xFF</t>
        </is>
      </c>
      <c r="EI504" t="inlineStr">
        <is>
          <t>0xFF</t>
        </is>
      </c>
      <c r="EJ504" t="inlineStr">
        <is>
          <t>0xFF</t>
        </is>
      </c>
      <c r="EK504" t="inlineStr">
        <is>
          <t>0xFF</t>
        </is>
      </c>
      <c r="EL504" t="inlineStr">
        <is>
          <t>0xFF</t>
        </is>
      </c>
      <c r="EM504" t="inlineStr">
        <is>
          <t>0xFF</t>
        </is>
      </c>
      <c r="EN504" t="inlineStr">
        <is>
          <t>0xFF</t>
        </is>
      </c>
      <c r="EO504" t="inlineStr">
        <is>
          <t>0xFF</t>
        </is>
      </c>
      <c r="EP504" t="inlineStr">
        <is>
          <t>0xFF</t>
        </is>
      </c>
      <c r="EQ504" t="inlineStr">
        <is>
          <t>0xFF</t>
        </is>
      </c>
      <c r="ER504" t="inlineStr">
        <is>
          <t>0xFF</t>
        </is>
      </c>
      <c r="ES504" t="inlineStr">
        <is>
          <t>0xFF</t>
        </is>
      </c>
      <c r="ET504" t="inlineStr">
        <is>
          <t>0xFF</t>
        </is>
      </c>
      <c r="EU504" t="inlineStr">
        <is>
          <t>0xFF</t>
        </is>
      </c>
      <c r="EV504" t="inlineStr">
        <is>
          <t>0xFF</t>
        </is>
      </c>
      <c r="EW504" t="inlineStr">
        <is>
          <t>0xFF</t>
        </is>
      </c>
      <c r="EX504" t="inlineStr">
        <is>
          <t>0xFF</t>
        </is>
      </c>
      <c r="EY504" t="inlineStr">
        <is>
          <t>0xFF</t>
        </is>
      </c>
      <c r="EZ504" t="inlineStr">
        <is>
          <t>0xFF</t>
        </is>
      </c>
    </row>
    <row r="505">
      <c r="A505" t="inlineStr">
        <is>
          <t>2026-05-31 13:18:35.865</t>
        </is>
      </c>
      <c r="B505" t="n">
        <v>133.28</v>
      </c>
      <c r="C505" t="inlineStr">
        <is>
          <t>0xFF</t>
        </is>
      </c>
      <c r="D505" t="inlineStr">
        <is>
          <t>0xFF</t>
        </is>
      </c>
      <c r="E505" t="inlineStr">
        <is>
          <t>0xFF</t>
        </is>
      </c>
      <c r="F505" t="inlineStr">
        <is>
          <t>0xFF</t>
        </is>
      </c>
      <c r="G505" t="inlineStr">
        <is>
          <t>0xFF</t>
        </is>
      </c>
      <c r="H505" t="inlineStr">
        <is>
          <t>0xFF</t>
        </is>
      </c>
      <c r="I505" t="inlineStr">
        <is>
          <t>0xFF</t>
        </is>
      </c>
      <c r="J505" t="inlineStr">
        <is>
          <t>0xFF</t>
        </is>
      </c>
      <c r="K505" t="inlineStr">
        <is>
          <t>0xFF</t>
        </is>
      </c>
      <c r="L505" t="inlineStr">
        <is>
          <t>0xFF</t>
        </is>
      </c>
      <c r="M505" t="inlineStr">
        <is>
          <t>0xFF</t>
        </is>
      </c>
      <c r="N505" t="inlineStr">
        <is>
          <t>0xFF</t>
        </is>
      </c>
      <c r="O505" t="inlineStr">
        <is>
          <t>0xFF</t>
        </is>
      </c>
      <c r="P505" t="inlineStr">
        <is>
          <t>0xFF</t>
        </is>
      </c>
      <c r="Q505" t="inlineStr">
        <is>
          <t>0xFF</t>
        </is>
      </c>
      <c r="R505" t="inlineStr">
        <is>
          <t>0xFF</t>
        </is>
      </c>
      <c r="S505" t="inlineStr">
        <is>
          <t>0xFF</t>
        </is>
      </c>
      <c r="T505" t="inlineStr">
        <is>
          <t>0xFF</t>
        </is>
      </c>
      <c r="U505" t="inlineStr">
        <is>
          <t>0xFF</t>
        </is>
      </c>
      <c r="V505" t="inlineStr">
        <is>
          <t>0xFF</t>
        </is>
      </c>
      <c r="W505" t="inlineStr">
        <is>
          <t>0xFF</t>
        </is>
      </c>
      <c r="X505" t="inlineStr">
        <is>
          <t>0xFF</t>
        </is>
      </c>
      <c r="Y505" t="inlineStr">
        <is>
          <t>0xFF</t>
        </is>
      </c>
      <c r="Z505" t="inlineStr">
        <is>
          <t>0xFF</t>
        </is>
      </c>
      <c r="AA505" t="inlineStr">
        <is>
          <t>0xFF</t>
        </is>
      </c>
      <c r="AB505" t="inlineStr">
        <is>
          <t>0xFF</t>
        </is>
      </c>
      <c r="AC505" t="inlineStr">
        <is>
          <t>0xFF</t>
        </is>
      </c>
      <c r="AD505" t="inlineStr">
        <is>
          <t>0xFF</t>
        </is>
      </c>
      <c r="AE505" t="inlineStr">
        <is>
          <t>0xFF</t>
        </is>
      </c>
      <c r="AF505" t="inlineStr">
        <is>
          <t>0xFF</t>
        </is>
      </c>
      <c r="AG505" t="inlineStr">
        <is>
          <t>0xFF</t>
        </is>
      </c>
      <c r="AH505" t="inlineStr">
        <is>
          <t>0xFF</t>
        </is>
      </c>
      <c r="AI505" t="inlineStr">
        <is>
          <t>0xFF</t>
        </is>
      </c>
      <c r="AJ505" t="inlineStr">
        <is>
          <t>0xFF</t>
        </is>
      </c>
      <c r="AK505" t="inlineStr">
        <is>
          <t>0xFF</t>
        </is>
      </c>
      <c r="AL505" t="inlineStr">
        <is>
          <t>0xFF</t>
        </is>
      </c>
      <c r="AM505" t="inlineStr">
        <is>
          <t>0xFF</t>
        </is>
      </c>
      <c r="AN505" t="inlineStr">
        <is>
          <t>0xFF</t>
        </is>
      </c>
      <c r="AO505" t="inlineStr">
        <is>
          <t>0xFF</t>
        </is>
      </c>
      <c r="AP505" t="inlineStr">
        <is>
          <t>0xFF</t>
        </is>
      </c>
      <c r="AQ505" t="inlineStr">
        <is>
          <t>0xFF</t>
        </is>
      </c>
      <c r="AR505" t="inlineStr">
        <is>
          <t>0xFF</t>
        </is>
      </c>
      <c r="AS505" t="inlineStr">
        <is>
          <t>0xFF</t>
        </is>
      </c>
      <c r="AT505" t="inlineStr">
        <is>
          <t>0xFF</t>
        </is>
      </c>
      <c r="AU505" t="inlineStr">
        <is>
          <t>0xFF</t>
        </is>
      </c>
      <c r="AV505" t="inlineStr">
        <is>
          <t>0xFF</t>
        </is>
      </c>
      <c r="AW505" t="inlineStr">
        <is>
          <t>0xFF</t>
        </is>
      </c>
      <c r="AX505" t="inlineStr">
        <is>
          <t>0xFF</t>
        </is>
      </c>
      <c r="AY505" t="inlineStr">
        <is>
          <t>0xFF</t>
        </is>
      </c>
      <c r="AZ505" t="inlineStr">
        <is>
          <t>0xFF</t>
        </is>
      </c>
      <c r="BA505" t="inlineStr">
        <is>
          <t>0xFF</t>
        </is>
      </c>
      <c r="BB505" t="inlineStr">
        <is>
          <t>0xFF</t>
        </is>
      </c>
      <c r="BC505" t="inlineStr">
        <is>
          <t>0xFF</t>
        </is>
      </c>
      <c r="BD505" t="inlineStr">
        <is>
          <t>0xFF</t>
        </is>
      </c>
      <c r="BE505" t="inlineStr">
        <is>
          <t>0xFF</t>
        </is>
      </c>
      <c r="BF505" t="inlineStr">
        <is>
          <t>0xFF</t>
        </is>
      </c>
      <c r="BG505" t="inlineStr">
        <is>
          <t>0xFF</t>
        </is>
      </c>
      <c r="BH505" t="inlineStr">
        <is>
          <t>0xFF</t>
        </is>
      </c>
      <c r="BI505" t="inlineStr">
        <is>
          <t>0xFF</t>
        </is>
      </c>
      <c r="BJ505" t="inlineStr">
        <is>
          <t>0xFF</t>
        </is>
      </c>
      <c r="BK505" t="inlineStr">
        <is>
          <t>0xFF</t>
        </is>
      </c>
      <c r="BL505" t="inlineStr">
        <is>
          <t>0xFF</t>
        </is>
      </c>
      <c r="BM505" t="inlineStr">
        <is>
          <t>0xFF</t>
        </is>
      </c>
      <c r="BN505" t="inlineStr">
        <is>
          <t>0xFF</t>
        </is>
      </c>
      <c r="BO505" t="inlineStr">
        <is>
          <t>0xFF</t>
        </is>
      </c>
      <c r="BP505" t="inlineStr">
        <is>
          <t>0xFF</t>
        </is>
      </c>
      <c r="BQ505" t="inlineStr">
        <is>
          <t>0xFF</t>
        </is>
      </c>
      <c r="BR505" t="inlineStr">
        <is>
          <t>0xFF</t>
        </is>
      </c>
      <c r="BS505" t="inlineStr">
        <is>
          <t>0xFF</t>
        </is>
      </c>
      <c r="BT505" t="inlineStr">
        <is>
          <t>0xFF</t>
        </is>
      </c>
      <c r="BU505" t="inlineStr">
        <is>
          <t>0xFF</t>
        </is>
      </c>
      <c r="BV505" t="inlineStr">
        <is>
          <t>0xFF</t>
        </is>
      </c>
      <c r="BW505" t="inlineStr">
        <is>
          <t>0xFF</t>
        </is>
      </c>
      <c r="BX505" t="inlineStr">
        <is>
          <t>0xFF</t>
        </is>
      </c>
      <c r="BY505" t="inlineStr">
        <is>
          <t>0xFF</t>
        </is>
      </c>
      <c r="BZ505" t="inlineStr">
        <is>
          <t>0xFF</t>
        </is>
      </c>
      <c r="CA505" t="inlineStr">
        <is>
          <t>0xFF</t>
        </is>
      </c>
      <c r="CB505" t="inlineStr">
        <is>
          <t>0xFF</t>
        </is>
      </c>
      <c r="CC505" t="inlineStr">
        <is>
          <t>0xFF</t>
        </is>
      </c>
      <c r="CD505" t="inlineStr">
        <is>
          <t>0xFF</t>
        </is>
      </c>
      <c r="CE505" t="inlineStr">
        <is>
          <t>0xFF</t>
        </is>
      </c>
      <c r="CF505" t="inlineStr">
        <is>
          <t>0xFF</t>
        </is>
      </c>
      <c r="CG505" t="inlineStr">
        <is>
          <t>0xFF</t>
        </is>
      </c>
      <c r="CH505" t="inlineStr">
        <is>
          <t>0xFF</t>
        </is>
      </c>
      <c r="CI505" t="inlineStr">
        <is>
          <t>0xFF</t>
        </is>
      </c>
      <c r="CJ505" t="inlineStr">
        <is>
          <t>0xFF</t>
        </is>
      </c>
      <c r="CK505" t="inlineStr">
        <is>
          <t>0xFF</t>
        </is>
      </c>
      <c r="CL505" t="inlineStr">
        <is>
          <t>0xFF</t>
        </is>
      </c>
      <c r="CM505" t="inlineStr">
        <is>
          <t>0xFF</t>
        </is>
      </c>
      <c r="CN505" t="inlineStr">
        <is>
          <t>0xFF</t>
        </is>
      </c>
      <c r="CO505" t="inlineStr">
        <is>
          <t>0xFF</t>
        </is>
      </c>
      <c r="CP505" t="inlineStr">
        <is>
          <t>0xFF</t>
        </is>
      </c>
      <c r="CQ505" t="inlineStr">
        <is>
          <t>0xFF</t>
        </is>
      </c>
      <c r="CR505" t="inlineStr">
        <is>
          <t>0xFF</t>
        </is>
      </c>
      <c r="CS505" t="inlineStr">
        <is>
          <t>0xFF</t>
        </is>
      </c>
      <c r="CT505" t="inlineStr">
        <is>
          <t>0xFF</t>
        </is>
      </c>
      <c r="CU505" t="inlineStr">
        <is>
          <t>0xFF</t>
        </is>
      </c>
      <c r="CV505" t="inlineStr">
        <is>
          <t>0xFF</t>
        </is>
      </c>
      <c r="CW505" t="inlineStr">
        <is>
          <t>0xFF</t>
        </is>
      </c>
      <c r="CX505" t="inlineStr">
        <is>
          <t>0xFF</t>
        </is>
      </c>
      <c r="CY505" t="inlineStr">
        <is>
          <t>0xFF</t>
        </is>
      </c>
      <c r="CZ505" t="inlineStr">
        <is>
          <t>0xFF</t>
        </is>
      </c>
      <c r="DA505" t="inlineStr">
        <is>
          <t>0xFF</t>
        </is>
      </c>
      <c r="DB505" t="inlineStr">
        <is>
          <t>0xFF</t>
        </is>
      </c>
      <c r="DC505" t="inlineStr">
        <is>
          <t>0xFF</t>
        </is>
      </c>
      <c r="DD505" t="inlineStr">
        <is>
          <t>0xFF</t>
        </is>
      </c>
      <c r="DE505" t="inlineStr">
        <is>
          <t>0xFF</t>
        </is>
      </c>
      <c r="DF505" t="inlineStr">
        <is>
          <t>0xFF</t>
        </is>
      </c>
      <c r="DG505" t="inlineStr">
        <is>
          <t>0xFF</t>
        </is>
      </c>
      <c r="DH505" t="inlineStr">
        <is>
          <t>0xFF</t>
        </is>
      </c>
      <c r="DI505" t="inlineStr">
        <is>
          <t>0xFF</t>
        </is>
      </c>
      <c r="DJ505" t="inlineStr">
        <is>
          <t>0xFF</t>
        </is>
      </c>
      <c r="DK505" t="inlineStr">
        <is>
          <t>0xFF</t>
        </is>
      </c>
      <c r="DL505" t="inlineStr">
        <is>
          <t>0xFF</t>
        </is>
      </c>
      <c r="DM505" t="inlineStr">
        <is>
          <t>0xFF</t>
        </is>
      </c>
      <c r="DN505" t="inlineStr">
        <is>
          <t>0xFF</t>
        </is>
      </c>
      <c r="DO505" t="inlineStr">
        <is>
          <t>0xFF</t>
        </is>
      </c>
      <c r="DP505" t="inlineStr">
        <is>
          <t>0xFF</t>
        </is>
      </c>
      <c r="DQ505" t="inlineStr">
        <is>
          <t>0xFF</t>
        </is>
      </c>
      <c r="DR505" t="inlineStr">
        <is>
          <t>0xFF</t>
        </is>
      </c>
      <c r="DS505" t="inlineStr">
        <is>
          <t>0xFF</t>
        </is>
      </c>
      <c r="DT505" t="inlineStr">
        <is>
          <t>0xFF</t>
        </is>
      </c>
      <c r="DU505" t="inlineStr">
        <is>
          <t>0xFF</t>
        </is>
      </c>
      <c r="DV505" t="inlineStr">
        <is>
          <t>0xFF</t>
        </is>
      </c>
      <c r="DW505" t="inlineStr">
        <is>
          <t>0xFF</t>
        </is>
      </c>
      <c r="DX505" t="inlineStr">
        <is>
          <t>0xFF</t>
        </is>
      </c>
      <c r="DY505" t="inlineStr">
        <is>
          <t>0xFF</t>
        </is>
      </c>
      <c r="DZ505" t="inlineStr">
        <is>
          <t>0xFF</t>
        </is>
      </c>
      <c r="EA505" t="inlineStr">
        <is>
          <t>0xFF</t>
        </is>
      </c>
      <c r="EB505" t="inlineStr">
        <is>
          <t>0xFF</t>
        </is>
      </c>
      <c r="EC505" t="inlineStr">
        <is>
          <t>0xFF</t>
        </is>
      </c>
      <c r="ED505" t="inlineStr">
        <is>
          <t>0xFF</t>
        </is>
      </c>
      <c r="EE505" t="inlineStr">
        <is>
          <t>0xFF</t>
        </is>
      </c>
      <c r="EF505" t="inlineStr">
        <is>
          <t>0xFF</t>
        </is>
      </c>
      <c r="EG505" t="inlineStr">
        <is>
          <t>0xFF</t>
        </is>
      </c>
      <c r="EH505" t="inlineStr">
        <is>
          <t>0xFF</t>
        </is>
      </c>
      <c r="EI505" t="inlineStr">
        <is>
          <t>0xFF</t>
        </is>
      </c>
      <c r="EJ505" t="inlineStr">
        <is>
          <t>0xFF</t>
        </is>
      </c>
      <c r="EK505" t="inlineStr">
        <is>
          <t>0xFF</t>
        </is>
      </c>
      <c r="EL505" t="inlineStr">
        <is>
          <t>0xFF</t>
        </is>
      </c>
      <c r="EM505" t="inlineStr">
        <is>
          <t>0xFF</t>
        </is>
      </c>
      <c r="EN505" t="inlineStr">
        <is>
          <t>0xFF</t>
        </is>
      </c>
      <c r="EO505" t="inlineStr">
        <is>
          <t>0xFF</t>
        </is>
      </c>
      <c r="EP505" t="inlineStr">
        <is>
          <t>0xFF</t>
        </is>
      </c>
      <c r="EQ505" t="inlineStr">
        <is>
          <t>0xFF</t>
        </is>
      </c>
      <c r="ER505" t="inlineStr">
        <is>
          <t>0xFF</t>
        </is>
      </c>
      <c r="ES505" t="inlineStr">
        <is>
          <t>0xFF</t>
        </is>
      </c>
      <c r="ET505" t="inlineStr">
        <is>
          <t>0xFF</t>
        </is>
      </c>
      <c r="EU505" t="inlineStr">
        <is>
          <t>0xFF</t>
        </is>
      </c>
      <c r="EV505" t="inlineStr">
        <is>
          <t>0xFF</t>
        </is>
      </c>
      <c r="EW505" t="inlineStr">
        <is>
          <t>0xFF</t>
        </is>
      </c>
      <c r="EX505" t="inlineStr">
        <is>
          <t>0xFF</t>
        </is>
      </c>
      <c r="EY505" t="inlineStr">
        <is>
          <t>0xFF</t>
        </is>
      </c>
      <c r="EZ505" t="inlineStr">
        <is>
          <t>0xFF</t>
        </is>
      </c>
    </row>
    <row r="506">
      <c r="A506" t="inlineStr">
        <is>
          <t>2026-05-31 13:18:36.308</t>
        </is>
      </c>
      <c r="B506" t="n">
        <v>133.723</v>
      </c>
      <c r="C506" t="inlineStr">
        <is>
          <t>0xFF</t>
        </is>
      </c>
      <c r="D506" t="inlineStr">
        <is>
          <t>0xFF</t>
        </is>
      </c>
      <c r="E506" t="inlineStr">
        <is>
          <t>0xFF</t>
        </is>
      </c>
      <c r="F506" t="inlineStr">
        <is>
          <t>0xFF</t>
        </is>
      </c>
      <c r="G506" t="inlineStr">
        <is>
          <t>0xFF</t>
        </is>
      </c>
      <c r="H506" t="inlineStr">
        <is>
          <t>0xFF</t>
        </is>
      </c>
      <c r="I506" t="inlineStr">
        <is>
          <t>0xFF</t>
        </is>
      </c>
      <c r="J506" t="inlineStr">
        <is>
          <t>0xFF</t>
        </is>
      </c>
      <c r="K506" t="inlineStr">
        <is>
          <t>0xFF</t>
        </is>
      </c>
      <c r="L506" t="inlineStr">
        <is>
          <t>0xFF</t>
        </is>
      </c>
      <c r="M506" t="inlineStr">
        <is>
          <t>0xFF</t>
        </is>
      </c>
      <c r="N506" t="inlineStr">
        <is>
          <t>0xFF</t>
        </is>
      </c>
      <c r="O506" t="inlineStr">
        <is>
          <t>0xFF</t>
        </is>
      </c>
      <c r="P506" t="inlineStr">
        <is>
          <t>0xFF</t>
        </is>
      </c>
      <c r="Q506" t="inlineStr">
        <is>
          <t>0xFF</t>
        </is>
      </c>
      <c r="R506" t="inlineStr">
        <is>
          <t>0xFF</t>
        </is>
      </c>
      <c r="S506" t="inlineStr">
        <is>
          <t>0xFF</t>
        </is>
      </c>
      <c r="T506" t="inlineStr">
        <is>
          <t>0xFF</t>
        </is>
      </c>
      <c r="U506" t="inlineStr">
        <is>
          <t>0xFF</t>
        </is>
      </c>
      <c r="V506" t="inlineStr">
        <is>
          <t>0xFF</t>
        </is>
      </c>
      <c r="W506" t="inlineStr">
        <is>
          <t>0xFF</t>
        </is>
      </c>
      <c r="X506" t="inlineStr">
        <is>
          <t>0xFF</t>
        </is>
      </c>
      <c r="Y506" t="inlineStr">
        <is>
          <t>0xFF</t>
        </is>
      </c>
      <c r="Z506" t="inlineStr">
        <is>
          <t>0xFF</t>
        </is>
      </c>
      <c r="AA506" t="inlineStr">
        <is>
          <t>0xFF</t>
        </is>
      </c>
      <c r="AB506" t="inlineStr">
        <is>
          <t>0xFF</t>
        </is>
      </c>
      <c r="AC506" t="inlineStr">
        <is>
          <t>0xFF</t>
        </is>
      </c>
      <c r="AD506" t="inlineStr">
        <is>
          <t>0xFF</t>
        </is>
      </c>
      <c r="AE506" t="inlineStr">
        <is>
          <t>0xFF</t>
        </is>
      </c>
      <c r="AF506" t="inlineStr">
        <is>
          <t>0xFF</t>
        </is>
      </c>
      <c r="AG506" t="inlineStr">
        <is>
          <t>0xFF</t>
        </is>
      </c>
      <c r="AH506" t="inlineStr">
        <is>
          <t>0xFF</t>
        </is>
      </c>
      <c r="AI506" t="inlineStr">
        <is>
          <t>0xFF</t>
        </is>
      </c>
      <c r="AJ506" t="inlineStr">
        <is>
          <t>0xFF</t>
        </is>
      </c>
      <c r="AK506" t="inlineStr">
        <is>
          <t>0xFF</t>
        </is>
      </c>
      <c r="AL506" t="inlineStr">
        <is>
          <t>0xFF</t>
        </is>
      </c>
      <c r="AM506" t="inlineStr">
        <is>
          <t>0xFF</t>
        </is>
      </c>
      <c r="AN506" t="inlineStr">
        <is>
          <t>0xFF</t>
        </is>
      </c>
      <c r="AO506" t="inlineStr">
        <is>
          <t>0xFF</t>
        </is>
      </c>
      <c r="AP506" t="inlineStr">
        <is>
          <t>0xFF</t>
        </is>
      </c>
      <c r="AQ506" t="inlineStr">
        <is>
          <t>0xFF</t>
        </is>
      </c>
      <c r="AR506" t="inlineStr">
        <is>
          <t>0xFF</t>
        </is>
      </c>
      <c r="AS506" t="inlineStr">
        <is>
          <t>0xFF</t>
        </is>
      </c>
      <c r="AT506" t="inlineStr">
        <is>
          <t>0xFF</t>
        </is>
      </c>
      <c r="AU506" t="inlineStr">
        <is>
          <t>0xFF</t>
        </is>
      </c>
      <c r="AV506" t="inlineStr">
        <is>
          <t>0xFF</t>
        </is>
      </c>
      <c r="AW506" t="inlineStr">
        <is>
          <t>0xFF</t>
        </is>
      </c>
      <c r="AX506" t="inlineStr">
        <is>
          <t>0xFF</t>
        </is>
      </c>
      <c r="AY506" t="inlineStr">
        <is>
          <t>0xFF</t>
        </is>
      </c>
      <c r="AZ506" t="inlineStr">
        <is>
          <t>0xFF</t>
        </is>
      </c>
      <c r="BA506" t="inlineStr">
        <is>
          <t>0xFF</t>
        </is>
      </c>
      <c r="BB506" t="inlineStr">
        <is>
          <t>0xFF</t>
        </is>
      </c>
      <c r="BC506" t="inlineStr">
        <is>
          <t>0xFF</t>
        </is>
      </c>
      <c r="BD506" t="inlineStr">
        <is>
          <t>0xFF</t>
        </is>
      </c>
      <c r="BE506" t="inlineStr">
        <is>
          <t>0xFF</t>
        </is>
      </c>
      <c r="BF506" t="inlineStr">
        <is>
          <t>0xFF</t>
        </is>
      </c>
      <c r="BG506" t="inlineStr">
        <is>
          <t>0xFF</t>
        </is>
      </c>
      <c r="BH506" t="inlineStr">
        <is>
          <t>0xFF</t>
        </is>
      </c>
      <c r="BI506" t="inlineStr">
        <is>
          <t>0xFF</t>
        </is>
      </c>
      <c r="BJ506" t="inlineStr">
        <is>
          <t>0xFF</t>
        </is>
      </c>
      <c r="BK506" t="inlineStr">
        <is>
          <t>0xFF</t>
        </is>
      </c>
      <c r="BL506" t="inlineStr">
        <is>
          <t>0xFF</t>
        </is>
      </c>
      <c r="BM506" t="inlineStr">
        <is>
          <t>0xFF</t>
        </is>
      </c>
      <c r="BN506" t="inlineStr">
        <is>
          <t>0xFF</t>
        </is>
      </c>
      <c r="BO506" t="inlineStr">
        <is>
          <t>0xFF</t>
        </is>
      </c>
      <c r="BP506" t="inlineStr">
        <is>
          <t>0xFF</t>
        </is>
      </c>
      <c r="BQ506" t="inlineStr">
        <is>
          <t>0xFF</t>
        </is>
      </c>
      <c r="BR506" t="inlineStr">
        <is>
          <t>0xFF</t>
        </is>
      </c>
      <c r="BS506" t="inlineStr">
        <is>
          <t>0xFF</t>
        </is>
      </c>
      <c r="BT506" t="inlineStr">
        <is>
          <t>0xFF</t>
        </is>
      </c>
      <c r="BU506" t="inlineStr">
        <is>
          <t>0xFF</t>
        </is>
      </c>
      <c r="BV506" t="inlineStr">
        <is>
          <t>0xFF</t>
        </is>
      </c>
      <c r="BW506" t="inlineStr">
        <is>
          <t>0xFF</t>
        </is>
      </c>
      <c r="BX506" t="inlineStr">
        <is>
          <t>0xFF</t>
        </is>
      </c>
      <c r="BY506" t="inlineStr">
        <is>
          <t>0xFF</t>
        </is>
      </c>
      <c r="BZ506" t="inlineStr">
        <is>
          <t>0xFF</t>
        </is>
      </c>
      <c r="CA506" t="inlineStr">
        <is>
          <t>0xFF</t>
        </is>
      </c>
      <c r="CB506" t="inlineStr">
        <is>
          <t>0xFF</t>
        </is>
      </c>
      <c r="CC506" t="inlineStr">
        <is>
          <t>0xFF</t>
        </is>
      </c>
      <c r="CD506" t="inlineStr">
        <is>
          <t>0xFF</t>
        </is>
      </c>
      <c r="CE506" t="inlineStr">
        <is>
          <t>0xFF</t>
        </is>
      </c>
      <c r="CF506" t="inlineStr">
        <is>
          <t>0xFF</t>
        </is>
      </c>
      <c r="CG506" t="inlineStr">
        <is>
          <t>0xFF</t>
        </is>
      </c>
      <c r="CH506" t="inlineStr">
        <is>
          <t>0xFF</t>
        </is>
      </c>
      <c r="CI506" t="inlineStr">
        <is>
          <t>0xFF</t>
        </is>
      </c>
      <c r="CJ506" t="inlineStr">
        <is>
          <t>0xFF</t>
        </is>
      </c>
      <c r="CK506" t="inlineStr">
        <is>
          <t>0xFF</t>
        </is>
      </c>
      <c r="CL506" t="inlineStr">
        <is>
          <t>0xFF</t>
        </is>
      </c>
      <c r="CM506" t="inlineStr">
        <is>
          <t>0xFF</t>
        </is>
      </c>
      <c r="CN506" t="inlineStr">
        <is>
          <t>0xFF</t>
        </is>
      </c>
      <c r="CO506" t="inlineStr">
        <is>
          <t>0xFF</t>
        </is>
      </c>
      <c r="CP506" t="inlineStr">
        <is>
          <t>0xFF</t>
        </is>
      </c>
      <c r="CQ506" t="inlineStr">
        <is>
          <t>0xFF</t>
        </is>
      </c>
      <c r="CR506" t="inlineStr">
        <is>
          <t>0xFF</t>
        </is>
      </c>
      <c r="CS506" t="inlineStr">
        <is>
          <t>0xFF</t>
        </is>
      </c>
      <c r="CT506" t="inlineStr">
        <is>
          <t>0xFF</t>
        </is>
      </c>
      <c r="CU506" t="inlineStr">
        <is>
          <t>0xFF</t>
        </is>
      </c>
      <c r="CV506" t="inlineStr">
        <is>
          <t>0xFF</t>
        </is>
      </c>
      <c r="CW506" t="inlineStr">
        <is>
          <t>0xFF</t>
        </is>
      </c>
      <c r="CX506" t="inlineStr">
        <is>
          <t>0xFF</t>
        </is>
      </c>
      <c r="CY506" t="inlineStr">
        <is>
          <t>0xFF</t>
        </is>
      </c>
      <c r="CZ506" t="inlineStr">
        <is>
          <t>0xFF</t>
        </is>
      </c>
      <c r="DA506" t="inlineStr">
        <is>
          <t>0xFF</t>
        </is>
      </c>
      <c r="DB506" t="inlineStr">
        <is>
          <t>0xFF</t>
        </is>
      </c>
      <c r="DC506" t="inlineStr">
        <is>
          <t>0xFF</t>
        </is>
      </c>
      <c r="DD506" t="inlineStr">
        <is>
          <t>0xFF</t>
        </is>
      </c>
      <c r="DE506" t="inlineStr">
        <is>
          <t>0xFF</t>
        </is>
      </c>
      <c r="DF506" t="inlineStr">
        <is>
          <t>0xFF</t>
        </is>
      </c>
      <c r="DG506" t="inlineStr">
        <is>
          <t>0xFF</t>
        </is>
      </c>
      <c r="DH506" t="inlineStr">
        <is>
          <t>0xFF</t>
        </is>
      </c>
      <c r="DI506" t="inlineStr">
        <is>
          <t>0xFF</t>
        </is>
      </c>
      <c r="DJ506" t="inlineStr">
        <is>
          <t>0xFF</t>
        </is>
      </c>
      <c r="DK506" t="inlineStr">
        <is>
          <t>0xFF</t>
        </is>
      </c>
      <c r="DL506" t="inlineStr">
        <is>
          <t>0xFF</t>
        </is>
      </c>
      <c r="DM506" t="inlineStr">
        <is>
          <t>0xFF</t>
        </is>
      </c>
      <c r="DN506" t="inlineStr">
        <is>
          <t>0xFF</t>
        </is>
      </c>
      <c r="DO506" t="inlineStr">
        <is>
          <t>0xFF</t>
        </is>
      </c>
      <c r="DP506" t="inlineStr">
        <is>
          <t>0xFF</t>
        </is>
      </c>
      <c r="DQ506" t="inlineStr">
        <is>
          <t>0xFF</t>
        </is>
      </c>
      <c r="DR506" t="inlineStr">
        <is>
          <t>0xFF</t>
        </is>
      </c>
      <c r="DS506" t="inlineStr">
        <is>
          <t>0xFF</t>
        </is>
      </c>
      <c r="DT506" t="inlineStr">
        <is>
          <t>0xFF</t>
        </is>
      </c>
      <c r="DU506" t="inlineStr">
        <is>
          <t>0xFF</t>
        </is>
      </c>
      <c r="DV506" t="inlineStr">
        <is>
          <t>0xFF</t>
        </is>
      </c>
      <c r="DW506" t="inlineStr">
        <is>
          <t>0xFF</t>
        </is>
      </c>
      <c r="DX506" t="inlineStr">
        <is>
          <t>0xFF</t>
        </is>
      </c>
      <c r="DY506" t="inlineStr">
        <is>
          <t>0xFF</t>
        </is>
      </c>
      <c r="DZ506" t="inlineStr">
        <is>
          <t>0xFF</t>
        </is>
      </c>
      <c r="EA506" t="inlineStr">
        <is>
          <t>0xFF</t>
        </is>
      </c>
      <c r="EB506" t="inlineStr">
        <is>
          <t>0xFF</t>
        </is>
      </c>
      <c r="EC506" t="inlineStr">
        <is>
          <t>0xFF</t>
        </is>
      </c>
      <c r="ED506" t="inlineStr">
        <is>
          <t>0xFF</t>
        </is>
      </c>
      <c r="EE506" t="inlineStr">
        <is>
          <t>0xFF</t>
        </is>
      </c>
      <c r="EF506" t="inlineStr">
        <is>
          <t>0xFF</t>
        </is>
      </c>
      <c r="EG506" t="inlineStr">
        <is>
          <t>0xFF</t>
        </is>
      </c>
      <c r="EH506" t="inlineStr">
        <is>
          <t>0xFF</t>
        </is>
      </c>
      <c r="EI506" t="inlineStr">
        <is>
          <t>0xFF</t>
        </is>
      </c>
      <c r="EJ506" t="inlineStr">
        <is>
          <t>0xFF</t>
        </is>
      </c>
      <c r="EK506" t="inlineStr">
        <is>
          <t>0xFF</t>
        </is>
      </c>
      <c r="EL506" t="inlineStr">
        <is>
          <t>0xFF</t>
        </is>
      </c>
      <c r="EM506" t="inlineStr">
        <is>
          <t>0xFF</t>
        </is>
      </c>
      <c r="EN506" t="inlineStr">
        <is>
          <t>0xFF</t>
        </is>
      </c>
      <c r="EO506" t="inlineStr">
        <is>
          <t>0xFF</t>
        </is>
      </c>
      <c r="EP506" t="inlineStr">
        <is>
          <t>0xFF</t>
        </is>
      </c>
      <c r="EQ506" t="inlineStr">
        <is>
          <t>0xFF</t>
        </is>
      </c>
      <c r="ER506" t="inlineStr">
        <is>
          <t>0xFF</t>
        </is>
      </c>
      <c r="ES506" t="inlineStr">
        <is>
          <t>0xFF</t>
        </is>
      </c>
      <c r="ET506" t="inlineStr">
        <is>
          <t>0xFF</t>
        </is>
      </c>
      <c r="EU506" t="inlineStr">
        <is>
          <t>0xFF</t>
        </is>
      </c>
      <c r="EV506" t="inlineStr">
        <is>
          <t>0xFF</t>
        </is>
      </c>
      <c r="EW506" t="inlineStr">
        <is>
          <t>0xFF</t>
        </is>
      </c>
      <c r="EX506" t="inlineStr">
        <is>
          <t>0xFF</t>
        </is>
      </c>
      <c r="EY506" t="inlineStr">
        <is>
          <t>0xFF</t>
        </is>
      </c>
      <c r="EZ506" t="inlineStr">
        <is>
          <t>0xFF</t>
        </is>
      </c>
    </row>
    <row r="507">
      <c r="A507" t="inlineStr">
        <is>
          <t>2026-05-31 13:18:36.582</t>
        </is>
      </c>
      <c r="B507" t="n">
        <v>133.997</v>
      </c>
      <c r="C507" t="inlineStr">
        <is>
          <t>0xFF</t>
        </is>
      </c>
      <c r="D507" t="inlineStr">
        <is>
          <t>0xFF</t>
        </is>
      </c>
      <c r="E507" t="inlineStr">
        <is>
          <t>0xFF</t>
        </is>
      </c>
      <c r="F507" t="inlineStr">
        <is>
          <t>0xFF</t>
        </is>
      </c>
      <c r="G507" t="inlineStr">
        <is>
          <t>0xFF</t>
        </is>
      </c>
      <c r="H507" t="inlineStr">
        <is>
          <t>0xFF</t>
        </is>
      </c>
      <c r="I507" t="inlineStr">
        <is>
          <t>0xFF</t>
        </is>
      </c>
      <c r="J507" t="inlineStr">
        <is>
          <t>0xFF</t>
        </is>
      </c>
      <c r="K507" t="inlineStr">
        <is>
          <t>0xFF</t>
        </is>
      </c>
      <c r="L507" t="inlineStr">
        <is>
          <t>0xFF</t>
        </is>
      </c>
      <c r="M507" t="inlineStr">
        <is>
          <t>0xFF</t>
        </is>
      </c>
      <c r="N507" t="inlineStr">
        <is>
          <t>0xFF</t>
        </is>
      </c>
      <c r="O507" t="inlineStr">
        <is>
          <t>0xFF</t>
        </is>
      </c>
      <c r="P507" t="inlineStr">
        <is>
          <t>0xFF</t>
        </is>
      </c>
      <c r="Q507" t="inlineStr">
        <is>
          <t>0xFF</t>
        </is>
      </c>
      <c r="R507" t="inlineStr">
        <is>
          <t>0xFF</t>
        </is>
      </c>
      <c r="S507" t="inlineStr">
        <is>
          <t>0xFF</t>
        </is>
      </c>
      <c r="T507" t="inlineStr">
        <is>
          <t>0xFF</t>
        </is>
      </c>
      <c r="U507" t="inlineStr">
        <is>
          <t>0xFF</t>
        </is>
      </c>
      <c r="V507" t="inlineStr">
        <is>
          <t>0xFF</t>
        </is>
      </c>
      <c r="W507" t="inlineStr">
        <is>
          <t>0xFF</t>
        </is>
      </c>
      <c r="X507" t="inlineStr">
        <is>
          <t>0xFF</t>
        </is>
      </c>
      <c r="Y507" t="inlineStr">
        <is>
          <t>0xFF</t>
        </is>
      </c>
      <c r="Z507" t="inlineStr">
        <is>
          <t>0xFF</t>
        </is>
      </c>
      <c r="AA507" t="inlineStr">
        <is>
          <t>0xFF</t>
        </is>
      </c>
      <c r="AB507" t="inlineStr">
        <is>
          <t>0xFF</t>
        </is>
      </c>
      <c r="AC507" t="inlineStr">
        <is>
          <t>0xFF</t>
        </is>
      </c>
      <c r="AD507" t="inlineStr">
        <is>
          <t>0xFF</t>
        </is>
      </c>
      <c r="AE507" t="inlineStr">
        <is>
          <t>0xFF</t>
        </is>
      </c>
      <c r="AF507" t="inlineStr">
        <is>
          <t>0xFF</t>
        </is>
      </c>
      <c r="AG507" t="inlineStr">
        <is>
          <t>0xFF</t>
        </is>
      </c>
      <c r="AH507" t="inlineStr">
        <is>
          <t>0xFF</t>
        </is>
      </c>
      <c r="AI507" t="inlineStr">
        <is>
          <t>0xFF</t>
        </is>
      </c>
      <c r="AJ507" t="inlineStr">
        <is>
          <t>0xFF</t>
        </is>
      </c>
      <c r="AK507" t="inlineStr">
        <is>
          <t>0xFF</t>
        </is>
      </c>
      <c r="AL507" t="inlineStr">
        <is>
          <t>0xFF</t>
        </is>
      </c>
      <c r="AM507" t="inlineStr">
        <is>
          <t>0xFF</t>
        </is>
      </c>
      <c r="AN507" t="inlineStr">
        <is>
          <t>0xFF</t>
        </is>
      </c>
      <c r="AO507" t="inlineStr">
        <is>
          <t>0xFF</t>
        </is>
      </c>
      <c r="AP507" t="inlineStr">
        <is>
          <t>0xFF</t>
        </is>
      </c>
      <c r="AQ507" t="inlineStr">
        <is>
          <t>0xFF</t>
        </is>
      </c>
      <c r="AR507" t="inlineStr">
        <is>
          <t>0xFF</t>
        </is>
      </c>
      <c r="AS507" t="inlineStr">
        <is>
          <t>0xFF</t>
        </is>
      </c>
      <c r="AT507" t="inlineStr">
        <is>
          <t>0xFF</t>
        </is>
      </c>
      <c r="AU507" t="inlineStr">
        <is>
          <t>0xFF</t>
        </is>
      </c>
      <c r="AV507" t="inlineStr">
        <is>
          <t>0xFF</t>
        </is>
      </c>
      <c r="AW507" t="inlineStr">
        <is>
          <t>0xFF</t>
        </is>
      </c>
      <c r="AX507" t="inlineStr">
        <is>
          <t>0xFF</t>
        </is>
      </c>
      <c r="AY507" t="inlineStr">
        <is>
          <t>0xFF</t>
        </is>
      </c>
      <c r="AZ507" t="inlineStr">
        <is>
          <t>0xFF</t>
        </is>
      </c>
      <c r="BA507" t="inlineStr">
        <is>
          <t>0xFF</t>
        </is>
      </c>
      <c r="BB507" t="inlineStr">
        <is>
          <t>0xFF</t>
        </is>
      </c>
      <c r="BC507" t="inlineStr">
        <is>
          <t>0xFF</t>
        </is>
      </c>
      <c r="BD507" t="inlineStr">
        <is>
          <t>0xFF</t>
        </is>
      </c>
      <c r="BE507" t="inlineStr">
        <is>
          <t>0xFF</t>
        </is>
      </c>
      <c r="BF507" t="inlineStr">
        <is>
          <t>0xFF</t>
        </is>
      </c>
      <c r="BG507" t="inlineStr">
        <is>
          <t>0xFF</t>
        </is>
      </c>
      <c r="BH507" t="inlineStr">
        <is>
          <t>0xFF</t>
        </is>
      </c>
      <c r="BI507" t="inlineStr">
        <is>
          <t>0xFF</t>
        </is>
      </c>
      <c r="BJ507" t="inlineStr">
        <is>
          <t>0xFF</t>
        </is>
      </c>
      <c r="BK507" t="inlineStr">
        <is>
          <t>0xFF</t>
        </is>
      </c>
      <c r="BL507" t="inlineStr">
        <is>
          <t>0xFF</t>
        </is>
      </c>
      <c r="BM507" t="inlineStr">
        <is>
          <t>0xFF</t>
        </is>
      </c>
      <c r="BN507" t="inlineStr">
        <is>
          <t>0xFF</t>
        </is>
      </c>
      <c r="BO507" t="inlineStr">
        <is>
          <t>0xFF</t>
        </is>
      </c>
      <c r="BP507" t="inlineStr">
        <is>
          <t>0xFF</t>
        </is>
      </c>
      <c r="BQ507" t="inlineStr">
        <is>
          <t>0xFF</t>
        </is>
      </c>
      <c r="BR507" t="inlineStr">
        <is>
          <t>0xFF</t>
        </is>
      </c>
      <c r="BS507" t="inlineStr">
        <is>
          <t>0xFF</t>
        </is>
      </c>
      <c r="BT507" t="inlineStr">
        <is>
          <t>0xFF</t>
        </is>
      </c>
      <c r="BU507" t="inlineStr">
        <is>
          <t>0xFF</t>
        </is>
      </c>
      <c r="BV507" t="inlineStr">
        <is>
          <t>0xFF</t>
        </is>
      </c>
      <c r="BW507" t="inlineStr">
        <is>
          <t>0xFF</t>
        </is>
      </c>
      <c r="BX507" t="inlineStr">
        <is>
          <t>0xFF</t>
        </is>
      </c>
      <c r="BY507" t="inlineStr">
        <is>
          <t>0xFF</t>
        </is>
      </c>
      <c r="BZ507" t="inlineStr">
        <is>
          <t>0xFF</t>
        </is>
      </c>
      <c r="CA507" t="inlineStr">
        <is>
          <t>0xFF</t>
        </is>
      </c>
      <c r="CB507" t="inlineStr">
        <is>
          <t>0xFF</t>
        </is>
      </c>
      <c r="CC507" t="inlineStr">
        <is>
          <t>0xFF</t>
        </is>
      </c>
      <c r="CD507" t="inlineStr">
        <is>
          <t>0xFF</t>
        </is>
      </c>
      <c r="CE507" t="inlineStr">
        <is>
          <t>0xFF</t>
        </is>
      </c>
      <c r="CF507" t="inlineStr">
        <is>
          <t>0xFF</t>
        </is>
      </c>
      <c r="CG507" t="inlineStr">
        <is>
          <t>0xFF</t>
        </is>
      </c>
      <c r="CH507" t="inlineStr">
        <is>
          <t>0xFF</t>
        </is>
      </c>
      <c r="CI507" t="inlineStr">
        <is>
          <t>0xFF</t>
        </is>
      </c>
      <c r="CJ507" t="inlineStr">
        <is>
          <t>0xFF</t>
        </is>
      </c>
      <c r="CK507" t="inlineStr">
        <is>
          <t>0xFF</t>
        </is>
      </c>
      <c r="CL507" t="inlineStr">
        <is>
          <t>0xFF</t>
        </is>
      </c>
      <c r="CM507" t="inlineStr">
        <is>
          <t>0xFF</t>
        </is>
      </c>
      <c r="CN507" t="inlineStr">
        <is>
          <t>0xFF</t>
        </is>
      </c>
      <c r="CO507" t="inlineStr">
        <is>
          <t>0xFF</t>
        </is>
      </c>
      <c r="CP507" t="inlineStr">
        <is>
          <t>0xFF</t>
        </is>
      </c>
      <c r="CQ507" t="inlineStr">
        <is>
          <t>0xFF</t>
        </is>
      </c>
      <c r="CR507" t="inlineStr">
        <is>
          <t>0xFF</t>
        </is>
      </c>
      <c r="CS507" t="inlineStr">
        <is>
          <t>0xFF</t>
        </is>
      </c>
      <c r="CT507" t="inlineStr">
        <is>
          <t>0xFF</t>
        </is>
      </c>
      <c r="CU507" t="inlineStr">
        <is>
          <t>0xFF</t>
        </is>
      </c>
      <c r="CV507" t="inlineStr">
        <is>
          <t>0xFF</t>
        </is>
      </c>
      <c r="CW507" t="inlineStr">
        <is>
          <t>0xFF</t>
        </is>
      </c>
      <c r="CX507" t="inlineStr">
        <is>
          <t>0xFF</t>
        </is>
      </c>
      <c r="CY507" t="inlineStr">
        <is>
          <t>0xFF</t>
        </is>
      </c>
      <c r="CZ507" t="inlineStr">
        <is>
          <t>0xFF</t>
        </is>
      </c>
      <c r="DA507" t="inlineStr">
        <is>
          <t>0xFF</t>
        </is>
      </c>
      <c r="DB507" t="inlineStr">
        <is>
          <t>0xFF</t>
        </is>
      </c>
      <c r="DC507" t="inlineStr">
        <is>
          <t>0xFF</t>
        </is>
      </c>
      <c r="DD507" t="inlineStr">
        <is>
          <t>0xFF</t>
        </is>
      </c>
      <c r="DE507" t="inlineStr">
        <is>
          <t>0xFF</t>
        </is>
      </c>
      <c r="DF507" t="inlineStr">
        <is>
          <t>0xFF</t>
        </is>
      </c>
      <c r="DG507" t="inlineStr">
        <is>
          <t>0xFF</t>
        </is>
      </c>
      <c r="DH507" t="inlineStr">
        <is>
          <t>0xFF</t>
        </is>
      </c>
      <c r="DI507" t="inlineStr">
        <is>
          <t>0xFF</t>
        </is>
      </c>
      <c r="DJ507" t="inlineStr">
        <is>
          <t>0xFF</t>
        </is>
      </c>
      <c r="DK507" t="inlineStr">
        <is>
          <t>0xFF</t>
        </is>
      </c>
      <c r="DL507" t="inlineStr">
        <is>
          <t>0xFF</t>
        </is>
      </c>
      <c r="DM507" t="inlineStr">
        <is>
          <t>0xFF</t>
        </is>
      </c>
      <c r="DN507" t="inlineStr">
        <is>
          <t>0xFF</t>
        </is>
      </c>
      <c r="DO507" t="inlineStr">
        <is>
          <t>0xFF</t>
        </is>
      </c>
      <c r="DP507" t="inlineStr">
        <is>
          <t>0xFF</t>
        </is>
      </c>
      <c r="DQ507" t="inlineStr">
        <is>
          <t>0xFF</t>
        </is>
      </c>
      <c r="DR507" t="inlineStr">
        <is>
          <t>0xFF</t>
        </is>
      </c>
      <c r="DS507" t="inlineStr">
        <is>
          <t>0xFF</t>
        </is>
      </c>
      <c r="DT507" t="inlineStr">
        <is>
          <t>0xFF</t>
        </is>
      </c>
      <c r="DU507" t="inlineStr">
        <is>
          <t>0xFF</t>
        </is>
      </c>
      <c r="DV507" t="inlineStr">
        <is>
          <t>0xFF</t>
        </is>
      </c>
      <c r="DW507" t="inlineStr">
        <is>
          <t>0xFF</t>
        </is>
      </c>
      <c r="DX507" t="inlineStr">
        <is>
          <t>0xFF</t>
        </is>
      </c>
      <c r="DY507" t="inlineStr">
        <is>
          <t>0xFF</t>
        </is>
      </c>
      <c r="DZ507" t="inlineStr">
        <is>
          <t>0xFF</t>
        </is>
      </c>
      <c r="EA507" t="inlineStr">
        <is>
          <t>0xFF</t>
        </is>
      </c>
      <c r="EB507" t="inlineStr">
        <is>
          <t>0xFF</t>
        </is>
      </c>
      <c r="EC507" t="inlineStr">
        <is>
          <t>0xFF</t>
        </is>
      </c>
      <c r="ED507" t="inlineStr">
        <is>
          <t>0xFF</t>
        </is>
      </c>
      <c r="EE507" t="inlineStr">
        <is>
          <t>0xFF</t>
        </is>
      </c>
      <c r="EF507" t="inlineStr">
        <is>
          <t>0xFF</t>
        </is>
      </c>
      <c r="EG507" t="inlineStr">
        <is>
          <t>0xFF</t>
        </is>
      </c>
      <c r="EH507" t="inlineStr">
        <is>
          <t>0xFF</t>
        </is>
      </c>
      <c r="EI507" t="inlineStr">
        <is>
          <t>0xFF</t>
        </is>
      </c>
      <c r="EJ507" t="inlineStr">
        <is>
          <t>0xFF</t>
        </is>
      </c>
      <c r="EK507" t="inlineStr">
        <is>
          <t>0xFF</t>
        </is>
      </c>
      <c r="EL507" t="inlineStr">
        <is>
          <t>0xFF</t>
        </is>
      </c>
      <c r="EM507" t="inlineStr">
        <is>
          <t>0xFF</t>
        </is>
      </c>
      <c r="EN507" t="inlineStr">
        <is>
          <t>0xFF</t>
        </is>
      </c>
      <c r="EO507" t="inlineStr">
        <is>
          <t>0xFF</t>
        </is>
      </c>
      <c r="EP507" t="inlineStr">
        <is>
          <t>0xFF</t>
        </is>
      </c>
      <c r="EQ507" t="inlineStr">
        <is>
          <t>0xFF</t>
        </is>
      </c>
      <c r="ER507" t="inlineStr">
        <is>
          <t>0xFF</t>
        </is>
      </c>
      <c r="ES507" t="inlineStr">
        <is>
          <t>0xFF</t>
        </is>
      </c>
      <c r="ET507" t="inlineStr">
        <is>
          <t>0xFF</t>
        </is>
      </c>
      <c r="EU507" t="inlineStr">
        <is>
          <t>0xFF</t>
        </is>
      </c>
      <c r="EV507" t="inlineStr">
        <is>
          <t>0xFF</t>
        </is>
      </c>
      <c r="EW507" t="inlineStr">
        <is>
          <t>0xFF</t>
        </is>
      </c>
      <c r="EX507" t="inlineStr">
        <is>
          <t>0xFF</t>
        </is>
      </c>
      <c r="EY507" t="inlineStr">
        <is>
          <t>0xFF</t>
        </is>
      </c>
      <c r="EZ507" t="inlineStr">
        <is>
          <t>0xFF</t>
        </is>
      </c>
    </row>
    <row r="508">
      <c r="A508" t="inlineStr">
        <is>
          <t>2026-05-31 13:18:36.830</t>
        </is>
      </c>
      <c r="B508" t="n">
        <v>134.245</v>
      </c>
      <c r="C508" t="inlineStr">
        <is>
          <t>0xFF</t>
        </is>
      </c>
      <c r="D508" t="inlineStr">
        <is>
          <t>0xFF</t>
        </is>
      </c>
      <c r="E508" t="inlineStr">
        <is>
          <t>0xFF</t>
        </is>
      </c>
      <c r="F508" t="inlineStr">
        <is>
          <t>0xFF</t>
        </is>
      </c>
      <c r="G508" t="inlineStr">
        <is>
          <t>0xFF</t>
        </is>
      </c>
      <c r="H508" t="inlineStr">
        <is>
          <t>0xFF</t>
        </is>
      </c>
      <c r="I508" t="inlineStr">
        <is>
          <t>0xFF</t>
        </is>
      </c>
      <c r="J508" t="inlineStr">
        <is>
          <t>0xFF</t>
        </is>
      </c>
      <c r="K508" t="inlineStr">
        <is>
          <t>0xFF</t>
        </is>
      </c>
      <c r="L508" t="inlineStr">
        <is>
          <t>0xFF</t>
        </is>
      </c>
      <c r="M508" t="inlineStr">
        <is>
          <t>0xFF</t>
        </is>
      </c>
      <c r="N508" t="inlineStr">
        <is>
          <t>0xFF</t>
        </is>
      </c>
      <c r="O508" t="inlineStr">
        <is>
          <t>0xFF</t>
        </is>
      </c>
      <c r="P508" t="inlineStr">
        <is>
          <t>0xFF</t>
        </is>
      </c>
      <c r="Q508" t="inlineStr">
        <is>
          <t>0xFF</t>
        </is>
      </c>
      <c r="R508" t="inlineStr">
        <is>
          <t>0xFF</t>
        </is>
      </c>
      <c r="S508" t="inlineStr">
        <is>
          <t>0xFF</t>
        </is>
      </c>
      <c r="T508" t="inlineStr">
        <is>
          <t>0xFF</t>
        </is>
      </c>
      <c r="U508" t="inlineStr">
        <is>
          <t>0xFF</t>
        </is>
      </c>
      <c r="V508" t="inlineStr">
        <is>
          <t>0xFF</t>
        </is>
      </c>
      <c r="W508" t="inlineStr">
        <is>
          <t>0xFF</t>
        </is>
      </c>
      <c r="X508" t="inlineStr">
        <is>
          <t>0xFF</t>
        </is>
      </c>
      <c r="Y508" t="inlineStr">
        <is>
          <t>0xFF</t>
        </is>
      </c>
      <c r="Z508" t="inlineStr">
        <is>
          <t>0xFF</t>
        </is>
      </c>
      <c r="AA508" t="inlineStr">
        <is>
          <t>0xFF</t>
        </is>
      </c>
      <c r="AB508" t="inlineStr">
        <is>
          <t>0xFF</t>
        </is>
      </c>
      <c r="AC508" t="inlineStr">
        <is>
          <t>0xFF</t>
        </is>
      </c>
      <c r="AD508" t="inlineStr">
        <is>
          <t>0xFF</t>
        </is>
      </c>
      <c r="AE508" t="inlineStr">
        <is>
          <t>0xFF</t>
        </is>
      </c>
      <c r="AF508" t="inlineStr">
        <is>
          <t>0xFF</t>
        </is>
      </c>
      <c r="AG508" t="inlineStr">
        <is>
          <t>0xFF</t>
        </is>
      </c>
      <c r="AH508" t="inlineStr">
        <is>
          <t>0xFF</t>
        </is>
      </c>
      <c r="AI508" t="inlineStr">
        <is>
          <t>0xFF</t>
        </is>
      </c>
      <c r="AJ508" t="inlineStr">
        <is>
          <t>0xFF</t>
        </is>
      </c>
      <c r="AK508" t="inlineStr">
        <is>
          <t>0xFF</t>
        </is>
      </c>
      <c r="AL508" t="inlineStr">
        <is>
          <t>0xFF</t>
        </is>
      </c>
      <c r="AM508" t="inlineStr">
        <is>
          <t>0xFF</t>
        </is>
      </c>
      <c r="AN508" t="inlineStr">
        <is>
          <t>0xFF</t>
        </is>
      </c>
      <c r="AO508" t="inlineStr">
        <is>
          <t>0xFF</t>
        </is>
      </c>
      <c r="AP508" t="inlineStr">
        <is>
          <t>0xFF</t>
        </is>
      </c>
      <c r="AQ508" t="inlineStr">
        <is>
          <t>0xFF</t>
        </is>
      </c>
      <c r="AR508" t="inlineStr">
        <is>
          <t>0xFF</t>
        </is>
      </c>
      <c r="AS508" t="inlineStr">
        <is>
          <t>0xFF</t>
        </is>
      </c>
      <c r="AT508" t="inlineStr">
        <is>
          <t>0xFF</t>
        </is>
      </c>
      <c r="AU508" t="inlineStr">
        <is>
          <t>0xFF</t>
        </is>
      </c>
      <c r="AV508" t="inlineStr">
        <is>
          <t>0xFF</t>
        </is>
      </c>
      <c r="AW508" t="inlineStr">
        <is>
          <t>0xFF</t>
        </is>
      </c>
      <c r="AX508" t="inlineStr">
        <is>
          <t>0xFF</t>
        </is>
      </c>
      <c r="AY508" t="inlineStr">
        <is>
          <t>0xFF</t>
        </is>
      </c>
      <c r="AZ508" t="inlineStr">
        <is>
          <t>0xFF</t>
        </is>
      </c>
      <c r="BA508" t="inlineStr">
        <is>
          <t>0xFF</t>
        </is>
      </c>
      <c r="BB508" t="inlineStr">
        <is>
          <t>0xFF</t>
        </is>
      </c>
      <c r="BC508" t="inlineStr">
        <is>
          <t>0xFF</t>
        </is>
      </c>
      <c r="BD508" t="inlineStr">
        <is>
          <t>0xFF</t>
        </is>
      </c>
      <c r="BE508" t="inlineStr">
        <is>
          <t>0xFF</t>
        </is>
      </c>
      <c r="BF508" t="inlineStr">
        <is>
          <t>0xFF</t>
        </is>
      </c>
      <c r="BG508" t="inlineStr">
        <is>
          <t>0xFF</t>
        </is>
      </c>
      <c r="BH508" t="inlineStr">
        <is>
          <t>0xFF</t>
        </is>
      </c>
      <c r="BI508" t="inlineStr">
        <is>
          <t>0xFF</t>
        </is>
      </c>
      <c r="BJ508" t="inlineStr">
        <is>
          <t>0xFF</t>
        </is>
      </c>
      <c r="BK508" t="inlineStr">
        <is>
          <t>0xFF</t>
        </is>
      </c>
      <c r="BL508" t="inlineStr">
        <is>
          <t>0xFF</t>
        </is>
      </c>
      <c r="BM508" t="inlineStr">
        <is>
          <t>0xFF</t>
        </is>
      </c>
      <c r="BN508" t="inlineStr">
        <is>
          <t>0xFF</t>
        </is>
      </c>
      <c r="BO508" t="inlineStr">
        <is>
          <t>0xFF</t>
        </is>
      </c>
      <c r="BP508" t="inlineStr">
        <is>
          <t>0xFF</t>
        </is>
      </c>
      <c r="BQ508" t="inlineStr">
        <is>
          <t>0xFF</t>
        </is>
      </c>
      <c r="BR508" t="inlineStr">
        <is>
          <t>0xFF</t>
        </is>
      </c>
      <c r="BS508" t="inlineStr">
        <is>
          <t>0xFF</t>
        </is>
      </c>
      <c r="BT508" t="inlineStr">
        <is>
          <t>0xFF</t>
        </is>
      </c>
      <c r="BU508" t="inlineStr">
        <is>
          <t>0xFF</t>
        </is>
      </c>
      <c r="BV508" t="inlineStr">
        <is>
          <t>0xFF</t>
        </is>
      </c>
      <c r="BW508" t="inlineStr">
        <is>
          <t>0xFF</t>
        </is>
      </c>
      <c r="BX508" t="inlineStr">
        <is>
          <t>0xFF</t>
        </is>
      </c>
      <c r="BY508" t="inlineStr">
        <is>
          <t>0xFF</t>
        </is>
      </c>
      <c r="BZ508" t="inlineStr">
        <is>
          <t>0xFF</t>
        </is>
      </c>
      <c r="CA508" t="inlineStr">
        <is>
          <t>0xFF</t>
        </is>
      </c>
      <c r="CB508" t="inlineStr">
        <is>
          <t>0xFF</t>
        </is>
      </c>
      <c r="CC508" t="inlineStr">
        <is>
          <t>0xFF</t>
        </is>
      </c>
      <c r="CD508" t="inlineStr">
        <is>
          <t>0xFF</t>
        </is>
      </c>
      <c r="CE508" t="inlineStr">
        <is>
          <t>0xFF</t>
        </is>
      </c>
      <c r="CF508" t="inlineStr">
        <is>
          <t>0xFF</t>
        </is>
      </c>
      <c r="CG508" t="inlineStr">
        <is>
          <t>0xFF</t>
        </is>
      </c>
      <c r="CH508" t="inlineStr">
        <is>
          <t>0xFF</t>
        </is>
      </c>
      <c r="CI508" t="inlineStr">
        <is>
          <t>0xFF</t>
        </is>
      </c>
      <c r="CJ508" t="inlineStr">
        <is>
          <t>0xFF</t>
        </is>
      </c>
      <c r="CK508" t="inlineStr">
        <is>
          <t>0xFF</t>
        </is>
      </c>
      <c r="CL508" t="inlineStr">
        <is>
          <t>0xFF</t>
        </is>
      </c>
      <c r="CM508" t="inlineStr">
        <is>
          <t>0xFF</t>
        </is>
      </c>
      <c r="CN508" t="inlineStr">
        <is>
          <t>0xFF</t>
        </is>
      </c>
      <c r="CO508" t="inlineStr">
        <is>
          <t>0xFF</t>
        </is>
      </c>
      <c r="CP508" t="inlineStr">
        <is>
          <t>0xFF</t>
        </is>
      </c>
      <c r="CQ508" t="inlineStr">
        <is>
          <t>0xFF</t>
        </is>
      </c>
      <c r="CR508" t="inlineStr">
        <is>
          <t>0xFF</t>
        </is>
      </c>
      <c r="CS508" t="inlineStr">
        <is>
          <t>0xFF</t>
        </is>
      </c>
      <c r="CT508" t="inlineStr">
        <is>
          <t>0xFF</t>
        </is>
      </c>
      <c r="CU508" t="inlineStr">
        <is>
          <t>0xFF</t>
        </is>
      </c>
      <c r="CV508" t="inlineStr">
        <is>
          <t>0xFF</t>
        </is>
      </c>
      <c r="CW508" t="inlineStr">
        <is>
          <t>0xFF</t>
        </is>
      </c>
      <c r="CX508" t="inlineStr">
        <is>
          <t>0xFF</t>
        </is>
      </c>
      <c r="CY508" t="inlineStr">
        <is>
          <t>0xFF</t>
        </is>
      </c>
      <c r="CZ508" t="inlineStr">
        <is>
          <t>0xFF</t>
        </is>
      </c>
      <c r="DA508" t="inlineStr">
        <is>
          <t>0xFF</t>
        </is>
      </c>
      <c r="DB508" t="inlineStr">
        <is>
          <t>0xFF</t>
        </is>
      </c>
      <c r="DC508" t="inlineStr">
        <is>
          <t>0xFF</t>
        </is>
      </c>
      <c r="DD508" t="inlineStr">
        <is>
          <t>0xFF</t>
        </is>
      </c>
      <c r="DE508" t="inlineStr">
        <is>
          <t>0xFF</t>
        </is>
      </c>
      <c r="DF508" t="inlineStr">
        <is>
          <t>0xFF</t>
        </is>
      </c>
      <c r="DG508" t="inlineStr">
        <is>
          <t>0xFF</t>
        </is>
      </c>
      <c r="DH508" t="inlineStr">
        <is>
          <t>0xFF</t>
        </is>
      </c>
      <c r="DI508" t="inlineStr">
        <is>
          <t>0xFF</t>
        </is>
      </c>
      <c r="DJ508" t="inlineStr">
        <is>
          <t>0xFF</t>
        </is>
      </c>
      <c r="DK508" t="inlineStr">
        <is>
          <t>0xFF</t>
        </is>
      </c>
      <c r="DL508" t="inlineStr">
        <is>
          <t>0xFF</t>
        </is>
      </c>
      <c r="DM508" t="inlineStr">
        <is>
          <t>0xFF</t>
        </is>
      </c>
      <c r="DN508" t="inlineStr">
        <is>
          <t>0xFF</t>
        </is>
      </c>
      <c r="DO508" t="inlineStr">
        <is>
          <t>0xFF</t>
        </is>
      </c>
      <c r="DP508" t="inlineStr">
        <is>
          <t>0xFF</t>
        </is>
      </c>
      <c r="DQ508" t="inlineStr">
        <is>
          <t>0xFF</t>
        </is>
      </c>
      <c r="DR508" t="inlineStr">
        <is>
          <t>0xFF</t>
        </is>
      </c>
      <c r="DS508" t="inlineStr">
        <is>
          <t>0xFF</t>
        </is>
      </c>
      <c r="DT508" t="inlineStr">
        <is>
          <t>0xFF</t>
        </is>
      </c>
      <c r="DU508" t="inlineStr">
        <is>
          <t>0xFF</t>
        </is>
      </c>
      <c r="DV508" t="inlineStr">
        <is>
          <t>0xFF</t>
        </is>
      </c>
      <c r="DW508" t="inlineStr">
        <is>
          <t>0xFF</t>
        </is>
      </c>
      <c r="DX508" t="inlineStr">
        <is>
          <t>0xFF</t>
        </is>
      </c>
      <c r="DY508" t="inlineStr">
        <is>
          <t>0xFF</t>
        </is>
      </c>
      <c r="DZ508" t="inlineStr">
        <is>
          <t>0xFF</t>
        </is>
      </c>
      <c r="EA508" t="inlineStr">
        <is>
          <t>0xFF</t>
        </is>
      </c>
      <c r="EB508" t="inlineStr">
        <is>
          <t>0xFF</t>
        </is>
      </c>
      <c r="EC508" t="inlineStr">
        <is>
          <t>0xFF</t>
        </is>
      </c>
      <c r="ED508" t="inlineStr">
        <is>
          <t>0xFF</t>
        </is>
      </c>
      <c r="EE508" t="inlineStr">
        <is>
          <t>0xFF</t>
        </is>
      </c>
      <c r="EF508" t="inlineStr">
        <is>
          <t>0xFF</t>
        </is>
      </c>
      <c r="EG508" t="inlineStr">
        <is>
          <t>0xFF</t>
        </is>
      </c>
      <c r="EH508" t="inlineStr">
        <is>
          <t>0xFF</t>
        </is>
      </c>
      <c r="EI508" t="inlineStr">
        <is>
          <t>0xFF</t>
        </is>
      </c>
      <c r="EJ508" t="inlineStr">
        <is>
          <t>0xFF</t>
        </is>
      </c>
      <c r="EK508" t="inlineStr">
        <is>
          <t>0xFF</t>
        </is>
      </c>
      <c r="EL508" t="inlineStr">
        <is>
          <t>0xFF</t>
        </is>
      </c>
      <c r="EM508" t="inlineStr">
        <is>
          <t>0xFF</t>
        </is>
      </c>
      <c r="EN508" t="inlineStr">
        <is>
          <t>0xFF</t>
        </is>
      </c>
      <c r="EO508" t="inlineStr">
        <is>
          <t>0xFF</t>
        </is>
      </c>
      <c r="EP508" t="inlineStr">
        <is>
          <t>0xFF</t>
        </is>
      </c>
      <c r="EQ508" t="inlineStr">
        <is>
          <t>0xFF</t>
        </is>
      </c>
      <c r="ER508" t="inlineStr">
        <is>
          <t>0xFF</t>
        </is>
      </c>
      <c r="ES508" t="inlineStr">
        <is>
          <t>0xFF</t>
        </is>
      </c>
      <c r="ET508" t="inlineStr">
        <is>
          <t>0xFF</t>
        </is>
      </c>
      <c r="EU508" t="inlineStr">
        <is>
          <t>0xFF</t>
        </is>
      </c>
      <c r="EV508" t="inlineStr">
        <is>
          <t>0xFF</t>
        </is>
      </c>
      <c r="EW508" t="inlineStr">
        <is>
          <t>0xFF</t>
        </is>
      </c>
      <c r="EX508" t="inlineStr">
        <is>
          <t>0xFF</t>
        </is>
      </c>
      <c r="EY508" t="inlineStr">
        <is>
          <t>0xFF</t>
        </is>
      </c>
      <c r="EZ508" t="inlineStr">
        <is>
          <t>0xFF</t>
        </is>
      </c>
    </row>
    <row r="509">
      <c r="A509" t="inlineStr">
        <is>
          <t>2026-05-31 13:18:37.080</t>
        </is>
      </c>
      <c r="B509" t="n">
        <v>134.495</v>
      </c>
      <c r="C509" t="inlineStr">
        <is>
          <t>0xFF</t>
        </is>
      </c>
      <c r="D509" t="inlineStr">
        <is>
          <t>0xFF</t>
        </is>
      </c>
      <c r="E509" t="inlineStr">
        <is>
          <t>0xFF</t>
        </is>
      </c>
      <c r="F509" t="inlineStr">
        <is>
          <t>0xFF</t>
        </is>
      </c>
      <c r="G509" t="inlineStr">
        <is>
          <t>0xFF</t>
        </is>
      </c>
      <c r="H509" t="inlineStr">
        <is>
          <t>0xFF</t>
        </is>
      </c>
      <c r="I509" t="inlineStr">
        <is>
          <t>0xFF</t>
        </is>
      </c>
      <c r="J509" t="inlineStr">
        <is>
          <t>0xFF</t>
        </is>
      </c>
      <c r="K509" t="inlineStr">
        <is>
          <t>0xFF</t>
        </is>
      </c>
      <c r="L509" t="inlineStr">
        <is>
          <t>0xFF</t>
        </is>
      </c>
      <c r="M509" t="inlineStr">
        <is>
          <t>0xFF</t>
        </is>
      </c>
      <c r="N509" t="inlineStr">
        <is>
          <t>0xFF</t>
        </is>
      </c>
      <c r="O509" t="inlineStr">
        <is>
          <t>0xFF</t>
        </is>
      </c>
      <c r="P509" t="inlineStr">
        <is>
          <t>0xFF</t>
        </is>
      </c>
      <c r="Q509" t="inlineStr">
        <is>
          <t>0xFF</t>
        </is>
      </c>
      <c r="R509" t="inlineStr">
        <is>
          <t>0xFF</t>
        </is>
      </c>
      <c r="S509" t="inlineStr">
        <is>
          <t>0xFF</t>
        </is>
      </c>
      <c r="T509" t="inlineStr">
        <is>
          <t>0xFF</t>
        </is>
      </c>
      <c r="U509" t="inlineStr">
        <is>
          <t>0xFF</t>
        </is>
      </c>
      <c r="V509" t="inlineStr">
        <is>
          <t>0xFF</t>
        </is>
      </c>
      <c r="W509" t="inlineStr">
        <is>
          <t>0xFF</t>
        </is>
      </c>
      <c r="X509" t="inlineStr">
        <is>
          <t>0xFF</t>
        </is>
      </c>
      <c r="Y509" t="inlineStr">
        <is>
          <t>0xFF</t>
        </is>
      </c>
      <c r="Z509" t="inlineStr">
        <is>
          <t>0xFF</t>
        </is>
      </c>
      <c r="AA509" t="inlineStr">
        <is>
          <t>0xFF</t>
        </is>
      </c>
      <c r="AB509" t="inlineStr">
        <is>
          <t>0xFF</t>
        </is>
      </c>
      <c r="AC509" t="inlineStr">
        <is>
          <t>0xFF</t>
        </is>
      </c>
      <c r="AD509" t="inlineStr">
        <is>
          <t>0xFF</t>
        </is>
      </c>
      <c r="AE509" t="inlineStr">
        <is>
          <t>0xFF</t>
        </is>
      </c>
      <c r="AF509" t="inlineStr">
        <is>
          <t>0xFF</t>
        </is>
      </c>
      <c r="AG509" t="inlineStr">
        <is>
          <t>0xFF</t>
        </is>
      </c>
      <c r="AH509" t="inlineStr">
        <is>
          <t>0xFF</t>
        </is>
      </c>
      <c r="AI509" t="inlineStr">
        <is>
          <t>0xFF</t>
        </is>
      </c>
      <c r="AJ509" t="inlineStr">
        <is>
          <t>0xFF</t>
        </is>
      </c>
      <c r="AK509" t="inlineStr">
        <is>
          <t>0xFF</t>
        </is>
      </c>
      <c r="AL509" t="inlineStr">
        <is>
          <t>0xFF</t>
        </is>
      </c>
      <c r="AM509" t="inlineStr">
        <is>
          <t>0xFF</t>
        </is>
      </c>
      <c r="AN509" t="inlineStr">
        <is>
          <t>0xFF</t>
        </is>
      </c>
      <c r="AO509" t="inlineStr">
        <is>
          <t>0xFF</t>
        </is>
      </c>
      <c r="AP509" t="inlineStr">
        <is>
          <t>0xFF</t>
        </is>
      </c>
      <c r="AQ509" t="inlineStr">
        <is>
          <t>0xFF</t>
        </is>
      </c>
      <c r="AR509" t="inlineStr">
        <is>
          <t>0xFF</t>
        </is>
      </c>
      <c r="AS509" t="inlineStr">
        <is>
          <t>0xFF</t>
        </is>
      </c>
      <c r="AT509" t="inlineStr">
        <is>
          <t>0xFF</t>
        </is>
      </c>
      <c r="AU509" t="inlineStr">
        <is>
          <t>0xFF</t>
        </is>
      </c>
      <c r="AV509" t="inlineStr">
        <is>
          <t>0xFF</t>
        </is>
      </c>
      <c r="AW509" t="inlineStr">
        <is>
          <t>0xFF</t>
        </is>
      </c>
      <c r="AX509" t="inlineStr">
        <is>
          <t>0xFF</t>
        </is>
      </c>
      <c r="AY509" t="inlineStr">
        <is>
          <t>0xFF</t>
        </is>
      </c>
      <c r="AZ509" t="inlineStr">
        <is>
          <t>0xFF</t>
        </is>
      </c>
      <c r="BA509" t="inlineStr">
        <is>
          <t>0xFF</t>
        </is>
      </c>
      <c r="BB509" t="inlineStr">
        <is>
          <t>0xFF</t>
        </is>
      </c>
      <c r="BC509" t="inlineStr">
        <is>
          <t>0xFF</t>
        </is>
      </c>
      <c r="BD509" t="inlineStr">
        <is>
          <t>0xFF</t>
        </is>
      </c>
      <c r="BE509" t="inlineStr">
        <is>
          <t>0xFF</t>
        </is>
      </c>
      <c r="BF509" t="inlineStr">
        <is>
          <t>0xFF</t>
        </is>
      </c>
      <c r="BG509" t="inlineStr">
        <is>
          <t>0xFF</t>
        </is>
      </c>
      <c r="BH509" t="inlineStr">
        <is>
          <t>0xFF</t>
        </is>
      </c>
      <c r="BI509" t="inlineStr">
        <is>
          <t>0xFF</t>
        </is>
      </c>
      <c r="BJ509" t="inlineStr">
        <is>
          <t>0xFF</t>
        </is>
      </c>
      <c r="BK509" t="inlineStr">
        <is>
          <t>0xFF</t>
        </is>
      </c>
      <c r="BL509" t="inlineStr">
        <is>
          <t>0xFF</t>
        </is>
      </c>
      <c r="BM509" t="inlineStr">
        <is>
          <t>0xFF</t>
        </is>
      </c>
      <c r="BN509" t="inlineStr">
        <is>
          <t>0xFF</t>
        </is>
      </c>
      <c r="BO509" t="inlineStr">
        <is>
          <t>0xFF</t>
        </is>
      </c>
      <c r="BP509" t="inlineStr">
        <is>
          <t>0xFF</t>
        </is>
      </c>
      <c r="BQ509" t="inlineStr">
        <is>
          <t>0xFF</t>
        </is>
      </c>
      <c r="BR509" t="inlineStr">
        <is>
          <t>0xFF</t>
        </is>
      </c>
      <c r="BS509" t="inlineStr">
        <is>
          <t>0xFF</t>
        </is>
      </c>
      <c r="BT509" t="inlineStr">
        <is>
          <t>0xFF</t>
        </is>
      </c>
      <c r="BU509" t="inlineStr">
        <is>
          <t>0xFF</t>
        </is>
      </c>
      <c r="BV509" t="inlineStr">
        <is>
          <t>0xFF</t>
        </is>
      </c>
      <c r="BW509" t="inlineStr">
        <is>
          <t>0xFF</t>
        </is>
      </c>
      <c r="BX509" t="inlineStr">
        <is>
          <t>0xFF</t>
        </is>
      </c>
      <c r="BY509" t="inlineStr">
        <is>
          <t>0xFF</t>
        </is>
      </c>
      <c r="BZ509" t="inlineStr">
        <is>
          <t>0xFF</t>
        </is>
      </c>
      <c r="CA509" t="inlineStr">
        <is>
          <t>0xFF</t>
        </is>
      </c>
      <c r="CB509" t="inlineStr">
        <is>
          <t>0xFF</t>
        </is>
      </c>
      <c r="CC509" t="inlineStr">
        <is>
          <t>0xFF</t>
        </is>
      </c>
      <c r="CD509" t="inlineStr">
        <is>
          <t>0xFF</t>
        </is>
      </c>
      <c r="CE509" t="inlineStr">
        <is>
          <t>0xFF</t>
        </is>
      </c>
      <c r="CF509" t="inlineStr">
        <is>
          <t>0xFF</t>
        </is>
      </c>
      <c r="CG509" t="inlineStr">
        <is>
          <t>0xFF</t>
        </is>
      </c>
      <c r="CH509" t="inlineStr">
        <is>
          <t>0xFF</t>
        </is>
      </c>
      <c r="CI509" t="inlineStr">
        <is>
          <t>0xFF</t>
        </is>
      </c>
      <c r="CJ509" t="inlineStr">
        <is>
          <t>0xFF</t>
        </is>
      </c>
      <c r="CK509" t="inlineStr">
        <is>
          <t>0xFF</t>
        </is>
      </c>
      <c r="CL509" t="inlineStr">
        <is>
          <t>0xFF</t>
        </is>
      </c>
      <c r="CM509" t="inlineStr">
        <is>
          <t>0xFF</t>
        </is>
      </c>
      <c r="CN509" t="inlineStr">
        <is>
          <t>0xFF</t>
        </is>
      </c>
      <c r="CO509" t="inlineStr">
        <is>
          <t>0xFF</t>
        </is>
      </c>
      <c r="CP509" t="inlineStr">
        <is>
          <t>0xFF</t>
        </is>
      </c>
      <c r="CQ509" t="inlineStr">
        <is>
          <t>0xFF</t>
        </is>
      </c>
      <c r="CR509" t="inlineStr">
        <is>
          <t>0xFF</t>
        </is>
      </c>
      <c r="CS509" t="inlineStr">
        <is>
          <t>0xFF</t>
        </is>
      </c>
      <c r="CT509" t="inlineStr">
        <is>
          <t>0xFF</t>
        </is>
      </c>
      <c r="CU509" t="inlineStr">
        <is>
          <t>0xFF</t>
        </is>
      </c>
      <c r="CV509" t="inlineStr">
        <is>
          <t>0xFF</t>
        </is>
      </c>
      <c r="CW509" t="inlineStr">
        <is>
          <t>0xFF</t>
        </is>
      </c>
      <c r="CX509" t="inlineStr">
        <is>
          <t>0xFF</t>
        </is>
      </c>
      <c r="CY509" t="inlineStr">
        <is>
          <t>0xFF</t>
        </is>
      </c>
      <c r="CZ509" t="inlineStr">
        <is>
          <t>0xFF</t>
        </is>
      </c>
      <c r="DA509" t="inlineStr">
        <is>
          <t>0xFF</t>
        </is>
      </c>
      <c r="DB509" t="inlineStr">
        <is>
          <t>0xFF</t>
        </is>
      </c>
      <c r="DC509" t="inlineStr">
        <is>
          <t>0xFF</t>
        </is>
      </c>
      <c r="DD509" t="inlineStr">
        <is>
          <t>0xFF</t>
        </is>
      </c>
      <c r="DE509" t="inlineStr">
        <is>
          <t>0xFF</t>
        </is>
      </c>
      <c r="DF509" t="inlineStr">
        <is>
          <t>0xFF</t>
        </is>
      </c>
      <c r="DG509" t="inlineStr">
        <is>
          <t>0xFF</t>
        </is>
      </c>
      <c r="DH509" t="inlineStr">
        <is>
          <t>0xFF</t>
        </is>
      </c>
      <c r="DI509" t="inlineStr">
        <is>
          <t>0xFF</t>
        </is>
      </c>
      <c r="DJ509" t="inlineStr">
        <is>
          <t>0xFF</t>
        </is>
      </c>
      <c r="DK509" t="inlineStr">
        <is>
          <t>0xFF</t>
        </is>
      </c>
      <c r="DL509" t="inlineStr">
        <is>
          <t>0xFF</t>
        </is>
      </c>
      <c r="DM509" t="inlineStr">
        <is>
          <t>0xFF</t>
        </is>
      </c>
      <c r="DN509" t="inlineStr">
        <is>
          <t>0xFF</t>
        </is>
      </c>
      <c r="DO509" t="inlineStr">
        <is>
          <t>0xFF</t>
        </is>
      </c>
      <c r="DP509" t="inlineStr">
        <is>
          <t>0xFF</t>
        </is>
      </c>
      <c r="DQ509" t="inlineStr">
        <is>
          <t>0xFF</t>
        </is>
      </c>
      <c r="DR509" t="inlineStr">
        <is>
          <t>0xFF</t>
        </is>
      </c>
      <c r="DS509" t="inlineStr">
        <is>
          <t>0xFF</t>
        </is>
      </c>
      <c r="DT509" t="inlineStr">
        <is>
          <t>0xFF</t>
        </is>
      </c>
      <c r="DU509" t="inlineStr">
        <is>
          <t>0xFF</t>
        </is>
      </c>
      <c r="DV509" t="inlineStr">
        <is>
          <t>0xFF</t>
        </is>
      </c>
      <c r="DW509" t="inlineStr">
        <is>
          <t>0xFF</t>
        </is>
      </c>
      <c r="DX509" t="inlineStr">
        <is>
          <t>0xFF</t>
        </is>
      </c>
      <c r="DY509" t="inlineStr">
        <is>
          <t>0xFF</t>
        </is>
      </c>
      <c r="DZ509" t="inlineStr">
        <is>
          <t>0xFF</t>
        </is>
      </c>
      <c r="EA509" t="inlineStr">
        <is>
          <t>0xFF</t>
        </is>
      </c>
      <c r="EB509" t="inlineStr">
        <is>
          <t>0xFF</t>
        </is>
      </c>
      <c r="EC509" t="inlineStr">
        <is>
          <t>0xFF</t>
        </is>
      </c>
      <c r="ED509" t="inlineStr">
        <is>
          <t>0xFF</t>
        </is>
      </c>
      <c r="EE509" t="inlineStr">
        <is>
          <t>0xFF</t>
        </is>
      </c>
      <c r="EF509" t="inlineStr">
        <is>
          <t>0xFF</t>
        </is>
      </c>
      <c r="EG509" t="inlineStr">
        <is>
          <t>0xFF</t>
        </is>
      </c>
      <c r="EH509" t="inlineStr">
        <is>
          <t>0xFF</t>
        </is>
      </c>
      <c r="EI509" t="inlineStr">
        <is>
          <t>0xFF</t>
        </is>
      </c>
      <c r="EJ509" t="inlineStr">
        <is>
          <t>0xFF</t>
        </is>
      </c>
      <c r="EK509" t="inlineStr">
        <is>
          <t>0xFF</t>
        </is>
      </c>
      <c r="EL509" t="inlineStr">
        <is>
          <t>0xFF</t>
        </is>
      </c>
      <c r="EM509" t="inlineStr">
        <is>
          <t>0xFF</t>
        </is>
      </c>
      <c r="EN509" t="inlineStr">
        <is>
          <t>0xFF</t>
        </is>
      </c>
      <c r="EO509" t="inlineStr">
        <is>
          <t>0xFF</t>
        </is>
      </c>
      <c r="EP509" t="inlineStr">
        <is>
          <t>0xFF</t>
        </is>
      </c>
      <c r="EQ509" t="inlineStr">
        <is>
          <t>0xFF</t>
        </is>
      </c>
      <c r="ER509" t="inlineStr">
        <is>
          <t>0xFF</t>
        </is>
      </c>
      <c r="ES509" t="inlineStr">
        <is>
          <t>0xFF</t>
        </is>
      </c>
      <c r="ET509" t="inlineStr">
        <is>
          <t>0xFF</t>
        </is>
      </c>
      <c r="EU509" t="inlineStr">
        <is>
          <t>0xFF</t>
        </is>
      </c>
      <c r="EV509" t="inlineStr">
        <is>
          <t>0xFF</t>
        </is>
      </c>
      <c r="EW509" t="inlineStr">
        <is>
          <t>0xFF</t>
        </is>
      </c>
      <c r="EX509" t="inlineStr">
        <is>
          <t>0xFF</t>
        </is>
      </c>
      <c r="EY509" t="inlineStr">
        <is>
          <t>0xFF</t>
        </is>
      </c>
      <c r="EZ509" t="inlineStr">
        <is>
          <t>0xFF</t>
        </is>
      </c>
    </row>
    <row r="510">
      <c r="A510" t="inlineStr">
        <is>
          <t>2026-05-31 13:18:37.311</t>
        </is>
      </c>
      <c r="B510" t="n">
        <v>134.727</v>
      </c>
      <c r="C510" t="inlineStr">
        <is>
          <t>0xFF</t>
        </is>
      </c>
      <c r="D510" t="inlineStr">
        <is>
          <t>0xFF</t>
        </is>
      </c>
      <c r="E510" t="inlineStr">
        <is>
          <t>0xFF</t>
        </is>
      </c>
      <c r="F510" t="inlineStr">
        <is>
          <t>0xFF</t>
        </is>
      </c>
      <c r="G510" t="inlineStr">
        <is>
          <t>0xFF</t>
        </is>
      </c>
      <c r="H510" t="inlineStr">
        <is>
          <t>0xFF</t>
        </is>
      </c>
      <c r="I510" t="inlineStr">
        <is>
          <t>0xFF</t>
        </is>
      </c>
      <c r="J510" t="inlineStr">
        <is>
          <t>0xFF</t>
        </is>
      </c>
      <c r="K510" t="inlineStr">
        <is>
          <t>0xFF</t>
        </is>
      </c>
      <c r="L510" t="inlineStr">
        <is>
          <t>0xFF</t>
        </is>
      </c>
      <c r="M510" t="inlineStr">
        <is>
          <t>0xFF</t>
        </is>
      </c>
      <c r="N510" t="inlineStr">
        <is>
          <t>0xFF</t>
        </is>
      </c>
      <c r="O510" t="inlineStr">
        <is>
          <t>0xFF</t>
        </is>
      </c>
      <c r="P510" t="inlineStr">
        <is>
          <t>0xFF</t>
        </is>
      </c>
      <c r="Q510" t="inlineStr">
        <is>
          <t>0xFF</t>
        </is>
      </c>
      <c r="R510" t="inlineStr">
        <is>
          <t>0xFF</t>
        </is>
      </c>
      <c r="S510" t="inlineStr">
        <is>
          <t>0xFF</t>
        </is>
      </c>
      <c r="T510" t="inlineStr">
        <is>
          <t>0xFF</t>
        </is>
      </c>
      <c r="U510" t="inlineStr">
        <is>
          <t>0xFF</t>
        </is>
      </c>
      <c r="V510" t="inlineStr">
        <is>
          <t>0xFF</t>
        </is>
      </c>
      <c r="W510" t="inlineStr">
        <is>
          <t>0xFF</t>
        </is>
      </c>
      <c r="X510" t="inlineStr">
        <is>
          <t>0xFF</t>
        </is>
      </c>
      <c r="Y510" t="inlineStr">
        <is>
          <t>0xFF</t>
        </is>
      </c>
      <c r="Z510" t="inlineStr">
        <is>
          <t>0xFF</t>
        </is>
      </c>
      <c r="AA510" t="inlineStr">
        <is>
          <t>0xFF</t>
        </is>
      </c>
      <c r="AB510" t="inlineStr">
        <is>
          <t>0xFF</t>
        </is>
      </c>
      <c r="AC510" t="inlineStr">
        <is>
          <t>0xFF</t>
        </is>
      </c>
      <c r="AD510" t="inlineStr">
        <is>
          <t>0xFF</t>
        </is>
      </c>
      <c r="AE510" t="inlineStr">
        <is>
          <t>0xFF</t>
        </is>
      </c>
      <c r="AF510" t="inlineStr">
        <is>
          <t>0xFF</t>
        </is>
      </c>
      <c r="AG510" t="inlineStr">
        <is>
          <t>0xFF</t>
        </is>
      </c>
      <c r="AH510" t="inlineStr">
        <is>
          <t>0xFF</t>
        </is>
      </c>
      <c r="AI510" t="inlineStr">
        <is>
          <t>0xFF</t>
        </is>
      </c>
      <c r="AJ510" t="inlineStr">
        <is>
          <t>0xFF</t>
        </is>
      </c>
      <c r="AK510" t="inlineStr">
        <is>
          <t>0xFF</t>
        </is>
      </c>
      <c r="AL510" t="inlineStr">
        <is>
          <t>0xFF</t>
        </is>
      </c>
      <c r="AM510" t="inlineStr">
        <is>
          <t>0xFF</t>
        </is>
      </c>
      <c r="AN510" t="inlineStr">
        <is>
          <t>0xFF</t>
        </is>
      </c>
      <c r="AO510" t="inlineStr">
        <is>
          <t>0xFF</t>
        </is>
      </c>
      <c r="AP510" t="inlineStr">
        <is>
          <t>0xFF</t>
        </is>
      </c>
      <c r="AQ510" t="inlineStr">
        <is>
          <t>0xFF</t>
        </is>
      </c>
      <c r="AR510" t="inlineStr">
        <is>
          <t>0xFF</t>
        </is>
      </c>
      <c r="AS510" t="inlineStr">
        <is>
          <t>0xFF</t>
        </is>
      </c>
      <c r="AT510" t="inlineStr">
        <is>
          <t>0xFF</t>
        </is>
      </c>
      <c r="AU510" t="inlineStr">
        <is>
          <t>0xFF</t>
        </is>
      </c>
      <c r="AV510" t="inlineStr">
        <is>
          <t>0xFF</t>
        </is>
      </c>
      <c r="AW510" t="inlineStr">
        <is>
          <t>0xFF</t>
        </is>
      </c>
      <c r="AX510" t="inlineStr">
        <is>
          <t>0xFF</t>
        </is>
      </c>
      <c r="AY510" t="inlineStr">
        <is>
          <t>0xFF</t>
        </is>
      </c>
      <c r="AZ510" t="inlineStr">
        <is>
          <t>0xFF</t>
        </is>
      </c>
      <c r="BA510" t="inlineStr">
        <is>
          <t>0xFF</t>
        </is>
      </c>
      <c r="BB510" t="inlineStr">
        <is>
          <t>0xFF</t>
        </is>
      </c>
      <c r="BC510" t="inlineStr">
        <is>
          <t>0xFF</t>
        </is>
      </c>
      <c r="BD510" t="inlineStr">
        <is>
          <t>0xFF</t>
        </is>
      </c>
      <c r="BE510" t="inlineStr">
        <is>
          <t>0xFF</t>
        </is>
      </c>
      <c r="BF510" t="inlineStr">
        <is>
          <t>0xFF</t>
        </is>
      </c>
      <c r="BG510" t="inlineStr">
        <is>
          <t>0xFF</t>
        </is>
      </c>
      <c r="BH510" t="inlineStr">
        <is>
          <t>0xFF</t>
        </is>
      </c>
      <c r="BI510" t="inlineStr">
        <is>
          <t>0xFF</t>
        </is>
      </c>
      <c r="BJ510" t="inlineStr">
        <is>
          <t>0xFF</t>
        </is>
      </c>
      <c r="BK510" t="inlineStr">
        <is>
          <t>0xFF</t>
        </is>
      </c>
      <c r="BL510" t="inlineStr">
        <is>
          <t>0xFF</t>
        </is>
      </c>
      <c r="BM510" t="inlineStr">
        <is>
          <t>0xFF</t>
        </is>
      </c>
      <c r="BN510" t="inlineStr">
        <is>
          <t>0xFF</t>
        </is>
      </c>
      <c r="BO510" t="inlineStr">
        <is>
          <t>0xFF</t>
        </is>
      </c>
      <c r="BP510" t="inlineStr">
        <is>
          <t>0xFF</t>
        </is>
      </c>
      <c r="BQ510" t="inlineStr">
        <is>
          <t>0xFF</t>
        </is>
      </c>
      <c r="BR510" t="inlineStr">
        <is>
          <t>0xFF</t>
        </is>
      </c>
      <c r="BS510" t="inlineStr">
        <is>
          <t>0xFF</t>
        </is>
      </c>
      <c r="BT510" t="inlineStr">
        <is>
          <t>0xFF</t>
        </is>
      </c>
      <c r="BU510" t="inlineStr">
        <is>
          <t>0xFF</t>
        </is>
      </c>
      <c r="BV510" t="inlineStr">
        <is>
          <t>0xFF</t>
        </is>
      </c>
      <c r="BW510" t="inlineStr">
        <is>
          <t>0xFF</t>
        </is>
      </c>
      <c r="BX510" t="inlineStr">
        <is>
          <t>0xFF</t>
        </is>
      </c>
      <c r="BY510" t="inlineStr">
        <is>
          <t>0xFF</t>
        </is>
      </c>
      <c r="BZ510" t="inlineStr">
        <is>
          <t>0xFF</t>
        </is>
      </c>
      <c r="CA510" t="inlineStr">
        <is>
          <t>0xFF</t>
        </is>
      </c>
      <c r="CB510" t="inlineStr">
        <is>
          <t>0xFF</t>
        </is>
      </c>
      <c r="CC510" t="inlineStr">
        <is>
          <t>0xFF</t>
        </is>
      </c>
      <c r="CD510" t="inlineStr">
        <is>
          <t>0xFF</t>
        </is>
      </c>
      <c r="CE510" t="inlineStr">
        <is>
          <t>0xFF</t>
        </is>
      </c>
      <c r="CF510" t="inlineStr">
        <is>
          <t>0xFF</t>
        </is>
      </c>
      <c r="CG510" t="inlineStr">
        <is>
          <t>0xFF</t>
        </is>
      </c>
      <c r="CH510" t="inlineStr">
        <is>
          <t>0xFF</t>
        </is>
      </c>
      <c r="CI510" t="inlineStr">
        <is>
          <t>0xFF</t>
        </is>
      </c>
      <c r="CJ510" t="inlineStr">
        <is>
          <t>0xFF</t>
        </is>
      </c>
      <c r="CK510" t="inlineStr">
        <is>
          <t>0xFF</t>
        </is>
      </c>
      <c r="CL510" t="inlineStr">
        <is>
          <t>0xFF</t>
        </is>
      </c>
      <c r="CM510" t="inlineStr">
        <is>
          <t>0xFF</t>
        </is>
      </c>
      <c r="CN510" t="inlineStr">
        <is>
          <t>0xFF</t>
        </is>
      </c>
      <c r="CO510" t="inlineStr">
        <is>
          <t>0xFF</t>
        </is>
      </c>
      <c r="CP510" t="inlineStr">
        <is>
          <t>0xFF</t>
        </is>
      </c>
      <c r="CQ510" t="inlineStr">
        <is>
          <t>0xFF</t>
        </is>
      </c>
      <c r="CR510" t="inlineStr">
        <is>
          <t>0xFF</t>
        </is>
      </c>
      <c r="CS510" t="inlineStr">
        <is>
          <t>0xFF</t>
        </is>
      </c>
      <c r="CT510" t="inlineStr">
        <is>
          <t>0xFF</t>
        </is>
      </c>
      <c r="CU510" t="inlineStr">
        <is>
          <t>0xFF</t>
        </is>
      </c>
      <c r="CV510" t="inlineStr">
        <is>
          <t>0xFF</t>
        </is>
      </c>
      <c r="CW510" t="inlineStr">
        <is>
          <t>0xFF</t>
        </is>
      </c>
      <c r="CX510" t="inlineStr">
        <is>
          <t>0xFF</t>
        </is>
      </c>
      <c r="CY510" t="inlineStr">
        <is>
          <t>0xFF</t>
        </is>
      </c>
      <c r="CZ510" t="inlineStr">
        <is>
          <t>0xFF</t>
        </is>
      </c>
      <c r="DA510" t="inlineStr">
        <is>
          <t>0xFF</t>
        </is>
      </c>
      <c r="DB510" t="inlineStr">
        <is>
          <t>0xFF</t>
        </is>
      </c>
      <c r="DC510" t="inlineStr">
        <is>
          <t>0xFF</t>
        </is>
      </c>
      <c r="DD510" t="inlineStr">
        <is>
          <t>0xFF</t>
        </is>
      </c>
      <c r="DE510" t="inlineStr">
        <is>
          <t>0xFF</t>
        </is>
      </c>
      <c r="DF510" t="inlineStr">
        <is>
          <t>0xFF</t>
        </is>
      </c>
      <c r="DG510" t="inlineStr">
        <is>
          <t>0xFF</t>
        </is>
      </c>
      <c r="DH510" t="inlineStr">
        <is>
          <t>0xFF</t>
        </is>
      </c>
      <c r="DI510" t="inlineStr">
        <is>
          <t>0xFF</t>
        </is>
      </c>
      <c r="DJ510" t="inlineStr">
        <is>
          <t>0xFF</t>
        </is>
      </c>
      <c r="DK510" t="inlineStr">
        <is>
          <t>0xFF</t>
        </is>
      </c>
      <c r="DL510" t="inlineStr">
        <is>
          <t>0xFF</t>
        </is>
      </c>
      <c r="DM510" t="inlineStr">
        <is>
          <t>0xFF</t>
        </is>
      </c>
      <c r="DN510" t="inlineStr">
        <is>
          <t>0xFF</t>
        </is>
      </c>
      <c r="DO510" t="inlineStr">
        <is>
          <t>0xFF</t>
        </is>
      </c>
      <c r="DP510" t="inlineStr">
        <is>
          <t>0xFF</t>
        </is>
      </c>
      <c r="DQ510" t="inlineStr">
        <is>
          <t>0xFF</t>
        </is>
      </c>
      <c r="DR510" t="inlineStr">
        <is>
          <t>0xFF</t>
        </is>
      </c>
      <c r="DS510" t="inlineStr">
        <is>
          <t>0xFF</t>
        </is>
      </c>
      <c r="DT510" t="inlineStr">
        <is>
          <t>0xFF</t>
        </is>
      </c>
      <c r="DU510" t="inlineStr">
        <is>
          <t>0xFF</t>
        </is>
      </c>
      <c r="DV510" t="inlineStr">
        <is>
          <t>0xFF</t>
        </is>
      </c>
      <c r="DW510" t="inlineStr">
        <is>
          <t>0xFF</t>
        </is>
      </c>
      <c r="DX510" t="inlineStr">
        <is>
          <t>0xFF</t>
        </is>
      </c>
      <c r="DY510" t="inlineStr">
        <is>
          <t>0xFF</t>
        </is>
      </c>
      <c r="DZ510" t="inlineStr">
        <is>
          <t>0xFF</t>
        </is>
      </c>
      <c r="EA510" t="inlineStr">
        <is>
          <t>0xFF</t>
        </is>
      </c>
      <c r="EB510" t="inlineStr">
        <is>
          <t>0xFF</t>
        </is>
      </c>
      <c r="EC510" t="inlineStr">
        <is>
          <t>0xFF</t>
        </is>
      </c>
      <c r="ED510" t="inlineStr">
        <is>
          <t>0xFF</t>
        </is>
      </c>
      <c r="EE510" t="inlineStr">
        <is>
          <t>0xFF</t>
        </is>
      </c>
      <c r="EF510" t="inlineStr">
        <is>
          <t>0xFF</t>
        </is>
      </c>
      <c r="EG510" t="inlineStr">
        <is>
          <t>0xFF</t>
        </is>
      </c>
      <c r="EH510" t="inlineStr">
        <is>
          <t>0xFF</t>
        </is>
      </c>
      <c r="EI510" t="inlineStr">
        <is>
          <t>0xFF</t>
        </is>
      </c>
      <c r="EJ510" t="inlineStr">
        <is>
          <t>0xFF</t>
        </is>
      </c>
      <c r="EK510" t="inlineStr">
        <is>
          <t>0xFF</t>
        </is>
      </c>
      <c r="EL510" t="inlineStr">
        <is>
          <t>0xFF</t>
        </is>
      </c>
      <c r="EM510" t="inlineStr">
        <is>
          <t>0xFF</t>
        </is>
      </c>
      <c r="EN510" t="inlineStr">
        <is>
          <t>0xFF</t>
        </is>
      </c>
      <c r="EO510" t="inlineStr">
        <is>
          <t>0xFF</t>
        </is>
      </c>
      <c r="EP510" t="inlineStr">
        <is>
          <t>0xFF</t>
        </is>
      </c>
      <c r="EQ510" t="inlineStr">
        <is>
          <t>0xFF</t>
        </is>
      </c>
      <c r="ER510" t="inlineStr">
        <is>
          <t>0xFF</t>
        </is>
      </c>
      <c r="ES510" t="inlineStr">
        <is>
          <t>0xFF</t>
        </is>
      </c>
      <c r="ET510" t="inlineStr">
        <is>
          <t>0xFF</t>
        </is>
      </c>
      <c r="EU510" t="inlineStr">
        <is>
          <t>0xFF</t>
        </is>
      </c>
      <c r="EV510" t="inlineStr">
        <is>
          <t>0xFF</t>
        </is>
      </c>
      <c r="EW510" t="inlineStr">
        <is>
          <t>0xFF</t>
        </is>
      </c>
      <c r="EX510" t="inlineStr">
        <is>
          <t>0xFF</t>
        </is>
      </c>
      <c r="EY510" t="inlineStr">
        <is>
          <t>0xFF</t>
        </is>
      </c>
      <c r="EZ510" t="inlineStr">
        <is>
          <t>0xFF</t>
        </is>
      </c>
    </row>
    <row r="511">
      <c r="A511" t="inlineStr">
        <is>
          <t>2026-05-31 13:18:37.536</t>
        </is>
      </c>
      <c r="B511" t="n">
        <v>134.951</v>
      </c>
      <c r="C511" t="inlineStr">
        <is>
          <t>0xFF</t>
        </is>
      </c>
      <c r="D511" t="inlineStr">
        <is>
          <t>0xFF</t>
        </is>
      </c>
      <c r="E511" t="inlineStr">
        <is>
          <t>0xFF</t>
        </is>
      </c>
      <c r="F511" t="inlineStr">
        <is>
          <t>0xFF</t>
        </is>
      </c>
      <c r="G511" t="inlineStr">
        <is>
          <t>0xFF</t>
        </is>
      </c>
      <c r="H511" t="inlineStr">
        <is>
          <t>0xFF</t>
        </is>
      </c>
      <c r="I511" t="inlineStr">
        <is>
          <t>0xFF</t>
        </is>
      </c>
      <c r="J511" t="inlineStr">
        <is>
          <t>0xFF</t>
        </is>
      </c>
      <c r="K511" t="inlineStr">
        <is>
          <t>0xFF</t>
        </is>
      </c>
      <c r="L511" t="inlineStr">
        <is>
          <t>0xFF</t>
        </is>
      </c>
      <c r="M511" t="inlineStr">
        <is>
          <t>0xFF</t>
        </is>
      </c>
      <c r="N511" t="inlineStr">
        <is>
          <t>0xFF</t>
        </is>
      </c>
      <c r="O511" t="inlineStr">
        <is>
          <t>0xFF</t>
        </is>
      </c>
      <c r="P511" t="inlineStr">
        <is>
          <t>0xFF</t>
        </is>
      </c>
      <c r="Q511" t="inlineStr">
        <is>
          <t>0xFF</t>
        </is>
      </c>
      <c r="R511" t="inlineStr">
        <is>
          <t>0xFF</t>
        </is>
      </c>
      <c r="S511" t="inlineStr">
        <is>
          <t>0xFF</t>
        </is>
      </c>
      <c r="T511" t="inlineStr">
        <is>
          <t>0xFF</t>
        </is>
      </c>
      <c r="U511" t="inlineStr">
        <is>
          <t>0xFF</t>
        </is>
      </c>
      <c r="V511" t="inlineStr">
        <is>
          <t>0xFF</t>
        </is>
      </c>
      <c r="W511" t="inlineStr">
        <is>
          <t>0xFF</t>
        </is>
      </c>
      <c r="X511" t="inlineStr">
        <is>
          <t>0xFF</t>
        </is>
      </c>
      <c r="Y511" t="inlineStr">
        <is>
          <t>0xFF</t>
        </is>
      </c>
      <c r="Z511" t="inlineStr">
        <is>
          <t>0xFF</t>
        </is>
      </c>
      <c r="AA511" t="inlineStr">
        <is>
          <t>0xFF</t>
        </is>
      </c>
      <c r="AB511" t="inlineStr">
        <is>
          <t>0xFF</t>
        </is>
      </c>
      <c r="AC511" t="inlineStr">
        <is>
          <t>0xFF</t>
        </is>
      </c>
      <c r="AD511" t="inlineStr">
        <is>
          <t>0xFF</t>
        </is>
      </c>
      <c r="AE511" t="inlineStr">
        <is>
          <t>0xFF</t>
        </is>
      </c>
      <c r="AF511" t="inlineStr">
        <is>
          <t>0xFF</t>
        </is>
      </c>
      <c r="AG511" t="inlineStr">
        <is>
          <t>0xFF</t>
        </is>
      </c>
      <c r="AH511" t="inlineStr">
        <is>
          <t>0xFF</t>
        </is>
      </c>
      <c r="AI511" t="inlineStr">
        <is>
          <t>0xFF</t>
        </is>
      </c>
      <c r="AJ511" t="inlineStr">
        <is>
          <t>0xFF</t>
        </is>
      </c>
      <c r="AK511" t="inlineStr">
        <is>
          <t>0xFF</t>
        </is>
      </c>
      <c r="AL511" t="inlineStr">
        <is>
          <t>0xFF</t>
        </is>
      </c>
      <c r="AM511" t="inlineStr">
        <is>
          <t>0xFF</t>
        </is>
      </c>
      <c r="AN511" t="inlineStr">
        <is>
          <t>0xFF</t>
        </is>
      </c>
      <c r="AO511" t="inlineStr">
        <is>
          <t>0xFF</t>
        </is>
      </c>
      <c r="AP511" t="inlineStr">
        <is>
          <t>0xFF</t>
        </is>
      </c>
      <c r="AQ511" t="inlineStr">
        <is>
          <t>0xFF</t>
        </is>
      </c>
      <c r="AR511" t="inlineStr">
        <is>
          <t>0xFF</t>
        </is>
      </c>
      <c r="AS511" t="inlineStr">
        <is>
          <t>0xFF</t>
        </is>
      </c>
      <c r="AT511" t="inlineStr">
        <is>
          <t>0xFF</t>
        </is>
      </c>
      <c r="AU511" t="inlineStr">
        <is>
          <t>0xFF</t>
        </is>
      </c>
      <c r="AV511" t="inlineStr">
        <is>
          <t>0xFF</t>
        </is>
      </c>
      <c r="AW511" t="inlineStr">
        <is>
          <t>0xFF</t>
        </is>
      </c>
      <c r="AX511" t="inlineStr">
        <is>
          <t>0xFF</t>
        </is>
      </c>
      <c r="AY511" t="inlineStr">
        <is>
          <t>0xFF</t>
        </is>
      </c>
      <c r="AZ511" t="inlineStr">
        <is>
          <t>0xFF</t>
        </is>
      </c>
      <c r="BA511" t="inlineStr">
        <is>
          <t>0xFF</t>
        </is>
      </c>
      <c r="BB511" t="inlineStr">
        <is>
          <t>0xFF</t>
        </is>
      </c>
      <c r="BC511" t="inlineStr">
        <is>
          <t>0xFF</t>
        </is>
      </c>
      <c r="BD511" t="inlineStr">
        <is>
          <t>0xFF</t>
        </is>
      </c>
      <c r="BE511" t="inlineStr">
        <is>
          <t>0xFF</t>
        </is>
      </c>
      <c r="BF511" t="inlineStr">
        <is>
          <t>0xFF</t>
        </is>
      </c>
      <c r="BG511" t="inlineStr">
        <is>
          <t>0xFF</t>
        </is>
      </c>
      <c r="BH511" t="inlineStr">
        <is>
          <t>0xFF</t>
        </is>
      </c>
      <c r="BI511" t="inlineStr">
        <is>
          <t>0xFF</t>
        </is>
      </c>
      <c r="BJ511" t="inlineStr">
        <is>
          <t>0xFF</t>
        </is>
      </c>
      <c r="BK511" t="inlineStr">
        <is>
          <t>0xFF</t>
        </is>
      </c>
      <c r="BL511" t="inlineStr">
        <is>
          <t>0xFF</t>
        </is>
      </c>
      <c r="BM511" t="inlineStr">
        <is>
          <t>0xFF</t>
        </is>
      </c>
      <c r="BN511" t="inlineStr">
        <is>
          <t>0xFF</t>
        </is>
      </c>
      <c r="BO511" t="inlineStr">
        <is>
          <t>0xFF</t>
        </is>
      </c>
      <c r="BP511" t="inlineStr">
        <is>
          <t>0xFF</t>
        </is>
      </c>
      <c r="BQ511" t="inlineStr">
        <is>
          <t>0xFF</t>
        </is>
      </c>
      <c r="BR511" t="inlineStr">
        <is>
          <t>0xFF</t>
        </is>
      </c>
      <c r="BS511" t="inlineStr">
        <is>
          <t>0xFF</t>
        </is>
      </c>
      <c r="BT511" t="inlineStr">
        <is>
          <t>0xFF</t>
        </is>
      </c>
      <c r="BU511" t="inlineStr">
        <is>
          <t>0xFF</t>
        </is>
      </c>
      <c r="BV511" t="inlineStr">
        <is>
          <t>0xFF</t>
        </is>
      </c>
      <c r="BW511" t="inlineStr">
        <is>
          <t>0xFF</t>
        </is>
      </c>
      <c r="BX511" t="inlineStr">
        <is>
          <t>0xFF</t>
        </is>
      </c>
      <c r="BY511" t="inlineStr">
        <is>
          <t>0xFF</t>
        </is>
      </c>
      <c r="BZ511" t="inlineStr">
        <is>
          <t>0xFF</t>
        </is>
      </c>
      <c r="CA511" t="inlineStr">
        <is>
          <t>0xFF</t>
        </is>
      </c>
      <c r="CB511" t="inlineStr">
        <is>
          <t>0xFF</t>
        </is>
      </c>
      <c r="CC511" t="inlineStr">
        <is>
          <t>0xFF</t>
        </is>
      </c>
      <c r="CD511" t="inlineStr">
        <is>
          <t>0xFF</t>
        </is>
      </c>
      <c r="CE511" t="inlineStr">
        <is>
          <t>0xFF</t>
        </is>
      </c>
      <c r="CF511" t="inlineStr">
        <is>
          <t>0xFF</t>
        </is>
      </c>
      <c r="CG511" t="inlineStr">
        <is>
          <t>0xFF</t>
        </is>
      </c>
      <c r="CH511" t="inlineStr">
        <is>
          <t>0xFF</t>
        </is>
      </c>
      <c r="CI511" t="inlineStr">
        <is>
          <t>0xFF</t>
        </is>
      </c>
      <c r="CJ511" t="inlineStr">
        <is>
          <t>0xFF</t>
        </is>
      </c>
      <c r="CK511" t="inlineStr">
        <is>
          <t>0xFF</t>
        </is>
      </c>
      <c r="CL511" t="inlineStr">
        <is>
          <t>0xFF</t>
        </is>
      </c>
      <c r="CM511" t="inlineStr">
        <is>
          <t>0xFF</t>
        </is>
      </c>
      <c r="CN511" t="inlineStr">
        <is>
          <t>0xFF</t>
        </is>
      </c>
      <c r="CO511" t="inlineStr">
        <is>
          <t>0xFF</t>
        </is>
      </c>
      <c r="CP511" t="inlineStr">
        <is>
          <t>0xFF</t>
        </is>
      </c>
      <c r="CQ511" t="inlineStr">
        <is>
          <t>0xFF</t>
        </is>
      </c>
      <c r="CR511" t="inlineStr">
        <is>
          <t>0xFF</t>
        </is>
      </c>
      <c r="CS511" t="inlineStr">
        <is>
          <t>0xFF</t>
        </is>
      </c>
      <c r="CT511" t="inlineStr">
        <is>
          <t>0xFF</t>
        </is>
      </c>
      <c r="CU511" t="inlineStr">
        <is>
          <t>0xFF</t>
        </is>
      </c>
      <c r="CV511" t="inlineStr">
        <is>
          <t>0xFF</t>
        </is>
      </c>
      <c r="CW511" t="inlineStr">
        <is>
          <t>0xFF</t>
        </is>
      </c>
      <c r="CX511" t="inlineStr">
        <is>
          <t>0xFF</t>
        </is>
      </c>
      <c r="CY511" t="inlineStr">
        <is>
          <t>0xFF</t>
        </is>
      </c>
      <c r="CZ511" t="inlineStr">
        <is>
          <t>0xFF</t>
        </is>
      </c>
      <c r="DA511" t="inlineStr">
        <is>
          <t>0xFF</t>
        </is>
      </c>
      <c r="DB511" t="inlineStr">
        <is>
          <t>0xFF</t>
        </is>
      </c>
      <c r="DC511" t="inlineStr">
        <is>
          <t>0xFF</t>
        </is>
      </c>
      <c r="DD511" t="inlineStr">
        <is>
          <t>0xFF</t>
        </is>
      </c>
      <c r="DE511" t="inlineStr">
        <is>
          <t>0xFF</t>
        </is>
      </c>
      <c r="DF511" t="inlineStr">
        <is>
          <t>0xFF</t>
        </is>
      </c>
      <c r="DG511" t="inlineStr">
        <is>
          <t>0xFF</t>
        </is>
      </c>
      <c r="DH511" t="inlineStr">
        <is>
          <t>0xFF</t>
        </is>
      </c>
      <c r="DI511" t="inlineStr">
        <is>
          <t>0xFF</t>
        </is>
      </c>
      <c r="DJ511" t="inlineStr">
        <is>
          <t>0xFF</t>
        </is>
      </c>
      <c r="DK511" t="inlineStr">
        <is>
          <t>0xFF</t>
        </is>
      </c>
      <c r="DL511" t="inlineStr">
        <is>
          <t>0xFF</t>
        </is>
      </c>
      <c r="DM511" t="inlineStr">
        <is>
          <t>0xFF</t>
        </is>
      </c>
      <c r="DN511" t="inlineStr">
        <is>
          <t>0xFF</t>
        </is>
      </c>
      <c r="DO511" t="inlineStr">
        <is>
          <t>0xFF</t>
        </is>
      </c>
      <c r="DP511" t="inlineStr">
        <is>
          <t>0xFF</t>
        </is>
      </c>
      <c r="DQ511" t="inlineStr">
        <is>
          <t>0xFF</t>
        </is>
      </c>
      <c r="DR511" t="inlineStr">
        <is>
          <t>0xFF</t>
        </is>
      </c>
      <c r="DS511" t="inlineStr">
        <is>
          <t>0xFF</t>
        </is>
      </c>
      <c r="DT511" t="inlineStr">
        <is>
          <t>0xFF</t>
        </is>
      </c>
      <c r="DU511" t="inlineStr">
        <is>
          <t>0xFF</t>
        </is>
      </c>
      <c r="DV511" t="inlineStr">
        <is>
          <t>0xFF</t>
        </is>
      </c>
      <c r="DW511" t="inlineStr">
        <is>
          <t>0xFF</t>
        </is>
      </c>
      <c r="DX511" t="inlineStr">
        <is>
          <t>0xFF</t>
        </is>
      </c>
      <c r="DY511" t="inlineStr">
        <is>
          <t>0xFF</t>
        </is>
      </c>
      <c r="DZ511" t="inlineStr">
        <is>
          <t>0xFF</t>
        </is>
      </c>
      <c r="EA511" t="inlineStr">
        <is>
          <t>0xFF</t>
        </is>
      </c>
      <c r="EB511" t="inlineStr">
        <is>
          <t>0xFF</t>
        </is>
      </c>
      <c r="EC511" t="inlineStr">
        <is>
          <t>0xFF</t>
        </is>
      </c>
      <c r="ED511" t="inlineStr">
        <is>
          <t>0xFF</t>
        </is>
      </c>
      <c r="EE511" t="inlineStr">
        <is>
          <t>0xFF</t>
        </is>
      </c>
      <c r="EF511" t="inlineStr">
        <is>
          <t>0xFF</t>
        </is>
      </c>
      <c r="EG511" t="inlineStr">
        <is>
          <t>0xFF</t>
        </is>
      </c>
      <c r="EH511" t="inlineStr">
        <is>
          <t>0xFF</t>
        </is>
      </c>
      <c r="EI511" t="inlineStr">
        <is>
          <t>0xFF</t>
        </is>
      </c>
      <c r="EJ511" t="inlineStr">
        <is>
          <t>0xFF</t>
        </is>
      </c>
      <c r="EK511" t="inlineStr">
        <is>
          <t>0xFF</t>
        </is>
      </c>
      <c r="EL511" t="inlineStr">
        <is>
          <t>0xFF</t>
        </is>
      </c>
      <c r="EM511" t="inlineStr">
        <is>
          <t>0xFF</t>
        </is>
      </c>
      <c r="EN511" t="inlineStr">
        <is>
          <t>0xFF</t>
        </is>
      </c>
      <c r="EO511" t="inlineStr">
        <is>
          <t>0xFF</t>
        </is>
      </c>
      <c r="EP511" t="inlineStr">
        <is>
          <t>0xFF</t>
        </is>
      </c>
      <c r="EQ511" t="inlineStr">
        <is>
          <t>0xFF</t>
        </is>
      </c>
      <c r="ER511" t="inlineStr">
        <is>
          <t>0xFF</t>
        </is>
      </c>
      <c r="ES511" t="inlineStr">
        <is>
          <t>0xFF</t>
        </is>
      </c>
      <c r="ET511" t="inlineStr">
        <is>
          <t>0xFF</t>
        </is>
      </c>
      <c r="EU511" t="inlineStr">
        <is>
          <t>0xFF</t>
        </is>
      </c>
      <c r="EV511" t="inlineStr">
        <is>
          <t>0xFF</t>
        </is>
      </c>
      <c r="EW511" t="inlineStr">
        <is>
          <t>0xFF</t>
        </is>
      </c>
      <c r="EX511" t="inlineStr">
        <is>
          <t>0xFF</t>
        </is>
      </c>
      <c r="EY511" t="inlineStr">
        <is>
          <t>0xFF</t>
        </is>
      </c>
      <c r="EZ511" t="inlineStr">
        <is>
          <t>0xFF</t>
        </is>
      </c>
    </row>
    <row r="512">
      <c r="A512" t="inlineStr">
        <is>
          <t>2026-05-31 13:18:37.776</t>
        </is>
      </c>
      <c r="B512" t="n">
        <v>135.192</v>
      </c>
      <c r="C512" t="inlineStr">
        <is>
          <t>0xFF</t>
        </is>
      </c>
      <c r="D512" t="inlineStr">
        <is>
          <t>0xFF</t>
        </is>
      </c>
      <c r="E512" t="inlineStr">
        <is>
          <t>0xFF</t>
        </is>
      </c>
      <c r="F512" t="inlineStr">
        <is>
          <t>0xFF</t>
        </is>
      </c>
      <c r="G512" t="inlineStr">
        <is>
          <t>0xFF</t>
        </is>
      </c>
      <c r="H512" t="inlineStr">
        <is>
          <t>0xFF</t>
        </is>
      </c>
      <c r="I512" t="inlineStr">
        <is>
          <t>0xFF</t>
        </is>
      </c>
      <c r="J512" t="inlineStr">
        <is>
          <t>0xFF</t>
        </is>
      </c>
      <c r="K512" t="inlineStr">
        <is>
          <t>0xFF</t>
        </is>
      </c>
      <c r="L512" t="inlineStr">
        <is>
          <t>0xFF</t>
        </is>
      </c>
      <c r="M512" t="inlineStr">
        <is>
          <t>0xFF</t>
        </is>
      </c>
      <c r="N512" t="inlineStr">
        <is>
          <t>0xFF</t>
        </is>
      </c>
      <c r="O512" t="inlineStr">
        <is>
          <t>0xFF</t>
        </is>
      </c>
      <c r="P512" t="inlineStr">
        <is>
          <t>0xFF</t>
        </is>
      </c>
      <c r="Q512" t="inlineStr">
        <is>
          <t>0xFF</t>
        </is>
      </c>
      <c r="R512" t="inlineStr">
        <is>
          <t>0xFF</t>
        </is>
      </c>
      <c r="S512" t="inlineStr">
        <is>
          <t>0xFF</t>
        </is>
      </c>
      <c r="T512" t="inlineStr">
        <is>
          <t>0xFF</t>
        </is>
      </c>
      <c r="U512" t="inlineStr">
        <is>
          <t>0xFF</t>
        </is>
      </c>
      <c r="V512" t="inlineStr">
        <is>
          <t>0xFF</t>
        </is>
      </c>
      <c r="W512" t="inlineStr">
        <is>
          <t>0xFF</t>
        </is>
      </c>
      <c r="X512" t="inlineStr">
        <is>
          <t>0xFF</t>
        </is>
      </c>
      <c r="Y512" t="inlineStr">
        <is>
          <t>0xFF</t>
        </is>
      </c>
      <c r="Z512" t="inlineStr">
        <is>
          <t>0xFF</t>
        </is>
      </c>
      <c r="AA512" t="inlineStr">
        <is>
          <t>0xFF</t>
        </is>
      </c>
      <c r="AB512" t="inlineStr">
        <is>
          <t>0xFF</t>
        </is>
      </c>
      <c r="AC512" t="inlineStr">
        <is>
          <t>0xFF</t>
        </is>
      </c>
      <c r="AD512" t="inlineStr">
        <is>
          <t>0xFF</t>
        </is>
      </c>
      <c r="AE512" t="inlineStr">
        <is>
          <t>0xFF</t>
        </is>
      </c>
      <c r="AF512" t="inlineStr">
        <is>
          <t>0xFF</t>
        </is>
      </c>
      <c r="AG512" t="inlineStr">
        <is>
          <t>0xFF</t>
        </is>
      </c>
      <c r="AH512" t="inlineStr">
        <is>
          <t>0xFF</t>
        </is>
      </c>
      <c r="AI512" t="inlineStr">
        <is>
          <t>0xFF</t>
        </is>
      </c>
      <c r="AJ512" t="inlineStr">
        <is>
          <t>0xFF</t>
        </is>
      </c>
      <c r="AK512" t="inlineStr">
        <is>
          <t>0xFF</t>
        </is>
      </c>
      <c r="AL512" t="inlineStr">
        <is>
          <t>0xFF</t>
        </is>
      </c>
      <c r="AM512" t="inlineStr">
        <is>
          <t>0xFF</t>
        </is>
      </c>
      <c r="AN512" t="inlineStr">
        <is>
          <t>0xFF</t>
        </is>
      </c>
      <c r="AO512" t="inlineStr">
        <is>
          <t>0xFF</t>
        </is>
      </c>
      <c r="AP512" t="inlineStr">
        <is>
          <t>0xFF</t>
        </is>
      </c>
      <c r="AQ512" t="inlineStr">
        <is>
          <t>0xFF</t>
        </is>
      </c>
      <c r="AR512" t="inlineStr">
        <is>
          <t>0xFF</t>
        </is>
      </c>
      <c r="AS512" t="inlineStr">
        <is>
          <t>0xFF</t>
        </is>
      </c>
      <c r="AT512" t="inlineStr">
        <is>
          <t>0xFF</t>
        </is>
      </c>
      <c r="AU512" t="inlineStr">
        <is>
          <t>0xFF</t>
        </is>
      </c>
      <c r="AV512" t="inlineStr">
        <is>
          <t>0xFF</t>
        </is>
      </c>
      <c r="AW512" t="inlineStr">
        <is>
          <t>0xFF</t>
        </is>
      </c>
      <c r="AX512" t="inlineStr">
        <is>
          <t>0xFF</t>
        </is>
      </c>
      <c r="AY512" t="inlineStr">
        <is>
          <t>0xFF</t>
        </is>
      </c>
      <c r="AZ512" t="inlineStr">
        <is>
          <t>0xFF</t>
        </is>
      </c>
      <c r="BA512" t="inlineStr">
        <is>
          <t>0xFF</t>
        </is>
      </c>
      <c r="BB512" t="inlineStr">
        <is>
          <t>0xFF</t>
        </is>
      </c>
      <c r="BC512" t="inlineStr">
        <is>
          <t>0xFF</t>
        </is>
      </c>
      <c r="BD512" t="inlineStr">
        <is>
          <t>0xFF</t>
        </is>
      </c>
      <c r="BE512" t="inlineStr">
        <is>
          <t>0xFF</t>
        </is>
      </c>
      <c r="BF512" t="inlineStr">
        <is>
          <t>0xFF</t>
        </is>
      </c>
      <c r="BG512" t="inlineStr">
        <is>
          <t>0xFF</t>
        </is>
      </c>
      <c r="BH512" t="inlineStr">
        <is>
          <t>0xFF</t>
        </is>
      </c>
      <c r="BI512" t="inlineStr">
        <is>
          <t>0xFF</t>
        </is>
      </c>
      <c r="BJ512" t="inlineStr">
        <is>
          <t>0xFF</t>
        </is>
      </c>
      <c r="BK512" t="inlineStr">
        <is>
          <t>0xFF</t>
        </is>
      </c>
      <c r="BL512" t="inlineStr">
        <is>
          <t>0xFF</t>
        </is>
      </c>
      <c r="BM512" t="inlineStr">
        <is>
          <t>0xFF</t>
        </is>
      </c>
      <c r="BN512" t="inlineStr">
        <is>
          <t>0xFF</t>
        </is>
      </c>
      <c r="BO512" t="inlineStr">
        <is>
          <t>0xFF</t>
        </is>
      </c>
      <c r="BP512" t="inlineStr">
        <is>
          <t>0xFF</t>
        </is>
      </c>
      <c r="BQ512" t="inlineStr">
        <is>
          <t>0xFF</t>
        </is>
      </c>
      <c r="BR512" t="inlineStr">
        <is>
          <t>0xFF</t>
        </is>
      </c>
      <c r="BS512" t="inlineStr">
        <is>
          <t>0xFF</t>
        </is>
      </c>
      <c r="BT512" t="inlineStr">
        <is>
          <t>0xFF</t>
        </is>
      </c>
      <c r="BU512" t="inlineStr">
        <is>
          <t>0xFF</t>
        </is>
      </c>
      <c r="BV512" t="inlineStr">
        <is>
          <t>0xFF</t>
        </is>
      </c>
      <c r="BW512" t="inlineStr">
        <is>
          <t>0xFF</t>
        </is>
      </c>
      <c r="BX512" t="inlineStr">
        <is>
          <t>0xFF</t>
        </is>
      </c>
      <c r="BY512" t="inlineStr">
        <is>
          <t>0xFF</t>
        </is>
      </c>
      <c r="BZ512" t="inlineStr">
        <is>
          <t>0xFF</t>
        </is>
      </c>
      <c r="CA512" t="inlineStr">
        <is>
          <t>0xFF</t>
        </is>
      </c>
      <c r="CB512" t="inlineStr">
        <is>
          <t>0xFF</t>
        </is>
      </c>
      <c r="CC512" t="inlineStr">
        <is>
          <t>0xFF</t>
        </is>
      </c>
      <c r="CD512" t="inlineStr">
        <is>
          <t>0xFF</t>
        </is>
      </c>
      <c r="CE512" t="inlineStr">
        <is>
          <t>0xFF</t>
        </is>
      </c>
      <c r="CF512" t="inlineStr">
        <is>
          <t>0xFF</t>
        </is>
      </c>
      <c r="CG512" t="inlineStr">
        <is>
          <t>0xFF</t>
        </is>
      </c>
      <c r="CH512" t="inlineStr">
        <is>
          <t>0xFF</t>
        </is>
      </c>
      <c r="CI512" t="inlineStr">
        <is>
          <t>0xFF</t>
        </is>
      </c>
      <c r="CJ512" t="inlineStr">
        <is>
          <t>0xFF</t>
        </is>
      </c>
      <c r="CK512" t="inlineStr">
        <is>
          <t>0xFF</t>
        </is>
      </c>
      <c r="CL512" t="inlineStr">
        <is>
          <t>0xFF</t>
        </is>
      </c>
      <c r="CM512" t="inlineStr">
        <is>
          <t>0xFF</t>
        </is>
      </c>
      <c r="CN512" t="inlineStr">
        <is>
          <t>0xFF</t>
        </is>
      </c>
      <c r="CO512" t="inlineStr">
        <is>
          <t>0xFF</t>
        </is>
      </c>
      <c r="CP512" t="inlineStr">
        <is>
          <t>0xFF</t>
        </is>
      </c>
      <c r="CQ512" t="inlineStr">
        <is>
          <t>0xFF</t>
        </is>
      </c>
      <c r="CR512" t="inlineStr">
        <is>
          <t>0xFF</t>
        </is>
      </c>
      <c r="CS512" t="inlineStr">
        <is>
          <t>0xFF</t>
        </is>
      </c>
      <c r="CT512" t="inlineStr">
        <is>
          <t>0xFF</t>
        </is>
      </c>
      <c r="CU512" t="inlineStr">
        <is>
          <t>0xFF</t>
        </is>
      </c>
      <c r="CV512" t="inlineStr">
        <is>
          <t>0xFF</t>
        </is>
      </c>
      <c r="CW512" t="inlineStr">
        <is>
          <t>0xFF</t>
        </is>
      </c>
      <c r="CX512" t="inlineStr">
        <is>
          <t>0xFF</t>
        </is>
      </c>
      <c r="CY512" t="inlineStr">
        <is>
          <t>0xFF</t>
        </is>
      </c>
      <c r="CZ512" t="inlineStr">
        <is>
          <t>0xFF</t>
        </is>
      </c>
      <c r="DA512" t="inlineStr">
        <is>
          <t>0xFF</t>
        </is>
      </c>
      <c r="DB512" t="inlineStr">
        <is>
          <t>0xFF</t>
        </is>
      </c>
      <c r="DC512" t="inlineStr">
        <is>
          <t>0xFF</t>
        </is>
      </c>
      <c r="DD512" t="inlineStr">
        <is>
          <t>0xFF</t>
        </is>
      </c>
      <c r="DE512" t="inlineStr">
        <is>
          <t>0xFF</t>
        </is>
      </c>
      <c r="DF512" t="inlineStr">
        <is>
          <t>0xFF</t>
        </is>
      </c>
      <c r="DG512" t="inlineStr">
        <is>
          <t>0xFF</t>
        </is>
      </c>
      <c r="DH512" t="inlineStr">
        <is>
          <t>0xFF</t>
        </is>
      </c>
      <c r="DI512" t="inlineStr">
        <is>
          <t>0xFF</t>
        </is>
      </c>
      <c r="DJ512" t="inlineStr">
        <is>
          <t>0xFF</t>
        </is>
      </c>
      <c r="DK512" t="inlineStr">
        <is>
          <t>0xFF</t>
        </is>
      </c>
      <c r="DL512" t="inlineStr">
        <is>
          <t>0xFF</t>
        </is>
      </c>
      <c r="DM512" t="inlineStr">
        <is>
          <t>0xFF</t>
        </is>
      </c>
      <c r="DN512" t="inlineStr">
        <is>
          <t>0xFF</t>
        </is>
      </c>
      <c r="DO512" t="inlineStr">
        <is>
          <t>0xFF</t>
        </is>
      </c>
      <c r="DP512" t="inlineStr">
        <is>
          <t>0xFF</t>
        </is>
      </c>
      <c r="DQ512" t="inlineStr">
        <is>
          <t>0xFF</t>
        </is>
      </c>
      <c r="DR512" t="inlineStr">
        <is>
          <t>0xFF</t>
        </is>
      </c>
      <c r="DS512" t="inlineStr">
        <is>
          <t>0xFF</t>
        </is>
      </c>
      <c r="DT512" t="inlineStr">
        <is>
          <t>0xFF</t>
        </is>
      </c>
      <c r="DU512" t="inlineStr">
        <is>
          <t>0xFF</t>
        </is>
      </c>
      <c r="DV512" t="inlineStr">
        <is>
          <t>0xFF</t>
        </is>
      </c>
      <c r="DW512" t="inlineStr">
        <is>
          <t>0xFF</t>
        </is>
      </c>
      <c r="DX512" t="inlineStr">
        <is>
          <t>0xFF</t>
        </is>
      </c>
      <c r="DY512" t="inlineStr">
        <is>
          <t>0xFF</t>
        </is>
      </c>
      <c r="DZ512" t="inlineStr">
        <is>
          <t>0xFF</t>
        </is>
      </c>
      <c r="EA512" t="inlineStr">
        <is>
          <t>0xFF</t>
        </is>
      </c>
      <c r="EB512" t="inlineStr">
        <is>
          <t>0xFF</t>
        </is>
      </c>
      <c r="EC512" t="inlineStr">
        <is>
          <t>0xFF</t>
        </is>
      </c>
      <c r="ED512" t="inlineStr">
        <is>
          <t>0xFF</t>
        </is>
      </c>
      <c r="EE512" t="inlineStr">
        <is>
          <t>0xFF</t>
        </is>
      </c>
      <c r="EF512" t="inlineStr">
        <is>
          <t>0xFF</t>
        </is>
      </c>
      <c r="EG512" t="inlineStr">
        <is>
          <t>0xFF</t>
        </is>
      </c>
      <c r="EH512" t="inlineStr">
        <is>
          <t>0xFF</t>
        </is>
      </c>
      <c r="EI512" t="inlineStr">
        <is>
          <t>0xFF</t>
        </is>
      </c>
      <c r="EJ512" t="inlineStr">
        <is>
          <t>0xFF</t>
        </is>
      </c>
      <c r="EK512" t="inlineStr">
        <is>
          <t>0xFF</t>
        </is>
      </c>
      <c r="EL512" t="inlineStr">
        <is>
          <t>0xFF</t>
        </is>
      </c>
      <c r="EM512" t="inlineStr">
        <is>
          <t>0xFF</t>
        </is>
      </c>
      <c r="EN512" t="inlineStr">
        <is>
          <t>0xFF</t>
        </is>
      </c>
      <c r="EO512" t="inlineStr">
        <is>
          <t>0xFF</t>
        </is>
      </c>
      <c r="EP512" t="inlineStr">
        <is>
          <t>0xFF</t>
        </is>
      </c>
      <c r="EQ512" t="inlineStr">
        <is>
          <t>0xFF</t>
        </is>
      </c>
      <c r="ER512" t="inlineStr">
        <is>
          <t>0xFF</t>
        </is>
      </c>
      <c r="ES512" t="inlineStr">
        <is>
          <t>0xFF</t>
        </is>
      </c>
      <c r="ET512" t="inlineStr">
        <is>
          <t>0xFF</t>
        </is>
      </c>
      <c r="EU512" t="inlineStr">
        <is>
          <t>0xFF</t>
        </is>
      </c>
      <c r="EV512" t="inlineStr">
        <is>
          <t>0xFF</t>
        </is>
      </c>
      <c r="EW512" t="inlineStr">
        <is>
          <t>0xFF</t>
        </is>
      </c>
      <c r="EX512" t="inlineStr">
        <is>
          <t>0xFF</t>
        </is>
      </c>
      <c r="EY512" t="inlineStr">
        <is>
          <t>0xFF</t>
        </is>
      </c>
      <c r="EZ512" t="inlineStr">
        <is>
          <t>0xFF</t>
        </is>
      </c>
    </row>
    <row r="513">
      <c r="A513" t="inlineStr">
        <is>
          <t>2026-05-31 13:18:38.012</t>
        </is>
      </c>
      <c r="B513" t="n">
        <v>135.427</v>
      </c>
      <c r="C513" t="inlineStr">
        <is>
          <t>0xFF</t>
        </is>
      </c>
      <c r="D513" t="inlineStr">
        <is>
          <t>0xFF</t>
        </is>
      </c>
      <c r="E513" t="inlineStr">
        <is>
          <t>0xFF</t>
        </is>
      </c>
      <c r="F513" t="inlineStr">
        <is>
          <t>0xFF</t>
        </is>
      </c>
      <c r="G513" t="inlineStr">
        <is>
          <t>0xFF</t>
        </is>
      </c>
      <c r="H513" t="inlineStr">
        <is>
          <t>0xFF</t>
        </is>
      </c>
      <c r="I513" t="inlineStr">
        <is>
          <t>0xFF</t>
        </is>
      </c>
      <c r="J513" t="inlineStr">
        <is>
          <t>0xFF</t>
        </is>
      </c>
      <c r="K513" t="inlineStr">
        <is>
          <t>0xFF</t>
        </is>
      </c>
      <c r="L513" t="inlineStr">
        <is>
          <t>0xFF</t>
        </is>
      </c>
      <c r="M513" t="inlineStr">
        <is>
          <t>0xFF</t>
        </is>
      </c>
      <c r="N513" t="inlineStr">
        <is>
          <t>0xFF</t>
        </is>
      </c>
      <c r="O513" t="inlineStr">
        <is>
          <t>0xFF</t>
        </is>
      </c>
      <c r="P513" t="inlineStr">
        <is>
          <t>0xFF</t>
        </is>
      </c>
      <c r="Q513" t="inlineStr">
        <is>
          <t>0xFF</t>
        </is>
      </c>
      <c r="R513" t="inlineStr">
        <is>
          <t>0xFF</t>
        </is>
      </c>
      <c r="S513" t="inlineStr">
        <is>
          <t>0xFF</t>
        </is>
      </c>
      <c r="T513" t="inlineStr">
        <is>
          <t>0xFF</t>
        </is>
      </c>
      <c r="U513" t="inlineStr">
        <is>
          <t>0xFF</t>
        </is>
      </c>
      <c r="V513" t="inlineStr">
        <is>
          <t>0xFF</t>
        </is>
      </c>
      <c r="W513" t="inlineStr">
        <is>
          <t>0xFF</t>
        </is>
      </c>
      <c r="X513" t="inlineStr">
        <is>
          <t>0xFF</t>
        </is>
      </c>
      <c r="Y513" t="inlineStr">
        <is>
          <t>0xFF</t>
        </is>
      </c>
      <c r="Z513" t="inlineStr">
        <is>
          <t>0xFF</t>
        </is>
      </c>
      <c r="AA513" t="inlineStr">
        <is>
          <t>0xFF</t>
        </is>
      </c>
      <c r="AB513" t="inlineStr">
        <is>
          <t>0xFF</t>
        </is>
      </c>
      <c r="AC513" t="inlineStr">
        <is>
          <t>0xFF</t>
        </is>
      </c>
      <c r="AD513" t="inlineStr">
        <is>
          <t>0xFF</t>
        </is>
      </c>
      <c r="AE513" t="inlineStr">
        <is>
          <t>0xFF</t>
        </is>
      </c>
      <c r="AF513" t="inlineStr">
        <is>
          <t>0xFF</t>
        </is>
      </c>
      <c r="AG513" t="inlineStr">
        <is>
          <t>0xFF</t>
        </is>
      </c>
      <c r="AH513" t="inlineStr">
        <is>
          <t>0xFF</t>
        </is>
      </c>
      <c r="AI513" t="inlineStr">
        <is>
          <t>0xFF</t>
        </is>
      </c>
      <c r="AJ513" t="inlineStr">
        <is>
          <t>0xFF</t>
        </is>
      </c>
      <c r="AK513" t="inlineStr">
        <is>
          <t>0xFF</t>
        </is>
      </c>
      <c r="AL513" t="inlineStr">
        <is>
          <t>0xFF</t>
        </is>
      </c>
      <c r="AM513" t="inlineStr">
        <is>
          <t>0xFF</t>
        </is>
      </c>
      <c r="AN513" t="inlineStr">
        <is>
          <t>0xFF</t>
        </is>
      </c>
      <c r="AO513" t="inlineStr">
        <is>
          <t>0xFF</t>
        </is>
      </c>
      <c r="AP513" t="inlineStr">
        <is>
          <t>0xFF</t>
        </is>
      </c>
      <c r="AQ513" t="inlineStr">
        <is>
          <t>0xFF</t>
        </is>
      </c>
      <c r="AR513" t="inlineStr">
        <is>
          <t>0xFF</t>
        </is>
      </c>
      <c r="AS513" t="inlineStr">
        <is>
          <t>0xFF</t>
        </is>
      </c>
      <c r="AT513" t="inlineStr">
        <is>
          <t>0xFF</t>
        </is>
      </c>
      <c r="AU513" t="inlineStr">
        <is>
          <t>0xFF</t>
        </is>
      </c>
      <c r="AV513" t="inlineStr">
        <is>
          <t>0xFF</t>
        </is>
      </c>
      <c r="AW513" t="inlineStr">
        <is>
          <t>0xFF</t>
        </is>
      </c>
      <c r="AX513" t="inlineStr">
        <is>
          <t>0xFF</t>
        </is>
      </c>
      <c r="AY513" t="inlineStr">
        <is>
          <t>0xFF</t>
        </is>
      </c>
      <c r="AZ513" t="inlineStr">
        <is>
          <t>0xFF</t>
        </is>
      </c>
      <c r="BA513" t="inlineStr">
        <is>
          <t>0xFF</t>
        </is>
      </c>
      <c r="BB513" t="inlineStr">
        <is>
          <t>0xFF</t>
        </is>
      </c>
      <c r="BC513" t="inlineStr">
        <is>
          <t>0xFF</t>
        </is>
      </c>
      <c r="BD513" t="inlineStr">
        <is>
          <t>0xFF</t>
        </is>
      </c>
      <c r="BE513" t="inlineStr">
        <is>
          <t>0xFF</t>
        </is>
      </c>
      <c r="BF513" t="inlineStr">
        <is>
          <t>0xFF</t>
        </is>
      </c>
      <c r="BG513" t="inlineStr">
        <is>
          <t>0xFF</t>
        </is>
      </c>
      <c r="BH513" t="inlineStr">
        <is>
          <t>0xFF</t>
        </is>
      </c>
      <c r="BI513" t="inlineStr">
        <is>
          <t>0xFF</t>
        </is>
      </c>
      <c r="BJ513" t="inlineStr">
        <is>
          <t>0xFF</t>
        </is>
      </c>
      <c r="BK513" t="inlineStr">
        <is>
          <t>0xFF</t>
        </is>
      </c>
      <c r="BL513" t="inlineStr">
        <is>
          <t>0xFF</t>
        </is>
      </c>
      <c r="BM513" t="inlineStr">
        <is>
          <t>0xFF</t>
        </is>
      </c>
      <c r="BN513" t="inlineStr">
        <is>
          <t>0xFF</t>
        </is>
      </c>
      <c r="BO513" t="inlineStr">
        <is>
          <t>0xFF</t>
        </is>
      </c>
      <c r="BP513" t="inlineStr">
        <is>
          <t>0xFF</t>
        </is>
      </c>
      <c r="BQ513" t="inlineStr">
        <is>
          <t>0xFF</t>
        </is>
      </c>
      <c r="BR513" t="inlineStr">
        <is>
          <t>0xFF</t>
        </is>
      </c>
      <c r="BS513" t="inlineStr">
        <is>
          <t>0xFF</t>
        </is>
      </c>
      <c r="BT513" t="inlineStr">
        <is>
          <t>0xFF</t>
        </is>
      </c>
      <c r="BU513" t="inlineStr">
        <is>
          <t>0xFF</t>
        </is>
      </c>
      <c r="BV513" t="inlineStr">
        <is>
          <t>0xFF</t>
        </is>
      </c>
      <c r="BW513" t="inlineStr">
        <is>
          <t>0xFF</t>
        </is>
      </c>
      <c r="BX513" t="inlineStr">
        <is>
          <t>0xFF</t>
        </is>
      </c>
      <c r="BY513" t="inlineStr">
        <is>
          <t>0xFF</t>
        </is>
      </c>
      <c r="BZ513" t="inlineStr">
        <is>
          <t>0xFF</t>
        </is>
      </c>
      <c r="CA513" t="inlineStr">
        <is>
          <t>0xFF</t>
        </is>
      </c>
      <c r="CB513" t="inlineStr">
        <is>
          <t>0xFF</t>
        </is>
      </c>
      <c r="CC513" t="inlineStr">
        <is>
          <t>0xFF</t>
        </is>
      </c>
      <c r="CD513" t="inlineStr">
        <is>
          <t>0xFF</t>
        </is>
      </c>
      <c r="CE513" t="inlineStr">
        <is>
          <t>0xFF</t>
        </is>
      </c>
      <c r="CF513" t="inlineStr">
        <is>
          <t>0xFF</t>
        </is>
      </c>
      <c r="CG513" t="inlineStr">
        <is>
          <t>0xFF</t>
        </is>
      </c>
      <c r="CH513" t="inlineStr">
        <is>
          <t>0xFF</t>
        </is>
      </c>
      <c r="CI513" t="inlineStr">
        <is>
          <t>0xFF</t>
        </is>
      </c>
      <c r="CJ513" t="inlineStr">
        <is>
          <t>0xFF</t>
        </is>
      </c>
      <c r="CK513" t="inlineStr">
        <is>
          <t>0xFF</t>
        </is>
      </c>
      <c r="CL513" t="inlineStr">
        <is>
          <t>0xFF</t>
        </is>
      </c>
      <c r="CM513" t="inlineStr">
        <is>
          <t>0xFF</t>
        </is>
      </c>
      <c r="CN513" t="inlineStr">
        <is>
          <t>0xFF</t>
        </is>
      </c>
      <c r="CO513" t="inlineStr">
        <is>
          <t>0xFF</t>
        </is>
      </c>
      <c r="CP513" t="inlineStr">
        <is>
          <t>0xFF</t>
        </is>
      </c>
      <c r="CQ513" t="inlineStr">
        <is>
          <t>0xFF</t>
        </is>
      </c>
      <c r="CR513" t="inlineStr">
        <is>
          <t>0xFF</t>
        </is>
      </c>
      <c r="CS513" t="inlineStr">
        <is>
          <t>0xFF</t>
        </is>
      </c>
      <c r="CT513" t="inlineStr">
        <is>
          <t>0xFF</t>
        </is>
      </c>
      <c r="CU513" t="inlineStr">
        <is>
          <t>0xFF</t>
        </is>
      </c>
      <c r="CV513" t="inlineStr">
        <is>
          <t>0xFF</t>
        </is>
      </c>
      <c r="CW513" t="inlineStr">
        <is>
          <t>0xFF</t>
        </is>
      </c>
      <c r="CX513" t="inlineStr">
        <is>
          <t>0xFF</t>
        </is>
      </c>
      <c r="CY513" t="inlineStr">
        <is>
          <t>0xFF</t>
        </is>
      </c>
      <c r="CZ513" t="inlineStr">
        <is>
          <t>0xFF</t>
        </is>
      </c>
      <c r="DA513" t="inlineStr">
        <is>
          <t>0xFF</t>
        </is>
      </c>
      <c r="DB513" t="inlineStr">
        <is>
          <t>0xFF</t>
        </is>
      </c>
      <c r="DC513" t="inlineStr">
        <is>
          <t>0xFF</t>
        </is>
      </c>
      <c r="DD513" t="inlineStr">
        <is>
          <t>0xFF</t>
        </is>
      </c>
      <c r="DE513" t="inlineStr">
        <is>
          <t>0xFF</t>
        </is>
      </c>
      <c r="DF513" t="inlineStr">
        <is>
          <t>0xFF</t>
        </is>
      </c>
      <c r="DG513" t="inlineStr">
        <is>
          <t>0xFF</t>
        </is>
      </c>
      <c r="DH513" t="inlineStr">
        <is>
          <t>0xFF</t>
        </is>
      </c>
      <c r="DI513" t="inlineStr">
        <is>
          <t>0xFF</t>
        </is>
      </c>
      <c r="DJ513" t="inlineStr">
        <is>
          <t>0xFF</t>
        </is>
      </c>
      <c r="DK513" t="inlineStr">
        <is>
          <t>0xFF</t>
        </is>
      </c>
      <c r="DL513" t="inlineStr">
        <is>
          <t>0xFF</t>
        </is>
      </c>
      <c r="DM513" t="inlineStr">
        <is>
          <t>0xFF</t>
        </is>
      </c>
      <c r="DN513" t="inlineStr">
        <is>
          <t>0xFF</t>
        </is>
      </c>
      <c r="DO513" t="inlineStr">
        <is>
          <t>0xFF</t>
        </is>
      </c>
      <c r="DP513" t="inlineStr">
        <is>
          <t>0xFF</t>
        </is>
      </c>
      <c r="DQ513" t="inlineStr">
        <is>
          <t>0xFF</t>
        </is>
      </c>
      <c r="DR513" t="inlineStr">
        <is>
          <t>0xFF</t>
        </is>
      </c>
      <c r="DS513" t="inlineStr">
        <is>
          <t>0xFF</t>
        </is>
      </c>
      <c r="DT513" t="inlineStr">
        <is>
          <t>0xFF</t>
        </is>
      </c>
      <c r="DU513" t="inlineStr">
        <is>
          <t>0xFF</t>
        </is>
      </c>
      <c r="DV513" t="inlineStr">
        <is>
          <t>0xFF</t>
        </is>
      </c>
      <c r="DW513" t="inlineStr">
        <is>
          <t>0xFF</t>
        </is>
      </c>
      <c r="DX513" t="inlineStr">
        <is>
          <t>0xFF</t>
        </is>
      </c>
      <c r="DY513" t="inlineStr">
        <is>
          <t>0xFF</t>
        </is>
      </c>
      <c r="DZ513" t="inlineStr">
        <is>
          <t>0xFF</t>
        </is>
      </c>
      <c r="EA513" t="inlineStr">
        <is>
          <t>0xFF</t>
        </is>
      </c>
      <c r="EB513" t="inlineStr">
        <is>
          <t>0xFF</t>
        </is>
      </c>
      <c r="EC513" t="inlineStr">
        <is>
          <t>0xFF</t>
        </is>
      </c>
      <c r="ED513" t="inlineStr">
        <is>
          <t>0xFF</t>
        </is>
      </c>
      <c r="EE513" t="inlineStr">
        <is>
          <t>0xFF</t>
        </is>
      </c>
      <c r="EF513" t="inlineStr">
        <is>
          <t>0xFF</t>
        </is>
      </c>
      <c r="EG513" t="inlineStr">
        <is>
          <t>0xFF</t>
        </is>
      </c>
      <c r="EH513" t="inlineStr">
        <is>
          <t>0xFF</t>
        </is>
      </c>
      <c r="EI513" t="inlineStr">
        <is>
          <t>0xFF</t>
        </is>
      </c>
      <c r="EJ513" t="inlineStr">
        <is>
          <t>0xFF</t>
        </is>
      </c>
      <c r="EK513" t="inlineStr">
        <is>
          <t>0xFF</t>
        </is>
      </c>
      <c r="EL513" t="inlineStr">
        <is>
          <t>0xFF</t>
        </is>
      </c>
      <c r="EM513" t="inlineStr">
        <is>
          <t>0xFF</t>
        </is>
      </c>
      <c r="EN513" t="inlineStr">
        <is>
          <t>0xFF</t>
        </is>
      </c>
      <c r="EO513" t="inlineStr">
        <is>
          <t>0xFF</t>
        </is>
      </c>
      <c r="EP513" t="inlineStr">
        <is>
          <t>0xFF</t>
        </is>
      </c>
      <c r="EQ513" t="inlineStr">
        <is>
          <t>0xFF</t>
        </is>
      </c>
      <c r="ER513" t="inlineStr">
        <is>
          <t>0xFF</t>
        </is>
      </c>
      <c r="ES513" t="inlineStr">
        <is>
          <t>0xFF</t>
        </is>
      </c>
      <c r="ET513" t="inlineStr">
        <is>
          <t>0xFF</t>
        </is>
      </c>
      <c r="EU513" t="inlineStr">
        <is>
          <t>0xFF</t>
        </is>
      </c>
      <c r="EV513" t="inlineStr">
        <is>
          <t>0xFF</t>
        </is>
      </c>
      <c r="EW513" t="inlineStr">
        <is>
          <t>0xFF</t>
        </is>
      </c>
      <c r="EX513" t="inlineStr">
        <is>
          <t>0xFF</t>
        </is>
      </c>
      <c r="EY513" t="inlineStr">
        <is>
          <t>0xFF</t>
        </is>
      </c>
      <c r="EZ513" t="inlineStr">
        <is>
          <t>0xFF</t>
        </is>
      </c>
    </row>
    <row r="514">
      <c r="A514" t="inlineStr">
        <is>
          <t>2026-05-31 13:18:38.281</t>
        </is>
      </c>
      <c r="B514" t="n">
        <v>135.696</v>
      </c>
      <c r="C514" t="inlineStr">
        <is>
          <t>0xFF</t>
        </is>
      </c>
      <c r="D514" t="inlineStr">
        <is>
          <t>0xFF</t>
        </is>
      </c>
      <c r="E514" t="inlineStr">
        <is>
          <t>0xFF</t>
        </is>
      </c>
      <c r="F514" t="inlineStr">
        <is>
          <t>0xFF</t>
        </is>
      </c>
      <c r="G514" t="inlineStr">
        <is>
          <t>0xFF</t>
        </is>
      </c>
      <c r="H514" t="inlineStr">
        <is>
          <t>0xFF</t>
        </is>
      </c>
      <c r="I514" t="inlineStr">
        <is>
          <t>0xFF</t>
        </is>
      </c>
      <c r="J514" t="inlineStr">
        <is>
          <t>0xFF</t>
        </is>
      </c>
      <c r="K514" t="inlineStr">
        <is>
          <t>0xFF</t>
        </is>
      </c>
      <c r="L514" t="inlineStr">
        <is>
          <t>0xFF</t>
        </is>
      </c>
      <c r="M514" t="inlineStr">
        <is>
          <t>0xFF</t>
        </is>
      </c>
      <c r="N514" t="inlineStr">
        <is>
          <t>0xFF</t>
        </is>
      </c>
      <c r="O514" t="inlineStr">
        <is>
          <t>0xFF</t>
        </is>
      </c>
      <c r="P514" t="inlineStr">
        <is>
          <t>0xFF</t>
        </is>
      </c>
      <c r="Q514" t="inlineStr">
        <is>
          <t>0xFF</t>
        </is>
      </c>
      <c r="R514" t="inlineStr">
        <is>
          <t>0xFF</t>
        </is>
      </c>
      <c r="S514" t="inlineStr">
        <is>
          <t>0xFF</t>
        </is>
      </c>
      <c r="T514" t="inlineStr">
        <is>
          <t>0xFF</t>
        </is>
      </c>
      <c r="U514" t="inlineStr">
        <is>
          <t>0xFF</t>
        </is>
      </c>
      <c r="V514" t="inlineStr">
        <is>
          <t>0xFF</t>
        </is>
      </c>
      <c r="W514" t="inlineStr">
        <is>
          <t>0xFF</t>
        </is>
      </c>
      <c r="X514" t="inlineStr">
        <is>
          <t>0xFF</t>
        </is>
      </c>
      <c r="Y514" t="inlineStr">
        <is>
          <t>0xFF</t>
        </is>
      </c>
      <c r="Z514" t="inlineStr">
        <is>
          <t>0xFF</t>
        </is>
      </c>
      <c r="AA514" t="inlineStr">
        <is>
          <t>0xFF</t>
        </is>
      </c>
      <c r="AB514" t="inlineStr">
        <is>
          <t>0xFF</t>
        </is>
      </c>
      <c r="AC514" t="inlineStr">
        <is>
          <t>0xFF</t>
        </is>
      </c>
      <c r="AD514" t="inlineStr">
        <is>
          <t>0xFF</t>
        </is>
      </c>
      <c r="AE514" t="inlineStr">
        <is>
          <t>0xFF</t>
        </is>
      </c>
      <c r="AF514" t="inlineStr">
        <is>
          <t>0xFF</t>
        </is>
      </c>
      <c r="AG514" t="inlineStr">
        <is>
          <t>0xFF</t>
        </is>
      </c>
      <c r="AH514" t="inlineStr">
        <is>
          <t>0xFF</t>
        </is>
      </c>
      <c r="AI514" t="inlineStr">
        <is>
          <t>0xFF</t>
        </is>
      </c>
      <c r="AJ514" t="inlineStr">
        <is>
          <t>0xFF</t>
        </is>
      </c>
      <c r="AK514" t="inlineStr">
        <is>
          <t>0xFF</t>
        </is>
      </c>
      <c r="AL514" t="inlineStr">
        <is>
          <t>0xFF</t>
        </is>
      </c>
      <c r="AM514" t="inlineStr">
        <is>
          <t>0xFF</t>
        </is>
      </c>
      <c r="AN514" t="inlineStr">
        <is>
          <t>0xFF</t>
        </is>
      </c>
      <c r="AO514" t="inlineStr">
        <is>
          <t>0xFF</t>
        </is>
      </c>
      <c r="AP514" t="inlineStr">
        <is>
          <t>0xFF</t>
        </is>
      </c>
      <c r="AQ514" t="inlineStr">
        <is>
          <t>0xFF</t>
        </is>
      </c>
      <c r="AR514" t="inlineStr">
        <is>
          <t>0xFF</t>
        </is>
      </c>
      <c r="AS514" t="inlineStr">
        <is>
          <t>0xFF</t>
        </is>
      </c>
      <c r="AT514" t="inlineStr">
        <is>
          <t>0xFF</t>
        </is>
      </c>
      <c r="AU514" t="inlineStr">
        <is>
          <t>0xFF</t>
        </is>
      </c>
      <c r="AV514" t="inlineStr">
        <is>
          <t>0xFF</t>
        </is>
      </c>
      <c r="AW514" t="inlineStr">
        <is>
          <t>0xFF</t>
        </is>
      </c>
      <c r="AX514" t="inlineStr">
        <is>
          <t>0xFF</t>
        </is>
      </c>
      <c r="AY514" t="inlineStr">
        <is>
          <t>0xFF</t>
        </is>
      </c>
      <c r="AZ514" t="inlineStr">
        <is>
          <t>0xFF</t>
        </is>
      </c>
      <c r="BA514" t="inlineStr">
        <is>
          <t>0xFF</t>
        </is>
      </c>
      <c r="BB514" t="inlineStr">
        <is>
          <t>0xFF</t>
        </is>
      </c>
      <c r="BC514" t="inlineStr">
        <is>
          <t>0xFF</t>
        </is>
      </c>
      <c r="BD514" t="inlineStr">
        <is>
          <t>0xFF</t>
        </is>
      </c>
      <c r="BE514" t="inlineStr">
        <is>
          <t>0xFF</t>
        </is>
      </c>
      <c r="BF514" t="inlineStr">
        <is>
          <t>0xFF</t>
        </is>
      </c>
      <c r="BG514" t="inlineStr">
        <is>
          <t>0xFF</t>
        </is>
      </c>
      <c r="BH514" t="inlineStr">
        <is>
          <t>0xFF</t>
        </is>
      </c>
      <c r="BI514" t="inlineStr">
        <is>
          <t>0xFF</t>
        </is>
      </c>
      <c r="BJ514" t="inlineStr">
        <is>
          <t>0xFF</t>
        </is>
      </c>
      <c r="BK514" t="inlineStr">
        <is>
          <t>0xFF</t>
        </is>
      </c>
      <c r="BL514" t="inlineStr">
        <is>
          <t>0xFF</t>
        </is>
      </c>
      <c r="BM514" t="inlineStr">
        <is>
          <t>0xFF</t>
        </is>
      </c>
      <c r="BN514" t="inlineStr">
        <is>
          <t>0xFF</t>
        </is>
      </c>
      <c r="BO514" t="inlineStr">
        <is>
          <t>0xFF</t>
        </is>
      </c>
      <c r="BP514" t="inlineStr">
        <is>
          <t>0xFF</t>
        </is>
      </c>
      <c r="BQ514" t="inlineStr">
        <is>
          <t>0xFF</t>
        </is>
      </c>
      <c r="BR514" t="inlineStr">
        <is>
          <t>0xFF</t>
        </is>
      </c>
      <c r="BS514" t="inlineStr">
        <is>
          <t>0xFF</t>
        </is>
      </c>
      <c r="BT514" t="inlineStr">
        <is>
          <t>0xFF</t>
        </is>
      </c>
      <c r="BU514" t="inlineStr">
        <is>
          <t>0xFF</t>
        </is>
      </c>
      <c r="BV514" t="inlineStr">
        <is>
          <t>0xFF</t>
        </is>
      </c>
      <c r="BW514" t="inlineStr">
        <is>
          <t>0xFF</t>
        </is>
      </c>
      <c r="BX514" t="inlineStr">
        <is>
          <t>0xFF</t>
        </is>
      </c>
      <c r="BY514" t="inlineStr">
        <is>
          <t>0xFF</t>
        </is>
      </c>
      <c r="BZ514" t="inlineStr">
        <is>
          <t>0xFF</t>
        </is>
      </c>
      <c r="CA514" t="inlineStr">
        <is>
          <t>0xFF</t>
        </is>
      </c>
      <c r="CB514" t="inlineStr">
        <is>
          <t>0xFF</t>
        </is>
      </c>
      <c r="CC514" t="inlineStr">
        <is>
          <t>0xFF</t>
        </is>
      </c>
      <c r="CD514" t="inlineStr">
        <is>
          <t>0xFF</t>
        </is>
      </c>
      <c r="CE514" t="inlineStr">
        <is>
          <t>0xFF</t>
        </is>
      </c>
      <c r="CF514" t="inlineStr">
        <is>
          <t>0xFF</t>
        </is>
      </c>
      <c r="CG514" t="inlineStr">
        <is>
          <t>0xFF</t>
        </is>
      </c>
      <c r="CH514" t="inlineStr">
        <is>
          <t>0xFF</t>
        </is>
      </c>
      <c r="CI514" t="inlineStr">
        <is>
          <t>0xFF</t>
        </is>
      </c>
      <c r="CJ514" t="inlineStr">
        <is>
          <t>0xFF</t>
        </is>
      </c>
      <c r="CK514" t="inlineStr">
        <is>
          <t>0xFF</t>
        </is>
      </c>
      <c r="CL514" t="inlineStr">
        <is>
          <t>0xFF</t>
        </is>
      </c>
      <c r="CM514" t="inlineStr">
        <is>
          <t>0xFF</t>
        </is>
      </c>
      <c r="CN514" t="inlineStr">
        <is>
          <t>0xFF</t>
        </is>
      </c>
      <c r="CO514" t="inlineStr">
        <is>
          <t>0xFF</t>
        </is>
      </c>
      <c r="CP514" t="inlineStr">
        <is>
          <t>0xFF</t>
        </is>
      </c>
      <c r="CQ514" t="inlineStr">
        <is>
          <t>0xFF</t>
        </is>
      </c>
      <c r="CR514" t="inlineStr">
        <is>
          <t>0xFF</t>
        </is>
      </c>
      <c r="CS514" t="inlineStr">
        <is>
          <t>0xFF</t>
        </is>
      </c>
      <c r="CT514" t="inlineStr">
        <is>
          <t>0xFF</t>
        </is>
      </c>
      <c r="CU514" t="inlineStr">
        <is>
          <t>0xFF</t>
        </is>
      </c>
      <c r="CV514" t="inlineStr">
        <is>
          <t>0xFF</t>
        </is>
      </c>
      <c r="CW514" t="inlineStr">
        <is>
          <t>0xFF</t>
        </is>
      </c>
      <c r="CX514" t="inlineStr">
        <is>
          <t>0xFF</t>
        </is>
      </c>
      <c r="CY514" t="inlineStr">
        <is>
          <t>0xFF</t>
        </is>
      </c>
      <c r="CZ514" t="inlineStr">
        <is>
          <t>0xFF</t>
        </is>
      </c>
      <c r="DA514" t="inlineStr">
        <is>
          <t>0xFF</t>
        </is>
      </c>
      <c r="DB514" t="inlineStr">
        <is>
          <t>0xFF</t>
        </is>
      </c>
      <c r="DC514" t="inlineStr">
        <is>
          <t>0xFF</t>
        </is>
      </c>
      <c r="DD514" t="inlineStr">
        <is>
          <t>0xFF</t>
        </is>
      </c>
      <c r="DE514" t="inlineStr">
        <is>
          <t>0xFF</t>
        </is>
      </c>
      <c r="DF514" t="inlineStr">
        <is>
          <t>0xFF</t>
        </is>
      </c>
      <c r="DG514" t="inlineStr">
        <is>
          <t>0xFF</t>
        </is>
      </c>
      <c r="DH514" t="inlineStr">
        <is>
          <t>0xFF</t>
        </is>
      </c>
      <c r="DI514" t="inlineStr">
        <is>
          <t>0xFF</t>
        </is>
      </c>
      <c r="DJ514" t="inlineStr">
        <is>
          <t>0xFF</t>
        </is>
      </c>
      <c r="DK514" t="inlineStr">
        <is>
          <t>0xFF</t>
        </is>
      </c>
      <c r="DL514" t="inlineStr">
        <is>
          <t>0xFF</t>
        </is>
      </c>
      <c r="DM514" t="inlineStr">
        <is>
          <t>0xFF</t>
        </is>
      </c>
      <c r="DN514" t="inlineStr">
        <is>
          <t>0xFF</t>
        </is>
      </c>
      <c r="DO514" t="inlineStr">
        <is>
          <t>0xFF</t>
        </is>
      </c>
      <c r="DP514" t="inlineStr">
        <is>
          <t>0xFF</t>
        </is>
      </c>
      <c r="DQ514" t="inlineStr">
        <is>
          <t>0xFF</t>
        </is>
      </c>
      <c r="DR514" t="inlineStr">
        <is>
          <t>0xFF</t>
        </is>
      </c>
      <c r="DS514" t="inlineStr">
        <is>
          <t>0xFF</t>
        </is>
      </c>
      <c r="DT514" t="inlineStr">
        <is>
          <t>0xFF</t>
        </is>
      </c>
      <c r="DU514" t="inlineStr">
        <is>
          <t>0xFF</t>
        </is>
      </c>
      <c r="DV514" t="inlineStr">
        <is>
          <t>0xFF</t>
        </is>
      </c>
      <c r="DW514" t="inlineStr">
        <is>
          <t>0xFF</t>
        </is>
      </c>
      <c r="DX514" t="inlineStr">
        <is>
          <t>0xFF</t>
        </is>
      </c>
      <c r="DY514" t="inlineStr">
        <is>
          <t>0xFF</t>
        </is>
      </c>
      <c r="DZ514" t="inlineStr">
        <is>
          <t>0xFF</t>
        </is>
      </c>
      <c r="EA514" t="inlineStr">
        <is>
          <t>0xFF</t>
        </is>
      </c>
      <c r="EB514" t="inlineStr">
        <is>
          <t>0xFF</t>
        </is>
      </c>
      <c r="EC514" t="inlineStr">
        <is>
          <t>0xFF</t>
        </is>
      </c>
      <c r="ED514" t="inlineStr">
        <is>
          <t>0xFF</t>
        </is>
      </c>
      <c r="EE514" t="inlineStr">
        <is>
          <t>0xFF</t>
        </is>
      </c>
      <c r="EF514" t="inlineStr">
        <is>
          <t>0xFF</t>
        </is>
      </c>
      <c r="EG514" t="inlineStr">
        <is>
          <t>0xFF</t>
        </is>
      </c>
      <c r="EH514" t="inlineStr">
        <is>
          <t>0xFF</t>
        </is>
      </c>
      <c r="EI514" t="inlineStr">
        <is>
          <t>0xFF</t>
        </is>
      </c>
      <c r="EJ514" t="inlineStr">
        <is>
          <t>0xFF</t>
        </is>
      </c>
      <c r="EK514" t="inlineStr">
        <is>
          <t>0xFF</t>
        </is>
      </c>
      <c r="EL514" t="inlineStr">
        <is>
          <t>0xFF</t>
        </is>
      </c>
      <c r="EM514" t="inlineStr">
        <is>
          <t>0xFF</t>
        </is>
      </c>
      <c r="EN514" t="inlineStr">
        <is>
          <t>0xFF</t>
        </is>
      </c>
      <c r="EO514" t="inlineStr">
        <is>
          <t>0xFF</t>
        </is>
      </c>
      <c r="EP514" t="inlineStr">
        <is>
          <t>0xFF</t>
        </is>
      </c>
      <c r="EQ514" t="inlineStr">
        <is>
          <t>0xFF</t>
        </is>
      </c>
      <c r="ER514" t="inlineStr">
        <is>
          <t>0xFF</t>
        </is>
      </c>
      <c r="ES514" t="inlineStr">
        <is>
          <t>0xFF</t>
        </is>
      </c>
      <c r="ET514" t="inlineStr">
        <is>
          <t>0xFF</t>
        </is>
      </c>
      <c r="EU514" t="inlineStr">
        <is>
          <t>0xFF</t>
        </is>
      </c>
      <c r="EV514" t="inlineStr">
        <is>
          <t>0xFF</t>
        </is>
      </c>
      <c r="EW514" t="inlineStr">
        <is>
          <t>0xFF</t>
        </is>
      </c>
      <c r="EX514" t="inlineStr">
        <is>
          <t>0xFF</t>
        </is>
      </c>
      <c r="EY514" t="inlineStr">
        <is>
          <t>0xFF</t>
        </is>
      </c>
      <c r="EZ514" t="inlineStr">
        <is>
          <t>0xFF</t>
        </is>
      </c>
    </row>
    <row r="515">
      <c r="A515" t="inlineStr">
        <is>
          <t>2026-05-31 13:18:38.531</t>
        </is>
      </c>
      <c r="B515" t="n">
        <v>135.947</v>
      </c>
      <c r="C515" t="inlineStr">
        <is>
          <t>0xFF</t>
        </is>
      </c>
      <c r="D515" t="inlineStr">
        <is>
          <t>0xFF</t>
        </is>
      </c>
      <c r="E515" t="inlineStr">
        <is>
          <t>0xFF</t>
        </is>
      </c>
      <c r="F515" t="inlineStr">
        <is>
          <t>0xFF</t>
        </is>
      </c>
      <c r="G515" t="inlineStr">
        <is>
          <t>0xFF</t>
        </is>
      </c>
      <c r="H515" t="inlineStr">
        <is>
          <t>0xFF</t>
        </is>
      </c>
      <c r="I515" t="inlineStr">
        <is>
          <t>0xFF</t>
        </is>
      </c>
      <c r="J515" t="inlineStr">
        <is>
          <t>0xFF</t>
        </is>
      </c>
      <c r="K515" t="inlineStr">
        <is>
          <t>0xFF</t>
        </is>
      </c>
      <c r="L515" t="inlineStr">
        <is>
          <t>0xFF</t>
        </is>
      </c>
      <c r="M515" t="inlineStr">
        <is>
          <t>0xFF</t>
        </is>
      </c>
      <c r="N515" t="inlineStr">
        <is>
          <t>0xFF</t>
        </is>
      </c>
      <c r="O515" t="inlineStr">
        <is>
          <t>0xFF</t>
        </is>
      </c>
      <c r="P515" t="inlineStr">
        <is>
          <t>0xFF</t>
        </is>
      </c>
      <c r="Q515" t="inlineStr">
        <is>
          <t>0xFF</t>
        </is>
      </c>
      <c r="R515" t="inlineStr">
        <is>
          <t>0xFF</t>
        </is>
      </c>
      <c r="S515" t="inlineStr">
        <is>
          <t>0xFF</t>
        </is>
      </c>
      <c r="T515" t="inlineStr">
        <is>
          <t>0xFF</t>
        </is>
      </c>
      <c r="U515" t="inlineStr">
        <is>
          <t>0xFF</t>
        </is>
      </c>
      <c r="V515" t="inlineStr">
        <is>
          <t>0xFF</t>
        </is>
      </c>
      <c r="W515" t="inlineStr">
        <is>
          <t>0xFF</t>
        </is>
      </c>
      <c r="X515" t="inlineStr">
        <is>
          <t>0xFF</t>
        </is>
      </c>
      <c r="Y515" t="inlineStr">
        <is>
          <t>0xFF</t>
        </is>
      </c>
      <c r="Z515" t="inlineStr">
        <is>
          <t>0xFF</t>
        </is>
      </c>
      <c r="AA515" t="inlineStr">
        <is>
          <t>0xFF</t>
        </is>
      </c>
      <c r="AB515" t="inlineStr">
        <is>
          <t>0xFF</t>
        </is>
      </c>
      <c r="AC515" t="inlineStr">
        <is>
          <t>0xFF</t>
        </is>
      </c>
      <c r="AD515" t="inlineStr">
        <is>
          <t>0xFF</t>
        </is>
      </c>
      <c r="AE515" t="inlineStr">
        <is>
          <t>0xFF</t>
        </is>
      </c>
      <c r="AF515" t="inlineStr">
        <is>
          <t>0xFF</t>
        </is>
      </c>
      <c r="AG515" t="inlineStr">
        <is>
          <t>0xFF</t>
        </is>
      </c>
      <c r="AH515" t="inlineStr">
        <is>
          <t>0xFF</t>
        </is>
      </c>
      <c r="AI515" t="inlineStr">
        <is>
          <t>0xFF</t>
        </is>
      </c>
      <c r="AJ515" t="inlineStr">
        <is>
          <t>0xFF</t>
        </is>
      </c>
      <c r="AK515" t="inlineStr">
        <is>
          <t>0xFF</t>
        </is>
      </c>
      <c r="AL515" t="inlineStr">
        <is>
          <t>0xFF</t>
        </is>
      </c>
      <c r="AM515" t="inlineStr">
        <is>
          <t>0xFF</t>
        </is>
      </c>
      <c r="AN515" t="inlineStr">
        <is>
          <t>0xFF</t>
        </is>
      </c>
      <c r="AO515" t="inlineStr">
        <is>
          <t>0xFF</t>
        </is>
      </c>
      <c r="AP515" t="inlineStr">
        <is>
          <t>0xFF</t>
        </is>
      </c>
      <c r="AQ515" t="inlineStr">
        <is>
          <t>0xFF</t>
        </is>
      </c>
      <c r="AR515" t="inlineStr">
        <is>
          <t>0xFF</t>
        </is>
      </c>
      <c r="AS515" t="inlineStr">
        <is>
          <t>0xFF</t>
        </is>
      </c>
      <c r="AT515" t="inlineStr">
        <is>
          <t>0xFF</t>
        </is>
      </c>
      <c r="AU515" t="inlineStr">
        <is>
          <t>0xFF</t>
        </is>
      </c>
      <c r="AV515" t="inlineStr">
        <is>
          <t>0xFF</t>
        </is>
      </c>
      <c r="AW515" t="inlineStr">
        <is>
          <t>0xFF</t>
        </is>
      </c>
      <c r="AX515" t="inlineStr">
        <is>
          <t>0xFF</t>
        </is>
      </c>
      <c r="AY515" t="inlineStr">
        <is>
          <t>0xFF</t>
        </is>
      </c>
      <c r="AZ515" t="inlineStr">
        <is>
          <t>0xFF</t>
        </is>
      </c>
      <c r="BA515" t="inlineStr">
        <is>
          <t>0xFF</t>
        </is>
      </c>
      <c r="BB515" t="inlineStr">
        <is>
          <t>0xFF</t>
        </is>
      </c>
      <c r="BC515" t="inlineStr">
        <is>
          <t>0xFF</t>
        </is>
      </c>
      <c r="BD515" t="inlineStr">
        <is>
          <t>0xFF</t>
        </is>
      </c>
      <c r="BE515" t="inlineStr">
        <is>
          <t>0xFF</t>
        </is>
      </c>
      <c r="BF515" t="inlineStr">
        <is>
          <t>0xFF</t>
        </is>
      </c>
      <c r="BG515" t="inlineStr">
        <is>
          <t>0xFF</t>
        </is>
      </c>
      <c r="BH515" t="inlineStr">
        <is>
          <t>0xFF</t>
        </is>
      </c>
      <c r="BI515" t="inlineStr">
        <is>
          <t>0xFF</t>
        </is>
      </c>
      <c r="BJ515" t="inlineStr">
        <is>
          <t>0xFF</t>
        </is>
      </c>
      <c r="BK515" t="inlineStr">
        <is>
          <t>0xFF</t>
        </is>
      </c>
      <c r="BL515" t="inlineStr">
        <is>
          <t>0xFF</t>
        </is>
      </c>
      <c r="BM515" t="inlineStr">
        <is>
          <t>0xFF</t>
        </is>
      </c>
      <c r="BN515" t="inlineStr">
        <is>
          <t>0xFF</t>
        </is>
      </c>
      <c r="BO515" t="inlineStr">
        <is>
          <t>0xFF</t>
        </is>
      </c>
      <c r="BP515" t="inlineStr">
        <is>
          <t>0xFF</t>
        </is>
      </c>
      <c r="BQ515" t="inlineStr">
        <is>
          <t>0xFF</t>
        </is>
      </c>
      <c r="BR515" t="inlineStr">
        <is>
          <t>0xFF</t>
        </is>
      </c>
      <c r="BS515" t="inlineStr">
        <is>
          <t>0xFF</t>
        </is>
      </c>
      <c r="BT515" t="inlineStr">
        <is>
          <t>0xFF</t>
        </is>
      </c>
      <c r="BU515" t="inlineStr">
        <is>
          <t>0xFF</t>
        </is>
      </c>
      <c r="BV515" t="inlineStr">
        <is>
          <t>0xFF</t>
        </is>
      </c>
      <c r="BW515" t="inlineStr">
        <is>
          <t>0xFF</t>
        </is>
      </c>
      <c r="BX515" t="inlineStr">
        <is>
          <t>0xFF</t>
        </is>
      </c>
      <c r="BY515" t="inlineStr">
        <is>
          <t>0xFF</t>
        </is>
      </c>
      <c r="BZ515" t="inlineStr">
        <is>
          <t>0xFF</t>
        </is>
      </c>
      <c r="CA515" t="inlineStr">
        <is>
          <t>0xFF</t>
        </is>
      </c>
      <c r="CB515" t="inlineStr">
        <is>
          <t>0xFF</t>
        </is>
      </c>
      <c r="CC515" t="inlineStr">
        <is>
          <t>0xFF</t>
        </is>
      </c>
      <c r="CD515" t="inlineStr">
        <is>
          <t>0xFF</t>
        </is>
      </c>
      <c r="CE515" t="inlineStr">
        <is>
          <t>0xFF</t>
        </is>
      </c>
      <c r="CF515" t="inlineStr">
        <is>
          <t>0xFF</t>
        </is>
      </c>
      <c r="CG515" t="inlineStr">
        <is>
          <t>0xFF</t>
        </is>
      </c>
      <c r="CH515" t="inlineStr">
        <is>
          <t>0xFF</t>
        </is>
      </c>
      <c r="CI515" t="inlineStr">
        <is>
          <t>0xFF</t>
        </is>
      </c>
      <c r="CJ515" t="inlineStr">
        <is>
          <t>0xFF</t>
        </is>
      </c>
      <c r="CK515" t="inlineStr">
        <is>
          <t>0xFF</t>
        </is>
      </c>
      <c r="CL515" t="inlineStr">
        <is>
          <t>0xFF</t>
        </is>
      </c>
      <c r="CM515" t="inlineStr">
        <is>
          <t>0xFF</t>
        </is>
      </c>
      <c r="CN515" t="inlineStr">
        <is>
          <t>0xFF</t>
        </is>
      </c>
      <c r="CO515" t="inlineStr">
        <is>
          <t>0xFF</t>
        </is>
      </c>
      <c r="CP515" t="inlineStr">
        <is>
          <t>0xFF</t>
        </is>
      </c>
      <c r="CQ515" t="inlineStr">
        <is>
          <t>0xFF</t>
        </is>
      </c>
      <c r="CR515" t="inlineStr">
        <is>
          <t>0xFF</t>
        </is>
      </c>
      <c r="CS515" t="inlineStr">
        <is>
          <t>0xFF</t>
        </is>
      </c>
      <c r="CT515" t="inlineStr">
        <is>
          <t>0xFF</t>
        </is>
      </c>
      <c r="CU515" t="inlineStr">
        <is>
          <t>0xFF</t>
        </is>
      </c>
      <c r="CV515" t="inlineStr">
        <is>
          <t>0xFF</t>
        </is>
      </c>
      <c r="CW515" t="inlineStr">
        <is>
          <t>0xFF</t>
        </is>
      </c>
      <c r="CX515" t="inlineStr">
        <is>
          <t>0xFF</t>
        </is>
      </c>
      <c r="CY515" t="inlineStr">
        <is>
          <t>0xFF</t>
        </is>
      </c>
      <c r="CZ515" t="inlineStr">
        <is>
          <t>0xFF</t>
        </is>
      </c>
      <c r="DA515" t="inlineStr">
        <is>
          <t>0xFF</t>
        </is>
      </c>
      <c r="DB515" t="inlineStr">
        <is>
          <t>0xFF</t>
        </is>
      </c>
      <c r="DC515" t="inlineStr">
        <is>
          <t>0xFF</t>
        </is>
      </c>
      <c r="DD515" t="inlineStr">
        <is>
          <t>0xFF</t>
        </is>
      </c>
      <c r="DE515" t="inlineStr">
        <is>
          <t>0xFF</t>
        </is>
      </c>
      <c r="DF515" t="inlineStr">
        <is>
          <t>0xFF</t>
        </is>
      </c>
      <c r="DG515" t="inlineStr">
        <is>
          <t>0xFF</t>
        </is>
      </c>
      <c r="DH515" t="inlineStr">
        <is>
          <t>0xFF</t>
        </is>
      </c>
      <c r="DI515" t="inlineStr">
        <is>
          <t>0xFF</t>
        </is>
      </c>
      <c r="DJ515" t="inlineStr">
        <is>
          <t>0xFF</t>
        </is>
      </c>
      <c r="DK515" t="inlineStr">
        <is>
          <t>0xFF</t>
        </is>
      </c>
      <c r="DL515" t="inlineStr">
        <is>
          <t>0xFF</t>
        </is>
      </c>
      <c r="DM515" t="inlineStr">
        <is>
          <t>0xFF</t>
        </is>
      </c>
      <c r="DN515" t="inlineStr">
        <is>
          <t>0xFF</t>
        </is>
      </c>
      <c r="DO515" t="inlineStr">
        <is>
          <t>0xFF</t>
        </is>
      </c>
      <c r="DP515" t="inlineStr">
        <is>
          <t>0xFF</t>
        </is>
      </c>
      <c r="DQ515" t="inlineStr">
        <is>
          <t>0xFF</t>
        </is>
      </c>
      <c r="DR515" t="inlineStr">
        <is>
          <t>0xFF</t>
        </is>
      </c>
      <c r="DS515" t="inlineStr">
        <is>
          <t>0xFF</t>
        </is>
      </c>
      <c r="DT515" t="inlineStr">
        <is>
          <t>0xFF</t>
        </is>
      </c>
      <c r="DU515" t="inlineStr">
        <is>
          <t>0xFF</t>
        </is>
      </c>
      <c r="DV515" t="inlineStr">
        <is>
          <t>0xFF</t>
        </is>
      </c>
      <c r="DW515" t="inlineStr">
        <is>
          <t>0xFF</t>
        </is>
      </c>
      <c r="DX515" t="inlineStr">
        <is>
          <t>0xFF</t>
        </is>
      </c>
      <c r="DY515" t="inlineStr">
        <is>
          <t>0xFF</t>
        </is>
      </c>
      <c r="DZ515" t="inlineStr">
        <is>
          <t>0xFF</t>
        </is>
      </c>
      <c r="EA515" t="inlineStr">
        <is>
          <t>0xFF</t>
        </is>
      </c>
      <c r="EB515" t="inlineStr">
        <is>
          <t>0xFF</t>
        </is>
      </c>
      <c r="EC515" t="inlineStr">
        <is>
          <t>0xFF</t>
        </is>
      </c>
      <c r="ED515" t="inlineStr">
        <is>
          <t>0xFF</t>
        </is>
      </c>
      <c r="EE515" t="inlineStr">
        <is>
          <t>0xFF</t>
        </is>
      </c>
      <c r="EF515" t="inlineStr">
        <is>
          <t>0xFF</t>
        </is>
      </c>
      <c r="EG515" t="inlineStr">
        <is>
          <t>0xFF</t>
        </is>
      </c>
      <c r="EH515" t="inlineStr">
        <is>
          <t>0xFF</t>
        </is>
      </c>
      <c r="EI515" t="inlineStr">
        <is>
          <t>0xFF</t>
        </is>
      </c>
      <c r="EJ515" t="inlineStr">
        <is>
          <t>0xFF</t>
        </is>
      </c>
      <c r="EK515" t="inlineStr">
        <is>
          <t>0xFF</t>
        </is>
      </c>
      <c r="EL515" t="inlineStr">
        <is>
          <t>0xFF</t>
        </is>
      </c>
      <c r="EM515" t="inlineStr">
        <is>
          <t>0xFF</t>
        </is>
      </c>
      <c r="EN515" t="inlineStr">
        <is>
          <t>0xFF</t>
        </is>
      </c>
      <c r="EO515" t="inlineStr">
        <is>
          <t>0xFF</t>
        </is>
      </c>
      <c r="EP515" t="inlineStr">
        <is>
          <t>0xFF</t>
        </is>
      </c>
      <c r="EQ515" t="inlineStr">
        <is>
          <t>0xFF</t>
        </is>
      </c>
      <c r="ER515" t="inlineStr">
        <is>
          <t>0xFF</t>
        </is>
      </c>
      <c r="ES515" t="inlineStr">
        <is>
          <t>0xFF</t>
        </is>
      </c>
      <c r="ET515" t="inlineStr">
        <is>
          <t>0xFF</t>
        </is>
      </c>
      <c r="EU515" t="inlineStr">
        <is>
          <t>0xFF</t>
        </is>
      </c>
      <c r="EV515" t="inlineStr">
        <is>
          <t>0xFF</t>
        </is>
      </c>
      <c r="EW515" t="inlineStr">
        <is>
          <t>0xFF</t>
        </is>
      </c>
      <c r="EX515" t="inlineStr">
        <is>
          <t>0xFF</t>
        </is>
      </c>
      <c r="EY515" t="inlineStr">
        <is>
          <t>0xFF</t>
        </is>
      </c>
      <c r="EZ515" t="inlineStr">
        <is>
          <t>0xFF</t>
        </is>
      </c>
    </row>
    <row r="516">
      <c r="A516" t="inlineStr">
        <is>
          <t>2026-05-31 13:18:38.776</t>
        </is>
      </c>
      <c r="B516" t="n">
        <v>136.192</v>
      </c>
      <c r="C516" t="inlineStr">
        <is>
          <t>0xFF</t>
        </is>
      </c>
      <c r="D516" t="inlineStr">
        <is>
          <t>0xFF</t>
        </is>
      </c>
      <c r="E516" t="inlineStr">
        <is>
          <t>0xFF</t>
        </is>
      </c>
      <c r="F516" t="inlineStr">
        <is>
          <t>0xFF</t>
        </is>
      </c>
      <c r="G516" t="inlineStr">
        <is>
          <t>0xFF</t>
        </is>
      </c>
      <c r="H516" t="inlineStr">
        <is>
          <t>0xFF</t>
        </is>
      </c>
      <c r="I516" t="inlineStr">
        <is>
          <t>0xFF</t>
        </is>
      </c>
      <c r="J516" t="inlineStr">
        <is>
          <t>0xFF</t>
        </is>
      </c>
      <c r="K516" t="inlineStr">
        <is>
          <t>0xFF</t>
        </is>
      </c>
      <c r="L516" t="inlineStr">
        <is>
          <t>0xFF</t>
        </is>
      </c>
      <c r="M516" t="inlineStr">
        <is>
          <t>0xFF</t>
        </is>
      </c>
      <c r="N516" t="inlineStr">
        <is>
          <t>0xFF</t>
        </is>
      </c>
      <c r="O516" t="inlineStr">
        <is>
          <t>0xFF</t>
        </is>
      </c>
      <c r="P516" t="inlineStr">
        <is>
          <t>0xFF</t>
        </is>
      </c>
      <c r="Q516" t="inlineStr">
        <is>
          <t>0xFF</t>
        </is>
      </c>
      <c r="R516" t="inlineStr">
        <is>
          <t>0xFF</t>
        </is>
      </c>
      <c r="S516" t="inlineStr">
        <is>
          <t>0xFF</t>
        </is>
      </c>
      <c r="T516" t="inlineStr">
        <is>
          <t>0xFF</t>
        </is>
      </c>
      <c r="U516" t="inlineStr">
        <is>
          <t>0xFF</t>
        </is>
      </c>
      <c r="V516" t="inlineStr">
        <is>
          <t>0xFF</t>
        </is>
      </c>
      <c r="W516" t="inlineStr">
        <is>
          <t>0xFF</t>
        </is>
      </c>
      <c r="X516" t="inlineStr">
        <is>
          <t>0xFF</t>
        </is>
      </c>
      <c r="Y516" t="inlineStr">
        <is>
          <t>0xFF</t>
        </is>
      </c>
      <c r="Z516" t="inlineStr">
        <is>
          <t>0xFF</t>
        </is>
      </c>
      <c r="AA516" t="inlineStr">
        <is>
          <t>0xFF</t>
        </is>
      </c>
      <c r="AB516" t="inlineStr">
        <is>
          <t>0xFF</t>
        </is>
      </c>
      <c r="AC516" t="inlineStr">
        <is>
          <t>0xFF</t>
        </is>
      </c>
      <c r="AD516" t="inlineStr">
        <is>
          <t>0xFF</t>
        </is>
      </c>
      <c r="AE516" t="inlineStr">
        <is>
          <t>0xFF</t>
        </is>
      </c>
      <c r="AF516" t="inlineStr">
        <is>
          <t>0xFF</t>
        </is>
      </c>
      <c r="AG516" t="inlineStr">
        <is>
          <t>0xFF</t>
        </is>
      </c>
      <c r="AH516" t="inlineStr">
        <is>
          <t>0xFF</t>
        </is>
      </c>
      <c r="AI516" t="inlineStr">
        <is>
          <t>0xFF</t>
        </is>
      </c>
      <c r="AJ516" t="inlineStr">
        <is>
          <t>0xFF</t>
        </is>
      </c>
      <c r="AK516" t="inlineStr">
        <is>
          <t>0xFF</t>
        </is>
      </c>
      <c r="AL516" t="inlineStr">
        <is>
          <t>0xFF</t>
        </is>
      </c>
      <c r="AM516" t="inlineStr">
        <is>
          <t>0xFF</t>
        </is>
      </c>
      <c r="AN516" t="inlineStr">
        <is>
          <t>0xFF</t>
        </is>
      </c>
      <c r="AO516" t="inlineStr">
        <is>
          <t>0xFF</t>
        </is>
      </c>
      <c r="AP516" t="inlineStr">
        <is>
          <t>0xFF</t>
        </is>
      </c>
      <c r="AQ516" t="inlineStr">
        <is>
          <t>0xFF</t>
        </is>
      </c>
      <c r="AR516" t="inlineStr">
        <is>
          <t>0xFF</t>
        </is>
      </c>
      <c r="AS516" t="inlineStr">
        <is>
          <t>0xFF</t>
        </is>
      </c>
      <c r="AT516" t="inlineStr">
        <is>
          <t>0xFF</t>
        </is>
      </c>
      <c r="AU516" t="inlineStr">
        <is>
          <t>0xFF</t>
        </is>
      </c>
      <c r="AV516" t="inlineStr">
        <is>
          <t>0xFF</t>
        </is>
      </c>
      <c r="AW516" t="inlineStr">
        <is>
          <t>0xFF</t>
        </is>
      </c>
      <c r="AX516" t="inlineStr">
        <is>
          <t>0xFF</t>
        </is>
      </c>
      <c r="AY516" t="inlineStr">
        <is>
          <t>0xFF</t>
        </is>
      </c>
      <c r="AZ516" t="inlineStr">
        <is>
          <t>0xFF</t>
        </is>
      </c>
      <c r="BA516" t="inlineStr">
        <is>
          <t>0xFF</t>
        </is>
      </c>
      <c r="BB516" t="inlineStr">
        <is>
          <t>0xFF</t>
        </is>
      </c>
      <c r="BC516" t="inlineStr">
        <is>
          <t>0xFF</t>
        </is>
      </c>
      <c r="BD516" t="inlineStr">
        <is>
          <t>0xFF</t>
        </is>
      </c>
      <c r="BE516" t="inlineStr">
        <is>
          <t>0xFF</t>
        </is>
      </c>
      <c r="BF516" t="inlineStr">
        <is>
          <t>0xFF</t>
        </is>
      </c>
      <c r="BG516" t="inlineStr">
        <is>
          <t>0xFF</t>
        </is>
      </c>
      <c r="BH516" t="inlineStr">
        <is>
          <t>0xFF</t>
        </is>
      </c>
      <c r="BI516" t="inlineStr">
        <is>
          <t>0xFF</t>
        </is>
      </c>
      <c r="BJ516" t="inlineStr">
        <is>
          <t>0xFF</t>
        </is>
      </c>
      <c r="BK516" t="inlineStr">
        <is>
          <t>0xFF</t>
        </is>
      </c>
      <c r="BL516" t="inlineStr">
        <is>
          <t>0xFF</t>
        </is>
      </c>
      <c r="BM516" t="inlineStr">
        <is>
          <t>0xFF</t>
        </is>
      </c>
      <c r="BN516" t="inlineStr">
        <is>
          <t>0xFF</t>
        </is>
      </c>
      <c r="BO516" t="inlineStr">
        <is>
          <t>0xFF</t>
        </is>
      </c>
      <c r="BP516" t="inlineStr">
        <is>
          <t>0xFF</t>
        </is>
      </c>
      <c r="BQ516" t="inlineStr">
        <is>
          <t>0xFF</t>
        </is>
      </c>
      <c r="BR516" t="inlineStr">
        <is>
          <t>0xFF</t>
        </is>
      </c>
      <c r="BS516" t="inlineStr">
        <is>
          <t>0xFF</t>
        </is>
      </c>
      <c r="BT516" t="inlineStr">
        <is>
          <t>0xFF</t>
        </is>
      </c>
      <c r="BU516" t="inlineStr">
        <is>
          <t>0xFF</t>
        </is>
      </c>
      <c r="BV516" t="inlineStr">
        <is>
          <t>0xFF</t>
        </is>
      </c>
      <c r="BW516" t="inlineStr">
        <is>
          <t>0xFF</t>
        </is>
      </c>
      <c r="BX516" t="inlineStr">
        <is>
          <t>0xFF</t>
        </is>
      </c>
      <c r="BY516" t="inlineStr">
        <is>
          <t>0xFF</t>
        </is>
      </c>
      <c r="BZ516" t="inlineStr">
        <is>
          <t>0xFF</t>
        </is>
      </c>
      <c r="CA516" t="inlineStr">
        <is>
          <t>0xFF</t>
        </is>
      </c>
      <c r="CB516" t="inlineStr">
        <is>
          <t>0xFF</t>
        </is>
      </c>
      <c r="CC516" t="inlineStr">
        <is>
          <t>0xFF</t>
        </is>
      </c>
      <c r="CD516" t="inlineStr">
        <is>
          <t>0xFF</t>
        </is>
      </c>
      <c r="CE516" t="inlineStr">
        <is>
          <t>0xFF</t>
        </is>
      </c>
      <c r="CF516" t="inlineStr">
        <is>
          <t>0xFF</t>
        </is>
      </c>
      <c r="CG516" t="inlineStr">
        <is>
          <t>0xFF</t>
        </is>
      </c>
      <c r="CH516" t="inlineStr">
        <is>
          <t>0xFF</t>
        </is>
      </c>
      <c r="CI516" t="inlineStr">
        <is>
          <t>0xFF</t>
        </is>
      </c>
      <c r="CJ516" t="inlineStr">
        <is>
          <t>0xFF</t>
        </is>
      </c>
      <c r="CK516" t="inlineStr">
        <is>
          <t>0xFF</t>
        </is>
      </c>
      <c r="CL516" t="inlineStr">
        <is>
          <t>0xFF</t>
        </is>
      </c>
      <c r="CM516" t="inlineStr">
        <is>
          <t>0xFF</t>
        </is>
      </c>
      <c r="CN516" t="inlineStr">
        <is>
          <t>0xFF</t>
        </is>
      </c>
      <c r="CO516" t="inlineStr">
        <is>
          <t>0xFF</t>
        </is>
      </c>
      <c r="CP516" t="inlineStr">
        <is>
          <t>0xFF</t>
        </is>
      </c>
      <c r="CQ516" t="inlineStr">
        <is>
          <t>0xFF</t>
        </is>
      </c>
      <c r="CR516" t="inlineStr">
        <is>
          <t>0xFF</t>
        </is>
      </c>
      <c r="CS516" t="inlineStr">
        <is>
          <t>0xFF</t>
        </is>
      </c>
      <c r="CT516" t="inlineStr">
        <is>
          <t>0xFF</t>
        </is>
      </c>
      <c r="CU516" t="inlineStr">
        <is>
          <t>0xFF</t>
        </is>
      </c>
      <c r="CV516" t="inlineStr">
        <is>
          <t>0xFF</t>
        </is>
      </c>
      <c r="CW516" t="inlineStr">
        <is>
          <t>0xFF</t>
        </is>
      </c>
      <c r="CX516" t="inlineStr">
        <is>
          <t>0xFF</t>
        </is>
      </c>
      <c r="CY516" t="inlineStr">
        <is>
          <t>0xFF</t>
        </is>
      </c>
      <c r="CZ516" t="inlineStr">
        <is>
          <t>0xFF</t>
        </is>
      </c>
      <c r="DA516" t="inlineStr">
        <is>
          <t>0xFF</t>
        </is>
      </c>
      <c r="DB516" t="inlineStr">
        <is>
          <t>0xFF</t>
        </is>
      </c>
      <c r="DC516" t="inlineStr">
        <is>
          <t>0xFF</t>
        </is>
      </c>
      <c r="DD516" t="inlineStr">
        <is>
          <t>0xFF</t>
        </is>
      </c>
      <c r="DE516" t="inlineStr">
        <is>
          <t>0xFF</t>
        </is>
      </c>
      <c r="DF516" t="inlineStr">
        <is>
          <t>0xFF</t>
        </is>
      </c>
      <c r="DG516" t="inlineStr">
        <is>
          <t>0xFF</t>
        </is>
      </c>
      <c r="DH516" t="inlineStr">
        <is>
          <t>0xFF</t>
        </is>
      </c>
      <c r="DI516" t="inlineStr">
        <is>
          <t>0xFF</t>
        </is>
      </c>
      <c r="DJ516" t="inlineStr">
        <is>
          <t>0xFF</t>
        </is>
      </c>
      <c r="DK516" t="inlineStr">
        <is>
          <t>0xFF</t>
        </is>
      </c>
      <c r="DL516" t="inlineStr">
        <is>
          <t>0xFF</t>
        </is>
      </c>
      <c r="DM516" t="inlineStr">
        <is>
          <t>0xFF</t>
        </is>
      </c>
      <c r="DN516" t="inlineStr">
        <is>
          <t>0xFF</t>
        </is>
      </c>
      <c r="DO516" t="inlineStr">
        <is>
          <t>0xFF</t>
        </is>
      </c>
      <c r="DP516" t="inlineStr">
        <is>
          <t>0xFF</t>
        </is>
      </c>
      <c r="DQ516" t="inlineStr">
        <is>
          <t>0xFF</t>
        </is>
      </c>
      <c r="DR516" t="inlineStr">
        <is>
          <t>0xFF</t>
        </is>
      </c>
      <c r="DS516" t="inlineStr">
        <is>
          <t>0xFF</t>
        </is>
      </c>
      <c r="DT516" t="inlineStr">
        <is>
          <t>0xFF</t>
        </is>
      </c>
      <c r="DU516" t="inlineStr">
        <is>
          <t>0xFF</t>
        </is>
      </c>
      <c r="DV516" t="inlineStr">
        <is>
          <t>0xFF</t>
        </is>
      </c>
      <c r="DW516" t="inlineStr">
        <is>
          <t>0xFF</t>
        </is>
      </c>
      <c r="DX516" t="inlineStr">
        <is>
          <t>0xFF</t>
        </is>
      </c>
      <c r="DY516" t="inlineStr">
        <is>
          <t>0xFF</t>
        </is>
      </c>
      <c r="DZ516" t="inlineStr">
        <is>
          <t>0xFF</t>
        </is>
      </c>
      <c r="EA516" t="inlineStr">
        <is>
          <t>0xFF</t>
        </is>
      </c>
      <c r="EB516" t="inlineStr">
        <is>
          <t>0xFF</t>
        </is>
      </c>
      <c r="EC516" t="inlineStr">
        <is>
          <t>0xFF</t>
        </is>
      </c>
      <c r="ED516" t="inlineStr">
        <is>
          <t>0xFF</t>
        </is>
      </c>
      <c r="EE516" t="inlineStr">
        <is>
          <t>0xFF</t>
        </is>
      </c>
      <c r="EF516" t="inlineStr">
        <is>
          <t>0xFF</t>
        </is>
      </c>
      <c r="EG516" t="inlineStr">
        <is>
          <t>0xFF</t>
        </is>
      </c>
      <c r="EH516" t="inlineStr">
        <is>
          <t>0xFF</t>
        </is>
      </c>
      <c r="EI516" t="inlineStr">
        <is>
          <t>0xFF</t>
        </is>
      </c>
      <c r="EJ516" t="inlineStr">
        <is>
          <t>0xFF</t>
        </is>
      </c>
      <c r="EK516" t="inlineStr">
        <is>
          <t>0xFF</t>
        </is>
      </c>
      <c r="EL516" t="inlineStr">
        <is>
          <t>0xFF</t>
        </is>
      </c>
      <c r="EM516" t="inlineStr">
        <is>
          <t>0xFF</t>
        </is>
      </c>
      <c r="EN516" t="inlineStr">
        <is>
          <t>0xFF</t>
        </is>
      </c>
      <c r="EO516" t="inlineStr">
        <is>
          <t>0xFF</t>
        </is>
      </c>
      <c r="EP516" t="inlineStr">
        <is>
          <t>0xFF</t>
        </is>
      </c>
      <c r="EQ516" t="inlineStr">
        <is>
          <t>0xFF</t>
        </is>
      </c>
      <c r="ER516" t="inlineStr">
        <is>
          <t>0xFF</t>
        </is>
      </c>
      <c r="ES516" t="inlineStr">
        <is>
          <t>0xFF</t>
        </is>
      </c>
      <c r="ET516" t="inlineStr">
        <is>
          <t>0xFF</t>
        </is>
      </c>
      <c r="EU516" t="inlineStr">
        <is>
          <t>0xFF</t>
        </is>
      </c>
      <c r="EV516" t="inlineStr">
        <is>
          <t>0xFF</t>
        </is>
      </c>
      <c r="EW516" t="inlineStr">
        <is>
          <t>0xFF</t>
        </is>
      </c>
      <c r="EX516" t="inlineStr">
        <is>
          <t>0xFF</t>
        </is>
      </c>
      <c r="EY516" t="inlineStr">
        <is>
          <t>0xFF</t>
        </is>
      </c>
      <c r="EZ516" t="inlineStr">
        <is>
          <t>0xFF</t>
        </is>
      </c>
    </row>
    <row r="517">
      <c r="A517" t="inlineStr">
        <is>
          <t>2026-05-31 13:18:39.068</t>
        </is>
      </c>
      <c r="B517" t="n">
        <v>136.483</v>
      </c>
      <c r="C517" t="inlineStr">
        <is>
          <t>0xFF</t>
        </is>
      </c>
      <c r="D517" t="inlineStr">
        <is>
          <t>0xFF</t>
        </is>
      </c>
      <c r="E517" t="inlineStr">
        <is>
          <t>0xFF</t>
        </is>
      </c>
      <c r="F517" t="inlineStr">
        <is>
          <t>0xFF</t>
        </is>
      </c>
      <c r="G517" t="inlineStr">
        <is>
          <t>0xFF</t>
        </is>
      </c>
      <c r="H517" t="inlineStr">
        <is>
          <t>0xFF</t>
        </is>
      </c>
      <c r="I517" t="inlineStr">
        <is>
          <t>0xFF</t>
        </is>
      </c>
      <c r="J517" t="inlineStr">
        <is>
          <t>0xFF</t>
        </is>
      </c>
      <c r="K517" t="inlineStr">
        <is>
          <t>0xFF</t>
        </is>
      </c>
      <c r="L517" t="inlineStr">
        <is>
          <t>0xFF</t>
        </is>
      </c>
      <c r="M517" t="inlineStr">
        <is>
          <t>0xFF</t>
        </is>
      </c>
      <c r="N517" t="inlineStr">
        <is>
          <t>0xFF</t>
        </is>
      </c>
      <c r="O517" t="inlineStr">
        <is>
          <t>0xFF</t>
        </is>
      </c>
      <c r="P517" t="inlineStr">
        <is>
          <t>0xFF</t>
        </is>
      </c>
      <c r="Q517" t="inlineStr">
        <is>
          <t>0xFF</t>
        </is>
      </c>
      <c r="R517" t="inlineStr">
        <is>
          <t>0xFF</t>
        </is>
      </c>
      <c r="S517" t="inlineStr">
        <is>
          <t>0xFF</t>
        </is>
      </c>
      <c r="T517" t="inlineStr">
        <is>
          <t>0xFF</t>
        </is>
      </c>
      <c r="U517" t="inlineStr">
        <is>
          <t>0xFF</t>
        </is>
      </c>
      <c r="V517" t="inlineStr">
        <is>
          <t>0xFF</t>
        </is>
      </c>
      <c r="W517" t="inlineStr">
        <is>
          <t>0xFF</t>
        </is>
      </c>
      <c r="X517" t="inlineStr">
        <is>
          <t>0xFF</t>
        </is>
      </c>
      <c r="Y517" t="inlineStr">
        <is>
          <t>0xFF</t>
        </is>
      </c>
      <c r="Z517" t="inlineStr">
        <is>
          <t>0xFF</t>
        </is>
      </c>
      <c r="AA517" t="inlineStr">
        <is>
          <t>0xFF</t>
        </is>
      </c>
      <c r="AB517" t="inlineStr">
        <is>
          <t>0xFF</t>
        </is>
      </c>
      <c r="AC517" t="inlineStr">
        <is>
          <t>0xFF</t>
        </is>
      </c>
      <c r="AD517" t="inlineStr">
        <is>
          <t>0xFF</t>
        </is>
      </c>
      <c r="AE517" t="inlineStr">
        <is>
          <t>0xFF</t>
        </is>
      </c>
      <c r="AF517" t="inlineStr">
        <is>
          <t>0xFF</t>
        </is>
      </c>
      <c r="AG517" t="inlineStr">
        <is>
          <t>0xFF</t>
        </is>
      </c>
      <c r="AH517" t="inlineStr">
        <is>
          <t>0xFF</t>
        </is>
      </c>
      <c r="AI517" t="inlineStr">
        <is>
          <t>0xFF</t>
        </is>
      </c>
      <c r="AJ517" t="inlineStr">
        <is>
          <t>0xFF</t>
        </is>
      </c>
      <c r="AK517" t="inlineStr">
        <is>
          <t>0xFF</t>
        </is>
      </c>
      <c r="AL517" t="inlineStr">
        <is>
          <t>0xFF</t>
        </is>
      </c>
      <c r="AM517" t="inlineStr">
        <is>
          <t>0xFF</t>
        </is>
      </c>
      <c r="AN517" t="inlineStr">
        <is>
          <t>0xFF</t>
        </is>
      </c>
      <c r="AO517" t="inlineStr">
        <is>
          <t>0xFF</t>
        </is>
      </c>
      <c r="AP517" t="inlineStr">
        <is>
          <t>0xFF</t>
        </is>
      </c>
      <c r="AQ517" t="inlineStr">
        <is>
          <t>0xFF</t>
        </is>
      </c>
      <c r="AR517" t="inlineStr">
        <is>
          <t>0xFF</t>
        </is>
      </c>
      <c r="AS517" t="inlineStr">
        <is>
          <t>0xFF</t>
        </is>
      </c>
      <c r="AT517" t="inlineStr">
        <is>
          <t>0xFF</t>
        </is>
      </c>
      <c r="AU517" t="inlineStr">
        <is>
          <t>0xFF</t>
        </is>
      </c>
      <c r="AV517" t="inlineStr">
        <is>
          <t>0xFF</t>
        </is>
      </c>
      <c r="AW517" t="inlineStr">
        <is>
          <t>0xFF</t>
        </is>
      </c>
      <c r="AX517" t="inlineStr">
        <is>
          <t>0xFF</t>
        </is>
      </c>
      <c r="AY517" t="inlineStr">
        <is>
          <t>0xFF</t>
        </is>
      </c>
      <c r="AZ517" t="inlineStr">
        <is>
          <t>0xFF</t>
        </is>
      </c>
      <c r="BA517" t="inlineStr">
        <is>
          <t>0xFF</t>
        </is>
      </c>
      <c r="BB517" t="inlineStr">
        <is>
          <t>0xFF</t>
        </is>
      </c>
      <c r="BC517" t="inlineStr">
        <is>
          <t>0xFF</t>
        </is>
      </c>
      <c r="BD517" t="inlineStr">
        <is>
          <t>0xFF</t>
        </is>
      </c>
      <c r="BE517" t="inlineStr">
        <is>
          <t>0xFF</t>
        </is>
      </c>
      <c r="BF517" t="inlineStr">
        <is>
          <t>0xFF</t>
        </is>
      </c>
      <c r="BG517" t="inlineStr">
        <is>
          <t>0xFF</t>
        </is>
      </c>
      <c r="BH517" t="inlineStr">
        <is>
          <t>0xFF</t>
        </is>
      </c>
      <c r="BI517" t="inlineStr">
        <is>
          <t>0xFF</t>
        </is>
      </c>
      <c r="BJ517" t="inlineStr">
        <is>
          <t>0xFF</t>
        </is>
      </c>
      <c r="BK517" t="inlineStr">
        <is>
          <t>0xFF</t>
        </is>
      </c>
      <c r="BL517" t="inlineStr">
        <is>
          <t>0xFF</t>
        </is>
      </c>
      <c r="BM517" t="inlineStr">
        <is>
          <t>0xFF</t>
        </is>
      </c>
      <c r="BN517" t="inlineStr">
        <is>
          <t>0xFF</t>
        </is>
      </c>
      <c r="BO517" t="inlineStr">
        <is>
          <t>0xFF</t>
        </is>
      </c>
      <c r="BP517" t="inlineStr">
        <is>
          <t>0xFF</t>
        </is>
      </c>
      <c r="BQ517" t="inlineStr">
        <is>
          <t>0xFF</t>
        </is>
      </c>
      <c r="BR517" t="inlineStr">
        <is>
          <t>0xFF</t>
        </is>
      </c>
      <c r="BS517" t="inlineStr">
        <is>
          <t>0xFF</t>
        </is>
      </c>
      <c r="BT517" t="inlineStr">
        <is>
          <t>0xFF</t>
        </is>
      </c>
      <c r="BU517" t="inlineStr">
        <is>
          <t>0xFF</t>
        </is>
      </c>
      <c r="BV517" t="inlineStr">
        <is>
          <t>0xFF</t>
        </is>
      </c>
      <c r="BW517" t="inlineStr">
        <is>
          <t>0xFF</t>
        </is>
      </c>
      <c r="BX517" t="inlineStr">
        <is>
          <t>0xFF</t>
        </is>
      </c>
      <c r="BY517" t="inlineStr">
        <is>
          <t>0xFF</t>
        </is>
      </c>
      <c r="BZ517" t="inlineStr">
        <is>
          <t>0xFF</t>
        </is>
      </c>
      <c r="CA517" t="inlineStr">
        <is>
          <t>0xFF</t>
        </is>
      </c>
      <c r="CB517" t="inlineStr">
        <is>
          <t>0xFF</t>
        </is>
      </c>
      <c r="CC517" t="inlineStr">
        <is>
          <t>0xFF</t>
        </is>
      </c>
      <c r="CD517" t="inlineStr">
        <is>
          <t>0xFF</t>
        </is>
      </c>
      <c r="CE517" t="inlineStr">
        <is>
          <t>0xFF</t>
        </is>
      </c>
      <c r="CF517" t="inlineStr">
        <is>
          <t>0xFF</t>
        </is>
      </c>
      <c r="CG517" t="inlineStr">
        <is>
          <t>0xFF</t>
        </is>
      </c>
      <c r="CH517" t="inlineStr">
        <is>
          <t>0xFF</t>
        </is>
      </c>
      <c r="CI517" t="inlineStr">
        <is>
          <t>0xFF</t>
        </is>
      </c>
      <c r="CJ517" t="inlineStr">
        <is>
          <t>0xFF</t>
        </is>
      </c>
      <c r="CK517" t="inlineStr">
        <is>
          <t>0xFF</t>
        </is>
      </c>
      <c r="CL517" t="inlineStr">
        <is>
          <t>0xFF</t>
        </is>
      </c>
      <c r="CM517" t="inlineStr">
        <is>
          <t>0xFF</t>
        </is>
      </c>
      <c r="CN517" t="inlineStr">
        <is>
          <t>0xFF</t>
        </is>
      </c>
      <c r="CO517" t="inlineStr">
        <is>
          <t>0xFF</t>
        </is>
      </c>
      <c r="CP517" t="inlineStr">
        <is>
          <t>0xFF</t>
        </is>
      </c>
      <c r="CQ517" t="inlineStr">
        <is>
          <t>0xFF</t>
        </is>
      </c>
      <c r="CR517" t="inlineStr">
        <is>
          <t>0xFF</t>
        </is>
      </c>
      <c r="CS517" t="inlineStr">
        <is>
          <t>0xFF</t>
        </is>
      </c>
      <c r="CT517" t="inlineStr">
        <is>
          <t>0xFF</t>
        </is>
      </c>
      <c r="CU517" t="inlineStr">
        <is>
          <t>0xFF</t>
        </is>
      </c>
      <c r="CV517" t="inlineStr">
        <is>
          <t>0xFF</t>
        </is>
      </c>
      <c r="CW517" t="inlineStr">
        <is>
          <t>0xFF</t>
        </is>
      </c>
      <c r="CX517" t="inlineStr">
        <is>
          <t>0xFF</t>
        </is>
      </c>
      <c r="CY517" t="inlineStr">
        <is>
          <t>0xFF</t>
        </is>
      </c>
      <c r="CZ517" t="inlineStr">
        <is>
          <t>0xFF</t>
        </is>
      </c>
      <c r="DA517" t="inlineStr">
        <is>
          <t>0xFF</t>
        </is>
      </c>
      <c r="DB517" t="inlineStr">
        <is>
          <t>0xFF</t>
        </is>
      </c>
      <c r="DC517" t="inlineStr">
        <is>
          <t>0xFF</t>
        </is>
      </c>
      <c r="DD517" t="inlineStr">
        <is>
          <t>0xFF</t>
        </is>
      </c>
      <c r="DE517" t="inlineStr">
        <is>
          <t>0xFF</t>
        </is>
      </c>
      <c r="DF517" t="inlineStr">
        <is>
          <t>0xFF</t>
        </is>
      </c>
      <c r="DG517" t="inlineStr">
        <is>
          <t>0xFF</t>
        </is>
      </c>
      <c r="DH517" t="inlineStr">
        <is>
          <t>0xFF</t>
        </is>
      </c>
      <c r="DI517" t="inlineStr">
        <is>
          <t>0xFF</t>
        </is>
      </c>
      <c r="DJ517" t="inlineStr">
        <is>
          <t>0xFF</t>
        </is>
      </c>
      <c r="DK517" t="inlineStr">
        <is>
          <t>0xFF</t>
        </is>
      </c>
      <c r="DL517" t="inlineStr">
        <is>
          <t>0xFF</t>
        </is>
      </c>
      <c r="DM517" t="inlineStr">
        <is>
          <t>0xFF</t>
        </is>
      </c>
      <c r="DN517" t="inlineStr">
        <is>
          <t>0xFF</t>
        </is>
      </c>
      <c r="DO517" t="inlineStr">
        <is>
          <t>0xFF</t>
        </is>
      </c>
      <c r="DP517" t="inlineStr">
        <is>
          <t>0xFF</t>
        </is>
      </c>
      <c r="DQ517" t="inlineStr">
        <is>
          <t>0xFF</t>
        </is>
      </c>
      <c r="DR517" t="inlineStr">
        <is>
          <t>0xFF</t>
        </is>
      </c>
      <c r="DS517" t="inlineStr">
        <is>
          <t>0xFF</t>
        </is>
      </c>
      <c r="DT517" t="inlineStr">
        <is>
          <t>0xFF</t>
        </is>
      </c>
      <c r="DU517" t="inlineStr">
        <is>
          <t>0xFF</t>
        </is>
      </c>
      <c r="DV517" t="inlineStr">
        <is>
          <t>0xFF</t>
        </is>
      </c>
      <c r="DW517" t="inlineStr">
        <is>
          <t>0xFF</t>
        </is>
      </c>
      <c r="DX517" t="inlineStr">
        <is>
          <t>0xFF</t>
        </is>
      </c>
      <c r="DY517" t="inlineStr">
        <is>
          <t>0xFF</t>
        </is>
      </c>
      <c r="DZ517" t="inlineStr">
        <is>
          <t>0xFF</t>
        </is>
      </c>
      <c r="EA517" t="inlineStr">
        <is>
          <t>0xFF</t>
        </is>
      </c>
      <c r="EB517" t="inlineStr">
        <is>
          <t>0xFF</t>
        </is>
      </c>
      <c r="EC517" t="inlineStr">
        <is>
          <t>0xFF</t>
        </is>
      </c>
      <c r="ED517" t="inlineStr">
        <is>
          <t>0xFF</t>
        </is>
      </c>
      <c r="EE517" t="inlineStr">
        <is>
          <t>0xFF</t>
        </is>
      </c>
      <c r="EF517" t="inlineStr">
        <is>
          <t>0xFF</t>
        </is>
      </c>
      <c r="EG517" t="inlineStr">
        <is>
          <t>0xFF</t>
        </is>
      </c>
      <c r="EH517" t="inlineStr">
        <is>
          <t>0xFF</t>
        </is>
      </c>
      <c r="EI517" t="inlineStr">
        <is>
          <t>0xFF</t>
        </is>
      </c>
      <c r="EJ517" t="inlineStr">
        <is>
          <t>0xFF</t>
        </is>
      </c>
      <c r="EK517" t="inlineStr">
        <is>
          <t>0xFF</t>
        </is>
      </c>
      <c r="EL517" t="inlineStr">
        <is>
          <t>0xFF</t>
        </is>
      </c>
      <c r="EM517" t="inlineStr">
        <is>
          <t>0xFF</t>
        </is>
      </c>
      <c r="EN517" t="inlineStr">
        <is>
          <t>0xFF</t>
        </is>
      </c>
      <c r="EO517" t="inlineStr">
        <is>
          <t>0xFF</t>
        </is>
      </c>
      <c r="EP517" t="inlineStr">
        <is>
          <t>0xFF</t>
        </is>
      </c>
      <c r="EQ517" t="inlineStr">
        <is>
          <t>0xFF</t>
        </is>
      </c>
      <c r="ER517" t="inlineStr">
        <is>
          <t>0xFF</t>
        </is>
      </c>
      <c r="ES517" t="inlineStr">
        <is>
          <t>0xFF</t>
        </is>
      </c>
      <c r="ET517" t="inlineStr">
        <is>
          <t>0xFF</t>
        </is>
      </c>
      <c r="EU517" t="inlineStr">
        <is>
          <t>0xFF</t>
        </is>
      </c>
      <c r="EV517" t="inlineStr">
        <is>
          <t>0xFF</t>
        </is>
      </c>
      <c r="EW517" t="inlineStr">
        <is>
          <t>0xFF</t>
        </is>
      </c>
      <c r="EX517" t="inlineStr">
        <is>
          <t>0xFF</t>
        </is>
      </c>
      <c r="EY517" t="inlineStr">
        <is>
          <t>0xFF</t>
        </is>
      </c>
      <c r="EZ517" t="inlineStr">
        <is>
          <t>0xFF</t>
        </is>
      </c>
    </row>
    <row r="518">
      <c r="A518" t="inlineStr">
        <is>
          <t>2026-05-31 13:18:39.304</t>
        </is>
      </c>
      <c r="B518" t="n">
        <v>136.72</v>
      </c>
      <c r="C518" t="inlineStr">
        <is>
          <t>0xFF</t>
        </is>
      </c>
      <c r="D518" t="inlineStr">
        <is>
          <t>0xFF</t>
        </is>
      </c>
      <c r="E518" t="inlineStr">
        <is>
          <t>0xFF</t>
        </is>
      </c>
      <c r="F518" t="inlineStr">
        <is>
          <t>0xFF</t>
        </is>
      </c>
      <c r="G518" t="inlineStr">
        <is>
          <t>0xFF</t>
        </is>
      </c>
      <c r="H518" t="inlineStr">
        <is>
          <t>0xFF</t>
        </is>
      </c>
      <c r="I518" t="inlineStr">
        <is>
          <t>0xFF</t>
        </is>
      </c>
      <c r="J518" t="inlineStr">
        <is>
          <t>0xFF</t>
        </is>
      </c>
      <c r="K518" t="inlineStr">
        <is>
          <t>0xFF</t>
        </is>
      </c>
      <c r="L518" t="inlineStr">
        <is>
          <t>0xFF</t>
        </is>
      </c>
      <c r="M518" t="inlineStr">
        <is>
          <t>0xFF</t>
        </is>
      </c>
      <c r="N518" t="inlineStr">
        <is>
          <t>0xFF</t>
        </is>
      </c>
      <c r="O518" t="inlineStr">
        <is>
          <t>0xFF</t>
        </is>
      </c>
      <c r="P518" t="inlineStr">
        <is>
          <t>0xFF</t>
        </is>
      </c>
      <c r="Q518" t="inlineStr">
        <is>
          <t>0xFF</t>
        </is>
      </c>
      <c r="R518" t="inlineStr">
        <is>
          <t>0xFF</t>
        </is>
      </c>
      <c r="S518" t="inlineStr">
        <is>
          <t>0xFF</t>
        </is>
      </c>
      <c r="T518" t="inlineStr">
        <is>
          <t>0xFF</t>
        </is>
      </c>
      <c r="U518" t="inlineStr">
        <is>
          <t>0xFF</t>
        </is>
      </c>
      <c r="V518" t="inlineStr">
        <is>
          <t>0xFF</t>
        </is>
      </c>
      <c r="W518" t="inlineStr">
        <is>
          <t>0xFF</t>
        </is>
      </c>
      <c r="X518" t="inlineStr">
        <is>
          <t>0xFF</t>
        </is>
      </c>
      <c r="Y518" t="inlineStr">
        <is>
          <t>0xFF</t>
        </is>
      </c>
      <c r="Z518" t="inlineStr">
        <is>
          <t>0xFF</t>
        </is>
      </c>
      <c r="AA518" t="inlineStr">
        <is>
          <t>0xFF</t>
        </is>
      </c>
      <c r="AB518" t="inlineStr">
        <is>
          <t>0xFF</t>
        </is>
      </c>
      <c r="AC518" t="inlineStr">
        <is>
          <t>0xFF</t>
        </is>
      </c>
      <c r="AD518" t="inlineStr">
        <is>
          <t>0xFF</t>
        </is>
      </c>
      <c r="AE518" t="inlineStr">
        <is>
          <t>0xFF</t>
        </is>
      </c>
      <c r="AF518" t="inlineStr">
        <is>
          <t>0xFF</t>
        </is>
      </c>
      <c r="AG518" t="inlineStr">
        <is>
          <t>0xFF</t>
        </is>
      </c>
      <c r="AH518" t="inlineStr">
        <is>
          <t>0xFF</t>
        </is>
      </c>
      <c r="AI518" t="inlineStr">
        <is>
          <t>0xFF</t>
        </is>
      </c>
      <c r="AJ518" t="inlineStr">
        <is>
          <t>0xFF</t>
        </is>
      </c>
      <c r="AK518" t="inlineStr">
        <is>
          <t>0xFF</t>
        </is>
      </c>
      <c r="AL518" t="inlineStr">
        <is>
          <t>0xFF</t>
        </is>
      </c>
      <c r="AM518" t="inlineStr">
        <is>
          <t>0xFF</t>
        </is>
      </c>
      <c r="AN518" t="inlineStr">
        <is>
          <t>0xFF</t>
        </is>
      </c>
      <c r="AO518" t="inlineStr">
        <is>
          <t>0xFF</t>
        </is>
      </c>
      <c r="AP518" t="inlineStr">
        <is>
          <t>0xFF</t>
        </is>
      </c>
      <c r="AQ518" t="inlineStr">
        <is>
          <t>0xFF</t>
        </is>
      </c>
      <c r="AR518" t="inlineStr">
        <is>
          <t>0xFF</t>
        </is>
      </c>
      <c r="AS518" t="inlineStr">
        <is>
          <t>0xFF</t>
        </is>
      </c>
      <c r="AT518" t="inlineStr">
        <is>
          <t>0xFF</t>
        </is>
      </c>
      <c r="AU518" t="inlineStr">
        <is>
          <t>0xFF</t>
        </is>
      </c>
      <c r="AV518" t="inlineStr">
        <is>
          <t>0xFF</t>
        </is>
      </c>
      <c r="AW518" t="inlineStr">
        <is>
          <t>0xFF</t>
        </is>
      </c>
      <c r="AX518" t="inlineStr">
        <is>
          <t>0xFF</t>
        </is>
      </c>
      <c r="AY518" t="inlineStr">
        <is>
          <t>0xFF</t>
        </is>
      </c>
      <c r="AZ518" t="inlineStr">
        <is>
          <t>0xFF</t>
        </is>
      </c>
      <c r="BA518" t="inlineStr">
        <is>
          <t>0xFF</t>
        </is>
      </c>
      <c r="BB518" t="inlineStr">
        <is>
          <t>0xFF</t>
        </is>
      </c>
      <c r="BC518" t="inlineStr">
        <is>
          <t>0xFF</t>
        </is>
      </c>
      <c r="BD518" t="inlineStr">
        <is>
          <t>0xFF</t>
        </is>
      </c>
      <c r="BE518" t="inlineStr">
        <is>
          <t>0xFF</t>
        </is>
      </c>
      <c r="BF518" t="inlineStr">
        <is>
          <t>0xFF</t>
        </is>
      </c>
      <c r="BG518" t="inlineStr">
        <is>
          <t>0xFF</t>
        </is>
      </c>
      <c r="BH518" t="inlineStr">
        <is>
          <t>0xFF</t>
        </is>
      </c>
      <c r="BI518" t="inlineStr">
        <is>
          <t>0xFF</t>
        </is>
      </c>
      <c r="BJ518" t="inlineStr">
        <is>
          <t>0xFF</t>
        </is>
      </c>
      <c r="BK518" t="inlineStr">
        <is>
          <t>0xFF</t>
        </is>
      </c>
      <c r="BL518" t="inlineStr">
        <is>
          <t>0xFF</t>
        </is>
      </c>
      <c r="BM518" t="inlineStr">
        <is>
          <t>0xFF</t>
        </is>
      </c>
      <c r="BN518" t="inlineStr">
        <is>
          <t>0xFF</t>
        </is>
      </c>
      <c r="BO518" t="inlineStr">
        <is>
          <t>0xFF</t>
        </is>
      </c>
      <c r="BP518" t="inlineStr">
        <is>
          <t>0xFF</t>
        </is>
      </c>
      <c r="BQ518" t="inlineStr">
        <is>
          <t>0xFF</t>
        </is>
      </c>
      <c r="BR518" t="inlineStr">
        <is>
          <t>0xFF</t>
        </is>
      </c>
      <c r="BS518" t="inlineStr">
        <is>
          <t>0xFF</t>
        </is>
      </c>
      <c r="BT518" t="inlineStr">
        <is>
          <t>0xFF</t>
        </is>
      </c>
      <c r="BU518" t="inlineStr">
        <is>
          <t>0xFF</t>
        </is>
      </c>
      <c r="BV518" t="inlineStr">
        <is>
          <t>0xFF</t>
        </is>
      </c>
      <c r="BW518" t="inlineStr">
        <is>
          <t>0xFF</t>
        </is>
      </c>
      <c r="BX518" t="inlineStr">
        <is>
          <t>0xFF</t>
        </is>
      </c>
      <c r="BY518" t="inlineStr">
        <is>
          <t>0xFF</t>
        </is>
      </c>
      <c r="BZ518" t="inlineStr">
        <is>
          <t>0xFF</t>
        </is>
      </c>
      <c r="CA518" t="inlineStr">
        <is>
          <t>0xFF</t>
        </is>
      </c>
      <c r="CB518" t="inlineStr">
        <is>
          <t>0xFF</t>
        </is>
      </c>
      <c r="CC518" t="inlineStr">
        <is>
          <t>0xFF</t>
        </is>
      </c>
      <c r="CD518" t="inlineStr">
        <is>
          <t>0xFF</t>
        </is>
      </c>
      <c r="CE518" t="inlineStr">
        <is>
          <t>0xFF</t>
        </is>
      </c>
      <c r="CF518" t="inlineStr">
        <is>
          <t>0xFF</t>
        </is>
      </c>
      <c r="CG518" t="inlineStr">
        <is>
          <t>0xFF</t>
        </is>
      </c>
      <c r="CH518" t="inlineStr">
        <is>
          <t>0xFF</t>
        </is>
      </c>
      <c r="CI518" t="inlineStr">
        <is>
          <t>0xFF</t>
        </is>
      </c>
      <c r="CJ518" t="inlineStr">
        <is>
          <t>0xFF</t>
        </is>
      </c>
      <c r="CK518" t="inlineStr">
        <is>
          <t>0xFF</t>
        </is>
      </c>
      <c r="CL518" t="inlineStr">
        <is>
          <t>0xFF</t>
        </is>
      </c>
      <c r="CM518" t="inlineStr">
        <is>
          <t>0xFF</t>
        </is>
      </c>
      <c r="CN518" t="inlineStr">
        <is>
          <t>0xFF</t>
        </is>
      </c>
      <c r="CO518" t="inlineStr">
        <is>
          <t>0xFF</t>
        </is>
      </c>
      <c r="CP518" t="inlineStr">
        <is>
          <t>0xFF</t>
        </is>
      </c>
      <c r="CQ518" t="inlineStr">
        <is>
          <t>0xFF</t>
        </is>
      </c>
      <c r="CR518" t="inlineStr">
        <is>
          <t>0xFF</t>
        </is>
      </c>
      <c r="CS518" t="inlineStr">
        <is>
          <t>0xFF</t>
        </is>
      </c>
      <c r="CT518" t="inlineStr">
        <is>
          <t>0xFF</t>
        </is>
      </c>
      <c r="CU518" t="inlineStr">
        <is>
          <t>0xFF</t>
        </is>
      </c>
      <c r="CV518" t="inlineStr">
        <is>
          <t>0xFF</t>
        </is>
      </c>
      <c r="CW518" t="inlineStr">
        <is>
          <t>0xFF</t>
        </is>
      </c>
      <c r="CX518" t="inlineStr">
        <is>
          <t>0xFF</t>
        </is>
      </c>
      <c r="CY518" t="inlineStr">
        <is>
          <t>0xFF</t>
        </is>
      </c>
      <c r="CZ518" t="inlineStr">
        <is>
          <t>0xFF</t>
        </is>
      </c>
      <c r="DA518" t="inlineStr">
        <is>
          <t>0xFF</t>
        </is>
      </c>
      <c r="DB518" t="inlineStr">
        <is>
          <t>0xFF</t>
        </is>
      </c>
      <c r="DC518" t="inlineStr">
        <is>
          <t>0xFF</t>
        </is>
      </c>
      <c r="DD518" t="inlineStr">
        <is>
          <t>0xFF</t>
        </is>
      </c>
      <c r="DE518" t="inlineStr">
        <is>
          <t>0xFF</t>
        </is>
      </c>
      <c r="DF518" t="inlineStr">
        <is>
          <t>0xFF</t>
        </is>
      </c>
      <c r="DG518" t="inlineStr">
        <is>
          <t>0xFF</t>
        </is>
      </c>
      <c r="DH518" t="inlineStr">
        <is>
          <t>0xFF</t>
        </is>
      </c>
      <c r="DI518" t="inlineStr">
        <is>
          <t>0xFF</t>
        </is>
      </c>
      <c r="DJ518" t="inlineStr">
        <is>
          <t>0xFF</t>
        </is>
      </c>
      <c r="DK518" t="inlineStr">
        <is>
          <t>0xFF</t>
        </is>
      </c>
      <c r="DL518" t="inlineStr">
        <is>
          <t>0xFF</t>
        </is>
      </c>
      <c r="DM518" t="inlineStr">
        <is>
          <t>0xFF</t>
        </is>
      </c>
      <c r="DN518" t="inlineStr">
        <is>
          <t>0xFF</t>
        </is>
      </c>
      <c r="DO518" t="inlineStr">
        <is>
          <t>0xFF</t>
        </is>
      </c>
      <c r="DP518" t="inlineStr">
        <is>
          <t>0xFF</t>
        </is>
      </c>
      <c r="DQ518" t="inlineStr">
        <is>
          <t>0xFF</t>
        </is>
      </c>
      <c r="DR518" t="inlineStr">
        <is>
          <t>0xFF</t>
        </is>
      </c>
      <c r="DS518" t="inlineStr">
        <is>
          <t>0xFF</t>
        </is>
      </c>
      <c r="DT518" t="inlineStr">
        <is>
          <t>0xFF</t>
        </is>
      </c>
      <c r="DU518" t="inlineStr">
        <is>
          <t>0xFF</t>
        </is>
      </c>
      <c r="DV518" t="inlineStr">
        <is>
          <t>0xFF</t>
        </is>
      </c>
      <c r="DW518" t="inlineStr">
        <is>
          <t>0xFF</t>
        </is>
      </c>
      <c r="DX518" t="inlineStr">
        <is>
          <t>0xFF</t>
        </is>
      </c>
      <c r="DY518" t="inlineStr">
        <is>
          <t>0xFF</t>
        </is>
      </c>
      <c r="DZ518" t="inlineStr">
        <is>
          <t>0xFF</t>
        </is>
      </c>
      <c r="EA518" t="inlineStr">
        <is>
          <t>0xFF</t>
        </is>
      </c>
      <c r="EB518" t="inlineStr">
        <is>
          <t>0xFF</t>
        </is>
      </c>
      <c r="EC518" t="inlineStr">
        <is>
          <t>0xFF</t>
        </is>
      </c>
      <c r="ED518" t="inlineStr">
        <is>
          <t>0xFF</t>
        </is>
      </c>
      <c r="EE518" t="inlineStr">
        <is>
          <t>0xFF</t>
        </is>
      </c>
      <c r="EF518" t="inlineStr">
        <is>
          <t>0xFF</t>
        </is>
      </c>
      <c r="EG518" t="inlineStr">
        <is>
          <t>0xFF</t>
        </is>
      </c>
      <c r="EH518" t="inlineStr">
        <is>
          <t>0xFF</t>
        </is>
      </c>
      <c r="EI518" t="inlineStr">
        <is>
          <t>0xFF</t>
        </is>
      </c>
      <c r="EJ518" t="inlineStr">
        <is>
          <t>0xFF</t>
        </is>
      </c>
      <c r="EK518" t="inlineStr">
        <is>
          <t>0xFF</t>
        </is>
      </c>
      <c r="EL518" t="inlineStr">
        <is>
          <t>0xFF</t>
        </is>
      </c>
      <c r="EM518" t="inlineStr">
        <is>
          <t>0xFF</t>
        </is>
      </c>
      <c r="EN518" t="inlineStr">
        <is>
          <t>0xFF</t>
        </is>
      </c>
      <c r="EO518" t="inlineStr">
        <is>
          <t>0xFF</t>
        </is>
      </c>
      <c r="EP518" t="inlineStr">
        <is>
          <t>0xFF</t>
        </is>
      </c>
      <c r="EQ518" t="inlineStr">
        <is>
          <t>0xFF</t>
        </is>
      </c>
      <c r="ER518" t="inlineStr">
        <is>
          <t>0xFF</t>
        </is>
      </c>
      <c r="ES518" t="inlineStr">
        <is>
          <t>0xFF</t>
        </is>
      </c>
      <c r="ET518" t="inlineStr">
        <is>
          <t>0xFF</t>
        </is>
      </c>
      <c r="EU518" t="inlineStr">
        <is>
          <t>0xFF</t>
        </is>
      </c>
      <c r="EV518" t="inlineStr">
        <is>
          <t>0xFF</t>
        </is>
      </c>
      <c r="EW518" t="inlineStr">
        <is>
          <t>0xFF</t>
        </is>
      </c>
      <c r="EX518" t="inlineStr">
        <is>
          <t>0xFF</t>
        </is>
      </c>
      <c r="EY518" t="inlineStr">
        <is>
          <t>0xFF</t>
        </is>
      </c>
      <c r="EZ518" t="inlineStr">
        <is>
          <t>0xFF</t>
        </is>
      </c>
    </row>
    <row r="519">
      <c r="A519" t="inlineStr">
        <is>
          <t>2026-05-31 13:18:39.531</t>
        </is>
      </c>
      <c r="B519" t="n">
        <v>136.946</v>
      </c>
      <c r="C519" t="inlineStr">
        <is>
          <t>0xFF</t>
        </is>
      </c>
      <c r="D519" t="inlineStr">
        <is>
          <t>0xFF</t>
        </is>
      </c>
      <c r="E519" t="inlineStr">
        <is>
          <t>0xFF</t>
        </is>
      </c>
      <c r="F519" t="inlineStr">
        <is>
          <t>0xFF</t>
        </is>
      </c>
      <c r="G519" t="inlineStr">
        <is>
          <t>0xFF</t>
        </is>
      </c>
      <c r="H519" t="inlineStr">
        <is>
          <t>0xFF</t>
        </is>
      </c>
      <c r="I519" t="inlineStr">
        <is>
          <t>0xFF</t>
        </is>
      </c>
      <c r="J519" t="inlineStr">
        <is>
          <t>0xFF</t>
        </is>
      </c>
      <c r="K519" t="inlineStr">
        <is>
          <t>0xFF</t>
        </is>
      </c>
      <c r="L519" t="inlineStr">
        <is>
          <t>0xFF</t>
        </is>
      </c>
      <c r="M519" t="inlineStr">
        <is>
          <t>0xFF</t>
        </is>
      </c>
      <c r="N519" t="inlineStr">
        <is>
          <t>0xFF</t>
        </is>
      </c>
      <c r="O519" t="inlineStr">
        <is>
          <t>0xFF</t>
        </is>
      </c>
      <c r="P519" t="inlineStr">
        <is>
          <t>0xFF</t>
        </is>
      </c>
      <c r="Q519" t="inlineStr">
        <is>
          <t>0xFF</t>
        </is>
      </c>
      <c r="R519" t="inlineStr">
        <is>
          <t>0xFF</t>
        </is>
      </c>
      <c r="S519" t="inlineStr">
        <is>
          <t>0xFF</t>
        </is>
      </c>
      <c r="T519" t="inlineStr">
        <is>
          <t>0xFF</t>
        </is>
      </c>
      <c r="U519" t="inlineStr">
        <is>
          <t>0xFF</t>
        </is>
      </c>
      <c r="V519" t="inlineStr">
        <is>
          <t>0xFF</t>
        </is>
      </c>
      <c r="W519" t="inlineStr">
        <is>
          <t>0xFF</t>
        </is>
      </c>
      <c r="X519" t="inlineStr">
        <is>
          <t>0xFF</t>
        </is>
      </c>
      <c r="Y519" t="inlineStr">
        <is>
          <t>0xFF</t>
        </is>
      </c>
      <c r="Z519" t="inlineStr">
        <is>
          <t>0xFF</t>
        </is>
      </c>
      <c r="AA519" t="inlineStr">
        <is>
          <t>0xFF</t>
        </is>
      </c>
      <c r="AB519" t="inlineStr">
        <is>
          <t>0xFF</t>
        </is>
      </c>
      <c r="AC519" t="inlineStr">
        <is>
          <t>0xFF</t>
        </is>
      </c>
      <c r="AD519" t="inlineStr">
        <is>
          <t>0xFF</t>
        </is>
      </c>
      <c r="AE519" t="inlineStr">
        <is>
          <t>0xFF</t>
        </is>
      </c>
      <c r="AF519" t="inlineStr">
        <is>
          <t>0xFF</t>
        </is>
      </c>
      <c r="AG519" t="inlineStr">
        <is>
          <t>0xFF</t>
        </is>
      </c>
      <c r="AH519" t="inlineStr">
        <is>
          <t>0xFF</t>
        </is>
      </c>
      <c r="AI519" t="inlineStr">
        <is>
          <t>0xFF</t>
        </is>
      </c>
      <c r="AJ519" t="inlineStr">
        <is>
          <t>0xFF</t>
        </is>
      </c>
      <c r="AK519" t="inlineStr">
        <is>
          <t>0xFF</t>
        </is>
      </c>
      <c r="AL519" t="inlineStr">
        <is>
          <t>0xFF</t>
        </is>
      </c>
      <c r="AM519" t="inlineStr">
        <is>
          <t>0xFF</t>
        </is>
      </c>
      <c r="AN519" t="inlineStr">
        <is>
          <t>0xFF</t>
        </is>
      </c>
      <c r="AO519" t="inlineStr">
        <is>
          <t>0xFF</t>
        </is>
      </c>
      <c r="AP519" t="inlineStr">
        <is>
          <t>0xFF</t>
        </is>
      </c>
      <c r="AQ519" t="inlineStr">
        <is>
          <t>0xFF</t>
        </is>
      </c>
      <c r="AR519" t="inlineStr">
        <is>
          <t>0xFF</t>
        </is>
      </c>
      <c r="AS519" t="inlineStr">
        <is>
          <t>0xFF</t>
        </is>
      </c>
      <c r="AT519" t="inlineStr">
        <is>
          <t>0xFF</t>
        </is>
      </c>
      <c r="AU519" t="inlineStr">
        <is>
          <t>0xFF</t>
        </is>
      </c>
      <c r="AV519" t="inlineStr">
        <is>
          <t>0xFF</t>
        </is>
      </c>
      <c r="AW519" t="inlineStr">
        <is>
          <t>0xFF</t>
        </is>
      </c>
      <c r="AX519" t="inlineStr">
        <is>
          <t>0xFF</t>
        </is>
      </c>
      <c r="AY519" t="inlineStr">
        <is>
          <t>0xFF</t>
        </is>
      </c>
      <c r="AZ519" t="inlineStr">
        <is>
          <t>0xFF</t>
        </is>
      </c>
      <c r="BA519" t="inlineStr">
        <is>
          <t>0xFF</t>
        </is>
      </c>
      <c r="BB519" t="inlineStr">
        <is>
          <t>0xFF</t>
        </is>
      </c>
      <c r="BC519" t="inlineStr">
        <is>
          <t>0xFF</t>
        </is>
      </c>
      <c r="BD519" t="inlineStr">
        <is>
          <t>0xFF</t>
        </is>
      </c>
      <c r="BE519" t="inlineStr">
        <is>
          <t>0xFF</t>
        </is>
      </c>
      <c r="BF519" t="inlineStr">
        <is>
          <t>0xFF</t>
        </is>
      </c>
      <c r="BG519" t="inlineStr">
        <is>
          <t>0xFF</t>
        </is>
      </c>
      <c r="BH519" t="inlineStr">
        <is>
          <t>0xFF</t>
        </is>
      </c>
      <c r="BI519" t="inlineStr">
        <is>
          <t>0xFF</t>
        </is>
      </c>
      <c r="BJ519" t="inlineStr">
        <is>
          <t>0xFF</t>
        </is>
      </c>
      <c r="BK519" t="inlineStr">
        <is>
          <t>0xFF</t>
        </is>
      </c>
      <c r="BL519" t="inlineStr">
        <is>
          <t>0xFF</t>
        </is>
      </c>
      <c r="BM519" t="inlineStr">
        <is>
          <t>0xFF</t>
        </is>
      </c>
      <c r="BN519" t="inlineStr">
        <is>
          <t>0xFF</t>
        </is>
      </c>
      <c r="BO519" t="inlineStr">
        <is>
          <t>0xFF</t>
        </is>
      </c>
      <c r="BP519" t="inlineStr">
        <is>
          <t>0xFF</t>
        </is>
      </c>
      <c r="BQ519" t="inlineStr">
        <is>
          <t>0xFF</t>
        </is>
      </c>
      <c r="BR519" t="inlineStr">
        <is>
          <t>0xFF</t>
        </is>
      </c>
      <c r="BS519" t="inlineStr">
        <is>
          <t>0xFF</t>
        </is>
      </c>
      <c r="BT519" t="inlineStr">
        <is>
          <t>0xFF</t>
        </is>
      </c>
      <c r="BU519" t="inlineStr">
        <is>
          <t>0xFF</t>
        </is>
      </c>
      <c r="BV519" t="inlineStr">
        <is>
          <t>0xFF</t>
        </is>
      </c>
      <c r="BW519" t="inlineStr">
        <is>
          <t>0xFF</t>
        </is>
      </c>
      <c r="BX519" t="inlineStr">
        <is>
          <t>0xFF</t>
        </is>
      </c>
      <c r="BY519" t="inlineStr">
        <is>
          <t>0xFF</t>
        </is>
      </c>
      <c r="BZ519" t="inlineStr">
        <is>
          <t>0xFF</t>
        </is>
      </c>
      <c r="CA519" t="inlineStr">
        <is>
          <t>0xFF</t>
        </is>
      </c>
      <c r="CB519" t="inlineStr">
        <is>
          <t>0xFF</t>
        </is>
      </c>
      <c r="CC519" t="inlineStr">
        <is>
          <t>0xFF</t>
        </is>
      </c>
      <c r="CD519" t="inlineStr">
        <is>
          <t>0xFF</t>
        </is>
      </c>
      <c r="CE519" t="inlineStr">
        <is>
          <t>0xFF</t>
        </is>
      </c>
      <c r="CF519" t="inlineStr">
        <is>
          <t>0xFF</t>
        </is>
      </c>
      <c r="CG519" t="inlineStr">
        <is>
          <t>0xFF</t>
        </is>
      </c>
      <c r="CH519" t="inlineStr">
        <is>
          <t>0xFF</t>
        </is>
      </c>
      <c r="CI519" t="inlineStr">
        <is>
          <t>0xFF</t>
        </is>
      </c>
      <c r="CJ519" t="inlineStr">
        <is>
          <t>0xFF</t>
        </is>
      </c>
      <c r="CK519" t="inlineStr">
        <is>
          <t>0xFF</t>
        </is>
      </c>
      <c r="CL519" t="inlineStr">
        <is>
          <t>0xFF</t>
        </is>
      </c>
      <c r="CM519" t="inlineStr">
        <is>
          <t>0xFF</t>
        </is>
      </c>
      <c r="CN519" t="inlineStr">
        <is>
          <t>0xFF</t>
        </is>
      </c>
      <c r="CO519" t="inlineStr">
        <is>
          <t>0xFF</t>
        </is>
      </c>
      <c r="CP519" t="inlineStr">
        <is>
          <t>0xFF</t>
        </is>
      </c>
      <c r="CQ519" t="inlineStr">
        <is>
          <t>0xFF</t>
        </is>
      </c>
      <c r="CR519" t="inlineStr">
        <is>
          <t>0xFF</t>
        </is>
      </c>
      <c r="CS519" t="inlineStr">
        <is>
          <t>0xFF</t>
        </is>
      </c>
      <c r="CT519" t="inlineStr">
        <is>
          <t>0xFF</t>
        </is>
      </c>
      <c r="CU519" t="inlineStr">
        <is>
          <t>0xFF</t>
        </is>
      </c>
      <c r="CV519" t="inlineStr">
        <is>
          <t>0xFF</t>
        </is>
      </c>
      <c r="CW519" t="inlineStr">
        <is>
          <t>0xFF</t>
        </is>
      </c>
      <c r="CX519" t="inlineStr">
        <is>
          <t>0xFF</t>
        </is>
      </c>
      <c r="CY519" t="inlineStr">
        <is>
          <t>0xFF</t>
        </is>
      </c>
      <c r="CZ519" t="inlineStr">
        <is>
          <t>0xFF</t>
        </is>
      </c>
      <c r="DA519" t="inlineStr">
        <is>
          <t>0xFF</t>
        </is>
      </c>
      <c r="DB519" t="inlineStr">
        <is>
          <t>0xFF</t>
        </is>
      </c>
      <c r="DC519" t="inlineStr">
        <is>
          <t>0xFF</t>
        </is>
      </c>
      <c r="DD519" t="inlineStr">
        <is>
          <t>0xFF</t>
        </is>
      </c>
      <c r="DE519" t="inlineStr">
        <is>
          <t>0xFF</t>
        </is>
      </c>
      <c r="DF519" t="inlineStr">
        <is>
          <t>0xFF</t>
        </is>
      </c>
      <c r="DG519" t="inlineStr">
        <is>
          <t>0xFF</t>
        </is>
      </c>
      <c r="DH519" t="inlineStr">
        <is>
          <t>0xFF</t>
        </is>
      </c>
      <c r="DI519" t="inlineStr">
        <is>
          <t>0xFF</t>
        </is>
      </c>
      <c r="DJ519" t="inlineStr">
        <is>
          <t>0xFF</t>
        </is>
      </c>
      <c r="DK519" t="inlineStr">
        <is>
          <t>0xFF</t>
        </is>
      </c>
      <c r="DL519" t="inlineStr">
        <is>
          <t>0xFF</t>
        </is>
      </c>
      <c r="DM519" t="inlineStr">
        <is>
          <t>0xFF</t>
        </is>
      </c>
      <c r="DN519" t="inlineStr">
        <is>
          <t>0xFF</t>
        </is>
      </c>
      <c r="DO519" t="inlineStr">
        <is>
          <t>0xFF</t>
        </is>
      </c>
      <c r="DP519" t="inlineStr">
        <is>
          <t>0xFF</t>
        </is>
      </c>
      <c r="DQ519" t="inlineStr">
        <is>
          <t>0xFF</t>
        </is>
      </c>
      <c r="DR519" t="inlineStr">
        <is>
          <t>0xFF</t>
        </is>
      </c>
      <c r="DS519" t="inlineStr">
        <is>
          <t>0xFF</t>
        </is>
      </c>
      <c r="DT519" t="inlineStr">
        <is>
          <t>0xFF</t>
        </is>
      </c>
      <c r="DU519" t="inlineStr">
        <is>
          <t>0xFF</t>
        </is>
      </c>
      <c r="DV519" t="inlineStr">
        <is>
          <t>0xFF</t>
        </is>
      </c>
      <c r="DW519" t="inlineStr">
        <is>
          <t>0xFF</t>
        </is>
      </c>
      <c r="DX519" t="inlineStr">
        <is>
          <t>0xFF</t>
        </is>
      </c>
      <c r="DY519" t="inlineStr">
        <is>
          <t>0xFF</t>
        </is>
      </c>
      <c r="DZ519" t="inlineStr">
        <is>
          <t>0xFF</t>
        </is>
      </c>
      <c r="EA519" t="inlineStr">
        <is>
          <t>0xFF</t>
        </is>
      </c>
      <c r="EB519" t="inlineStr">
        <is>
          <t>0xFF</t>
        </is>
      </c>
      <c r="EC519" t="inlineStr">
        <is>
          <t>0xFF</t>
        </is>
      </c>
      <c r="ED519" t="inlineStr">
        <is>
          <t>0xFF</t>
        </is>
      </c>
      <c r="EE519" t="inlineStr">
        <is>
          <t>0xFF</t>
        </is>
      </c>
      <c r="EF519" t="inlineStr">
        <is>
          <t>0xFF</t>
        </is>
      </c>
      <c r="EG519" t="inlineStr">
        <is>
          <t>0xFF</t>
        </is>
      </c>
      <c r="EH519" t="inlineStr">
        <is>
          <t>0xFF</t>
        </is>
      </c>
      <c r="EI519" t="inlineStr">
        <is>
          <t>0xFF</t>
        </is>
      </c>
      <c r="EJ519" t="inlineStr">
        <is>
          <t>0xFF</t>
        </is>
      </c>
      <c r="EK519" t="inlineStr">
        <is>
          <t>0xFF</t>
        </is>
      </c>
      <c r="EL519" t="inlineStr">
        <is>
          <t>0xFF</t>
        </is>
      </c>
      <c r="EM519" t="inlineStr">
        <is>
          <t>0xFF</t>
        </is>
      </c>
      <c r="EN519" t="inlineStr">
        <is>
          <t>0xFF</t>
        </is>
      </c>
      <c r="EO519" t="inlineStr">
        <is>
          <t>0xFF</t>
        </is>
      </c>
      <c r="EP519" t="inlineStr">
        <is>
          <t>0xFF</t>
        </is>
      </c>
      <c r="EQ519" t="inlineStr">
        <is>
          <t>0xFF</t>
        </is>
      </c>
      <c r="ER519" t="inlineStr">
        <is>
          <t>0xFF</t>
        </is>
      </c>
      <c r="ES519" t="inlineStr">
        <is>
          <t>0xFF</t>
        </is>
      </c>
      <c r="ET519" t="inlineStr">
        <is>
          <t>0xFF</t>
        </is>
      </c>
      <c r="EU519" t="inlineStr">
        <is>
          <t>0xFF</t>
        </is>
      </c>
      <c r="EV519" t="inlineStr">
        <is>
          <t>0xFF</t>
        </is>
      </c>
      <c r="EW519" t="inlineStr">
        <is>
          <t>0xFF</t>
        </is>
      </c>
      <c r="EX519" t="inlineStr">
        <is>
          <t>0xFF</t>
        </is>
      </c>
      <c r="EY519" t="inlineStr">
        <is>
          <t>0xFF</t>
        </is>
      </c>
      <c r="EZ519" t="inlineStr">
        <is>
          <t>0xFF</t>
        </is>
      </c>
    </row>
    <row r="520">
      <c r="A520" t="inlineStr">
        <is>
          <t>2026-05-31 13:18:39.755</t>
        </is>
      </c>
      <c r="B520" t="n">
        <v>137.171</v>
      </c>
      <c r="C520" t="inlineStr">
        <is>
          <t>0xFF</t>
        </is>
      </c>
      <c r="D520" t="inlineStr">
        <is>
          <t>0xFF</t>
        </is>
      </c>
      <c r="E520" t="inlineStr">
        <is>
          <t>0xFF</t>
        </is>
      </c>
      <c r="F520" t="inlineStr">
        <is>
          <t>0xFF</t>
        </is>
      </c>
      <c r="G520" t="inlineStr">
        <is>
          <t>0xFF</t>
        </is>
      </c>
      <c r="H520" t="inlineStr">
        <is>
          <t>0xFF</t>
        </is>
      </c>
      <c r="I520" t="inlineStr">
        <is>
          <t>0xFF</t>
        </is>
      </c>
      <c r="J520" t="inlineStr">
        <is>
          <t>0xFF</t>
        </is>
      </c>
      <c r="K520" t="inlineStr">
        <is>
          <t>0xFF</t>
        </is>
      </c>
      <c r="L520" t="inlineStr">
        <is>
          <t>0xFF</t>
        </is>
      </c>
      <c r="M520" t="inlineStr">
        <is>
          <t>0xFF</t>
        </is>
      </c>
      <c r="N520" t="inlineStr">
        <is>
          <t>0xFF</t>
        </is>
      </c>
      <c r="O520" t="inlineStr">
        <is>
          <t>0xFF</t>
        </is>
      </c>
      <c r="P520" t="inlineStr">
        <is>
          <t>0xFF</t>
        </is>
      </c>
      <c r="Q520" t="inlineStr">
        <is>
          <t>0xFF</t>
        </is>
      </c>
      <c r="R520" t="inlineStr">
        <is>
          <t>0xFF</t>
        </is>
      </c>
      <c r="S520" t="inlineStr">
        <is>
          <t>0xFF</t>
        </is>
      </c>
      <c r="T520" t="inlineStr">
        <is>
          <t>0xFF</t>
        </is>
      </c>
      <c r="U520" t="inlineStr">
        <is>
          <t>0xFF</t>
        </is>
      </c>
      <c r="V520" t="inlineStr">
        <is>
          <t>0xFF</t>
        </is>
      </c>
      <c r="W520" t="inlineStr">
        <is>
          <t>0xFF</t>
        </is>
      </c>
      <c r="X520" t="inlineStr">
        <is>
          <t>0xFF</t>
        </is>
      </c>
      <c r="Y520" t="inlineStr">
        <is>
          <t>0xFF</t>
        </is>
      </c>
      <c r="Z520" t="inlineStr">
        <is>
          <t>0xFF</t>
        </is>
      </c>
      <c r="AA520" t="inlineStr">
        <is>
          <t>0xFF</t>
        </is>
      </c>
      <c r="AB520" t="inlineStr">
        <is>
          <t>0xFF</t>
        </is>
      </c>
      <c r="AC520" t="inlineStr">
        <is>
          <t>0xFF</t>
        </is>
      </c>
      <c r="AD520" t="inlineStr">
        <is>
          <t>0xFF</t>
        </is>
      </c>
      <c r="AE520" t="inlineStr">
        <is>
          <t>0xFF</t>
        </is>
      </c>
      <c r="AF520" t="inlineStr">
        <is>
          <t>0xFF</t>
        </is>
      </c>
      <c r="AG520" t="inlineStr">
        <is>
          <t>0xFF</t>
        </is>
      </c>
      <c r="AH520" t="inlineStr">
        <is>
          <t>0xFF</t>
        </is>
      </c>
      <c r="AI520" t="inlineStr">
        <is>
          <t>0xFF</t>
        </is>
      </c>
      <c r="AJ520" t="inlineStr">
        <is>
          <t>0xFF</t>
        </is>
      </c>
      <c r="AK520" t="inlineStr">
        <is>
          <t>0xFF</t>
        </is>
      </c>
      <c r="AL520" t="inlineStr">
        <is>
          <t>0xFF</t>
        </is>
      </c>
      <c r="AM520" t="inlineStr">
        <is>
          <t>0xFF</t>
        </is>
      </c>
      <c r="AN520" t="inlineStr">
        <is>
          <t>0xFF</t>
        </is>
      </c>
      <c r="AO520" t="inlineStr">
        <is>
          <t>0xFF</t>
        </is>
      </c>
      <c r="AP520" t="inlineStr">
        <is>
          <t>0xFF</t>
        </is>
      </c>
      <c r="AQ520" t="inlineStr">
        <is>
          <t>0xFF</t>
        </is>
      </c>
      <c r="AR520" t="inlineStr">
        <is>
          <t>0xFF</t>
        </is>
      </c>
      <c r="AS520" t="inlineStr">
        <is>
          <t>0xFF</t>
        </is>
      </c>
      <c r="AT520" t="inlineStr">
        <is>
          <t>0xFF</t>
        </is>
      </c>
      <c r="AU520" t="inlineStr">
        <is>
          <t>0xFF</t>
        </is>
      </c>
      <c r="AV520" t="inlineStr">
        <is>
          <t>0xFF</t>
        </is>
      </c>
      <c r="AW520" t="inlineStr">
        <is>
          <t>0xFF</t>
        </is>
      </c>
      <c r="AX520" t="inlineStr">
        <is>
          <t>0xFF</t>
        </is>
      </c>
      <c r="AY520" t="inlineStr">
        <is>
          <t>0xFF</t>
        </is>
      </c>
      <c r="AZ520" t="inlineStr">
        <is>
          <t>0xFF</t>
        </is>
      </c>
      <c r="BA520" t="inlineStr">
        <is>
          <t>0xFF</t>
        </is>
      </c>
      <c r="BB520" t="inlineStr">
        <is>
          <t>0xFF</t>
        </is>
      </c>
      <c r="BC520" t="inlineStr">
        <is>
          <t>0xFF</t>
        </is>
      </c>
      <c r="BD520" t="inlineStr">
        <is>
          <t>0xFF</t>
        </is>
      </c>
      <c r="BE520" t="inlineStr">
        <is>
          <t>0xFF</t>
        </is>
      </c>
      <c r="BF520" t="inlineStr">
        <is>
          <t>0xFF</t>
        </is>
      </c>
      <c r="BG520" t="inlineStr">
        <is>
          <t>0xFF</t>
        </is>
      </c>
      <c r="BH520" t="inlineStr">
        <is>
          <t>0xFF</t>
        </is>
      </c>
      <c r="BI520" t="inlineStr">
        <is>
          <t>0xFF</t>
        </is>
      </c>
      <c r="BJ520" t="inlineStr">
        <is>
          <t>0xFF</t>
        </is>
      </c>
      <c r="BK520" t="inlineStr">
        <is>
          <t>0xFF</t>
        </is>
      </c>
      <c r="BL520" t="inlineStr">
        <is>
          <t>0xFF</t>
        </is>
      </c>
      <c r="BM520" t="inlineStr">
        <is>
          <t>0xFF</t>
        </is>
      </c>
      <c r="BN520" t="inlineStr">
        <is>
          <t>0xFF</t>
        </is>
      </c>
      <c r="BO520" t="inlineStr">
        <is>
          <t>0xFF</t>
        </is>
      </c>
      <c r="BP520" t="inlineStr">
        <is>
          <t>0xFF</t>
        </is>
      </c>
      <c r="BQ520" t="inlineStr">
        <is>
          <t>0xFF</t>
        </is>
      </c>
      <c r="BR520" t="inlineStr">
        <is>
          <t>0xFF</t>
        </is>
      </c>
      <c r="BS520" t="inlineStr">
        <is>
          <t>0xFF</t>
        </is>
      </c>
      <c r="BT520" t="inlineStr">
        <is>
          <t>0xFF</t>
        </is>
      </c>
      <c r="BU520" t="inlineStr">
        <is>
          <t>0xFF</t>
        </is>
      </c>
      <c r="BV520" t="inlineStr">
        <is>
          <t>0xFF</t>
        </is>
      </c>
      <c r="BW520" t="inlineStr">
        <is>
          <t>0xFF</t>
        </is>
      </c>
      <c r="BX520" t="inlineStr">
        <is>
          <t>0xFF</t>
        </is>
      </c>
      <c r="BY520" t="inlineStr">
        <is>
          <t>0xFF</t>
        </is>
      </c>
      <c r="BZ520" t="inlineStr">
        <is>
          <t>0xFF</t>
        </is>
      </c>
      <c r="CA520" t="inlineStr">
        <is>
          <t>0xFF</t>
        </is>
      </c>
      <c r="CB520" t="inlineStr">
        <is>
          <t>0xFF</t>
        </is>
      </c>
      <c r="CC520" t="inlineStr">
        <is>
          <t>0xFF</t>
        </is>
      </c>
      <c r="CD520" t="inlineStr">
        <is>
          <t>0xFF</t>
        </is>
      </c>
      <c r="CE520" t="inlineStr">
        <is>
          <t>0xFF</t>
        </is>
      </c>
      <c r="CF520" t="inlineStr">
        <is>
          <t>0xFF</t>
        </is>
      </c>
      <c r="CG520" t="inlineStr">
        <is>
          <t>0xFF</t>
        </is>
      </c>
      <c r="CH520" t="inlineStr">
        <is>
          <t>0xFF</t>
        </is>
      </c>
      <c r="CI520" t="inlineStr">
        <is>
          <t>0xFF</t>
        </is>
      </c>
      <c r="CJ520" t="inlineStr">
        <is>
          <t>0xFF</t>
        </is>
      </c>
      <c r="CK520" t="inlineStr">
        <is>
          <t>0xFF</t>
        </is>
      </c>
      <c r="CL520" t="inlineStr">
        <is>
          <t>0xFF</t>
        </is>
      </c>
      <c r="CM520" t="inlineStr">
        <is>
          <t>0xFF</t>
        </is>
      </c>
      <c r="CN520" t="inlineStr">
        <is>
          <t>0xFF</t>
        </is>
      </c>
      <c r="CO520" t="inlineStr">
        <is>
          <t>0xFF</t>
        </is>
      </c>
      <c r="CP520" t="inlineStr">
        <is>
          <t>0xFF</t>
        </is>
      </c>
      <c r="CQ520" t="inlineStr">
        <is>
          <t>0xFF</t>
        </is>
      </c>
      <c r="CR520" t="inlineStr">
        <is>
          <t>0xFF</t>
        </is>
      </c>
      <c r="CS520" t="inlineStr">
        <is>
          <t>0xFF</t>
        </is>
      </c>
      <c r="CT520" t="inlineStr">
        <is>
          <t>0xFF</t>
        </is>
      </c>
      <c r="CU520" t="inlineStr">
        <is>
          <t>0xFF</t>
        </is>
      </c>
      <c r="CV520" t="inlineStr">
        <is>
          <t>0xFF</t>
        </is>
      </c>
      <c r="CW520" t="inlineStr">
        <is>
          <t>0xFF</t>
        </is>
      </c>
      <c r="CX520" t="inlineStr">
        <is>
          <t>0xFF</t>
        </is>
      </c>
      <c r="CY520" t="inlineStr">
        <is>
          <t>0xFF</t>
        </is>
      </c>
      <c r="CZ520" t="inlineStr">
        <is>
          <t>0xFF</t>
        </is>
      </c>
      <c r="DA520" t="inlineStr">
        <is>
          <t>0xFF</t>
        </is>
      </c>
      <c r="DB520" t="inlineStr">
        <is>
          <t>0xFF</t>
        </is>
      </c>
      <c r="DC520" t="inlineStr">
        <is>
          <t>0xFF</t>
        </is>
      </c>
      <c r="DD520" t="inlineStr">
        <is>
          <t>0xFF</t>
        </is>
      </c>
      <c r="DE520" t="inlineStr">
        <is>
          <t>0xFF</t>
        </is>
      </c>
      <c r="DF520" t="inlineStr">
        <is>
          <t>0xFF</t>
        </is>
      </c>
      <c r="DG520" t="inlineStr">
        <is>
          <t>0xFF</t>
        </is>
      </c>
      <c r="DH520" t="inlineStr">
        <is>
          <t>0xFF</t>
        </is>
      </c>
      <c r="DI520" t="inlineStr">
        <is>
          <t>0xFF</t>
        </is>
      </c>
      <c r="DJ520" t="inlineStr">
        <is>
          <t>0xFF</t>
        </is>
      </c>
      <c r="DK520" t="inlineStr">
        <is>
          <t>0xFF</t>
        </is>
      </c>
      <c r="DL520" t="inlineStr">
        <is>
          <t>0xFF</t>
        </is>
      </c>
      <c r="DM520" t="inlineStr">
        <is>
          <t>0xFF</t>
        </is>
      </c>
      <c r="DN520" t="inlineStr">
        <is>
          <t>0xFF</t>
        </is>
      </c>
      <c r="DO520" t="inlineStr">
        <is>
          <t>0xFF</t>
        </is>
      </c>
      <c r="DP520" t="inlineStr">
        <is>
          <t>0xFF</t>
        </is>
      </c>
      <c r="DQ520" t="inlineStr">
        <is>
          <t>0xFF</t>
        </is>
      </c>
      <c r="DR520" t="inlineStr">
        <is>
          <t>0xFF</t>
        </is>
      </c>
      <c r="DS520" t="inlineStr">
        <is>
          <t>0xFF</t>
        </is>
      </c>
      <c r="DT520" t="inlineStr">
        <is>
          <t>0xFF</t>
        </is>
      </c>
      <c r="DU520" t="inlineStr">
        <is>
          <t>0xFF</t>
        </is>
      </c>
      <c r="DV520" t="inlineStr">
        <is>
          <t>0xFF</t>
        </is>
      </c>
      <c r="DW520" t="inlineStr">
        <is>
          <t>0xFF</t>
        </is>
      </c>
      <c r="DX520" t="inlineStr">
        <is>
          <t>0xFF</t>
        </is>
      </c>
      <c r="DY520" t="inlineStr">
        <is>
          <t>0xFF</t>
        </is>
      </c>
      <c r="DZ520" t="inlineStr">
        <is>
          <t>0xFF</t>
        </is>
      </c>
      <c r="EA520" t="inlineStr">
        <is>
          <t>0xFF</t>
        </is>
      </c>
      <c r="EB520" t="inlineStr">
        <is>
          <t>0xFF</t>
        </is>
      </c>
      <c r="EC520" t="inlineStr">
        <is>
          <t>0xFF</t>
        </is>
      </c>
      <c r="ED520" t="inlineStr">
        <is>
          <t>0xFF</t>
        </is>
      </c>
      <c r="EE520" t="inlineStr">
        <is>
          <t>0xFF</t>
        </is>
      </c>
      <c r="EF520" t="inlineStr">
        <is>
          <t>0xFF</t>
        </is>
      </c>
      <c r="EG520" t="inlineStr">
        <is>
          <t>0xFF</t>
        </is>
      </c>
      <c r="EH520" t="inlineStr">
        <is>
          <t>0xFF</t>
        </is>
      </c>
      <c r="EI520" t="inlineStr">
        <is>
          <t>0xFF</t>
        </is>
      </c>
      <c r="EJ520" t="inlineStr">
        <is>
          <t>0xFF</t>
        </is>
      </c>
      <c r="EK520" t="inlineStr">
        <is>
          <t>0xFF</t>
        </is>
      </c>
      <c r="EL520" t="inlineStr">
        <is>
          <t>0xFF</t>
        </is>
      </c>
      <c r="EM520" t="inlineStr">
        <is>
          <t>0xFF</t>
        </is>
      </c>
      <c r="EN520" t="inlineStr">
        <is>
          <t>0xFF</t>
        </is>
      </c>
      <c r="EO520" t="inlineStr">
        <is>
          <t>0xFF</t>
        </is>
      </c>
      <c r="EP520" t="inlineStr">
        <is>
          <t>0xFF</t>
        </is>
      </c>
      <c r="EQ520" t="inlineStr">
        <is>
          <t>0xFF</t>
        </is>
      </c>
      <c r="ER520" t="inlineStr">
        <is>
          <t>0xFF</t>
        </is>
      </c>
      <c r="ES520" t="inlineStr">
        <is>
          <t>0xFF</t>
        </is>
      </c>
      <c r="ET520" t="inlineStr">
        <is>
          <t>0xFF</t>
        </is>
      </c>
      <c r="EU520" t="inlineStr">
        <is>
          <t>0xFF</t>
        </is>
      </c>
      <c r="EV520" t="inlineStr">
        <is>
          <t>0xFF</t>
        </is>
      </c>
      <c r="EW520" t="inlineStr">
        <is>
          <t>0xFF</t>
        </is>
      </c>
      <c r="EX520" t="inlineStr">
        <is>
          <t>0xFF</t>
        </is>
      </c>
      <c r="EY520" t="inlineStr">
        <is>
          <t>0xFF</t>
        </is>
      </c>
      <c r="EZ520" t="inlineStr">
        <is>
          <t>0xFF</t>
        </is>
      </c>
    </row>
    <row r="521">
      <c r="A521" t="inlineStr">
        <is>
          <t>2026-05-31 13:18:40.007</t>
        </is>
      </c>
      <c r="B521" t="n">
        <v>137.422</v>
      </c>
      <c r="C521" t="inlineStr">
        <is>
          <t>0xFF</t>
        </is>
      </c>
      <c r="D521" t="inlineStr">
        <is>
          <t>0xFF</t>
        </is>
      </c>
      <c r="E521" t="inlineStr">
        <is>
          <t>0xFF</t>
        </is>
      </c>
      <c r="F521" t="inlineStr">
        <is>
          <t>0xFF</t>
        </is>
      </c>
      <c r="G521" t="inlineStr">
        <is>
          <t>0xFF</t>
        </is>
      </c>
      <c r="H521" t="inlineStr">
        <is>
          <t>0xFF</t>
        </is>
      </c>
      <c r="I521" t="inlineStr">
        <is>
          <t>0xFF</t>
        </is>
      </c>
      <c r="J521" t="inlineStr">
        <is>
          <t>0xFF</t>
        </is>
      </c>
      <c r="K521" t="inlineStr">
        <is>
          <t>0xFF</t>
        </is>
      </c>
      <c r="L521" t="inlineStr">
        <is>
          <t>0xFF</t>
        </is>
      </c>
      <c r="M521" t="inlineStr">
        <is>
          <t>0xFF</t>
        </is>
      </c>
      <c r="N521" t="inlineStr">
        <is>
          <t>0xFF</t>
        </is>
      </c>
      <c r="O521" t="inlineStr">
        <is>
          <t>0xFF</t>
        </is>
      </c>
      <c r="P521" t="inlineStr">
        <is>
          <t>0xFF</t>
        </is>
      </c>
      <c r="Q521" t="inlineStr">
        <is>
          <t>0xFF</t>
        </is>
      </c>
      <c r="R521" t="inlineStr">
        <is>
          <t>0xFF</t>
        </is>
      </c>
      <c r="S521" t="inlineStr">
        <is>
          <t>0xFF</t>
        </is>
      </c>
      <c r="T521" t="inlineStr">
        <is>
          <t>0xFF</t>
        </is>
      </c>
      <c r="U521" t="inlineStr">
        <is>
          <t>0xFF</t>
        </is>
      </c>
      <c r="V521" t="inlineStr">
        <is>
          <t>0xFF</t>
        </is>
      </c>
      <c r="W521" t="inlineStr">
        <is>
          <t>0xFF</t>
        </is>
      </c>
      <c r="X521" t="inlineStr">
        <is>
          <t>0xFF</t>
        </is>
      </c>
      <c r="Y521" t="inlineStr">
        <is>
          <t>0xFF</t>
        </is>
      </c>
      <c r="Z521" t="inlineStr">
        <is>
          <t>0xFF</t>
        </is>
      </c>
      <c r="AA521" t="inlineStr">
        <is>
          <t>0xFF</t>
        </is>
      </c>
      <c r="AB521" t="inlineStr">
        <is>
          <t>0xFF</t>
        </is>
      </c>
      <c r="AC521" t="inlineStr">
        <is>
          <t>0xFF</t>
        </is>
      </c>
      <c r="AD521" t="inlineStr">
        <is>
          <t>0xFF</t>
        </is>
      </c>
      <c r="AE521" t="inlineStr">
        <is>
          <t>0xFF</t>
        </is>
      </c>
      <c r="AF521" t="inlineStr">
        <is>
          <t>0xFF</t>
        </is>
      </c>
      <c r="AG521" t="inlineStr">
        <is>
          <t>0xFF</t>
        </is>
      </c>
      <c r="AH521" t="inlineStr">
        <is>
          <t>0xFF</t>
        </is>
      </c>
      <c r="AI521" t="inlineStr">
        <is>
          <t>0xFF</t>
        </is>
      </c>
      <c r="AJ521" t="inlineStr">
        <is>
          <t>0xFF</t>
        </is>
      </c>
      <c r="AK521" t="inlineStr">
        <is>
          <t>0xFF</t>
        </is>
      </c>
      <c r="AL521" t="inlineStr">
        <is>
          <t>0xFF</t>
        </is>
      </c>
      <c r="AM521" t="inlineStr">
        <is>
          <t>0xFF</t>
        </is>
      </c>
      <c r="AN521" t="inlineStr">
        <is>
          <t>0xFF</t>
        </is>
      </c>
      <c r="AO521" t="inlineStr">
        <is>
          <t>0xFF</t>
        </is>
      </c>
      <c r="AP521" t="inlineStr">
        <is>
          <t>0xFF</t>
        </is>
      </c>
      <c r="AQ521" t="inlineStr">
        <is>
          <t>0xFF</t>
        </is>
      </c>
      <c r="AR521" t="inlineStr">
        <is>
          <t>0xFF</t>
        </is>
      </c>
      <c r="AS521" t="inlineStr">
        <is>
          <t>0xFF</t>
        </is>
      </c>
      <c r="AT521" t="inlineStr">
        <is>
          <t>0xFF</t>
        </is>
      </c>
      <c r="AU521" t="inlineStr">
        <is>
          <t>0xFF</t>
        </is>
      </c>
      <c r="AV521" t="inlineStr">
        <is>
          <t>0xFF</t>
        </is>
      </c>
      <c r="AW521" t="inlineStr">
        <is>
          <t>0xFF</t>
        </is>
      </c>
      <c r="AX521" t="inlineStr">
        <is>
          <t>0xFF</t>
        </is>
      </c>
      <c r="AY521" t="inlineStr">
        <is>
          <t>0xFF</t>
        </is>
      </c>
      <c r="AZ521" t="inlineStr">
        <is>
          <t>0xFF</t>
        </is>
      </c>
      <c r="BA521" t="inlineStr">
        <is>
          <t>0xFF</t>
        </is>
      </c>
      <c r="BB521" t="inlineStr">
        <is>
          <t>0xFF</t>
        </is>
      </c>
      <c r="BC521" t="inlineStr">
        <is>
          <t>0xFF</t>
        </is>
      </c>
      <c r="BD521" t="inlineStr">
        <is>
          <t>0xFF</t>
        </is>
      </c>
      <c r="BE521" t="inlineStr">
        <is>
          <t>0xFF</t>
        </is>
      </c>
      <c r="BF521" t="inlineStr">
        <is>
          <t>0xFF</t>
        </is>
      </c>
      <c r="BG521" t="inlineStr">
        <is>
          <t>0xFF</t>
        </is>
      </c>
      <c r="BH521" t="inlineStr">
        <is>
          <t>0xFF</t>
        </is>
      </c>
      <c r="BI521" t="inlineStr">
        <is>
          <t>0xFF</t>
        </is>
      </c>
      <c r="BJ521" t="inlineStr">
        <is>
          <t>0xFF</t>
        </is>
      </c>
      <c r="BK521" t="inlineStr">
        <is>
          <t>0xFF</t>
        </is>
      </c>
      <c r="BL521" t="inlineStr">
        <is>
          <t>0xFF</t>
        </is>
      </c>
      <c r="BM521" t="inlineStr">
        <is>
          <t>0xFF</t>
        </is>
      </c>
      <c r="BN521" t="inlineStr">
        <is>
          <t>0xFF</t>
        </is>
      </c>
      <c r="BO521" t="inlineStr">
        <is>
          <t>0xFF</t>
        </is>
      </c>
      <c r="BP521" t="inlineStr">
        <is>
          <t>0xFF</t>
        </is>
      </c>
      <c r="BQ521" t="inlineStr">
        <is>
          <t>0xFF</t>
        </is>
      </c>
      <c r="BR521" t="inlineStr">
        <is>
          <t>0xFF</t>
        </is>
      </c>
      <c r="BS521" t="inlineStr">
        <is>
          <t>0xFF</t>
        </is>
      </c>
      <c r="BT521" t="inlineStr">
        <is>
          <t>0xFF</t>
        </is>
      </c>
      <c r="BU521" t="inlineStr">
        <is>
          <t>0xFF</t>
        </is>
      </c>
      <c r="BV521" t="inlineStr">
        <is>
          <t>0xFF</t>
        </is>
      </c>
      <c r="BW521" t="inlineStr">
        <is>
          <t>0xFF</t>
        </is>
      </c>
      <c r="BX521" t="inlineStr">
        <is>
          <t>0xFF</t>
        </is>
      </c>
      <c r="BY521" t="inlineStr">
        <is>
          <t>0xFF</t>
        </is>
      </c>
      <c r="BZ521" t="inlineStr">
        <is>
          <t>0xFF</t>
        </is>
      </c>
      <c r="CA521" t="inlineStr">
        <is>
          <t>0xFF</t>
        </is>
      </c>
      <c r="CB521" t="inlineStr">
        <is>
          <t>0xFF</t>
        </is>
      </c>
      <c r="CC521" t="inlineStr">
        <is>
          <t>0xFF</t>
        </is>
      </c>
      <c r="CD521" t="inlineStr">
        <is>
          <t>0xFF</t>
        </is>
      </c>
      <c r="CE521" t="inlineStr">
        <is>
          <t>0xFF</t>
        </is>
      </c>
      <c r="CF521" t="inlineStr">
        <is>
          <t>0xFF</t>
        </is>
      </c>
      <c r="CG521" t="inlineStr">
        <is>
          <t>0xFF</t>
        </is>
      </c>
      <c r="CH521" t="inlineStr">
        <is>
          <t>0xFF</t>
        </is>
      </c>
      <c r="CI521" t="inlineStr">
        <is>
          <t>0xFF</t>
        </is>
      </c>
      <c r="CJ521" t="inlineStr">
        <is>
          <t>0xFF</t>
        </is>
      </c>
      <c r="CK521" t="inlineStr">
        <is>
          <t>0xFF</t>
        </is>
      </c>
      <c r="CL521" t="inlineStr">
        <is>
          <t>0xFF</t>
        </is>
      </c>
      <c r="CM521" t="inlineStr">
        <is>
          <t>0xFF</t>
        </is>
      </c>
      <c r="CN521" t="inlineStr">
        <is>
          <t>0xFF</t>
        </is>
      </c>
      <c r="CO521" t="inlineStr">
        <is>
          <t>0xFF</t>
        </is>
      </c>
      <c r="CP521" t="inlineStr">
        <is>
          <t>0xFF</t>
        </is>
      </c>
      <c r="CQ521" t="inlineStr">
        <is>
          <t>0xFF</t>
        </is>
      </c>
      <c r="CR521" t="inlineStr">
        <is>
          <t>0xFF</t>
        </is>
      </c>
      <c r="CS521" t="inlineStr">
        <is>
          <t>0xFF</t>
        </is>
      </c>
      <c r="CT521" t="inlineStr">
        <is>
          <t>0xFF</t>
        </is>
      </c>
      <c r="CU521" t="inlineStr">
        <is>
          <t>0xFF</t>
        </is>
      </c>
      <c r="CV521" t="inlineStr">
        <is>
          <t>0xFF</t>
        </is>
      </c>
      <c r="CW521" t="inlineStr">
        <is>
          <t>0xFF</t>
        </is>
      </c>
      <c r="CX521" t="inlineStr">
        <is>
          <t>0xFF</t>
        </is>
      </c>
      <c r="CY521" t="inlineStr">
        <is>
          <t>0xFF</t>
        </is>
      </c>
      <c r="CZ521" t="inlineStr">
        <is>
          <t>0xFF</t>
        </is>
      </c>
      <c r="DA521" t="inlineStr">
        <is>
          <t>0xFF</t>
        </is>
      </c>
      <c r="DB521" t="inlineStr">
        <is>
          <t>0xFF</t>
        </is>
      </c>
      <c r="DC521" t="inlineStr">
        <is>
          <t>0xFF</t>
        </is>
      </c>
      <c r="DD521" t="inlineStr">
        <is>
          <t>0xFF</t>
        </is>
      </c>
      <c r="DE521" t="inlineStr">
        <is>
          <t>0xFF</t>
        </is>
      </c>
      <c r="DF521" t="inlineStr">
        <is>
          <t>0xFF</t>
        </is>
      </c>
      <c r="DG521" t="inlineStr">
        <is>
          <t>0xFF</t>
        </is>
      </c>
      <c r="DH521" t="inlineStr">
        <is>
          <t>0xFF</t>
        </is>
      </c>
      <c r="DI521" t="inlineStr">
        <is>
          <t>0xFF</t>
        </is>
      </c>
      <c r="DJ521" t="inlineStr">
        <is>
          <t>0xFF</t>
        </is>
      </c>
      <c r="DK521" t="inlineStr">
        <is>
          <t>0xFF</t>
        </is>
      </c>
      <c r="DL521" t="inlineStr">
        <is>
          <t>0xFF</t>
        </is>
      </c>
      <c r="DM521" t="inlineStr">
        <is>
          <t>0xFF</t>
        </is>
      </c>
      <c r="DN521" t="inlineStr">
        <is>
          <t>0xFF</t>
        </is>
      </c>
      <c r="DO521" t="inlineStr">
        <is>
          <t>0xFF</t>
        </is>
      </c>
      <c r="DP521" t="inlineStr">
        <is>
          <t>0xFF</t>
        </is>
      </c>
      <c r="DQ521" t="inlineStr">
        <is>
          <t>0xFF</t>
        </is>
      </c>
      <c r="DR521" t="inlineStr">
        <is>
          <t>0xFF</t>
        </is>
      </c>
      <c r="DS521" t="inlineStr">
        <is>
          <t>0xFF</t>
        </is>
      </c>
      <c r="DT521" t="inlineStr">
        <is>
          <t>0xFF</t>
        </is>
      </c>
      <c r="DU521" t="inlineStr">
        <is>
          <t>0xFF</t>
        </is>
      </c>
      <c r="DV521" t="inlineStr">
        <is>
          <t>0xFF</t>
        </is>
      </c>
      <c r="DW521" t="inlineStr">
        <is>
          <t>0xFF</t>
        </is>
      </c>
      <c r="DX521" t="inlineStr">
        <is>
          <t>0xFF</t>
        </is>
      </c>
      <c r="DY521" t="inlineStr">
        <is>
          <t>0xFF</t>
        </is>
      </c>
      <c r="DZ521" t="inlineStr">
        <is>
          <t>0xFF</t>
        </is>
      </c>
      <c r="EA521" t="inlineStr">
        <is>
          <t>0xFF</t>
        </is>
      </c>
      <c r="EB521" t="inlineStr">
        <is>
          <t>0xFF</t>
        </is>
      </c>
      <c r="EC521" t="inlineStr">
        <is>
          <t>0xFF</t>
        </is>
      </c>
      <c r="ED521" t="inlineStr">
        <is>
          <t>0xFF</t>
        </is>
      </c>
      <c r="EE521" t="inlineStr">
        <is>
          <t>0xFF</t>
        </is>
      </c>
      <c r="EF521" t="inlineStr">
        <is>
          <t>0xFF</t>
        </is>
      </c>
      <c r="EG521" t="inlineStr">
        <is>
          <t>0xFF</t>
        </is>
      </c>
      <c r="EH521" t="inlineStr">
        <is>
          <t>0xFF</t>
        </is>
      </c>
      <c r="EI521" t="inlineStr">
        <is>
          <t>0xFF</t>
        </is>
      </c>
      <c r="EJ521" t="inlineStr">
        <is>
          <t>0xFF</t>
        </is>
      </c>
      <c r="EK521" t="inlineStr">
        <is>
          <t>0xFF</t>
        </is>
      </c>
      <c r="EL521" t="inlineStr">
        <is>
          <t>0xFF</t>
        </is>
      </c>
      <c r="EM521" t="inlineStr">
        <is>
          <t>0xFF</t>
        </is>
      </c>
      <c r="EN521" t="inlineStr">
        <is>
          <t>0xFF</t>
        </is>
      </c>
      <c r="EO521" t="inlineStr">
        <is>
          <t>0xFF</t>
        </is>
      </c>
      <c r="EP521" t="inlineStr">
        <is>
          <t>0xFF</t>
        </is>
      </c>
      <c r="EQ521" t="inlineStr">
        <is>
          <t>0xFF</t>
        </is>
      </c>
      <c r="ER521" t="inlineStr">
        <is>
          <t>0xFF</t>
        </is>
      </c>
      <c r="ES521" t="inlineStr">
        <is>
          <t>0xFF</t>
        </is>
      </c>
      <c r="ET521" t="inlineStr">
        <is>
          <t>0xFF</t>
        </is>
      </c>
      <c r="EU521" t="inlineStr">
        <is>
          <t>0xFF</t>
        </is>
      </c>
      <c r="EV521" t="inlineStr">
        <is>
          <t>0xFF</t>
        </is>
      </c>
      <c r="EW521" t="inlineStr">
        <is>
          <t>0xFF</t>
        </is>
      </c>
      <c r="EX521" t="inlineStr">
        <is>
          <t>0xFF</t>
        </is>
      </c>
      <c r="EY521" t="inlineStr">
        <is>
          <t>0xFF</t>
        </is>
      </c>
      <c r="EZ521" t="inlineStr">
        <is>
          <t>0xFF</t>
        </is>
      </c>
    </row>
    <row r="522">
      <c r="A522" t="inlineStr">
        <is>
          <t>2026-05-31 13:18:40.254</t>
        </is>
      </c>
      <c r="B522" t="n">
        <v>137.67</v>
      </c>
      <c r="C522" t="inlineStr">
        <is>
          <t>0xFF</t>
        </is>
      </c>
      <c r="D522" t="inlineStr">
        <is>
          <t>0xFF</t>
        </is>
      </c>
      <c r="E522" t="inlineStr">
        <is>
          <t>0xFF</t>
        </is>
      </c>
      <c r="F522" t="inlineStr">
        <is>
          <t>0xFF</t>
        </is>
      </c>
      <c r="G522" t="inlineStr">
        <is>
          <t>0xFF</t>
        </is>
      </c>
      <c r="H522" t="inlineStr">
        <is>
          <t>0xFF</t>
        </is>
      </c>
      <c r="I522" t="inlineStr">
        <is>
          <t>0xFF</t>
        </is>
      </c>
      <c r="J522" t="inlineStr">
        <is>
          <t>0xFF</t>
        </is>
      </c>
      <c r="K522" t="inlineStr">
        <is>
          <t>0xFF</t>
        </is>
      </c>
      <c r="L522" t="inlineStr">
        <is>
          <t>0xFF</t>
        </is>
      </c>
      <c r="M522" t="inlineStr">
        <is>
          <t>0xFF</t>
        </is>
      </c>
      <c r="N522" t="inlineStr">
        <is>
          <t>0xFF</t>
        </is>
      </c>
      <c r="O522" t="inlineStr">
        <is>
          <t>0xFF</t>
        </is>
      </c>
      <c r="P522" t="inlineStr">
        <is>
          <t>0xFF</t>
        </is>
      </c>
      <c r="Q522" t="inlineStr">
        <is>
          <t>0xFF</t>
        </is>
      </c>
      <c r="R522" t="inlineStr">
        <is>
          <t>0xFF</t>
        </is>
      </c>
      <c r="S522" t="inlineStr">
        <is>
          <t>0xFF</t>
        </is>
      </c>
      <c r="T522" t="inlineStr">
        <is>
          <t>0xFF</t>
        </is>
      </c>
      <c r="U522" t="inlineStr">
        <is>
          <t>0xFF</t>
        </is>
      </c>
      <c r="V522" t="inlineStr">
        <is>
          <t>0xFF</t>
        </is>
      </c>
      <c r="W522" t="inlineStr">
        <is>
          <t>0xFF</t>
        </is>
      </c>
      <c r="X522" t="inlineStr">
        <is>
          <t>0xFF</t>
        </is>
      </c>
      <c r="Y522" t="inlineStr">
        <is>
          <t>0xFF</t>
        </is>
      </c>
      <c r="Z522" t="inlineStr">
        <is>
          <t>0xFF</t>
        </is>
      </c>
      <c r="AA522" t="inlineStr">
        <is>
          <t>0xFF</t>
        </is>
      </c>
      <c r="AB522" t="inlineStr">
        <is>
          <t>0xFF</t>
        </is>
      </c>
      <c r="AC522" t="inlineStr">
        <is>
          <t>0xFF</t>
        </is>
      </c>
      <c r="AD522" t="inlineStr">
        <is>
          <t>0xFF</t>
        </is>
      </c>
      <c r="AE522" t="inlineStr">
        <is>
          <t>0xFF</t>
        </is>
      </c>
      <c r="AF522" t="inlineStr">
        <is>
          <t>0xFF</t>
        </is>
      </c>
      <c r="AG522" t="inlineStr">
        <is>
          <t>0xFF</t>
        </is>
      </c>
      <c r="AH522" t="inlineStr">
        <is>
          <t>0xFF</t>
        </is>
      </c>
      <c r="AI522" t="inlineStr">
        <is>
          <t>0xFF</t>
        </is>
      </c>
      <c r="AJ522" t="inlineStr">
        <is>
          <t>0xFF</t>
        </is>
      </c>
      <c r="AK522" t="inlineStr">
        <is>
          <t>0xFF</t>
        </is>
      </c>
      <c r="AL522" t="inlineStr">
        <is>
          <t>0xFF</t>
        </is>
      </c>
      <c r="AM522" t="inlineStr">
        <is>
          <t>0xFF</t>
        </is>
      </c>
      <c r="AN522" t="inlineStr">
        <is>
          <t>0xFF</t>
        </is>
      </c>
      <c r="AO522" t="inlineStr">
        <is>
          <t>0xFF</t>
        </is>
      </c>
      <c r="AP522" t="inlineStr">
        <is>
          <t>0xFF</t>
        </is>
      </c>
      <c r="AQ522" t="inlineStr">
        <is>
          <t>0xFF</t>
        </is>
      </c>
      <c r="AR522" t="inlineStr">
        <is>
          <t>0xFF</t>
        </is>
      </c>
      <c r="AS522" t="inlineStr">
        <is>
          <t>0xFF</t>
        </is>
      </c>
      <c r="AT522" t="inlineStr">
        <is>
          <t>0xFF</t>
        </is>
      </c>
      <c r="AU522" t="inlineStr">
        <is>
          <t>0xFF</t>
        </is>
      </c>
      <c r="AV522" t="inlineStr">
        <is>
          <t>0xFF</t>
        </is>
      </c>
      <c r="AW522" t="inlineStr">
        <is>
          <t>0xFF</t>
        </is>
      </c>
      <c r="AX522" t="inlineStr">
        <is>
          <t>0xFF</t>
        </is>
      </c>
      <c r="AY522" t="inlineStr">
        <is>
          <t>0xFF</t>
        </is>
      </c>
      <c r="AZ522" t="inlineStr">
        <is>
          <t>0xFF</t>
        </is>
      </c>
      <c r="BA522" t="inlineStr">
        <is>
          <t>0xFF</t>
        </is>
      </c>
      <c r="BB522" t="inlineStr">
        <is>
          <t>0xFF</t>
        </is>
      </c>
      <c r="BC522" t="inlineStr">
        <is>
          <t>0xFF</t>
        </is>
      </c>
      <c r="BD522" t="inlineStr">
        <is>
          <t>0xFF</t>
        </is>
      </c>
      <c r="BE522" t="inlineStr">
        <is>
          <t>0xFF</t>
        </is>
      </c>
      <c r="BF522" t="inlineStr">
        <is>
          <t>0xFF</t>
        </is>
      </c>
      <c r="BG522" t="inlineStr">
        <is>
          <t>0xFF</t>
        </is>
      </c>
      <c r="BH522" t="inlineStr">
        <is>
          <t>0xFF</t>
        </is>
      </c>
      <c r="BI522" t="inlineStr">
        <is>
          <t>0xFF</t>
        </is>
      </c>
      <c r="BJ522" t="inlineStr">
        <is>
          <t>0xFF</t>
        </is>
      </c>
      <c r="BK522" t="inlineStr">
        <is>
          <t>0xFF</t>
        </is>
      </c>
      <c r="BL522" t="inlineStr">
        <is>
          <t>0xFF</t>
        </is>
      </c>
      <c r="BM522" t="inlineStr">
        <is>
          <t>0xFF</t>
        </is>
      </c>
      <c r="BN522" t="inlineStr">
        <is>
          <t>0xFF</t>
        </is>
      </c>
      <c r="BO522" t="inlineStr">
        <is>
          <t>0xFF</t>
        </is>
      </c>
      <c r="BP522" t="inlineStr">
        <is>
          <t>0xFF</t>
        </is>
      </c>
      <c r="BQ522" t="inlineStr">
        <is>
          <t>0xFF</t>
        </is>
      </c>
      <c r="BR522" t="inlineStr">
        <is>
          <t>0xFF</t>
        </is>
      </c>
      <c r="BS522" t="inlineStr">
        <is>
          <t>0xFF</t>
        </is>
      </c>
      <c r="BT522" t="inlineStr">
        <is>
          <t>0xFF</t>
        </is>
      </c>
      <c r="BU522" t="inlineStr">
        <is>
          <t>0xFF</t>
        </is>
      </c>
      <c r="BV522" t="inlineStr">
        <is>
          <t>0xFF</t>
        </is>
      </c>
      <c r="BW522" t="inlineStr">
        <is>
          <t>0xFF</t>
        </is>
      </c>
      <c r="BX522" t="inlineStr">
        <is>
          <t>0xFF</t>
        </is>
      </c>
      <c r="BY522" t="inlineStr">
        <is>
          <t>0xFF</t>
        </is>
      </c>
      <c r="BZ522" t="inlineStr">
        <is>
          <t>0xFF</t>
        </is>
      </c>
      <c r="CA522" t="inlineStr">
        <is>
          <t>0xFF</t>
        </is>
      </c>
      <c r="CB522" t="inlineStr">
        <is>
          <t>0xFF</t>
        </is>
      </c>
      <c r="CC522" t="inlineStr">
        <is>
          <t>0xFF</t>
        </is>
      </c>
      <c r="CD522" t="inlineStr">
        <is>
          <t>0xFF</t>
        </is>
      </c>
      <c r="CE522" t="inlineStr">
        <is>
          <t>0xFF</t>
        </is>
      </c>
      <c r="CF522" t="inlineStr">
        <is>
          <t>0xFF</t>
        </is>
      </c>
      <c r="CG522" t="inlineStr">
        <is>
          <t>0xFF</t>
        </is>
      </c>
      <c r="CH522" t="inlineStr">
        <is>
          <t>0xFF</t>
        </is>
      </c>
      <c r="CI522" t="inlineStr">
        <is>
          <t>0xFF</t>
        </is>
      </c>
      <c r="CJ522" t="inlineStr">
        <is>
          <t>0xFF</t>
        </is>
      </c>
      <c r="CK522" t="inlineStr">
        <is>
          <t>0xFF</t>
        </is>
      </c>
      <c r="CL522" t="inlineStr">
        <is>
          <t>0xFF</t>
        </is>
      </c>
      <c r="CM522" t="inlineStr">
        <is>
          <t>0xFF</t>
        </is>
      </c>
      <c r="CN522" t="inlineStr">
        <is>
          <t>0xFF</t>
        </is>
      </c>
      <c r="CO522" t="inlineStr">
        <is>
          <t>0xFF</t>
        </is>
      </c>
      <c r="CP522" t="inlineStr">
        <is>
          <t>0xFF</t>
        </is>
      </c>
      <c r="CQ522" t="inlineStr">
        <is>
          <t>0xFF</t>
        </is>
      </c>
      <c r="CR522" t="inlineStr">
        <is>
          <t>0xFF</t>
        </is>
      </c>
      <c r="CS522" t="inlineStr">
        <is>
          <t>0xFF</t>
        </is>
      </c>
      <c r="CT522" t="inlineStr">
        <is>
          <t>0xFF</t>
        </is>
      </c>
      <c r="CU522" t="inlineStr">
        <is>
          <t>0xFF</t>
        </is>
      </c>
      <c r="CV522" t="inlineStr">
        <is>
          <t>0xFF</t>
        </is>
      </c>
      <c r="CW522" t="inlineStr">
        <is>
          <t>0xFF</t>
        </is>
      </c>
      <c r="CX522" t="inlineStr">
        <is>
          <t>0xFF</t>
        </is>
      </c>
      <c r="CY522" t="inlineStr">
        <is>
          <t>0xFF</t>
        </is>
      </c>
      <c r="CZ522" t="inlineStr">
        <is>
          <t>0xFF</t>
        </is>
      </c>
      <c r="DA522" t="inlineStr">
        <is>
          <t>0xFF</t>
        </is>
      </c>
      <c r="DB522" t="inlineStr">
        <is>
          <t>0xFF</t>
        </is>
      </c>
      <c r="DC522" t="inlineStr">
        <is>
          <t>0xFF</t>
        </is>
      </c>
      <c r="DD522" t="inlineStr">
        <is>
          <t>0xFF</t>
        </is>
      </c>
      <c r="DE522" t="inlineStr">
        <is>
          <t>0xFF</t>
        </is>
      </c>
      <c r="DF522" t="inlineStr">
        <is>
          <t>0xFF</t>
        </is>
      </c>
      <c r="DG522" t="inlineStr">
        <is>
          <t>0xFF</t>
        </is>
      </c>
      <c r="DH522" t="inlineStr">
        <is>
          <t>0xFF</t>
        </is>
      </c>
      <c r="DI522" t="inlineStr">
        <is>
          <t>0xFF</t>
        </is>
      </c>
      <c r="DJ522" t="inlineStr">
        <is>
          <t>0xFF</t>
        </is>
      </c>
      <c r="DK522" t="inlineStr">
        <is>
          <t>0xFF</t>
        </is>
      </c>
      <c r="DL522" t="inlineStr">
        <is>
          <t>0xFF</t>
        </is>
      </c>
      <c r="DM522" t="inlineStr">
        <is>
          <t>0xFF</t>
        </is>
      </c>
      <c r="DN522" t="inlineStr">
        <is>
          <t>0xFF</t>
        </is>
      </c>
      <c r="DO522" t="inlineStr">
        <is>
          <t>0xFF</t>
        </is>
      </c>
      <c r="DP522" t="inlineStr">
        <is>
          <t>0xFF</t>
        </is>
      </c>
      <c r="DQ522" t="inlineStr">
        <is>
          <t>0xFF</t>
        </is>
      </c>
      <c r="DR522" t="inlineStr">
        <is>
          <t>0xFF</t>
        </is>
      </c>
      <c r="DS522" t="inlineStr">
        <is>
          <t>0xFF</t>
        </is>
      </c>
      <c r="DT522" t="inlineStr">
        <is>
          <t>0xFF</t>
        </is>
      </c>
      <c r="DU522" t="inlineStr">
        <is>
          <t>0xFF</t>
        </is>
      </c>
      <c r="DV522" t="inlineStr">
        <is>
          <t>0xFF</t>
        </is>
      </c>
      <c r="DW522" t="inlineStr">
        <is>
          <t>0xFF</t>
        </is>
      </c>
      <c r="DX522" t="inlineStr">
        <is>
          <t>0xFF</t>
        </is>
      </c>
      <c r="DY522" t="inlineStr">
        <is>
          <t>0xFF</t>
        </is>
      </c>
      <c r="DZ522" t="inlineStr">
        <is>
          <t>0xFF</t>
        </is>
      </c>
      <c r="EA522" t="inlineStr">
        <is>
          <t>0xFF</t>
        </is>
      </c>
      <c r="EB522" t="inlineStr">
        <is>
          <t>0xFF</t>
        </is>
      </c>
      <c r="EC522" t="inlineStr">
        <is>
          <t>0xFF</t>
        </is>
      </c>
      <c r="ED522" t="inlineStr">
        <is>
          <t>0xFF</t>
        </is>
      </c>
      <c r="EE522" t="inlineStr">
        <is>
          <t>0xFF</t>
        </is>
      </c>
      <c r="EF522" t="inlineStr">
        <is>
          <t>0xFF</t>
        </is>
      </c>
      <c r="EG522" t="inlineStr">
        <is>
          <t>0xFF</t>
        </is>
      </c>
      <c r="EH522" t="inlineStr">
        <is>
          <t>0xFF</t>
        </is>
      </c>
      <c r="EI522" t="inlineStr">
        <is>
          <t>0xFF</t>
        </is>
      </c>
      <c r="EJ522" t="inlineStr">
        <is>
          <t>0xFF</t>
        </is>
      </c>
      <c r="EK522" t="inlineStr">
        <is>
          <t>0xFF</t>
        </is>
      </c>
      <c r="EL522" t="inlineStr">
        <is>
          <t>0xFF</t>
        </is>
      </c>
      <c r="EM522" t="inlineStr">
        <is>
          <t>0xFF</t>
        </is>
      </c>
      <c r="EN522" t="inlineStr">
        <is>
          <t>0xFF</t>
        </is>
      </c>
      <c r="EO522" t="inlineStr">
        <is>
          <t>0xFF</t>
        </is>
      </c>
      <c r="EP522" t="inlineStr">
        <is>
          <t>0xFF</t>
        </is>
      </c>
      <c r="EQ522" t="inlineStr">
        <is>
          <t>0xFF</t>
        </is>
      </c>
      <c r="ER522" t="inlineStr">
        <is>
          <t>0xFF</t>
        </is>
      </c>
      <c r="ES522" t="inlineStr">
        <is>
          <t>0xFF</t>
        </is>
      </c>
      <c r="ET522" t="inlineStr">
        <is>
          <t>0xFF</t>
        </is>
      </c>
      <c r="EU522" t="inlineStr">
        <is>
          <t>0xFF</t>
        </is>
      </c>
      <c r="EV522" t="inlineStr">
        <is>
          <t>0xFF</t>
        </is>
      </c>
      <c r="EW522" t="inlineStr">
        <is>
          <t>0xFF</t>
        </is>
      </c>
      <c r="EX522" t="inlineStr">
        <is>
          <t>0xFF</t>
        </is>
      </c>
      <c r="EY522" t="inlineStr">
        <is>
          <t>0xFF</t>
        </is>
      </c>
      <c r="EZ522" t="inlineStr">
        <is>
          <t>0xFF</t>
        </is>
      </c>
    </row>
    <row r="523">
      <c r="A523" t="inlineStr">
        <is>
          <t>2026-05-31 13:18:40.486</t>
        </is>
      </c>
      <c r="B523" t="n">
        <v>137.901</v>
      </c>
      <c r="C523" t="inlineStr">
        <is>
          <t>0xFF</t>
        </is>
      </c>
      <c r="D523" t="inlineStr">
        <is>
          <t>0xFF</t>
        </is>
      </c>
      <c r="E523" t="inlineStr">
        <is>
          <t>0xFF</t>
        </is>
      </c>
      <c r="F523" t="inlineStr">
        <is>
          <t>0xFF</t>
        </is>
      </c>
      <c r="G523" t="inlineStr">
        <is>
          <t>0xFF</t>
        </is>
      </c>
      <c r="H523" t="inlineStr">
        <is>
          <t>0xFF</t>
        </is>
      </c>
      <c r="I523" t="inlineStr">
        <is>
          <t>0xFF</t>
        </is>
      </c>
      <c r="J523" t="inlineStr">
        <is>
          <t>0xFF</t>
        </is>
      </c>
      <c r="K523" t="inlineStr">
        <is>
          <t>0xFF</t>
        </is>
      </c>
      <c r="L523" t="inlineStr">
        <is>
          <t>0xFF</t>
        </is>
      </c>
      <c r="M523" t="inlineStr">
        <is>
          <t>0xFF</t>
        </is>
      </c>
      <c r="N523" t="inlineStr">
        <is>
          <t>0xFF</t>
        </is>
      </c>
      <c r="O523" t="inlineStr">
        <is>
          <t>0xFF</t>
        </is>
      </c>
      <c r="P523" t="inlineStr">
        <is>
          <t>0xFF</t>
        </is>
      </c>
      <c r="Q523" t="inlineStr">
        <is>
          <t>0xFF</t>
        </is>
      </c>
      <c r="R523" t="inlineStr">
        <is>
          <t>0xFF</t>
        </is>
      </c>
      <c r="S523" t="inlineStr">
        <is>
          <t>0xFF</t>
        </is>
      </c>
      <c r="T523" t="inlineStr">
        <is>
          <t>0xFF</t>
        </is>
      </c>
      <c r="U523" t="inlineStr">
        <is>
          <t>0xFF</t>
        </is>
      </c>
      <c r="V523" t="inlineStr">
        <is>
          <t>0xFF</t>
        </is>
      </c>
      <c r="W523" t="inlineStr">
        <is>
          <t>0xFF</t>
        </is>
      </c>
      <c r="X523" t="inlineStr">
        <is>
          <t>0xFF</t>
        </is>
      </c>
      <c r="Y523" t="inlineStr">
        <is>
          <t>0xFF</t>
        </is>
      </c>
      <c r="Z523" t="inlineStr">
        <is>
          <t>0xFF</t>
        </is>
      </c>
      <c r="AA523" t="inlineStr">
        <is>
          <t>0xFF</t>
        </is>
      </c>
      <c r="AB523" t="inlineStr">
        <is>
          <t>0xFF</t>
        </is>
      </c>
      <c r="AC523" t="inlineStr">
        <is>
          <t>0xFF</t>
        </is>
      </c>
      <c r="AD523" t="inlineStr">
        <is>
          <t>0xFF</t>
        </is>
      </c>
      <c r="AE523" t="inlineStr">
        <is>
          <t>0xFF</t>
        </is>
      </c>
      <c r="AF523" t="inlineStr">
        <is>
          <t>0xFF</t>
        </is>
      </c>
      <c r="AG523" t="inlineStr">
        <is>
          <t>0xFF</t>
        </is>
      </c>
      <c r="AH523" t="inlineStr">
        <is>
          <t>0xFF</t>
        </is>
      </c>
      <c r="AI523" t="inlineStr">
        <is>
          <t>0xFF</t>
        </is>
      </c>
      <c r="AJ523" t="inlineStr">
        <is>
          <t>0xFF</t>
        </is>
      </c>
      <c r="AK523" t="inlineStr">
        <is>
          <t>0xFF</t>
        </is>
      </c>
      <c r="AL523" t="inlineStr">
        <is>
          <t>0xFF</t>
        </is>
      </c>
      <c r="AM523" t="inlineStr">
        <is>
          <t>0xFF</t>
        </is>
      </c>
      <c r="AN523" t="inlineStr">
        <is>
          <t>0xFF</t>
        </is>
      </c>
      <c r="AO523" t="inlineStr">
        <is>
          <t>0xFF</t>
        </is>
      </c>
      <c r="AP523" t="inlineStr">
        <is>
          <t>0xFF</t>
        </is>
      </c>
      <c r="AQ523" t="inlineStr">
        <is>
          <t>0xFF</t>
        </is>
      </c>
      <c r="AR523" t="inlineStr">
        <is>
          <t>0xFF</t>
        </is>
      </c>
      <c r="AS523" t="inlineStr">
        <is>
          <t>0xFF</t>
        </is>
      </c>
      <c r="AT523" t="inlineStr">
        <is>
          <t>0xFF</t>
        </is>
      </c>
      <c r="AU523" t="inlineStr">
        <is>
          <t>0xFF</t>
        </is>
      </c>
      <c r="AV523" t="inlineStr">
        <is>
          <t>0xFF</t>
        </is>
      </c>
      <c r="AW523" t="inlineStr">
        <is>
          <t>0xFF</t>
        </is>
      </c>
      <c r="AX523" t="inlineStr">
        <is>
          <t>0xFF</t>
        </is>
      </c>
      <c r="AY523" t="inlineStr">
        <is>
          <t>0xFF</t>
        </is>
      </c>
      <c r="AZ523" t="inlineStr">
        <is>
          <t>0xFF</t>
        </is>
      </c>
      <c r="BA523" t="inlineStr">
        <is>
          <t>0xFF</t>
        </is>
      </c>
      <c r="BB523" t="inlineStr">
        <is>
          <t>0xFF</t>
        </is>
      </c>
      <c r="BC523" t="inlineStr">
        <is>
          <t>0xFF</t>
        </is>
      </c>
      <c r="BD523" t="inlineStr">
        <is>
          <t>0xFF</t>
        </is>
      </c>
      <c r="BE523" t="inlineStr">
        <is>
          <t>0xFF</t>
        </is>
      </c>
      <c r="BF523" t="inlineStr">
        <is>
          <t>0xFF</t>
        </is>
      </c>
      <c r="BG523" t="inlineStr">
        <is>
          <t>0xFF</t>
        </is>
      </c>
      <c r="BH523" t="inlineStr">
        <is>
          <t>0xFF</t>
        </is>
      </c>
      <c r="BI523" t="inlineStr">
        <is>
          <t>0xFF</t>
        </is>
      </c>
      <c r="BJ523" t="inlineStr">
        <is>
          <t>0xFF</t>
        </is>
      </c>
      <c r="BK523" t="inlineStr">
        <is>
          <t>0xFF</t>
        </is>
      </c>
      <c r="BL523" t="inlineStr">
        <is>
          <t>0xFF</t>
        </is>
      </c>
      <c r="BM523" t="inlineStr">
        <is>
          <t>0xFF</t>
        </is>
      </c>
      <c r="BN523" t="inlineStr">
        <is>
          <t>0xFF</t>
        </is>
      </c>
      <c r="BO523" t="inlineStr">
        <is>
          <t>0xFF</t>
        </is>
      </c>
      <c r="BP523" t="inlineStr">
        <is>
          <t>0xFF</t>
        </is>
      </c>
      <c r="BQ523" t="inlineStr">
        <is>
          <t>0xFF</t>
        </is>
      </c>
      <c r="BR523" t="inlineStr">
        <is>
          <t>0xFF</t>
        </is>
      </c>
      <c r="BS523" t="inlineStr">
        <is>
          <t>0xFF</t>
        </is>
      </c>
      <c r="BT523" t="inlineStr">
        <is>
          <t>0xFF</t>
        </is>
      </c>
      <c r="BU523" t="inlineStr">
        <is>
          <t>0xFF</t>
        </is>
      </c>
      <c r="BV523" t="inlineStr">
        <is>
          <t>0xFF</t>
        </is>
      </c>
      <c r="BW523" t="inlineStr">
        <is>
          <t>0xFF</t>
        </is>
      </c>
      <c r="BX523" t="inlineStr">
        <is>
          <t>0xFF</t>
        </is>
      </c>
      <c r="BY523" t="inlineStr">
        <is>
          <t>0xFF</t>
        </is>
      </c>
      <c r="BZ523" t="inlineStr">
        <is>
          <t>0xFF</t>
        </is>
      </c>
      <c r="CA523" t="inlineStr">
        <is>
          <t>0xFF</t>
        </is>
      </c>
      <c r="CB523" t="inlineStr">
        <is>
          <t>0xFF</t>
        </is>
      </c>
      <c r="CC523" t="inlineStr">
        <is>
          <t>0xFF</t>
        </is>
      </c>
      <c r="CD523" t="inlineStr">
        <is>
          <t>0xFF</t>
        </is>
      </c>
      <c r="CE523" t="inlineStr">
        <is>
          <t>0xFF</t>
        </is>
      </c>
      <c r="CF523" t="inlineStr">
        <is>
          <t>0xFF</t>
        </is>
      </c>
      <c r="CG523" t="inlineStr">
        <is>
          <t>0xFF</t>
        </is>
      </c>
      <c r="CH523" t="inlineStr">
        <is>
          <t>0xFF</t>
        </is>
      </c>
      <c r="CI523" t="inlineStr">
        <is>
          <t>0xFF</t>
        </is>
      </c>
      <c r="CJ523" t="inlineStr">
        <is>
          <t>0xFF</t>
        </is>
      </c>
      <c r="CK523" t="inlineStr">
        <is>
          <t>0xFF</t>
        </is>
      </c>
      <c r="CL523" t="inlineStr">
        <is>
          <t>0xFF</t>
        </is>
      </c>
      <c r="CM523" t="inlineStr">
        <is>
          <t>0xFF</t>
        </is>
      </c>
      <c r="CN523" t="inlineStr">
        <is>
          <t>0xFF</t>
        </is>
      </c>
      <c r="CO523" t="inlineStr">
        <is>
          <t>0xFF</t>
        </is>
      </c>
      <c r="CP523" t="inlineStr">
        <is>
          <t>0xFF</t>
        </is>
      </c>
      <c r="CQ523" t="inlineStr">
        <is>
          <t>0xFF</t>
        </is>
      </c>
      <c r="CR523" t="inlineStr">
        <is>
          <t>0xFF</t>
        </is>
      </c>
      <c r="CS523" t="inlineStr">
        <is>
          <t>0xFF</t>
        </is>
      </c>
      <c r="CT523" t="inlineStr">
        <is>
          <t>0xFF</t>
        </is>
      </c>
      <c r="CU523" t="inlineStr">
        <is>
          <t>0xFF</t>
        </is>
      </c>
      <c r="CV523" t="inlineStr">
        <is>
          <t>0xFF</t>
        </is>
      </c>
      <c r="CW523" t="inlineStr">
        <is>
          <t>0xFF</t>
        </is>
      </c>
      <c r="CX523" t="inlineStr">
        <is>
          <t>0xFF</t>
        </is>
      </c>
      <c r="CY523" t="inlineStr">
        <is>
          <t>0xFF</t>
        </is>
      </c>
      <c r="CZ523" t="inlineStr">
        <is>
          <t>0xFF</t>
        </is>
      </c>
      <c r="DA523" t="inlineStr">
        <is>
          <t>0xFF</t>
        </is>
      </c>
      <c r="DB523" t="inlineStr">
        <is>
          <t>0xFF</t>
        </is>
      </c>
      <c r="DC523" t="inlineStr">
        <is>
          <t>0xFF</t>
        </is>
      </c>
      <c r="DD523" t="inlineStr">
        <is>
          <t>0xFF</t>
        </is>
      </c>
      <c r="DE523" t="inlineStr">
        <is>
          <t>0xFF</t>
        </is>
      </c>
      <c r="DF523" t="inlineStr">
        <is>
          <t>0xFF</t>
        </is>
      </c>
      <c r="DG523" t="inlineStr">
        <is>
          <t>0xFF</t>
        </is>
      </c>
      <c r="DH523" t="inlineStr">
        <is>
          <t>0xFF</t>
        </is>
      </c>
      <c r="DI523" t="inlineStr">
        <is>
          <t>0xFF</t>
        </is>
      </c>
      <c r="DJ523" t="inlineStr">
        <is>
          <t>0xFF</t>
        </is>
      </c>
      <c r="DK523" t="inlineStr">
        <is>
          <t>0xFF</t>
        </is>
      </c>
      <c r="DL523" t="inlineStr">
        <is>
          <t>0xFF</t>
        </is>
      </c>
      <c r="DM523" t="inlineStr">
        <is>
          <t>0xFF</t>
        </is>
      </c>
      <c r="DN523" t="inlineStr">
        <is>
          <t>0xFF</t>
        </is>
      </c>
      <c r="DO523" t="inlineStr">
        <is>
          <t>0xFF</t>
        </is>
      </c>
      <c r="DP523" t="inlineStr">
        <is>
          <t>0xFF</t>
        </is>
      </c>
      <c r="DQ523" t="inlineStr">
        <is>
          <t>0xFF</t>
        </is>
      </c>
      <c r="DR523" t="inlineStr">
        <is>
          <t>0xFF</t>
        </is>
      </c>
      <c r="DS523" t="inlineStr">
        <is>
          <t>0xFF</t>
        </is>
      </c>
      <c r="DT523" t="inlineStr">
        <is>
          <t>0xFF</t>
        </is>
      </c>
      <c r="DU523" t="inlineStr">
        <is>
          <t>0xFF</t>
        </is>
      </c>
      <c r="DV523" t="inlineStr">
        <is>
          <t>0xFF</t>
        </is>
      </c>
      <c r="DW523" t="inlineStr">
        <is>
          <t>0xFF</t>
        </is>
      </c>
      <c r="DX523" t="inlineStr">
        <is>
          <t>0xFF</t>
        </is>
      </c>
      <c r="DY523" t="inlineStr">
        <is>
          <t>0xFF</t>
        </is>
      </c>
      <c r="DZ523" t="inlineStr">
        <is>
          <t>0xFF</t>
        </is>
      </c>
      <c r="EA523" t="inlineStr">
        <is>
          <t>0xFF</t>
        </is>
      </c>
      <c r="EB523" t="inlineStr">
        <is>
          <t>0xFF</t>
        </is>
      </c>
      <c r="EC523" t="inlineStr">
        <is>
          <t>0xFF</t>
        </is>
      </c>
      <c r="ED523" t="inlineStr">
        <is>
          <t>0xFF</t>
        </is>
      </c>
      <c r="EE523" t="inlineStr">
        <is>
          <t>0xFF</t>
        </is>
      </c>
      <c r="EF523" t="inlineStr">
        <is>
          <t>0xFF</t>
        </is>
      </c>
      <c r="EG523" t="inlineStr">
        <is>
          <t>0xFF</t>
        </is>
      </c>
      <c r="EH523" t="inlineStr">
        <is>
          <t>0xFF</t>
        </is>
      </c>
      <c r="EI523" t="inlineStr">
        <is>
          <t>0xFF</t>
        </is>
      </c>
      <c r="EJ523" t="inlineStr">
        <is>
          <t>0xFF</t>
        </is>
      </c>
      <c r="EK523" t="inlineStr">
        <is>
          <t>0xFF</t>
        </is>
      </c>
      <c r="EL523" t="inlineStr">
        <is>
          <t>0xFF</t>
        </is>
      </c>
      <c r="EM523" t="inlineStr">
        <is>
          <t>0xFF</t>
        </is>
      </c>
      <c r="EN523" t="inlineStr">
        <is>
          <t>0xFF</t>
        </is>
      </c>
      <c r="EO523" t="inlineStr">
        <is>
          <t>0xFF</t>
        </is>
      </c>
      <c r="EP523" t="inlineStr">
        <is>
          <t>0xFF</t>
        </is>
      </c>
      <c r="EQ523" t="inlineStr">
        <is>
          <t>0xFF</t>
        </is>
      </c>
      <c r="ER523" t="inlineStr">
        <is>
          <t>0xFF</t>
        </is>
      </c>
      <c r="ES523" t="inlineStr">
        <is>
          <t>0xFF</t>
        </is>
      </c>
      <c r="ET523" t="inlineStr">
        <is>
          <t>0xFF</t>
        </is>
      </c>
      <c r="EU523" t="inlineStr">
        <is>
          <t>0xFF</t>
        </is>
      </c>
      <c r="EV523" t="inlineStr">
        <is>
          <t>0xFF</t>
        </is>
      </c>
      <c r="EW523" t="inlineStr">
        <is>
          <t>0xFF</t>
        </is>
      </c>
      <c r="EX523" t="inlineStr">
        <is>
          <t>0xFF</t>
        </is>
      </c>
      <c r="EY523" t="inlineStr">
        <is>
          <t>0xFF</t>
        </is>
      </c>
      <c r="EZ523" t="inlineStr">
        <is>
          <t>0xFF</t>
        </is>
      </c>
    </row>
    <row r="524">
      <c r="A524" t="inlineStr">
        <is>
          <t>2026-05-31 13:18:40.710</t>
        </is>
      </c>
      <c r="B524" t="n">
        <v>138.125</v>
      </c>
      <c r="C524" t="inlineStr">
        <is>
          <t>0xFF</t>
        </is>
      </c>
      <c r="D524" t="inlineStr">
        <is>
          <t>0xFF</t>
        </is>
      </c>
      <c r="E524" t="inlineStr">
        <is>
          <t>0xFF</t>
        </is>
      </c>
      <c r="F524" t="inlineStr">
        <is>
          <t>0xFF</t>
        </is>
      </c>
      <c r="G524" t="inlineStr">
        <is>
          <t>0xFF</t>
        </is>
      </c>
      <c r="H524" t="inlineStr">
        <is>
          <t>0xFF</t>
        </is>
      </c>
      <c r="I524" t="inlineStr">
        <is>
          <t>0xFF</t>
        </is>
      </c>
      <c r="J524" t="inlineStr">
        <is>
          <t>0xFF</t>
        </is>
      </c>
      <c r="K524" t="inlineStr">
        <is>
          <t>0xFF</t>
        </is>
      </c>
      <c r="L524" t="inlineStr">
        <is>
          <t>0xFF</t>
        </is>
      </c>
      <c r="M524" t="inlineStr">
        <is>
          <t>0xFF</t>
        </is>
      </c>
      <c r="N524" t="inlineStr">
        <is>
          <t>0xFF</t>
        </is>
      </c>
      <c r="O524" t="inlineStr">
        <is>
          <t>0xFF</t>
        </is>
      </c>
      <c r="P524" t="inlineStr">
        <is>
          <t>0xFF</t>
        </is>
      </c>
      <c r="Q524" t="inlineStr">
        <is>
          <t>0xFF</t>
        </is>
      </c>
      <c r="R524" t="inlineStr">
        <is>
          <t>0xFF</t>
        </is>
      </c>
      <c r="S524" t="inlineStr">
        <is>
          <t>0xFF</t>
        </is>
      </c>
      <c r="T524" t="inlineStr">
        <is>
          <t>0xFF</t>
        </is>
      </c>
      <c r="U524" t="inlineStr">
        <is>
          <t>0xFF</t>
        </is>
      </c>
      <c r="V524" t="inlineStr">
        <is>
          <t>0xFF</t>
        </is>
      </c>
      <c r="W524" t="inlineStr">
        <is>
          <t>0xFF</t>
        </is>
      </c>
      <c r="X524" t="inlineStr">
        <is>
          <t>0xFF</t>
        </is>
      </c>
      <c r="Y524" t="inlineStr">
        <is>
          <t>0xFF</t>
        </is>
      </c>
      <c r="Z524" t="inlineStr">
        <is>
          <t>0xFF</t>
        </is>
      </c>
      <c r="AA524" t="inlineStr">
        <is>
          <t>0xFF</t>
        </is>
      </c>
      <c r="AB524" t="inlineStr">
        <is>
          <t>0xFF</t>
        </is>
      </c>
      <c r="AC524" t="inlineStr">
        <is>
          <t>0xFF</t>
        </is>
      </c>
      <c r="AD524" t="inlineStr">
        <is>
          <t>0xFF</t>
        </is>
      </c>
      <c r="AE524" t="inlineStr">
        <is>
          <t>0xFF</t>
        </is>
      </c>
      <c r="AF524" t="inlineStr">
        <is>
          <t>0xFF</t>
        </is>
      </c>
      <c r="AG524" t="inlineStr">
        <is>
          <t>0xFF</t>
        </is>
      </c>
      <c r="AH524" t="inlineStr">
        <is>
          <t>0xFF</t>
        </is>
      </c>
      <c r="AI524" t="inlineStr">
        <is>
          <t>0xFF</t>
        </is>
      </c>
      <c r="AJ524" t="inlineStr">
        <is>
          <t>0xFF</t>
        </is>
      </c>
      <c r="AK524" t="inlineStr">
        <is>
          <t>0xFF</t>
        </is>
      </c>
      <c r="AL524" t="inlineStr">
        <is>
          <t>0xFF</t>
        </is>
      </c>
      <c r="AM524" t="inlineStr">
        <is>
          <t>0xFF</t>
        </is>
      </c>
      <c r="AN524" t="inlineStr">
        <is>
          <t>0xFF</t>
        </is>
      </c>
      <c r="AO524" t="inlineStr">
        <is>
          <t>0xFF</t>
        </is>
      </c>
      <c r="AP524" t="inlineStr">
        <is>
          <t>0xFF</t>
        </is>
      </c>
      <c r="AQ524" t="inlineStr">
        <is>
          <t>0xFF</t>
        </is>
      </c>
      <c r="AR524" t="inlineStr">
        <is>
          <t>0xFF</t>
        </is>
      </c>
      <c r="AS524" t="inlineStr">
        <is>
          <t>0xFF</t>
        </is>
      </c>
      <c r="AT524" t="inlineStr">
        <is>
          <t>0xFF</t>
        </is>
      </c>
      <c r="AU524" t="inlineStr">
        <is>
          <t>0xFF</t>
        </is>
      </c>
      <c r="AV524" t="inlineStr">
        <is>
          <t>0xFF</t>
        </is>
      </c>
      <c r="AW524" t="inlineStr">
        <is>
          <t>0xFF</t>
        </is>
      </c>
      <c r="AX524" t="inlineStr">
        <is>
          <t>0xFF</t>
        </is>
      </c>
      <c r="AY524" t="inlineStr">
        <is>
          <t>0xFF</t>
        </is>
      </c>
      <c r="AZ524" t="inlineStr">
        <is>
          <t>0xFF</t>
        </is>
      </c>
      <c r="BA524" t="inlineStr">
        <is>
          <t>0xFF</t>
        </is>
      </c>
      <c r="BB524" t="inlineStr">
        <is>
          <t>0xFF</t>
        </is>
      </c>
      <c r="BC524" t="inlineStr">
        <is>
          <t>0xFF</t>
        </is>
      </c>
      <c r="BD524" t="inlineStr">
        <is>
          <t>0xFF</t>
        </is>
      </c>
      <c r="BE524" t="inlineStr">
        <is>
          <t>0xFF</t>
        </is>
      </c>
      <c r="BF524" t="inlineStr">
        <is>
          <t>0xFF</t>
        </is>
      </c>
      <c r="BG524" t="inlineStr">
        <is>
          <t>0xFF</t>
        </is>
      </c>
      <c r="BH524" t="inlineStr">
        <is>
          <t>0xFF</t>
        </is>
      </c>
      <c r="BI524" t="inlineStr">
        <is>
          <t>0xFF</t>
        </is>
      </c>
      <c r="BJ524" t="inlineStr">
        <is>
          <t>0xFF</t>
        </is>
      </c>
      <c r="BK524" t="inlineStr">
        <is>
          <t>0xFF</t>
        </is>
      </c>
      <c r="BL524" t="inlineStr">
        <is>
          <t>0xFF</t>
        </is>
      </c>
      <c r="BM524" t="inlineStr">
        <is>
          <t>0xFF</t>
        </is>
      </c>
      <c r="BN524" t="inlineStr">
        <is>
          <t>0xFF</t>
        </is>
      </c>
      <c r="BO524" t="inlineStr">
        <is>
          <t>0xFF</t>
        </is>
      </c>
      <c r="BP524" t="inlineStr">
        <is>
          <t>0xFF</t>
        </is>
      </c>
      <c r="BQ524" t="inlineStr">
        <is>
          <t>0xFF</t>
        </is>
      </c>
      <c r="BR524" t="inlineStr">
        <is>
          <t>0xFF</t>
        </is>
      </c>
      <c r="BS524" t="inlineStr">
        <is>
          <t>0xFF</t>
        </is>
      </c>
      <c r="BT524" t="inlineStr">
        <is>
          <t>0xFF</t>
        </is>
      </c>
      <c r="BU524" t="inlineStr">
        <is>
          <t>0xFF</t>
        </is>
      </c>
      <c r="BV524" t="inlineStr">
        <is>
          <t>0xFF</t>
        </is>
      </c>
      <c r="BW524" t="inlineStr">
        <is>
          <t>0xFF</t>
        </is>
      </c>
      <c r="BX524" t="inlineStr">
        <is>
          <t>0xFF</t>
        </is>
      </c>
      <c r="BY524" t="inlineStr">
        <is>
          <t>0xFF</t>
        </is>
      </c>
      <c r="BZ524" t="inlineStr">
        <is>
          <t>0xFF</t>
        </is>
      </c>
      <c r="CA524" t="inlineStr">
        <is>
          <t>0xFF</t>
        </is>
      </c>
      <c r="CB524" t="inlineStr">
        <is>
          <t>0xFF</t>
        </is>
      </c>
      <c r="CC524" t="inlineStr">
        <is>
          <t>0xFF</t>
        </is>
      </c>
      <c r="CD524" t="inlineStr">
        <is>
          <t>0xFF</t>
        </is>
      </c>
      <c r="CE524" t="inlineStr">
        <is>
          <t>0xFF</t>
        </is>
      </c>
      <c r="CF524" t="inlineStr">
        <is>
          <t>0xFF</t>
        </is>
      </c>
      <c r="CG524" t="inlineStr">
        <is>
          <t>0xFF</t>
        </is>
      </c>
      <c r="CH524" t="inlineStr">
        <is>
          <t>0xFF</t>
        </is>
      </c>
      <c r="CI524" t="inlineStr">
        <is>
          <t>0xFF</t>
        </is>
      </c>
      <c r="CJ524" t="inlineStr">
        <is>
          <t>0xFF</t>
        </is>
      </c>
      <c r="CK524" t="inlineStr">
        <is>
          <t>0xFF</t>
        </is>
      </c>
      <c r="CL524" t="inlineStr">
        <is>
          <t>0xFF</t>
        </is>
      </c>
      <c r="CM524" t="inlineStr">
        <is>
          <t>0xFF</t>
        </is>
      </c>
      <c r="CN524" t="inlineStr">
        <is>
          <t>0xFF</t>
        </is>
      </c>
      <c r="CO524" t="inlineStr">
        <is>
          <t>0xFF</t>
        </is>
      </c>
      <c r="CP524" t="inlineStr">
        <is>
          <t>0xFF</t>
        </is>
      </c>
      <c r="CQ524" t="inlineStr">
        <is>
          <t>0xFF</t>
        </is>
      </c>
      <c r="CR524" t="inlineStr">
        <is>
          <t>0xFF</t>
        </is>
      </c>
      <c r="CS524" t="inlineStr">
        <is>
          <t>0xFF</t>
        </is>
      </c>
      <c r="CT524" t="inlineStr">
        <is>
          <t>0xFF</t>
        </is>
      </c>
      <c r="CU524" t="inlineStr">
        <is>
          <t>0xFF</t>
        </is>
      </c>
      <c r="CV524" t="inlineStr">
        <is>
          <t>0xFF</t>
        </is>
      </c>
      <c r="CW524" t="inlineStr">
        <is>
          <t>0xFF</t>
        </is>
      </c>
      <c r="CX524" t="inlineStr">
        <is>
          <t>0xFF</t>
        </is>
      </c>
      <c r="CY524" t="inlineStr">
        <is>
          <t>0xFF</t>
        </is>
      </c>
      <c r="CZ524" t="inlineStr">
        <is>
          <t>0xFF</t>
        </is>
      </c>
      <c r="DA524" t="inlineStr">
        <is>
          <t>0xFF</t>
        </is>
      </c>
      <c r="DB524" t="inlineStr">
        <is>
          <t>0xFF</t>
        </is>
      </c>
      <c r="DC524" t="inlineStr">
        <is>
          <t>0xFF</t>
        </is>
      </c>
      <c r="DD524" t="inlineStr">
        <is>
          <t>0xFF</t>
        </is>
      </c>
      <c r="DE524" t="inlineStr">
        <is>
          <t>0xFF</t>
        </is>
      </c>
      <c r="DF524" t="inlineStr">
        <is>
          <t>0xFF</t>
        </is>
      </c>
      <c r="DG524" t="inlineStr">
        <is>
          <t>0xFF</t>
        </is>
      </c>
      <c r="DH524" t="inlineStr">
        <is>
          <t>0xFF</t>
        </is>
      </c>
      <c r="DI524" t="inlineStr">
        <is>
          <t>0xFF</t>
        </is>
      </c>
      <c r="DJ524" t="inlineStr">
        <is>
          <t>0xFF</t>
        </is>
      </c>
      <c r="DK524" t="inlineStr">
        <is>
          <t>0xFF</t>
        </is>
      </c>
      <c r="DL524" t="inlineStr">
        <is>
          <t>0xFF</t>
        </is>
      </c>
      <c r="DM524" t="inlineStr">
        <is>
          <t>0xFF</t>
        </is>
      </c>
      <c r="DN524" t="inlineStr">
        <is>
          <t>0xFF</t>
        </is>
      </c>
      <c r="DO524" t="inlineStr">
        <is>
          <t>0xFF</t>
        </is>
      </c>
      <c r="DP524" t="inlineStr">
        <is>
          <t>0xFF</t>
        </is>
      </c>
      <c r="DQ524" t="inlineStr">
        <is>
          <t>0xFF</t>
        </is>
      </c>
      <c r="DR524" t="inlineStr">
        <is>
          <t>0xFF</t>
        </is>
      </c>
      <c r="DS524" t="inlineStr">
        <is>
          <t>0xFF</t>
        </is>
      </c>
      <c r="DT524" t="inlineStr">
        <is>
          <t>0xFF</t>
        </is>
      </c>
      <c r="DU524" t="inlineStr">
        <is>
          <t>0xFF</t>
        </is>
      </c>
      <c r="DV524" t="inlineStr">
        <is>
          <t>0xFF</t>
        </is>
      </c>
      <c r="DW524" t="inlineStr">
        <is>
          <t>0xFF</t>
        </is>
      </c>
      <c r="DX524" t="inlineStr">
        <is>
          <t>0xFF</t>
        </is>
      </c>
      <c r="DY524" t="inlineStr">
        <is>
          <t>0xFF</t>
        </is>
      </c>
      <c r="DZ524" t="inlineStr">
        <is>
          <t>0xFF</t>
        </is>
      </c>
      <c r="EA524" t="inlineStr">
        <is>
          <t>0xFF</t>
        </is>
      </c>
      <c r="EB524" t="inlineStr">
        <is>
          <t>0xFF</t>
        </is>
      </c>
      <c r="EC524" t="inlineStr">
        <is>
          <t>0xFF</t>
        </is>
      </c>
      <c r="ED524" t="inlineStr">
        <is>
          <t>0xFF</t>
        </is>
      </c>
      <c r="EE524" t="inlineStr">
        <is>
          <t>0xFF</t>
        </is>
      </c>
      <c r="EF524" t="inlineStr">
        <is>
          <t>0xFF</t>
        </is>
      </c>
      <c r="EG524" t="inlineStr">
        <is>
          <t>0xFF</t>
        </is>
      </c>
      <c r="EH524" t="inlineStr">
        <is>
          <t>0xFF</t>
        </is>
      </c>
      <c r="EI524" t="inlineStr">
        <is>
          <t>0xFF</t>
        </is>
      </c>
      <c r="EJ524" t="inlineStr">
        <is>
          <t>0xFF</t>
        </is>
      </c>
      <c r="EK524" t="inlineStr">
        <is>
          <t>0xFF</t>
        </is>
      </c>
      <c r="EL524" t="inlineStr">
        <is>
          <t>0xFF</t>
        </is>
      </c>
      <c r="EM524" t="inlineStr">
        <is>
          <t>0xFF</t>
        </is>
      </c>
      <c r="EN524" t="inlineStr">
        <is>
          <t>0xFF</t>
        </is>
      </c>
      <c r="EO524" t="inlineStr">
        <is>
          <t>0xFF</t>
        </is>
      </c>
      <c r="EP524" t="inlineStr">
        <is>
          <t>0xFF</t>
        </is>
      </c>
      <c r="EQ524" t="inlineStr">
        <is>
          <t>0xFF</t>
        </is>
      </c>
      <c r="ER524" t="inlineStr">
        <is>
          <t>0xFF</t>
        </is>
      </c>
      <c r="ES524" t="inlineStr">
        <is>
          <t>0xFF</t>
        </is>
      </c>
      <c r="ET524" t="inlineStr">
        <is>
          <t>0xFF</t>
        </is>
      </c>
      <c r="EU524" t="inlineStr">
        <is>
          <t>0xFF</t>
        </is>
      </c>
      <c r="EV524" t="inlineStr">
        <is>
          <t>0xFF</t>
        </is>
      </c>
      <c r="EW524" t="inlineStr">
        <is>
          <t>0xFF</t>
        </is>
      </c>
      <c r="EX524" t="inlineStr">
        <is>
          <t>0xFF</t>
        </is>
      </c>
      <c r="EY524" t="inlineStr">
        <is>
          <t>0xFF</t>
        </is>
      </c>
      <c r="EZ524" t="inlineStr">
        <is>
          <t>0xFF</t>
        </is>
      </c>
    </row>
    <row r="525">
      <c r="A525" t="inlineStr">
        <is>
          <t>2026-05-31 13:18:40.947</t>
        </is>
      </c>
      <c r="B525" t="n">
        <v>138.362</v>
      </c>
      <c r="C525" t="inlineStr">
        <is>
          <t>0xFF</t>
        </is>
      </c>
      <c r="D525" t="inlineStr">
        <is>
          <t>0xFF</t>
        </is>
      </c>
      <c r="E525" t="inlineStr">
        <is>
          <t>0xFF</t>
        </is>
      </c>
      <c r="F525" t="inlineStr">
        <is>
          <t>0xFF</t>
        </is>
      </c>
      <c r="G525" t="inlineStr">
        <is>
          <t>0xFF</t>
        </is>
      </c>
      <c r="H525" t="inlineStr">
        <is>
          <t>0xFF</t>
        </is>
      </c>
      <c r="I525" t="inlineStr">
        <is>
          <t>0xFF</t>
        </is>
      </c>
      <c r="J525" t="inlineStr">
        <is>
          <t>0xFF</t>
        </is>
      </c>
      <c r="K525" t="inlineStr">
        <is>
          <t>0xFF</t>
        </is>
      </c>
      <c r="L525" t="inlineStr">
        <is>
          <t>0xFF</t>
        </is>
      </c>
      <c r="M525" t="inlineStr">
        <is>
          <t>0xFF</t>
        </is>
      </c>
      <c r="N525" t="inlineStr">
        <is>
          <t>0xFF</t>
        </is>
      </c>
      <c r="O525" t="inlineStr">
        <is>
          <t>0xFF</t>
        </is>
      </c>
      <c r="P525" t="inlineStr">
        <is>
          <t>0xFF</t>
        </is>
      </c>
      <c r="Q525" t="inlineStr">
        <is>
          <t>0xFF</t>
        </is>
      </c>
      <c r="R525" t="inlineStr">
        <is>
          <t>0xFF</t>
        </is>
      </c>
      <c r="S525" t="inlineStr">
        <is>
          <t>0xFF</t>
        </is>
      </c>
      <c r="T525" t="inlineStr">
        <is>
          <t>0xFF</t>
        </is>
      </c>
      <c r="U525" t="inlineStr">
        <is>
          <t>0xFF</t>
        </is>
      </c>
      <c r="V525" t="inlineStr">
        <is>
          <t>0xFF</t>
        </is>
      </c>
      <c r="W525" t="inlineStr">
        <is>
          <t>0xFF</t>
        </is>
      </c>
      <c r="X525" t="inlineStr">
        <is>
          <t>0xFF</t>
        </is>
      </c>
      <c r="Y525" t="inlineStr">
        <is>
          <t>0xFF</t>
        </is>
      </c>
      <c r="Z525" t="inlineStr">
        <is>
          <t>0xFF</t>
        </is>
      </c>
      <c r="AA525" t="inlineStr">
        <is>
          <t>0xFF</t>
        </is>
      </c>
      <c r="AB525" t="inlineStr">
        <is>
          <t>0xFF</t>
        </is>
      </c>
      <c r="AC525" t="inlineStr">
        <is>
          <t>0xFF</t>
        </is>
      </c>
      <c r="AD525" t="inlineStr">
        <is>
          <t>0xFF</t>
        </is>
      </c>
      <c r="AE525" t="inlineStr">
        <is>
          <t>0xFF</t>
        </is>
      </c>
      <c r="AF525" t="inlineStr">
        <is>
          <t>0xFF</t>
        </is>
      </c>
      <c r="AG525" t="inlineStr">
        <is>
          <t>0xFF</t>
        </is>
      </c>
      <c r="AH525" t="inlineStr">
        <is>
          <t>0xFF</t>
        </is>
      </c>
      <c r="AI525" t="inlineStr">
        <is>
          <t>0xFF</t>
        </is>
      </c>
      <c r="AJ525" t="inlineStr">
        <is>
          <t>0xFF</t>
        </is>
      </c>
      <c r="AK525" t="inlineStr">
        <is>
          <t>0xFF</t>
        </is>
      </c>
      <c r="AL525" t="inlineStr">
        <is>
          <t>0xFF</t>
        </is>
      </c>
      <c r="AM525" t="inlineStr">
        <is>
          <t>0xFF</t>
        </is>
      </c>
      <c r="AN525" t="inlineStr">
        <is>
          <t>0xFF</t>
        </is>
      </c>
      <c r="AO525" t="inlineStr">
        <is>
          <t>0xFF</t>
        </is>
      </c>
      <c r="AP525" t="inlineStr">
        <is>
          <t>0xFF</t>
        </is>
      </c>
      <c r="AQ525" t="inlineStr">
        <is>
          <t>0xFF</t>
        </is>
      </c>
      <c r="AR525" t="inlineStr">
        <is>
          <t>0xFF</t>
        </is>
      </c>
      <c r="AS525" t="inlineStr">
        <is>
          <t>0xFF</t>
        </is>
      </c>
      <c r="AT525" t="inlineStr">
        <is>
          <t>0xFF</t>
        </is>
      </c>
      <c r="AU525" t="inlineStr">
        <is>
          <t>0xFF</t>
        </is>
      </c>
      <c r="AV525" t="inlineStr">
        <is>
          <t>0xFF</t>
        </is>
      </c>
      <c r="AW525" t="inlineStr">
        <is>
          <t>0xFF</t>
        </is>
      </c>
      <c r="AX525" t="inlineStr">
        <is>
          <t>0xFF</t>
        </is>
      </c>
      <c r="AY525" t="inlineStr">
        <is>
          <t>0xFF</t>
        </is>
      </c>
      <c r="AZ525" t="inlineStr">
        <is>
          <t>0xFF</t>
        </is>
      </c>
      <c r="BA525" t="inlineStr">
        <is>
          <t>0xFF</t>
        </is>
      </c>
      <c r="BB525" t="inlineStr">
        <is>
          <t>0xFF</t>
        </is>
      </c>
      <c r="BC525" t="inlineStr">
        <is>
          <t>0xFF</t>
        </is>
      </c>
      <c r="BD525" t="inlineStr">
        <is>
          <t>0xFF</t>
        </is>
      </c>
      <c r="BE525" t="inlineStr">
        <is>
          <t>0xFF</t>
        </is>
      </c>
      <c r="BF525" t="inlineStr">
        <is>
          <t>0xFF</t>
        </is>
      </c>
      <c r="BG525" t="inlineStr">
        <is>
          <t>0xFF</t>
        </is>
      </c>
      <c r="BH525" t="inlineStr">
        <is>
          <t>0xFF</t>
        </is>
      </c>
      <c r="BI525" t="inlineStr">
        <is>
          <t>0xFF</t>
        </is>
      </c>
      <c r="BJ525" t="inlineStr">
        <is>
          <t>0xFF</t>
        </is>
      </c>
      <c r="BK525" t="inlineStr">
        <is>
          <t>0xFF</t>
        </is>
      </c>
      <c r="BL525" t="inlineStr">
        <is>
          <t>0xFF</t>
        </is>
      </c>
      <c r="BM525" t="inlineStr">
        <is>
          <t>0xFF</t>
        </is>
      </c>
      <c r="BN525" t="inlineStr">
        <is>
          <t>0xFF</t>
        </is>
      </c>
      <c r="BO525" t="inlineStr">
        <is>
          <t>0xFF</t>
        </is>
      </c>
      <c r="BP525" t="inlineStr">
        <is>
          <t>0xFF</t>
        </is>
      </c>
      <c r="BQ525" t="inlineStr">
        <is>
          <t>0xFF</t>
        </is>
      </c>
      <c r="BR525" t="inlineStr">
        <is>
          <t>0xFF</t>
        </is>
      </c>
      <c r="BS525" t="inlineStr">
        <is>
          <t>0xFF</t>
        </is>
      </c>
      <c r="BT525" t="inlineStr">
        <is>
          <t>0xFF</t>
        </is>
      </c>
      <c r="BU525" t="inlineStr">
        <is>
          <t>0xFF</t>
        </is>
      </c>
      <c r="BV525" t="inlineStr">
        <is>
          <t>0xFF</t>
        </is>
      </c>
      <c r="BW525" t="inlineStr">
        <is>
          <t>0xFF</t>
        </is>
      </c>
      <c r="BX525" t="inlineStr">
        <is>
          <t>0xFF</t>
        </is>
      </c>
      <c r="BY525" t="inlineStr">
        <is>
          <t>0xFF</t>
        </is>
      </c>
      <c r="BZ525" t="inlineStr">
        <is>
          <t>0xFF</t>
        </is>
      </c>
      <c r="CA525" t="inlineStr">
        <is>
          <t>0xFF</t>
        </is>
      </c>
      <c r="CB525" t="inlineStr">
        <is>
          <t>0xFF</t>
        </is>
      </c>
      <c r="CC525" t="inlineStr">
        <is>
          <t>0xFF</t>
        </is>
      </c>
      <c r="CD525" t="inlineStr">
        <is>
          <t>0xFF</t>
        </is>
      </c>
      <c r="CE525" t="inlineStr">
        <is>
          <t>0xFF</t>
        </is>
      </c>
      <c r="CF525" t="inlineStr">
        <is>
          <t>0xFF</t>
        </is>
      </c>
      <c r="CG525" t="inlineStr">
        <is>
          <t>0xFF</t>
        </is>
      </c>
      <c r="CH525" t="inlineStr">
        <is>
          <t>0xFF</t>
        </is>
      </c>
      <c r="CI525" t="inlineStr">
        <is>
          <t>0xFF</t>
        </is>
      </c>
      <c r="CJ525" t="inlineStr">
        <is>
          <t>0xFF</t>
        </is>
      </c>
      <c r="CK525" t="inlineStr">
        <is>
          <t>0xFF</t>
        </is>
      </c>
      <c r="CL525" t="inlineStr">
        <is>
          <t>0xFF</t>
        </is>
      </c>
      <c r="CM525" t="inlineStr">
        <is>
          <t>0xFF</t>
        </is>
      </c>
      <c r="CN525" t="inlineStr">
        <is>
          <t>0xFF</t>
        </is>
      </c>
      <c r="CO525" t="inlineStr">
        <is>
          <t>0xFF</t>
        </is>
      </c>
      <c r="CP525" t="inlineStr">
        <is>
          <t>0xFF</t>
        </is>
      </c>
      <c r="CQ525" t="inlineStr">
        <is>
          <t>0xFF</t>
        </is>
      </c>
      <c r="CR525" t="inlineStr">
        <is>
          <t>0xFF</t>
        </is>
      </c>
      <c r="CS525" t="inlineStr">
        <is>
          <t>0xFF</t>
        </is>
      </c>
      <c r="CT525" t="inlineStr">
        <is>
          <t>0xFF</t>
        </is>
      </c>
      <c r="CU525" t="inlineStr">
        <is>
          <t>0xFF</t>
        </is>
      </c>
      <c r="CV525" t="inlineStr">
        <is>
          <t>0xFF</t>
        </is>
      </c>
      <c r="CW525" t="inlineStr">
        <is>
          <t>0xFF</t>
        </is>
      </c>
      <c r="CX525" t="inlineStr">
        <is>
          <t>0xFF</t>
        </is>
      </c>
      <c r="CY525" t="inlineStr">
        <is>
          <t>0xFF</t>
        </is>
      </c>
      <c r="CZ525" t="inlineStr">
        <is>
          <t>0xFF</t>
        </is>
      </c>
      <c r="DA525" t="inlineStr">
        <is>
          <t>0xFF</t>
        </is>
      </c>
      <c r="DB525" t="inlineStr">
        <is>
          <t>0xFF</t>
        </is>
      </c>
      <c r="DC525" t="inlineStr">
        <is>
          <t>0xFF</t>
        </is>
      </c>
      <c r="DD525" t="inlineStr">
        <is>
          <t>0xFF</t>
        </is>
      </c>
      <c r="DE525" t="inlineStr">
        <is>
          <t>0xFF</t>
        </is>
      </c>
      <c r="DF525" t="inlineStr">
        <is>
          <t>0xFF</t>
        </is>
      </c>
      <c r="DG525" t="inlineStr">
        <is>
          <t>0xFF</t>
        </is>
      </c>
      <c r="DH525" t="inlineStr">
        <is>
          <t>0xFF</t>
        </is>
      </c>
      <c r="DI525" t="inlineStr">
        <is>
          <t>0xFF</t>
        </is>
      </c>
      <c r="DJ525" t="inlineStr">
        <is>
          <t>0xFF</t>
        </is>
      </c>
      <c r="DK525" t="inlineStr">
        <is>
          <t>0xFF</t>
        </is>
      </c>
      <c r="DL525" t="inlineStr">
        <is>
          <t>0xFF</t>
        </is>
      </c>
      <c r="DM525" t="inlineStr">
        <is>
          <t>0xFF</t>
        </is>
      </c>
      <c r="DN525" t="inlineStr">
        <is>
          <t>0xFF</t>
        </is>
      </c>
      <c r="DO525" t="inlineStr">
        <is>
          <t>0xFF</t>
        </is>
      </c>
      <c r="DP525" t="inlineStr">
        <is>
          <t>0xFF</t>
        </is>
      </c>
      <c r="DQ525" t="inlineStr">
        <is>
          <t>0xFF</t>
        </is>
      </c>
      <c r="DR525" t="inlineStr">
        <is>
          <t>0xFF</t>
        </is>
      </c>
      <c r="DS525" t="inlineStr">
        <is>
          <t>0xFF</t>
        </is>
      </c>
      <c r="DT525" t="inlineStr">
        <is>
          <t>0xFF</t>
        </is>
      </c>
      <c r="DU525" t="inlineStr">
        <is>
          <t>0xFF</t>
        </is>
      </c>
      <c r="DV525" t="inlineStr">
        <is>
          <t>0xFF</t>
        </is>
      </c>
      <c r="DW525" t="inlineStr">
        <is>
          <t>0xFF</t>
        </is>
      </c>
      <c r="DX525" t="inlineStr">
        <is>
          <t>0xFF</t>
        </is>
      </c>
      <c r="DY525" t="inlineStr">
        <is>
          <t>0xFF</t>
        </is>
      </c>
      <c r="DZ525" t="inlineStr">
        <is>
          <t>0xFF</t>
        </is>
      </c>
      <c r="EA525" t="inlineStr">
        <is>
          <t>0xFF</t>
        </is>
      </c>
      <c r="EB525" t="inlineStr">
        <is>
          <t>0xFF</t>
        </is>
      </c>
      <c r="EC525" t="inlineStr">
        <is>
          <t>0xFF</t>
        </is>
      </c>
      <c r="ED525" t="inlineStr">
        <is>
          <t>0xFF</t>
        </is>
      </c>
      <c r="EE525" t="inlineStr">
        <is>
          <t>0xFF</t>
        </is>
      </c>
      <c r="EF525" t="inlineStr">
        <is>
          <t>0xFF</t>
        </is>
      </c>
      <c r="EG525" t="inlineStr">
        <is>
          <t>0xFF</t>
        </is>
      </c>
      <c r="EH525" t="inlineStr">
        <is>
          <t>0xFF</t>
        </is>
      </c>
      <c r="EI525" t="inlineStr">
        <is>
          <t>0xFF</t>
        </is>
      </c>
      <c r="EJ525" t="inlineStr">
        <is>
          <t>0xFF</t>
        </is>
      </c>
      <c r="EK525" t="inlineStr">
        <is>
          <t>0xFF</t>
        </is>
      </c>
      <c r="EL525" t="inlineStr">
        <is>
          <t>0xFF</t>
        </is>
      </c>
      <c r="EM525" t="inlineStr">
        <is>
          <t>0xFF</t>
        </is>
      </c>
      <c r="EN525" t="inlineStr">
        <is>
          <t>0xFF</t>
        </is>
      </c>
      <c r="EO525" t="inlineStr">
        <is>
          <t>0xFF</t>
        </is>
      </c>
      <c r="EP525" t="inlineStr">
        <is>
          <t>0xFF</t>
        </is>
      </c>
      <c r="EQ525" t="inlineStr">
        <is>
          <t>0xFF</t>
        </is>
      </c>
      <c r="ER525" t="inlineStr">
        <is>
          <t>0xFF</t>
        </is>
      </c>
      <c r="ES525" t="inlineStr">
        <is>
          <t>0xFF</t>
        </is>
      </c>
      <c r="ET525" t="inlineStr">
        <is>
          <t>0xFF</t>
        </is>
      </c>
      <c r="EU525" t="inlineStr">
        <is>
          <t>0xFF</t>
        </is>
      </c>
      <c r="EV525" t="inlineStr">
        <is>
          <t>0xFF</t>
        </is>
      </c>
      <c r="EW525" t="inlineStr">
        <is>
          <t>0xFF</t>
        </is>
      </c>
      <c r="EX525" t="inlineStr">
        <is>
          <t>0xFF</t>
        </is>
      </c>
      <c r="EY525" t="inlineStr">
        <is>
          <t>0xFF</t>
        </is>
      </c>
      <c r="EZ525" t="inlineStr">
        <is>
          <t>0xFF</t>
        </is>
      </c>
    </row>
    <row r="526">
      <c r="A526" t="inlineStr">
        <is>
          <t>2026-05-31 13:18:41.235</t>
        </is>
      </c>
      <c r="B526" t="n">
        <v>138.65</v>
      </c>
      <c r="C526" t="inlineStr">
        <is>
          <t>0xFF</t>
        </is>
      </c>
      <c r="D526" t="inlineStr">
        <is>
          <t>0xFF</t>
        </is>
      </c>
      <c r="E526" t="inlineStr">
        <is>
          <t>0xFF</t>
        </is>
      </c>
      <c r="F526" t="inlineStr">
        <is>
          <t>0xFF</t>
        </is>
      </c>
      <c r="G526" t="inlineStr">
        <is>
          <t>0xFF</t>
        </is>
      </c>
      <c r="H526" t="inlineStr">
        <is>
          <t>0xFF</t>
        </is>
      </c>
      <c r="I526" t="inlineStr">
        <is>
          <t>0xFF</t>
        </is>
      </c>
      <c r="J526" t="inlineStr">
        <is>
          <t>0xFF</t>
        </is>
      </c>
      <c r="K526" t="inlineStr">
        <is>
          <t>0xFF</t>
        </is>
      </c>
      <c r="L526" t="inlineStr">
        <is>
          <t>0xFF</t>
        </is>
      </c>
      <c r="M526" t="inlineStr">
        <is>
          <t>0xFF</t>
        </is>
      </c>
      <c r="N526" t="inlineStr">
        <is>
          <t>0xFF</t>
        </is>
      </c>
      <c r="O526" t="inlineStr">
        <is>
          <t>0xFF</t>
        </is>
      </c>
      <c r="P526" t="inlineStr">
        <is>
          <t>0xFF</t>
        </is>
      </c>
      <c r="Q526" t="inlineStr">
        <is>
          <t>0xFF</t>
        </is>
      </c>
      <c r="R526" t="inlineStr">
        <is>
          <t>0xFF</t>
        </is>
      </c>
      <c r="S526" t="inlineStr">
        <is>
          <t>0xFF</t>
        </is>
      </c>
      <c r="T526" t="inlineStr">
        <is>
          <t>0xFF</t>
        </is>
      </c>
      <c r="U526" t="inlineStr">
        <is>
          <t>0xFF</t>
        </is>
      </c>
      <c r="V526" t="inlineStr">
        <is>
          <t>0xFF</t>
        </is>
      </c>
      <c r="W526" t="inlineStr">
        <is>
          <t>0xFF</t>
        </is>
      </c>
      <c r="X526" t="inlineStr">
        <is>
          <t>0xFF</t>
        </is>
      </c>
      <c r="Y526" t="inlineStr">
        <is>
          <t>0xFF</t>
        </is>
      </c>
      <c r="Z526" t="inlineStr">
        <is>
          <t>0xFF</t>
        </is>
      </c>
      <c r="AA526" t="inlineStr">
        <is>
          <t>0xFF</t>
        </is>
      </c>
      <c r="AB526" t="inlineStr">
        <is>
          <t>0xFF</t>
        </is>
      </c>
      <c r="AC526" t="inlineStr">
        <is>
          <t>0xFF</t>
        </is>
      </c>
      <c r="AD526" t="inlineStr">
        <is>
          <t>0xFF</t>
        </is>
      </c>
      <c r="AE526" t="inlineStr">
        <is>
          <t>0xFF</t>
        </is>
      </c>
      <c r="AF526" t="inlineStr">
        <is>
          <t>0xFF</t>
        </is>
      </c>
      <c r="AG526" t="inlineStr">
        <is>
          <t>0xFF</t>
        </is>
      </c>
      <c r="AH526" t="inlineStr">
        <is>
          <t>0xFF</t>
        </is>
      </c>
      <c r="AI526" t="inlineStr">
        <is>
          <t>0xFF</t>
        </is>
      </c>
      <c r="AJ526" t="inlineStr">
        <is>
          <t>0xFF</t>
        </is>
      </c>
      <c r="AK526" t="inlineStr">
        <is>
          <t>0xFF</t>
        </is>
      </c>
      <c r="AL526" t="inlineStr">
        <is>
          <t>0xFF</t>
        </is>
      </c>
      <c r="AM526" t="inlineStr">
        <is>
          <t>0xFF</t>
        </is>
      </c>
      <c r="AN526" t="inlineStr">
        <is>
          <t>0xFF</t>
        </is>
      </c>
      <c r="AO526" t="inlineStr">
        <is>
          <t>0xFF</t>
        </is>
      </c>
      <c r="AP526" t="inlineStr">
        <is>
          <t>0xFF</t>
        </is>
      </c>
      <c r="AQ526" t="inlineStr">
        <is>
          <t>0xFF</t>
        </is>
      </c>
      <c r="AR526" t="inlineStr">
        <is>
          <t>0xFF</t>
        </is>
      </c>
      <c r="AS526" t="inlineStr">
        <is>
          <t>0xFF</t>
        </is>
      </c>
      <c r="AT526" t="inlineStr">
        <is>
          <t>0xFF</t>
        </is>
      </c>
      <c r="AU526" t="inlineStr">
        <is>
          <t>0xFF</t>
        </is>
      </c>
      <c r="AV526" t="inlineStr">
        <is>
          <t>0xFF</t>
        </is>
      </c>
      <c r="AW526" t="inlineStr">
        <is>
          <t>0xFF</t>
        </is>
      </c>
      <c r="AX526" t="inlineStr">
        <is>
          <t>0xFF</t>
        </is>
      </c>
      <c r="AY526" t="inlineStr">
        <is>
          <t>0xFF</t>
        </is>
      </c>
      <c r="AZ526" t="inlineStr">
        <is>
          <t>0xFF</t>
        </is>
      </c>
      <c r="BA526" t="inlineStr">
        <is>
          <t>0xFF</t>
        </is>
      </c>
      <c r="BB526" t="inlineStr">
        <is>
          <t>0xFF</t>
        </is>
      </c>
      <c r="BC526" t="inlineStr">
        <is>
          <t>0xFF</t>
        </is>
      </c>
      <c r="BD526" t="inlineStr">
        <is>
          <t>0xFF</t>
        </is>
      </c>
      <c r="BE526" t="inlineStr">
        <is>
          <t>0xFF</t>
        </is>
      </c>
      <c r="BF526" t="inlineStr">
        <is>
          <t>0xFF</t>
        </is>
      </c>
      <c r="BG526" t="inlineStr">
        <is>
          <t>0xFF</t>
        </is>
      </c>
      <c r="BH526" t="inlineStr">
        <is>
          <t>0xFF</t>
        </is>
      </c>
      <c r="BI526" t="inlineStr">
        <is>
          <t>0xFF</t>
        </is>
      </c>
      <c r="BJ526" t="inlineStr">
        <is>
          <t>0xFF</t>
        </is>
      </c>
      <c r="BK526" t="inlineStr">
        <is>
          <t>0xFF</t>
        </is>
      </c>
      <c r="BL526" t="inlineStr">
        <is>
          <t>0xFF</t>
        </is>
      </c>
      <c r="BM526" t="inlineStr">
        <is>
          <t>0xFF</t>
        </is>
      </c>
      <c r="BN526" t="inlineStr">
        <is>
          <t>0xFF</t>
        </is>
      </c>
      <c r="BO526" t="inlineStr">
        <is>
          <t>0xFF</t>
        </is>
      </c>
      <c r="BP526" t="inlineStr">
        <is>
          <t>0xFF</t>
        </is>
      </c>
      <c r="BQ526" t="inlineStr">
        <is>
          <t>0xFF</t>
        </is>
      </c>
      <c r="BR526" t="inlineStr">
        <is>
          <t>0xFF</t>
        </is>
      </c>
      <c r="BS526" t="inlineStr">
        <is>
          <t>0xFF</t>
        </is>
      </c>
      <c r="BT526" t="inlineStr">
        <is>
          <t>0xFF</t>
        </is>
      </c>
      <c r="BU526" t="inlineStr">
        <is>
          <t>0xFF</t>
        </is>
      </c>
      <c r="BV526" t="inlineStr">
        <is>
          <t>0xFF</t>
        </is>
      </c>
      <c r="BW526" t="inlineStr">
        <is>
          <t>0xFF</t>
        </is>
      </c>
      <c r="BX526" t="inlineStr">
        <is>
          <t>0xFF</t>
        </is>
      </c>
      <c r="BY526" t="inlineStr">
        <is>
          <t>0xFF</t>
        </is>
      </c>
      <c r="BZ526" t="inlineStr">
        <is>
          <t>0xFF</t>
        </is>
      </c>
      <c r="CA526" t="inlineStr">
        <is>
          <t>0xFF</t>
        </is>
      </c>
      <c r="CB526" t="inlineStr">
        <is>
          <t>0xFF</t>
        </is>
      </c>
      <c r="CC526" t="inlineStr">
        <is>
          <t>0xFF</t>
        </is>
      </c>
      <c r="CD526" t="inlineStr">
        <is>
          <t>0xFF</t>
        </is>
      </c>
      <c r="CE526" t="inlineStr">
        <is>
          <t>0xFF</t>
        </is>
      </c>
      <c r="CF526" t="inlineStr">
        <is>
          <t>0xFF</t>
        </is>
      </c>
      <c r="CG526" t="inlineStr">
        <is>
          <t>0xFF</t>
        </is>
      </c>
      <c r="CH526" t="inlineStr">
        <is>
          <t>0xFF</t>
        </is>
      </c>
      <c r="CI526" t="inlineStr">
        <is>
          <t>0xFF</t>
        </is>
      </c>
      <c r="CJ526" t="inlineStr">
        <is>
          <t>0xFF</t>
        </is>
      </c>
      <c r="CK526" t="inlineStr">
        <is>
          <t>0xFF</t>
        </is>
      </c>
      <c r="CL526" t="inlineStr">
        <is>
          <t>0xFF</t>
        </is>
      </c>
      <c r="CM526" t="inlineStr">
        <is>
          <t>0xFF</t>
        </is>
      </c>
      <c r="CN526" t="inlineStr">
        <is>
          <t>0xFF</t>
        </is>
      </c>
      <c r="CO526" t="inlineStr">
        <is>
          <t>0xFF</t>
        </is>
      </c>
      <c r="CP526" t="inlineStr">
        <is>
          <t>0xFF</t>
        </is>
      </c>
      <c r="CQ526" t="inlineStr">
        <is>
          <t>0xFF</t>
        </is>
      </c>
      <c r="CR526" t="inlineStr">
        <is>
          <t>0xFF</t>
        </is>
      </c>
      <c r="CS526" t="inlineStr">
        <is>
          <t>0xFF</t>
        </is>
      </c>
      <c r="CT526" t="inlineStr">
        <is>
          <t>0xFF</t>
        </is>
      </c>
      <c r="CU526" t="inlineStr">
        <is>
          <t>0xFF</t>
        </is>
      </c>
      <c r="CV526" t="inlineStr">
        <is>
          <t>0xFF</t>
        </is>
      </c>
      <c r="CW526" t="inlineStr">
        <is>
          <t>0xFF</t>
        </is>
      </c>
      <c r="CX526" t="inlineStr">
        <is>
          <t>0xFF</t>
        </is>
      </c>
      <c r="CY526" t="inlineStr">
        <is>
          <t>0xFF</t>
        </is>
      </c>
      <c r="CZ526" t="inlineStr">
        <is>
          <t>0xFF</t>
        </is>
      </c>
      <c r="DA526" t="inlineStr">
        <is>
          <t>0xFF</t>
        </is>
      </c>
      <c r="DB526" t="inlineStr">
        <is>
          <t>0xFF</t>
        </is>
      </c>
      <c r="DC526" t="inlineStr">
        <is>
          <t>0xFF</t>
        </is>
      </c>
      <c r="DD526" t="inlineStr">
        <is>
          <t>0xFF</t>
        </is>
      </c>
      <c r="DE526" t="inlineStr">
        <is>
          <t>0xFF</t>
        </is>
      </c>
      <c r="DF526" t="inlineStr">
        <is>
          <t>0xFF</t>
        </is>
      </c>
      <c r="DG526" t="inlineStr">
        <is>
          <t>0xFF</t>
        </is>
      </c>
      <c r="DH526" t="inlineStr">
        <is>
          <t>0xFF</t>
        </is>
      </c>
      <c r="DI526" t="inlineStr">
        <is>
          <t>0xFF</t>
        </is>
      </c>
      <c r="DJ526" t="inlineStr">
        <is>
          <t>0xFF</t>
        </is>
      </c>
      <c r="DK526" t="inlineStr">
        <is>
          <t>0xFF</t>
        </is>
      </c>
      <c r="DL526" t="inlineStr">
        <is>
          <t>0xFF</t>
        </is>
      </c>
      <c r="DM526" t="inlineStr">
        <is>
          <t>0xFF</t>
        </is>
      </c>
      <c r="DN526" t="inlineStr">
        <is>
          <t>0xFF</t>
        </is>
      </c>
      <c r="DO526" t="inlineStr">
        <is>
          <t>0xFF</t>
        </is>
      </c>
      <c r="DP526" t="inlineStr">
        <is>
          <t>0xFF</t>
        </is>
      </c>
      <c r="DQ526" t="inlineStr">
        <is>
          <t>0xFF</t>
        </is>
      </c>
      <c r="DR526" t="inlineStr">
        <is>
          <t>0xFF</t>
        </is>
      </c>
      <c r="DS526" t="inlineStr">
        <is>
          <t>0xFF</t>
        </is>
      </c>
      <c r="DT526" t="inlineStr">
        <is>
          <t>0xFF</t>
        </is>
      </c>
      <c r="DU526" t="inlineStr">
        <is>
          <t>0xFF</t>
        </is>
      </c>
      <c r="DV526" t="inlineStr">
        <is>
          <t>0xFF</t>
        </is>
      </c>
      <c r="DW526" t="inlineStr">
        <is>
          <t>0xFF</t>
        </is>
      </c>
      <c r="DX526" t="inlineStr">
        <is>
          <t>0xFF</t>
        </is>
      </c>
      <c r="DY526" t="inlineStr">
        <is>
          <t>0xFF</t>
        </is>
      </c>
      <c r="DZ526" t="inlineStr">
        <is>
          <t>0xFF</t>
        </is>
      </c>
      <c r="EA526" t="inlineStr">
        <is>
          <t>0xFF</t>
        </is>
      </c>
      <c r="EB526" t="inlineStr">
        <is>
          <t>0xFF</t>
        </is>
      </c>
      <c r="EC526" t="inlineStr">
        <is>
          <t>0xFF</t>
        </is>
      </c>
      <c r="ED526" t="inlineStr">
        <is>
          <t>0xFF</t>
        </is>
      </c>
      <c r="EE526" t="inlineStr">
        <is>
          <t>0xFF</t>
        </is>
      </c>
      <c r="EF526" t="inlineStr">
        <is>
          <t>0xFF</t>
        </is>
      </c>
      <c r="EG526" t="inlineStr">
        <is>
          <t>0xFF</t>
        </is>
      </c>
      <c r="EH526" t="inlineStr">
        <is>
          <t>0xFF</t>
        </is>
      </c>
      <c r="EI526" t="inlineStr">
        <is>
          <t>0xFF</t>
        </is>
      </c>
      <c r="EJ526" t="inlineStr">
        <is>
          <t>0xFF</t>
        </is>
      </c>
      <c r="EK526" t="inlineStr">
        <is>
          <t>0xFF</t>
        </is>
      </c>
      <c r="EL526" t="inlineStr">
        <is>
          <t>0xFF</t>
        </is>
      </c>
      <c r="EM526" t="inlineStr">
        <is>
          <t>0xFF</t>
        </is>
      </c>
      <c r="EN526" t="inlineStr">
        <is>
          <t>0xFF</t>
        </is>
      </c>
      <c r="EO526" t="inlineStr">
        <is>
          <t>0xFF</t>
        </is>
      </c>
      <c r="EP526" t="inlineStr">
        <is>
          <t>0xFF</t>
        </is>
      </c>
      <c r="EQ526" t="inlineStr">
        <is>
          <t>0xFF</t>
        </is>
      </c>
      <c r="ER526" t="inlineStr">
        <is>
          <t>0xFF</t>
        </is>
      </c>
      <c r="ES526" t="inlineStr">
        <is>
          <t>0xFF</t>
        </is>
      </c>
      <c r="ET526" t="inlineStr">
        <is>
          <t>0xFF</t>
        </is>
      </c>
      <c r="EU526" t="inlineStr">
        <is>
          <t>0xFF</t>
        </is>
      </c>
      <c r="EV526" t="inlineStr">
        <is>
          <t>0xFF</t>
        </is>
      </c>
      <c r="EW526" t="inlineStr">
        <is>
          <t>0xFF</t>
        </is>
      </c>
      <c r="EX526" t="inlineStr">
        <is>
          <t>0xFF</t>
        </is>
      </c>
      <c r="EY526" t="inlineStr">
        <is>
          <t>0xFF</t>
        </is>
      </c>
      <c r="EZ526" t="inlineStr">
        <is>
          <t>0xFF</t>
        </is>
      </c>
    </row>
    <row r="527">
      <c r="A527" t="inlineStr">
        <is>
          <t>2026-05-31 13:18:41.481</t>
        </is>
      </c>
      <c r="B527" t="n">
        <v>138.897</v>
      </c>
      <c r="C527" t="inlineStr">
        <is>
          <t>0xFF</t>
        </is>
      </c>
      <c r="D527" t="inlineStr">
        <is>
          <t>0xFF</t>
        </is>
      </c>
      <c r="E527" t="inlineStr">
        <is>
          <t>0xFF</t>
        </is>
      </c>
      <c r="F527" t="inlineStr">
        <is>
          <t>0xFF</t>
        </is>
      </c>
      <c r="G527" t="inlineStr">
        <is>
          <t>0xFF</t>
        </is>
      </c>
      <c r="H527" t="inlineStr">
        <is>
          <t>0xFF</t>
        </is>
      </c>
      <c r="I527" t="inlineStr">
        <is>
          <t>0xFF</t>
        </is>
      </c>
      <c r="J527" t="inlineStr">
        <is>
          <t>0xFF</t>
        </is>
      </c>
      <c r="K527" t="inlineStr">
        <is>
          <t>0xFF</t>
        </is>
      </c>
      <c r="L527" t="inlineStr">
        <is>
          <t>0xFF</t>
        </is>
      </c>
      <c r="M527" t="inlineStr">
        <is>
          <t>0xFF</t>
        </is>
      </c>
      <c r="N527" t="inlineStr">
        <is>
          <t>0xFF</t>
        </is>
      </c>
      <c r="O527" t="inlineStr">
        <is>
          <t>0xFF</t>
        </is>
      </c>
      <c r="P527" t="inlineStr">
        <is>
          <t>0xFF</t>
        </is>
      </c>
      <c r="Q527" t="inlineStr">
        <is>
          <t>0xFF</t>
        </is>
      </c>
      <c r="R527" t="inlineStr">
        <is>
          <t>0xFF</t>
        </is>
      </c>
      <c r="S527" t="inlineStr">
        <is>
          <t>0xFF</t>
        </is>
      </c>
      <c r="T527" t="inlineStr">
        <is>
          <t>0xFF</t>
        </is>
      </c>
      <c r="U527" t="inlineStr">
        <is>
          <t>0xFF</t>
        </is>
      </c>
      <c r="V527" t="inlineStr">
        <is>
          <t>0xFF</t>
        </is>
      </c>
      <c r="W527" t="inlineStr">
        <is>
          <t>0xFF</t>
        </is>
      </c>
      <c r="X527" t="inlineStr">
        <is>
          <t>0xFF</t>
        </is>
      </c>
      <c r="Y527" t="inlineStr">
        <is>
          <t>0xFF</t>
        </is>
      </c>
      <c r="Z527" t="inlineStr">
        <is>
          <t>0xFF</t>
        </is>
      </c>
      <c r="AA527" t="inlineStr">
        <is>
          <t>0xFF</t>
        </is>
      </c>
      <c r="AB527" t="inlineStr">
        <is>
          <t>0xFF</t>
        </is>
      </c>
      <c r="AC527" t="inlineStr">
        <is>
          <t>0xFF</t>
        </is>
      </c>
      <c r="AD527" t="inlineStr">
        <is>
          <t>0xFF</t>
        </is>
      </c>
      <c r="AE527" t="inlineStr">
        <is>
          <t>0xFF</t>
        </is>
      </c>
      <c r="AF527" t="inlineStr">
        <is>
          <t>0xFF</t>
        </is>
      </c>
      <c r="AG527" t="inlineStr">
        <is>
          <t>0xFF</t>
        </is>
      </c>
      <c r="AH527" t="inlineStr">
        <is>
          <t>0xFF</t>
        </is>
      </c>
      <c r="AI527" t="inlineStr">
        <is>
          <t>0xFF</t>
        </is>
      </c>
      <c r="AJ527" t="inlineStr">
        <is>
          <t>0xFF</t>
        </is>
      </c>
      <c r="AK527" t="inlineStr">
        <is>
          <t>0xFF</t>
        </is>
      </c>
      <c r="AL527" t="inlineStr">
        <is>
          <t>0xFF</t>
        </is>
      </c>
      <c r="AM527" t="inlineStr">
        <is>
          <t>0xFF</t>
        </is>
      </c>
      <c r="AN527" t="inlineStr">
        <is>
          <t>0xFF</t>
        </is>
      </c>
      <c r="AO527" t="inlineStr">
        <is>
          <t>0xFF</t>
        </is>
      </c>
      <c r="AP527" t="inlineStr">
        <is>
          <t>0xFF</t>
        </is>
      </c>
      <c r="AQ527" t="inlineStr">
        <is>
          <t>0xFF</t>
        </is>
      </c>
      <c r="AR527" t="inlineStr">
        <is>
          <t>0xFF</t>
        </is>
      </c>
      <c r="AS527" t="inlineStr">
        <is>
          <t>0xFF</t>
        </is>
      </c>
      <c r="AT527" t="inlineStr">
        <is>
          <t>0xFF</t>
        </is>
      </c>
      <c r="AU527" t="inlineStr">
        <is>
          <t>0xFF</t>
        </is>
      </c>
      <c r="AV527" t="inlineStr">
        <is>
          <t>0xFF</t>
        </is>
      </c>
      <c r="AW527" t="inlineStr">
        <is>
          <t>0xFF</t>
        </is>
      </c>
      <c r="AX527" t="inlineStr">
        <is>
          <t>0xFF</t>
        </is>
      </c>
      <c r="AY527" t="inlineStr">
        <is>
          <t>0xFF</t>
        </is>
      </c>
      <c r="AZ527" t="inlineStr">
        <is>
          <t>0xFF</t>
        </is>
      </c>
      <c r="BA527" t="inlineStr">
        <is>
          <t>0xFF</t>
        </is>
      </c>
      <c r="BB527" t="inlineStr">
        <is>
          <t>0xFF</t>
        </is>
      </c>
      <c r="BC527" t="inlineStr">
        <is>
          <t>0xFF</t>
        </is>
      </c>
      <c r="BD527" t="inlineStr">
        <is>
          <t>0xFF</t>
        </is>
      </c>
      <c r="BE527" t="inlineStr">
        <is>
          <t>0xFF</t>
        </is>
      </c>
      <c r="BF527" t="inlineStr">
        <is>
          <t>0xFF</t>
        </is>
      </c>
      <c r="BG527" t="inlineStr">
        <is>
          <t>0xFF</t>
        </is>
      </c>
      <c r="BH527" t="inlineStr">
        <is>
          <t>0xFF</t>
        </is>
      </c>
      <c r="BI527" t="inlineStr">
        <is>
          <t>0xFF</t>
        </is>
      </c>
      <c r="BJ527" t="inlineStr">
        <is>
          <t>0xFF</t>
        </is>
      </c>
      <c r="BK527" t="inlineStr">
        <is>
          <t>0xFF</t>
        </is>
      </c>
      <c r="BL527" t="inlineStr">
        <is>
          <t>0xFF</t>
        </is>
      </c>
      <c r="BM527" t="inlineStr">
        <is>
          <t>0xFF</t>
        </is>
      </c>
      <c r="BN527" t="inlineStr">
        <is>
          <t>0xFF</t>
        </is>
      </c>
      <c r="BO527" t="inlineStr">
        <is>
          <t>0xFF</t>
        </is>
      </c>
      <c r="BP527" t="inlineStr">
        <is>
          <t>0xFF</t>
        </is>
      </c>
      <c r="BQ527" t="inlineStr">
        <is>
          <t>0xFF</t>
        </is>
      </c>
      <c r="BR527" t="inlineStr">
        <is>
          <t>0xFF</t>
        </is>
      </c>
      <c r="BS527" t="inlineStr">
        <is>
          <t>0xFF</t>
        </is>
      </c>
      <c r="BT527" t="inlineStr">
        <is>
          <t>0xFF</t>
        </is>
      </c>
      <c r="BU527" t="inlineStr">
        <is>
          <t>0xFF</t>
        </is>
      </c>
      <c r="BV527" t="inlineStr">
        <is>
          <t>0xFF</t>
        </is>
      </c>
      <c r="BW527" t="inlineStr">
        <is>
          <t>0xFF</t>
        </is>
      </c>
      <c r="BX527" t="inlineStr">
        <is>
          <t>0xFF</t>
        </is>
      </c>
      <c r="BY527" t="inlineStr">
        <is>
          <t>0xFF</t>
        </is>
      </c>
      <c r="BZ527" t="inlineStr">
        <is>
          <t>0xFF</t>
        </is>
      </c>
      <c r="CA527" t="inlineStr">
        <is>
          <t>0xFF</t>
        </is>
      </c>
      <c r="CB527" t="inlineStr">
        <is>
          <t>0xFF</t>
        </is>
      </c>
      <c r="CC527" t="inlineStr">
        <is>
          <t>0xFF</t>
        </is>
      </c>
      <c r="CD527" t="inlineStr">
        <is>
          <t>0xFF</t>
        </is>
      </c>
      <c r="CE527" t="inlineStr">
        <is>
          <t>0xFF</t>
        </is>
      </c>
      <c r="CF527" t="inlineStr">
        <is>
          <t>0xFF</t>
        </is>
      </c>
      <c r="CG527" t="inlineStr">
        <is>
          <t>0xFF</t>
        </is>
      </c>
      <c r="CH527" t="inlineStr">
        <is>
          <t>0xFF</t>
        </is>
      </c>
      <c r="CI527" t="inlineStr">
        <is>
          <t>0xFF</t>
        </is>
      </c>
      <c r="CJ527" t="inlineStr">
        <is>
          <t>0xFF</t>
        </is>
      </c>
      <c r="CK527" t="inlineStr">
        <is>
          <t>0xFF</t>
        </is>
      </c>
      <c r="CL527" t="inlineStr">
        <is>
          <t>0xFF</t>
        </is>
      </c>
      <c r="CM527" t="inlineStr">
        <is>
          <t>0xFF</t>
        </is>
      </c>
      <c r="CN527" t="inlineStr">
        <is>
          <t>0xFF</t>
        </is>
      </c>
      <c r="CO527" t="inlineStr">
        <is>
          <t>0xFF</t>
        </is>
      </c>
      <c r="CP527" t="inlineStr">
        <is>
          <t>0xFF</t>
        </is>
      </c>
      <c r="CQ527" t="inlineStr">
        <is>
          <t>0xFF</t>
        </is>
      </c>
      <c r="CR527" t="inlineStr">
        <is>
          <t>0xFF</t>
        </is>
      </c>
      <c r="CS527" t="inlineStr">
        <is>
          <t>0xFF</t>
        </is>
      </c>
      <c r="CT527" t="inlineStr">
        <is>
          <t>0xFF</t>
        </is>
      </c>
      <c r="CU527" t="inlineStr">
        <is>
          <t>0xFF</t>
        </is>
      </c>
      <c r="CV527" t="inlineStr">
        <is>
          <t>0xFF</t>
        </is>
      </c>
      <c r="CW527" t="inlineStr">
        <is>
          <t>0xFF</t>
        </is>
      </c>
      <c r="CX527" t="inlineStr">
        <is>
          <t>0xFF</t>
        </is>
      </c>
      <c r="CY527" t="inlineStr">
        <is>
          <t>0xFF</t>
        </is>
      </c>
      <c r="CZ527" t="inlineStr">
        <is>
          <t>0xFF</t>
        </is>
      </c>
      <c r="DA527" t="inlineStr">
        <is>
          <t>0xFF</t>
        </is>
      </c>
      <c r="DB527" t="inlineStr">
        <is>
          <t>0xFF</t>
        </is>
      </c>
      <c r="DC527" t="inlineStr">
        <is>
          <t>0xFF</t>
        </is>
      </c>
      <c r="DD527" t="inlineStr">
        <is>
          <t>0xFF</t>
        </is>
      </c>
      <c r="DE527" t="inlineStr">
        <is>
          <t>0xFF</t>
        </is>
      </c>
      <c r="DF527" t="inlineStr">
        <is>
          <t>0xFF</t>
        </is>
      </c>
      <c r="DG527" t="inlineStr">
        <is>
          <t>0xFF</t>
        </is>
      </c>
      <c r="DH527" t="inlineStr">
        <is>
          <t>0xFF</t>
        </is>
      </c>
      <c r="DI527" t="inlineStr">
        <is>
          <t>0xFF</t>
        </is>
      </c>
      <c r="DJ527" t="inlineStr">
        <is>
          <t>0xFF</t>
        </is>
      </c>
      <c r="DK527" t="inlineStr">
        <is>
          <t>0xFF</t>
        </is>
      </c>
      <c r="DL527" t="inlineStr">
        <is>
          <t>0xFF</t>
        </is>
      </c>
      <c r="DM527" t="inlineStr">
        <is>
          <t>0xFF</t>
        </is>
      </c>
      <c r="DN527" t="inlineStr">
        <is>
          <t>0xFF</t>
        </is>
      </c>
      <c r="DO527" t="inlineStr">
        <is>
          <t>0xFF</t>
        </is>
      </c>
      <c r="DP527" t="inlineStr">
        <is>
          <t>0xFF</t>
        </is>
      </c>
      <c r="DQ527" t="inlineStr">
        <is>
          <t>0xFF</t>
        </is>
      </c>
      <c r="DR527" t="inlineStr">
        <is>
          <t>0xFF</t>
        </is>
      </c>
      <c r="DS527" t="inlineStr">
        <is>
          <t>0xFF</t>
        </is>
      </c>
      <c r="DT527" t="inlineStr">
        <is>
          <t>0xFF</t>
        </is>
      </c>
      <c r="DU527" t="inlineStr">
        <is>
          <t>0xFF</t>
        </is>
      </c>
      <c r="DV527" t="inlineStr">
        <is>
          <t>0xFF</t>
        </is>
      </c>
      <c r="DW527" t="inlineStr">
        <is>
          <t>0xFF</t>
        </is>
      </c>
      <c r="DX527" t="inlineStr">
        <is>
          <t>0xFF</t>
        </is>
      </c>
      <c r="DY527" t="inlineStr">
        <is>
          <t>0xFF</t>
        </is>
      </c>
      <c r="DZ527" t="inlineStr">
        <is>
          <t>0xFF</t>
        </is>
      </c>
      <c r="EA527" t="inlineStr">
        <is>
          <t>0xFF</t>
        </is>
      </c>
      <c r="EB527" t="inlineStr">
        <is>
          <t>0xFF</t>
        </is>
      </c>
      <c r="EC527" t="inlineStr">
        <is>
          <t>0xFF</t>
        </is>
      </c>
      <c r="ED527" t="inlineStr">
        <is>
          <t>0xFF</t>
        </is>
      </c>
      <c r="EE527" t="inlineStr">
        <is>
          <t>0xFF</t>
        </is>
      </c>
      <c r="EF527" t="inlineStr">
        <is>
          <t>0xFF</t>
        </is>
      </c>
      <c r="EG527" t="inlineStr">
        <is>
          <t>0xFF</t>
        </is>
      </c>
      <c r="EH527" t="inlineStr">
        <is>
          <t>0xFF</t>
        </is>
      </c>
      <c r="EI527" t="inlineStr">
        <is>
          <t>0xFF</t>
        </is>
      </c>
      <c r="EJ527" t="inlineStr">
        <is>
          <t>0xFF</t>
        </is>
      </c>
      <c r="EK527" t="inlineStr">
        <is>
          <t>0xFF</t>
        </is>
      </c>
      <c r="EL527" t="inlineStr">
        <is>
          <t>0xFF</t>
        </is>
      </c>
      <c r="EM527" t="inlineStr">
        <is>
          <t>0xFF</t>
        </is>
      </c>
      <c r="EN527" t="inlineStr">
        <is>
          <t>0xFF</t>
        </is>
      </c>
      <c r="EO527" t="inlineStr">
        <is>
          <t>0xFF</t>
        </is>
      </c>
      <c r="EP527" t="inlineStr">
        <is>
          <t>0xFF</t>
        </is>
      </c>
      <c r="EQ527" t="inlineStr">
        <is>
          <t>0xFF</t>
        </is>
      </c>
      <c r="ER527" t="inlineStr">
        <is>
          <t>0xFF</t>
        </is>
      </c>
      <c r="ES527" t="inlineStr">
        <is>
          <t>0xFF</t>
        </is>
      </c>
      <c r="ET527" t="inlineStr">
        <is>
          <t>0xFF</t>
        </is>
      </c>
      <c r="EU527" t="inlineStr">
        <is>
          <t>0xFF</t>
        </is>
      </c>
      <c r="EV527" t="inlineStr">
        <is>
          <t>0xFF</t>
        </is>
      </c>
      <c r="EW527" t="inlineStr">
        <is>
          <t>0xFF</t>
        </is>
      </c>
      <c r="EX527" t="inlineStr">
        <is>
          <t>0xFF</t>
        </is>
      </c>
      <c r="EY527" t="inlineStr">
        <is>
          <t>0xFF</t>
        </is>
      </c>
      <c r="EZ527" t="inlineStr">
        <is>
          <t>0xFF</t>
        </is>
      </c>
    </row>
    <row r="528">
      <c r="A528" t="inlineStr">
        <is>
          <t>2026-05-31 13:18:41.725</t>
        </is>
      </c>
      <c r="B528" t="n">
        <v>139.14</v>
      </c>
      <c r="C528" t="inlineStr">
        <is>
          <t>0xFF</t>
        </is>
      </c>
      <c r="D528" t="inlineStr">
        <is>
          <t>0xFF</t>
        </is>
      </c>
      <c r="E528" t="inlineStr">
        <is>
          <t>0xFF</t>
        </is>
      </c>
      <c r="F528" t="inlineStr">
        <is>
          <t>0xFF</t>
        </is>
      </c>
      <c r="G528" t="inlineStr">
        <is>
          <t>0xFF</t>
        </is>
      </c>
      <c r="H528" t="inlineStr">
        <is>
          <t>0xFF</t>
        </is>
      </c>
      <c r="I528" t="inlineStr">
        <is>
          <t>0xFF</t>
        </is>
      </c>
      <c r="J528" t="inlineStr">
        <is>
          <t>0xFF</t>
        </is>
      </c>
      <c r="K528" t="inlineStr">
        <is>
          <t>0xFF</t>
        </is>
      </c>
      <c r="L528" t="inlineStr">
        <is>
          <t>0xFF</t>
        </is>
      </c>
      <c r="M528" t="inlineStr">
        <is>
          <t>0xFF</t>
        </is>
      </c>
      <c r="N528" t="inlineStr">
        <is>
          <t>0xFF</t>
        </is>
      </c>
      <c r="O528" t="inlineStr">
        <is>
          <t>0xFF</t>
        </is>
      </c>
      <c r="P528" t="inlineStr">
        <is>
          <t>0xFF</t>
        </is>
      </c>
      <c r="Q528" t="inlineStr">
        <is>
          <t>0xFF</t>
        </is>
      </c>
      <c r="R528" t="inlineStr">
        <is>
          <t>0xFF</t>
        </is>
      </c>
      <c r="S528" t="inlineStr">
        <is>
          <t>0xFF</t>
        </is>
      </c>
      <c r="T528" t="inlineStr">
        <is>
          <t>0xFF</t>
        </is>
      </c>
      <c r="U528" t="inlineStr">
        <is>
          <t>0xFF</t>
        </is>
      </c>
      <c r="V528" t="inlineStr">
        <is>
          <t>0xFF</t>
        </is>
      </c>
      <c r="W528" t="inlineStr">
        <is>
          <t>0xFF</t>
        </is>
      </c>
      <c r="X528" t="inlineStr">
        <is>
          <t>0xFF</t>
        </is>
      </c>
      <c r="Y528" t="inlineStr">
        <is>
          <t>0xFF</t>
        </is>
      </c>
      <c r="Z528" t="inlineStr">
        <is>
          <t>0xFF</t>
        </is>
      </c>
      <c r="AA528" t="inlineStr">
        <is>
          <t>0xFF</t>
        </is>
      </c>
      <c r="AB528" t="inlineStr">
        <is>
          <t>0xFF</t>
        </is>
      </c>
      <c r="AC528" t="inlineStr">
        <is>
          <t>0xFF</t>
        </is>
      </c>
      <c r="AD528" t="inlineStr">
        <is>
          <t>0xFF</t>
        </is>
      </c>
      <c r="AE528" t="inlineStr">
        <is>
          <t>0xFF</t>
        </is>
      </c>
      <c r="AF528" t="inlineStr">
        <is>
          <t>0xFF</t>
        </is>
      </c>
      <c r="AG528" t="inlineStr">
        <is>
          <t>0xFF</t>
        </is>
      </c>
      <c r="AH528" t="inlineStr">
        <is>
          <t>0xFF</t>
        </is>
      </c>
      <c r="AI528" t="inlineStr">
        <is>
          <t>0xFF</t>
        </is>
      </c>
      <c r="AJ528" t="inlineStr">
        <is>
          <t>0xFF</t>
        </is>
      </c>
      <c r="AK528" t="inlineStr">
        <is>
          <t>0xFF</t>
        </is>
      </c>
      <c r="AL528" t="inlineStr">
        <is>
          <t>0xFF</t>
        </is>
      </c>
      <c r="AM528" t="inlineStr">
        <is>
          <t>0xFF</t>
        </is>
      </c>
      <c r="AN528" t="inlineStr">
        <is>
          <t>0xFF</t>
        </is>
      </c>
      <c r="AO528" t="inlineStr">
        <is>
          <t>0xFF</t>
        </is>
      </c>
      <c r="AP528" t="inlineStr">
        <is>
          <t>0xFF</t>
        </is>
      </c>
      <c r="AQ528" t="inlineStr">
        <is>
          <t>0xFF</t>
        </is>
      </c>
      <c r="AR528" t="inlineStr">
        <is>
          <t>0xFF</t>
        </is>
      </c>
      <c r="AS528" t="inlineStr">
        <is>
          <t>0xFF</t>
        </is>
      </c>
      <c r="AT528" t="inlineStr">
        <is>
          <t>0xFF</t>
        </is>
      </c>
      <c r="AU528" t="inlineStr">
        <is>
          <t>0xFF</t>
        </is>
      </c>
      <c r="AV528" t="inlineStr">
        <is>
          <t>0xFF</t>
        </is>
      </c>
      <c r="AW528" t="inlineStr">
        <is>
          <t>0xFF</t>
        </is>
      </c>
      <c r="AX528" t="inlineStr">
        <is>
          <t>0xFF</t>
        </is>
      </c>
      <c r="AY528" t="inlineStr">
        <is>
          <t>0xFF</t>
        </is>
      </c>
      <c r="AZ528" t="inlineStr">
        <is>
          <t>0xFF</t>
        </is>
      </c>
      <c r="BA528" t="inlineStr">
        <is>
          <t>0xFF</t>
        </is>
      </c>
      <c r="BB528" t="inlineStr">
        <is>
          <t>0xFF</t>
        </is>
      </c>
      <c r="BC528" t="inlineStr">
        <is>
          <t>0xFF</t>
        </is>
      </c>
      <c r="BD528" t="inlineStr">
        <is>
          <t>0xFF</t>
        </is>
      </c>
      <c r="BE528" t="inlineStr">
        <is>
          <t>0xFF</t>
        </is>
      </c>
      <c r="BF528" t="inlineStr">
        <is>
          <t>0xFF</t>
        </is>
      </c>
      <c r="BG528" t="inlineStr">
        <is>
          <t>0xFF</t>
        </is>
      </c>
      <c r="BH528" t="inlineStr">
        <is>
          <t>0xFF</t>
        </is>
      </c>
      <c r="BI528" t="inlineStr">
        <is>
          <t>0xFF</t>
        </is>
      </c>
      <c r="BJ528" t="inlineStr">
        <is>
          <t>0xFF</t>
        </is>
      </c>
      <c r="BK528" t="inlineStr">
        <is>
          <t>0xFF</t>
        </is>
      </c>
      <c r="BL528" t="inlineStr">
        <is>
          <t>0xFF</t>
        </is>
      </c>
      <c r="BM528" t="inlineStr">
        <is>
          <t>0xFF</t>
        </is>
      </c>
      <c r="BN528" t="inlineStr">
        <is>
          <t>0xFF</t>
        </is>
      </c>
      <c r="BO528" t="inlineStr">
        <is>
          <t>0xFF</t>
        </is>
      </c>
      <c r="BP528" t="inlineStr">
        <is>
          <t>0xFF</t>
        </is>
      </c>
      <c r="BQ528" t="inlineStr">
        <is>
          <t>0xFF</t>
        </is>
      </c>
      <c r="BR528" t="inlineStr">
        <is>
          <t>0xFF</t>
        </is>
      </c>
      <c r="BS528" t="inlineStr">
        <is>
          <t>0xFF</t>
        </is>
      </c>
      <c r="BT528" t="inlineStr">
        <is>
          <t>0xFF</t>
        </is>
      </c>
      <c r="BU528" t="inlineStr">
        <is>
          <t>0xFF</t>
        </is>
      </c>
      <c r="BV528" t="inlineStr">
        <is>
          <t>0xFF</t>
        </is>
      </c>
      <c r="BW528" t="inlineStr">
        <is>
          <t>0xFF</t>
        </is>
      </c>
      <c r="BX528" t="inlineStr">
        <is>
          <t>0xFF</t>
        </is>
      </c>
      <c r="BY528" t="inlineStr">
        <is>
          <t>0xFF</t>
        </is>
      </c>
      <c r="BZ528" t="inlineStr">
        <is>
          <t>0xFF</t>
        </is>
      </c>
      <c r="CA528" t="inlineStr">
        <is>
          <t>0xFF</t>
        </is>
      </c>
      <c r="CB528" t="inlineStr">
        <is>
          <t>0xFF</t>
        </is>
      </c>
      <c r="CC528" t="inlineStr">
        <is>
          <t>0xFF</t>
        </is>
      </c>
      <c r="CD528" t="inlineStr">
        <is>
          <t>0xFF</t>
        </is>
      </c>
      <c r="CE528" t="inlineStr">
        <is>
          <t>0xFF</t>
        </is>
      </c>
      <c r="CF528" t="inlineStr">
        <is>
          <t>0xFF</t>
        </is>
      </c>
      <c r="CG528" t="inlineStr">
        <is>
          <t>0xFF</t>
        </is>
      </c>
      <c r="CH528" t="inlineStr">
        <is>
          <t>0xFF</t>
        </is>
      </c>
      <c r="CI528" t="inlineStr">
        <is>
          <t>0xFF</t>
        </is>
      </c>
      <c r="CJ528" t="inlineStr">
        <is>
          <t>0xFF</t>
        </is>
      </c>
      <c r="CK528" t="inlineStr">
        <is>
          <t>0xFF</t>
        </is>
      </c>
      <c r="CL528" t="inlineStr">
        <is>
          <t>0xFF</t>
        </is>
      </c>
      <c r="CM528" t="inlineStr">
        <is>
          <t>0xFF</t>
        </is>
      </c>
      <c r="CN528" t="inlineStr">
        <is>
          <t>0xFF</t>
        </is>
      </c>
      <c r="CO528" t="inlineStr">
        <is>
          <t>0xFF</t>
        </is>
      </c>
      <c r="CP528" t="inlineStr">
        <is>
          <t>0xFF</t>
        </is>
      </c>
      <c r="CQ528" t="inlineStr">
        <is>
          <t>0xFF</t>
        </is>
      </c>
      <c r="CR528" t="inlineStr">
        <is>
          <t>0xFF</t>
        </is>
      </c>
      <c r="CS528" t="inlineStr">
        <is>
          <t>0xFF</t>
        </is>
      </c>
      <c r="CT528" t="inlineStr">
        <is>
          <t>0xFF</t>
        </is>
      </c>
      <c r="CU528" t="inlineStr">
        <is>
          <t>0xFF</t>
        </is>
      </c>
      <c r="CV528" t="inlineStr">
        <is>
          <t>0xFF</t>
        </is>
      </c>
      <c r="CW528" t="inlineStr">
        <is>
          <t>0xFF</t>
        </is>
      </c>
      <c r="CX528" t="inlineStr">
        <is>
          <t>0xFF</t>
        </is>
      </c>
      <c r="CY528" t="inlineStr">
        <is>
          <t>0xFF</t>
        </is>
      </c>
      <c r="CZ528" t="inlineStr">
        <is>
          <t>0xFF</t>
        </is>
      </c>
      <c r="DA528" t="inlineStr">
        <is>
          <t>0xFF</t>
        </is>
      </c>
      <c r="DB528" t="inlineStr">
        <is>
          <t>0xFF</t>
        </is>
      </c>
      <c r="DC528" t="inlineStr">
        <is>
          <t>0xFF</t>
        </is>
      </c>
      <c r="DD528" t="inlineStr">
        <is>
          <t>0xFF</t>
        </is>
      </c>
      <c r="DE528" t="inlineStr">
        <is>
          <t>0xFF</t>
        </is>
      </c>
      <c r="DF528" t="inlineStr">
        <is>
          <t>0xFF</t>
        </is>
      </c>
      <c r="DG528" t="inlineStr">
        <is>
          <t>0xFF</t>
        </is>
      </c>
      <c r="DH528" t="inlineStr">
        <is>
          <t>0xFF</t>
        </is>
      </c>
      <c r="DI528" t="inlineStr">
        <is>
          <t>0xFF</t>
        </is>
      </c>
      <c r="DJ528" t="inlineStr">
        <is>
          <t>0xFF</t>
        </is>
      </c>
      <c r="DK528" t="inlineStr">
        <is>
          <t>0xFF</t>
        </is>
      </c>
      <c r="DL528" t="inlineStr">
        <is>
          <t>0xFF</t>
        </is>
      </c>
      <c r="DM528" t="inlineStr">
        <is>
          <t>0xFF</t>
        </is>
      </c>
      <c r="DN528" t="inlineStr">
        <is>
          <t>0xFF</t>
        </is>
      </c>
      <c r="DO528" t="inlineStr">
        <is>
          <t>0xFF</t>
        </is>
      </c>
      <c r="DP528" t="inlineStr">
        <is>
          <t>0xFF</t>
        </is>
      </c>
      <c r="DQ528" t="inlineStr">
        <is>
          <t>0xFF</t>
        </is>
      </c>
      <c r="DR528" t="inlineStr">
        <is>
          <t>0xFF</t>
        </is>
      </c>
      <c r="DS528" t="inlineStr">
        <is>
          <t>0xFF</t>
        </is>
      </c>
      <c r="DT528" t="inlineStr">
        <is>
          <t>0xFF</t>
        </is>
      </c>
      <c r="DU528" t="inlineStr">
        <is>
          <t>0xFF</t>
        </is>
      </c>
      <c r="DV528" t="inlineStr">
        <is>
          <t>0xFF</t>
        </is>
      </c>
      <c r="DW528" t="inlineStr">
        <is>
          <t>0xFF</t>
        </is>
      </c>
      <c r="DX528" t="inlineStr">
        <is>
          <t>0xFF</t>
        </is>
      </c>
      <c r="DY528" t="inlineStr">
        <is>
          <t>0xFF</t>
        </is>
      </c>
      <c r="DZ528" t="inlineStr">
        <is>
          <t>0xFF</t>
        </is>
      </c>
      <c r="EA528" t="inlineStr">
        <is>
          <t>0xFF</t>
        </is>
      </c>
      <c r="EB528" t="inlineStr">
        <is>
          <t>0xFF</t>
        </is>
      </c>
      <c r="EC528" t="inlineStr">
        <is>
          <t>0xFF</t>
        </is>
      </c>
      <c r="ED528" t="inlineStr">
        <is>
          <t>0xFF</t>
        </is>
      </c>
      <c r="EE528" t="inlineStr">
        <is>
          <t>0xFF</t>
        </is>
      </c>
      <c r="EF528" t="inlineStr">
        <is>
          <t>0xFF</t>
        </is>
      </c>
      <c r="EG528" t="inlineStr">
        <is>
          <t>0xFF</t>
        </is>
      </c>
      <c r="EH528" t="inlineStr">
        <is>
          <t>0xFF</t>
        </is>
      </c>
      <c r="EI528" t="inlineStr">
        <is>
          <t>0xFF</t>
        </is>
      </c>
      <c r="EJ528" t="inlineStr">
        <is>
          <t>0xFF</t>
        </is>
      </c>
      <c r="EK528" t="inlineStr">
        <is>
          <t>0xFF</t>
        </is>
      </c>
      <c r="EL528" t="inlineStr">
        <is>
          <t>0xFF</t>
        </is>
      </c>
      <c r="EM528" t="inlineStr">
        <is>
          <t>0xFF</t>
        </is>
      </c>
      <c r="EN528" t="inlineStr">
        <is>
          <t>0xFF</t>
        </is>
      </c>
      <c r="EO528" t="inlineStr">
        <is>
          <t>0xFF</t>
        </is>
      </c>
      <c r="EP528" t="inlineStr">
        <is>
          <t>0xFF</t>
        </is>
      </c>
      <c r="EQ528" t="inlineStr">
        <is>
          <t>0xFF</t>
        </is>
      </c>
      <c r="ER528" t="inlineStr">
        <is>
          <t>0xFF</t>
        </is>
      </c>
      <c r="ES528" t="inlineStr">
        <is>
          <t>0xFF</t>
        </is>
      </c>
      <c r="ET528" t="inlineStr">
        <is>
          <t>0xFF</t>
        </is>
      </c>
      <c r="EU528" t="inlineStr">
        <is>
          <t>0xFF</t>
        </is>
      </c>
      <c r="EV528" t="inlineStr">
        <is>
          <t>0xFF</t>
        </is>
      </c>
      <c r="EW528" t="inlineStr">
        <is>
          <t>0xFF</t>
        </is>
      </c>
      <c r="EX528" t="inlineStr">
        <is>
          <t>0xFF</t>
        </is>
      </c>
      <c r="EY528" t="inlineStr">
        <is>
          <t>0xFF</t>
        </is>
      </c>
      <c r="EZ528" t="inlineStr">
        <is>
          <t>0xFF</t>
        </is>
      </c>
    </row>
    <row r="529">
      <c r="A529" t="inlineStr">
        <is>
          <t>2026-05-31 13:18:41.970</t>
        </is>
      </c>
      <c r="B529" t="n">
        <v>139.386</v>
      </c>
      <c r="C529" t="inlineStr">
        <is>
          <t>0xFF</t>
        </is>
      </c>
      <c r="D529" t="inlineStr">
        <is>
          <t>0xFF</t>
        </is>
      </c>
      <c r="E529" t="inlineStr">
        <is>
          <t>0xFF</t>
        </is>
      </c>
      <c r="F529" t="inlineStr">
        <is>
          <t>0xFF</t>
        </is>
      </c>
      <c r="G529" t="inlineStr">
        <is>
          <t>0xFF</t>
        </is>
      </c>
      <c r="H529" t="inlineStr">
        <is>
          <t>0xFF</t>
        </is>
      </c>
      <c r="I529" t="inlineStr">
        <is>
          <t>0xFF</t>
        </is>
      </c>
      <c r="J529" t="inlineStr">
        <is>
          <t>0xFF</t>
        </is>
      </c>
      <c r="K529" t="inlineStr">
        <is>
          <t>0xFF</t>
        </is>
      </c>
      <c r="L529" t="inlineStr">
        <is>
          <t>0xFF</t>
        </is>
      </c>
      <c r="M529" t="inlineStr">
        <is>
          <t>0xFF</t>
        </is>
      </c>
      <c r="N529" t="inlineStr">
        <is>
          <t>0xFF</t>
        </is>
      </c>
      <c r="O529" t="inlineStr">
        <is>
          <t>0xFF</t>
        </is>
      </c>
      <c r="P529" t="inlineStr">
        <is>
          <t>0xFF</t>
        </is>
      </c>
      <c r="Q529" t="inlineStr">
        <is>
          <t>0xFF</t>
        </is>
      </c>
      <c r="R529" t="inlineStr">
        <is>
          <t>0xFF</t>
        </is>
      </c>
      <c r="S529" t="inlineStr">
        <is>
          <t>0xFF</t>
        </is>
      </c>
      <c r="T529" t="inlineStr">
        <is>
          <t>0xFF</t>
        </is>
      </c>
      <c r="U529" t="inlineStr">
        <is>
          <t>0xFF</t>
        </is>
      </c>
      <c r="V529" t="inlineStr">
        <is>
          <t>0xFF</t>
        </is>
      </c>
      <c r="W529" t="inlineStr">
        <is>
          <t>0xFF</t>
        </is>
      </c>
      <c r="X529" t="inlineStr">
        <is>
          <t>0xFF</t>
        </is>
      </c>
      <c r="Y529" t="inlineStr">
        <is>
          <t>0xFF</t>
        </is>
      </c>
      <c r="Z529" t="inlineStr">
        <is>
          <t>0xFF</t>
        </is>
      </c>
      <c r="AA529" t="inlineStr">
        <is>
          <t>0xFF</t>
        </is>
      </c>
      <c r="AB529" t="inlineStr">
        <is>
          <t>0xFF</t>
        </is>
      </c>
      <c r="AC529" t="inlineStr">
        <is>
          <t>0xFF</t>
        </is>
      </c>
      <c r="AD529" t="inlineStr">
        <is>
          <t>0xFF</t>
        </is>
      </c>
      <c r="AE529" t="inlineStr">
        <is>
          <t>0xFF</t>
        </is>
      </c>
      <c r="AF529" t="inlineStr">
        <is>
          <t>0xFF</t>
        </is>
      </c>
      <c r="AG529" t="inlineStr">
        <is>
          <t>0xFF</t>
        </is>
      </c>
      <c r="AH529" t="inlineStr">
        <is>
          <t>0xFF</t>
        </is>
      </c>
      <c r="AI529" t="inlineStr">
        <is>
          <t>0xFF</t>
        </is>
      </c>
      <c r="AJ529" t="inlineStr">
        <is>
          <t>0xFF</t>
        </is>
      </c>
      <c r="AK529" t="inlineStr">
        <is>
          <t>0xFF</t>
        </is>
      </c>
      <c r="AL529" t="inlineStr">
        <is>
          <t>0xFF</t>
        </is>
      </c>
      <c r="AM529" t="inlineStr">
        <is>
          <t>0xFF</t>
        </is>
      </c>
      <c r="AN529" t="inlineStr">
        <is>
          <t>0xFF</t>
        </is>
      </c>
      <c r="AO529" t="inlineStr">
        <is>
          <t>0xFF</t>
        </is>
      </c>
      <c r="AP529" t="inlineStr">
        <is>
          <t>0xFF</t>
        </is>
      </c>
      <c r="AQ529" t="inlineStr">
        <is>
          <t>0xFF</t>
        </is>
      </c>
      <c r="AR529" t="inlineStr">
        <is>
          <t>0xFF</t>
        </is>
      </c>
      <c r="AS529" t="inlineStr">
        <is>
          <t>0xFF</t>
        </is>
      </c>
      <c r="AT529" t="inlineStr">
        <is>
          <t>0xFF</t>
        </is>
      </c>
      <c r="AU529" t="inlineStr">
        <is>
          <t>0xFF</t>
        </is>
      </c>
      <c r="AV529" t="inlineStr">
        <is>
          <t>0xFF</t>
        </is>
      </c>
      <c r="AW529" t="inlineStr">
        <is>
          <t>0xFF</t>
        </is>
      </c>
      <c r="AX529" t="inlineStr">
        <is>
          <t>0xFF</t>
        </is>
      </c>
      <c r="AY529" t="inlineStr">
        <is>
          <t>0xFF</t>
        </is>
      </c>
      <c r="AZ529" t="inlineStr">
        <is>
          <t>0xFF</t>
        </is>
      </c>
      <c r="BA529" t="inlineStr">
        <is>
          <t>0xFF</t>
        </is>
      </c>
      <c r="BB529" t="inlineStr">
        <is>
          <t>0xFF</t>
        </is>
      </c>
      <c r="BC529" t="inlineStr">
        <is>
          <t>0xFF</t>
        </is>
      </c>
      <c r="BD529" t="inlineStr">
        <is>
          <t>0xFF</t>
        </is>
      </c>
      <c r="BE529" t="inlineStr">
        <is>
          <t>0xFF</t>
        </is>
      </c>
      <c r="BF529" t="inlineStr">
        <is>
          <t>0xFF</t>
        </is>
      </c>
      <c r="BG529" t="inlineStr">
        <is>
          <t>0xFF</t>
        </is>
      </c>
      <c r="BH529" t="inlineStr">
        <is>
          <t>0xFF</t>
        </is>
      </c>
      <c r="BI529" t="inlineStr">
        <is>
          <t>0xFF</t>
        </is>
      </c>
      <c r="BJ529" t="inlineStr">
        <is>
          <t>0xFF</t>
        </is>
      </c>
      <c r="BK529" t="inlineStr">
        <is>
          <t>0xFF</t>
        </is>
      </c>
      <c r="BL529" t="inlineStr">
        <is>
          <t>0xFF</t>
        </is>
      </c>
      <c r="BM529" t="inlineStr">
        <is>
          <t>0xFF</t>
        </is>
      </c>
      <c r="BN529" t="inlineStr">
        <is>
          <t>0xFF</t>
        </is>
      </c>
      <c r="BO529" t="inlineStr">
        <is>
          <t>0xFF</t>
        </is>
      </c>
      <c r="BP529" t="inlineStr">
        <is>
          <t>0xFF</t>
        </is>
      </c>
      <c r="BQ529" t="inlineStr">
        <is>
          <t>0xFF</t>
        </is>
      </c>
      <c r="BR529" t="inlineStr">
        <is>
          <t>0xFF</t>
        </is>
      </c>
      <c r="BS529" t="inlineStr">
        <is>
          <t>0xFF</t>
        </is>
      </c>
      <c r="BT529" t="inlineStr">
        <is>
          <t>0xFF</t>
        </is>
      </c>
      <c r="BU529" t="inlineStr">
        <is>
          <t>0xFF</t>
        </is>
      </c>
      <c r="BV529" t="inlineStr">
        <is>
          <t>0xFF</t>
        </is>
      </c>
      <c r="BW529" t="inlineStr">
        <is>
          <t>0xFF</t>
        </is>
      </c>
      <c r="BX529" t="inlineStr">
        <is>
          <t>0xFF</t>
        </is>
      </c>
      <c r="BY529" t="inlineStr">
        <is>
          <t>0xFF</t>
        </is>
      </c>
      <c r="BZ529" t="inlineStr">
        <is>
          <t>0xFF</t>
        </is>
      </c>
      <c r="CA529" t="inlineStr">
        <is>
          <t>0xFF</t>
        </is>
      </c>
      <c r="CB529" t="inlineStr">
        <is>
          <t>0xFF</t>
        </is>
      </c>
      <c r="CC529" t="inlineStr">
        <is>
          <t>0xFF</t>
        </is>
      </c>
      <c r="CD529" t="inlineStr">
        <is>
          <t>0xFF</t>
        </is>
      </c>
      <c r="CE529" t="inlineStr">
        <is>
          <t>0xFF</t>
        </is>
      </c>
      <c r="CF529" t="inlineStr">
        <is>
          <t>0xFF</t>
        </is>
      </c>
      <c r="CG529" t="inlineStr">
        <is>
          <t>0xFF</t>
        </is>
      </c>
      <c r="CH529" t="inlineStr">
        <is>
          <t>0xFF</t>
        </is>
      </c>
      <c r="CI529" t="inlineStr">
        <is>
          <t>0xFF</t>
        </is>
      </c>
      <c r="CJ529" t="inlineStr">
        <is>
          <t>0xFF</t>
        </is>
      </c>
      <c r="CK529" t="inlineStr">
        <is>
          <t>0xFF</t>
        </is>
      </c>
      <c r="CL529" t="inlineStr">
        <is>
          <t>0xFF</t>
        </is>
      </c>
      <c r="CM529" t="inlineStr">
        <is>
          <t>0xFF</t>
        </is>
      </c>
      <c r="CN529" t="inlineStr">
        <is>
          <t>0xFF</t>
        </is>
      </c>
      <c r="CO529" t="inlineStr">
        <is>
          <t>0xFF</t>
        </is>
      </c>
      <c r="CP529" t="inlineStr">
        <is>
          <t>0xFF</t>
        </is>
      </c>
      <c r="CQ529" t="inlineStr">
        <is>
          <t>0xFF</t>
        </is>
      </c>
      <c r="CR529" t="inlineStr">
        <is>
          <t>0xFF</t>
        </is>
      </c>
      <c r="CS529" t="inlineStr">
        <is>
          <t>0xFF</t>
        </is>
      </c>
      <c r="CT529" t="inlineStr">
        <is>
          <t>0xFF</t>
        </is>
      </c>
      <c r="CU529" t="inlineStr">
        <is>
          <t>0xFF</t>
        </is>
      </c>
      <c r="CV529" t="inlineStr">
        <is>
          <t>0xFF</t>
        </is>
      </c>
      <c r="CW529" t="inlineStr">
        <is>
          <t>0xFF</t>
        </is>
      </c>
      <c r="CX529" t="inlineStr">
        <is>
          <t>0xFF</t>
        </is>
      </c>
      <c r="CY529" t="inlineStr">
        <is>
          <t>0xFF</t>
        </is>
      </c>
      <c r="CZ529" t="inlineStr">
        <is>
          <t>0xFF</t>
        </is>
      </c>
      <c r="DA529" t="inlineStr">
        <is>
          <t>0xFF</t>
        </is>
      </c>
      <c r="DB529" t="inlineStr">
        <is>
          <t>0xFF</t>
        </is>
      </c>
      <c r="DC529" t="inlineStr">
        <is>
          <t>0xFF</t>
        </is>
      </c>
      <c r="DD529" t="inlineStr">
        <is>
          <t>0xFF</t>
        </is>
      </c>
      <c r="DE529" t="inlineStr">
        <is>
          <t>0xFF</t>
        </is>
      </c>
      <c r="DF529" t="inlineStr">
        <is>
          <t>0xFF</t>
        </is>
      </c>
      <c r="DG529" t="inlineStr">
        <is>
          <t>0xFF</t>
        </is>
      </c>
      <c r="DH529" t="inlineStr">
        <is>
          <t>0xFF</t>
        </is>
      </c>
      <c r="DI529" t="inlineStr">
        <is>
          <t>0xFF</t>
        </is>
      </c>
      <c r="DJ529" t="inlineStr">
        <is>
          <t>0xFF</t>
        </is>
      </c>
      <c r="DK529" t="inlineStr">
        <is>
          <t>0xFF</t>
        </is>
      </c>
      <c r="DL529" t="inlineStr">
        <is>
          <t>0xFF</t>
        </is>
      </c>
      <c r="DM529" t="inlineStr">
        <is>
          <t>0xFF</t>
        </is>
      </c>
      <c r="DN529" t="inlineStr">
        <is>
          <t>0xFF</t>
        </is>
      </c>
      <c r="DO529" t="inlineStr">
        <is>
          <t>0xFF</t>
        </is>
      </c>
      <c r="DP529" t="inlineStr">
        <is>
          <t>0xFF</t>
        </is>
      </c>
      <c r="DQ529" t="inlineStr">
        <is>
          <t>0xFF</t>
        </is>
      </c>
      <c r="DR529" t="inlineStr">
        <is>
          <t>0xFF</t>
        </is>
      </c>
      <c r="DS529" t="inlineStr">
        <is>
          <t>0xFF</t>
        </is>
      </c>
      <c r="DT529" t="inlineStr">
        <is>
          <t>0xFF</t>
        </is>
      </c>
      <c r="DU529" t="inlineStr">
        <is>
          <t>0xFF</t>
        </is>
      </c>
      <c r="DV529" t="inlineStr">
        <is>
          <t>0xFF</t>
        </is>
      </c>
      <c r="DW529" t="inlineStr">
        <is>
          <t>0xFF</t>
        </is>
      </c>
      <c r="DX529" t="inlineStr">
        <is>
          <t>0xFF</t>
        </is>
      </c>
      <c r="DY529" t="inlineStr">
        <is>
          <t>0xFF</t>
        </is>
      </c>
      <c r="DZ529" t="inlineStr">
        <is>
          <t>0xFF</t>
        </is>
      </c>
      <c r="EA529" t="inlineStr">
        <is>
          <t>0xFF</t>
        </is>
      </c>
      <c r="EB529" t="inlineStr">
        <is>
          <t>0xFF</t>
        </is>
      </c>
      <c r="EC529" t="inlineStr">
        <is>
          <t>0xFF</t>
        </is>
      </c>
      <c r="ED529" t="inlineStr">
        <is>
          <t>0xFF</t>
        </is>
      </c>
      <c r="EE529" t="inlineStr">
        <is>
          <t>0xFF</t>
        </is>
      </c>
      <c r="EF529" t="inlineStr">
        <is>
          <t>0xFF</t>
        </is>
      </c>
      <c r="EG529" t="inlineStr">
        <is>
          <t>0xFF</t>
        </is>
      </c>
      <c r="EH529" t="inlineStr">
        <is>
          <t>0xFF</t>
        </is>
      </c>
      <c r="EI529" t="inlineStr">
        <is>
          <t>0xFF</t>
        </is>
      </c>
      <c r="EJ529" t="inlineStr">
        <is>
          <t>0xFF</t>
        </is>
      </c>
      <c r="EK529" t="inlineStr">
        <is>
          <t>0xFF</t>
        </is>
      </c>
      <c r="EL529" t="inlineStr">
        <is>
          <t>0xFF</t>
        </is>
      </c>
      <c r="EM529" t="inlineStr">
        <is>
          <t>0xFF</t>
        </is>
      </c>
      <c r="EN529" t="inlineStr">
        <is>
          <t>0xFF</t>
        </is>
      </c>
      <c r="EO529" t="inlineStr">
        <is>
          <t>0xFF</t>
        </is>
      </c>
      <c r="EP529" t="inlineStr">
        <is>
          <t>0xFF</t>
        </is>
      </c>
      <c r="EQ529" t="inlineStr">
        <is>
          <t>0xFF</t>
        </is>
      </c>
      <c r="ER529" t="inlineStr">
        <is>
          <t>0xFF</t>
        </is>
      </c>
      <c r="ES529" t="inlineStr">
        <is>
          <t>0xFF</t>
        </is>
      </c>
      <c r="ET529" t="inlineStr">
        <is>
          <t>0xFF</t>
        </is>
      </c>
      <c r="EU529" t="inlineStr">
        <is>
          <t>0xFF</t>
        </is>
      </c>
      <c r="EV529" t="inlineStr">
        <is>
          <t>0xFF</t>
        </is>
      </c>
      <c r="EW529" t="inlineStr">
        <is>
          <t>0xFF</t>
        </is>
      </c>
      <c r="EX529" t="inlineStr">
        <is>
          <t>0xFF</t>
        </is>
      </c>
      <c r="EY529" t="inlineStr">
        <is>
          <t>0xFF</t>
        </is>
      </c>
      <c r="EZ529" t="inlineStr">
        <is>
          <t>0xFF</t>
        </is>
      </c>
    </row>
    <row r="530">
      <c r="A530" t="inlineStr">
        <is>
          <t>2026-05-31 13:18:42.232</t>
        </is>
      </c>
      <c r="B530" t="n">
        <v>139.647</v>
      </c>
      <c r="C530" t="inlineStr">
        <is>
          <t>0xFF</t>
        </is>
      </c>
      <c r="D530" t="inlineStr">
        <is>
          <t>0xFF</t>
        </is>
      </c>
      <c r="E530" t="inlineStr">
        <is>
          <t>0xFF</t>
        </is>
      </c>
      <c r="F530" t="inlineStr">
        <is>
          <t>0xFF</t>
        </is>
      </c>
      <c r="G530" t="inlineStr">
        <is>
          <t>0xFF</t>
        </is>
      </c>
      <c r="H530" t="inlineStr">
        <is>
          <t>0xFF</t>
        </is>
      </c>
      <c r="I530" t="inlineStr">
        <is>
          <t>0xFF</t>
        </is>
      </c>
      <c r="J530" t="inlineStr">
        <is>
          <t>0xFF</t>
        </is>
      </c>
      <c r="K530" t="inlineStr">
        <is>
          <t>0xFF</t>
        </is>
      </c>
      <c r="L530" t="inlineStr">
        <is>
          <t>0xFF</t>
        </is>
      </c>
      <c r="M530" t="inlineStr">
        <is>
          <t>0xFF</t>
        </is>
      </c>
      <c r="N530" t="inlineStr">
        <is>
          <t>0xFF</t>
        </is>
      </c>
      <c r="O530" t="inlineStr">
        <is>
          <t>0xFF</t>
        </is>
      </c>
      <c r="P530" t="inlineStr">
        <is>
          <t>0xFF</t>
        </is>
      </c>
      <c r="Q530" t="inlineStr">
        <is>
          <t>0xFF</t>
        </is>
      </c>
      <c r="R530" t="inlineStr">
        <is>
          <t>0xFF</t>
        </is>
      </c>
      <c r="S530" t="inlineStr">
        <is>
          <t>0xFF</t>
        </is>
      </c>
      <c r="T530" t="inlineStr">
        <is>
          <t>0xFF</t>
        </is>
      </c>
      <c r="U530" t="inlineStr">
        <is>
          <t>0xFF</t>
        </is>
      </c>
      <c r="V530" t="inlineStr">
        <is>
          <t>0xFF</t>
        </is>
      </c>
      <c r="W530" t="inlineStr">
        <is>
          <t>0xFF</t>
        </is>
      </c>
      <c r="X530" t="inlineStr">
        <is>
          <t>0xFF</t>
        </is>
      </c>
      <c r="Y530" t="inlineStr">
        <is>
          <t>0xFF</t>
        </is>
      </c>
      <c r="Z530" t="inlineStr">
        <is>
          <t>0xFF</t>
        </is>
      </c>
      <c r="AA530" t="inlineStr">
        <is>
          <t>0xFF</t>
        </is>
      </c>
      <c r="AB530" t="inlineStr">
        <is>
          <t>0xFF</t>
        </is>
      </c>
      <c r="AC530" t="inlineStr">
        <is>
          <t>0xFF</t>
        </is>
      </c>
      <c r="AD530" t="inlineStr">
        <is>
          <t>0xFF</t>
        </is>
      </c>
      <c r="AE530" t="inlineStr">
        <is>
          <t>0xFF</t>
        </is>
      </c>
      <c r="AF530" t="inlineStr">
        <is>
          <t>0xFF</t>
        </is>
      </c>
      <c r="AG530" t="inlineStr">
        <is>
          <t>0xFF</t>
        </is>
      </c>
      <c r="AH530" t="inlineStr">
        <is>
          <t>0xFF</t>
        </is>
      </c>
      <c r="AI530" t="inlineStr">
        <is>
          <t>0xFF</t>
        </is>
      </c>
      <c r="AJ530" t="inlineStr">
        <is>
          <t>0xFF</t>
        </is>
      </c>
      <c r="AK530" t="inlineStr">
        <is>
          <t>0xFF</t>
        </is>
      </c>
      <c r="AL530" t="inlineStr">
        <is>
          <t>0xFF</t>
        </is>
      </c>
      <c r="AM530" t="inlineStr">
        <is>
          <t>0xFF</t>
        </is>
      </c>
      <c r="AN530" t="inlineStr">
        <is>
          <t>0xFF</t>
        </is>
      </c>
      <c r="AO530" t="inlineStr">
        <is>
          <t>0xFF</t>
        </is>
      </c>
      <c r="AP530" t="inlineStr">
        <is>
          <t>0xFF</t>
        </is>
      </c>
      <c r="AQ530" t="inlineStr">
        <is>
          <t>0xFF</t>
        </is>
      </c>
      <c r="AR530" t="inlineStr">
        <is>
          <t>0xFF</t>
        </is>
      </c>
      <c r="AS530" t="inlineStr">
        <is>
          <t>0xFF</t>
        </is>
      </c>
      <c r="AT530" t="inlineStr">
        <is>
          <t>0xFF</t>
        </is>
      </c>
      <c r="AU530" t="inlineStr">
        <is>
          <t>0xFF</t>
        </is>
      </c>
      <c r="AV530" t="inlineStr">
        <is>
          <t>0xFF</t>
        </is>
      </c>
      <c r="AW530" t="inlineStr">
        <is>
          <t>0xFF</t>
        </is>
      </c>
      <c r="AX530" t="inlineStr">
        <is>
          <t>0xFF</t>
        </is>
      </c>
      <c r="AY530" t="inlineStr">
        <is>
          <t>0xFF</t>
        </is>
      </c>
      <c r="AZ530" t="inlineStr">
        <is>
          <t>0xFF</t>
        </is>
      </c>
      <c r="BA530" t="inlineStr">
        <is>
          <t>0xFF</t>
        </is>
      </c>
      <c r="BB530" t="inlineStr">
        <is>
          <t>0xFF</t>
        </is>
      </c>
      <c r="BC530" t="inlineStr">
        <is>
          <t>0xFF</t>
        </is>
      </c>
      <c r="BD530" t="inlineStr">
        <is>
          <t>0xFF</t>
        </is>
      </c>
      <c r="BE530" t="inlineStr">
        <is>
          <t>0xFF</t>
        </is>
      </c>
      <c r="BF530" t="inlineStr">
        <is>
          <t>0xFF</t>
        </is>
      </c>
      <c r="BG530" t="inlineStr">
        <is>
          <t>0xFF</t>
        </is>
      </c>
      <c r="BH530" t="inlineStr">
        <is>
          <t>0xFF</t>
        </is>
      </c>
      <c r="BI530" t="inlineStr">
        <is>
          <t>0xFF</t>
        </is>
      </c>
      <c r="BJ530" t="inlineStr">
        <is>
          <t>0xFF</t>
        </is>
      </c>
      <c r="BK530" t="inlineStr">
        <is>
          <t>0xFF</t>
        </is>
      </c>
      <c r="BL530" t="inlineStr">
        <is>
          <t>0xFF</t>
        </is>
      </c>
      <c r="BM530" t="inlineStr">
        <is>
          <t>0xFF</t>
        </is>
      </c>
      <c r="BN530" t="inlineStr">
        <is>
          <t>0xFF</t>
        </is>
      </c>
      <c r="BO530" t="inlineStr">
        <is>
          <t>0xFF</t>
        </is>
      </c>
      <c r="BP530" t="inlineStr">
        <is>
          <t>0xFF</t>
        </is>
      </c>
      <c r="BQ530" t="inlineStr">
        <is>
          <t>0xFF</t>
        </is>
      </c>
      <c r="BR530" t="inlineStr">
        <is>
          <t>0xFF</t>
        </is>
      </c>
      <c r="BS530" t="inlineStr">
        <is>
          <t>0xFF</t>
        </is>
      </c>
      <c r="BT530" t="inlineStr">
        <is>
          <t>0xFF</t>
        </is>
      </c>
      <c r="BU530" t="inlineStr">
        <is>
          <t>0xFF</t>
        </is>
      </c>
      <c r="BV530" t="inlineStr">
        <is>
          <t>0xFF</t>
        </is>
      </c>
      <c r="BW530" t="inlineStr">
        <is>
          <t>0xFF</t>
        </is>
      </c>
      <c r="BX530" t="inlineStr">
        <is>
          <t>0xFF</t>
        </is>
      </c>
      <c r="BY530" t="inlineStr">
        <is>
          <t>0xFF</t>
        </is>
      </c>
      <c r="BZ530" t="inlineStr">
        <is>
          <t>0xFF</t>
        </is>
      </c>
      <c r="CA530" t="inlineStr">
        <is>
          <t>0xFF</t>
        </is>
      </c>
      <c r="CB530" t="inlineStr">
        <is>
          <t>0xFF</t>
        </is>
      </c>
      <c r="CC530" t="inlineStr">
        <is>
          <t>0xFF</t>
        </is>
      </c>
      <c r="CD530" t="inlineStr">
        <is>
          <t>0xFF</t>
        </is>
      </c>
      <c r="CE530" t="inlineStr">
        <is>
          <t>0xFF</t>
        </is>
      </c>
      <c r="CF530" t="inlineStr">
        <is>
          <t>0xFF</t>
        </is>
      </c>
      <c r="CG530" t="inlineStr">
        <is>
          <t>0xFF</t>
        </is>
      </c>
      <c r="CH530" t="inlineStr">
        <is>
          <t>0xFF</t>
        </is>
      </c>
      <c r="CI530" t="inlineStr">
        <is>
          <t>0xFF</t>
        </is>
      </c>
      <c r="CJ530" t="inlineStr">
        <is>
          <t>0xFF</t>
        </is>
      </c>
      <c r="CK530" t="inlineStr">
        <is>
          <t>0xFF</t>
        </is>
      </c>
      <c r="CL530" t="inlineStr">
        <is>
          <t>0xFF</t>
        </is>
      </c>
      <c r="CM530" t="inlineStr">
        <is>
          <t>0xFF</t>
        </is>
      </c>
      <c r="CN530" t="inlineStr">
        <is>
          <t>0xFF</t>
        </is>
      </c>
      <c r="CO530" t="inlineStr">
        <is>
          <t>0xFF</t>
        </is>
      </c>
      <c r="CP530" t="inlineStr">
        <is>
          <t>0xFF</t>
        </is>
      </c>
      <c r="CQ530" t="inlineStr">
        <is>
          <t>0xFF</t>
        </is>
      </c>
      <c r="CR530" t="inlineStr">
        <is>
          <t>0xFF</t>
        </is>
      </c>
      <c r="CS530" t="inlineStr">
        <is>
          <t>0xFF</t>
        </is>
      </c>
      <c r="CT530" t="inlineStr">
        <is>
          <t>0xFF</t>
        </is>
      </c>
      <c r="CU530" t="inlineStr">
        <is>
          <t>0xFF</t>
        </is>
      </c>
      <c r="CV530" t="inlineStr">
        <is>
          <t>0xFF</t>
        </is>
      </c>
      <c r="CW530" t="inlineStr">
        <is>
          <t>0xFF</t>
        </is>
      </c>
      <c r="CX530" t="inlineStr">
        <is>
          <t>0xFF</t>
        </is>
      </c>
      <c r="CY530" t="inlineStr">
        <is>
          <t>0xFF</t>
        </is>
      </c>
      <c r="CZ530" t="inlineStr">
        <is>
          <t>0xFF</t>
        </is>
      </c>
      <c r="DA530" t="inlineStr">
        <is>
          <t>0xFF</t>
        </is>
      </c>
      <c r="DB530" t="inlineStr">
        <is>
          <t>0xFF</t>
        </is>
      </c>
      <c r="DC530" t="inlineStr">
        <is>
          <t>0xFF</t>
        </is>
      </c>
      <c r="DD530" t="inlineStr">
        <is>
          <t>0xFF</t>
        </is>
      </c>
      <c r="DE530" t="inlineStr">
        <is>
          <t>0xFF</t>
        </is>
      </c>
      <c r="DF530" t="inlineStr">
        <is>
          <t>0xFF</t>
        </is>
      </c>
      <c r="DG530" t="inlineStr">
        <is>
          <t>0xFF</t>
        </is>
      </c>
      <c r="DH530" t="inlineStr">
        <is>
          <t>0xFF</t>
        </is>
      </c>
      <c r="DI530" t="inlineStr">
        <is>
          <t>0xFF</t>
        </is>
      </c>
      <c r="DJ530" t="inlineStr">
        <is>
          <t>0xFF</t>
        </is>
      </c>
      <c r="DK530" t="inlineStr">
        <is>
          <t>0xFF</t>
        </is>
      </c>
      <c r="DL530" t="inlineStr">
        <is>
          <t>0xFF</t>
        </is>
      </c>
      <c r="DM530" t="inlineStr">
        <is>
          <t>0xFF</t>
        </is>
      </c>
      <c r="DN530" t="inlineStr">
        <is>
          <t>0xFF</t>
        </is>
      </c>
      <c r="DO530" t="inlineStr">
        <is>
          <t>0xFF</t>
        </is>
      </c>
      <c r="DP530" t="inlineStr">
        <is>
          <t>0xFF</t>
        </is>
      </c>
      <c r="DQ530" t="inlineStr">
        <is>
          <t>0xFF</t>
        </is>
      </c>
      <c r="DR530" t="inlineStr">
        <is>
          <t>0xFF</t>
        </is>
      </c>
      <c r="DS530" t="inlineStr">
        <is>
          <t>0xFF</t>
        </is>
      </c>
      <c r="DT530" t="inlineStr">
        <is>
          <t>0xFF</t>
        </is>
      </c>
      <c r="DU530" t="inlineStr">
        <is>
          <t>0xFF</t>
        </is>
      </c>
      <c r="DV530" t="inlineStr">
        <is>
          <t>0xFF</t>
        </is>
      </c>
      <c r="DW530" t="inlineStr">
        <is>
          <t>0xFF</t>
        </is>
      </c>
      <c r="DX530" t="inlineStr">
        <is>
          <t>0xFF</t>
        </is>
      </c>
      <c r="DY530" t="inlineStr">
        <is>
          <t>0xFF</t>
        </is>
      </c>
      <c r="DZ530" t="inlineStr">
        <is>
          <t>0xFF</t>
        </is>
      </c>
      <c r="EA530" t="inlineStr">
        <is>
          <t>0xFF</t>
        </is>
      </c>
      <c r="EB530" t="inlineStr">
        <is>
          <t>0xFF</t>
        </is>
      </c>
      <c r="EC530" t="inlineStr">
        <is>
          <t>0xFF</t>
        </is>
      </c>
      <c r="ED530" t="inlineStr">
        <is>
          <t>0xFF</t>
        </is>
      </c>
      <c r="EE530" t="inlineStr">
        <is>
          <t>0xFF</t>
        </is>
      </c>
      <c r="EF530" t="inlineStr">
        <is>
          <t>0xFF</t>
        </is>
      </c>
      <c r="EG530" t="inlineStr">
        <is>
          <t>0xFF</t>
        </is>
      </c>
      <c r="EH530" t="inlineStr">
        <is>
          <t>0xFF</t>
        </is>
      </c>
      <c r="EI530" t="inlineStr">
        <is>
          <t>0xFF</t>
        </is>
      </c>
      <c r="EJ530" t="inlineStr">
        <is>
          <t>0xFF</t>
        </is>
      </c>
      <c r="EK530" t="inlineStr">
        <is>
          <t>0xFF</t>
        </is>
      </c>
      <c r="EL530" t="inlineStr">
        <is>
          <t>0xFF</t>
        </is>
      </c>
      <c r="EM530" t="inlineStr">
        <is>
          <t>0xFF</t>
        </is>
      </c>
      <c r="EN530" t="inlineStr">
        <is>
          <t>0xFF</t>
        </is>
      </c>
      <c r="EO530" t="inlineStr">
        <is>
          <t>0xFF</t>
        </is>
      </c>
      <c r="EP530" t="inlineStr">
        <is>
          <t>0xFF</t>
        </is>
      </c>
      <c r="EQ530" t="inlineStr">
        <is>
          <t>0xFF</t>
        </is>
      </c>
      <c r="ER530" t="inlineStr">
        <is>
          <t>0xFF</t>
        </is>
      </c>
      <c r="ES530" t="inlineStr">
        <is>
          <t>0xFF</t>
        </is>
      </c>
      <c r="ET530" t="inlineStr">
        <is>
          <t>0xFF</t>
        </is>
      </c>
      <c r="EU530" t="inlineStr">
        <is>
          <t>0xFF</t>
        </is>
      </c>
      <c r="EV530" t="inlineStr">
        <is>
          <t>0xFF</t>
        </is>
      </c>
      <c r="EW530" t="inlineStr">
        <is>
          <t>0xFF</t>
        </is>
      </c>
      <c r="EX530" t="inlineStr">
        <is>
          <t>0xFF</t>
        </is>
      </c>
      <c r="EY530" t="inlineStr">
        <is>
          <t>0xFF</t>
        </is>
      </c>
      <c r="EZ530" t="inlineStr">
        <is>
          <t>0xFF</t>
        </is>
      </c>
    </row>
    <row r="531">
      <c r="A531" t="inlineStr">
        <is>
          <t>2026-05-31 13:18:42.462</t>
        </is>
      </c>
      <c r="B531" t="n">
        <v>139.877</v>
      </c>
      <c r="C531" t="inlineStr">
        <is>
          <t>0xFF</t>
        </is>
      </c>
      <c r="D531" t="inlineStr">
        <is>
          <t>0xFF</t>
        </is>
      </c>
      <c r="E531" t="inlineStr">
        <is>
          <t>0xFF</t>
        </is>
      </c>
      <c r="F531" t="inlineStr">
        <is>
          <t>0xFF</t>
        </is>
      </c>
      <c r="G531" t="inlineStr">
        <is>
          <t>0xFF</t>
        </is>
      </c>
      <c r="H531" t="inlineStr">
        <is>
          <t>0xFF</t>
        </is>
      </c>
      <c r="I531" t="inlineStr">
        <is>
          <t>0xFF</t>
        </is>
      </c>
      <c r="J531" t="inlineStr">
        <is>
          <t>0xFF</t>
        </is>
      </c>
      <c r="K531" t="inlineStr">
        <is>
          <t>0xFF</t>
        </is>
      </c>
      <c r="L531" t="inlineStr">
        <is>
          <t>0xFF</t>
        </is>
      </c>
      <c r="M531" t="inlineStr">
        <is>
          <t>0xFF</t>
        </is>
      </c>
      <c r="N531" t="inlineStr">
        <is>
          <t>0xFF</t>
        </is>
      </c>
      <c r="O531" t="inlineStr">
        <is>
          <t>0xFF</t>
        </is>
      </c>
      <c r="P531" t="inlineStr">
        <is>
          <t>0xFF</t>
        </is>
      </c>
      <c r="Q531" t="inlineStr">
        <is>
          <t>0xFF</t>
        </is>
      </c>
      <c r="R531" t="inlineStr">
        <is>
          <t>0xFF</t>
        </is>
      </c>
      <c r="S531" t="inlineStr">
        <is>
          <t>0xFF</t>
        </is>
      </c>
      <c r="T531" t="inlineStr">
        <is>
          <t>0xFF</t>
        </is>
      </c>
      <c r="U531" t="inlineStr">
        <is>
          <t>0xFF</t>
        </is>
      </c>
      <c r="V531" t="inlineStr">
        <is>
          <t>0xFF</t>
        </is>
      </c>
      <c r="W531" t="inlineStr">
        <is>
          <t>0xFF</t>
        </is>
      </c>
      <c r="X531" t="inlineStr">
        <is>
          <t>0xFF</t>
        </is>
      </c>
      <c r="Y531" t="inlineStr">
        <is>
          <t>0xFF</t>
        </is>
      </c>
      <c r="Z531" t="inlineStr">
        <is>
          <t>0xFF</t>
        </is>
      </c>
      <c r="AA531" t="inlineStr">
        <is>
          <t>0xFF</t>
        </is>
      </c>
      <c r="AB531" t="inlineStr">
        <is>
          <t>0xFF</t>
        </is>
      </c>
      <c r="AC531" t="inlineStr">
        <is>
          <t>0xFF</t>
        </is>
      </c>
      <c r="AD531" t="inlineStr">
        <is>
          <t>0xFF</t>
        </is>
      </c>
      <c r="AE531" t="inlineStr">
        <is>
          <t>0xFF</t>
        </is>
      </c>
      <c r="AF531" t="inlineStr">
        <is>
          <t>0xFF</t>
        </is>
      </c>
      <c r="AG531" t="inlineStr">
        <is>
          <t>0xFF</t>
        </is>
      </c>
      <c r="AH531" t="inlineStr">
        <is>
          <t>0xFF</t>
        </is>
      </c>
      <c r="AI531" t="inlineStr">
        <is>
          <t>0xFF</t>
        </is>
      </c>
      <c r="AJ531" t="inlineStr">
        <is>
          <t>0xFF</t>
        </is>
      </c>
      <c r="AK531" t="inlineStr">
        <is>
          <t>0xFF</t>
        </is>
      </c>
      <c r="AL531" t="inlineStr">
        <is>
          <t>0xFF</t>
        </is>
      </c>
      <c r="AM531" t="inlineStr">
        <is>
          <t>0xFF</t>
        </is>
      </c>
      <c r="AN531" t="inlineStr">
        <is>
          <t>0xFF</t>
        </is>
      </c>
      <c r="AO531" t="inlineStr">
        <is>
          <t>0xFF</t>
        </is>
      </c>
      <c r="AP531" t="inlineStr">
        <is>
          <t>0xFF</t>
        </is>
      </c>
      <c r="AQ531" t="inlineStr">
        <is>
          <t>0xFF</t>
        </is>
      </c>
      <c r="AR531" t="inlineStr">
        <is>
          <t>0xFF</t>
        </is>
      </c>
      <c r="AS531" t="inlineStr">
        <is>
          <t>0xFF</t>
        </is>
      </c>
      <c r="AT531" t="inlineStr">
        <is>
          <t>0xFF</t>
        </is>
      </c>
      <c r="AU531" t="inlineStr">
        <is>
          <t>0xFF</t>
        </is>
      </c>
      <c r="AV531" t="inlineStr">
        <is>
          <t>0xFF</t>
        </is>
      </c>
      <c r="AW531" t="inlineStr">
        <is>
          <t>0xFF</t>
        </is>
      </c>
      <c r="AX531" t="inlineStr">
        <is>
          <t>0xFF</t>
        </is>
      </c>
      <c r="AY531" t="inlineStr">
        <is>
          <t>0xFF</t>
        </is>
      </c>
      <c r="AZ531" t="inlineStr">
        <is>
          <t>0xFF</t>
        </is>
      </c>
      <c r="BA531" t="inlineStr">
        <is>
          <t>0xFF</t>
        </is>
      </c>
      <c r="BB531" t="inlineStr">
        <is>
          <t>0xFF</t>
        </is>
      </c>
      <c r="BC531" t="inlineStr">
        <is>
          <t>0xFF</t>
        </is>
      </c>
      <c r="BD531" t="inlineStr">
        <is>
          <t>0xFF</t>
        </is>
      </c>
      <c r="BE531" t="inlineStr">
        <is>
          <t>0xFF</t>
        </is>
      </c>
      <c r="BF531" t="inlineStr">
        <is>
          <t>0xFF</t>
        </is>
      </c>
      <c r="BG531" t="inlineStr">
        <is>
          <t>0xFF</t>
        </is>
      </c>
      <c r="BH531" t="inlineStr">
        <is>
          <t>0xFF</t>
        </is>
      </c>
      <c r="BI531" t="inlineStr">
        <is>
          <t>0xFF</t>
        </is>
      </c>
      <c r="BJ531" t="inlineStr">
        <is>
          <t>0xFF</t>
        </is>
      </c>
      <c r="BK531" t="inlineStr">
        <is>
          <t>0xFF</t>
        </is>
      </c>
      <c r="BL531" t="inlineStr">
        <is>
          <t>0xFF</t>
        </is>
      </c>
      <c r="BM531" t="inlineStr">
        <is>
          <t>0xFF</t>
        </is>
      </c>
      <c r="BN531" t="inlineStr">
        <is>
          <t>0xFF</t>
        </is>
      </c>
      <c r="BO531" t="inlineStr">
        <is>
          <t>0xFF</t>
        </is>
      </c>
      <c r="BP531" t="inlineStr">
        <is>
          <t>0xFF</t>
        </is>
      </c>
      <c r="BQ531" t="inlineStr">
        <is>
          <t>0xFF</t>
        </is>
      </c>
      <c r="BR531" t="inlineStr">
        <is>
          <t>0xFF</t>
        </is>
      </c>
      <c r="BS531" t="inlineStr">
        <is>
          <t>0xFF</t>
        </is>
      </c>
      <c r="BT531" t="inlineStr">
        <is>
          <t>0xFF</t>
        </is>
      </c>
      <c r="BU531" t="inlineStr">
        <is>
          <t>0xFF</t>
        </is>
      </c>
      <c r="BV531" t="inlineStr">
        <is>
          <t>0xFF</t>
        </is>
      </c>
      <c r="BW531" t="inlineStr">
        <is>
          <t>0xFF</t>
        </is>
      </c>
      <c r="BX531" t="inlineStr">
        <is>
          <t>0xFF</t>
        </is>
      </c>
      <c r="BY531" t="inlineStr">
        <is>
          <t>0xFF</t>
        </is>
      </c>
      <c r="BZ531" t="inlineStr">
        <is>
          <t>0xFF</t>
        </is>
      </c>
      <c r="CA531" t="inlineStr">
        <is>
          <t>0xFF</t>
        </is>
      </c>
      <c r="CB531" t="inlineStr">
        <is>
          <t>0xFF</t>
        </is>
      </c>
      <c r="CC531" t="inlineStr">
        <is>
          <t>0xFF</t>
        </is>
      </c>
      <c r="CD531" t="inlineStr">
        <is>
          <t>0xFF</t>
        </is>
      </c>
      <c r="CE531" t="inlineStr">
        <is>
          <t>0xFF</t>
        </is>
      </c>
      <c r="CF531" t="inlineStr">
        <is>
          <t>0xFF</t>
        </is>
      </c>
      <c r="CG531" t="inlineStr">
        <is>
          <t>0xFF</t>
        </is>
      </c>
      <c r="CH531" t="inlineStr">
        <is>
          <t>0xFF</t>
        </is>
      </c>
      <c r="CI531" t="inlineStr">
        <is>
          <t>0xFF</t>
        </is>
      </c>
      <c r="CJ531" t="inlineStr">
        <is>
          <t>0xFF</t>
        </is>
      </c>
      <c r="CK531" t="inlineStr">
        <is>
          <t>0xFF</t>
        </is>
      </c>
      <c r="CL531" t="inlineStr">
        <is>
          <t>0xFF</t>
        </is>
      </c>
      <c r="CM531" t="inlineStr">
        <is>
          <t>0xFF</t>
        </is>
      </c>
      <c r="CN531" t="inlineStr">
        <is>
          <t>0xFF</t>
        </is>
      </c>
      <c r="CO531" t="inlineStr">
        <is>
          <t>0xFF</t>
        </is>
      </c>
      <c r="CP531" t="inlineStr">
        <is>
          <t>0xFF</t>
        </is>
      </c>
      <c r="CQ531" t="inlineStr">
        <is>
          <t>0xFF</t>
        </is>
      </c>
      <c r="CR531" t="inlineStr">
        <is>
          <t>0xFF</t>
        </is>
      </c>
      <c r="CS531" t="inlineStr">
        <is>
          <t>0xFF</t>
        </is>
      </c>
      <c r="CT531" t="inlineStr">
        <is>
          <t>0xFF</t>
        </is>
      </c>
      <c r="CU531" t="inlineStr">
        <is>
          <t>0xFF</t>
        </is>
      </c>
      <c r="CV531" t="inlineStr">
        <is>
          <t>0xFF</t>
        </is>
      </c>
      <c r="CW531" t="inlineStr">
        <is>
          <t>0xFF</t>
        </is>
      </c>
      <c r="CX531" t="inlineStr">
        <is>
          <t>0xFF</t>
        </is>
      </c>
      <c r="CY531" t="inlineStr">
        <is>
          <t>0xFF</t>
        </is>
      </c>
      <c r="CZ531" t="inlineStr">
        <is>
          <t>0xFF</t>
        </is>
      </c>
      <c r="DA531" t="inlineStr">
        <is>
          <t>0xFF</t>
        </is>
      </c>
      <c r="DB531" t="inlineStr">
        <is>
          <t>0xFF</t>
        </is>
      </c>
      <c r="DC531" t="inlineStr">
        <is>
          <t>0xFF</t>
        </is>
      </c>
      <c r="DD531" t="inlineStr">
        <is>
          <t>0xFF</t>
        </is>
      </c>
      <c r="DE531" t="inlineStr">
        <is>
          <t>0xFF</t>
        </is>
      </c>
      <c r="DF531" t="inlineStr">
        <is>
          <t>0xFF</t>
        </is>
      </c>
      <c r="DG531" t="inlineStr">
        <is>
          <t>0xFF</t>
        </is>
      </c>
      <c r="DH531" t="inlineStr">
        <is>
          <t>0xFF</t>
        </is>
      </c>
      <c r="DI531" t="inlineStr">
        <is>
          <t>0xFF</t>
        </is>
      </c>
      <c r="DJ531" t="inlineStr">
        <is>
          <t>0xFF</t>
        </is>
      </c>
      <c r="DK531" t="inlineStr">
        <is>
          <t>0xFF</t>
        </is>
      </c>
      <c r="DL531" t="inlineStr">
        <is>
          <t>0xFF</t>
        </is>
      </c>
      <c r="DM531" t="inlineStr">
        <is>
          <t>0xFF</t>
        </is>
      </c>
      <c r="DN531" t="inlineStr">
        <is>
          <t>0xFF</t>
        </is>
      </c>
      <c r="DO531" t="inlineStr">
        <is>
          <t>0xFF</t>
        </is>
      </c>
      <c r="DP531" t="inlineStr">
        <is>
          <t>0xFF</t>
        </is>
      </c>
      <c r="DQ531" t="inlineStr">
        <is>
          <t>0xFF</t>
        </is>
      </c>
      <c r="DR531" t="inlineStr">
        <is>
          <t>0xFF</t>
        </is>
      </c>
      <c r="DS531" t="inlineStr">
        <is>
          <t>0xFF</t>
        </is>
      </c>
      <c r="DT531" t="inlineStr">
        <is>
          <t>0xFF</t>
        </is>
      </c>
      <c r="DU531" t="inlineStr">
        <is>
          <t>0xFF</t>
        </is>
      </c>
      <c r="DV531" t="inlineStr">
        <is>
          <t>0xFF</t>
        </is>
      </c>
      <c r="DW531" t="inlineStr">
        <is>
          <t>0xFF</t>
        </is>
      </c>
      <c r="DX531" t="inlineStr">
        <is>
          <t>0xFF</t>
        </is>
      </c>
      <c r="DY531" t="inlineStr">
        <is>
          <t>0xFF</t>
        </is>
      </c>
      <c r="DZ531" t="inlineStr">
        <is>
          <t>0xFF</t>
        </is>
      </c>
      <c r="EA531" t="inlineStr">
        <is>
          <t>0xFF</t>
        </is>
      </c>
      <c r="EB531" t="inlineStr">
        <is>
          <t>0xFF</t>
        </is>
      </c>
      <c r="EC531" t="inlineStr">
        <is>
          <t>0xFF</t>
        </is>
      </c>
      <c r="ED531" t="inlineStr">
        <is>
          <t>0xFF</t>
        </is>
      </c>
      <c r="EE531" t="inlineStr">
        <is>
          <t>0xFF</t>
        </is>
      </c>
      <c r="EF531" t="inlineStr">
        <is>
          <t>0xFF</t>
        </is>
      </c>
      <c r="EG531" t="inlineStr">
        <is>
          <t>0xFF</t>
        </is>
      </c>
      <c r="EH531" t="inlineStr">
        <is>
          <t>0xFF</t>
        </is>
      </c>
      <c r="EI531" t="inlineStr">
        <is>
          <t>0xFF</t>
        </is>
      </c>
      <c r="EJ531" t="inlineStr">
        <is>
          <t>0xFF</t>
        </is>
      </c>
      <c r="EK531" t="inlineStr">
        <is>
          <t>0xFF</t>
        </is>
      </c>
      <c r="EL531" t="inlineStr">
        <is>
          <t>0xFF</t>
        </is>
      </c>
      <c r="EM531" t="inlineStr">
        <is>
          <t>0xFF</t>
        </is>
      </c>
      <c r="EN531" t="inlineStr">
        <is>
          <t>0xFF</t>
        </is>
      </c>
      <c r="EO531" t="inlineStr">
        <is>
          <t>0xFF</t>
        </is>
      </c>
      <c r="EP531" t="inlineStr">
        <is>
          <t>0xFF</t>
        </is>
      </c>
      <c r="EQ531" t="inlineStr">
        <is>
          <t>0xFF</t>
        </is>
      </c>
      <c r="ER531" t="inlineStr">
        <is>
          <t>0xFF</t>
        </is>
      </c>
      <c r="ES531" t="inlineStr">
        <is>
          <t>0xFF</t>
        </is>
      </c>
      <c r="ET531" t="inlineStr">
        <is>
          <t>0xFF</t>
        </is>
      </c>
      <c r="EU531" t="inlineStr">
        <is>
          <t>0xFF</t>
        </is>
      </c>
      <c r="EV531" t="inlineStr">
        <is>
          <t>0xFF</t>
        </is>
      </c>
      <c r="EW531" t="inlineStr">
        <is>
          <t>0xFF</t>
        </is>
      </c>
      <c r="EX531" t="inlineStr">
        <is>
          <t>0xFF</t>
        </is>
      </c>
      <c r="EY531" t="inlineStr">
        <is>
          <t>0xFF</t>
        </is>
      </c>
      <c r="EZ531" t="inlineStr">
        <is>
          <t>0xFF</t>
        </is>
      </c>
    </row>
    <row r="532">
      <c r="A532" t="inlineStr">
        <is>
          <t>2026-05-31 13:18:42.698</t>
        </is>
      </c>
      <c r="B532" t="n">
        <v>140.113</v>
      </c>
      <c r="C532" t="inlineStr">
        <is>
          <t>0xFF</t>
        </is>
      </c>
      <c r="D532" t="inlineStr">
        <is>
          <t>0xFF</t>
        </is>
      </c>
      <c r="E532" t="inlineStr">
        <is>
          <t>0xFF</t>
        </is>
      </c>
      <c r="F532" t="inlineStr">
        <is>
          <t>0xFF</t>
        </is>
      </c>
      <c r="G532" t="inlineStr">
        <is>
          <t>0xFF</t>
        </is>
      </c>
      <c r="H532" t="inlineStr">
        <is>
          <t>0xFF</t>
        </is>
      </c>
      <c r="I532" t="inlineStr">
        <is>
          <t>0xFF</t>
        </is>
      </c>
      <c r="J532" t="inlineStr">
        <is>
          <t>0xFF</t>
        </is>
      </c>
      <c r="K532" t="inlineStr">
        <is>
          <t>0xFF</t>
        </is>
      </c>
      <c r="L532" t="inlineStr">
        <is>
          <t>0xFF</t>
        </is>
      </c>
      <c r="M532" t="inlineStr">
        <is>
          <t>0xFF</t>
        </is>
      </c>
      <c r="N532" t="inlineStr">
        <is>
          <t>0xFF</t>
        </is>
      </c>
      <c r="O532" t="inlineStr">
        <is>
          <t>0xFF</t>
        </is>
      </c>
      <c r="P532" t="inlineStr">
        <is>
          <t>0xFF</t>
        </is>
      </c>
      <c r="Q532" t="inlineStr">
        <is>
          <t>0xFF</t>
        </is>
      </c>
      <c r="R532" t="inlineStr">
        <is>
          <t>0xFF</t>
        </is>
      </c>
      <c r="S532" t="inlineStr">
        <is>
          <t>0xFF</t>
        </is>
      </c>
      <c r="T532" t="inlineStr">
        <is>
          <t>0xFF</t>
        </is>
      </c>
      <c r="U532" t="inlineStr">
        <is>
          <t>0xFF</t>
        </is>
      </c>
      <c r="V532" t="inlineStr">
        <is>
          <t>0xFF</t>
        </is>
      </c>
      <c r="W532" t="inlineStr">
        <is>
          <t>0xFF</t>
        </is>
      </c>
      <c r="X532" t="inlineStr">
        <is>
          <t>0xFF</t>
        </is>
      </c>
      <c r="Y532" t="inlineStr">
        <is>
          <t>0xFF</t>
        </is>
      </c>
      <c r="Z532" t="inlineStr">
        <is>
          <t>0xFF</t>
        </is>
      </c>
      <c r="AA532" t="inlineStr">
        <is>
          <t>0xFF</t>
        </is>
      </c>
      <c r="AB532" t="inlineStr">
        <is>
          <t>0xFF</t>
        </is>
      </c>
      <c r="AC532" t="inlineStr">
        <is>
          <t>0xFF</t>
        </is>
      </c>
      <c r="AD532" t="inlineStr">
        <is>
          <t>0xFF</t>
        </is>
      </c>
      <c r="AE532" t="inlineStr">
        <is>
          <t>0xFF</t>
        </is>
      </c>
      <c r="AF532" t="inlineStr">
        <is>
          <t>0xFF</t>
        </is>
      </c>
      <c r="AG532" t="inlineStr">
        <is>
          <t>0xFF</t>
        </is>
      </c>
      <c r="AH532" t="inlineStr">
        <is>
          <t>0xFF</t>
        </is>
      </c>
      <c r="AI532" t="inlineStr">
        <is>
          <t>0xFF</t>
        </is>
      </c>
      <c r="AJ532" t="inlineStr">
        <is>
          <t>0xFF</t>
        </is>
      </c>
      <c r="AK532" t="inlineStr">
        <is>
          <t>0xFF</t>
        </is>
      </c>
      <c r="AL532" t="inlineStr">
        <is>
          <t>0xFF</t>
        </is>
      </c>
      <c r="AM532" t="inlineStr">
        <is>
          <t>0xFF</t>
        </is>
      </c>
      <c r="AN532" t="inlineStr">
        <is>
          <t>0xFF</t>
        </is>
      </c>
      <c r="AO532" t="inlineStr">
        <is>
          <t>0xFF</t>
        </is>
      </c>
      <c r="AP532" t="inlineStr">
        <is>
          <t>0xFF</t>
        </is>
      </c>
      <c r="AQ532" t="inlineStr">
        <is>
          <t>0xFF</t>
        </is>
      </c>
      <c r="AR532" t="inlineStr">
        <is>
          <t>0xFF</t>
        </is>
      </c>
      <c r="AS532" t="inlineStr">
        <is>
          <t>0xFF</t>
        </is>
      </c>
      <c r="AT532" t="inlineStr">
        <is>
          <t>0xFF</t>
        </is>
      </c>
      <c r="AU532" t="inlineStr">
        <is>
          <t>0xFF</t>
        </is>
      </c>
      <c r="AV532" t="inlineStr">
        <is>
          <t>0xFF</t>
        </is>
      </c>
      <c r="AW532" t="inlineStr">
        <is>
          <t>0xFF</t>
        </is>
      </c>
      <c r="AX532" t="inlineStr">
        <is>
          <t>0xFF</t>
        </is>
      </c>
      <c r="AY532" t="inlineStr">
        <is>
          <t>0xFF</t>
        </is>
      </c>
      <c r="AZ532" t="inlineStr">
        <is>
          <t>0xFF</t>
        </is>
      </c>
      <c r="BA532" t="inlineStr">
        <is>
          <t>0xFF</t>
        </is>
      </c>
      <c r="BB532" t="inlineStr">
        <is>
          <t>0xFF</t>
        </is>
      </c>
      <c r="BC532" t="inlineStr">
        <is>
          <t>0xFF</t>
        </is>
      </c>
      <c r="BD532" t="inlineStr">
        <is>
          <t>0xFF</t>
        </is>
      </c>
      <c r="BE532" t="inlineStr">
        <is>
          <t>0xFF</t>
        </is>
      </c>
      <c r="BF532" t="inlineStr">
        <is>
          <t>0xFF</t>
        </is>
      </c>
      <c r="BG532" t="inlineStr">
        <is>
          <t>0xFF</t>
        </is>
      </c>
      <c r="BH532" t="inlineStr">
        <is>
          <t>0xFF</t>
        </is>
      </c>
      <c r="BI532" t="inlineStr">
        <is>
          <t>0xFF</t>
        </is>
      </c>
      <c r="BJ532" t="inlineStr">
        <is>
          <t>0xFF</t>
        </is>
      </c>
      <c r="BK532" t="inlineStr">
        <is>
          <t>0xFF</t>
        </is>
      </c>
      <c r="BL532" t="inlineStr">
        <is>
          <t>0xFF</t>
        </is>
      </c>
      <c r="BM532" t="inlineStr">
        <is>
          <t>0xFF</t>
        </is>
      </c>
      <c r="BN532" t="inlineStr">
        <is>
          <t>0xFF</t>
        </is>
      </c>
      <c r="BO532" t="inlineStr">
        <is>
          <t>0xFF</t>
        </is>
      </c>
      <c r="BP532" t="inlineStr">
        <is>
          <t>0xFF</t>
        </is>
      </c>
      <c r="BQ532" t="inlineStr">
        <is>
          <t>0xFF</t>
        </is>
      </c>
      <c r="BR532" t="inlineStr">
        <is>
          <t>0xFF</t>
        </is>
      </c>
      <c r="BS532" t="inlineStr">
        <is>
          <t>0xFF</t>
        </is>
      </c>
      <c r="BT532" t="inlineStr">
        <is>
          <t>0xFF</t>
        </is>
      </c>
      <c r="BU532" t="inlineStr">
        <is>
          <t>0xFF</t>
        </is>
      </c>
      <c r="BV532" t="inlineStr">
        <is>
          <t>0xFF</t>
        </is>
      </c>
      <c r="BW532" t="inlineStr">
        <is>
          <t>0xFF</t>
        </is>
      </c>
      <c r="BX532" t="inlineStr">
        <is>
          <t>0xFF</t>
        </is>
      </c>
      <c r="BY532" t="inlineStr">
        <is>
          <t>0xFF</t>
        </is>
      </c>
      <c r="BZ532" t="inlineStr">
        <is>
          <t>0xFF</t>
        </is>
      </c>
      <c r="CA532" t="inlineStr">
        <is>
          <t>0xFF</t>
        </is>
      </c>
      <c r="CB532" t="inlineStr">
        <is>
          <t>0xFF</t>
        </is>
      </c>
      <c r="CC532" t="inlineStr">
        <is>
          <t>0xFF</t>
        </is>
      </c>
      <c r="CD532" t="inlineStr">
        <is>
          <t>0xFF</t>
        </is>
      </c>
      <c r="CE532" t="inlineStr">
        <is>
          <t>0xFF</t>
        </is>
      </c>
      <c r="CF532" t="inlineStr">
        <is>
          <t>0xFF</t>
        </is>
      </c>
      <c r="CG532" t="inlineStr">
        <is>
          <t>0xFF</t>
        </is>
      </c>
      <c r="CH532" t="inlineStr">
        <is>
          <t>0xFF</t>
        </is>
      </c>
      <c r="CI532" t="inlineStr">
        <is>
          <t>0xFF</t>
        </is>
      </c>
      <c r="CJ532" t="inlineStr">
        <is>
          <t>0xFF</t>
        </is>
      </c>
      <c r="CK532" t="inlineStr">
        <is>
          <t>0xFF</t>
        </is>
      </c>
      <c r="CL532" t="inlineStr">
        <is>
          <t>0xFF</t>
        </is>
      </c>
      <c r="CM532" t="inlineStr">
        <is>
          <t>0xFF</t>
        </is>
      </c>
      <c r="CN532" t="inlineStr">
        <is>
          <t>0xFF</t>
        </is>
      </c>
      <c r="CO532" t="inlineStr">
        <is>
          <t>0xFF</t>
        </is>
      </c>
      <c r="CP532" t="inlineStr">
        <is>
          <t>0xFF</t>
        </is>
      </c>
      <c r="CQ532" t="inlineStr">
        <is>
          <t>0xFF</t>
        </is>
      </c>
      <c r="CR532" t="inlineStr">
        <is>
          <t>0xFF</t>
        </is>
      </c>
      <c r="CS532" t="inlineStr">
        <is>
          <t>0xFF</t>
        </is>
      </c>
      <c r="CT532" t="inlineStr">
        <is>
          <t>0xFF</t>
        </is>
      </c>
      <c r="CU532" t="inlineStr">
        <is>
          <t>0xFF</t>
        </is>
      </c>
      <c r="CV532" t="inlineStr">
        <is>
          <t>0xFF</t>
        </is>
      </c>
      <c r="CW532" t="inlineStr">
        <is>
          <t>0xFF</t>
        </is>
      </c>
      <c r="CX532" t="inlineStr">
        <is>
          <t>0xFF</t>
        </is>
      </c>
      <c r="CY532" t="inlineStr">
        <is>
          <t>0xFF</t>
        </is>
      </c>
      <c r="CZ532" t="inlineStr">
        <is>
          <t>0xFF</t>
        </is>
      </c>
      <c r="DA532" t="inlineStr">
        <is>
          <t>0xFF</t>
        </is>
      </c>
      <c r="DB532" t="inlineStr">
        <is>
          <t>0xFF</t>
        </is>
      </c>
      <c r="DC532" t="inlineStr">
        <is>
          <t>0xFF</t>
        </is>
      </c>
      <c r="DD532" t="inlineStr">
        <is>
          <t>0xFF</t>
        </is>
      </c>
      <c r="DE532" t="inlineStr">
        <is>
          <t>0xFF</t>
        </is>
      </c>
      <c r="DF532" t="inlineStr">
        <is>
          <t>0xFF</t>
        </is>
      </c>
      <c r="DG532" t="inlineStr">
        <is>
          <t>0xFF</t>
        </is>
      </c>
      <c r="DH532" t="inlineStr">
        <is>
          <t>0xFF</t>
        </is>
      </c>
      <c r="DI532" t="inlineStr">
        <is>
          <t>0xFF</t>
        </is>
      </c>
      <c r="DJ532" t="inlineStr">
        <is>
          <t>0xFF</t>
        </is>
      </c>
      <c r="DK532" t="inlineStr">
        <is>
          <t>0xFF</t>
        </is>
      </c>
      <c r="DL532" t="inlineStr">
        <is>
          <t>0xFF</t>
        </is>
      </c>
      <c r="DM532" t="inlineStr">
        <is>
          <t>0xFF</t>
        </is>
      </c>
      <c r="DN532" t="inlineStr">
        <is>
          <t>0xFF</t>
        </is>
      </c>
      <c r="DO532" t="inlineStr">
        <is>
          <t>0xFF</t>
        </is>
      </c>
      <c r="DP532" t="inlineStr">
        <is>
          <t>0xFF</t>
        </is>
      </c>
      <c r="DQ532" t="inlineStr">
        <is>
          <t>0xFF</t>
        </is>
      </c>
      <c r="DR532" t="inlineStr">
        <is>
          <t>0xFF</t>
        </is>
      </c>
      <c r="DS532" t="inlineStr">
        <is>
          <t>0xFF</t>
        </is>
      </c>
      <c r="DT532" t="inlineStr">
        <is>
          <t>0xFF</t>
        </is>
      </c>
      <c r="DU532" t="inlineStr">
        <is>
          <t>0xFF</t>
        </is>
      </c>
      <c r="DV532" t="inlineStr">
        <is>
          <t>0xFF</t>
        </is>
      </c>
      <c r="DW532" t="inlineStr">
        <is>
          <t>0xFF</t>
        </is>
      </c>
      <c r="DX532" t="inlineStr">
        <is>
          <t>0xFF</t>
        </is>
      </c>
      <c r="DY532" t="inlineStr">
        <is>
          <t>0xFF</t>
        </is>
      </c>
      <c r="DZ532" t="inlineStr">
        <is>
          <t>0xFF</t>
        </is>
      </c>
      <c r="EA532" t="inlineStr">
        <is>
          <t>0xFF</t>
        </is>
      </c>
      <c r="EB532" t="inlineStr">
        <is>
          <t>0xFF</t>
        </is>
      </c>
      <c r="EC532" t="inlineStr">
        <is>
          <t>0xFF</t>
        </is>
      </c>
      <c r="ED532" t="inlineStr">
        <is>
          <t>0xFF</t>
        </is>
      </c>
      <c r="EE532" t="inlineStr">
        <is>
          <t>0xFF</t>
        </is>
      </c>
      <c r="EF532" t="inlineStr">
        <is>
          <t>0xFF</t>
        </is>
      </c>
      <c r="EG532" t="inlineStr">
        <is>
          <t>0xFF</t>
        </is>
      </c>
      <c r="EH532" t="inlineStr">
        <is>
          <t>0xFF</t>
        </is>
      </c>
      <c r="EI532" t="inlineStr">
        <is>
          <t>0xFF</t>
        </is>
      </c>
      <c r="EJ532" t="inlineStr">
        <is>
          <t>0xFF</t>
        </is>
      </c>
      <c r="EK532" t="inlineStr">
        <is>
          <t>0xFF</t>
        </is>
      </c>
      <c r="EL532" t="inlineStr">
        <is>
          <t>0xFF</t>
        </is>
      </c>
      <c r="EM532" t="inlineStr">
        <is>
          <t>0xFF</t>
        </is>
      </c>
      <c r="EN532" t="inlineStr">
        <is>
          <t>0xFF</t>
        </is>
      </c>
      <c r="EO532" t="inlineStr">
        <is>
          <t>0xFF</t>
        </is>
      </c>
      <c r="EP532" t="inlineStr">
        <is>
          <t>0xFF</t>
        </is>
      </c>
      <c r="EQ532" t="inlineStr">
        <is>
          <t>0xFF</t>
        </is>
      </c>
      <c r="ER532" t="inlineStr">
        <is>
          <t>0xFF</t>
        </is>
      </c>
      <c r="ES532" t="inlineStr">
        <is>
          <t>0xFF</t>
        </is>
      </c>
      <c r="ET532" t="inlineStr">
        <is>
          <t>0xFF</t>
        </is>
      </c>
      <c r="EU532" t="inlineStr">
        <is>
          <t>0xFF</t>
        </is>
      </c>
      <c r="EV532" t="inlineStr">
        <is>
          <t>0xFF</t>
        </is>
      </c>
      <c r="EW532" t="inlineStr">
        <is>
          <t>0xFF</t>
        </is>
      </c>
      <c r="EX532" t="inlineStr">
        <is>
          <t>0xFF</t>
        </is>
      </c>
      <c r="EY532" t="inlineStr">
        <is>
          <t>0xFF</t>
        </is>
      </c>
      <c r="EZ532" t="inlineStr">
        <is>
          <t>0xFF</t>
        </is>
      </c>
    </row>
    <row r="533">
      <c r="A533" t="inlineStr">
        <is>
          <t>2026-05-31 13:18:42.945</t>
        </is>
      </c>
      <c r="B533" t="n">
        <v>140.361</v>
      </c>
      <c r="C533" t="inlineStr">
        <is>
          <t>0xFF</t>
        </is>
      </c>
      <c r="D533" t="inlineStr">
        <is>
          <t>0xFF</t>
        </is>
      </c>
      <c r="E533" t="inlineStr">
        <is>
          <t>0xFF</t>
        </is>
      </c>
      <c r="F533" t="inlineStr">
        <is>
          <t>0xFF</t>
        </is>
      </c>
      <c r="G533" t="inlineStr">
        <is>
          <t>0xFF</t>
        </is>
      </c>
      <c r="H533" t="inlineStr">
        <is>
          <t>0xFF</t>
        </is>
      </c>
      <c r="I533" t="inlineStr">
        <is>
          <t>0xFF</t>
        </is>
      </c>
      <c r="J533" t="inlineStr">
        <is>
          <t>0xFF</t>
        </is>
      </c>
      <c r="K533" t="inlineStr">
        <is>
          <t>0xFF</t>
        </is>
      </c>
      <c r="L533" t="inlineStr">
        <is>
          <t>0xFF</t>
        </is>
      </c>
      <c r="M533" t="inlineStr">
        <is>
          <t>0xFF</t>
        </is>
      </c>
      <c r="N533" t="inlineStr">
        <is>
          <t>0xFF</t>
        </is>
      </c>
      <c r="O533" t="inlineStr">
        <is>
          <t>0xFF</t>
        </is>
      </c>
      <c r="P533" t="inlineStr">
        <is>
          <t>0xFF</t>
        </is>
      </c>
      <c r="Q533" t="inlineStr">
        <is>
          <t>0xFF</t>
        </is>
      </c>
      <c r="R533" t="inlineStr">
        <is>
          <t>0xFF</t>
        </is>
      </c>
      <c r="S533" t="inlineStr">
        <is>
          <t>0xFF</t>
        </is>
      </c>
      <c r="T533" t="inlineStr">
        <is>
          <t>0xFF</t>
        </is>
      </c>
      <c r="U533" t="inlineStr">
        <is>
          <t>0xFF</t>
        </is>
      </c>
      <c r="V533" t="inlineStr">
        <is>
          <t>0xFF</t>
        </is>
      </c>
      <c r="W533" t="inlineStr">
        <is>
          <t>0xFF</t>
        </is>
      </c>
      <c r="X533" t="inlineStr">
        <is>
          <t>0xFF</t>
        </is>
      </c>
      <c r="Y533" t="inlineStr">
        <is>
          <t>0xFF</t>
        </is>
      </c>
      <c r="Z533" t="inlineStr">
        <is>
          <t>0xFF</t>
        </is>
      </c>
      <c r="AA533" t="inlineStr">
        <is>
          <t>0xFF</t>
        </is>
      </c>
      <c r="AB533" t="inlineStr">
        <is>
          <t>0xFF</t>
        </is>
      </c>
      <c r="AC533" t="inlineStr">
        <is>
          <t>0xFF</t>
        </is>
      </c>
      <c r="AD533" t="inlineStr">
        <is>
          <t>0xFF</t>
        </is>
      </c>
      <c r="AE533" t="inlineStr">
        <is>
          <t>0xFF</t>
        </is>
      </c>
      <c r="AF533" t="inlineStr">
        <is>
          <t>0xFF</t>
        </is>
      </c>
      <c r="AG533" t="inlineStr">
        <is>
          <t>0xFF</t>
        </is>
      </c>
      <c r="AH533" t="inlineStr">
        <is>
          <t>0xFF</t>
        </is>
      </c>
      <c r="AI533" t="inlineStr">
        <is>
          <t>0xFF</t>
        </is>
      </c>
      <c r="AJ533" t="inlineStr">
        <is>
          <t>0xFF</t>
        </is>
      </c>
      <c r="AK533" t="inlineStr">
        <is>
          <t>0xFF</t>
        </is>
      </c>
      <c r="AL533" t="inlineStr">
        <is>
          <t>0xFF</t>
        </is>
      </c>
      <c r="AM533" t="inlineStr">
        <is>
          <t>0xFF</t>
        </is>
      </c>
      <c r="AN533" t="inlineStr">
        <is>
          <t>0xFF</t>
        </is>
      </c>
      <c r="AO533" t="inlineStr">
        <is>
          <t>0xFF</t>
        </is>
      </c>
      <c r="AP533" t="inlineStr">
        <is>
          <t>0xFF</t>
        </is>
      </c>
      <c r="AQ533" t="inlineStr">
        <is>
          <t>0xFF</t>
        </is>
      </c>
      <c r="AR533" t="inlineStr">
        <is>
          <t>0xFF</t>
        </is>
      </c>
      <c r="AS533" t="inlineStr">
        <is>
          <t>0xFF</t>
        </is>
      </c>
      <c r="AT533" t="inlineStr">
        <is>
          <t>0xFF</t>
        </is>
      </c>
      <c r="AU533" t="inlineStr">
        <is>
          <t>0xFF</t>
        </is>
      </c>
      <c r="AV533" t="inlineStr">
        <is>
          <t>0xFF</t>
        </is>
      </c>
      <c r="AW533" t="inlineStr">
        <is>
          <t>0xFF</t>
        </is>
      </c>
      <c r="AX533" t="inlineStr">
        <is>
          <t>0xFF</t>
        </is>
      </c>
      <c r="AY533" t="inlineStr">
        <is>
          <t>0xFF</t>
        </is>
      </c>
      <c r="AZ533" t="inlineStr">
        <is>
          <t>0xFF</t>
        </is>
      </c>
      <c r="BA533" t="inlineStr">
        <is>
          <t>0xFF</t>
        </is>
      </c>
      <c r="BB533" t="inlineStr">
        <is>
          <t>0xFF</t>
        </is>
      </c>
      <c r="BC533" t="inlineStr">
        <is>
          <t>0xFF</t>
        </is>
      </c>
      <c r="BD533" t="inlineStr">
        <is>
          <t>0xFF</t>
        </is>
      </c>
      <c r="BE533" t="inlineStr">
        <is>
          <t>0xFF</t>
        </is>
      </c>
      <c r="BF533" t="inlineStr">
        <is>
          <t>0xFF</t>
        </is>
      </c>
      <c r="BG533" t="inlineStr">
        <is>
          <t>0xFF</t>
        </is>
      </c>
      <c r="BH533" t="inlineStr">
        <is>
          <t>0xFF</t>
        </is>
      </c>
      <c r="BI533" t="inlineStr">
        <is>
          <t>0xFF</t>
        </is>
      </c>
      <c r="BJ533" t="inlineStr">
        <is>
          <t>0xFF</t>
        </is>
      </c>
      <c r="BK533" t="inlineStr">
        <is>
          <t>0xFF</t>
        </is>
      </c>
      <c r="BL533" t="inlineStr">
        <is>
          <t>0xFF</t>
        </is>
      </c>
      <c r="BM533" t="inlineStr">
        <is>
          <t>0xFF</t>
        </is>
      </c>
      <c r="BN533" t="inlineStr">
        <is>
          <t>0xFF</t>
        </is>
      </c>
      <c r="BO533" t="inlineStr">
        <is>
          <t>0xFF</t>
        </is>
      </c>
      <c r="BP533" t="inlineStr">
        <is>
          <t>0xFF</t>
        </is>
      </c>
      <c r="BQ533" t="inlineStr">
        <is>
          <t>0xFF</t>
        </is>
      </c>
      <c r="BR533" t="inlineStr">
        <is>
          <t>0xFF</t>
        </is>
      </c>
      <c r="BS533" t="inlineStr">
        <is>
          <t>0xFF</t>
        </is>
      </c>
      <c r="BT533" t="inlineStr">
        <is>
          <t>0xFF</t>
        </is>
      </c>
      <c r="BU533" t="inlineStr">
        <is>
          <t>0xFF</t>
        </is>
      </c>
      <c r="BV533" t="inlineStr">
        <is>
          <t>0xFF</t>
        </is>
      </c>
      <c r="BW533" t="inlineStr">
        <is>
          <t>0xFF</t>
        </is>
      </c>
      <c r="BX533" t="inlineStr">
        <is>
          <t>0xFF</t>
        </is>
      </c>
      <c r="BY533" t="inlineStr">
        <is>
          <t>0xFF</t>
        </is>
      </c>
      <c r="BZ533" t="inlineStr">
        <is>
          <t>0xFF</t>
        </is>
      </c>
      <c r="CA533" t="inlineStr">
        <is>
          <t>0xFF</t>
        </is>
      </c>
      <c r="CB533" t="inlineStr">
        <is>
          <t>0xFF</t>
        </is>
      </c>
      <c r="CC533" t="inlineStr">
        <is>
          <t>0xFF</t>
        </is>
      </c>
      <c r="CD533" t="inlineStr">
        <is>
          <t>0xFF</t>
        </is>
      </c>
      <c r="CE533" t="inlineStr">
        <is>
          <t>0xFF</t>
        </is>
      </c>
      <c r="CF533" t="inlineStr">
        <is>
          <t>0xFF</t>
        </is>
      </c>
      <c r="CG533" t="inlineStr">
        <is>
          <t>0xFF</t>
        </is>
      </c>
      <c r="CH533" t="inlineStr">
        <is>
          <t>0xFF</t>
        </is>
      </c>
      <c r="CI533" t="inlineStr">
        <is>
          <t>0xFF</t>
        </is>
      </c>
      <c r="CJ533" t="inlineStr">
        <is>
          <t>0xFF</t>
        </is>
      </c>
      <c r="CK533" t="inlineStr">
        <is>
          <t>0xFF</t>
        </is>
      </c>
      <c r="CL533" t="inlineStr">
        <is>
          <t>0xFF</t>
        </is>
      </c>
      <c r="CM533" t="inlineStr">
        <is>
          <t>0xFF</t>
        </is>
      </c>
      <c r="CN533" t="inlineStr">
        <is>
          <t>0xFF</t>
        </is>
      </c>
      <c r="CO533" t="inlineStr">
        <is>
          <t>0xFF</t>
        </is>
      </c>
      <c r="CP533" t="inlineStr">
        <is>
          <t>0xFF</t>
        </is>
      </c>
      <c r="CQ533" t="inlineStr">
        <is>
          <t>0xFF</t>
        </is>
      </c>
      <c r="CR533" t="inlineStr">
        <is>
          <t>0xFF</t>
        </is>
      </c>
      <c r="CS533" t="inlineStr">
        <is>
          <t>0xFF</t>
        </is>
      </c>
      <c r="CT533" t="inlineStr">
        <is>
          <t>0xFF</t>
        </is>
      </c>
      <c r="CU533" t="inlineStr">
        <is>
          <t>0xFF</t>
        </is>
      </c>
      <c r="CV533" t="inlineStr">
        <is>
          <t>0xFF</t>
        </is>
      </c>
      <c r="CW533" t="inlineStr">
        <is>
          <t>0xFF</t>
        </is>
      </c>
      <c r="CX533" t="inlineStr">
        <is>
          <t>0xFF</t>
        </is>
      </c>
      <c r="CY533" t="inlineStr">
        <is>
          <t>0xFF</t>
        </is>
      </c>
      <c r="CZ533" t="inlineStr">
        <is>
          <t>0xFF</t>
        </is>
      </c>
      <c r="DA533" t="inlineStr">
        <is>
          <t>0xFF</t>
        </is>
      </c>
      <c r="DB533" t="inlineStr">
        <is>
          <t>0xFF</t>
        </is>
      </c>
      <c r="DC533" t="inlineStr">
        <is>
          <t>0xFF</t>
        </is>
      </c>
      <c r="DD533" t="inlineStr">
        <is>
          <t>0xFF</t>
        </is>
      </c>
      <c r="DE533" t="inlineStr">
        <is>
          <t>0xFF</t>
        </is>
      </c>
      <c r="DF533" t="inlineStr">
        <is>
          <t>0xFF</t>
        </is>
      </c>
      <c r="DG533" t="inlineStr">
        <is>
          <t>0xFF</t>
        </is>
      </c>
      <c r="DH533" t="inlineStr">
        <is>
          <t>0xFF</t>
        </is>
      </c>
      <c r="DI533" t="inlineStr">
        <is>
          <t>0xFF</t>
        </is>
      </c>
      <c r="DJ533" t="inlineStr">
        <is>
          <t>0xFF</t>
        </is>
      </c>
      <c r="DK533" t="inlineStr">
        <is>
          <t>0xFF</t>
        </is>
      </c>
      <c r="DL533" t="inlineStr">
        <is>
          <t>0xFF</t>
        </is>
      </c>
      <c r="DM533" t="inlineStr">
        <is>
          <t>0xFF</t>
        </is>
      </c>
      <c r="DN533" t="inlineStr">
        <is>
          <t>0xFF</t>
        </is>
      </c>
      <c r="DO533" t="inlineStr">
        <is>
          <t>0xFF</t>
        </is>
      </c>
      <c r="DP533" t="inlineStr">
        <is>
          <t>0xFF</t>
        </is>
      </c>
      <c r="DQ533" t="inlineStr">
        <is>
          <t>0xFF</t>
        </is>
      </c>
      <c r="DR533" t="inlineStr">
        <is>
          <t>0xFF</t>
        </is>
      </c>
      <c r="DS533" t="inlineStr">
        <is>
          <t>0xFF</t>
        </is>
      </c>
      <c r="DT533" t="inlineStr">
        <is>
          <t>0xFF</t>
        </is>
      </c>
      <c r="DU533" t="inlineStr">
        <is>
          <t>0xFF</t>
        </is>
      </c>
      <c r="DV533" t="inlineStr">
        <is>
          <t>0xFF</t>
        </is>
      </c>
      <c r="DW533" t="inlineStr">
        <is>
          <t>0xFF</t>
        </is>
      </c>
      <c r="DX533" t="inlineStr">
        <is>
          <t>0xFF</t>
        </is>
      </c>
      <c r="DY533" t="inlineStr">
        <is>
          <t>0xFF</t>
        </is>
      </c>
      <c r="DZ533" t="inlineStr">
        <is>
          <t>0xFF</t>
        </is>
      </c>
      <c r="EA533" t="inlineStr">
        <is>
          <t>0xFF</t>
        </is>
      </c>
      <c r="EB533" t="inlineStr">
        <is>
          <t>0xFF</t>
        </is>
      </c>
      <c r="EC533" t="inlineStr">
        <is>
          <t>0xFF</t>
        </is>
      </c>
      <c r="ED533" t="inlineStr">
        <is>
          <t>0xFF</t>
        </is>
      </c>
      <c r="EE533" t="inlineStr">
        <is>
          <t>0xFF</t>
        </is>
      </c>
      <c r="EF533" t="inlineStr">
        <is>
          <t>0xFF</t>
        </is>
      </c>
      <c r="EG533" t="inlineStr">
        <is>
          <t>0xFF</t>
        </is>
      </c>
      <c r="EH533" t="inlineStr">
        <is>
          <t>0xFF</t>
        </is>
      </c>
      <c r="EI533" t="inlineStr">
        <is>
          <t>0xFF</t>
        </is>
      </c>
      <c r="EJ533" t="inlineStr">
        <is>
          <t>0xFF</t>
        </is>
      </c>
      <c r="EK533" t="inlineStr">
        <is>
          <t>0xFF</t>
        </is>
      </c>
      <c r="EL533" t="inlineStr">
        <is>
          <t>0xFF</t>
        </is>
      </c>
      <c r="EM533" t="inlineStr">
        <is>
          <t>0xFF</t>
        </is>
      </c>
      <c r="EN533" t="inlineStr">
        <is>
          <t>0xFF</t>
        </is>
      </c>
      <c r="EO533" t="inlineStr">
        <is>
          <t>0xFF</t>
        </is>
      </c>
      <c r="EP533" t="inlineStr">
        <is>
          <t>0xFF</t>
        </is>
      </c>
      <c r="EQ533" t="inlineStr">
        <is>
          <t>0xFF</t>
        </is>
      </c>
      <c r="ER533" t="inlineStr">
        <is>
          <t>0xFF</t>
        </is>
      </c>
      <c r="ES533" t="inlineStr">
        <is>
          <t>0xFF</t>
        </is>
      </c>
      <c r="ET533" t="inlineStr">
        <is>
          <t>0xFF</t>
        </is>
      </c>
      <c r="EU533" t="inlineStr">
        <is>
          <t>0xFF</t>
        </is>
      </c>
      <c r="EV533" t="inlineStr">
        <is>
          <t>0xFF</t>
        </is>
      </c>
      <c r="EW533" t="inlineStr">
        <is>
          <t>0xFF</t>
        </is>
      </c>
      <c r="EX533" t="inlineStr">
        <is>
          <t>0xFF</t>
        </is>
      </c>
      <c r="EY533" t="inlineStr">
        <is>
          <t>0xFF</t>
        </is>
      </c>
      <c r="EZ533" t="inlineStr">
        <is>
          <t>0xFF</t>
        </is>
      </c>
    </row>
    <row r="534">
      <c r="A534" t="inlineStr">
        <is>
          <t>2026-05-31 13:18:43.231</t>
        </is>
      </c>
      <c r="B534" t="n">
        <v>140.646</v>
      </c>
      <c r="C534" t="inlineStr">
        <is>
          <t>0xFF</t>
        </is>
      </c>
      <c r="D534" t="inlineStr">
        <is>
          <t>0xFF</t>
        </is>
      </c>
      <c r="E534" t="inlineStr">
        <is>
          <t>0xFF</t>
        </is>
      </c>
      <c r="F534" t="inlineStr">
        <is>
          <t>0xFF</t>
        </is>
      </c>
      <c r="G534" t="inlineStr">
        <is>
          <t>0xFF</t>
        </is>
      </c>
      <c r="H534" t="inlineStr">
        <is>
          <t>0xFF</t>
        </is>
      </c>
      <c r="I534" t="inlineStr">
        <is>
          <t>0xFF</t>
        </is>
      </c>
      <c r="J534" t="inlineStr">
        <is>
          <t>0xFF</t>
        </is>
      </c>
      <c r="K534" t="inlineStr">
        <is>
          <t>0xFF</t>
        </is>
      </c>
      <c r="L534" t="inlineStr">
        <is>
          <t>0xFF</t>
        </is>
      </c>
      <c r="M534" t="inlineStr">
        <is>
          <t>0xFF</t>
        </is>
      </c>
      <c r="N534" t="inlineStr">
        <is>
          <t>0xFF</t>
        </is>
      </c>
      <c r="O534" t="inlineStr">
        <is>
          <t>0xFF</t>
        </is>
      </c>
      <c r="P534" t="inlineStr">
        <is>
          <t>0xFF</t>
        </is>
      </c>
      <c r="Q534" t="inlineStr">
        <is>
          <t>0xFF</t>
        </is>
      </c>
      <c r="R534" t="inlineStr">
        <is>
          <t>0xFF</t>
        </is>
      </c>
      <c r="S534" t="inlineStr">
        <is>
          <t>0xFF</t>
        </is>
      </c>
      <c r="T534" t="inlineStr">
        <is>
          <t>0xFF</t>
        </is>
      </c>
      <c r="U534" t="inlineStr">
        <is>
          <t>0xFF</t>
        </is>
      </c>
      <c r="V534" t="inlineStr">
        <is>
          <t>0xFF</t>
        </is>
      </c>
      <c r="W534" t="inlineStr">
        <is>
          <t>0xFF</t>
        </is>
      </c>
      <c r="X534" t="inlineStr">
        <is>
          <t>0xFF</t>
        </is>
      </c>
      <c r="Y534" t="inlineStr">
        <is>
          <t>0xFF</t>
        </is>
      </c>
      <c r="Z534" t="inlineStr">
        <is>
          <t>0xFF</t>
        </is>
      </c>
      <c r="AA534" t="inlineStr">
        <is>
          <t>0xFF</t>
        </is>
      </c>
      <c r="AB534" t="inlineStr">
        <is>
          <t>0xFF</t>
        </is>
      </c>
      <c r="AC534" t="inlineStr">
        <is>
          <t>0xFF</t>
        </is>
      </c>
      <c r="AD534" t="inlineStr">
        <is>
          <t>0xFF</t>
        </is>
      </c>
      <c r="AE534" t="inlineStr">
        <is>
          <t>0xFF</t>
        </is>
      </c>
      <c r="AF534" t="inlineStr">
        <is>
          <t>0xFF</t>
        </is>
      </c>
      <c r="AG534" t="inlineStr">
        <is>
          <t>0xFF</t>
        </is>
      </c>
      <c r="AH534" t="inlineStr">
        <is>
          <t>0xFF</t>
        </is>
      </c>
      <c r="AI534" t="inlineStr">
        <is>
          <t>0xFF</t>
        </is>
      </c>
      <c r="AJ534" t="inlineStr">
        <is>
          <t>0xFF</t>
        </is>
      </c>
      <c r="AK534" t="inlineStr">
        <is>
          <t>0xFF</t>
        </is>
      </c>
      <c r="AL534" t="inlineStr">
        <is>
          <t>0xFF</t>
        </is>
      </c>
      <c r="AM534" t="inlineStr">
        <is>
          <t>0xFF</t>
        </is>
      </c>
      <c r="AN534" t="inlineStr">
        <is>
          <t>0xFF</t>
        </is>
      </c>
      <c r="AO534" t="inlineStr">
        <is>
          <t>0xFF</t>
        </is>
      </c>
      <c r="AP534" t="inlineStr">
        <is>
          <t>0xFF</t>
        </is>
      </c>
      <c r="AQ534" t="inlineStr">
        <is>
          <t>0xFF</t>
        </is>
      </c>
      <c r="AR534" t="inlineStr">
        <is>
          <t>0xFF</t>
        </is>
      </c>
      <c r="AS534" t="inlineStr">
        <is>
          <t>0xFF</t>
        </is>
      </c>
      <c r="AT534" t="inlineStr">
        <is>
          <t>0xFF</t>
        </is>
      </c>
      <c r="AU534" t="inlineStr">
        <is>
          <t>0xFF</t>
        </is>
      </c>
      <c r="AV534" t="inlineStr">
        <is>
          <t>0xFF</t>
        </is>
      </c>
      <c r="AW534" t="inlineStr">
        <is>
          <t>0xFF</t>
        </is>
      </c>
      <c r="AX534" t="inlineStr">
        <is>
          <t>0xFF</t>
        </is>
      </c>
      <c r="AY534" t="inlineStr">
        <is>
          <t>0xFF</t>
        </is>
      </c>
      <c r="AZ534" t="inlineStr">
        <is>
          <t>0xFF</t>
        </is>
      </c>
      <c r="BA534" t="inlineStr">
        <is>
          <t>0xFF</t>
        </is>
      </c>
      <c r="BB534" t="inlineStr">
        <is>
          <t>0xFF</t>
        </is>
      </c>
      <c r="BC534" t="inlineStr">
        <is>
          <t>0xFF</t>
        </is>
      </c>
      <c r="BD534" t="inlineStr">
        <is>
          <t>0xFF</t>
        </is>
      </c>
      <c r="BE534" t="inlineStr">
        <is>
          <t>0xFF</t>
        </is>
      </c>
      <c r="BF534" t="inlineStr">
        <is>
          <t>0xFF</t>
        </is>
      </c>
      <c r="BG534" t="inlineStr">
        <is>
          <t>0xFF</t>
        </is>
      </c>
      <c r="BH534" t="inlineStr">
        <is>
          <t>0xFF</t>
        </is>
      </c>
      <c r="BI534" t="inlineStr">
        <is>
          <t>0xFF</t>
        </is>
      </c>
      <c r="BJ534" t="inlineStr">
        <is>
          <t>0xFF</t>
        </is>
      </c>
      <c r="BK534" t="inlineStr">
        <is>
          <t>0xFF</t>
        </is>
      </c>
      <c r="BL534" t="inlineStr">
        <is>
          <t>0xFF</t>
        </is>
      </c>
      <c r="BM534" t="inlineStr">
        <is>
          <t>0xFF</t>
        </is>
      </c>
      <c r="BN534" t="inlineStr">
        <is>
          <t>0xFF</t>
        </is>
      </c>
      <c r="BO534" t="inlineStr">
        <is>
          <t>0xFF</t>
        </is>
      </c>
      <c r="BP534" t="inlineStr">
        <is>
          <t>0xFF</t>
        </is>
      </c>
      <c r="BQ534" t="inlineStr">
        <is>
          <t>0xFF</t>
        </is>
      </c>
      <c r="BR534" t="inlineStr">
        <is>
          <t>0xFF</t>
        </is>
      </c>
      <c r="BS534" t="inlineStr">
        <is>
          <t>0xFF</t>
        </is>
      </c>
      <c r="BT534" t="inlineStr">
        <is>
          <t>0xFF</t>
        </is>
      </c>
      <c r="BU534" t="inlineStr">
        <is>
          <t>0xFF</t>
        </is>
      </c>
      <c r="BV534" t="inlineStr">
        <is>
          <t>0xFF</t>
        </is>
      </c>
      <c r="BW534" t="inlineStr">
        <is>
          <t>0xFF</t>
        </is>
      </c>
      <c r="BX534" t="inlineStr">
        <is>
          <t>0xFF</t>
        </is>
      </c>
      <c r="BY534" t="inlineStr">
        <is>
          <t>0xFF</t>
        </is>
      </c>
      <c r="BZ534" t="inlineStr">
        <is>
          <t>0xFF</t>
        </is>
      </c>
      <c r="CA534" t="inlineStr">
        <is>
          <t>0xFF</t>
        </is>
      </c>
      <c r="CB534" t="inlineStr">
        <is>
          <t>0xFF</t>
        </is>
      </c>
      <c r="CC534" t="inlineStr">
        <is>
          <t>0xFF</t>
        </is>
      </c>
      <c r="CD534" t="inlineStr">
        <is>
          <t>0xFF</t>
        </is>
      </c>
      <c r="CE534" t="inlineStr">
        <is>
          <t>0xFF</t>
        </is>
      </c>
      <c r="CF534" t="inlineStr">
        <is>
          <t>0xFF</t>
        </is>
      </c>
      <c r="CG534" t="inlineStr">
        <is>
          <t>0xFF</t>
        </is>
      </c>
      <c r="CH534" t="inlineStr">
        <is>
          <t>0xFF</t>
        </is>
      </c>
      <c r="CI534" t="inlineStr">
        <is>
          <t>0xFF</t>
        </is>
      </c>
      <c r="CJ534" t="inlineStr">
        <is>
          <t>0xFF</t>
        </is>
      </c>
      <c r="CK534" t="inlineStr">
        <is>
          <t>0xFF</t>
        </is>
      </c>
      <c r="CL534" t="inlineStr">
        <is>
          <t>0xFF</t>
        </is>
      </c>
      <c r="CM534" t="inlineStr">
        <is>
          <t>0xFF</t>
        </is>
      </c>
      <c r="CN534" t="inlineStr">
        <is>
          <t>0xFF</t>
        </is>
      </c>
      <c r="CO534" t="inlineStr">
        <is>
          <t>0xFF</t>
        </is>
      </c>
      <c r="CP534" t="inlineStr">
        <is>
          <t>0xFF</t>
        </is>
      </c>
      <c r="CQ534" t="inlineStr">
        <is>
          <t>0xFF</t>
        </is>
      </c>
      <c r="CR534" t="inlineStr">
        <is>
          <t>0xFF</t>
        </is>
      </c>
      <c r="CS534" t="inlineStr">
        <is>
          <t>0xFF</t>
        </is>
      </c>
      <c r="CT534" t="inlineStr">
        <is>
          <t>0xFF</t>
        </is>
      </c>
      <c r="CU534" t="inlineStr">
        <is>
          <t>0xFF</t>
        </is>
      </c>
      <c r="CV534" t="inlineStr">
        <is>
          <t>0xFF</t>
        </is>
      </c>
      <c r="CW534" t="inlineStr">
        <is>
          <t>0xFF</t>
        </is>
      </c>
      <c r="CX534" t="inlineStr">
        <is>
          <t>0xFF</t>
        </is>
      </c>
      <c r="CY534" t="inlineStr">
        <is>
          <t>0xFF</t>
        </is>
      </c>
      <c r="CZ534" t="inlineStr">
        <is>
          <t>0xFF</t>
        </is>
      </c>
      <c r="DA534" t="inlineStr">
        <is>
          <t>0xFF</t>
        </is>
      </c>
      <c r="DB534" t="inlineStr">
        <is>
          <t>0xFF</t>
        </is>
      </c>
      <c r="DC534" t="inlineStr">
        <is>
          <t>0xFF</t>
        </is>
      </c>
      <c r="DD534" t="inlineStr">
        <is>
          <t>0xFF</t>
        </is>
      </c>
      <c r="DE534" t="inlineStr">
        <is>
          <t>0xFF</t>
        </is>
      </c>
      <c r="DF534" t="inlineStr">
        <is>
          <t>0xFF</t>
        </is>
      </c>
      <c r="DG534" t="inlineStr">
        <is>
          <t>0xFF</t>
        </is>
      </c>
      <c r="DH534" t="inlineStr">
        <is>
          <t>0xFF</t>
        </is>
      </c>
      <c r="DI534" t="inlineStr">
        <is>
          <t>0xFF</t>
        </is>
      </c>
      <c r="DJ534" t="inlineStr">
        <is>
          <t>0xFF</t>
        </is>
      </c>
      <c r="DK534" t="inlineStr">
        <is>
          <t>0xFF</t>
        </is>
      </c>
      <c r="DL534" t="inlineStr">
        <is>
          <t>0xFF</t>
        </is>
      </c>
      <c r="DM534" t="inlineStr">
        <is>
          <t>0xFF</t>
        </is>
      </c>
      <c r="DN534" t="inlineStr">
        <is>
          <t>0xFF</t>
        </is>
      </c>
      <c r="DO534" t="inlineStr">
        <is>
          <t>0xFF</t>
        </is>
      </c>
      <c r="DP534" t="inlineStr">
        <is>
          <t>0xFF</t>
        </is>
      </c>
      <c r="DQ534" t="inlineStr">
        <is>
          <t>0xFF</t>
        </is>
      </c>
      <c r="DR534" t="inlineStr">
        <is>
          <t>0xFF</t>
        </is>
      </c>
      <c r="DS534" t="inlineStr">
        <is>
          <t>0xFF</t>
        </is>
      </c>
      <c r="DT534" t="inlineStr">
        <is>
          <t>0xFF</t>
        </is>
      </c>
      <c r="DU534" t="inlineStr">
        <is>
          <t>0xFF</t>
        </is>
      </c>
      <c r="DV534" t="inlineStr">
        <is>
          <t>0xFF</t>
        </is>
      </c>
      <c r="DW534" t="inlineStr">
        <is>
          <t>0xFF</t>
        </is>
      </c>
      <c r="DX534" t="inlineStr">
        <is>
          <t>0xFF</t>
        </is>
      </c>
      <c r="DY534" t="inlineStr">
        <is>
          <t>0xFF</t>
        </is>
      </c>
      <c r="DZ534" t="inlineStr">
        <is>
          <t>0xFF</t>
        </is>
      </c>
      <c r="EA534" t="inlineStr">
        <is>
          <t>0xFF</t>
        </is>
      </c>
      <c r="EB534" t="inlineStr">
        <is>
          <t>0xFF</t>
        </is>
      </c>
      <c r="EC534" t="inlineStr">
        <is>
          <t>0xFF</t>
        </is>
      </c>
      <c r="ED534" t="inlineStr">
        <is>
          <t>0xFF</t>
        </is>
      </c>
      <c r="EE534" t="inlineStr">
        <is>
          <t>0xFF</t>
        </is>
      </c>
      <c r="EF534" t="inlineStr">
        <is>
          <t>0xFF</t>
        </is>
      </c>
      <c r="EG534" t="inlineStr">
        <is>
          <t>0xFF</t>
        </is>
      </c>
      <c r="EH534" t="inlineStr">
        <is>
          <t>0xFF</t>
        </is>
      </c>
      <c r="EI534" t="inlineStr">
        <is>
          <t>0xFF</t>
        </is>
      </c>
      <c r="EJ534" t="inlineStr">
        <is>
          <t>0xFF</t>
        </is>
      </c>
      <c r="EK534" t="inlineStr">
        <is>
          <t>0xFF</t>
        </is>
      </c>
      <c r="EL534" t="inlineStr">
        <is>
          <t>0xFF</t>
        </is>
      </c>
      <c r="EM534" t="inlineStr">
        <is>
          <t>0xFF</t>
        </is>
      </c>
      <c r="EN534" t="inlineStr">
        <is>
          <t>0xFF</t>
        </is>
      </c>
      <c r="EO534" t="inlineStr">
        <is>
          <t>0xFF</t>
        </is>
      </c>
      <c r="EP534" t="inlineStr">
        <is>
          <t>0xFF</t>
        </is>
      </c>
      <c r="EQ534" t="inlineStr">
        <is>
          <t>0xFF</t>
        </is>
      </c>
      <c r="ER534" t="inlineStr">
        <is>
          <t>0xFF</t>
        </is>
      </c>
      <c r="ES534" t="inlineStr">
        <is>
          <t>0xFF</t>
        </is>
      </c>
      <c r="ET534" t="inlineStr">
        <is>
          <t>0xFF</t>
        </is>
      </c>
      <c r="EU534" t="inlineStr">
        <is>
          <t>0xFF</t>
        </is>
      </c>
      <c r="EV534" t="inlineStr">
        <is>
          <t>0xFF</t>
        </is>
      </c>
      <c r="EW534" t="inlineStr">
        <is>
          <t>0xFF</t>
        </is>
      </c>
      <c r="EX534" t="inlineStr">
        <is>
          <t>0xFF</t>
        </is>
      </c>
      <c r="EY534" t="inlineStr">
        <is>
          <t>0xFF</t>
        </is>
      </c>
      <c r="EZ534" t="inlineStr">
        <is>
          <t>0xFF</t>
        </is>
      </c>
    </row>
    <row r="535">
      <c r="A535" t="inlineStr">
        <is>
          <t>2026-05-31 13:18:43.467</t>
        </is>
      </c>
      <c r="B535" t="n">
        <v>140.882</v>
      </c>
      <c r="C535" t="inlineStr">
        <is>
          <t>0xFF</t>
        </is>
      </c>
      <c r="D535" t="inlineStr">
        <is>
          <t>0xFF</t>
        </is>
      </c>
      <c r="E535" t="inlineStr">
        <is>
          <t>0xFF</t>
        </is>
      </c>
      <c r="F535" t="inlineStr">
        <is>
          <t>0xFF</t>
        </is>
      </c>
      <c r="G535" t="inlineStr">
        <is>
          <t>0xFF</t>
        </is>
      </c>
      <c r="H535" t="inlineStr">
        <is>
          <t>0xFF</t>
        </is>
      </c>
      <c r="I535" t="inlineStr">
        <is>
          <t>0xFF</t>
        </is>
      </c>
      <c r="J535" t="inlineStr">
        <is>
          <t>0xFF</t>
        </is>
      </c>
      <c r="K535" t="inlineStr">
        <is>
          <t>0xFF</t>
        </is>
      </c>
      <c r="L535" t="inlineStr">
        <is>
          <t>0xFF</t>
        </is>
      </c>
      <c r="M535" t="inlineStr">
        <is>
          <t>0xFF</t>
        </is>
      </c>
      <c r="N535" t="inlineStr">
        <is>
          <t>0xFF</t>
        </is>
      </c>
      <c r="O535" t="inlineStr">
        <is>
          <t>0xFF</t>
        </is>
      </c>
      <c r="P535" t="inlineStr">
        <is>
          <t>0xFF</t>
        </is>
      </c>
      <c r="Q535" t="inlineStr">
        <is>
          <t>0xFF</t>
        </is>
      </c>
      <c r="R535" t="inlineStr">
        <is>
          <t>0xFF</t>
        </is>
      </c>
      <c r="S535" t="inlineStr">
        <is>
          <t>0xFF</t>
        </is>
      </c>
      <c r="T535" t="inlineStr">
        <is>
          <t>0xFF</t>
        </is>
      </c>
      <c r="U535" t="inlineStr">
        <is>
          <t>0xFF</t>
        </is>
      </c>
      <c r="V535" t="inlineStr">
        <is>
          <t>0xFF</t>
        </is>
      </c>
      <c r="W535" t="inlineStr">
        <is>
          <t>0xFF</t>
        </is>
      </c>
      <c r="X535" t="inlineStr">
        <is>
          <t>0xFF</t>
        </is>
      </c>
      <c r="Y535" t="inlineStr">
        <is>
          <t>0xFF</t>
        </is>
      </c>
      <c r="Z535" t="inlineStr">
        <is>
          <t>0xFF</t>
        </is>
      </c>
      <c r="AA535" t="inlineStr">
        <is>
          <t>0xFF</t>
        </is>
      </c>
      <c r="AB535" t="inlineStr">
        <is>
          <t>0xFF</t>
        </is>
      </c>
      <c r="AC535" t="inlineStr">
        <is>
          <t>0xFF</t>
        </is>
      </c>
      <c r="AD535" t="inlineStr">
        <is>
          <t>0xFF</t>
        </is>
      </c>
      <c r="AE535" t="inlineStr">
        <is>
          <t>0xFF</t>
        </is>
      </c>
      <c r="AF535" t="inlineStr">
        <is>
          <t>0xFF</t>
        </is>
      </c>
      <c r="AG535" t="inlineStr">
        <is>
          <t>0xFF</t>
        </is>
      </c>
      <c r="AH535" t="inlineStr">
        <is>
          <t>0xFF</t>
        </is>
      </c>
      <c r="AI535" t="inlineStr">
        <is>
          <t>0xFF</t>
        </is>
      </c>
      <c r="AJ535" t="inlineStr">
        <is>
          <t>0xFF</t>
        </is>
      </c>
      <c r="AK535" t="inlineStr">
        <is>
          <t>0xFF</t>
        </is>
      </c>
      <c r="AL535" t="inlineStr">
        <is>
          <t>0xFF</t>
        </is>
      </c>
      <c r="AM535" t="inlineStr">
        <is>
          <t>0xFF</t>
        </is>
      </c>
      <c r="AN535" t="inlineStr">
        <is>
          <t>0xFF</t>
        </is>
      </c>
      <c r="AO535" t="inlineStr">
        <is>
          <t>0xFF</t>
        </is>
      </c>
      <c r="AP535" t="inlineStr">
        <is>
          <t>0xFF</t>
        </is>
      </c>
      <c r="AQ535" t="inlineStr">
        <is>
          <t>0xFF</t>
        </is>
      </c>
      <c r="AR535" t="inlineStr">
        <is>
          <t>0xFF</t>
        </is>
      </c>
      <c r="AS535" t="inlineStr">
        <is>
          <t>0xFF</t>
        </is>
      </c>
      <c r="AT535" t="inlineStr">
        <is>
          <t>0xFF</t>
        </is>
      </c>
      <c r="AU535" t="inlineStr">
        <is>
          <t>0xFF</t>
        </is>
      </c>
      <c r="AV535" t="inlineStr">
        <is>
          <t>0xFF</t>
        </is>
      </c>
      <c r="AW535" t="inlineStr">
        <is>
          <t>0xFF</t>
        </is>
      </c>
      <c r="AX535" t="inlineStr">
        <is>
          <t>0xFF</t>
        </is>
      </c>
      <c r="AY535" t="inlineStr">
        <is>
          <t>0xFF</t>
        </is>
      </c>
      <c r="AZ535" t="inlineStr">
        <is>
          <t>0xFF</t>
        </is>
      </c>
      <c r="BA535" t="inlineStr">
        <is>
          <t>0xFF</t>
        </is>
      </c>
      <c r="BB535" t="inlineStr">
        <is>
          <t>0xFF</t>
        </is>
      </c>
      <c r="BC535" t="inlineStr">
        <is>
          <t>0xFF</t>
        </is>
      </c>
      <c r="BD535" t="inlineStr">
        <is>
          <t>0xFF</t>
        </is>
      </c>
      <c r="BE535" t="inlineStr">
        <is>
          <t>0xFF</t>
        </is>
      </c>
      <c r="BF535" t="inlineStr">
        <is>
          <t>0xFF</t>
        </is>
      </c>
      <c r="BG535" t="inlineStr">
        <is>
          <t>0xFF</t>
        </is>
      </c>
      <c r="BH535" t="inlineStr">
        <is>
          <t>0xFF</t>
        </is>
      </c>
      <c r="BI535" t="inlineStr">
        <is>
          <t>0xFF</t>
        </is>
      </c>
      <c r="BJ535" t="inlineStr">
        <is>
          <t>0xFF</t>
        </is>
      </c>
      <c r="BK535" t="inlineStr">
        <is>
          <t>0xFF</t>
        </is>
      </c>
      <c r="BL535" t="inlineStr">
        <is>
          <t>0xFF</t>
        </is>
      </c>
      <c r="BM535" t="inlineStr">
        <is>
          <t>0xFF</t>
        </is>
      </c>
      <c r="BN535" t="inlineStr">
        <is>
          <t>0xFF</t>
        </is>
      </c>
      <c r="BO535" t="inlineStr">
        <is>
          <t>0xFF</t>
        </is>
      </c>
      <c r="BP535" t="inlineStr">
        <is>
          <t>0xFF</t>
        </is>
      </c>
      <c r="BQ535" t="inlineStr">
        <is>
          <t>0xFF</t>
        </is>
      </c>
      <c r="BR535" t="inlineStr">
        <is>
          <t>0xFF</t>
        </is>
      </c>
      <c r="BS535" t="inlineStr">
        <is>
          <t>0xFF</t>
        </is>
      </c>
      <c r="BT535" t="inlineStr">
        <is>
          <t>0xFF</t>
        </is>
      </c>
      <c r="BU535" t="inlineStr">
        <is>
          <t>0xFF</t>
        </is>
      </c>
      <c r="BV535" t="inlineStr">
        <is>
          <t>0xFF</t>
        </is>
      </c>
      <c r="BW535" t="inlineStr">
        <is>
          <t>0xFF</t>
        </is>
      </c>
      <c r="BX535" t="inlineStr">
        <is>
          <t>0xFF</t>
        </is>
      </c>
      <c r="BY535" t="inlineStr">
        <is>
          <t>0xFF</t>
        </is>
      </c>
      <c r="BZ535" t="inlineStr">
        <is>
          <t>0xFF</t>
        </is>
      </c>
      <c r="CA535" t="inlineStr">
        <is>
          <t>0xFF</t>
        </is>
      </c>
      <c r="CB535" t="inlineStr">
        <is>
          <t>0xFF</t>
        </is>
      </c>
      <c r="CC535" t="inlineStr">
        <is>
          <t>0xFF</t>
        </is>
      </c>
      <c r="CD535" t="inlineStr">
        <is>
          <t>0xFF</t>
        </is>
      </c>
      <c r="CE535" t="inlineStr">
        <is>
          <t>0xFF</t>
        </is>
      </c>
      <c r="CF535" t="inlineStr">
        <is>
          <t>0xFF</t>
        </is>
      </c>
      <c r="CG535" t="inlineStr">
        <is>
          <t>0xFF</t>
        </is>
      </c>
      <c r="CH535" t="inlineStr">
        <is>
          <t>0xFF</t>
        </is>
      </c>
      <c r="CI535" t="inlineStr">
        <is>
          <t>0xFF</t>
        </is>
      </c>
      <c r="CJ535" t="inlineStr">
        <is>
          <t>0xFF</t>
        </is>
      </c>
      <c r="CK535" t="inlineStr">
        <is>
          <t>0xFF</t>
        </is>
      </c>
      <c r="CL535" t="inlineStr">
        <is>
          <t>0xFF</t>
        </is>
      </c>
      <c r="CM535" t="inlineStr">
        <is>
          <t>0xFF</t>
        </is>
      </c>
      <c r="CN535" t="inlineStr">
        <is>
          <t>0xFF</t>
        </is>
      </c>
      <c r="CO535" t="inlineStr">
        <is>
          <t>0xFF</t>
        </is>
      </c>
      <c r="CP535" t="inlineStr">
        <is>
          <t>0xFF</t>
        </is>
      </c>
      <c r="CQ535" t="inlineStr">
        <is>
          <t>0xFF</t>
        </is>
      </c>
      <c r="CR535" t="inlineStr">
        <is>
          <t>0xFF</t>
        </is>
      </c>
      <c r="CS535" t="inlineStr">
        <is>
          <t>0xFF</t>
        </is>
      </c>
      <c r="CT535" t="inlineStr">
        <is>
          <t>0xFF</t>
        </is>
      </c>
      <c r="CU535" t="inlineStr">
        <is>
          <t>0xFF</t>
        </is>
      </c>
      <c r="CV535" t="inlineStr">
        <is>
          <t>0xFF</t>
        </is>
      </c>
      <c r="CW535" t="inlineStr">
        <is>
          <t>0xFF</t>
        </is>
      </c>
      <c r="CX535" t="inlineStr">
        <is>
          <t>0xFF</t>
        </is>
      </c>
      <c r="CY535" t="inlineStr">
        <is>
          <t>0xFF</t>
        </is>
      </c>
      <c r="CZ535" t="inlineStr">
        <is>
          <t>0xFF</t>
        </is>
      </c>
      <c r="DA535" t="inlineStr">
        <is>
          <t>0xFF</t>
        </is>
      </c>
      <c r="DB535" t="inlineStr">
        <is>
          <t>0xFF</t>
        </is>
      </c>
      <c r="DC535" t="inlineStr">
        <is>
          <t>0xFF</t>
        </is>
      </c>
      <c r="DD535" t="inlineStr">
        <is>
          <t>0xFF</t>
        </is>
      </c>
      <c r="DE535" t="inlineStr">
        <is>
          <t>0xFF</t>
        </is>
      </c>
      <c r="DF535" t="inlineStr">
        <is>
          <t>0xFF</t>
        </is>
      </c>
      <c r="DG535" t="inlineStr">
        <is>
          <t>0xFF</t>
        </is>
      </c>
      <c r="DH535" t="inlineStr">
        <is>
          <t>0xFF</t>
        </is>
      </c>
      <c r="DI535" t="inlineStr">
        <is>
          <t>0xFF</t>
        </is>
      </c>
      <c r="DJ535" t="inlineStr">
        <is>
          <t>0xFF</t>
        </is>
      </c>
      <c r="DK535" t="inlineStr">
        <is>
          <t>0xFF</t>
        </is>
      </c>
      <c r="DL535" t="inlineStr">
        <is>
          <t>0xFF</t>
        </is>
      </c>
      <c r="DM535" t="inlineStr">
        <is>
          <t>0xFF</t>
        </is>
      </c>
      <c r="DN535" t="inlineStr">
        <is>
          <t>0xFF</t>
        </is>
      </c>
      <c r="DO535" t="inlineStr">
        <is>
          <t>0xFF</t>
        </is>
      </c>
      <c r="DP535" t="inlineStr">
        <is>
          <t>0xFF</t>
        </is>
      </c>
      <c r="DQ535" t="inlineStr">
        <is>
          <t>0xFF</t>
        </is>
      </c>
      <c r="DR535" t="inlineStr">
        <is>
          <t>0xFF</t>
        </is>
      </c>
      <c r="DS535" t="inlineStr">
        <is>
          <t>0xFF</t>
        </is>
      </c>
      <c r="DT535" t="inlineStr">
        <is>
          <t>0xFF</t>
        </is>
      </c>
      <c r="DU535" t="inlineStr">
        <is>
          <t>0xFF</t>
        </is>
      </c>
      <c r="DV535" t="inlineStr">
        <is>
          <t>0xFF</t>
        </is>
      </c>
      <c r="DW535" t="inlineStr">
        <is>
          <t>0xFF</t>
        </is>
      </c>
      <c r="DX535" t="inlineStr">
        <is>
          <t>0xFF</t>
        </is>
      </c>
      <c r="DY535" t="inlineStr">
        <is>
          <t>0xFF</t>
        </is>
      </c>
      <c r="DZ535" t="inlineStr">
        <is>
          <t>0xFF</t>
        </is>
      </c>
      <c r="EA535" t="inlineStr">
        <is>
          <t>0xFF</t>
        </is>
      </c>
      <c r="EB535" t="inlineStr">
        <is>
          <t>0xFF</t>
        </is>
      </c>
      <c r="EC535" t="inlineStr">
        <is>
          <t>0xFF</t>
        </is>
      </c>
      <c r="ED535" t="inlineStr">
        <is>
          <t>0xFF</t>
        </is>
      </c>
      <c r="EE535" t="inlineStr">
        <is>
          <t>0xFF</t>
        </is>
      </c>
      <c r="EF535" t="inlineStr">
        <is>
          <t>0xFF</t>
        </is>
      </c>
      <c r="EG535" t="inlineStr">
        <is>
          <t>0xFF</t>
        </is>
      </c>
      <c r="EH535" t="inlineStr">
        <is>
          <t>0xFF</t>
        </is>
      </c>
      <c r="EI535" t="inlineStr">
        <is>
          <t>0xFF</t>
        </is>
      </c>
      <c r="EJ535" t="inlineStr">
        <is>
          <t>0xFF</t>
        </is>
      </c>
      <c r="EK535" t="inlineStr">
        <is>
          <t>0xFF</t>
        </is>
      </c>
      <c r="EL535" t="inlineStr">
        <is>
          <t>0xFF</t>
        </is>
      </c>
      <c r="EM535" t="inlineStr">
        <is>
          <t>0xFF</t>
        </is>
      </c>
      <c r="EN535" t="inlineStr">
        <is>
          <t>0xFF</t>
        </is>
      </c>
      <c r="EO535" t="inlineStr">
        <is>
          <t>0xFF</t>
        </is>
      </c>
      <c r="EP535" t="inlineStr">
        <is>
          <t>0xFF</t>
        </is>
      </c>
      <c r="EQ535" t="inlineStr">
        <is>
          <t>0xFF</t>
        </is>
      </c>
      <c r="ER535" t="inlineStr">
        <is>
          <t>0xFF</t>
        </is>
      </c>
      <c r="ES535" t="inlineStr">
        <is>
          <t>0xFF</t>
        </is>
      </c>
      <c r="ET535" t="inlineStr">
        <is>
          <t>0xFF</t>
        </is>
      </c>
      <c r="EU535" t="inlineStr">
        <is>
          <t>0xFF</t>
        </is>
      </c>
      <c r="EV535" t="inlineStr">
        <is>
          <t>0xFF</t>
        </is>
      </c>
      <c r="EW535" t="inlineStr">
        <is>
          <t>0xFF</t>
        </is>
      </c>
      <c r="EX535" t="inlineStr">
        <is>
          <t>0xFF</t>
        </is>
      </c>
      <c r="EY535" t="inlineStr">
        <is>
          <t>0xFF</t>
        </is>
      </c>
      <c r="EZ535" t="inlineStr">
        <is>
          <t>0xFF</t>
        </is>
      </c>
    </row>
    <row r="536">
      <c r="A536" t="inlineStr">
        <is>
          <t>2026-05-31 13:18:43.705</t>
        </is>
      </c>
      <c r="B536" t="n">
        <v>141.12</v>
      </c>
      <c r="C536" t="inlineStr">
        <is>
          <t>0xFF</t>
        </is>
      </c>
      <c r="D536" t="inlineStr">
        <is>
          <t>0xFF</t>
        </is>
      </c>
      <c r="E536" t="inlineStr">
        <is>
          <t>0xFF</t>
        </is>
      </c>
      <c r="F536" t="inlineStr">
        <is>
          <t>0xFF</t>
        </is>
      </c>
      <c r="G536" t="inlineStr">
        <is>
          <t>0xFF</t>
        </is>
      </c>
      <c r="H536" t="inlineStr">
        <is>
          <t>0xFF</t>
        </is>
      </c>
      <c r="I536" t="inlineStr">
        <is>
          <t>0xFF</t>
        </is>
      </c>
      <c r="J536" t="inlineStr">
        <is>
          <t>0xFF</t>
        </is>
      </c>
      <c r="K536" t="inlineStr">
        <is>
          <t>0xFF</t>
        </is>
      </c>
      <c r="L536" t="inlineStr">
        <is>
          <t>0xFF</t>
        </is>
      </c>
      <c r="M536" t="inlineStr">
        <is>
          <t>0xFF</t>
        </is>
      </c>
      <c r="N536" t="inlineStr">
        <is>
          <t>0xFF</t>
        </is>
      </c>
      <c r="O536" t="inlineStr">
        <is>
          <t>0xFF</t>
        </is>
      </c>
      <c r="P536" t="inlineStr">
        <is>
          <t>0xFF</t>
        </is>
      </c>
      <c r="Q536" t="inlineStr">
        <is>
          <t>0xFF</t>
        </is>
      </c>
      <c r="R536" t="inlineStr">
        <is>
          <t>0xFF</t>
        </is>
      </c>
      <c r="S536" t="inlineStr">
        <is>
          <t>0xFF</t>
        </is>
      </c>
      <c r="T536" t="inlineStr">
        <is>
          <t>0xFF</t>
        </is>
      </c>
      <c r="U536" t="inlineStr">
        <is>
          <t>0xFF</t>
        </is>
      </c>
      <c r="V536" t="inlineStr">
        <is>
          <t>0xFF</t>
        </is>
      </c>
      <c r="W536" t="inlineStr">
        <is>
          <t>0xFF</t>
        </is>
      </c>
      <c r="X536" t="inlineStr">
        <is>
          <t>0xFF</t>
        </is>
      </c>
      <c r="Y536" t="inlineStr">
        <is>
          <t>0xFF</t>
        </is>
      </c>
      <c r="Z536" t="inlineStr">
        <is>
          <t>0xFF</t>
        </is>
      </c>
      <c r="AA536" t="inlineStr">
        <is>
          <t>0xFF</t>
        </is>
      </c>
      <c r="AB536" t="inlineStr">
        <is>
          <t>0xFF</t>
        </is>
      </c>
      <c r="AC536" t="inlineStr">
        <is>
          <t>0xFF</t>
        </is>
      </c>
      <c r="AD536" t="inlineStr">
        <is>
          <t>0xFF</t>
        </is>
      </c>
      <c r="AE536" t="inlineStr">
        <is>
          <t>0xFF</t>
        </is>
      </c>
      <c r="AF536" t="inlineStr">
        <is>
          <t>0xFF</t>
        </is>
      </c>
      <c r="AG536" t="inlineStr">
        <is>
          <t>0xFF</t>
        </is>
      </c>
      <c r="AH536" t="inlineStr">
        <is>
          <t>0xFF</t>
        </is>
      </c>
      <c r="AI536" t="inlineStr">
        <is>
          <t>0xFF</t>
        </is>
      </c>
      <c r="AJ536" t="inlineStr">
        <is>
          <t>0xFF</t>
        </is>
      </c>
      <c r="AK536" t="inlineStr">
        <is>
          <t>0xFF</t>
        </is>
      </c>
      <c r="AL536" t="inlineStr">
        <is>
          <t>0xFF</t>
        </is>
      </c>
      <c r="AM536" t="inlineStr">
        <is>
          <t>0xFF</t>
        </is>
      </c>
      <c r="AN536" t="inlineStr">
        <is>
          <t>0xFF</t>
        </is>
      </c>
      <c r="AO536" t="inlineStr">
        <is>
          <t>0xFF</t>
        </is>
      </c>
      <c r="AP536" t="inlineStr">
        <is>
          <t>0xFF</t>
        </is>
      </c>
      <c r="AQ536" t="inlineStr">
        <is>
          <t>0xFF</t>
        </is>
      </c>
      <c r="AR536" t="inlineStr">
        <is>
          <t>0xFF</t>
        </is>
      </c>
      <c r="AS536" t="inlineStr">
        <is>
          <t>0xFF</t>
        </is>
      </c>
      <c r="AT536" t="inlineStr">
        <is>
          <t>0xFF</t>
        </is>
      </c>
      <c r="AU536" t="inlineStr">
        <is>
          <t>0xFF</t>
        </is>
      </c>
      <c r="AV536" t="inlineStr">
        <is>
          <t>0xFF</t>
        </is>
      </c>
      <c r="AW536" t="inlineStr">
        <is>
          <t>0xFF</t>
        </is>
      </c>
      <c r="AX536" t="inlineStr">
        <is>
          <t>0xFF</t>
        </is>
      </c>
      <c r="AY536" t="inlineStr">
        <is>
          <t>0xFF</t>
        </is>
      </c>
      <c r="AZ536" t="inlineStr">
        <is>
          <t>0xFF</t>
        </is>
      </c>
      <c r="BA536" t="inlineStr">
        <is>
          <t>0xFF</t>
        </is>
      </c>
      <c r="BB536" t="inlineStr">
        <is>
          <t>0xFF</t>
        </is>
      </c>
      <c r="BC536" t="inlineStr">
        <is>
          <t>0xFF</t>
        </is>
      </c>
      <c r="BD536" t="inlineStr">
        <is>
          <t>0xFF</t>
        </is>
      </c>
      <c r="BE536" t="inlineStr">
        <is>
          <t>0xFF</t>
        </is>
      </c>
      <c r="BF536" t="inlineStr">
        <is>
          <t>0xFF</t>
        </is>
      </c>
      <c r="BG536" t="inlineStr">
        <is>
          <t>0xFF</t>
        </is>
      </c>
      <c r="BH536" t="inlineStr">
        <is>
          <t>0xFF</t>
        </is>
      </c>
      <c r="BI536" t="inlineStr">
        <is>
          <t>0xFF</t>
        </is>
      </c>
      <c r="BJ536" t="inlineStr">
        <is>
          <t>0xFF</t>
        </is>
      </c>
      <c r="BK536" t="inlineStr">
        <is>
          <t>0xFF</t>
        </is>
      </c>
      <c r="BL536" t="inlineStr">
        <is>
          <t>0xFF</t>
        </is>
      </c>
      <c r="BM536" t="inlineStr">
        <is>
          <t>0xFF</t>
        </is>
      </c>
      <c r="BN536" t="inlineStr">
        <is>
          <t>0xFF</t>
        </is>
      </c>
      <c r="BO536" t="inlineStr">
        <is>
          <t>0xFF</t>
        </is>
      </c>
      <c r="BP536" t="inlineStr">
        <is>
          <t>0xFF</t>
        </is>
      </c>
      <c r="BQ536" t="inlineStr">
        <is>
          <t>0xFF</t>
        </is>
      </c>
      <c r="BR536" t="inlineStr">
        <is>
          <t>0xFF</t>
        </is>
      </c>
      <c r="BS536" t="inlineStr">
        <is>
          <t>0xFF</t>
        </is>
      </c>
      <c r="BT536" t="inlineStr">
        <is>
          <t>0xFF</t>
        </is>
      </c>
      <c r="BU536" t="inlineStr">
        <is>
          <t>0xFF</t>
        </is>
      </c>
      <c r="BV536" t="inlineStr">
        <is>
          <t>0xFF</t>
        </is>
      </c>
      <c r="BW536" t="inlineStr">
        <is>
          <t>0xFF</t>
        </is>
      </c>
      <c r="BX536" t="inlineStr">
        <is>
          <t>0xFF</t>
        </is>
      </c>
      <c r="BY536" t="inlineStr">
        <is>
          <t>0xFF</t>
        </is>
      </c>
      <c r="BZ536" t="inlineStr">
        <is>
          <t>0xFF</t>
        </is>
      </c>
      <c r="CA536" t="inlineStr">
        <is>
          <t>0xFF</t>
        </is>
      </c>
      <c r="CB536" t="inlineStr">
        <is>
          <t>0xFF</t>
        </is>
      </c>
      <c r="CC536" t="inlineStr">
        <is>
          <t>0xFF</t>
        </is>
      </c>
      <c r="CD536" t="inlineStr">
        <is>
          <t>0xFF</t>
        </is>
      </c>
      <c r="CE536" t="inlineStr">
        <is>
          <t>0xFF</t>
        </is>
      </c>
      <c r="CF536" t="inlineStr">
        <is>
          <t>0xFF</t>
        </is>
      </c>
      <c r="CG536" t="inlineStr">
        <is>
          <t>0xFF</t>
        </is>
      </c>
      <c r="CH536" t="inlineStr">
        <is>
          <t>0xFF</t>
        </is>
      </c>
      <c r="CI536" t="inlineStr">
        <is>
          <t>0xFF</t>
        </is>
      </c>
      <c r="CJ536" t="inlineStr">
        <is>
          <t>0xFF</t>
        </is>
      </c>
      <c r="CK536" t="inlineStr">
        <is>
          <t>0xFF</t>
        </is>
      </c>
      <c r="CL536" t="inlineStr">
        <is>
          <t>0xFF</t>
        </is>
      </c>
      <c r="CM536" t="inlineStr">
        <is>
          <t>0xFF</t>
        </is>
      </c>
      <c r="CN536" t="inlineStr">
        <is>
          <t>0xFF</t>
        </is>
      </c>
      <c r="CO536" t="inlineStr">
        <is>
          <t>0xFF</t>
        </is>
      </c>
      <c r="CP536" t="inlineStr">
        <is>
          <t>0xFF</t>
        </is>
      </c>
      <c r="CQ536" t="inlineStr">
        <is>
          <t>0xFF</t>
        </is>
      </c>
      <c r="CR536" t="inlineStr">
        <is>
          <t>0xFF</t>
        </is>
      </c>
      <c r="CS536" t="inlineStr">
        <is>
          <t>0xFF</t>
        </is>
      </c>
      <c r="CT536" t="inlineStr">
        <is>
          <t>0xFF</t>
        </is>
      </c>
      <c r="CU536" t="inlineStr">
        <is>
          <t>0xFF</t>
        </is>
      </c>
      <c r="CV536" t="inlineStr">
        <is>
          <t>0xFF</t>
        </is>
      </c>
      <c r="CW536" t="inlineStr">
        <is>
          <t>0xFF</t>
        </is>
      </c>
      <c r="CX536" t="inlineStr">
        <is>
          <t>0xFF</t>
        </is>
      </c>
      <c r="CY536" t="inlineStr">
        <is>
          <t>0xFF</t>
        </is>
      </c>
      <c r="CZ536" t="inlineStr">
        <is>
          <t>0xFF</t>
        </is>
      </c>
      <c r="DA536" t="inlineStr">
        <is>
          <t>0xFF</t>
        </is>
      </c>
      <c r="DB536" t="inlineStr">
        <is>
          <t>0xFF</t>
        </is>
      </c>
      <c r="DC536" t="inlineStr">
        <is>
          <t>0xFF</t>
        </is>
      </c>
      <c r="DD536" t="inlineStr">
        <is>
          <t>0xFF</t>
        </is>
      </c>
      <c r="DE536" t="inlineStr">
        <is>
          <t>0xFF</t>
        </is>
      </c>
      <c r="DF536" t="inlineStr">
        <is>
          <t>0xFF</t>
        </is>
      </c>
      <c r="DG536" t="inlineStr">
        <is>
          <t>0xFF</t>
        </is>
      </c>
      <c r="DH536" t="inlineStr">
        <is>
          <t>0xFF</t>
        </is>
      </c>
      <c r="DI536" t="inlineStr">
        <is>
          <t>0xFF</t>
        </is>
      </c>
      <c r="DJ536" t="inlineStr">
        <is>
          <t>0xFF</t>
        </is>
      </c>
      <c r="DK536" t="inlineStr">
        <is>
          <t>0xFF</t>
        </is>
      </c>
      <c r="DL536" t="inlineStr">
        <is>
          <t>0xFF</t>
        </is>
      </c>
      <c r="DM536" t="inlineStr">
        <is>
          <t>0xFF</t>
        </is>
      </c>
      <c r="DN536" t="inlineStr">
        <is>
          <t>0xFF</t>
        </is>
      </c>
      <c r="DO536" t="inlineStr">
        <is>
          <t>0xFF</t>
        </is>
      </c>
      <c r="DP536" t="inlineStr">
        <is>
          <t>0xFF</t>
        </is>
      </c>
      <c r="DQ536" t="inlineStr">
        <is>
          <t>0xFF</t>
        </is>
      </c>
      <c r="DR536" t="inlineStr">
        <is>
          <t>0xFF</t>
        </is>
      </c>
      <c r="DS536" t="inlineStr">
        <is>
          <t>0xFF</t>
        </is>
      </c>
      <c r="DT536" t="inlineStr">
        <is>
          <t>0xFF</t>
        </is>
      </c>
      <c r="DU536" t="inlineStr">
        <is>
          <t>0xFF</t>
        </is>
      </c>
      <c r="DV536" t="inlineStr">
        <is>
          <t>0xFF</t>
        </is>
      </c>
      <c r="DW536" t="inlineStr">
        <is>
          <t>0xFF</t>
        </is>
      </c>
      <c r="DX536" t="inlineStr">
        <is>
          <t>0xFF</t>
        </is>
      </c>
      <c r="DY536" t="inlineStr">
        <is>
          <t>0xFF</t>
        </is>
      </c>
      <c r="DZ536" t="inlineStr">
        <is>
          <t>0xFF</t>
        </is>
      </c>
      <c r="EA536" t="inlineStr">
        <is>
          <t>0xFF</t>
        </is>
      </c>
      <c r="EB536" t="inlineStr">
        <is>
          <t>0xFF</t>
        </is>
      </c>
      <c r="EC536" t="inlineStr">
        <is>
          <t>0xFF</t>
        </is>
      </c>
      <c r="ED536" t="inlineStr">
        <is>
          <t>0xFF</t>
        </is>
      </c>
      <c r="EE536" t="inlineStr">
        <is>
          <t>0xFF</t>
        </is>
      </c>
      <c r="EF536" t="inlineStr">
        <is>
          <t>0xFF</t>
        </is>
      </c>
      <c r="EG536" t="inlineStr">
        <is>
          <t>0xFF</t>
        </is>
      </c>
      <c r="EH536" t="inlineStr">
        <is>
          <t>0xFF</t>
        </is>
      </c>
      <c r="EI536" t="inlineStr">
        <is>
          <t>0xFF</t>
        </is>
      </c>
      <c r="EJ536" t="inlineStr">
        <is>
          <t>0xFF</t>
        </is>
      </c>
      <c r="EK536" t="inlineStr">
        <is>
          <t>0xFF</t>
        </is>
      </c>
      <c r="EL536" t="inlineStr">
        <is>
          <t>0xFF</t>
        </is>
      </c>
      <c r="EM536" t="inlineStr">
        <is>
          <t>0xFF</t>
        </is>
      </c>
      <c r="EN536" t="inlineStr">
        <is>
          <t>0xFF</t>
        </is>
      </c>
      <c r="EO536" t="inlineStr">
        <is>
          <t>0xFF</t>
        </is>
      </c>
      <c r="EP536" t="inlineStr">
        <is>
          <t>0xFF</t>
        </is>
      </c>
      <c r="EQ536" t="inlineStr">
        <is>
          <t>0xFF</t>
        </is>
      </c>
      <c r="ER536" t="inlineStr">
        <is>
          <t>0xFF</t>
        </is>
      </c>
      <c r="ES536" t="inlineStr">
        <is>
          <t>0xFF</t>
        </is>
      </c>
      <c r="ET536" t="inlineStr">
        <is>
          <t>0xFF</t>
        </is>
      </c>
      <c r="EU536" t="inlineStr">
        <is>
          <t>0xFF</t>
        </is>
      </c>
      <c r="EV536" t="inlineStr">
        <is>
          <t>0xFF</t>
        </is>
      </c>
      <c r="EW536" t="inlineStr">
        <is>
          <t>0xFF</t>
        </is>
      </c>
      <c r="EX536" t="inlineStr">
        <is>
          <t>0xFF</t>
        </is>
      </c>
      <c r="EY536" t="inlineStr">
        <is>
          <t>0xFF</t>
        </is>
      </c>
      <c r="EZ536" t="inlineStr">
        <is>
          <t>0xFF</t>
        </is>
      </c>
    </row>
    <row r="537">
      <c r="A537" t="inlineStr">
        <is>
          <t>2026-05-31 13:18:43.933</t>
        </is>
      </c>
      <c r="B537" t="n">
        <v>141.349</v>
      </c>
      <c r="C537" t="inlineStr">
        <is>
          <t>0xFF</t>
        </is>
      </c>
      <c r="D537" t="inlineStr">
        <is>
          <t>0xFF</t>
        </is>
      </c>
      <c r="E537" t="inlineStr">
        <is>
          <t>0xFF</t>
        </is>
      </c>
      <c r="F537" t="inlineStr">
        <is>
          <t>0xFF</t>
        </is>
      </c>
      <c r="G537" t="inlineStr">
        <is>
          <t>0xFF</t>
        </is>
      </c>
      <c r="H537" t="inlineStr">
        <is>
          <t>0xFF</t>
        </is>
      </c>
      <c r="I537" t="inlineStr">
        <is>
          <t>0xFF</t>
        </is>
      </c>
      <c r="J537" t="inlineStr">
        <is>
          <t>0xFF</t>
        </is>
      </c>
      <c r="K537" t="inlineStr">
        <is>
          <t>0xFF</t>
        </is>
      </c>
      <c r="L537" t="inlineStr">
        <is>
          <t>0xFF</t>
        </is>
      </c>
      <c r="M537" t="inlineStr">
        <is>
          <t>0xFF</t>
        </is>
      </c>
      <c r="N537" t="inlineStr">
        <is>
          <t>0xFF</t>
        </is>
      </c>
      <c r="O537" t="inlineStr">
        <is>
          <t>0xFF</t>
        </is>
      </c>
      <c r="P537" t="inlineStr">
        <is>
          <t>0xFF</t>
        </is>
      </c>
      <c r="Q537" t="inlineStr">
        <is>
          <t>0xFF</t>
        </is>
      </c>
      <c r="R537" t="inlineStr">
        <is>
          <t>0xFF</t>
        </is>
      </c>
      <c r="S537" t="inlineStr">
        <is>
          <t>0xFF</t>
        </is>
      </c>
      <c r="T537" t="inlineStr">
        <is>
          <t>0xFF</t>
        </is>
      </c>
      <c r="U537" t="inlineStr">
        <is>
          <t>0xFF</t>
        </is>
      </c>
      <c r="V537" t="inlineStr">
        <is>
          <t>0xFF</t>
        </is>
      </c>
      <c r="W537" t="inlineStr">
        <is>
          <t>0xFF</t>
        </is>
      </c>
      <c r="X537" t="inlineStr">
        <is>
          <t>0xFF</t>
        </is>
      </c>
      <c r="Y537" t="inlineStr">
        <is>
          <t>0xFF</t>
        </is>
      </c>
      <c r="Z537" t="inlineStr">
        <is>
          <t>0xFF</t>
        </is>
      </c>
      <c r="AA537" t="inlineStr">
        <is>
          <t>0xFF</t>
        </is>
      </c>
      <c r="AB537" t="inlineStr">
        <is>
          <t>0xFF</t>
        </is>
      </c>
      <c r="AC537" t="inlineStr">
        <is>
          <t>0xFF</t>
        </is>
      </c>
      <c r="AD537" t="inlineStr">
        <is>
          <t>0xFF</t>
        </is>
      </c>
      <c r="AE537" t="inlineStr">
        <is>
          <t>0xFF</t>
        </is>
      </c>
      <c r="AF537" t="inlineStr">
        <is>
          <t>0xFF</t>
        </is>
      </c>
      <c r="AG537" t="inlineStr">
        <is>
          <t>0xFF</t>
        </is>
      </c>
      <c r="AH537" t="inlineStr">
        <is>
          <t>0xFF</t>
        </is>
      </c>
      <c r="AI537" t="inlineStr">
        <is>
          <t>0xFF</t>
        </is>
      </c>
      <c r="AJ537" t="inlineStr">
        <is>
          <t>0xFF</t>
        </is>
      </c>
      <c r="AK537" t="inlineStr">
        <is>
          <t>0xFF</t>
        </is>
      </c>
      <c r="AL537" t="inlineStr">
        <is>
          <t>0xFF</t>
        </is>
      </c>
      <c r="AM537" t="inlineStr">
        <is>
          <t>0xFF</t>
        </is>
      </c>
      <c r="AN537" t="inlineStr">
        <is>
          <t>0xFF</t>
        </is>
      </c>
      <c r="AO537" t="inlineStr">
        <is>
          <t>0xFF</t>
        </is>
      </c>
      <c r="AP537" t="inlineStr">
        <is>
          <t>0xFF</t>
        </is>
      </c>
      <c r="AQ537" t="inlineStr">
        <is>
          <t>0xFF</t>
        </is>
      </c>
      <c r="AR537" t="inlineStr">
        <is>
          <t>0xFF</t>
        </is>
      </c>
      <c r="AS537" t="inlineStr">
        <is>
          <t>0xFF</t>
        </is>
      </c>
      <c r="AT537" t="inlineStr">
        <is>
          <t>0xFF</t>
        </is>
      </c>
      <c r="AU537" t="inlineStr">
        <is>
          <t>0xFF</t>
        </is>
      </c>
      <c r="AV537" t="inlineStr">
        <is>
          <t>0xFF</t>
        </is>
      </c>
      <c r="AW537" t="inlineStr">
        <is>
          <t>0xFF</t>
        </is>
      </c>
      <c r="AX537" t="inlineStr">
        <is>
          <t>0xFF</t>
        </is>
      </c>
      <c r="AY537" t="inlineStr">
        <is>
          <t>0xFF</t>
        </is>
      </c>
      <c r="AZ537" t="inlineStr">
        <is>
          <t>0xFF</t>
        </is>
      </c>
      <c r="BA537" t="inlineStr">
        <is>
          <t>0xFF</t>
        </is>
      </c>
      <c r="BB537" t="inlineStr">
        <is>
          <t>0xFF</t>
        </is>
      </c>
      <c r="BC537" t="inlineStr">
        <is>
          <t>0xFF</t>
        </is>
      </c>
      <c r="BD537" t="inlineStr">
        <is>
          <t>0xFF</t>
        </is>
      </c>
      <c r="BE537" t="inlineStr">
        <is>
          <t>0xFF</t>
        </is>
      </c>
      <c r="BF537" t="inlineStr">
        <is>
          <t>0xFF</t>
        </is>
      </c>
      <c r="BG537" t="inlineStr">
        <is>
          <t>0xFF</t>
        </is>
      </c>
      <c r="BH537" t="inlineStr">
        <is>
          <t>0xFF</t>
        </is>
      </c>
      <c r="BI537" t="inlineStr">
        <is>
          <t>0xFF</t>
        </is>
      </c>
      <c r="BJ537" t="inlineStr">
        <is>
          <t>0xFF</t>
        </is>
      </c>
      <c r="BK537" t="inlineStr">
        <is>
          <t>0xFF</t>
        </is>
      </c>
      <c r="BL537" t="inlineStr">
        <is>
          <t>0xFF</t>
        </is>
      </c>
      <c r="BM537" t="inlineStr">
        <is>
          <t>0xFF</t>
        </is>
      </c>
      <c r="BN537" t="inlineStr">
        <is>
          <t>0xFF</t>
        </is>
      </c>
      <c r="BO537" t="inlineStr">
        <is>
          <t>0xFF</t>
        </is>
      </c>
      <c r="BP537" t="inlineStr">
        <is>
          <t>0xFF</t>
        </is>
      </c>
      <c r="BQ537" t="inlineStr">
        <is>
          <t>0xFF</t>
        </is>
      </c>
      <c r="BR537" t="inlineStr">
        <is>
          <t>0xFF</t>
        </is>
      </c>
      <c r="BS537" t="inlineStr">
        <is>
          <t>0xFF</t>
        </is>
      </c>
      <c r="BT537" t="inlineStr">
        <is>
          <t>0xFF</t>
        </is>
      </c>
      <c r="BU537" t="inlineStr">
        <is>
          <t>0xFF</t>
        </is>
      </c>
      <c r="BV537" t="inlineStr">
        <is>
          <t>0xFF</t>
        </is>
      </c>
      <c r="BW537" t="inlineStr">
        <is>
          <t>0xFF</t>
        </is>
      </c>
      <c r="BX537" t="inlineStr">
        <is>
          <t>0xFF</t>
        </is>
      </c>
      <c r="BY537" t="inlineStr">
        <is>
          <t>0xFF</t>
        </is>
      </c>
      <c r="BZ537" t="inlineStr">
        <is>
          <t>0xFF</t>
        </is>
      </c>
      <c r="CA537" t="inlineStr">
        <is>
          <t>0xFF</t>
        </is>
      </c>
      <c r="CB537" t="inlineStr">
        <is>
          <t>0xFF</t>
        </is>
      </c>
      <c r="CC537" t="inlineStr">
        <is>
          <t>0xFF</t>
        </is>
      </c>
      <c r="CD537" t="inlineStr">
        <is>
          <t>0xFF</t>
        </is>
      </c>
      <c r="CE537" t="inlineStr">
        <is>
          <t>0xFF</t>
        </is>
      </c>
      <c r="CF537" t="inlineStr">
        <is>
          <t>0xFF</t>
        </is>
      </c>
      <c r="CG537" t="inlineStr">
        <is>
          <t>0xFF</t>
        </is>
      </c>
      <c r="CH537" t="inlineStr">
        <is>
          <t>0xFF</t>
        </is>
      </c>
      <c r="CI537" t="inlineStr">
        <is>
          <t>0xFF</t>
        </is>
      </c>
      <c r="CJ537" t="inlineStr">
        <is>
          <t>0xFF</t>
        </is>
      </c>
      <c r="CK537" t="inlineStr">
        <is>
          <t>0xFF</t>
        </is>
      </c>
      <c r="CL537" t="inlineStr">
        <is>
          <t>0xFF</t>
        </is>
      </c>
      <c r="CM537" t="inlineStr">
        <is>
          <t>0xFF</t>
        </is>
      </c>
      <c r="CN537" t="inlineStr">
        <is>
          <t>0xFF</t>
        </is>
      </c>
      <c r="CO537" t="inlineStr">
        <is>
          <t>0xFF</t>
        </is>
      </c>
      <c r="CP537" t="inlineStr">
        <is>
          <t>0xFF</t>
        </is>
      </c>
      <c r="CQ537" t="inlineStr">
        <is>
          <t>0xFF</t>
        </is>
      </c>
      <c r="CR537" t="inlineStr">
        <is>
          <t>0xFF</t>
        </is>
      </c>
      <c r="CS537" t="inlineStr">
        <is>
          <t>0xFF</t>
        </is>
      </c>
      <c r="CT537" t="inlineStr">
        <is>
          <t>0xFF</t>
        </is>
      </c>
      <c r="CU537" t="inlineStr">
        <is>
          <t>0xFF</t>
        </is>
      </c>
      <c r="CV537" t="inlineStr">
        <is>
          <t>0xFF</t>
        </is>
      </c>
      <c r="CW537" t="inlineStr">
        <is>
          <t>0xFF</t>
        </is>
      </c>
      <c r="CX537" t="inlineStr">
        <is>
          <t>0xFF</t>
        </is>
      </c>
      <c r="CY537" t="inlineStr">
        <is>
          <t>0xFF</t>
        </is>
      </c>
      <c r="CZ537" t="inlineStr">
        <is>
          <t>0xFF</t>
        </is>
      </c>
      <c r="DA537" t="inlineStr">
        <is>
          <t>0xFF</t>
        </is>
      </c>
      <c r="DB537" t="inlineStr">
        <is>
          <t>0xFF</t>
        </is>
      </c>
      <c r="DC537" t="inlineStr">
        <is>
          <t>0xFF</t>
        </is>
      </c>
      <c r="DD537" t="inlineStr">
        <is>
          <t>0xFF</t>
        </is>
      </c>
      <c r="DE537" t="inlineStr">
        <is>
          <t>0xFF</t>
        </is>
      </c>
      <c r="DF537" t="inlineStr">
        <is>
          <t>0xFF</t>
        </is>
      </c>
      <c r="DG537" t="inlineStr">
        <is>
          <t>0xFF</t>
        </is>
      </c>
      <c r="DH537" t="inlineStr">
        <is>
          <t>0xFF</t>
        </is>
      </c>
      <c r="DI537" t="inlineStr">
        <is>
          <t>0xFF</t>
        </is>
      </c>
      <c r="DJ537" t="inlineStr">
        <is>
          <t>0xFF</t>
        </is>
      </c>
      <c r="DK537" t="inlineStr">
        <is>
          <t>0xFF</t>
        </is>
      </c>
      <c r="DL537" t="inlineStr">
        <is>
          <t>0xFF</t>
        </is>
      </c>
      <c r="DM537" t="inlineStr">
        <is>
          <t>0xFF</t>
        </is>
      </c>
      <c r="DN537" t="inlineStr">
        <is>
          <t>0xFF</t>
        </is>
      </c>
      <c r="DO537" t="inlineStr">
        <is>
          <t>0xFF</t>
        </is>
      </c>
      <c r="DP537" t="inlineStr">
        <is>
          <t>0xFF</t>
        </is>
      </c>
      <c r="DQ537" t="inlineStr">
        <is>
          <t>0xFF</t>
        </is>
      </c>
      <c r="DR537" t="inlineStr">
        <is>
          <t>0xFF</t>
        </is>
      </c>
      <c r="DS537" t="inlineStr">
        <is>
          <t>0xFF</t>
        </is>
      </c>
      <c r="DT537" t="inlineStr">
        <is>
          <t>0xFF</t>
        </is>
      </c>
      <c r="DU537" t="inlineStr">
        <is>
          <t>0xFF</t>
        </is>
      </c>
      <c r="DV537" t="inlineStr">
        <is>
          <t>0xFF</t>
        </is>
      </c>
      <c r="DW537" t="inlineStr">
        <is>
          <t>0xFF</t>
        </is>
      </c>
      <c r="DX537" t="inlineStr">
        <is>
          <t>0xFF</t>
        </is>
      </c>
      <c r="DY537" t="inlineStr">
        <is>
          <t>0xFF</t>
        </is>
      </c>
      <c r="DZ537" t="inlineStr">
        <is>
          <t>0xFF</t>
        </is>
      </c>
      <c r="EA537" t="inlineStr">
        <is>
          <t>0xFF</t>
        </is>
      </c>
      <c r="EB537" t="inlineStr">
        <is>
          <t>0xFF</t>
        </is>
      </c>
      <c r="EC537" t="inlineStr">
        <is>
          <t>0xFF</t>
        </is>
      </c>
      <c r="ED537" t="inlineStr">
        <is>
          <t>0xFF</t>
        </is>
      </c>
      <c r="EE537" t="inlineStr">
        <is>
          <t>0xFF</t>
        </is>
      </c>
      <c r="EF537" t="inlineStr">
        <is>
          <t>0xFF</t>
        </is>
      </c>
      <c r="EG537" t="inlineStr">
        <is>
          <t>0xFF</t>
        </is>
      </c>
      <c r="EH537" t="inlineStr">
        <is>
          <t>0xFF</t>
        </is>
      </c>
      <c r="EI537" t="inlineStr">
        <is>
          <t>0xFF</t>
        </is>
      </c>
      <c r="EJ537" t="inlineStr">
        <is>
          <t>0xFF</t>
        </is>
      </c>
      <c r="EK537" t="inlineStr">
        <is>
          <t>0xFF</t>
        </is>
      </c>
      <c r="EL537" t="inlineStr">
        <is>
          <t>0xFF</t>
        </is>
      </c>
      <c r="EM537" t="inlineStr">
        <is>
          <t>0xFF</t>
        </is>
      </c>
      <c r="EN537" t="inlineStr">
        <is>
          <t>0xFF</t>
        </is>
      </c>
      <c r="EO537" t="inlineStr">
        <is>
          <t>0xFF</t>
        </is>
      </c>
      <c r="EP537" t="inlineStr">
        <is>
          <t>0xFF</t>
        </is>
      </c>
      <c r="EQ537" t="inlineStr">
        <is>
          <t>0xFF</t>
        </is>
      </c>
      <c r="ER537" t="inlineStr">
        <is>
          <t>0xFF</t>
        </is>
      </c>
      <c r="ES537" t="inlineStr">
        <is>
          <t>0xFF</t>
        </is>
      </c>
      <c r="ET537" t="inlineStr">
        <is>
          <t>0xFF</t>
        </is>
      </c>
      <c r="EU537" t="inlineStr">
        <is>
          <t>0xFF</t>
        </is>
      </c>
      <c r="EV537" t="inlineStr">
        <is>
          <t>0xFF</t>
        </is>
      </c>
      <c r="EW537" t="inlineStr">
        <is>
          <t>0xFF</t>
        </is>
      </c>
      <c r="EX537" t="inlineStr">
        <is>
          <t>0xFF</t>
        </is>
      </c>
      <c r="EY537" t="inlineStr">
        <is>
          <t>0xFF</t>
        </is>
      </c>
      <c r="EZ537" t="inlineStr">
        <is>
          <t>0xFF</t>
        </is>
      </c>
    </row>
    <row r="538">
      <c r="A538" t="inlineStr">
        <is>
          <t>2026-05-31 13:18:44.177</t>
        </is>
      </c>
      <c r="B538" t="n">
        <v>141.592</v>
      </c>
      <c r="C538" t="inlineStr">
        <is>
          <t>0xFF</t>
        </is>
      </c>
      <c r="D538" t="inlineStr">
        <is>
          <t>0xFF</t>
        </is>
      </c>
      <c r="E538" t="inlineStr">
        <is>
          <t>0xFF</t>
        </is>
      </c>
      <c r="F538" t="inlineStr">
        <is>
          <t>0xFF</t>
        </is>
      </c>
      <c r="G538" t="inlineStr">
        <is>
          <t>0xFF</t>
        </is>
      </c>
      <c r="H538" t="inlineStr">
        <is>
          <t>0xFF</t>
        </is>
      </c>
      <c r="I538" t="inlineStr">
        <is>
          <t>0xFF</t>
        </is>
      </c>
      <c r="J538" t="inlineStr">
        <is>
          <t>0xFF</t>
        </is>
      </c>
      <c r="K538" t="inlineStr">
        <is>
          <t>0xFF</t>
        </is>
      </c>
      <c r="L538" t="inlineStr">
        <is>
          <t>0xFF</t>
        </is>
      </c>
      <c r="M538" t="inlineStr">
        <is>
          <t>0xFF</t>
        </is>
      </c>
      <c r="N538" t="inlineStr">
        <is>
          <t>0xFF</t>
        </is>
      </c>
      <c r="O538" t="inlineStr">
        <is>
          <t>0xFF</t>
        </is>
      </c>
      <c r="P538" t="inlineStr">
        <is>
          <t>0xFF</t>
        </is>
      </c>
      <c r="Q538" t="inlineStr">
        <is>
          <t>0xFF</t>
        </is>
      </c>
      <c r="R538" t="inlineStr">
        <is>
          <t>0xFF</t>
        </is>
      </c>
      <c r="S538" t="inlineStr">
        <is>
          <t>0xFF</t>
        </is>
      </c>
      <c r="T538" t="inlineStr">
        <is>
          <t>0xFF</t>
        </is>
      </c>
      <c r="U538" t="inlineStr">
        <is>
          <t>0xFF</t>
        </is>
      </c>
      <c r="V538" t="inlineStr">
        <is>
          <t>0xFF</t>
        </is>
      </c>
      <c r="W538" t="inlineStr">
        <is>
          <t>0xFF</t>
        </is>
      </c>
      <c r="X538" t="inlineStr">
        <is>
          <t>0xFF</t>
        </is>
      </c>
      <c r="Y538" t="inlineStr">
        <is>
          <t>0xFF</t>
        </is>
      </c>
      <c r="Z538" t="inlineStr">
        <is>
          <t>0xFF</t>
        </is>
      </c>
      <c r="AA538" t="inlineStr">
        <is>
          <t>0xFF</t>
        </is>
      </c>
      <c r="AB538" t="inlineStr">
        <is>
          <t>0xFF</t>
        </is>
      </c>
      <c r="AC538" t="inlineStr">
        <is>
          <t>0xFF</t>
        </is>
      </c>
      <c r="AD538" t="inlineStr">
        <is>
          <t>0xFF</t>
        </is>
      </c>
      <c r="AE538" t="inlineStr">
        <is>
          <t>0xFF</t>
        </is>
      </c>
      <c r="AF538" t="inlineStr">
        <is>
          <t>0xFF</t>
        </is>
      </c>
      <c r="AG538" t="inlineStr">
        <is>
          <t>0xFF</t>
        </is>
      </c>
      <c r="AH538" t="inlineStr">
        <is>
          <t>0xFF</t>
        </is>
      </c>
      <c r="AI538" t="inlineStr">
        <is>
          <t>0xFF</t>
        </is>
      </c>
      <c r="AJ538" t="inlineStr">
        <is>
          <t>0xFF</t>
        </is>
      </c>
      <c r="AK538" t="inlineStr">
        <is>
          <t>0xFF</t>
        </is>
      </c>
      <c r="AL538" t="inlineStr">
        <is>
          <t>0xFF</t>
        </is>
      </c>
      <c r="AM538" t="inlineStr">
        <is>
          <t>0xFF</t>
        </is>
      </c>
      <c r="AN538" t="inlineStr">
        <is>
          <t>0xFF</t>
        </is>
      </c>
      <c r="AO538" t="inlineStr">
        <is>
          <t>0xFF</t>
        </is>
      </c>
      <c r="AP538" t="inlineStr">
        <is>
          <t>0xFF</t>
        </is>
      </c>
      <c r="AQ538" t="inlineStr">
        <is>
          <t>0xFF</t>
        </is>
      </c>
      <c r="AR538" t="inlineStr">
        <is>
          <t>0xFF</t>
        </is>
      </c>
      <c r="AS538" t="inlineStr">
        <is>
          <t>0xFF</t>
        </is>
      </c>
      <c r="AT538" t="inlineStr">
        <is>
          <t>0xFF</t>
        </is>
      </c>
      <c r="AU538" t="inlineStr">
        <is>
          <t>0xFF</t>
        </is>
      </c>
      <c r="AV538" t="inlineStr">
        <is>
          <t>0xFF</t>
        </is>
      </c>
      <c r="AW538" t="inlineStr">
        <is>
          <t>0xFF</t>
        </is>
      </c>
      <c r="AX538" t="inlineStr">
        <is>
          <t>0xFF</t>
        </is>
      </c>
      <c r="AY538" t="inlineStr">
        <is>
          <t>0xFF</t>
        </is>
      </c>
      <c r="AZ538" t="inlineStr">
        <is>
          <t>0xFF</t>
        </is>
      </c>
      <c r="BA538" t="inlineStr">
        <is>
          <t>0xFF</t>
        </is>
      </c>
      <c r="BB538" t="inlineStr">
        <is>
          <t>0xFF</t>
        </is>
      </c>
      <c r="BC538" t="inlineStr">
        <is>
          <t>0xFF</t>
        </is>
      </c>
      <c r="BD538" t="inlineStr">
        <is>
          <t>0xFF</t>
        </is>
      </c>
      <c r="BE538" t="inlineStr">
        <is>
          <t>0xFF</t>
        </is>
      </c>
      <c r="BF538" t="inlineStr">
        <is>
          <t>0xFF</t>
        </is>
      </c>
      <c r="BG538" t="inlineStr">
        <is>
          <t>0xFF</t>
        </is>
      </c>
      <c r="BH538" t="inlineStr">
        <is>
          <t>0xFF</t>
        </is>
      </c>
      <c r="BI538" t="inlineStr">
        <is>
          <t>0xFF</t>
        </is>
      </c>
      <c r="BJ538" t="inlineStr">
        <is>
          <t>0xFF</t>
        </is>
      </c>
      <c r="BK538" t="inlineStr">
        <is>
          <t>0xFF</t>
        </is>
      </c>
      <c r="BL538" t="inlineStr">
        <is>
          <t>0xFF</t>
        </is>
      </c>
      <c r="BM538" t="inlineStr">
        <is>
          <t>0xFF</t>
        </is>
      </c>
      <c r="BN538" t="inlineStr">
        <is>
          <t>0xFF</t>
        </is>
      </c>
      <c r="BO538" t="inlineStr">
        <is>
          <t>0xFF</t>
        </is>
      </c>
      <c r="BP538" t="inlineStr">
        <is>
          <t>0xFF</t>
        </is>
      </c>
      <c r="BQ538" t="inlineStr">
        <is>
          <t>0xFF</t>
        </is>
      </c>
      <c r="BR538" t="inlineStr">
        <is>
          <t>0xFF</t>
        </is>
      </c>
      <c r="BS538" t="inlineStr">
        <is>
          <t>0xFF</t>
        </is>
      </c>
      <c r="BT538" t="inlineStr">
        <is>
          <t>0xFF</t>
        </is>
      </c>
      <c r="BU538" t="inlineStr">
        <is>
          <t>0xFF</t>
        </is>
      </c>
      <c r="BV538" t="inlineStr">
        <is>
          <t>0xFF</t>
        </is>
      </c>
      <c r="BW538" t="inlineStr">
        <is>
          <t>0xFF</t>
        </is>
      </c>
      <c r="BX538" t="inlineStr">
        <is>
          <t>0xFF</t>
        </is>
      </c>
      <c r="BY538" t="inlineStr">
        <is>
          <t>0xFF</t>
        </is>
      </c>
      <c r="BZ538" t="inlineStr">
        <is>
          <t>0xFF</t>
        </is>
      </c>
      <c r="CA538" t="inlineStr">
        <is>
          <t>0xFF</t>
        </is>
      </c>
      <c r="CB538" t="inlineStr">
        <is>
          <t>0xFF</t>
        </is>
      </c>
      <c r="CC538" t="inlineStr">
        <is>
          <t>0xFF</t>
        </is>
      </c>
      <c r="CD538" t="inlineStr">
        <is>
          <t>0xFF</t>
        </is>
      </c>
      <c r="CE538" t="inlineStr">
        <is>
          <t>0xFF</t>
        </is>
      </c>
      <c r="CF538" t="inlineStr">
        <is>
          <t>0xFF</t>
        </is>
      </c>
      <c r="CG538" t="inlineStr">
        <is>
          <t>0xFF</t>
        </is>
      </c>
      <c r="CH538" t="inlineStr">
        <is>
          <t>0xFF</t>
        </is>
      </c>
      <c r="CI538" t="inlineStr">
        <is>
          <t>0xFF</t>
        </is>
      </c>
      <c r="CJ538" t="inlineStr">
        <is>
          <t>0xFF</t>
        </is>
      </c>
      <c r="CK538" t="inlineStr">
        <is>
          <t>0xFF</t>
        </is>
      </c>
      <c r="CL538" t="inlineStr">
        <is>
          <t>0xFF</t>
        </is>
      </c>
      <c r="CM538" t="inlineStr">
        <is>
          <t>0xFF</t>
        </is>
      </c>
      <c r="CN538" t="inlineStr">
        <is>
          <t>0xFF</t>
        </is>
      </c>
      <c r="CO538" t="inlineStr">
        <is>
          <t>0xFF</t>
        </is>
      </c>
      <c r="CP538" t="inlineStr">
        <is>
          <t>0xFF</t>
        </is>
      </c>
      <c r="CQ538" t="inlineStr">
        <is>
          <t>0xFF</t>
        </is>
      </c>
      <c r="CR538" t="inlineStr">
        <is>
          <t>0xFF</t>
        </is>
      </c>
      <c r="CS538" t="inlineStr">
        <is>
          <t>0xFF</t>
        </is>
      </c>
      <c r="CT538" t="inlineStr">
        <is>
          <t>0xFF</t>
        </is>
      </c>
      <c r="CU538" t="inlineStr">
        <is>
          <t>0xFF</t>
        </is>
      </c>
      <c r="CV538" t="inlineStr">
        <is>
          <t>0xFF</t>
        </is>
      </c>
      <c r="CW538" t="inlineStr">
        <is>
          <t>0xFF</t>
        </is>
      </c>
      <c r="CX538" t="inlineStr">
        <is>
          <t>0xFF</t>
        </is>
      </c>
      <c r="CY538" t="inlineStr">
        <is>
          <t>0xFF</t>
        </is>
      </c>
      <c r="CZ538" t="inlineStr">
        <is>
          <t>0xFF</t>
        </is>
      </c>
      <c r="DA538" t="inlineStr">
        <is>
          <t>0xFF</t>
        </is>
      </c>
      <c r="DB538" t="inlineStr">
        <is>
          <t>0xFF</t>
        </is>
      </c>
      <c r="DC538" t="inlineStr">
        <is>
          <t>0xFF</t>
        </is>
      </c>
      <c r="DD538" t="inlineStr">
        <is>
          <t>0xFF</t>
        </is>
      </c>
      <c r="DE538" t="inlineStr">
        <is>
          <t>0xFF</t>
        </is>
      </c>
      <c r="DF538" t="inlineStr">
        <is>
          <t>0xFF</t>
        </is>
      </c>
      <c r="DG538" t="inlineStr">
        <is>
          <t>0xFF</t>
        </is>
      </c>
      <c r="DH538" t="inlineStr">
        <is>
          <t>0xFF</t>
        </is>
      </c>
      <c r="DI538" t="inlineStr">
        <is>
          <t>0xFF</t>
        </is>
      </c>
      <c r="DJ538" t="inlineStr">
        <is>
          <t>0xFF</t>
        </is>
      </c>
      <c r="DK538" t="inlineStr">
        <is>
          <t>0xFF</t>
        </is>
      </c>
      <c r="DL538" t="inlineStr">
        <is>
          <t>0xFF</t>
        </is>
      </c>
      <c r="DM538" t="inlineStr">
        <is>
          <t>0xFF</t>
        </is>
      </c>
      <c r="DN538" t="inlineStr">
        <is>
          <t>0xFF</t>
        </is>
      </c>
      <c r="DO538" t="inlineStr">
        <is>
          <t>0xFF</t>
        </is>
      </c>
      <c r="DP538" t="inlineStr">
        <is>
          <t>0xFF</t>
        </is>
      </c>
      <c r="DQ538" t="inlineStr">
        <is>
          <t>0xFF</t>
        </is>
      </c>
      <c r="DR538" t="inlineStr">
        <is>
          <t>0xFF</t>
        </is>
      </c>
      <c r="DS538" t="inlineStr">
        <is>
          <t>0xFF</t>
        </is>
      </c>
      <c r="DT538" t="inlineStr">
        <is>
          <t>0xFF</t>
        </is>
      </c>
      <c r="DU538" t="inlineStr">
        <is>
          <t>0xFF</t>
        </is>
      </c>
      <c r="DV538" t="inlineStr">
        <is>
          <t>0xFF</t>
        </is>
      </c>
      <c r="DW538" t="inlineStr">
        <is>
          <t>0xFF</t>
        </is>
      </c>
      <c r="DX538" t="inlineStr">
        <is>
          <t>0xFF</t>
        </is>
      </c>
      <c r="DY538" t="inlineStr">
        <is>
          <t>0xFF</t>
        </is>
      </c>
      <c r="DZ538" t="inlineStr">
        <is>
          <t>0xFF</t>
        </is>
      </c>
      <c r="EA538" t="inlineStr">
        <is>
          <t>0xFF</t>
        </is>
      </c>
      <c r="EB538" t="inlineStr">
        <is>
          <t>0xFF</t>
        </is>
      </c>
      <c r="EC538" t="inlineStr">
        <is>
          <t>0xFF</t>
        </is>
      </c>
      <c r="ED538" t="inlineStr">
        <is>
          <t>0xFF</t>
        </is>
      </c>
      <c r="EE538" t="inlineStr">
        <is>
          <t>0xFF</t>
        </is>
      </c>
      <c r="EF538" t="inlineStr">
        <is>
          <t>0xFF</t>
        </is>
      </c>
      <c r="EG538" t="inlineStr">
        <is>
          <t>0xFF</t>
        </is>
      </c>
      <c r="EH538" t="inlineStr">
        <is>
          <t>0xFF</t>
        </is>
      </c>
      <c r="EI538" t="inlineStr">
        <is>
          <t>0xFF</t>
        </is>
      </c>
      <c r="EJ538" t="inlineStr">
        <is>
          <t>0xFF</t>
        </is>
      </c>
      <c r="EK538" t="inlineStr">
        <is>
          <t>0xFF</t>
        </is>
      </c>
      <c r="EL538" t="inlineStr">
        <is>
          <t>0xFF</t>
        </is>
      </c>
      <c r="EM538" t="inlineStr">
        <is>
          <t>0xFF</t>
        </is>
      </c>
      <c r="EN538" t="inlineStr">
        <is>
          <t>0xFF</t>
        </is>
      </c>
      <c r="EO538" t="inlineStr">
        <is>
          <t>0xFF</t>
        </is>
      </c>
      <c r="EP538" t="inlineStr">
        <is>
          <t>0xFF</t>
        </is>
      </c>
      <c r="EQ538" t="inlineStr">
        <is>
          <t>0xFF</t>
        </is>
      </c>
      <c r="ER538" t="inlineStr">
        <is>
          <t>0xFF</t>
        </is>
      </c>
      <c r="ES538" t="inlineStr">
        <is>
          <t>0xFF</t>
        </is>
      </c>
      <c r="ET538" t="inlineStr">
        <is>
          <t>0xFF</t>
        </is>
      </c>
      <c r="EU538" t="inlineStr">
        <is>
          <t>0xFF</t>
        </is>
      </c>
      <c r="EV538" t="inlineStr">
        <is>
          <t>0xFF</t>
        </is>
      </c>
      <c r="EW538" t="inlineStr">
        <is>
          <t>0xFF</t>
        </is>
      </c>
      <c r="EX538" t="inlineStr">
        <is>
          <t>0xFF</t>
        </is>
      </c>
      <c r="EY538" t="inlineStr">
        <is>
          <t>0xFF</t>
        </is>
      </c>
      <c r="EZ538" t="inlineStr">
        <is>
          <t>0xFF</t>
        </is>
      </c>
    </row>
    <row r="539">
      <c r="A539" t="inlineStr">
        <is>
          <t>2026-05-31 13:18:44.409</t>
        </is>
      </c>
      <c r="B539" t="n">
        <v>141.825</v>
      </c>
      <c r="C539" t="inlineStr">
        <is>
          <t>0xFF</t>
        </is>
      </c>
      <c r="D539" t="inlineStr">
        <is>
          <t>0xFF</t>
        </is>
      </c>
      <c r="E539" t="inlineStr">
        <is>
          <t>0xFF</t>
        </is>
      </c>
      <c r="F539" t="inlineStr">
        <is>
          <t>0xFF</t>
        </is>
      </c>
      <c r="G539" t="inlineStr">
        <is>
          <t>0xFF</t>
        </is>
      </c>
      <c r="H539" t="inlineStr">
        <is>
          <t>0xFF</t>
        </is>
      </c>
      <c r="I539" t="inlineStr">
        <is>
          <t>0xFF</t>
        </is>
      </c>
      <c r="J539" t="inlineStr">
        <is>
          <t>0xFF</t>
        </is>
      </c>
      <c r="K539" t="inlineStr">
        <is>
          <t>0xFF</t>
        </is>
      </c>
      <c r="L539" t="inlineStr">
        <is>
          <t>0xFF</t>
        </is>
      </c>
      <c r="M539" t="inlineStr">
        <is>
          <t>0xFF</t>
        </is>
      </c>
      <c r="N539" t="inlineStr">
        <is>
          <t>0xFF</t>
        </is>
      </c>
      <c r="O539" t="inlineStr">
        <is>
          <t>0xFF</t>
        </is>
      </c>
      <c r="P539" t="inlineStr">
        <is>
          <t>0xFF</t>
        </is>
      </c>
      <c r="Q539" t="inlineStr">
        <is>
          <t>0xFF</t>
        </is>
      </c>
      <c r="R539" t="inlineStr">
        <is>
          <t>0xFF</t>
        </is>
      </c>
      <c r="S539" t="inlineStr">
        <is>
          <t>0xFF</t>
        </is>
      </c>
      <c r="T539" t="inlineStr">
        <is>
          <t>0xFF</t>
        </is>
      </c>
      <c r="U539" t="inlineStr">
        <is>
          <t>0xFF</t>
        </is>
      </c>
      <c r="V539" t="inlineStr">
        <is>
          <t>0xFF</t>
        </is>
      </c>
      <c r="W539" t="inlineStr">
        <is>
          <t>0xFF</t>
        </is>
      </c>
      <c r="X539" t="inlineStr">
        <is>
          <t>0xFF</t>
        </is>
      </c>
      <c r="Y539" t="inlineStr">
        <is>
          <t>0xFF</t>
        </is>
      </c>
      <c r="Z539" t="inlineStr">
        <is>
          <t>0xFF</t>
        </is>
      </c>
      <c r="AA539" t="inlineStr">
        <is>
          <t>0xFF</t>
        </is>
      </c>
      <c r="AB539" t="inlineStr">
        <is>
          <t>0xFF</t>
        </is>
      </c>
      <c r="AC539" t="inlineStr">
        <is>
          <t>0xFF</t>
        </is>
      </c>
      <c r="AD539" t="inlineStr">
        <is>
          <t>0xFF</t>
        </is>
      </c>
      <c r="AE539" t="inlineStr">
        <is>
          <t>0xFF</t>
        </is>
      </c>
      <c r="AF539" t="inlineStr">
        <is>
          <t>0xFF</t>
        </is>
      </c>
      <c r="AG539" t="inlineStr">
        <is>
          <t>0xFF</t>
        </is>
      </c>
      <c r="AH539" t="inlineStr">
        <is>
          <t>0xFF</t>
        </is>
      </c>
      <c r="AI539" t="inlineStr">
        <is>
          <t>0xFF</t>
        </is>
      </c>
      <c r="AJ539" t="inlineStr">
        <is>
          <t>0xFF</t>
        </is>
      </c>
      <c r="AK539" t="inlineStr">
        <is>
          <t>0xFF</t>
        </is>
      </c>
      <c r="AL539" t="inlineStr">
        <is>
          <t>0xFF</t>
        </is>
      </c>
      <c r="AM539" t="inlineStr">
        <is>
          <t>0xFF</t>
        </is>
      </c>
      <c r="AN539" t="inlineStr">
        <is>
          <t>0xFF</t>
        </is>
      </c>
      <c r="AO539" t="inlineStr">
        <is>
          <t>0xFF</t>
        </is>
      </c>
      <c r="AP539" t="inlineStr">
        <is>
          <t>0xFF</t>
        </is>
      </c>
      <c r="AQ539" t="inlineStr">
        <is>
          <t>0xFF</t>
        </is>
      </c>
      <c r="AR539" t="inlineStr">
        <is>
          <t>0xFF</t>
        </is>
      </c>
      <c r="AS539" t="inlineStr">
        <is>
          <t>0xFF</t>
        </is>
      </c>
      <c r="AT539" t="inlineStr">
        <is>
          <t>0xFF</t>
        </is>
      </c>
      <c r="AU539" t="inlineStr">
        <is>
          <t>0xFF</t>
        </is>
      </c>
      <c r="AV539" t="inlineStr">
        <is>
          <t>0xFF</t>
        </is>
      </c>
      <c r="AW539" t="inlineStr">
        <is>
          <t>0xFF</t>
        </is>
      </c>
      <c r="AX539" t="inlineStr">
        <is>
          <t>0xFF</t>
        </is>
      </c>
      <c r="AY539" t="inlineStr">
        <is>
          <t>0xFF</t>
        </is>
      </c>
      <c r="AZ539" t="inlineStr">
        <is>
          <t>0xFF</t>
        </is>
      </c>
      <c r="BA539" t="inlineStr">
        <is>
          <t>0xFF</t>
        </is>
      </c>
      <c r="BB539" t="inlineStr">
        <is>
          <t>0xFF</t>
        </is>
      </c>
      <c r="BC539" t="inlineStr">
        <is>
          <t>0xFF</t>
        </is>
      </c>
      <c r="BD539" t="inlineStr">
        <is>
          <t>0xFF</t>
        </is>
      </c>
      <c r="BE539" t="inlineStr">
        <is>
          <t>0xFF</t>
        </is>
      </c>
      <c r="BF539" t="inlineStr">
        <is>
          <t>0xFF</t>
        </is>
      </c>
      <c r="BG539" t="inlineStr">
        <is>
          <t>0xFF</t>
        </is>
      </c>
      <c r="BH539" t="inlineStr">
        <is>
          <t>0xFF</t>
        </is>
      </c>
      <c r="BI539" t="inlineStr">
        <is>
          <t>0xFF</t>
        </is>
      </c>
      <c r="BJ539" t="inlineStr">
        <is>
          <t>0xFF</t>
        </is>
      </c>
      <c r="BK539" t="inlineStr">
        <is>
          <t>0xFF</t>
        </is>
      </c>
      <c r="BL539" t="inlineStr">
        <is>
          <t>0xFF</t>
        </is>
      </c>
      <c r="BM539" t="inlineStr">
        <is>
          <t>0xFF</t>
        </is>
      </c>
      <c r="BN539" t="inlineStr">
        <is>
          <t>0xFF</t>
        </is>
      </c>
      <c r="BO539" t="inlineStr">
        <is>
          <t>0xFF</t>
        </is>
      </c>
      <c r="BP539" t="inlineStr">
        <is>
          <t>0xFF</t>
        </is>
      </c>
      <c r="BQ539" t="inlineStr">
        <is>
          <t>0xFF</t>
        </is>
      </c>
      <c r="BR539" t="inlineStr">
        <is>
          <t>0xFF</t>
        </is>
      </c>
      <c r="BS539" t="inlineStr">
        <is>
          <t>0xFF</t>
        </is>
      </c>
      <c r="BT539" t="inlineStr">
        <is>
          <t>0xFF</t>
        </is>
      </c>
      <c r="BU539" t="inlineStr">
        <is>
          <t>0xFF</t>
        </is>
      </c>
      <c r="BV539" t="inlineStr">
        <is>
          <t>0xFF</t>
        </is>
      </c>
      <c r="BW539" t="inlineStr">
        <is>
          <t>0xFF</t>
        </is>
      </c>
      <c r="BX539" t="inlineStr">
        <is>
          <t>0xFF</t>
        </is>
      </c>
      <c r="BY539" t="inlineStr">
        <is>
          <t>0xFF</t>
        </is>
      </c>
      <c r="BZ539" t="inlineStr">
        <is>
          <t>0xFF</t>
        </is>
      </c>
      <c r="CA539" t="inlineStr">
        <is>
          <t>0xFF</t>
        </is>
      </c>
      <c r="CB539" t="inlineStr">
        <is>
          <t>0xFF</t>
        </is>
      </c>
      <c r="CC539" t="inlineStr">
        <is>
          <t>0xFF</t>
        </is>
      </c>
      <c r="CD539" t="inlineStr">
        <is>
          <t>0xFF</t>
        </is>
      </c>
      <c r="CE539" t="inlineStr">
        <is>
          <t>0xFF</t>
        </is>
      </c>
      <c r="CF539" t="inlineStr">
        <is>
          <t>0xFF</t>
        </is>
      </c>
      <c r="CG539" t="inlineStr">
        <is>
          <t>0xFF</t>
        </is>
      </c>
      <c r="CH539" t="inlineStr">
        <is>
          <t>0xFF</t>
        </is>
      </c>
      <c r="CI539" t="inlineStr">
        <is>
          <t>0xFF</t>
        </is>
      </c>
      <c r="CJ539" t="inlineStr">
        <is>
          <t>0xFF</t>
        </is>
      </c>
      <c r="CK539" t="inlineStr">
        <is>
          <t>0xFF</t>
        </is>
      </c>
      <c r="CL539" t="inlineStr">
        <is>
          <t>0xFF</t>
        </is>
      </c>
      <c r="CM539" t="inlineStr">
        <is>
          <t>0xFF</t>
        </is>
      </c>
      <c r="CN539" t="inlineStr">
        <is>
          <t>0xFF</t>
        </is>
      </c>
      <c r="CO539" t="inlineStr">
        <is>
          <t>0xFF</t>
        </is>
      </c>
      <c r="CP539" t="inlineStr">
        <is>
          <t>0xFF</t>
        </is>
      </c>
      <c r="CQ539" t="inlineStr">
        <is>
          <t>0xFF</t>
        </is>
      </c>
      <c r="CR539" t="inlineStr">
        <is>
          <t>0xFF</t>
        </is>
      </c>
      <c r="CS539" t="inlineStr">
        <is>
          <t>0xFF</t>
        </is>
      </c>
      <c r="CT539" t="inlineStr">
        <is>
          <t>0xFF</t>
        </is>
      </c>
      <c r="CU539" t="inlineStr">
        <is>
          <t>0xFF</t>
        </is>
      </c>
      <c r="CV539" t="inlineStr">
        <is>
          <t>0xFF</t>
        </is>
      </c>
      <c r="CW539" t="inlineStr">
        <is>
          <t>0xFF</t>
        </is>
      </c>
      <c r="CX539" t="inlineStr">
        <is>
          <t>0xFF</t>
        </is>
      </c>
      <c r="CY539" t="inlineStr">
        <is>
          <t>0xFF</t>
        </is>
      </c>
      <c r="CZ539" t="inlineStr">
        <is>
          <t>0xFF</t>
        </is>
      </c>
      <c r="DA539" t="inlineStr">
        <is>
          <t>0xFF</t>
        </is>
      </c>
      <c r="DB539" t="inlineStr">
        <is>
          <t>0xFF</t>
        </is>
      </c>
      <c r="DC539" t="inlineStr">
        <is>
          <t>0xFF</t>
        </is>
      </c>
      <c r="DD539" t="inlineStr">
        <is>
          <t>0xFF</t>
        </is>
      </c>
      <c r="DE539" t="inlineStr">
        <is>
          <t>0xFF</t>
        </is>
      </c>
      <c r="DF539" t="inlineStr">
        <is>
          <t>0xFF</t>
        </is>
      </c>
      <c r="DG539" t="inlineStr">
        <is>
          <t>0xFF</t>
        </is>
      </c>
      <c r="DH539" t="inlineStr">
        <is>
          <t>0xFF</t>
        </is>
      </c>
      <c r="DI539" t="inlineStr">
        <is>
          <t>0xFF</t>
        </is>
      </c>
      <c r="DJ539" t="inlineStr">
        <is>
          <t>0xFF</t>
        </is>
      </c>
      <c r="DK539" t="inlineStr">
        <is>
          <t>0xFF</t>
        </is>
      </c>
      <c r="DL539" t="inlineStr">
        <is>
          <t>0xFF</t>
        </is>
      </c>
      <c r="DM539" t="inlineStr">
        <is>
          <t>0xFF</t>
        </is>
      </c>
      <c r="DN539" t="inlineStr">
        <is>
          <t>0xFF</t>
        </is>
      </c>
      <c r="DO539" t="inlineStr">
        <is>
          <t>0xFF</t>
        </is>
      </c>
      <c r="DP539" t="inlineStr">
        <is>
          <t>0xFF</t>
        </is>
      </c>
      <c r="DQ539" t="inlineStr">
        <is>
          <t>0xFF</t>
        </is>
      </c>
      <c r="DR539" t="inlineStr">
        <is>
          <t>0xFF</t>
        </is>
      </c>
      <c r="DS539" t="inlineStr">
        <is>
          <t>0xFF</t>
        </is>
      </c>
      <c r="DT539" t="inlineStr">
        <is>
          <t>0xFF</t>
        </is>
      </c>
      <c r="DU539" t="inlineStr">
        <is>
          <t>0xFF</t>
        </is>
      </c>
      <c r="DV539" t="inlineStr">
        <is>
          <t>0xFF</t>
        </is>
      </c>
      <c r="DW539" t="inlineStr">
        <is>
          <t>0xFF</t>
        </is>
      </c>
      <c r="DX539" t="inlineStr">
        <is>
          <t>0xFF</t>
        </is>
      </c>
      <c r="DY539" t="inlineStr">
        <is>
          <t>0xFF</t>
        </is>
      </c>
      <c r="DZ539" t="inlineStr">
        <is>
          <t>0xFF</t>
        </is>
      </c>
      <c r="EA539" t="inlineStr">
        <is>
          <t>0xFF</t>
        </is>
      </c>
      <c r="EB539" t="inlineStr">
        <is>
          <t>0xFF</t>
        </is>
      </c>
      <c r="EC539" t="inlineStr">
        <is>
          <t>0xFF</t>
        </is>
      </c>
      <c r="ED539" t="inlineStr">
        <is>
          <t>0xFF</t>
        </is>
      </c>
      <c r="EE539" t="inlineStr">
        <is>
          <t>0xFF</t>
        </is>
      </c>
      <c r="EF539" t="inlineStr">
        <is>
          <t>0xFF</t>
        </is>
      </c>
      <c r="EG539" t="inlineStr">
        <is>
          <t>0xFF</t>
        </is>
      </c>
      <c r="EH539" t="inlineStr">
        <is>
          <t>0xFF</t>
        </is>
      </c>
      <c r="EI539" t="inlineStr">
        <is>
          <t>0xFF</t>
        </is>
      </c>
      <c r="EJ539" t="inlineStr">
        <is>
          <t>0xFF</t>
        </is>
      </c>
      <c r="EK539" t="inlineStr">
        <is>
          <t>0xFF</t>
        </is>
      </c>
      <c r="EL539" t="inlineStr">
        <is>
          <t>0xFF</t>
        </is>
      </c>
      <c r="EM539" t="inlineStr">
        <is>
          <t>0xFF</t>
        </is>
      </c>
      <c r="EN539" t="inlineStr">
        <is>
          <t>0xFF</t>
        </is>
      </c>
      <c r="EO539" t="inlineStr">
        <is>
          <t>0xFF</t>
        </is>
      </c>
      <c r="EP539" t="inlineStr">
        <is>
          <t>0xFF</t>
        </is>
      </c>
      <c r="EQ539" t="inlineStr">
        <is>
          <t>0xFF</t>
        </is>
      </c>
      <c r="ER539" t="inlineStr">
        <is>
          <t>0xFF</t>
        </is>
      </c>
      <c r="ES539" t="inlineStr">
        <is>
          <t>0xFF</t>
        </is>
      </c>
      <c r="ET539" t="inlineStr">
        <is>
          <t>0xFF</t>
        </is>
      </c>
      <c r="EU539" t="inlineStr">
        <is>
          <t>0xFF</t>
        </is>
      </c>
      <c r="EV539" t="inlineStr">
        <is>
          <t>0xFF</t>
        </is>
      </c>
      <c r="EW539" t="inlineStr">
        <is>
          <t>0xFF</t>
        </is>
      </c>
      <c r="EX539" t="inlineStr">
        <is>
          <t>0xFF</t>
        </is>
      </c>
      <c r="EY539" t="inlineStr">
        <is>
          <t>0xFF</t>
        </is>
      </c>
      <c r="EZ539" t="inlineStr">
        <is>
          <t>0xFF</t>
        </is>
      </c>
    </row>
    <row r="540">
      <c r="A540" t="inlineStr">
        <is>
          <t>2026-05-31 13:18:44.645</t>
        </is>
      </c>
      <c r="B540" t="n">
        <v>142.061</v>
      </c>
      <c r="C540" t="inlineStr">
        <is>
          <t>0xFF</t>
        </is>
      </c>
      <c r="D540" t="inlineStr">
        <is>
          <t>0xFF</t>
        </is>
      </c>
      <c r="E540" t="inlineStr">
        <is>
          <t>0xFF</t>
        </is>
      </c>
      <c r="F540" t="inlineStr">
        <is>
          <t>0xFF</t>
        </is>
      </c>
      <c r="G540" t="inlineStr">
        <is>
          <t>0xFF</t>
        </is>
      </c>
      <c r="H540" t="inlineStr">
        <is>
          <t>0xFF</t>
        </is>
      </c>
      <c r="I540" t="inlineStr">
        <is>
          <t>0xFF</t>
        </is>
      </c>
      <c r="J540" t="inlineStr">
        <is>
          <t>0xFF</t>
        </is>
      </c>
      <c r="K540" t="inlineStr">
        <is>
          <t>0xFF</t>
        </is>
      </c>
      <c r="L540" t="inlineStr">
        <is>
          <t>0xFF</t>
        </is>
      </c>
      <c r="M540" t="inlineStr">
        <is>
          <t>0xFF</t>
        </is>
      </c>
      <c r="N540" t="inlineStr">
        <is>
          <t>0xFF</t>
        </is>
      </c>
      <c r="O540" t="inlineStr">
        <is>
          <t>0xFF</t>
        </is>
      </c>
      <c r="P540" t="inlineStr">
        <is>
          <t>0xFF</t>
        </is>
      </c>
      <c r="Q540" t="inlineStr">
        <is>
          <t>0xFF</t>
        </is>
      </c>
      <c r="R540" t="inlineStr">
        <is>
          <t>0xFF</t>
        </is>
      </c>
      <c r="S540" t="inlineStr">
        <is>
          <t>0xFF</t>
        </is>
      </c>
      <c r="T540" t="inlineStr">
        <is>
          <t>0xFF</t>
        </is>
      </c>
      <c r="U540" t="inlineStr">
        <is>
          <t>0xFF</t>
        </is>
      </c>
      <c r="V540" t="inlineStr">
        <is>
          <t>0xFF</t>
        </is>
      </c>
      <c r="W540" t="inlineStr">
        <is>
          <t>0xFF</t>
        </is>
      </c>
      <c r="X540" t="inlineStr">
        <is>
          <t>0xFF</t>
        </is>
      </c>
      <c r="Y540" t="inlineStr">
        <is>
          <t>0xFF</t>
        </is>
      </c>
      <c r="Z540" t="inlineStr">
        <is>
          <t>0xFF</t>
        </is>
      </c>
      <c r="AA540" t="inlineStr">
        <is>
          <t>0xFF</t>
        </is>
      </c>
      <c r="AB540" t="inlineStr">
        <is>
          <t>0xFF</t>
        </is>
      </c>
      <c r="AC540" t="inlineStr">
        <is>
          <t>0xFF</t>
        </is>
      </c>
      <c r="AD540" t="inlineStr">
        <is>
          <t>0xFF</t>
        </is>
      </c>
      <c r="AE540" t="inlineStr">
        <is>
          <t>0xFF</t>
        </is>
      </c>
      <c r="AF540" t="inlineStr">
        <is>
          <t>0xFF</t>
        </is>
      </c>
      <c r="AG540" t="inlineStr">
        <is>
          <t>0xFF</t>
        </is>
      </c>
      <c r="AH540" t="inlineStr">
        <is>
          <t>0xFF</t>
        </is>
      </c>
      <c r="AI540" t="inlineStr">
        <is>
          <t>0xFF</t>
        </is>
      </c>
      <c r="AJ540" t="inlineStr">
        <is>
          <t>0xFF</t>
        </is>
      </c>
      <c r="AK540" t="inlineStr">
        <is>
          <t>0xFF</t>
        </is>
      </c>
      <c r="AL540" t="inlineStr">
        <is>
          <t>0xFF</t>
        </is>
      </c>
      <c r="AM540" t="inlineStr">
        <is>
          <t>0xFF</t>
        </is>
      </c>
      <c r="AN540" t="inlineStr">
        <is>
          <t>0xFF</t>
        </is>
      </c>
      <c r="AO540" t="inlineStr">
        <is>
          <t>0xFF</t>
        </is>
      </c>
      <c r="AP540" t="inlineStr">
        <is>
          <t>0xFF</t>
        </is>
      </c>
      <c r="AQ540" t="inlineStr">
        <is>
          <t>0xFF</t>
        </is>
      </c>
      <c r="AR540" t="inlineStr">
        <is>
          <t>0xFF</t>
        </is>
      </c>
      <c r="AS540" t="inlineStr">
        <is>
          <t>0xFF</t>
        </is>
      </c>
      <c r="AT540" t="inlineStr">
        <is>
          <t>0xFF</t>
        </is>
      </c>
      <c r="AU540" t="inlineStr">
        <is>
          <t>0xFF</t>
        </is>
      </c>
      <c r="AV540" t="inlineStr">
        <is>
          <t>0xFF</t>
        </is>
      </c>
      <c r="AW540" t="inlineStr">
        <is>
          <t>0xFF</t>
        </is>
      </c>
      <c r="AX540" t="inlineStr">
        <is>
          <t>0xFF</t>
        </is>
      </c>
      <c r="AY540" t="inlineStr">
        <is>
          <t>0xFF</t>
        </is>
      </c>
      <c r="AZ540" t="inlineStr">
        <is>
          <t>0xFF</t>
        </is>
      </c>
      <c r="BA540" t="inlineStr">
        <is>
          <t>0xFF</t>
        </is>
      </c>
      <c r="BB540" t="inlineStr">
        <is>
          <t>0xFF</t>
        </is>
      </c>
      <c r="BC540" t="inlineStr">
        <is>
          <t>0xFF</t>
        </is>
      </c>
      <c r="BD540" t="inlineStr">
        <is>
          <t>0xFF</t>
        </is>
      </c>
      <c r="BE540" t="inlineStr">
        <is>
          <t>0xFF</t>
        </is>
      </c>
      <c r="BF540" t="inlineStr">
        <is>
          <t>0xFF</t>
        </is>
      </c>
      <c r="BG540" t="inlineStr">
        <is>
          <t>0xFF</t>
        </is>
      </c>
      <c r="BH540" t="inlineStr">
        <is>
          <t>0xFF</t>
        </is>
      </c>
      <c r="BI540" t="inlineStr">
        <is>
          <t>0xFF</t>
        </is>
      </c>
      <c r="BJ540" t="inlineStr">
        <is>
          <t>0xFF</t>
        </is>
      </c>
      <c r="BK540" t="inlineStr">
        <is>
          <t>0xFF</t>
        </is>
      </c>
      <c r="BL540" t="inlineStr">
        <is>
          <t>0xFF</t>
        </is>
      </c>
      <c r="BM540" t="inlineStr">
        <is>
          <t>0xFF</t>
        </is>
      </c>
      <c r="BN540" t="inlineStr">
        <is>
          <t>0xFF</t>
        </is>
      </c>
      <c r="BO540" t="inlineStr">
        <is>
          <t>0xFF</t>
        </is>
      </c>
      <c r="BP540" t="inlineStr">
        <is>
          <t>0xFF</t>
        </is>
      </c>
      <c r="BQ540" t="inlineStr">
        <is>
          <t>0xFF</t>
        </is>
      </c>
      <c r="BR540" t="inlineStr">
        <is>
          <t>0xFF</t>
        </is>
      </c>
      <c r="BS540" t="inlineStr">
        <is>
          <t>0xFF</t>
        </is>
      </c>
      <c r="BT540" t="inlineStr">
        <is>
          <t>0xFF</t>
        </is>
      </c>
      <c r="BU540" t="inlineStr">
        <is>
          <t>0xFF</t>
        </is>
      </c>
      <c r="BV540" t="inlineStr">
        <is>
          <t>0xFF</t>
        </is>
      </c>
      <c r="BW540" t="inlineStr">
        <is>
          <t>0xFF</t>
        </is>
      </c>
      <c r="BX540" t="inlineStr">
        <is>
          <t>0xFF</t>
        </is>
      </c>
      <c r="BY540" t="inlineStr">
        <is>
          <t>0xFF</t>
        </is>
      </c>
      <c r="BZ540" t="inlineStr">
        <is>
          <t>0xFF</t>
        </is>
      </c>
      <c r="CA540" t="inlineStr">
        <is>
          <t>0xFF</t>
        </is>
      </c>
      <c r="CB540" t="inlineStr">
        <is>
          <t>0xFF</t>
        </is>
      </c>
      <c r="CC540" t="inlineStr">
        <is>
          <t>0xFF</t>
        </is>
      </c>
      <c r="CD540" t="inlineStr">
        <is>
          <t>0xFF</t>
        </is>
      </c>
      <c r="CE540" t="inlineStr">
        <is>
          <t>0xFF</t>
        </is>
      </c>
      <c r="CF540" t="inlineStr">
        <is>
          <t>0xFF</t>
        </is>
      </c>
      <c r="CG540" t="inlineStr">
        <is>
          <t>0xFF</t>
        </is>
      </c>
      <c r="CH540" t="inlineStr">
        <is>
          <t>0xFF</t>
        </is>
      </c>
      <c r="CI540" t="inlineStr">
        <is>
          <t>0xFF</t>
        </is>
      </c>
      <c r="CJ540" t="inlineStr">
        <is>
          <t>0xFF</t>
        </is>
      </c>
      <c r="CK540" t="inlineStr">
        <is>
          <t>0xFF</t>
        </is>
      </c>
      <c r="CL540" t="inlineStr">
        <is>
          <t>0xFF</t>
        </is>
      </c>
      <c r="CM540" t="inlineStr">
        <is>
          <t>0xFF</t>
        </is>
      </c>
      <c r="CN540" t="inlineStr">
        <is>
          <t>0xFF</t>
        </is>
      </c>
      <c r="CO540" t="inlineStr">
        <is>
          <t>0xFF</t>
        </is>
      </c>
      <c r="CP540" t="inlineStr">
        <is>
          <t>0xFF</t>
        </is>
      </c>
      <c r="CQ540" t="inlineStr">
        <is>
          <t>0xFF</t>
        </is>
      </c>
      <c r="CR540" t="inlineStr">
        <is>
          <t>0xFF</t>
        </is>
      </c>
      <c r="CS540" t="inlineStr">
        <is>
          <t>0xFF</t>
        </is>
      </c>
      <c r="CT540" t="inlineStr">
        <is>
          <t>0xFF</t>
        </is>
      </c>
      <c r="CU540" t="inlineStr">
        <is>
          <t>0xFF</t>
        </is>
      </c>
      <c r="CV540" t="inlineStr">
        <is>
          <t>0xFF</t>
        </is>
      </c>
      <c r="CW540" t="inlineStr">
        <is>
          <t>0xFF</t>
        </is>
      </c>
      <c r="CX540" t="inlineStr">
        <is>
          <t>0xFF</t>
        </is>
      </c>
      <c r="CY540" t="inlineStr">
        <is>
          <t>0xFF</t>
        </is>
      </c>
      <c r="CZ540" t="inlineStr">
        <is>
          <t>0xFF</t>
        </is>
      </c>
      <c r="DA540" t="inlineStr">
        <is>
          <t>0xFF</t>
        </is>
      </c>
      <c r="DB540" t="inlineStr">
        <is>
          <t>0xFF</t>
        </is>
      </c>
      <c r="DC540" t="inlineStr">
        <is>
          <t>0xFF</t>
        </is>
      </c>
      <c r="DD540" t="inlineStr">
        <is>
          <t>0xFF</t>
        </is>
      </c>
      <c r="DE540" t="inlineStr">
        <is>
          <t>0xFF</t>
        </is>
      </c>
      <c r="DF540" t="inlineStr">
        <is>
          <t>0xFF</t>
        </is>
      </c>
      <c r="DG540" t="inlineStr">
        <is>
          <t>0xFF</t>
        </is>
      </c>
      <c r="DH540" t="inlineStr">
        <is>
          <t>0xFF</t>
        </is>
      </c>
      <c r="DI540" t="inlineStr">
        <is>
          <t>0xFF</t>
        </is>
      </c>
      <c r="DJ540" t="inlineStr">
        <is>
          <t>0xFF</t>
        </is>
      </c>
      <c r="DK540" t="inlineStr">
        <is>
          <t>0xFF</t>
        </is>
      </c>
      <c r="DL540" t="inlineStr">
        <is>
          <t>0xFF</t>
        </is>
      </c>
      <c r="DM540" t="inlineStr">
        <is>
          <t>0xFF</t>
        </is>
      </c>
      <c r="DN540" t="inlineStr">
        <is>
          <t>0xFF</t>
        </is>
      </c>
      <c r="DO540" t="inlineStr">
        <is>
          <t>0xFF</t>
        </is>
      </c>
      <c r="DP540" t="inlineStr">
        <is>
          <t>0xFF</t>
        </is>
      </c>
      <c r="DQ540" t="inlineStr">
        <is>
          <t>0xFF</t>
        </is>
      </c>
      <c r="DR540" t="inlineStr">
        <is>
          <t>0xFF</t>
        </is>
      </c>
      <c r="DS540" t="inlineStr">
        <is>
          <t>0xFF</t>
        </is>
      </c>
      <c r="DT540" t="inlineStr">
        <is>
          <t>0xFF</t>
        </is>
      </c>
      <c r="DU540" t="inlineStr">
        <is>
          <t>0xFF</t>
        </is>
      </c>
      <c r="DV540" t="inlineStr">
        <is>
          <t>0xFF</t>
        </is>
      </c>
      <c r="DW540" t="inlineStr">
        <is>
          <t>0xFF</t>
        </is>
      </c>
      <c r="DX540" t="inlineStr">
        <is>
          <t>0xFF</t>
        </is>
      </c>
      <c r="DY540" t="inlineStr">
        <is>
          <t>0xFF</t>
        </is>
      </c>
      <c r="DZ540" t="inlineStr">
        <is>
          <t>0xFF</t>
        </is>
      </c>
      <c r="EA540" t="inlineStr">
        <is>
          <t>0xFF</t>
        </is>
      </c>
      <c r="EB540" t="inlineStr">
        <is>
          <t>0xFF</t>
        </is>
      </c>
      <c r="EC540" t="inlineStr">
        <is>
          <t>0xFF</t>
        </is>
      </c>
      <c r="ED540" t="inlineStr">
        <is>
          <t>0xFF</t>
        </is>
      </c>
      <c r="EE540" t="inlineStr">
        <is>
          <t>0xFF</t>
        </is>
      </c>
      <c r="EF540" t="inlineStr">
        <is>
          <t>0xFF</t>
        </is>
      </c>
      <c r="EG540" t="inlineStr">
        <is>
          <t>0xFF</t>
        </is>
      </c>
      <c r="EH540" t="inlineStr">
        <is>
          <t>0xFF</t>
        </is>
      </c>
      <c r="EI540" t="inlineStr">
        <is>
          <t>0xFF</t>
        </is>
      </c>
      <c r="EJ540" t="inlineStr">
        <is>
          <t>0xFF</t>
        </is>
      </c>
      <c r="EK540" t="inlineStr">
        <is>
          <t>0xFF</t>
        </is>
      </c>
      <c r="EL540" t="inlineStr">
        <is>
          <t>0xFF</t>
        </is>
      </c>
      <c r="EM540" t="inlineStr">
        <is>
          <t>0xFF</t>
        </is>
      </c>
      <c r="EN540" t="inlineStr">
        <is>
          <t>0xFF</t>
        </is>
      </c>
      <c r="EO540" t="inlineStr">
        <is>
          <t>0xFF</t>
        </is>
      </c>
      <c r="EP540" t="inlineStr">
        <is>
          <t>0xFF</t>
        </is>
      </c>
      <c r="EQ540" t="inlineStr">
        <is>
          <t>0xFF</t>
        </is>
      </c>
      <c r="ER540" t="inlineStr">
        <is>
          <t>0xFF</t>
        </is>
      </c>
      <c r="ES540" t="inlineStr">
        <is>
          <t>0xFF</t>
        </is>
      </c>
      <c r="ET540" t="inlineStr">
        <is>
          <t>0xFF</t>
        </is>
      </c>
      <c r="EU540" t="inlineStr">
        <is>
          <t>0xFF</t>
        </is>
      </c>
      <c r="EV540" t="inlineStr">
        <is>
          <t>0xFF</t>
        </is>
      </c>
      <c r="EW540" t="inlineStr">
        <is>
          <t>0xFF</t>
        </is>
      </c>
      <c r="EX540" t="inlineStr">
        <is>
          <t>0xFF</t>
        </is>
      </c>
      <c r="EY540" t="inlineStr">
        <is>
          <t>0xFF</t>
        </is>
      </c>
      <c r="EZ540" t="inlineStr">
        <is>
          <t>0xFF</t>
        </is>
      </c>
    </row>
    <row r="541">
      <c r="A541" t="inlineStr">
        <is>
          <t>2026-05-31 13:18:44.866</t>
        </is>
      </c>
      <c r="B541" t="n">
        <v>142.281</v>
      </c>
      <c r="C541" t="inlineStr">
        <is>
          <t>0xFF</t>
        </is>
      </c>
      <c r="D541" t="inlineStr">
        <is>
          <t>0xFF</t>
        </is>
      </c>
      <c r="E541" t="inlineStr">
        <is>
          <t>0xFF</t>
        </is>
      </c>
      <c r="F541" t="inlineStr">
        <is>
          <t>0xFF</t>
        </is>
      </c>
      <c r="G541" t="inlineStr">
        <is>
          <t>0xFF</t>
        </is>
      </c>
      <c r="H541" t="inlineStr">
        <is>
          <t>0xFF</t>
        </is>
      </c>
      <c r="I541" t="inlineStr">
        <is>
          <t>0xFF</t>
        </is>
      </c>
      <c r="J541" t="inlineStr">
        <is>
          <t>0xFF</t>
        </is>
      </c>
      <c r="K541" t="inlineStr">
        <is>
          <t>0xFF</t>
        </is>
      </c>
      <c r="L541" t="inlineStr">
        <is>
          <t>0xFF</t>
        </is>
      </c>
      <c r="M541" t="inlineStr">
        <is>
          <t>0xFF</t>
        </is>
      </c>
      <c r="N541" t="inlineStr">
        <is>
          <t>0xFF</t>
        </is>
      </c>
      <c r="O541" t="inlineStr">
        <is>
          <t>0xFF</t>
        </is>
      </c>
      <c r="P541" t="inlineStr">
        <is>
          <t>0xFF</t>
        </is>
      </c>
      <c r="Q541" t="inlineStr">
        <is>
          <t>0xFF</t>
        </is>
      </c>
      <c r="R541" t="inlineStr">
        <is>
          <t>0xFF</t>
        </is>
      </c>
      <c r="S541" t="inlineStr">
        <is>
          <t>0xFF</t>
        </is>
      </c>
      <c r="T541" t="inlineStr">
        <is>
          <t>0xFF</t>
        </is>
      </c>
      <c r="U541" t="inlineStr">
        <is>
          <t>0xFF</t>
        </is>
      </c>
      <c r="V541" t="inlineStr">
        <is>
          <t>0xFF</t>
        </is>
      </c>
      <c r="W541" t="inlineStr">
        <is>
          <t>0xFF</t>
        </is>
      </c>
      <c r="X541" t="inlineStr">
        <is>
          <t>0xFF</t>
        </is>
      </c>
      <c r="Y541" t="inlineStr">
        <is>
          <t>0xFF</t>
        </is>
      </c>
      <c r="Z541" t="inlineStr">
        <is>
          <t>0xFF</t>
        </is>
      </c>
      <c r="AA541" t="inlineStr">
        <is>
          <t>0xFF</t>
        </is>
      </c>
      <c r="AB541" t="inlineStr">
        <is>
          <t>0xFF</t>
        </is>
      </c>
      <c r="AC541" t="inlineStr">
        <is>
          <t>0xFF</t>
        </is>
      </c>
      <c r="AD541" t="inlineStr">
        <is>
          <t>0xFF</t>
        </is>
      </c>
      <c r="AE541" t="inlineStr">
        <is>
          <t>0xFF</t>
        </is>
      </c>
      <c r="AF541" t="inlineStr">
        <is>
          <t>0xFF</t>
        </is>
      </c>
      <c r="AG541" t="inlineStr">
        <is>
          <t>0xFF</t>
        </is>
      </c>
      <c r="AH541" t="inlineStr">
        <is>
          <t>0xFF</t>
        </is>
      </c>
      <c r="AI541" t="inlineStr">
        <is>
          <t>0xFF</t>
        </is>
      </c>
      <c r="AJ541" t="inlineStr">
        <is>
          <t>0xFF</t>
        </is>
      </c>
      <c r="AK541" t="inlineStr">
        <is>
          <t>0xFF</t>
        </is>
      </c>
      <c r="AL541" t="inlineStr">
        <is>
          <t>0xFF</t>
        </is>
      </c>
      <c r="AM541" t="inlineStr">
        <is>
          <t>0xFF</t>
        </is>
      </c>
      <c r="AN541" t="inlineStr">
        <is>
          <t>0xFF</t>
        </is>
      </c>
      <c r="AO541" t="inlineStr">
        <is>
          <t>0xFF</t>
        </is>
      </c>
      <c r="AP541" t="inlineStr">
        <is>
          <t>0xFF</t>
        </is>
      </c>
      <c r="AQ541" t="inlineStr">
        <is>
          <t>0xFF</t>
        </is>
      </c>
      <c r="AR541" t="inlineStr">
        <is>
          <t>0xFF</t>
        </is>
      </c>
      <c r="AS541" t="inlineStr">
        <is>
          <t>0xFF</t>
        </is>
      </c>
      <c r="AT541" t="inlineStr">
        <is>
          <t>0xFF</t>
        </is>
      </c>
      <c r="AU541" t="inlineStr">
        <is>
          <t>0xFF</t>
        </is>
      </c>
      <c r="AV541" t="inlineStr">
        <is>
          <t>0xFF</t>
        </is>
      </c>
      <c r="AW541" t="inlineStr">
        <is>
          <t>0xFF</t>
        </is>
      </c>
      <c r="AX541" t="inlineStr">
        <is>
          <t>0xFF</t>
        </is>
      </c>
      <c r="AY541" t="inlineStr">
        <is>
          <t>0xFF</t>
        </is>
      </c>
      <c r="AZ541" t="inlineStr">
        <is>
          <t>0xFF</t>
        </is>
      </c>
      <c r="BA541" t="inlineStr">
        <is>
          <t>0xFF</t>
        </is>
      </c>
      <c r="BB541" t="inlineStr">
        <is>
          <t>0xFF</t>
        </is>
      </c>
      <c r="BC541" t="inlineStr">
        <is>
          <t>0xFF</t>
        </is>
      </c>
      <c r="BD541" t="inlineStr">
        <is>
          <t>0xFF</t>
        </is>
      </c>
      <c r="BE541" t="inlineStr">
        <is>
          <t>0xFF</t>
        </is>
      </c>
      <c r="BF541" t="inlineStr">
        <is>
          <t>0xFF</t>
        </is>
      </c>
      <c r="BG541" t="inlineStr">
        <is>
          <t>0xFF</t>
        </is>
      </c>
      <c r="BH541" t="inlineStr">
        <is>
          <t>0xFF</t>
        </is>
      </c>
      <c r="BI541" t="inlineStr">
        <is>
          <t>0xFF</t>
        </is>
      </c>
      <c r="BJ541" t="inlineStr">
        <is>
          <t>0xFF</t>
        </is>
      </c>
      <c r="BK541" t="inlineStr">
        <is>
          <t>0xFF</t>
        </is>
      </c>
      <c r="BL541" t="inlineStr">
        <is>
          <t>0xFF</t>
        </is>
      </c>
      <c r="BM541" t="inlineStr">
        <is>
          <t>0xFF</t>
        </is>
      </c>
      <c r="BN541" t="inlineStr">
        <is>
          <t>0xFF</t>
        </is>
      </c>
      <c r="BO541" t="inlineStr">
        <is>
          <t>0xFF</t>
        </is>
      </c>
      <c r="BP541" t="inlineStr">
        <is>
          <t>0xFF</t>
        </is>
      </c>
      <c r="BQ541" t="inlineStr">
        <is>
          <t>0xFF</t>
        </is>
      </c>
      <c r="BR541" t="inlineStr">
        <is>
          <t>0xFF</t>
        </is>
      </c>
      <c r="BS541" t="inlineStr">
        <is>
          <t>0xFF</t>
        </is>
      </c>
      <c r="BT541" t="inlineStr">
        <is>
          <t>0xFF</t>
        </is>
      </c>
      <c r="BU541" t="inlineStr">
        <is>
          <t>0xFF</t>
        </is>
      </c>
      <c r="BV541" t="inlineStr">
        <is>
          <t>0xFF</t>
        </is>
      </c>
      <c r="BW541" t="inlineStr">
        <is>
          <t>0xFF</t>
        </is>
      </c>
      <c r="BX541" t="inlineStr">
        <is>
          <t>0xFF</t>
        </is>
      </c>
      <c r="BY541" t="inlineStr">
        <is>
          <t>0xFF</t>
        </is>
      </c>
      <c r="BZ541" t="inlineStr">
        <is>
          <t>0xFF</t>
        </is>
      </c>
      <c r="CA541" t="inlineStr">
        <is>
          <t>0xFF</t>
        </is>
      </c>
      <c r="CB541" t="inlineStr">
        <is>
          <t>0xFF</t>
        </is>
      </c>
      <c r="CC541" t="inlineStr">
        <is>
          <t>0xFF</t>
        </is>
      </c>
      <c r="CD541" t="inlineStr">
        <is>
          <t>0xFF</t>
        </is>
      </c>
      <c r="CE541" t="inlineStr">
        <is>
          <t>0xFF</t>
        </is>
      </c>
      <c r="CF541" t="inlineStr">
        <is>
          <t>0xFF</t>
        </is>
      </c>
      <c r="CG541" t="inlineStr">
        <is>
          <t>0xFF</t>
        </is>
      </c>
      <c r="CH541" t="inlineStr">
        <is>
          <t>0xFF</t>
        </is>
      </c>
      <c r="CI541" t="inlineStr">
        <is>
          <t>0xFF</t>
        </is>
      </c>
      <c r="CJ541" t="inlineStr">
        <is>
          <t>0xFF</t>
        </is>
      </c>
      <c r="CK541" t="inlineStr">
        <is>
          <t>0xFF</t>
        </is>
      </c>
      <c r="CL541" t="inlineStr">
        <is>
          <t>0xFF</t>
        </is>
      </c>
      <c r="CM541" t="inlineStr">
        <is>
          <t>0xFF</t>
        </is>
      </c>
      <c r="CN541" t="inlineStr">
        <is>
          <t>0xFF</t>
        </is>
      </c>
      <c r="CO541" t="inlineStr">
        <is>
          <t>0xFF</t>
        </is>
      </c>
      <c r="CP541" t="inlineStr">
        <is>
          <t>0xFF</t>
        </is>
      </c>
      <c r="CQ541" t="inlineStr">
        <is>
          <t>0xFF</t>
        </is>
      </c>
      <c r="CR541" t="inlineStr">
        <is>
          <t>0xFF</t>
        </is>
      </c>
      <c r="CS541" t="inlineStr">
        <is>
          <t>0xFF</t>
        </is>
      </c>
      <c r="CT541" t="inlineStr">
        <is>
          <t>0xFF</t>
        </is>
      </c>
      <c r="CU541" t="inlineStr">
        <is>
          <t>0xFF</t>
        </is>
      </c>
      <c r="CV541" t="inlineStr">
        <is>
          <t>0xFF</t>
        </is>
      </c>
      <c r="CW541" t="inlineStr">
        <is>
          <t>0xFF</t>
        </is>
      </c>
      <c r="CX541" t="inlineStr">
        <is>
          <t>0xFF</t>
        </is>
      </c>
      <c r="CY541" t="inlineStr">
        <is>
          <t>0xFF</t>
        </is>
      </c>
      <c r="CZ541" t="inlineStr">
        <is>
          <t>0xFF</t>
        </is>
      </c>
      <c r="DA541" t="inlineStr">
        <is>
          <t>0xFF</t>
        </is>
      </c>
      <c r="DB541" t="inlineStr">
        <is>
          <t>0xFF</t>
        </is>
      </c>
      <c r="DC541" t="inlineStr">
        <is>
          <t>0xFF</t>
        </is>
      </c>
      <c r="DD541" t="inlineStr">
        <is>
          <t>0xFF</t>
        </is>
      </c>
      <c r="DE541" t="inlineStr">
        <is>
          <t>0xFF</t>
        </is>
      </c>
      <c r="DF541" t="inlineStr">
        <is>
          <t>0xFF</t>
        </is>
      </c>
      <c r="DG541" t="inlineStr">
        <is>
          <t>0xFF</t>
        </is>
      </c>
      <c r="DH541" t="inlineStr">
        <is>
          <t>0xFF</t>
        </is>
      </c>
      <c r="DI541" t="inlineStr">
        <is>
          <t>0xFF</t>
        </is>
      </c>
      <c r="DJ541" t="inlineStr">
        <is>
          <t>0xFF</t>
        </is>
      </c>
      <c r="DK541" t="inlineStr">
        <is>
          <t>0xFF</t>
        </is>
      </c>
      <c r="DL541" t="inlineStr">
        <is>
          <t>0xFF</t>
        </is>
      </c>
      <c r="DM541" t="inlineStr">
        <is>
          <t>0xFF</t>
        </is>
      </c>
      <c r="DN541" t="inlineStr">
        <is>
          <t>0xFF</t>
        </is>
      </c>
      <c r="DO541" t="inlineStr">
        <is>
          <t>0xFF</t>
        </is>
      </c>
      <c r="DP541" t="inlineStr">
        <is>
          <t>0xFF</t>
        </is>
      </c>
      <c r="DQ541" t="inlineStr">
        <is>
          <t>0xFF</t>
        </is>
      </c>
      <c r="DR541" t="inlineStr">
        <is>
          <t>0xFF</t>
        </is>
      </c>
      <c r="DS541" t="inlineStr">
        <is>
          <t>0xFF</t>
        </is>
      </c>
      <c r="DT541" t="inlineStr">
        <is>
          <t>0xFF</t>
        </is>
      </c>
      <c r="DU541" t="inlineStr">
        <is>
          <t>0xFF</t>
        </is>
      </c>
      <c r="DV541" t="inlineStr">
        <is>
          <t>0xFF</t>
        </is>
      </c>
      <c r="DW541" t="inlineStr">
        <is>
          <t>0xFF</t>
        </is>
      </c>
      <c r="DX541" t="inlineStr">
        <is>
          <t>0xFF</t>
        </is>
      </c>
      <c r="DY541" t="inlineStr">
        <is>
          <t>0xFF</t>
        </is>
      </c>
      <c r="DZ541" t="inlineStr">
        <is>
          <t>0xFF</t>
        </is>
      </c>
      <c r="EA541" t="inlineStr">
        <is>
          <t>0xFF</t>
        </is>
      </c>
      <c r="EB541" t="inlineStr">
        <is>
          <t>0xFF</t>
        </is>
      </c>
      <c r="EC541" t="inlineStr">
        <is>
          <t>0xFF</t>
        </is>
      </c>
      <c r="ED541" t="inlineStr">
        <is>
          <t>0xFF</t>
        </is>
      </c>
      <c r="EE541" t="inlineStr">
        <is>
          <t>0xFF</t>
        </is>
      </c>
      <c r="EF541" t="inlineStr">
        <is>
          <t>0xFF</t>
        </is>
      </c>
      <c r="EG541" t="inlineStr">
        <is>
          <t>0xFF</t>
        </is>
      </c>
      <c r="EH541" t="inlineStr">
        <is>
          <t>0xFF</t>
        </is>
      </c>
      <c r="EI541" t="inlineStr">
        <is>
          <t>0xFF</t>
        </is>
      </c>
      <c r="EJ541" t="inlineStr">
        <is>
          <t>0xFF</t>
        </is>
      </c>
      <c r="EK541" t="inlineStr">
        <is>
          <t>0xFF</t>
        </is>
      </c>
      <c r="EL541" t="inlineStr">
        <is>
          <t>0xFF</t>
        </is>
      </c>
      <c r="EM541" t="inlineStr">
        <is>
          <t>0xFF</t>
        </is>
      </c>
      <c r="EN541" t="inlineStr">
        <is>
          <t>0xFF</t>
        </is>
      </c>
      <c r="EO541" t="inlineStr">
        <is>
          <t>0xFF</t>
        </is>
      </c>
      <c r="EP541" t="inlineStr">
        <is>
          <t>0xFF</t>
        </is>
      </c>
      <c r="EQ541" t="inlineStr">
        <is>
          <t>0xFF</t>
        </is>
      </c>
      <c r="ER541" t="inlineStr">
        <is>
          <t>0xFF</t>
        </is>
      </c>
      <c r="ES541" t="inlineStr">
        <is>
          <t>0xFF</t>
        </is>
      </c>
      <c r="ET541" t="inlineStr">
        <is>
          <t>0xFF</t>
        </is>
      </c>
      <c r="EU541" t="inlineStr">
        <is>
          <t>0xFF</t>
        </is>
      </c>
      <c r="EV541" t="inlineStr">
        <is>
          <t>0xFF</t>
        </is>
      </c>
      <c r="EW541" t="inlineStr">
        <is>
          <t>0xFF</t>
        </is>
      </c>
      <c r="EX541" t="inlineStr">
        <is>
          <t>0xFF</t>
        </is>
      </c>
      <c r="EY541" t="inlineStr">
        <is>
          <t>0xFF</t>
        </is>
      </c>
      <c r="EZ541" t="inlineStr">
        <is>
          <t>0xFF</t>
        </is>
      </c>
    </row>
    <row r="542">
      <c r="A542" t="inlineStr">
        <is>
          <t>2026-05-31 13:18:45.114</t>
        </is>
      </c>
      <c r="B542" t="n">
        <v>142.53</v>
      </c>
      <c r="C542" t="inlineStr">
        <is>
          <t>0xFF</t>
        </is>
      </c>
      <c r="D542" t="inlineStr">
        <is>
          <t>0xFF</t>
        </is>
      </c>
      <c r="E542" t="inlineStr">
        <is>
          <t>0xFF</t>
        </is>
      </c>
      <c r="F542" t="inlineStr">
        <is>
          <t>0xFF</t>
        </is>
      </c>
      <c r="G542" t="inlineStr">
        <is>
          <t>0xFF</t>
        </is>
      </c>
      <c r="H542" t="inlineStr">
        <is>
          <t>0xFF</t>
        </is>
      </c>
      <c r="I542" t="inlineStr">
        <is>
          <t>0xFF</t>
        </is>
      </c>
      <c r="J542" t="inlineStr">
        <is>
          <t>0xFF</t>
        </is>
      </c>
      <c r="K542" t="inlineStr">
        <is>
          <t>0xFF</t>
        </is>
      </c>
      <c r="L542" t="inlineStr">
        <is>
          <t>0xFF</t>
        </is>
      </c>
      <c r="M542" t="inlineStr">
        <is>
          <t>0xFF</t>
        </is>
      </c>
      <c r="N542" t="inlineStr">
        <is>
          <t>0xFF</t>
        </is>
      </c>
      <c r="O542" t="inlineStr">
        <is>
          <t>0xFF</t>
        </is>
      </c>
      <c r="P542" t="inlineStr">
        <is>
          <t>0xFF</t>
        </is>
      </c>
      <c r="Q542" t="inlineStr">
        <is>
          <t>0xFF</t>
        </is>
      </c>
      <c r="R542" t="inlineStr">
        <is>
          <t>0xFF</t>
        </is>
      </c>
      <c r="S542" t="inlineStr">
        <is>
          <t>0xFF</t>
        </is>
      </c>
      <c r="T542" t="inlineStr">
        <is>
          <t>0xFF</t>
        </is>
      </c>
      <c r="U542" t="inlineStr">
        <is>
          <t>0xFF</t>
        </is>
      </c>
      <c r="V542" t="inlineStr">
        <is>
          <t>0xFF</t>
        </is>
      </c>
      <c r="W542" t="inlineStr">
        <is>
          <t>0xFF</t>
        </is>
      </c>
      <c r="X542" t="inlineStr">
        <is>
          <t>0xFF</t>
        </is>
      </c>
      <c r="Y542" t="inlineStr">
        <is>
          <t>0xFF</t>
        </is>
      </c>
      <c r="Z542" t="inlineStr">
        <is>
          <t>0xFF</t>
        </is>
      </c>
      <c r="AA542" t="inlineStr">
        <is>
          <t>0xFF</t>
        </is>
      </c>
      <c r="AB542" t="inlineStr">
        <is>
          <t>0xFF</t>
        </is>
      </c>
      <c r="AC542" t="inlineStr">
        <is>
          <t>0xFF</t>
        </is>
      </c>
      <c r="AD542" t="inlineStr">
        <is>
          <t>0xFF</t>
        </is>
      </c>
      <c r="AE542" t="inlineStr">
        <is>
          <t>0xFF</t>
        </is>
      </c>
      <c r="AF542" t="inlineStr">
        <is>
          <t>0xFF</t>
        </is>
      </c>
      <c r="AG542" t="inlineStr">
        <is>
          <t>0xFF</t>
        </is>
      </c>
      <c r="AH542" t="inlineStr">
        <is>
          <t>0xFF</t>
        </is>
      </c>
      <c r="AI542" t="inlineStr">
        <is>
          <t>0xFF</t>
        </is>
      </c>
      <c r="AJ542" t="inlineStr">
        <is>
          <t>0xFF</t>
        </is>
      </c>
      <c r="AK542" t="inlineStr">
        <is>
          <t>0xFF</t>
        </is>
      </c>
      <c r="AL542" t="inlineStr">
        <is>
          <t>0xFF</t>
        </is>
      </c>
      <c r="AM542" t="inlineStr">
        <is>
          <t>0xFF</t>
        </is>
      </c>
      <c r="AN542" t="inlineStr">
        <is>
          <t>0xFF</t>
        </is>
      </c>
      <c r="AO542" t="inlineStr">
        <is>
          <t>0xFF</t>
        </is>
      </c>
      <c r="AP542" t="inlineStr">
        <is>
          <t>0xFF</t>
        </is>
      </c>
      <c r="AQ542" t="inlineStr">
        <is>
          <t>0xFF</t>
        </is>
      </c>
      <c r="AR542" t="inlineStr">
        <is>
          <t>0xFF</t>
        </is>
      </c>
      <c r="AS542" t="inlineStr">
        <is>
          <t>0xFF</t>
        </is>
      </c>
      <c r="AT542" t="inlineStr">
        <is>
          <t>0xFF</t>
        </is>
      </c>
      <c r="AU542" t="inlineStr">
        <is>
          <t>0xFF</t>
        </is>
      </c>
      <c r="AV542" t="inlineStr">
        <is>
          <t>0xFF</t>
        </is>
      </c>
      <c r="AW542" t="inlineStr">
        <is>
          <t>0xFF</t>
        </is>
      </c>
      <c r="AX542" t="inlineStr">
        <is>
          <t>0xFF</t>
        </is>
      </c>
      <c r="AY542" t="inlineStr">
        <is>
          <t>0xFF</t>
        </is>
      </c>
      <c r="AZ542" t="inlineStr">
        <is>
          <t>0xFF</t>
        </is>
      </c>
      <c r="BA542" t="inlineStr">
        <is>
          <t>0xFF</t>
        </is>
      </c>
      <c r="BB542" t="inlineStr">
        <is>
          <t>0xFF</t>
        </is>
      </c>
      <c r="BC542" t="inlineStr">
        <is>
          <t>0xFF</t>
        </is>
      </c>
      <c r="BD542" t="inlineStr">
        <is>
          <t>0xFF</t>
        </is>
      </c>
      <c r="BE542" t="inlineStr">
        <is>
          <t>0xFF</t>
        </is>
      </c>
      <c r="BF542" t="inlineStr">
        <is>
          <t>0xFF</t>
        </is>
      </c>
      <c r="BG542" t="inlineStr">
        <is>
          <t>0xFF</t>
        </is>
      </c>
      <c r="BH542" t="inlineStr">
        <is>
          <t>0xFF</t>
        </is>
      </c>
      <c r="BI542" t="inlineStr">
        <is>
          <t>0xFF</t>
        </is>
      </c>
      <c r="BJ542" t="inlineStr">
        <is>
          <t>0xFF</t>
        </is>
      </c>
      <c r="BK542" t="inlineStr">
        <is>
          <t>0xFF</t>
        </is>
      </c>
      <c r="BL542" t="inlineStr">
        <is>
          <t>0xFF</t>
        </is>
      </c>
      <c r="BM542" t="inlineStr">
        <is>
          <t>0xFF</t>
        </is>
      </c>
      <c r="BN542" t="inlineStr">
        <is>
          <t>0xFF</t>
        </is>
      </c>
      <c r="BO542" t="inlineStr">
        <is>
          <t>0xFF</t>
        </is>
      </c>
      <c r="BP542" t="inlineStr">
        <is>
          <t>0xFF</t>
        </is>
      </c>
      <c r="BQ542" t="inlineStr">
        <is>
          <t>0xFF</t>
        </is>
      </c>
      <c r="BR542" t="inlineStr">
        <is>
          <t>0xFF</t>
        </is>
      </c>
      <c r="BS542" t="inlineStr">
        <is>
          <t>0xFF</t>
        </is>
      </c>
      <c r="BT542" t="inlineStr">
        <is>
          <t>0xFF</t>
        </is>
      </c>
      <c r="BU542" t="inlineStr">
        <is>
          <t>0xFF</t>
        </is>
      </c>
      <c r="BV542" t="inlineStr">
        <is>
          <t>0xFF</t>
        </is>
      </c>
      <c r="BW542" t="inlineStr">
        <is>
          <t>0xFF</t>
        </is>
      </c>
      <c r="BX542" t="inlineStr">
        <is>
          <t>0xFF</t>
        </is>
      </c>
      <c r="BY542" t="inlineStr">
        <is>
          <t>0xFF</t>
        </is>
      </c>
      <c r="BZ542" t="inlineStr">
        <is>
          <t>0xFF</t>
        </is>
      </c>
      <c r="CA542" t="inlineStr">
        <is>
          <t>0xFF</t>
        </is>
      </c>
      <c r="CB542" t="inlineStr">
        <is>
          <t>0xFF</t>
        </is>
      </c>
      <c r="CC542" t="inlineStr">
        <is>
          <t>0xFF</t>
        </is>
      </c>
      <c r="CD542" t="inlineStr">
        <is>
          <t>0xFF</t>
        </is>
      </c>
      <c r="CE542" t="inlineStr">
        <is>
          <t>0xFF</t>
        </is>
      </c>
      <c r="CF542" t="inlineStr">
        <is>
          <t>0xFF</t>
        </is>
      </c>
      <c r="CG542" t="inlineStr">
        <is>
          <t>0xFF</t>
        </is>
      </c>
      <c r="CH542" t="inlineStr">
        <is>
          <t>0xFF</t>
        </is>
      </c>
      <c r="CI542" t="inlineStr">
        <is>
          <t>0xFF</t>
        </is>
      </c>
      <c r="CJ542" t="inlineStr">
        <is>
          <t>0xFF</t>
        </is>
      </c>
      <c r="CK542" t="inlineStr">
        <is>
          <t>0xFF</t>
        </is>
      </c>
      <c r="CL542" t="inlineStr">
        <is>
          <t>0xFF</t>
        </is>
      </c>
      <c r="CM542" t="inlineStr">
        <is>
          <t>0xFF</t>
        </is>
      </c>
      <c r="CN542" t="inlineStr">
        <is>
          <t>0xFF</t>
        </is>
      </c>
      <c r="CO542" t="inlineStr">
        <is>
          <t>0xFF</t>
        </is>
      </c>
      <c r="CP542" t="inlineStr">
        <is>
          <t>0xFF</t>
        </is>
      </c>
      <c r="CQ542" t="inlineStr">
        <is>
          <t>0xFF</t>
        </is>
      </c>
      <c r="CR542" t="inlineStr">
        <is>
          <t>0xFF</t>
        </is>
      </c>
      <c r="CS542" t="inlineStr">
        <is>
          <t>0xFF</t>
        </is>
      </c>
      <c r="CT542" t="inlineStr">
        <is>
          <t>0xFF</t>
        </is>
      </c>
      <c r="CU542" t="inlineStr">
        <is>
          <t>0xFF</t>
        </is>
      </c>
      <c r="CV542" t="inlineStr">
        <is>
          <t>0xFF</t>
        </is>
      </c>
      <c r="CW542" t="inlineStr">
        <is>
          <t>0xFF</t>
        </is>
      </c>
      <c r="CX542" t="inlineStr">
        <is>
          <t>0xFF</t>
        </is>
      </c>
      <c r="CY542" t="inlineStr">
        <is>
          <t>0xFF</t>
        </is>
      </c>
      <c r="CZ542" t="inlineStr">
        <is>
          <t>0xFF</t>
        </is>
      </c>
      <c r="DA542" t="inlineStr">
        <is>
          <t>0xFF</t>
        </is>
      </c>
      <c r="DB542" t="inlineStr">
        <is>
          <t>0xFF</t>
        </is>
      </c>
      <c r="DC542" t="inlineStr">
        <is>
          <t>0xFF</t>
        </is>
      </c>
      <c r="DD542" t="inlineStr">
        <is>
          <t>0xFF</t>
        </is>
      </c>
      <c r="DE542" t="inlineStr">
        <is>
          <t>0xFF</t>
        </is>
      </c>
      <c r="DF542" t="inlineStr">
        <is>
          <t>0xFF</t>
        </is>
      </c>
      <c r="DG542" t="inlineStr">
        <is>
          <t>0xFF</t>
        </is>
      </c>
      <c r="DH542" t="inlineStr">
        <is>
          <t>0xFF</t>
        </is>
      </c>
      <c r="DI542" t="inlineStr">
        <is>
          <t>0xFF</t>
        </is>
      </c>
      <c r="DJ542" t="inlineStr">
        <is>
          <t>0xFF</t>
        </is>
      </c>
      <c r="DK542" t="inlineStr">
        <is>
          <t>0xFF</t>
        </is>
      </c>
      <c r="DL542" t="inlineStr">
        <is>
          <t>0xFF</t>
        </is>
      </c>
      <c r="DM542" t="inlineStr">
        <is>
          <t>0xFF</t>
        </is>
      </c>
      <c r="DN542" t="inlineStr">
        <is>
          <t>0xFF</t>
        </is>
      </c>
      <c r="DO542" t="inlineStr">
        <is>
          <t>0xFF</t>
        </is>
      </c>
      <c r="DP542" t="inlineStr">
        <is>
          <t>0xFF</t>
        </is>
      </c>
      <c r="DQ542" t="inlineStr">
        <is>
          <t>0xFF</t>
        </is>
      </c>
      <c r="DR542" t="inlineStr">
        <is>
          <t>0xFF</t>
        </is>
      </c>
      <c r="DS542" t="inlineStr">
        <is>
          <t>0xFF</t>
        </is>
      </c>
      <c r="DT542" t="inlineStr">
        <is>
          <t>0xFF</t>
        </is>
      </c>
      <c r="DU542" t="inlineStr">
        <is>
          <t>0xFF</t>
        </is>
      </c>
      <c r="DV542" t="inlineStr">
        <is>
          <t>0xFF</t>
        </is>
      </c>
      <c r="DW542" t="inlineStr">
        <is>
          <t>0xFF</t>
        </is>
      </c>
      <c r="DX542" t="inlineStr">
        <is>
          <t>0xFF</t>
        </is>
      </c>
      <c r="DY542" t="inlineStr">
        <is>
          <t>0xFF</t>
        </is>
      </c>
      <c r="DZ542" t="inlineStr">
        <is>
          <t>0xFF</t>
        </is>
      </c>
      <c r="EA542" t="inlineStr">
        <is>
          <t>0xFF</t>
        </is>
      </c>
      <c r="EB542" t="inlineStr">
        <is>
          <t>0xFF</t>
        </is>
      </c>
      <c r="EC542" t="inlineStr">
        <is>
          <t>0xFF</t>
        </is>
      </c>
      <c r="ED542" t="inlineStr">
        <is>
          <t>0xFF</t>
        </is>
      </c>
      <c r="EE542" t="inlineStr">
        <is>
          <t>0xFF</t>
        </is>
      </c>
      <c r="EF542" t="inlineStr">
        <is>
          <t>0xFF</t>
        </is>
      </c>
      <c r="EG542" t="inlineStr">
        <is>
          <t>0xFF</t>
        </is>
      </c>
      <c r="EH542" t="inlineStr">
        <is>
          <t>0xFF</t>
        </is>
      </c>
      <c r="EI542" t="inlineStr">
        <is>
          <t>0xFF</t>
        </is>
      </c>
      <c r="EJ542" t="inlineStr">
        <is>
          <t>0xFF</t>
        </is>
      </c>
      <c r="EK542" t="inlineStr">
        <is>
          <t>0xFF</t>
        </is>
      </c>
      <c r="EL542" t="inlineStr">
        <is>
          <t>0xFF</t>
        </is>
      </c>
      <c r="EM542" t="inlineStr">
        <is>
          <t>0xFF</t>
        </is>
      </c>
      <c r="EN542" t="inlineStr">
        <is>
          <t>0xFF</t>
        </is>
      </c>
      <c r="EO542" t="inlineStr">
        <is>
          <t>0xFF</t>
        </is>
      </c>
      <c r="EP542" t="inlineStr">
        <is>
          <t>0xFF</t>
        </is>
      </c>
      <c r="EQ542" t="inlineStr">
        <is>
          <t>0xFF</t>
        </is>
      </c>
      <c r="ER542" t="inlineStr">
        <is>
          <t>0xFF</t>
        </is>
      </c>
      <c r="ES542" t="inlineStr">
        <is>
          <t>0xFF</t>
        </is>
      </c>
      <c r="ET542" t="inlineStr">
        <is>
          <t>0xFF</t>
        </is>
      </c>
      <c r="EU542" t="inlineStr">
        <is>
          <t>0xFF</t>
        </is>
      </c>
      <c r="EV542" t="inlineStr">
        <is>
          <t>0xFF</t>
        </is>
      </c>
      <c r="EW542" t="inlineStr">
        <is>
          <t>0xFF</t>
        </is>
      </c>
      <c r="EX542" t="inlineStr">
        <is>
          <t>0xFF</t>
        </is>
      </c>
      <c r="EY542" t="inlineStr">
        <is>
          <t>0xFF</t>
        </is>
      </c>
      <c r="EZ542" t="inlineStr">
        <is>
          <t>0xFF</t>
        </is>
      </c>
    </row>
    <row r="543">
      <c r="A543" t="inlineStr">
        <is>
          <t>2026-05-31 13:18:45.362</t>
        </is>
      </c>
      <c r="B543" t="n">
        <v>142.778</v>
      </c>
      <c r="C543" t="inlineStr">
        <is>
          <t>0xFF</t>
        </is>
      </c>
      <c r="D543" t="inlineStr">
        <is>
          <t>0xFF</t>
        </is>
      </c>
      <c r="E543" t="inlineStr">
        <is>
          <t>0xFF</t>
        </is>
      </c>
      <c r="F543" t="inlineStr">
        <is>
          <t>0xFF</t>
        </is>
      </c>
      <c r="G543" t="inlineStr">
        <is>
          <t>0xFF</t>
        </is>
      </c>
      <c r="H543" t="inlineStr">
        <is>
          <t>0xFF</t>
        </is>
      </c>
      <c r="I543" t="inlineStr">
        <is>
          <t>0xFF</t>
        </is>
      </c>
      <c r="J543" t="inlineStr">
        <is>
          <t>0xFF</t>
        </is>
      </c>
      <c r="K543" t="inlineStr">
        <is>
          <t>0xFF</t>
        </is>
      </c>
      <c r="L543" t="inlineStr">
        <is>
          <t>0xFF</t>
        </is>
      </c>
      <c r="M543" t="inlineStr">
        <is>
          <t>0xFF</t>
        </is>
      </c>
      <c r="N543" t="inlineStr">
        <is>
          <t>0xFF</t>
        </is>
      </c>
      <c r="O543" t="inlineStr">
        <is>
          <t>0xFF</t>
        </is>
      </c>
      <c r="P543" t="inlineStr">
        <is>
          <t>0xFF</t>
        </is>
      </c>
      <c r="Q543" t="inlineStr">
        <is>
          <t>0xFF</t>
        </is>
      </c>
      <c r="R543" t="inlineStr">
        <is>
          <t>0xFF</t>
        </is>
      </c>
      <c r="S543" t="inlineStr">
        <is>
          <t>0xFF</t>
        </is>
      </c>
      <c r="T543" t="inlineStr">
        <is>
          <t>0xFF</t>
        </is>
      </c>
      <c r="U543" t="inlineStr">
        <is>
          <t>0xFF</t>
        </is>
      </c>
      <c r="V543" t="inlineStr">
        <is>
          <t>0xFF</t>
        </is>
      </c>
      <c r="W543" t="inlineStr">
        <is>
          <t>0xFF</t>
        </is>
      </c>
      <c r="X543" t="inlineStr">
        <is>
          <t>0xFF</t>
        </is>
      </c>
      <c r="Y543" t="inlineStr">
        <is>
          <t>0xFF</t>
        </is>
      </c>
      <c r="Z543" t="inlineStr">
        <is>
          <t>0xFF</t>
        </is>
      </c>
      <c r="AA543" t="inlineStr">
        <is>
          <t>0xFF</t>
        </is>
      </c>
      <c r="AB543" t="inlineStr">
        <is>
          <t>0xFF</t>
        </is>
      </c>
      <c r="AC543" t="inlineStr">
        <is>
          <t>0xFF</t>
        </is>
      </c>
      <c r="AD543" t="inlineStr">
        <is>
          <t>0xFF</t>
        </is>
      </c>
      <c r="AE543" t="inlineStr">
        <is>
          <t>0xFF</t>
        </is>
      </c>
      <c r="AF543" t="inlineStr">
        <is>
          <t>0xFF</t>
        </is>
      </c>
      <c r="AG543" t="inlineStr">
        <is>
          <t>0xFF</t>
        </is>
      </c>
      <c r="AH543" t="inlineStr">
        <is>
          <t>0xFF</t>
        </is>
      </c>
      <c r="AI543" t="inlineStr">
        <is>
          <t>0xFF</t>
        </is>
      </c>
      <c r="AJ543" t="inlineStr">
        <is>
          <t>0xFF</t>
        </is>
      </c>
      <c r="AK543" t="inlineStr">
        <is>
          <t>0xFF</t>
        </is>
      </c>
      <c r="AL543" t="inlineStr">
        <is>
          <t>0xFF</t>
        </is>
      </c>
      <c r="AM543" t="inlineStr">
        <is>
          <t>0xFF</t>
        </is>
      </c>
      <c r="AN543" t="inlineStr">
        <is>
          <t>0xFF</t>
        </is>
      </c>
      <c r="AO543" t="inlineStr">
        <is>
          <t>0xFF</t>
        </is>
      </c>
      <c r="AP543" t="inlineStr">
        <is>
          <t>0xFF</t>
        </is>
      </c>
      <c r="AQ543" t="inlineStr">
        <is>
          <t>0xFF</t>
        </is>
      </c>
      <c r="AR543" t="inlineStr">
        <is>
          <t>0xFF</t>
        </is>
      </c>
      <c r="AS543" t="inlineStr">
        <is>
          <t>0xFF</t>
        </is>
      </c>
      <c r="AT543" t="inlineStr">
        <is>
          <t>0xFF</t>
        </is>
      </c>
      <c r="AU543" t="inlineStr">
        <is>
          <t>0xFF</t>
        </is>
      </c>
      <c r="AV543" t="inlineStr">
        <is>
          <t>0xFF</t>
        </is>
      </c>
      <c r="AW543" t="inlineStr">
        <is>
          <t>0xFF</t>
        </is>
      </c>
      <c r="AX543" t="inlineStr">
        <is>
          <t>0xFF</t>
        </is>
      </c>
      <c r="AY543" t="inlineStr">
        <is>
          <t>0xFF</t>
        </is>
      </c>
      <c r="AZ543" t="inlineStr">
        <is>
          <t>0xFF</t>
        </is>
      </c>
      <c r="BA543" t="inlineStr">
        <is>
          <t>0xFF</t>
        </is>
      </c>
      <c r="BB543" t="inlineStr">
        <is>
          <t>0xFF</t>
        </is>
      </c>
      <c r="BC543" t="inlineStr">
        <is>
          <t>0xFF</t>
        </is>
      </c>
      <c r="BD543" t="inlineStr">
        <is>
          <t>0xFF</t>
        </is>
      </c>
      <c r="BE543" t="inlineStr">
        <is>
          <t>0xFF</t>
        </is>
      </c>
      <c r="BF543" t="inlineStr">
        <is>
          <t>0xFF</t>
        </is>
      </c>
      <c r="BG543" t="inlineStr">
        <is>
          <t>0xFF</t>
        </is>
      </c>
      <c r="BH543" t="inlineStr">
        <is>
          <t>0xFF</t>
        </is>
      </c>
      <c r="BI543" t="inlineStr">
        <is>
          <t>0xFF</t>
        </is>
      </c>
      <c r="BJ543" t="inlineStr">
        <is>
          <t>0xFF</t>
        </is>
      </c>
      <c r="BK543" t="inlineStr">
        <is>
          <t>0xFF</t>
        </is>
      </c>
      <c r="BL543" t="inlineStr">
        <is>
          <t>0xFF</t>
        </is>
      </c>
      <c r="BM543" t="inlineStr">
        <is>
          <t>0xFF</t>
        </is>
      </c>
      <c r="BN543" t="inlineStr">
        <is>
          <t>0xFF</t>
        </is>
      </c>
      <c r="BO543" t="inlineStr">
        <is>
          <t>0xFF</t>
        </is>
      </c>
      <c r="BP543" t="inlineStr">
        <is>
          <t>0xFF</t>
        </is>
      </c>
      <c r="BQ543" t="inlineStr">
        <is>
          <t>0xFF</t>
        </is>
      </c>
      <c r="BR543" t="inlineStr">
        <is>
          <t>0xFF</t>
        </is>
      </c>
      <c r="BS543" t="inlineStr">
        <is>
          <t>0xFF</t>
        </is>
      </c>
      <c r="BT543" t="inlineStr">
        <is>
          <t>0xFF</t>
        </is>
      </c>
      <c r="BU543" t="inlineStr">
        <is>
          <t>0xFF</t>
        </is>
      </c>
      <c r="BV543" t="inlineStr">
        <is>
          <t>0xFF</t>
        </is>
      </c>
      <c r="BW543" t="inlineStr">
        <is>
          <t>0xFF</t>
        </is>
      </c>
      <c r="BX543" t="inlineStr">
        <is>
          <t>0xFF</t>
        </is>
      </c>
      <c r="BY543" t="inlineStr">
        <is>
          <t>0xFF</t>
        </is>
      </c>
      <c r="BZ543" t="inlineStr">
        <is>
          <t>0xFF</t>
        </is>
      </c>
      <c r="CA543" t="inlineStr">
        <is>
          <t>0xFF</t>
        </is>
      </c>
      <c r="CB543" t="inlineStr">
        <is>
          <t>0xFF</t>
        </is>
      </c>
      <c r="CC543" t="inlineStr">
        <is>
          <t>0xFF</t>
        </is>
      </c>
      <c r="CD543" t="inlineStr">
        <is>
          <t>0xFF</t>
        </is>
      </c>
      <c r="CE543" t="inlineStr">
        <is>
          <t>0xFF</t>
        </is>
      </c>
      <c r="CF543" t="inlineStr">
        <is>
          <t>0xFF</t>
        </is>
      </c>
      <c r="CG543" t="inlineStr">
        <is>
          <t>0xFF</t>
        </is>
      </c>
      <c r="CH543" t="inlineStr">
        <is>
          <t>0xFF</t>
        </is>
      </c>
      <c r="CI543" t="inlineStr">
        <is>
          <t>0xFF</t>
        </is>
      </c>
      <c r="CJ543" t="inlineStr">
        <is>
          <t>0xFF</t>
        </is>
      </c>
      <c r="CK543" t="inlineStr">
        <is>
          <t>0xFF</t>
        </is>
      </c>
      <c r="CL543" t="inlineStr">
        <is>
          <t>0xFF</t>
        </is>
      </c>
      <c r="CM543" t="inlineStr">
        <is>
          <t>0xFF</t>
        </is>
      </c>
      <c r="CN543" t="inlineStr">
        <is>
          <t>0xFF</t>
        </is>
      </c>
      <c r="CO543" t="inlineStr">
        <is>
          <t>0xFF</t>
        </is>
      </c>
      <c r="CP543" t="inlineStr">
        <is>
          <t>0xFF</t>
        </is>
      </c>
      <c r="CQ543" t="inlineStr">
        <is>
          <t>0xFF</t>
        </is>
      </c>
      <c r="CR543" t="inlineStr">
        <is>
          <t>0xFF</t>
        </is>
      </c>
      <c r="CS543" t="inlineStr">
        <is>
          <t>0xFF</t>
        </is>
      </c>
      <c r="CT543" t="inlineStr">
        <is>
          <t>0xFF</t>
        </is>
      </c>
      <c r="CU543" t="inlineStr">
        <is>
          <t>0xFF</t>
        </is>
      </c>
      <c r="CV543" t="inlineStr">
        <is>
          <t>0xFF</t>
        </is>
      </c>
      <c r="CW543" t="inlineStr">
        <is>
          <t>0xFF</t>
        </is>
      </c>
      <c r="CX543" t="inlineStr">
        <is>
          <t>0xFF</t>
        </is>
      </c>
      <c r="CY543" t="inlineStr">
        <is>
          <t>0xFF</t>
        </is>
      </c>
      <c r="CZ543" t="inlineStr">
        <is>
          <t>0xFF</t>
        </is>
      </c>
      <c r="DA543" t="inlineStr">
        <is>
          <t>0xFF</t>
        </is>
      </c>
      <c r="DB543" t="inlineStr">
        <is>
          <t>0xFF</t>
        </is>
      </c>
      <c r="DC543" t="inlineStr">
        <is>
          <t>0xFF</t>
        </is>
      </c>
      <c r="DD543" t="inlineStr">
        <is>
          <t>0xFF</t>
        </is>
      </c>
      <c r="DE543" t="inlineStr">
        <is>
          <t>0xFF</t>
        </is>
      </c>
      <c r="DF543" t="inlineStr">
        <is>
          <t>0xFF</t>
        </is>
      </c>
      <c r="DG543" t="inlineStr">
        <is>
          <t>0xFF</t>
        </is>
      </c>
      <c r="DH543" t="inlineStr">
        <is>
          <t>0xFF</t>
        </is>
      </c>
      <c r="DI543" t="inlineStr">
        <is>
          <t>0xFF</t>
        </is>
      </c>
      <c r="DJ543" t="inlineStr">
        <is>
          <t>0xFF</t>
        </is>
      </c>
      <c r="DK543" t="inlineStr">
        <is>
          <t>0xFF</t>
        </is>
      </c>
      <c r="DL543" t="inlineStr">
        <is>
          <t>0xFF</t>
        </is>
      </c>
      <c r="DM543" t="inlineStr">
        <is>
          <t>0xFF</t>
        </is>
      </c>
      <c r="DN543" t="inlineStr">
        <is>
          <t>0xFF</t>
        </is>
      </c>
      <c r="DO543" t="inlineStr">
        <is>
          <t>0xFF</t>
        </is>
      </c>
      <c r="DP543" t="inlineStr">
        <is>
          <t>0xFF</t>
        </is>
      </c>
      <c r="DQ543" t="inlineStr">
        <is>
          <t>0xFF</t>
        </is>
      </c>
      <c r="DR543" t="inlineStr">
        <is>
          <t>0xFF</t>
        </is>
      </c>
      <c r="DS543" t="inlineStr">
        <is>
          <t>0xFF</t>
        </is>
      </c>
      <c r="DT543" t="inlineStr">
        <is>
          <t>0xFF</t>
        </is>
      </c>
      <c r="DU543" t="inlineStr">
        <is>
          <t>0xFF</t>
        </is>
      </c>
      <c r="DV543" t="inlineStr">
        <is>
          <t>0xFF</t>
        </is>
      </c>
      <c r="DW543" t="inlineStr">
        <is>
          <t>0xFF</t>
        </is>
      </c>
      <c r="DX543" t="inlineStr">
        <is>
          <t>0xFF</t>
        </is>
      </c>
      <c r="DY543" t="inlineStr">
        <is>
          <t>0xFF</t>
        </is>
      </c>
      <c r="DZ543" t="inlineStr">
        <is>
          <t>0xFF</t>
        </is>
      </c>
      <c r="EA543" t="inlineStr">
        <is>
          <t>0xFF</t>
        </is>
      </c>
      <c r="EB543" t="inlineStr">
        <is>
          <t>0xFF</t>
        </is>
      </c>
      <c r="EC543" t="inlineStr">
        <is>
          <t>0xFF</t>
        </is>
      </c>
      <c r="ED543" t="inlineStr">
        <is>
          <t>0xFF</t>
        </is>
      </c>
      <c r="EE543" t="inlineStr">
        <is>
          <t>0xFF</t>
        </is>
      </c>
      <c r="EF543" t="inlineStr">
        <is>
          <t>0xFF</t>
        </is>
      </c>
      <c r="EG543" t="inlineStr">
        <is>
          <t>0xFF</t>
        </is>
      </c>
      <c r="EH543" t="inlineStr">
        <is>
          <t>0xFF</t>
        </is>
      </c>
      <c r="EI543" t="inlineStr">
        <is>
          <t>0xFF</t>
        </is>
      </c>
      <c r="EJ543" t="inlineStr">
        <is>
          <t>0xFF</t>
        </is>
      </c>
      <c r="EK543" t="inlineStr">
        <is>
          <t>0xFF</t>
        </is>
      </c>
      <c r="EL543" t="inlineStr">
        <is>
          <t>0xFF</t>
        </is>
      </c>
      <c r="EM543" t="inlineStr">
        <is>
          <t>0xFF</t>
        </is>
      </c>
      <c r="EN543" t="inlineStr">
        <is>
          <t>0xFF</t>
        </is>
      </c>
      <c r="EO543" t="inlineStr">
        <is>
          <t>0xFF</t>
        </is>
      </c>
      <c r="EP543" t="inlineStr">
        <is>
          <t>0xFF</t>
        </is>
      </c>
      <c r="EQ543" t="inlineStr">
        <is>
          <t>0xFF</t>
        </is>
      </c>
      <c r="ER543" t="inlineStr">
        <is>
          <t>0xFF</t>
        </is>
      </c>
      <c r="ES543" t="inlineStr">
        <is>
          <t>0xFF</t>
        </is>
      </c>
      <c r="ET543" t="inlineStr">
        <is>
          <t>0xFF</t>
        </is>
      </c>
      <c r="EU543" t="inlineStr">
        <is>
          <t>0xFF</t>
        </is>
      </c>
      <c r="EV543" t="inlineStr">
        <is>
          <t>0xFF</t>
        </is>
      </c>
      <c r="EW543" t="inlineStr">
        <is>
          <t>0xFF</t>
        </is>
      </c>
      <c r="EX543" t="inlineStr">
        <is>
          <t>0xFF</t>
        </is>
      </c>
      <c r="EY543" t="inlineStr">
        <is>
          <t>0xFF</t>
        </is>
      </c>
      <c r="EZ543" t="inlineStr">
        <is>
          <t>0xFF</t>
        </is>
      </c>
    </row>
    <row r="544">
      <c r="A544" t="inlineStr">
        <is>
          <t>2026-05-31 13:18:45.596</t>
        </is>
      </c>
      <c r="B544" t="n">
        <v>143.012</v>
      </c>
      <c r="C544" t="inlineStr">
        <is>
          <t>0xFF</t>
        </is>
      </c>
      <c r="D544" t="inlineStr">
        <is>
          <t>0xFF</t>
        </is>
      </c>
      <c r="E544" t="inlineStr">
        <is>
          <t>0xFF</t>
        </is>
      </c>
      <c r="F544" t="inlineStr">
        <is>
          <t>0xFF</t>
        </is>
      </c>
      <c r="G544" t="inlineStr">
        <is>
          <t>0xFF</t>
        </is>
      </c>
      <c r="H544" t="inlineStr">
        <is>
          <t>0xFF</t>
        </is>
      </c>
      <c r="I544" t="inlineStr">
        <is>
          <t>0xFF</t>
        </is>
      </c>
      <c r="J544" t="inlineStr">
        <is>
          <t>0xFF</t>
        </is>
      </c>
      <c r="K544" t="inlineStr">
        <is>
          <t>0xFF</t>
        </is>
      </c>
      <c r="L544" t="inlineStr">
        <is>
          <t>0xFF</t>
        </is>
      </c>
      <c r="M544" t="inlineStr">
        <is>
          <t>0xFF</t>
        </is>
      </c>
      <c r="N544" t="inlineStr">
        <is>
          <t>0xFF</t>
        </is>
      </c>
      <c r="O544" t="inlineStr">
        <is>
          <t>0xFF</t>
        </is>
      </c>
      <c r="P544" t="inlineStr">
        <is>
          <t>0xFF</t>
        </is>
      </c>
      <c r="Q544" t="inlineStr">
        <is>
          <t>0xFF</t>
        </is>
      </c>
      <c r="R544" t="inlineStr">
        <is>
          <t>0xFF</t>
        </is>
      </c>
      <c r="S544" t="inlineStr">
        <is>
          <t>0xFF</t>
        </is>
      </c>
      <c r="T544" t="inlineStr">
        <is>
          <t>0xFF</t>
        </is>
      </c>
      <c r="U544" t="inlineStr">
        <is>
          <t>0xFF</t>
        </is>
      </c>
      <c r="V544" t="inlineStr">
        <is>
          <t>0xFF</t>
        </is>
      </c>
      <c r="W544" t="inlineStr">
        <is>
          <t>0xFF</t>
        </is>
      </c>
      <c r="X544" t="inlineStr">
        <is>
          <t>0xFF</t>
        </is>
      </c>
      <c r="Y544" t="inlineStr">
        <is>
          <t>0xFF</t>
        </is>
      </c>
      <c r="Z544" t="inlineStr">
        <is>
          <t>0xFF</t>
        </is>
      </c>
      <c r="AA544" t="inlineStr">
        <is>
          <t>0xFF</t>
        </is>
      </c>
      <c r="AB544" t="inlineStr">
        <is>
          <t>0xFF</t>
        </is>
      </c>
      <c r="AC544" t="inlineStr">
        <is>
          <t>0xFF</t>
        </is>
      </c>
      <c r="AD544" t="inlineStr">
        <is>
          <t>0xFF</t>
        </is>
      </c>
      <c r="AE544" t="inlineStr">
        <is>
          <t>0xFF</t>
        </is>
      </c>
      <c r="AF544" t="inlineStr">
        <is>
          <t>0xFF</t>
        </is>
      </c>
      <c r="AG544" t="inlineStr">
        <is>
          <t>0xFF</t>
        </is>
      </c>
      <c r="AH544" t="inlineStr">
        <is>
          <t>0xFF</t>
        </is>
      </c>
      <c r="AI544" t="inlineStr">
        <is>
          <t>0xFF</t>
        </is>
      </c>
      <c r="AJ544" t="inlineStr">
        <is>
          <t>0xFF</t>
        </is>
      </c>
      <c r="AK544" t="inlineStr">
        <is>
          <t>0xFF</t>
        </is>
      </c>
      <c r="AL544" t="inlineStr">
        <is>
          <t>0xFF</t>
        </is>
      </c>
      <c r="AM544" t="inlineStr">
        <is>
          <t>0xFF</t>
        </is>
      </c>
      <c r="AN544" t="inlineStr">
        <is>
          <t>0xFF</t>
        </is>
      </c>
      <c r="AO544" t="inlineStr">
        <is>
          <t>0xFF</t>
        </is>
      </c>
      <c r="AP544" t="inlineStr">
        <is>
          <t>0xFF</t>
        </is>
      </c>
      <c r="AQ544" t="inlineStr">
        <is>
          <t>0xFF</t>
        </is>
      </c>
      <c r="AR544" t="inlineStr">
        <is>
          <t>0xFF</t>
        </is>
      </c>
      <c r="AS544" t="inlineStr">
        <is>
          <t>0xFF</t>
        </is>
      </c>
      <c r="AT544" t="inlineStr">
        <is>
          <t>0xFF</t>
        </is>
      </c>
      <c r="AU544" t="inlineStr">
        <is>
          <t>0xFF</t>
        </is>
      </c>
      <c r="AV544" t="inlineStr">
        <is>
          <t>0xFF</t>
        </is>
      </c>
      <c r="AW544" t="inlineStr">
        <is>
          <t>0xFF</t>
        </is>
      </c>
      <c r="AX544" t="inlineStr">
        <is>
          <t>0xFF</t>
        </is>
      </c>
      <c r="AY544" t="inlineStr">
        <is>
          <t>0xFF</t>
        </is>
      </c>
      <c r="AZ544" t="inlineStr">
        <is>
          <t>0xFF</t>
        </is>
      </c>
      <c r="BA544" t="inlineStr">
        <is>
          <t>0xFF</t>
        </is>
      </c>
      <c r="BB544" t="inlineStr">
        <is>
          <t>0xFF</t>
        </is>
      </c>
      <c r="BC544" t="inlineStr">
        <is>
          <t>0xFF</t>
        </is>
      </c>
      <c r="BD544" t="inlineStr">
        <is>
          <t>0xFF</t>
        </is>
      </c>
      <c r="BE544" t="inlineStr">
        <is>
          <t>0xFF</t>
        </is>
      </c>
      <c r="BF544" t="inlineStr">
        <is>
          <t>0xFF</t>
        </is>
      </c>
      <c r="BG544" t="inlineStr">
        <is>
          <t>0xFF</t>
        </is>
      </c>
      <c r="BH544" t="inlineStr">
        <is>
          <t>0xFF</t>
        </is>
      </c>
      <c r="BI544" t="inlineStr">
        <is>
          <t>0xFF</t>
        </is>
      </c>
      <c r="BJ544" t="inlineStr">
        <is>
          <t>0xFF</t>
        </is>
      </c>
      <c r="BK544" t="inlineStr">
        <is>
          <t>0xFF</t>
        </is>
      </c>
      <c r="BL544" t="inlineStr">
        <is>
          <t>0xFF</t>
        </is>
      </c>
      <c r="BM544" t="inlineStr">
        <is>
          <t>0xFF</t>
        </is>
      </c>
      <c r="BN544" t="inlineStr">
        <is>
          <t>0xFF</t>
        </is>
      </c>
      <c r="BO544" t="inlineStr">
        <is>
          <t>0xFF</t>
        </is>
      </c>
      <c r="BP544" t="inlineStr">
        <is>
          <t>0xFF</t>
        </is>
      </c>
      <c r="BQ544" t="inlineStr">
        <is>
          <t>0xFF</t>
        </is>
      </c>
      <c r="BR544" t="inlineStr">
        <is>
          <t>0xFF</t>
        </is>
      </c>
      <c r="BS544" t="inlineStr">
        <is>
          <t>0xFF</t>
        </is>
      </c>
      <c r="BT544" t="inlineStr">
        <is>
          <t>0xFF</t>
        </is>
      </c>
      <c r="BU544" t="inlineStr">
        <is>
          <t>0xFF</t>
        </is>
      </c>
      <c r="BV544" t="inlineStr">
        <is>
          <t>0xFF</t>
        </is>
      </c>
      <c r="BW544" t="inlineStr">
        <is>
          <t>0xFF</t>
        </is>
      </c>
      <c r="BX544" t="inlineStr">
        <is>
          <t>0xFF</t>
        </is>
      </c>
      <c r="BY544" t="inlineStr">
        <is>
          <t>0xFF</t>
        </is>
      </c>
      <c r="BZ544" t="inlineStr">
        <is>
          <t>0xFF</t>
        </is>
      </c>
      <c r="CA544" t="inlineStr">
        <is>
          <t>0xFF</t>
        </is>
      </c>
      <c r="CB544" t="inlineStr">
        <is>
          <t>0xFF</t>
        </is>
      </c>
      <c r="CC544" t="inlineStr">
        <is>
          <t>0xFF</t>
        </is>
      </c>
      <c r="CD544" t="inlineStr">
        <is>
          <t>0xFF</t>
        </is>
      </c>
      <c r="CE544" t="inlineStr">
        <is>
          <t>0xFF</t>
        </is>
      </c>
      <c r="CF544" t="inlineStr">
        <is>
          <t>0xFF</t>
        </is>
      </c>
      <c r="CG544" t="inlineStr">
        <is>
          <t>0xFF</t>
        </is>
      </c>
      <c r="CH544" t="inlineStr">
        <is>
          <t>0xFF</t>
        </is>
      </c>
      <c r="CI544" t="inlineStr">
        <is>
          <t>0xFF</t>
        </is>
      </c>
      <c r="CJ544" t="inlineStr">
        <is>
          <t>0xFF</t>
        </is>
      </c>
      <c r="CK544" t="inlineStr">
        <is>
          <t>0xFF</t>
        </is>
      </c>
      <c r="CL544" t="inlineStr">
        <is>
          <t>0xFF</t>
        </is>
      </c>
      <c r="CM544" t="inlineStr">
        <is>
          <t>0xFF</t>
        </is>
      </c>
      <c r="CN544" t="inlineStr">
        <is>
          <t>0xFF</t>
        </is>
      </c>
      <c r="CO544" t="inlineStr">
        <is>
          <t>0xFF</t>
        </is>
      </c>
      <c r="CP544" t="inlineStr">
        <is>
          <t>0xFF</t>
        </is>
      </c>
      <c r="CQ544" t="inlineStr">
        <is>
          <t>0xFF</t>
        </is>
      </c>
      <c r="CR544" t="inlineStr">
        <is>
          <t>0xFF</t>
        </is>
      </c>
      <c r="CS544" t="inlineStr">
        <is>
          <t>0xFF</t>
        </is>
      </c>
      <c r="CT544" t="inlineStr">
        <is>
          <t>0xFF</t>
        </is>
      </c>
      <c r="CU544" t="inlineStr">
        <is>
          <t>0xFF</t>
        </is>
      </c>
      <c r="CV544" t="inlineStr">
        <is>
          <t>0xFF</t>
        </is>
      </c>
      <c r="CW544" t="inlineStr">
        <is>
          <t>0xFF</t>
        </is>
      </c>
      <c r="CX544" t="inlineStr">
        <is>
          <t>0xFF</t>
        </is>
      </c>
      <c r="CY544" t="inlineStr">
        <is>
          <t>0xFF</t>
        </is>
      </c>
      <c r="CZ544" t="inlineStr">
        <is>
          <t>0xFF</t>
        </is>
      </c>
      <c r="DA544" t="inlineStr">
        <is>
          <t>0xFF</t>
        </is>
      </c>
      <c r="DB544" t="inlineStr">
        <is>
          <t>0xFF</t>
        </is>
      </c>
      <c r="DC544" t="inlineStr">
        <is>
          <t>0xFF</t>
        </is>
      </c>
      <c r="DD544" t="inlineStr">
        <is>
          <t>0xFF</t>
        </is>
      </c>
      <c r="DE544" t="inlineStr">
        <is>
          <t>0xFF</t>
        </is>
      </c>
      <c r="DF544" t="inlineStr">
        <is>
          <t>0xFF</t>
        </is>
      </c>
      <c r="DG544" t="inlineStr">
        <is>
          <t>0xFF</t>
        </is>
      </c>
      <c r="DH544" t="inlineStr">
        <is>
          <t>0xFF</t>
        </is>
      </c>
      <c r="DI544" t="inlineStr">
        <is>
          <t>0xFF</t>
        </is>
      </c>
      <c r="DJ544" t="inlineStr">
        <is>
          <t>0xFF</t>
        </is>
      </c>
      <c r="DK544" t="inlineStr">
        <is>
          <t>0xFF</t>
        </is>
      </c>
      <c r="DL544" t="inlineStr">
        <is>
          <t>0xFF</t>
        </is>
      </c>
      <c r="DM544" t="inlineStr">
        <is>
          <t>0xFF</t>
        </is>
      </c>
      <c r="DN544" t="inlineStr">
        <is>
          <t>0xFF</t>
        </is>
      </c>
      <c r="DO544" t="inlineStr">
        <is>
          <t>0xFF</t>
        </is>
      </c>
      <c r="DP544" t="inlineStr">
        <is>
          <t>0xFF</t>
        </is>
      </c>
      <c r="DQ544" t="inlineStr">
        <is>
          <t>0xFF</t>
        </is>
      </c>
      <c r="DR544" t="inlineStr">
        <is>
          <t>0xFF</t>
        </is>
      </c>
      <c r="DS544" t="inlineStr">
        <is>
          <t>0xFF</t>
        </is>
      </c>
      <c r="DT544" t="inlineStr">
        <is>
          <t>0xFF</t>
        </is>
      </c>
      <c r="DU544" t="inlineStr">
        <is>
          <t>0xFF</t>
        </is>
      </c>
      <c r="DV544" t="inlineStr">
        <is>
          <t>0xFF</t>
        </is>
      </c>
      <c r="DW544" t="inlineStr">
        <is>
          <t>0xFF</t>
        </is>
      </c>
      <c r="DX544" t="inlineStr">
        <is>
          <t>0xFF</t>
        </is>
      </c>
      <c r="DY544" t="inlineStr">
        <is>
          <t>0xFF</t>
        </is>
      </c>
      <c r="DZ544" t="inlineStr">
        <is>
          <t>0xFF</t>
        </is>
      </c>
      <c r="EA544" t="inlineStr">
        <is>
          <t>0xFF</t>
        </is>
      </c>
      <c r="EB544" t="inlineStr">
        <is>
          <t>0xFF</t>
        </is>
      </c>
      <c r="EC544" t="inlineStr">
        <is>
          <t>0xFF</t>
        </is>
      </c>
      <c r="ED544" t="inlineStr">
        <is>
          <t>0xFF</t>
        </is>
      </c>
      <c r="EE544" t="inlineStr">
        <is>
          <t>0xFF</t>
        </is>
      </c>
      <c r="EF544" t="inlineStr">
        <is>
          <t>0xFF</t>
        </is>
      </c>
      <c r="EG544" t="inlineStr">
        <is>
          <t>0xFF</t>
        </is>
      </c>
      <c r="EH544" t="inlineStr">
        <is>
          <t>0xFF</t>
        </is>
      </c>
      <c r="EI544" t="inlineStr">
        <is>
          <t>0xFF</t>
        </is>
      </c>
      <c r="EJ544" t="inlineStr">
        <is>
          <t>0xFF</t>
        </is>
      </c>
      <c r="EK544" t="inlineStr">
        <is>
          <t>0xFF</t>
        </is>
      </c>
      <c r="EL544" t="inlineStr">
        <is>
          <t>0xFF</t>
        </is>
      </c>
      <c r="EM544" t="inlineStr">
        <is>
          <t>0xFF</t>
        </is>
      </c>
      <c r="EN544" t="inlineStr">
        <is>
          <t>0xFF</t>
        </is>
      </c>
      <c r="EO544" t="inlineStr">
        <is>
          <t>0xFF</t>
        </is>
      </c>
      <c r="EP544" t="inlineStr">
        <is>
          <t>0xFF</t>
        </is>
      </c>
      <c r="EQ544" t="inlineStr">
        <is>
          <t>0xFF</t>
        </is>
      </c>
      <c r="ER544" t="inlineStr">
        <is>
          <t>0xFF</t>
        </is>
      </c>
      <c r="ES544" t="inlineStr">
        <is>
          <t>0xFF</t>
        </is>
      </c>
      <c r="ET544" t="inlineStr">
        <is>
          <t>0xFF</t>
        </is>
      </c>
      <c r="EU544" t="inlineStr">
        <is>
          <t>0xFF</t>
        </is>
      </c>
      <c r="EV544" t="inlineStr">
        <is>
          <t>0xFF</t>
        </is>
      </c>
      <c r="EW544" t="inlineStr">
        <is>
          <t>0xFF</t>
        </is>
      </c>
      <c r="EX544" t="inlineStr">
        <is>
          <t>0xFF</t>
        </is>
      </c>
      <c r="EY544" t="inlineStr">
        <is>
          <t>0xFF</t>
        </is>
      </c>
      <c r="EZ544" t="inlineStr">
        <is>
          <t>0xFF</t>
        </is>
      </c>
    </row>
    <row r="545">
      <c r="A545" t="inlineStr">
        <is>
          <t>2026-05-31 13:18:45.845</t>
        </is>
      </c>
      <c r="B545" t="n">
        <v>143.261</v>
      </c>
      <c r="C545" t="inlineStr">
        <is>
          <t>0xFF</t>
        </is>
      </c>
      <c r="D545" t="inlineStr">
        <is>
          <t>0xFF</t>
        </is>
      </c>
      <c r="E545" t="inlineStr">
        <is>
          <t>0xFF</t>
        </is>
      </c>
      <c r="F545" t="inlineStr">
        <is>
          <t>0xFF</t>
        </is>
      </c>
      <c r="G545" t="inlineStr">
        <is>
          <t>0xFF</t>
        </is>
      </c>
      <c r="H545" t="inlineStr">
        <is>
          <t>0xFF</t>
        </is>
      </c>
      <c r="I545" t="inlineStr">
        <is>
          <t>0xFF</t>
        </is>
      </c>
      <c r="J545" t="inlineStr">
        <is>
          <t>0xFF</t>
        </is>
      </c>
      <c r="K545" t="inlineStr">
        <is>
          <t>0xFF</t>
        </is>
      </c>
      <c r="L545" t="inlineStr">
        <is>
          <t>0xFF</t>
        </is>
      </c>
      <c r="M545" t="inlineStr">
        <is>
          <t>0xFF</t>
        </is>
      </c>
      <c r="N545" t="inlineStr">
        <is>
          <t>0xFF</t>
        </is>
      </c>
      <c r="O545" t="inlineStr">
        <is>
          <t>0xFF</t>
        </is>
      </c>
      <c r="P545" t="inlineStr">
        <is>
          <t>0xFF</t>
        </is>
      </c>
      <c r="Q545" t="inlineStr">
        <is>
          <t>0xFF</t>
        </is>
      </c>
      <c r="R545" t="inlineStr">
        <is>
          <t>0xFF</t>
        </is>
      </c>
      <c r="S545" t="inlineStr">
        <is>
          <t>0xFF</t>
        </is>
      </c>
      <c r="T545" t="inlineStr">
        <is>
          <t>0xFF</t>
        </is>
      </c>
      <c r="U545" t="inlineStr">
        <is>
          <t>0xFF</t>
        </is>
      </c>
      <c r="V545" t="inlineStr">
        <is>
          <t>0xFF</t>
        </is>
      </c>
      <c r="W545" t="inlineStr">
        <is>
          <t>0xFF</t>
        </is>
      </c>
      <c r="X545" t="inlineStr">
        <is>
          <t>0xFF</t>
        </is>
      </c>
      <c r="Y545" t="inlineStr">
        <is>
          <t>0xFF</t>
        </is>
      </c>
      <c r="Z545" t="inlineStr">
        <is>
          <t>0xFF</t>
        </is>
      </c>
      <c r="AA545" t="inlineStr">
        <is>
          <t>0xFF</t>
        </is>
      </c>
      <c r="AB545" t="inlineStr">
        <is>
          <t>0xFF</t>
        </is>
      </c>
      <c r="AC545" t="inlineStr">
        <is>
          <t>0xFF</t>
        </is>
      </c>
      <c r="AD545" t="inlineStr">
        <is>
          <t>0xFF</t>
        </is>
      </c>
      <c r="AE545" t="inlineStr">
        <is>
          <t>0xFF</t>
        </is>
      </c>
      <c r="AF545" t="inlineStr">
        <is>
          <t>0xFF</t>
        </is>
      </c>
      <c r="AG545" t="inlineStr">
        <is>
          <t>0xFF</t>
        </is>
      </c>
      <c r="AH545" t="inlineStr">
        <is>
          <t>0xFF</t>
        </is>
      </c>
      <c r="AI545" t="inlineStr">
        <is>
          <t>0xFF</t>
        </is>
      </c>
      <c r="AJ545" t="inlineStr">
        <is>
          <t>0xFF</t>
        </is>
      </c>
      <c r="AK545" t="inlineStr">
        <is>
          <t>0xFF</t>
        </is>
      </c>
      <c r="AL545" t="inlineStr">
        <is>
          <t>0xFF</t>
        </is>
      </c>
      <c r="AM545" t="inlineStr">
        <is>
          <t>0xFF</t>
        </is>
      </c>
      <c r="AN545" t="inlineStr">
        <is>
          <t>0xFF</t>
        </is>
      </c>
      <c r="AO545" t="inlineStr">
        <is>
          <t>0xFF</t>
        </is>
      </c>
      <c r="AP545" t="inlineStr">
        <is>
          <t>0xFF</t>
        </is>
      </c>
      <c r="AQ545" t="inlineStr">
        <is>
          <t>0xFF</t>
        </is>
      </c>
      <c r="AR545" t="inlineStr">
        <is>
          <t>0xFF</t>
        </is>
      </c>
      <c r="AS545" t="inlineStr">
        <is>
          <t>0xFF</t>
        </is>
      </c>
      <c r="AT545" t="inlineStr">
        <is>
          <t>0xFF</t>
        </is>
      </c>
      <c r="AU545" t="inlineStr">
        <is>
          <t>0xFF</t>
        </is>
      </c>
      <c r="AV545" t="inlineStr">
        <is>
          <t>0xFF</t>
        </is>
      </c>
      <c r="AW545" t="inlineStr">
        <is>
          <t>0xFF</t>
        </is>
      </c>
      <c r="AX545" t="inlineStr">
        <is>
          <t>0xFF</t>
        </is>
      </c>
      <c r="AY545" t="inlineStr">
        <is>
          <t>0xFF</t>
        </is>
      </c>
      <c r="AZ545" t="inlineStr">
        <is>
          <t>0xFF</t>
        </is>
      </c>
      <c r="BA545" t="inlineStr">
        <is>
          <t>0xFF</t>
        </is>
      </c>
      <c r="BB545" t="inlineStr">
        <is>
          <t>0xFF</t>
        </is>
      </c>
      <c r="BC545" t="inlineStr">
        <is>
          <t>0xFF</t>
        </is>
      </c>
      <c r="BD545" t="inlineStr">
        <is>
          <t>0xFF</t>
        </is>
      </c>
      <c r="BE545" t="inlineStr">
        <is>
          <t>0xFF</t>
        </is>
      </c>
      <c r="BF545" t="inlineStr">
        <is>
          <t>0xFF</t>
        </is>
      </c>
      <c r="BG545" t="inlineStr">
        <is>
          <t>0xFF</t>
        </is>
      </c>
      <c r="BH545" t="inlineStr">
        <is>
          <t>0xFF</t>
        </is>
      </c>
      <c r="BI545" t="inlineStr">
        <is>
          <t>0xFF</t>
        </is>
      </c>
      <c r="BJ545" t="inlineStr">
        <is>
          <t>0xFF</t>
        </is>
      </c>
      <c r="BK545" t="inlineStr">
        <is>
          <t>0xFF</t>
        </is>
      </c>
      <c r="BL545" t="inlineStr">
        <is>
          <t>0xFF</t>
        </is>
      </c>
      <c r="BM545" t="inlineStr">
        <is>
          <t>0xFF</t>
        </is>
      </c>
      <c r="BN545" t="inlineStr">
        <is>
          <t>0xFF</t>
        </is>
      </c>
      <c r="BO545" t="inlineStr">
        <is>
          <t>0xFF</t>
        </is>
      </c>
      <c r="BP545" t="inlineStr">
        <is>
          <t>0xFF</t>
        </is>
      </c>
      <c r="BQ545" t="inlineStr">
        <is>
          <t>0xFF</t>
        </is>
      </c>
      <c r="BR545" t="inlineStr">
        <is>
          <t>0xFF</t>
        </is>
      </c>
      <c r="BS545" t="inlineStr">
        <is>
          <t>0xFF</t>
        </is>
      </c>
      <c r="BT545" t="inlineStr">
        <is>
          <t>0xFF</t>
        </is>
      </c>
      <c r="BU545" t="inlineStr">
        <is>
          <t>0xFF</t>
        </is>
      </c>
      <c r="BV545" t="inlineStr">
        <is>
          <t>0xFF</t>
        </is>
      </c>
      <c r="BW545" t="inlineStr">
        <is>
          <t>0xFF</t>
        </is>
      </c>
      <c r="BX545" t="inlineStr">
        <is>
          <t>0xFF</t>
        </is>
      </c>
      <c r="BY545" t="inlineStr">
        <is>
          <t>0xFF</t>
        </is>
      </c>
      <c r="BZ545" t="inlineStr">
        <is>
          <t>0xFF</t>
        </is>
      </c>
      <c r="CA545" t="inlineStr">
        <is>
          <t>0xFF</t>
        </is>
      </c>
      <c r="CB545" t="inlineStr">
        <is>
          <t>0xFF</t>
        </is>
      </c>
      <c r="CC545" t="inlineStr">
        <is>
          <t>0xFF</t>
        </is>
      </c>
      <c r="CD545" t="inlineStr">
        <is>
          <t>0xFF</t>
        </is>
      </c>
      <c r="CE545" t="inlineStr">
        <is>
          <t>0xFF</t>
        </is>
      </c>
      <c r="CF545" t="inlineStr">
        <is>
          <t>0xFF</t>
        </is>
      </c>
      <c r="CG545" t="inlineStr">
        <is>
          <t>0xFF</t>
        </is>
      </c>
      <c r="CH545" t="inlineStr">
        <is>
          <t>0xFF</t>
        </is>
      </c>
      <c r="CI545" t="inlineStr">
        <is>
          <t>0xFF</t>
        </is>
      </c>
      <c r="CJ545" t="inlineStr">
        <is>
          <t>0xFF</t>
        </is>
      </c>
      <c r="CK545" t="inlineStr">
        <is>
          <t>0xFF</t>
        </is>
      </c>
      <c r="CL545" t="inlineStr">
        <is>
          <t>0xFF</t>
        </is>
      </c>
      <c r="CM545" t="inlineStr">
        <is>
          <t>0xFF</t>
        </is>
      </c>
      <c r="CN545" t="inlineStr">
        <is>
          <t>0xFF</t>
        </is>
      </c>
      <c r="CO545" t="inlineStr">
        <is>
          <t>0xFF</t>
        </is>
      </c>
      <c r="CP545" t="inlineStr">
        <is>
          <t>0xFF</t>
        </is>
      </c>
      <c r="CQ545" t="inlineStr">
        <is>
          <t>0xFF</t>
        </is>
      </c>
      <c r="CR545" t="inlineStr">
        <is>
          <t>0xFF</t>
        </is>
      </c>
      <c r="CS545" t="inlineStr">
        <is>
          <t>0xFF</t>
        </is>
      </c>
      <c r="CT545" t="inlineStr">
        <is>
          <t>0xFF</t>
        </is>
      </c>
      <c r="CU545" t="inlineStr">
        <is>
          <t>0xFF</t>
        </is>
      </c>
      <c r="CV545" t="inlineStr">
        <is>
          <t>0xFF</t>
        </is>
      </c>
      <c r="CW545" t="inlineStr">
        <is>
          <t>0xFF</t>
        </is>
      </c>
      <c r="CX545" t="inlineStr">
        <is>
          <t>0xFF</t>
        </is>
      </c>
      <c r="CY545" t="inlineStr">
        <is>
          <t>0xFF</t>
        </is>
      </c>
      <c r="CZ545" t="inlineStr">
        <is>
          <t>0xFF</t>
        </is>
      </c>
      <c r="DA545" t="inlineStr">
        <is>
          <t>0xFF</t>
        </is>
      </c>
      <c r="DB545" t="inlineStr">
        <is>
          <t>0xFF</t>
        </is>
      </c>
      <c r="DC545" t="inlineStr">
        <is>
          <t>0xFF</t>
        </is>
      </c>
      <c r="DD545" t="inlineStr">
        <is>
          <t>0xFF</t>
        </is>
      </c>
      <c r="DE545" t="inlineStr">
        <is>
          <t>0xFF</t>
        </is>
      </c>
      <c r="DF545" t="inlineStr">
        <is>
          <t>0xFF</t>
        </is>
      </c>
      <c r="DG545" t="inlineStr">
        <is>
          <t>0xFF</t>
        </is>
      </c>
      <c r="DH545" t="inlineStr">
        <is>
          <t>0xFF</t>
        </is>
      </c>
      <c r="DI545" t="inlineStr">
        <is>
          <t>0xFF</t>
        </is>
      </c>
      <c r="DJ545" t="inlineStr">
        <is>
          <t>0xFF</t>
        </is>
      </c>
      <c r="DK545" t="inlineStr">
        <is>
          <t>0xFF</t>
        </is>
      </c>
      <c r="DL545" t="inlineStr">
        <is>
          <t>0xFF</t>
        </is>
      </c>
      <c r="DM545" t="inlineStr">
        <is>
          <t>0xFF</t>
        </is>
      </c>
      <c r="DN545" t="inlineStr">
        <is>
          <t>0xFF</t>
        </is>
      </c>
      <c r="DO545" t="inlineStr">
        <is>
          <t>0xFF</t>
        </is>
      </c>
      <c r="DP545" t="inlineStr">
        <is>
          <t>0xFF</t>
        </is>
      </c>
      <c r="DQ545" t="inlineStr">
        <is>
          <t>0xFF</t>
        </is>
      </c>
      <c r="DR545" t="inlineStr">
        <is>
          <t>0xFF</t>
        </is>
      </c>
      <c r="DS545" t="inlineStr">
        <is>
          <t>0xFF</t>
        </is>
      </c>
      <c r="DT545" t="inlineStr">
        <is>
          <t>0xFF</t>
        </is>
      </c>
      <c r="DU545" t="inlineStr">
        <is>
          <t>0xFF</t>
        </is>
      </c>
      <c r="DV545" t="inlineStr">
        <is>
          <t>0xFF</t>
        </is>
      </c>
      <c r="DW545" t="inlineStr">
        <is>
          <t>0xFF</t>
        </is>
      </c>
      <c r="DX545" t="inlineStr">
        <is>
          <t>0xFF</t>
        </is>
      </c>
      <c r="DY545" t="inlineStr">
        <is>
          <t>0xFF</t>
        </is>
      </c>
      <c r="DZ545" t="inlineStr">
        <is>
          <t>0xFF</t>
        </is>
      </c>
      <c r="EA545" t="inlineStr">
        <is>
          <t>0xFF</t>
        </is>
      </c>
      <c r="EB545" t="inlineStr">
        <is>
          <t>0xFF</t>
        </is>
      </c>
      <c r="EC545" t="inlineStr">
        <is>
          <t>0xFF</t>
        </is>
      </c>
      <c r="ED545" t="inlineStr">
        <is>
          <t>0xFF</t>
        </is>
      </c>
      <c r="EE545" t="inlineStr">
        <is>
          <t>0xFF</t>
        </is>
      </c>
      <c r="EF545" t="inlineStr">
        <is>
          <t>0xFF</t>
        </is>
      </c>
      <c r="EG545" t="inlineStr">
        <is>
          <t>0xFF</t>
        </is>
      </c>
      <c r="EH545" t="inlineStr">
        <is>
          <t>0xFF</t>
        </is>
      </c>
      <c r="EI545" t="inlineStr">
        <is>
          <t>0xFF</t>
        </is>
      </c>
      <c r="EJ545" t="inlineStr">
        <is>
          <t>0xFF</t>
        </is>
      </c>
      <c r="EK545" t="inlineStr">
        <is>
          <t>0xFF</t>
        </is>
      </c>
      <c r="EL545" t="inlineStr">
        <is>
          <t>0xFF</t>
        </is>
      </c>
      <c r="EM545" t="inlineStr">
        <is>
          <t>0xFF</t>
        </is>
      </c>
      <c r="EN545" t="inlineStr">
        <is>
          <t>0xFF</t>
        </is>
      </c>
      <c r="EO545" t="inlineStr">
        <is>
          <t>0xFF</t>
        </is>
      </c>
      <c r="EP545" t="inlineStr">
        <is>
          <t>0xFF</t>
        </is>
      </c>
      <c r="EQ545" t="inlineStr">
        <is>
          <t>0xFF</t>
        </is>
      </c>
      <c r="ER545" t="inlineStr">
        <is>
          <t>0xFF</t>
        </is>
      </c>
      <c r="ES545" t="inlineStr">
        <is>
          <t>0xFF</t>
        </is>
      </c>
      <c r="ET545" t="inlineStr">
        <is>
          <t>0xFF</t>
        </is>
      </c>
      <c r="EU545" t="inlineStr">
        <is>
          <t>0xFF</t>
        </is>
      </c>
      <c r="EV545" t="inlineStr">
        <is>
          <t>0xFF</t>
        </is>
      </c>
      <c r="EW545" t="inlineStr">
        <is>
          <t>0xFF</t>
        </is>
      </c>
      <c r="EX545" t="inlineStr">
        <is>
          <t>0xFF</t>
        </is>
      </c>
      <c r="EY545" t="inlineStr">
        <is>
          <t>0xFF</t>
        </is>
      </c>
      <c r="EZ545" t="inlineStr">
        <is>
          <t>0xFF</t>
        </is>
      </c>
    </row>
    <row r="546">
      <c r="A546" t="inlineStr">
        <is>
          <t>2026-05-31 13:18:46.106</t>
        </is>
      </c>
      <c r="B546" t="n">
        <v>143.521</v>
      </c>
      <c r="C546" t="inlineStr">
        <is>
          <t>0xFF</t>
        </is>
      </c>
      <c r="D546" t="inlineStr">
        <is>
          <t>0xFF</t>
        </is>
      </c>
      <c r="E546" t="inlineStr">
        <is>
          <t>0xFF</t>
        </is>
      </c>
      <c r="F546" t="inlineStr">
        <is>
          <t>0xFF</t>
        </is>
      </c>
      <c r="G546" t="inlineStr">
        <is>
          <t>0xFF</t>
        </is>
      </c>
      <c r="H546" t="inlineStr">
        <is>
          <t>0xFF</t>
        </is>
      </c>
      <c r="I546" t="inlineStr">
        <is>
          <t>0xFF</t>
        </is>
      </c>
      <c r="J546" t="inlineStr">
        <is>
          <t>0xFF</t>
        </is>
      </c>
      <c r="K546" t="inlineStr">
        <is>
          <t>0xFF</t>
        </is>
      </c>
      <c r="L546" t="inlineStr">
        <is>
          <t>0xFF</t>
        </is>
      </c>
      <c r="M546" t="inlineStr">
        <is>
          <t>0xFF</t>
        </is>
      </c>
      <c r="N546" t="inlineStr">
        <is>
          <t>0xFF</t>
        </is>
      </c>
      <c r="O546" t="inlineStr">
        <is>
          <t>0xFF</t>
        </is>
      </c>
      <c r="P546" t="inlineStr">
        <is>
          <t>0xFF</t>
        </is>
      </c>
      <c r="Q546" t="inlineStr">
        <is>
          <t>0xFF</t>
        </is>
      </c>
      <c r="R546" t="inlineStr">
        <is>
          <t>0xFF</t>
        </is>
      </c>
      <c r="S546" t="inlineStr">
        <is>
          <t>0xFF</t>
        </is>
      </c>
      <c r="T546" t="inlineStr">
        <is>
          <t>0xFF</t>
        </is>
      </c>
      <c r="U546" t="inlineStr">
        <is>
          <t>0xFF</t>
        </is>
      </c>
      <c r="V546" t="inlineStr">
        <is>
          <t>0xFF</t>
        </is>
      </c>
      <c r="W546" t="inlineStr">
        <is>
          <t>0xFF</t>
        </is>
      </c>
      <c r="X546" t="inlineStr">
        <is>
          <t>0xFF</t>
        </is>
      </c>
      <c r="Y546" t="inlineStr">
        <is>
          <t>0xFF</t>
        </is>
      </c>
      <c r="Z546" t="inlineStr">
        <is>
          <t>0xFF</t>
        </is>
      </c>
      <c r="AA546" t="inlineStr">
        <is>
          <t>0xFF</t>
        </is>
      </c>
      <c r="AB546" t="inlineStr">
        <is>
          <t>0xFF</t>
        </is>
      </c>
      <c r="AC546" t="inlineStr">
        <is>
          <t>0xFF</t>
        </is>
      </c>
      <c r="AD546" t="inlineStr">
        <is>
          <t>0xFF</t>
        </is>
      </c>
      <c r="AE546" t="inlineStr">
        <is>
          <t>0xFF</t>
        </is>
      </c>
      <c r="AF546" t="inlineStr">
        <is>
          <t>0xFF</t>
        </is>
      </c>
      <c r="AG546" t="inlineStr">
        <is>
          <t>0xFF</t>
        </is>
      </c>
      <c r="AH546" t="inlineStr">
        <is>
          <t>0xFF</t>
        </is>
      </c>
      <c r="AI546" t="inlineStr">
        <is>
          <t>0xFF</t>
        </is>
      </c>
      <c r="AJ546" t="inlineStr">
        <is>
          <t>0xFF</t>
        </is>
      </c>
      <c r="AK546" t="inlineStr">
        <is>
          <t>0xFF</t>
        </is>
      </c>
      <c r="AL546" t="inlineStr">
        <is>
          <t>0xFF</t>
        </is>
      </c>
      <c r="AM546" t="inlineStr">
        <is>
          <t>0xFF</t>
        </is>
      </c>
      <c r="AN546" t="inlineStr">
        <is>
          <t>0xFF</t>
        </is>
      </c>
      <c r="AO546" t="inlineStr">
        <is>
          <t>0xFF</t>
        </is>
      </c>
      <c r="AP546" t="inlineStr">
        <is>
          <t>0xFF</t>
        </is>
      </c>
      <c r="AQ546" t="inlineStr">
        <is>
          <t>0xFF</t>
        </is>
      </c>
      <c r="AR546" t="inlineStr">
        <is>
          <t>0xFF</t>
        </is>
      </c>
      <c r="AS546" t="inlineStr">
        <is>
          <t>0xFF</t>
        </is>
      </c>
      <c r="AT546" t="inlineStr">
        <is>
          <t>0xFF</t>
        </is>
      </c>
      <c r="AU546" t="inlineStr">
        <is>
          <t>0xFF</t>
        </is>
      </c>
      <c r="AV546" t="inlineStr">
        <is>
          <t>0xFF</t>
        </is>
      </c>
      <c r="AW546" t="inlineStr">
        <is>
          <t>0xFF</t>
        </is>
      </c>
      <c r="AX546" t="inlineStr">
        <is>
          <t>0xFF</t>
        </is>
      </c>
      <c r="AY546" t="inlineStr">
        <is>
          <t>0xFF</t>
        </is>
      </c>
      <c r="AZ546" t="inlineStr">
        <is>
          <t>0xFF</t>
        </is>
      </c>
      <c r="BA546" t="inlineStr">
        <is>
          <t>0xFF</t>
        </is>
      </c>
      <c r="BB546" t="inlineStr">
        <is>
          <t>0xFF</t>
        </is>
      </c>
      <c r="BC546" t="inlineStr">
        <is>
          <t>0xFF</t>
        </is>
      </c>
      <c r="BD546" t="inlineStr">
        <is>
          <t>0xFF</t>
        </is>
      </c>
      <c r="BE546" t="inlineStr">
        <is>
          <t>0xFF</t>
        </is>
      </c>
      <c r="BF546" t="inlineStr">
        <is>
          <t>0xFF</t>
        </is>
      </c>
      <c r="BG546" t="inlineStr">
        <is>
          <t>0xFF</t>
        </is>
      </c>
      <c r="BH546" t="inlineStr">
        <is>
          <t>0xFF</t>
        </is>
      </c>
      <c r="BI546" t="inlineStr">
        <is>
          <t>0xFF</t>
        </is>
      </c>
      <c r="BJ546" t="inlineStr">
        <is>
          <t>0xFF</t>
        </is>
      </c>
      <c r="BK546" t="inlineStr">
        <is>
          <t>0xFF</t>
        </is>
      </c>
      <c r="BL546" t="inlineStr">
        <is>
          <t>0xFF</t>
        </is>
      </c>
      <c r="BM546" t="inlineStr">
        <is>
          <t>0xFF</t>
        </is>
      </c>
      <c r="BN546" t="inlineStr">
        <is>
          <t>0xFF</t>
        </is>
      </c>
      <c r="BO546" t="inlineStr">
        <is>
          <t>0xFF</t>
        </is>
      </c>
      <c r="BP546" t="inlineStr">
        <is>
          <t>0xFF</t>
        </is>
      </c>
      <c r="BQ546" t="inlineStr">
        <is>
          <t>0xFF</t>
        </is>
      </c>
      <c r="BR546" t="inlineStr">
        <is>
          <t>0xFF</t>
        </is>
      </c>
      <c r="BS546" t="inlineStr">
        <is>
          <t>0xFF</t>
        </is>
      </c>
      <c r="BT546" t="inlineStr">
        <is>
          <t>0xFF</t>
        </is>
      </c>
      <c r="BU546" t="inlineStr">
        <is>
          <t>0xFF</t>
        </is>
      </c>
      <c r="BV546" t="inlineStr">
        <is>
          <t>0xFF</t>
        </is>
      </c>
      <c r="BW546" t="inlineStr">
        <is>
          <t>0xFF</t>
        </is>
      </c>
      <c r="BX546" t="inlineStr">
        <is>
          <t>0xFF</t>
        </is>
      </c>
      <c r="BY546" t="inlineStr">
        <is>
          <t>0xFF</t>
        </is>
      </c>
      <c r="BZ546" t="inlineStr">
        <is>
          <t>0xFF</t>
        </is>
      </c>
      <c r="CA546" t="inlineStr">
        <is>
          <t>0xFF</t>
        </is>
      </c>
      <c r="CB546" t="inlineStr">
        <is>
          <t>0xFF</t>
        </is>
      </c>
      <c r="CC546" t="inlineStr">
        <is>
          <t>0xFF</t>
        </is>
      </c>
      <c r="CD546" t="inlineStr">
        <is>
          <t>0xFF</t>
        </is>
      </c>
      <c r="CE546" t="inlineStr">
        <is>
          <t>0xFF</t>
        </is>
      </c>
      <c r="CF546" t="inlineStr">
        <is>
          <t>0xFF</t>
        </is>
      </c>
      <c r="CG546" t="inlineStr">
        <is>
          <t>0xFF</t>
        </is>
      </c>
      <c r="CH546" t="inlineStr">
        <is>
          <t>0xFF</t>
        </is>
      </c>
      <c r="CI546" t="inlineStr">
        <is>
          <t>0xFF</t>
        </is>
      </c>
      <c r="CJ546" t="inlineStr">
        <is>
          <t>0xFF</t>
        </is>
      </c>
      <c r="CK546" t="inlineStr">
        <is>
          <t>0xFF</t>
        </is>
      </c>
      <c r="CL546" t="inlineStr">
        <is>
          <t>0xFF</t>
        </is>
      </c>
      <c r="CM546" t="inlineStr">
        <is>
          <t>0xFF</t>
        </is>
      </c>
      <c r="CN546" t="inlineStr">
        <is>
          <t>0xFF</t>
        </is>
      </c>
      <c r="CO546" t="inlineStr">
        <is>
          <t>0xFF</t>
        </is>
      </c>
      <c r="CP546" t="inlineStr">
        <is>
          <t>0xFF</t>
        </is>
      </c>
      <c r="CQ546" t="inlineStr">
        <is>
          <t>0xFF</t>
        </is>
      </c>
      <c r="CR546" t="inlineStr">
        <is>
          <t>0xFF</t>
        </is>
      </c>
      <c r="CS546" t="inlineStr">
        <is>
          <t>0xFF</t>
        </is>
      </c>
      <c r="CT546" t="inlineStr">
        <is>
          <t>0xFF</t>
        </is>
      </c>
      <c r="CU546" t="inlineStr">
        <is>
          <t>0xFF</t>
        </is>
      </c>
      <c r="CV546" t="inlineStr">
        <is>
          <t>0xFF</t>
        </is>
      </c>
      <c r="CW546" t="inlineStr">
        <is>
          <t>0xFF</t>
        </is>
      </c>
      <c r="CX546" t="inlineStr">
        <is>
          <t>0xFF</t>
        </is>
      </c>
      <c r="CY546" t="inlineStr">
        <is>
          <t>0xFF</t>
        </is>
      </c>
      <c r="CZ546" t="inlineStr">
        <is>
          <t>0xFF</t>
        </is>
      </c>
      <c r="DA546" t="inlineStr">
        <is>
          <t>0xFF</t>
        </is>
      </c>
      <c r="DB546" t="inlineStr">
        <is>
          <t>0xFF</t>
        </is>
      </c>
      <c r="DC546" t="inlineStr">
        <is>
          <t>0xFF</t>
        </is>
      </c>
      <c r="DD546" t="inlineStr">
        <is>
          <t>0xFF</t>
        </is>
      </c>
      <c r="DE546" t="inlineStr">
        <is>
          <t>0xFF</t>
        </is>
      </c>
      <c r="DF546" t="inlineStr">
        <is>
          <t>0xFF</t>
        </is>
      </c>
      <c r="DG546" t="inlineStr">
        <is>
          <t>0xFF</t>
        </is>
      </c>
      <c r="DH546" t="inlineStr">
        <is>
          <t>0xFF</t>
        </is>
      </c>
      <c r="DI546" t="inlineStr">
        <is>
          <t>0xFF</t>
        </is>
      </c>
      <c r="DJ546" t="inlineStr">
        <is>
          <t>0xFF</t>
        </is>
      </c>
      <c r="DK546" t="inlineStr">
        <is>
          <t>0xFF</t>
        </is>
      </c>
      <c r="DL546" t="inlineStr">
        <is>
          <t>0xFF</t>
        </is>
      </c>
      <c r="DM546" t="inlineStr">
        <is>
          <t>0xFF</t>
        </is>
      </c>
      <c r="DN546" t="inlineStr">
        <is>
          <t>0xFF</t>
        </is>
      </c>
      <c r="DO546" t="inlineStr">
        <is>
          <t>0xFF</t>
        </is>
      </c>
      <c r="DP546" t="inlineStr">
        <is>
          <t>0xFF</t>
        </is>
      </c>
      <c r="DQ546" t="inlineStr">
        <is>
          <t>0xFF</t>
        </is>
      </c>
      <c r="DR546" t="inlineStr">
        <is>
          <t>0xFF</t>
        </is>
      </c>
      <c r="DS546" t="inlineStr">
        <is>
          <t>0xFF</t>
        </is>
      </c>
      <c r="DT546" t="inlineStr">
        <is>
          <t>0xFF</t>
        </is>
      </c>
      <c r="DU546" t="inlineStr">
        <is>
          <t>0xFF</t>
        </is>
      </c>
      <c r="DV546" t="inlineStr">
        <is>
          <t>0xFF</t>
        </is>
      </c>
      <c r="DW546" t="inlineStr">
        <is>
          <t>0xFF</t>
        </is>
      </c>
      <c r="DX546" t="inlineStr">
        <is>
          <t>0xFF</t>
        </is>
      </c>
      <c r="DY546" t="inlineStr">
        <is>
          <t>0xFF</t>
        </is>
      </c>
      <c r="DZ546" t="inlineStr">
        <is>
          <t>0xFF</t>
        </is>
      </c>
      <c r="EA546" t="inlineStr">
        <is>
          <t>0xFF</t>
        </is>
      </c>
      <c r="EB546" t="inlineStr">
        <is>
          <t>0xFF</t>
        </is>
      </c>
      <c r="EC546" t="inlineStr">
        <is>
          <t>0xFF</t>
        </is>
      </c>
      <c r="ED546" t="inlineStr">
        <is>
          <t>0xFF</t>
        </is>
      </c>
      <c r="EE546" t="inlineStr">
        <is>
          <t>0xFF</t>
        </is>
      </c>
      <c r="EF546" t="inlineStr">
        <is>
          <t>0xFF</t>
        </is>
      </c>
      <c r="EG546" t="inlineStr">
        <is>
          <t>0xFF</t>
        </is>
      </c>
      <c r="EH546" t="inlineStr">
        <is>
          <t>0xFF</t>
        </is>
      </c>
      <c r="EI546" t="inlineStr">
        <is>
          <t>0xFF</t>
        </is>
      </c>
      <c r="EJ546" t="inlineStr">
        <is>
          <t>0xFF</t>
        </is>
      </c>
      <c r="EK546" t="inlineStr">
        <is>
          <t>0xFF</t>
        </is>
      </c>
      <c r="EL546" t="inlineStr">
        <is>
          <t>0xFF</t>
        </is>
      </c>
      <c r="EM546" t="inlineStr">
        <is>
          <t>0xFF</t>
        </is>
      </c>
      <c r="EN546" t="inlineStr">
        <is>
          <t>0xFF</t>
        </is>
      </c>
      <c r="EO546" t="inlineStr">
        <is>
          <t>0xFF</t>
        </is>
      </c>
      <c r="EP546" t="inlineStr">
        <is>
          <t>0xFF</t>
        </is>
      </c>
      <c r="EQ546" t="inlineStr">
        <is>
          <t>0xFF</t>
        </is>
      </c>
      <c r="ER546" t="inlineStr">
        <is>
          <t>0xFF</t>
        </is>
      </c>
      <c r="ES546" t="inlineStr">
        <is>
          <t>0xFF</t>
        </is>
      </c>
      <c r="ET546" t="inlineStr">
        <is>
          <t>0xFF</t>
        </is>
      </c>
      <c r="EU546" t="inlineStr">
        <is>
          <t>0xFF</t>
        </is>
      </c>
      <c r="EV546" t="inlineStr">
        <is>
          <t>0xFF</t>
        </is>
      </c>
      <c r="EW546" t="inlineStr">
        <is>
          <t>0xFF</t>
        </is>
      </c>
      <c r="EX546" t="inlineStr">
        <is>
          <t>0xFF</t>
        </is>
      </c>
      <c r="EY546" t="inlineStr">
        <is>
          <t>0xFF</t>
        </is>
      </c>
      <c r="EZ546" t="inlineStr">
        <is>
          <t>0xFF</t>
        </is>
      </c>
    </row>
    <row r="547">
      <c r="A547" t="inlineStr">
        <is>
          <t>2026-05-31 13:18:46.342</t>
        </is>
      </c>
      <c r="B547" t="n">
        <v>143.758</v>
      </c>
      <c r="C547" t="inlineStr">
        <is>
          <t>0xFF</t>
        </is>
      </c>
      <c r="D547" t="inlineStr">
        <is>
          <t>0xFF</t>
        </is>
      </c>
      <c r="E547" t="inlineStr">
        <is>
          <t>0xFF</t>
        </is>
      </c>
      <c r="F547" t="inlineStr">
        <is>
          <t>0xFF</t>
        </is>
      </c>
      <c r="G547" t="inlineStr">
        <is>
          <t>0xFF</t>
        </is>
      </c>
      <c r="H547" t="inlineStr">
        <is>
          <t>0xFF</t>
        </is>
      </c>
      <c r="I547" t="inlineStr">
        <is>
          <t>0xFF</t>
        </is>
      </c>
      <c r="J547" t="inlineStr">
        <is>
          <t>0xFF</t>
        </is>
      </c>
      <c r="K547" t="inlineStr">
        <is>
          <t>0xFF</t>
        </is>
      </c>
      <c r="L547" t="inlineStr">
        <is>
          <t>0xFF</t>
        </is>
      </c>
      <c r="M547" t="inlineStr">
        <is>
          <t>0xFF</t>
        </is>
      </c>
      <c r="N547" t="inlineStr">
        <is>
          <t>0xFF</t>
        </is>
      </c>
      <c r="O547" t="inlineStr">
        <is>
          <t>0xFF</t>
        </is>
      </c>
      <c r="P547" t="inlineStr">
        <is>
          <t>0xFF</t>
        </is>
      </c>
      <c r="Q547" t="inlineStr">
        <is>
          <t>0xFF</t>
        </is>
      </c>
      <c r="R547" t="inlineStr">
        <is>
          <t>0xFF</t>
        </is>
      </c>
      <c r="S547" t="inlineStr">
        <is>
          <t>0xFF</t>
        </is>
      </c>
      <c r="T547" t="inlineStr">
        <is>
          <t>0xFF</t>
        </is>
      </c>
      <c r="U547" t="inlineStr">
        <is>
          <t>0xFF</t>
        </is>
      </c>
      <c r="V547" t="inlineStr">
        <is>
          <t>0xFF</t>
        </is>
      </c>
      <c r="W547" t="inlineStr">
        <is>
          <t>0xFF</t>
        </is>
      </c>
      <c r="X547" t="inlineStr">
        <is>
          <t>0xFF</t>
        </is>
      </c>
      <c r="Y547" t="inlineStr">
        <is>
          <t>0xFF</t>
        </is>
      </c>
      <c r="Z547" t="inlineStr">
        <is>
          <t>0xFF</t>
        </is>
      </c>
      <c r="AA547" t="inlineStr">
        <is>
          <t>0xFF</t>
        </is>
      </c>
      <c r="AB547" t="inlineStr">
        <is>
          <t>0xFF</t>
        </is>
      </c>
      <c r="AC547" t="inlineStr">
        <is>
          <t>0xFF</t>
        </is>
      </c>
      <c r="AD547" t="inlineStr">
        <is>
          <t>0xFF</t>
        </is>
      </c>
      <c r="AE547" t="inlineStr">
        <is>
          <t>0xFF</t>
        </is>
      </c>
      <c r="AF547" t="inlineStr">
        <is>
          <t>0xFF</t>
        </is>
      </c>
      <c r="AG547" t="inlineStr">
        <is>
          <t>0xFF</t>
        </is>
      </c>
      <c r="AH547" t="inlineStr">
        <is>
          <t>0xFF</t>
        </is>
      </c>
      <c r="AI547" t="inlineStr">
        <is>
          <t>0xFF</t>
        </is>
      </c>
      <c r="AJ547" t="inlineStr">
        <is>
          <t>0xFF</t>
        </is>
      </c>
      <c r="AK547" t="inlineStr">
        <is>
          <t>0xFF</t>
        </is>
      </c>
      <c r="AL547" t="inlineStr">
        <is>
          <t>0xFF</t>
        </is>
      </c>
      <c r="AM547" t="inlineStr">
        <is>
          <t>0xFF</t>
        </is>
      </c>
      <c r="AN547" t="inlineStr">
        <is>
          <t>0xFF</t>
        </is>
      </c>
      <c r="AO547" t="inlineStr">
        <is>
          <t>0xFF</t>
        </is>
      </c>
      <c r="AP547" t="inlineStr">
        <is>
          <t>0xFF</t>
        </is>
      </c>
      <c r="AQ547" t="inlineStr">
        <is>
          <t>0xFF</t>
        </is>
      </c>
      <c r="AR547" t="inlineStr">
        <is>
          <t>0xFF</t>
        </is>
      </c>
      <c r="AS547" t="inlineStr">
        <is>
          <t>0xFF</t>
        </is>
      </c>
      <c r="AT547" t="inlineStr">
        <is>
          <t>0xFF</t>
        </is>
      </c>
      <c r="AU547" t="inlineStr">
        <is>
          <t>0xFF</t>
        </is>
      </c>
      <c r="AV547" t="inlineStr">
        <is>
          <t>0xFF</t>
        </is>
      </c>
      <c r="AW547" t="inlineStr">
        <is>
          <t>0xFF</t>
        </is>
      </c>
      <c r="AX547" t="inlineStr">
        <is>
          <t>0xFF</t>
        </is>
      </c>
      <c r="AY547" t="inlineStr">
        <is>
          <t>0xFF</t>
        </is>
      </c>
      <c r="AZ547" t="inlineStr">
        <is>
          <t>0xFF</t>
        </is>
      </c>
      <c r="BA547" t="inlineStr">
        <is>
          <t>0xFF</t>
        </is>
      </c>
      <c r="BB547" t="inlineStr">
        <is>
          <t>0xFF</t>
        </is>
      </c>
      <c r="BC547" t="inlineStr">
        <is>
          <t>0xFF</t>
        </is>
      </c>
      <c r="BD547" t="inlineStr">
        <is>
          <t>0xFF</t>
        </is>
      </c>
      <c r="BE547" t="inlineStr">
        <is>
          <t>0xFF</t>
        </is>
      </c>
      <c r="BF547" t="inlineStr">
        <is>
          <t>0xFF</t>
        </is>
      </c>
      <c r="BG547" t="inlineStr">
        <is>
          <t>0xFF</t>
        </is>
      </c>
      <c r="BH547" t="inlineStr">
        <is>
          <t>0xFF</t>
        </is>
      </c>
      <c r="BI547" t="inlineStr">
        <is>
          <t>0xFF</t>
        </is>
      </c>
      <c r="BJ547" t="inlineStr">
        <is>
          <t>0xFF</t>
        </is>
      </c>
      <c r="BK547" t="inlineStr">
        <is>
          <t>0xFF</t>
        </is>
      </c>
      <c r="BL547" t="inlineStr">
        <is>
          <t>0xFF</t>
        </is>
      </c>
      <c r="BM547" t="inlineStr">
        <is>
          <t>0xFF</t>
        </is>
      </c>
      <c r="BN547" t="inlineStr">
        <is>
          <t>0xFF</t>
        </is>
      </c>
      <c r="BO547" t="inlineStr">
        <is>
          <t>0xFF</t>
        </is>
      </c>
      <c r="BP547" t="inlineStr">
        <is>
          <t>0xFF</t>
        </is>
      </c>
      <c r="BQ547" t="inlineStr">
        <is>
          <t>0xFF</t>
        </is>
      </c>
      <c r="BR547" t="inlineStr">
        <is>
          <t>0xFF</t>
        </is>
      </c>
      <c r="BS547" t="inlineStr">
        <is>
          <t>0xFF</t>
        </is>
      </c>
      <c r="BT547" t="inlineStr">
        <is>
          <t>0xFF</t>
        </is>
      </c>
      <c r="BU547" t="inlineStr">
        <is>
          <t>0xFF</t>
        </is>
      </c>
      <c r="BV547" t="inlineStr">
        <is>
          <t>0xFF</t>
        </is>
      </c>
      <c r="BW547" t="inlineStr">
        <is>
          <t>0xFF</t>
        </is>
      </c>
      <c r="BX547" t="inlineStr">
        <is>
          <t>0xFF</t>
        </is>
      </c>
      <c r="BY547" t="inlineStr">
        <is>
          <t>0xFF</t>
        </is>
      </c>
      <c r="BZ547" t="inlineStr">
        <is>
          <t>0xFF</t>
        </is>
      </c>
      <c r="CA547" t="inlineStr">
        <is>
          <t>0xFF</t>
        </is>
      </c>
      <c r="CB547" t="inlineStr">
        <is>
          <t>0xFF</t>
        </is>
      </c>
      <c r="CC547" t="inlineStr">
        <is>
          <t>0xFF</t>
        </is>
      </c>
      <c r="CD547" t="inlineStr">
        <is>
          <t>0xFF</t>
        </is>
      </c>
      <c r="CE547" t="inlineStr">
        <is>
          <t>0xFF</t>
        </is>
      </c>
      <c r="CF547" t="inlineStr">
        <is>
          <t>0xFF</t>
        </is>
      </c>
      <c r="CG547" t="inlineStr">
        <is>
          <t>0xFF</t>
        </is>
      </c>
      <c r="CH547" t="inlineStr">
        <is>
          <t>0xFF</t>
        </is>
      </c>
      <c r="CI547" t="inlineStr">
        <is>
          <t>0xFF</t>
        </is>
      </c>
      <c r="CJ547" t="inlineStr">
        <is>
          <t>0xFF</t>
        </is>
      </c>
      <c r="CK547" t="inlineStr">
        <is>
          <t>0xFF</t>
        </is>
      </c>
      <c r="CL547" t="inlineStr">
        <is>
          <t>0xFF</t>
        </is>
      </c>
      <c r="CM547" t="inlineStr">
        <is>
          <t>0xFF</t>
        </is>
      </c>
      <c r="CN547" t="inlineStr">
        <is>
          <t>0xFF</t>
        </is>
      </c>
      <c r="CO547" t="inlineStr">
        <is>
          <t>0xFF</t>
        </is>
      </c>
      <c r="CP547" t="inlineStr">
        <is>
          <t>0xFF</t>
        </is>
      </c>
      <c r="CQ547" t="inlineStr">
        <is>
          <t>0xFF</t>
        </is>
      </c>
      <c r="CR547" t="inlineStr">
        <is>
          <t>0xFF</t>
        </is>
      </c>
      <c r="CS547" t="inlineStr">
        <is>
          <t>0xFF</t>
        </is>
      </c>
      <c r="CT547" t="inlineStr">
        <is>
          <t>0xFF</t>
        </is>
      </c>
      <c r="CU547" t="inlineStr">
        <is>
          <t>0xFF</t>
        </is>
      </c>
      <c r="CV547" t="inlineStr">
        <is>
          <t>0xFF</t>
        </is>
      </c>
      <c r="CW547" t="inlineStr">
        <is>
          <t>0xFF</t>
        </is>
      </c>
      <c r="CX547" t="inlineStr">
        <is>
          <t>0xFF</t>
        </is>
      </c>
      <c r="CY547" t="inlineStr">
        <is>
          <t>0xFF</t>
        </is>
      </c>
      <c r="CZ547" t="inlineStr">
        <is>
          <t>0xFF</t>
        </is>
      </c>
      <c r="DA547" t="inlineStr">
        <is>
          <t>0xFF</t>
        </is>
      </c>
      <c r="DB547" t="inlineStr">
        <is>
          <t>0xFF</t>
        </is>
      </c>
      <c r="DC547" t="inlineStr">
        <is>
          <t>0xFF</t>
        </is>
      </c>
      <c r="DD547" t="inlineStr">
        <is>
          <t>0xFF</t>
        </is>
      </c>
      <c r="DE547" t="inlineStr">
        <is>
          <t>0xFF</t>
        </is>
      </c>
      <c r="DF547" t="inlineStr">
        <is>
          <t>0xFF</t>
        </is>
      </c>
      <c r="DG547" t="inlineStr">
        <is>
          <t>0xFF</t>
        </is>
      </c>
      <c r="DH547" t="inlineStr">
        <is>
          <t>0xFF</t>
        </is>
      </c>
      <c r="DI547" t="inlineStr">
        <is>
          <t>0xFF</t>
        </is>
      </c>
      <c r="DJ547" t="inlineStr">
        <is>
          <t>0xFF</t>
        </is>
      </c>
      <c r="DK547" t="inlineStr">
        <is>
          <t>0xFF</t>
        </is>
      </c>
      <c r="DL547" t="inlineStr">
        <is>
          <t>0xFF</t>
        </is>
      </c>
      <c r="DM547" t="inlineStr">
        <is>
          <t>0xFF</t>
        </is>
      </c>
      <c r="DN547" t="inlineStr">
        <is>
          <t>0xFF</t>
        </is>
      </c>
      <c r="DO547" t="inlineStr">
        <is>
          <t>0xFF</t>
        </is>
      </c>
      <c r="DP547" t="inlineStr">
        <is>
          <t>0xFF</t>
        </is>
      </c>
      <c r="DQ547" t="inlineStr">
        <is>
          <t>0xFF</t>
        </is>
      </c>
      <c r="DR547" t="inlineStr">
        <is>
          <t>0xFF</t>
        </is>
      </c>
      <c r="DS547" t="inlineStr">
        <is>
          <t>0xFF</t>
        </is>
      </c>
      <c r="DT547" t="inlineStr">
        <is>
          <t>0xFF</t>
        </is>
      </c>
      <c r="DU547" t="inlineStr">
        <is>
          <t>0xFF</t>
        </is>
      </c>
      <c r="DV547" t="inlineStr">
        <is>
          <t>0xFF</t>
        </is>
      </c>
      <c r="DW547" t="inlineStr">
        <is>
          <t>0xFF</t>
        </is>
      </c>
      <c r="DX547" t="inlineStr">
        <is>
          <t>0xFF</t>
        </is>
      </c>
      <c r="DY547" t="inlineStr">
        <is>
          <t>0xFF</t>
        </is>
      </c>
      <c r="DZ547" t="inlineStr">
        <is>
          <t>0xFF</t>
        </is>
      </c>
      <c r="EA547" t="inlineStr">
        <is>
          <t>0xFF</t>
        </is>
      </c>
      <c r="EB547" t="inlineStr">
        <is>
          <t>0xFF</t>
        </is>
      </c>
      <c r="EC547" t="inlineStr">
        <is>
          <t>0xFF</t>
        </is>
      </c>
      <c r="ED547" t="inlineStr">
        <is>
          <t>0xFF</t>
        </is>
      </c>
      <c r="EE547" t="inlineStr">
        <is>
          <t>0xFF</t>
        </is>
      </c>
      <c r="EF547" t="inlineStr">
        <is>
          <t>0xFF</t>
        </is>
      </c>
      <c r="EG547" t="inlineStr">
        <is>
          <t>0xFF</t>
        </is>
      </c>
      <c r="EH547" t="inlineStr">
        <is>
          <t>0xFF</t>
        </is>
      </c>
      <c r="EI547" t="inlineStr">
        <is>
          <t>0xFF</t>
        </is>
      </c>
      <c r="EJ547" t="inlineStr">
        <is>
          <t>0xFF</t>
        </is>
      </c>
      <c r="EK547" t="inlineStr">
        <is>
          <t>0xFF</t>
        </is>
      </c>
      <c r="EL547" t="inlineStr">
        <is>
          <t>0xFF</t>
        </is>
      </c>
      <c r="EM547" t="inlineStr">
        <is>
          <t>0xFF</t>
        </is>
      </c>
      <c r="EN547" t="inlineStr">
        <is>
          <t>0xFF</t>
        </is>
      </c>
      <c r="EO547" t="inlineStr">
        <is>
          <t>0xFF</t>
        </is>
      </c>
      <c r="EP547" t="inlineStr">
        <is>
          <t>0xFF</t>
        </is>
      </c>
      <c r="EQ547" t="inlineStr">
        <is>
          <t>0xFF</t>
        </is>
      </c>
      <c r="ER547" t="inlineStr">
        <is>
          <t>0xFF</t>
        </is>
      </c>
      <c r="ES547" t="inlineStr">
        <is>
          <t>0xFF</t>
        </is>
      </c>
      <c r="ET547" t="inlineStr">
        <is>
          <t>0xFF</t>
        </is>
      </c>
      <c r="EU547" t="inlineStr">
        <is>
          <t>0xFF</t>
        </is>
      </c>
      <c r="EV547" t="inlineStr">
        <is>
          <t>0xFF</t>
        </is>
      </c>
      <c r="EW547" t="inlineStr">
        <is>
          <t>0xFF</t>
        </is>
      </c>
      <c r="EX547" t="inlineStr">
        <is>
          <t>0xFF</t>
        </is>
      </c>
      <c r="EY547" t="inlineStr">
        <is>
          <t>0xFF</t>
        </is>
      </c>
      <c r="EZ547" t="inlineStr">
        <is>
          <t>0xFF</t>
        </is>
      </c>
    </row>
    <row r="548">
      <c r="A548" t="inlineStr">
        <is>
          <t>2026-05-31 13:18:46.568</t>
        </is>
      </c>
      <c r="B548" t="n">
        <v>143.983</v>
      </c>
      <c r="C548" t="inlineStr">
        <is>
          <t>0xFF</t>
        </is>
      </c>
      <c r="D548" t="inlineStr">
        <is>
          <t>0xFF</t>
        </is>
      </c>
      <c r="E548" t="inlineStr">
        <is>
          <t>0xFF</t>
        </is>
      </c>
      <c r="F548" t="inlineStr">
        <is>
          <t>0xFF</t>
        </is>
      </c>
      <c r="G548" t="inlineStr">
        <is>
          <t>0xFF</t>
        </is>
      </c>
      <c r="H548" t="inlineStr">
        <is>
          <t>0xFF</t>
        </is>
      </c>
      <c r="I548" t="inlineStr">
        <is>
          <t>0xFF</t>
        </is>
      </c>
      <c r="J548" t="inlineStr">
        <is>
          <t>0xFF</t>
        </is>
      </c>
      <c r="K548" t="inlineStr">
        <is>
          <t>0xFF</t>
        </is>
      </c>
      <c r="L548" t="inlineStr">
        <is>
          <t>0xFF</t>
        </is>
      </c>
      <c r="M548" t="inlineStr">
        <is>
          <t>0xFF</t>
        </is>
      </c>
      <c r="N548" t="inlineStr">
        <is>
          <t>0xFF</t>
        </is>
      </c>
      <c r="O548" t="inlineStr">
        <is>
          <t>0xFF</t>
        </is>
      </c>
      <c r="P548" t="inlineStr">
        <is>
          <t>0xFF</t>
        </is>
      </c>
      <c r="Q548" t="inlineStr">
        <is>
          <t>0xFF</t>
        </is>
      </c>
      <c r="R548" t="inlineStr">
        <is>
          <t>0xFF</t>
        </is>
      </c>
      <c r="S548" t="inlineStr">
        <is>
          <t>0xFF</t>
        </is>
      </c>
      <c r="T548" t="inlineStr">
        <is>
          <t>0xFF</t>
        </is>
      </c>
      <c r="U548" t="inlineStr">
        <is>
          <t>0xFF</t>
        </is>
      </c>
      <c r="V548" t="inlineStr">
        <is>
          <t>0xFF</t>
        </is>
      </c>
      <c r="W548" t="inlineStr">
        <is>
          <t>0xFF</t>
        </is>
      </c>
      <c r="X548" t="inlineStr">
        <is>
          <t>0xFF</t>
        </is>
      </c>
      <c r="Y548" t="inlineStr">
        <is>
          <t>0xFF</t>
        </is>
      </c>
      <c r="Z548" t="inlineStr">
        <is>
          <t>0xFF</t>
        </is>
      </c>
      <c r="AA548" t="inlineStr">
        <is>
          <t>0xFF</t>
        </is>
      </c>
      <c r="AB548" t="inlineStr">
        <is>
          <t>0xFF</t>
        </is>
      </c>
      <c r="AC548" t="inlineStr">
        <is>
          <t>0xFF</t>
        </is>
      </c>
      <c r="AD548" t="inlineStr">
        <is>
          <t>0xFF</t>
        </is>
      </c>
      <c r="AE548" t="inlineStr">
        <is>
          <t>0xFF</t>
        </is>
      </c>
      <c r="AF548" t="inlineStr">
        <is>
          <t>0xFF</t>
        </is>
      </c>
      <c r="AG548" t="inlineStr">
        <is>
          <t>0xFF</t>
        </is>
      </c>
      <c r="AH548" t="inlineStr">
        <is>
          <t>0xFF</t>
        </is>
      </c>
      <c r="AI548" t="inlineStr">
        <is>
          <t>0xFF</t>
        </is>
      </c>
      <c r="AJ548" t="inlineStr">
        <is>
          <t>0xFF</t>
        </is>
      </c>
      <c r="AK548" t="inlineStr">
        <is>
          <t>0xFF</t>
        </is>
      </c>
      <c r="AL548" t="inlineStr">
        <is>
          <t>0xFF</t>
        </is>
      </c>
      <c r="AM548" t="inlineStr">
        <is>
          <t>0xFF</t>
        </is>
      </c>
      <c r="AN548" t="inlineStr">
        <is>
          <t>0xFF</t>
        </is>
      </c>
      <c r="AO548" t="inlineStr">
        <is>
          <t>0xFF</t>
        </is>
      </c>
      <c r="AP548" t="inlineStr">
        <is>
          <t>0xFF</t>
        </is>
      </c>
      <c r="AQ548" t="inlineStr">
        <is>
          <t>0xFF</t>
        </is>
      </c>
      <c r="AR548" t="inlineStr">
        <is>
          <t>0xFF</t>
        </is>
      </c>
      <c r="AS548" t="inlineStr">
        <is>
          <t>0xFF</t>
        </is>
      </c>
      <c r="AT548" t="inlineStr">
        <is>
          <t>0xFF</t>
        </is>
      </c>
      <c r="AU548" t="inlineStr">
        <is>
          <t>0xFF</t>
        </is>
      </c>
      <c r="AV548" t="inlineStr">
        <is>
          <t>0xFF</t>
        </is>
      </c>
      <c r="AW548" t="inlineStr">
        <is>
          <t>0xFF</t>
        </is>
      </c>
      <c r="AX548" t="inlineStr">
        <is>
          <t>0xFF</t>
        </is>
      </c>
      <c r="AY548" t="inlineStr">
        <is>
          <t>0xFF</t>
        </is>
      </c>
      <c r="AZ548" t="inlineStr">
        <is>
          <t>0xFF</t>
        </is>
      </c>
      <c r="BA548" t="inlineStr">
        <is>
          <t>0xFF</t>
        </is>
      </c>
      <c r="BB548" t="inlineStr">
        <is>
          <t>0xFF</t>
        </is>
      </c>
      <c r="BC548" t="inlineStr">
        <is>
          <t>0xFF</t>
        </is>
      </c>
      <c r="BD548" t="inlineStr">
        <is>
          <t>0xFF</t>
        </is>
      </c>
      <c r="BE548" t="inlineStr">
        <is>
          <t>0xFF</t>
        </is>
      </c>
      <c r="BF548" t="inlineStr">
        <is>
          <t>0xFF</t>
        </is>
      </c>
      <c r="BG548" t="inlineStr">
        <is>
          <t>0xFF</t>
        </is>
      </c>
      <c r="BH548" t="inlineStr">
        <is>
          <t>0xFF</t>
        </is>
      </c>
      <c r="BI548" t="inlineStr">
        <is>
          <t>0xFF</t>
        </is>
      </c>
      <c r="BJ548" t="inlineStr">
        <is>
          <t>0xFF</t>
        </is>
      </c>
      <c r="BK548" t="inlineStr">
        <is>
          <t>0xFF</t>
        </is>
      </c>
      <c r="BL548" t="inlineStr">
        <is>
          <t>0xFF</t>
        </is>
      </c>
      <c r="BM548" t="inlineStr">
        <is>
          <t>0xFF</t>
        </is>
      </c>
      <c r="BN548" t="inlineStr">
        <is>
          <t>0xFF</t>
        </is>
      </c>
      <c r="BO548" t="inlineStr">
        <is>
          <t>0xFF</t>
        </is>
      </c>
      <c r="BP548" t="inlineStr">
        <is>
          <t>0xFF</t>
        </is>
      </c>
      <c r="BQ548" t="inlineStr">
        <is>
          <t>0xFF</t>
        </is>
      </c>
      <c r="BR548" t="inlineStr">
        <is>
          <t>0xFF</t>
        </is>
      </c>
      <c r="BS548" t="inlineStr">
        <is>
          <t>0xFF</t>
        </is>
      </c>
      <c r="BT548" t="inlineStr">
        <is>
          <t>0xFF</t>
        </is>
      </c>
      <c r="BU548" t="inlineStr">
        <is>
          <t>0xFF</t>
        </is>
      </c>
      <c r="BV548" t="inlineStr">
        <is>
          <t>0xFF</t>
        </is>
      </c>
      <c r="BW548" t="inlineStr">
        <is>
          <t>0xFF</t>
        </is>
      </c>
      <c r="BX548" t="inlineStr">
        <is>
          <t>0xFF</t>
        </is>
      </c>
      <c r="BY548" t="inlineStr">
        <is>
          <t>0xFF</t>
        </is>
      </c>
      <c r="BZ548" t="inlineStr">
        <is>
          <t>0xFF</t>
        </is>
      </c>
      <c r="CA548" t="inlineStr">
        <is>
          <t>0xFF</t>
        </is>
      </c>
      <c r="CB548" t="inlineStr">
        <is>
          <t>0xFF</t>
        </is>
      </c>
      <c r="CC548" t="inlineStr">
        <is>
          <t>0xFF</t>
        </is>
      </c>
      <c r="CD548" t="inlineStr">
        <is>
          <t>0xFF</t>
        </is>
      </c>
      <c r="CE548" t="inlineStr">
        <is>
          <t>0xFF</t>
        </is>
      </c>
      <c r="CF548" t="inlineStr">
        <is>
          <t>0xFF</t>
        </is>
      </c>
      <c r="CG548" t="inlineStr">
        <is>
          <t>0xFF</t>
        </is>
      </c>
      <c r="CH548" t="inlineStr">
        <is>
          <t>0xFF</t>
        </is>
      </c>
      <c r="CI548" t="inlineStr">
        <is>
          <t>0xFF</t>
        </is>
      </c>
      <c r="CJ548" t="inlineStr">
        <is>
          <t>0xFF</t>
        </is>
      </c>
      <c r="CK548" t="inlineStr">
        <is>
          <t>0xFF</t>
        </is>
      </c>
      <c r="CL548" t="inlineStr">
        <is>
          <t>0xFF</t>
        </is>
      </c>
      <c r="CM548" t="inlineStr">
        <is>
          <t>0xFF</t>
        </is>
      </c>
      <c r="CN548" t="inlineStr">
        <is>
          <t>0xFF</t>
        </is>
      </c>
      <c r="CO548" t="inlineStr">
        <is>
          <t>0xFF</t>
        </is>
      </c>
      <c r="CP548" t="inlineStr">
        <is>
          <t>0xFF</t>
        </is>
      </c>
      <c r="CQ548" t="inlineStr">
        <is>
          <t>0xFF</t>
        </is>
      </c>
      <c r="CR548" t="inlineStr">
        <is>
          <t>0xFF</t>
        </is>
      </c>
      <c r="CS548" t="inlineStr">
        <is>
          <t>0xFF</t>
        </is>
      </c>
      <c r="CT548" t="inlineStr">
        <is>
          <t>0xFF</t>
        </is>
      </c>
      <c r="CU548" t="inlineStr">
        <is>
          <t>0xFF</t>
        </is>
      </c>
      <c r="CV548" t="inlineStr">
        <is>
          <t>0xFF</t>
        </is>
      </c>
      <c r="CW548" t="inlineStr">
        <is>
          <t>0xFF</t>
        </is>
      </c>
      <c r="CX548" t="inlineStr">
        <is>
          <t>0xFF</t>
        </is>
      </c>
      <c r="CY548" t="inlineStr">
        <is>
          <t>0xFF</t>
        </is>
      </c>
      <c r="CZ548" t="inlineStr">
        <is>
          <t>0xFF</t>
        </is>
      </c>
      <c r="DA548" t="inlineStr">
        <is>
          <t>0xFF</t>
        </is>
      </c>
      <c r="DB548" t="inlineStr">
        <is>
          <t>0xFF</t>
        </is>
      </c>
      <c r="DC548" t="inlineStr">
        <is>
          <t>0xFF</t>
        </is>
      </c>
      <c r="DD548" t="inlineStr">
        <is>
          <t>0xFF</t>
        </is>
      </c>
      <c r="DE548" t="inlineStr">
        <is>
          <t>0xFF</t>
        </is>
      </c>
      <c r="DF548" t="inlineStr">
        <is>
          <t>0xFF</t>
        </is>
      </c>
      <c r="DG548" t="inlineStr">
        <is>
          <t>0xFF</t>
        </is>
      </c>
      <c r="DH548" t="inlineStr">
        <is>
          <t>0xFF</t>
        </is>
      </c>
      <c r="DI548" t="inlineStr">
        <is>
          <t>0xFF</t>
        </is>
      </c>
      <c r="DJ548" t="inlineStr">
        <is>
          <t>0xFF</t>
        </is>
      </c>
      <c r="DK548" t="inlineStr">
        <is>
          <t>0xFF</t>
        </is>
      </c>
      <c r="DL548" t="inlineStr">
        <is>
          <t>0xFF</t>
        </is>
      </c>
      <c r="DM548" t="inlineStr">
        <is>
          <t>0xFF</t>
        </is>
      </c>
      <c r="DN548" t="inlineStr">
        <is>
          <t>0xFF</t>
        </is>
      </c>
      <c r="DO548" t="inlineStr">
        <is>
          <t>0xFF</t>
        </is>
      </c>
      <c r="DP548" t="inlineStr">
        <is>
          <t>0xFF</t>
        </is>
      </c>
      <c r="DQ548" t="inlineStr">
        <is>
          <t>0xFF</t>
        </is>
      </c>
      <c r="DR548" t="inlineStr">
        <is>
          <t>0xFF</t>
        </is>
      </c>
      <c r="DS548" t="inlineStr">
        <is>
          <t>0xFF</t>
        </is>
      </c>
      <c r="DT548" t="inlineStr">
        <is>
          <t>0xFF</t>
        </is>
      </c>
      <c r="DU548" t="inlineStr">
        <is>
          <t>0xFF</t>
        </is>
      </c>
      <c r="DV548" t="inlineStr">
        <is>
          <t>0xFF</t>
        </is>
      </c>
      <c r="DW548" t="inlineStr">
        <is>
          <t>0xFF</t>
        </is>
      </c>
      <c r="DX548" t="inlineStr">
        <is>
          <t>0xFF</t>
        </is>
      </c>
      <c r="DY548" t="inlineStr">
        <is>
          <t>0xFF</t>
        </is>
      </c>
      <c r="DZ548" t="inlineStr">
        <is>
          <t>0xFF</t>
        </is>
      </c>
      <c r="EA548" t="inlineStr">
        <is>
          <t>0xFF</t>
        </is>
      </c>
      <c r="EB548" t="inlineStr">
        <is>
          <t>0xFF</t>
        </is>
      </c>
      <c r="EC548" t="inlineStr">
        <is>
          <t>0xFF</t>
        </is>
      </c>
      <c r="ED548" t="inlineStr">
        <is>
          <t>0xFF</t>
        </is>
      </c>
      <c r="EE548" t="inlineStr">
        <is>
          <t>0xFF</t>
        </is>
      </c>
      <c r="EF548" t="inlineStr">
        <is>
          <t>0xFF</t>
        </is>
      </c>
      <c r="EG548" t="inlineStr">
        <is>
          <t>0xFF</t>
        </is>
      </c>
      <c r="EH548" t="inlineStr">
        <is>
          <t>0xFF</t>
        </is>
      </c>
      <c r="EI548" t="inlineStr">
        <is>
          <t>0xFF</t>
        </is>
      </c>
      <c r="EJ548" t="inlineStr">
        <is>
          <t>0xFF</t>
        </is>
      </c>
      <c r="EK548" t="inlineStr">
        <is>
          <t>0xFF</t>
        </is>
      </c>
      <c r="EL548" t="inlineStr">
        <is>
          <t>0xFF</t>
        </is>
      </c>
      <c r="EM548" t="inlineStr">
        <is>
          <t>0xFF</t>
        </is>
      </c>
      <c r="EN548" t="inlineStr">
        <is>
          <t>0xFF</t>
        </is>
      </c>
      <c r="EO548" t="inlineStr">
        <is>
          <t>0xFF</t>
        </is>
      </c>
      <c r="EP548" t="inlineStr">
        <is>
          <t>0xFF</t>
        </is>
      </c>
      <c r="EQ548" t="inlineStr">
        <is>
          <t>0xFF</t>
        </is>
      </c>
      <c r="ER548" t="inlineStr">
        <is>
          <t>0xFF</t>
        </is>
      </c>
      <c r="ES548" t="inlineStr">
        <is>
          <t>0xFF</t>
        </is>
      </c>
      <c r="ET548" t="inlineStr">
        <is>
          <t>0xFF</t>
        </is>
      </c>
      <c r="EU548" t="inlineStr">
        <is>
          <t>0xFF</t>
        </is>
      </c>
      <c r="EV548" t="inlineStr">
        <is>
          <t>0xFF</t>
        </is>
      </c>
      <c r="EW548" t="inlineStr">
        <is>
          <t>0xFF</t>
        </is>
      </c>
      <c r="EX548" t="inlineStr">
        <is>
          <t>0xFF</t>
        </is>
      </c>
      <c r="EY548" t="inlineStr">
        <is>
          <t>0xFF</t>
        </is>
      </c>
      <c r="EZ548" t="inlineStr">
        <is>
          <t>0xFF</t>
        </is>
      </c>
    </row>
    <row r="549">
      <c r="A549" t="inlineStr">
        <is>
          <t>2026-05-31 13:18:46.837</t>
        </is>
      </c>
      <c r="B549" t="n">
        <v>144.252</v>
      </c>
      <c r="C549" t="inlineStr">
        <is>
          <t>0xFF</t>
        </is>
      </c>
      <c r="D549" t="inlineStr">
        <is>
          <t>0xFF</t>
        </is>
      </c>
      <c r="E549" t="inlineStr">
        <is>
          <t>0xFF</t>
        </is>
      </c>
      <c r="F549" t="inlineStr">
        <is>
          <t>0xFF</t>
        </is>
      </c>
      <c r="G549" t="inlineStr">
        <is>
          <t>0xFF</t>
        </is>
      </c>
      <c r="H549" t="inlineStr">
        <is>
          <t>0xFF</t>
        </is>
      </c>
      <c r="I549" t="inlineStr">
        <is>
          <t>0xFF</t>
        </is>
      </c>
      <c r="J549" t="inlineStr">
        <is>
          <t>0xFF</t>
        </is>
      </c>
      <c r="K549" t="inlineStr">
        <is>
          <t>0xFF</t>
        </is>
      </c>
      <c r="L549" t="inlineStr">
        <is>
          <t>0xFF</t>
        </is>
      </c>
      <c r="M549" t="inlineStr">
        <is>
          <t>0xFF</t>
        </is>
      </c>
      <c r="N549" t="inlineStr">
        <is>
          <t>0xFF</t>
        </is>
      </c>
      <c r="O549" t="inlineStr">
        <is>
          <t>0xFF</t>
        </is>
      </c>
      <c r="P549" t="inlineStr">
        <is>
          <t>0xFF</t>
        </is>
      </c>
      <c r="Q549" t="inlineStr">
        <is>
          <t>0xFF</t>
        </is>
      </c>
      <c r="R549" t="inlineStr">
        <is>
          <t>0xFF</t>
        </is>
      </c>
      <c r="S549" t="inlineStr">
        <is>
          <t>0xFF</t>
        </is>
      </c>
      <c r="T549" t="inlineStr">
        <is>
          <t>0xFF</t>
        </is>
      </c>
      <c r="U549" t="inlineStr">
        <is>
          <t>0xFF</t>
        </is>
      </c>
      <c r="V549" t="inlineStr">
        <is>
          <t>0xFF</t>
        </is>
      </c>
      <c r="W549" t="inlineStr">
        <is>
          <t>0xFF</t>
        </is>
      </c>
      <c r="X549" t="inlineStr">
        <is>
          <t>0xFF</t>
        </is>
      </c>
      <c r="Y549" t="inlineStr">
        <is>
          <t>0xFF</t>
        </is>
      </c>
      <c r="Z549" t="inlineStr">
        <is>
          <t>0xFF</t>
        </is>
      </c>
      <c r="AA549" t="inlineStr">
        <is>
          <t>0xFF</t>
        </is>
      </c>
      <c r="AB549" t="inlineStr">
        <is>
          <t>0xFF</t>
        </is>
      </c>
      <c r="AC549" t="inlineStr">
        <is>
          <t>0xFF</t>
        </is>
      </c>
      <c r="AD549" t="inlineStr">
        <is>
          <t>0xFF</t>
        </is>
      </c>
      <c r="AE549" t="inlineStr">
        <is>
          <t>0xFF</t>
        </is>
      </c>
      <c r="AF549" t="inlineStr">
        <is>
          <t>0xFF</t>
        </is>
      </c>
      <c r="AG549" t="inlineStr">
        <is>
          <t>0xFF</t>
        </is>
      </c>
      <c r="AH549" t="inlineStr">
        <is>
          <t>0xFF</t>
        </is>
      </c>
      <c r="AI549" t="inlineStr">
        <is>
          <t>0xFF</t>
        </is>
      </c>
      <c r="AJ549" t="inlineStr">
        <is>
          <t>0xFF</t>
        </is>
      </c>
      <c r="AK549" t="inlineStr">
        <is>
          <t>0xFF</t>
        </is>
      </c>
      <c r="AL549" t="inlineStr">
        <is>
          <t>0xFF</t>
        </is>
      </c>
      <c r="AM549" t="inlineStr">
        <is>
          <t>0xFF</t>
        </is>
      </c>
      <c r="AN549" t="inlineStr">
        <is>
          <t>0xFF</t>
        </is>
      </c>
      <c r="AO549" t="inlineStr">
        <is>
          <t>0xFF</t>
        </is>
      </c>
      <c r="AP549" t="inlineStr">
        <is>
          <t>0xFF</t>
        </is>
      </c>
      <c r="AQ549" t="inlineStr">
        <is>
          <t>0xFF</t>
        </is>
      </c>
      <c r="AR549" t="inlineStr">
        <is>
          <t>0xFF</t>
        </is>
      </c>
      <c r="AS549" t="inlineStr">
        <is>
          <t>0xFF</t>
        </is>
      </c>
      <c r="AT549" t="inlineStr">
        <is>
          <t>0xFF</t>
        </is>
      </c>
      <c r="AU549" t="inlineStr">
        <is>
          <t>0xFF</t>
        </is>
      </c>
      <c r="AV549" t="inlineStr">
        <is>
          <t>0xFF</t>
        </is>
      </c>
      <c r="AW549" t="inlineStr">
        <is>
          <t>0xFF</t>
        </is>
      </c>
      <c r="AX549" t="inlineStr">
        <is>
          <t>0xFF</t>
        </is>
      </c>
      <c r="AY549" t="inlineStr">
        <is>
          <t>0xFF</t>
        </is>
      </c>
      <c r="AZ549" t="inlineStr">
        <is>
          <t>0xFF</t>
        </is>
      </c>
      <c r="BA549" t="inlineStr">
        <is>
          <t>0xFF</t>
        </is>
      </c>
      <c r="BB549" t="inlineStr">
        <is>
          <t>0xFF</t>
        </is>
      </c>
      <c r="BC549" t="inlineStr">
        <is>
          <t>0xFF</t>
        </is>
      </c>
      <c r="BD549" t="inlineStr">
        <is>
          <t>0xFF</t>
        </is>
      </c>
      <c r="BE549" t="inlineStr">
        <is>
          <t>0xFF</t>
        </is>
      </c>
      <c r="BF549" t="inlineStr">
        <is>
          <t>0xFF</t>
        </is>
      </c>
      <c r="BG549" t="inlineStr">
        <is>
          <t>0xFF</t>
        </is>
      </c>
      <c r="BH549" t="inlineStr">
        <is>
          <t>0xFF</t>
        </is>
      </c>
      <c r="BI549" t="inlineStr">
        <is>
          <t>0xFF</t>
        </is>
      </c>
      <c r="BJ549" t="inlineStr">
        <is>
          <t>0xFF</t>
        </is>
      </c>
      <c r="BK549" t="inlineStr">
        <is>
          <t>0xFF</t>
        </is>
      </c>
      <c r="BL549" t="inlineStr">
        <is>
          <t>0xFF</t>
        </is>
      </c>
      <c r="BM549" t="inlineStr">
        <is>
          <t>0xFF</t>
        </is>
      </c>
      <c r="BN549" t="inlineStr">
        <is>
          <t>0xFF</t>
        </is>
      </c>
      <c r="BO549" t="inlineStr">
        <is>
          <t>0xFF</t>
        </is>
      </c>
      <c r="BP549" t="inlineStr">
        <is>
          <t>0xFF</t>
        </is>
      </c>
      <c r="BQ549" t="inlineStr">
        <is>
          <t>0xFF</t>
        </is>
      </c>
      <c r="BR549" t="inlineStr">
        <is>
          <t>0xFF</t>
        </is>
      </c>
      <c r="BS549" t="inlineStr">
        <is>
          <t>0xFF</t>
        </is>
      </c>
      <c r="BT549" t="inlineStr">
        <is>
          <t>0xFF</t>
        </is>
      </c>
      <c r="BU549" t="inlineStr">
        <is>
          <t>0xFF</t>
        </is>
      </c>
      <c r="BV549" t="inlineStr">
        <is>
          <t>0xFF</t>
        </is>
      </c>
      <c r="BW549" t="inlineStr">
        <is>
          <t>0xFF</t>
        </is>
      </c>
      <c r="BX549" t="inlineStr">
        <is>
          <t>0xFF</t>
        </is>
      </c>
      <c r="BY549" t="inlineStr">
        <is>
          <t>0xFF</t>
        </is>
      </c>
      <c r="BZ549" t="inlineStr">
        <is>
          <t>0xFF</t>
        </is>
      </c>
      <c r="CA549" t="inlineStr">
        <is>
          <t>0xFF</t>
        </is>
      </c>
      <c r="CB549" t="inlineStr">
        <is>
          <t>0xFF</t>
        </is>
      </c>
      <c r="CC549" t="inlineStr">
        <is>
          <t>0xFF</t>
        </is>
      </c>
      <c r="CD549" t="inlineStr">
        <is>
          <t>0xFF</t>
        </is>
      </c>
      <c r="CE549" t="inlineStr">
        <is>
          <t>0xFF</t>
        </is>
      </c>
      <c r="CF549" t="inlineStr">
        <is>
          <t>0xFF</t>
        </is>
      </c>
      <c r="CG549" t="inlineStr">
        <is>
          <t>0xFF</t>
        </is>
      </c>
      <c r="CH549" t="inlineStr">
        <is>
          <t>0xFF</t>
        </is>
      </c>
      <c r="CI549" t="inlineStr">
        <is>
          <t>0xFF</t>
        </is>
      </c>
      <c r="CJ549" t="inlineStr">
        <is>
          <t>0xFF</t>
        </is>
      </c>
      <c r="CK549" t="inlineStr">
        <is>
          <t>0xFF</t>
        </is>
      </c>
      <c r="CL549" t="inlineStr">
        <is>
          <t>0xFF</t>
        </is>
      </c>
      <c r="CM549" t="inlineStr">
        <is>
          <t>0xFF</t>
        </is>
      </c>
      <c r="CN549" t="inlineStr">
        <is>
          <t>0xFF</t>
        </is>
      </c>
      <c r="CO549" t="inlineStr">
        <is>
          <t>0xFF</t>
        </is>
      </c>
      <c r="CP549" t="inlineStr">
        <is>
          <t>0xFF</t>
        </is>
      </c>
      <c r="CQ549" t="inlineStr">
        <is>
          <t>0xFF</t>
        </is>
      </c>
      <c r="CR549" t="inlineStr">
        <is>
          <t>0xFF</t>
        </is>
      </c>
      <c r="CS549" t="inlineStr">
        <is>
          <t>0xFF</t>
        </is>
      </c>
      <c r="CT549" t="inlineStr">
        <is>
          <t>0xFF</t>
        </is>
      </c>
      <c r="CU549" t="inlineStr">
        <is>
          <t>0xFF</t>
        </is>
      </c>
      <c r="CV549" t="inlineStr">
        <is>
          <t>0xFF</t>
        </is>
      </c>
      <c r="CW549" t="inlineStr">
        <is>
          <t>0xFF</t>
        </is>
      </c>
      <c r="CX549" t="inlineStr">
        <is>
          <t>0xFF</t>
        </is>
      </c>
      <c r="CY549" t="inlineStr">
        <is>
          <t>0xFF</t>
        </is>
      </c>
      <c r="CZ549" t="inlineStr">
        <is>
          <t>0xFF</t>
        </is>
      </c>
      <c r="DA549" t="inlineStr">
        <is>
          <t>0xFF</t>
        </is>
      </c>
      <c r="DB549" t="inlineStr">
        <is>
          <t>0xFF</t>
        </is>
      </c>
      <c r="DC549" t="inlineStr">
        <is>
          <t>0xFF</t>
        </is>
      </c>
      <c r="DD549" t="inlineStr">
        <is>
          <t>0xFF</t>
        </is>
      </c>
      <c r="DE549" t="inlineStr">
        <is>
          <t>0xFF</t>
        </is>
      </c>
      <c r="DF549" t="inlineStr">
        <is>
          <t>0xFF</t>
        </is>
      </c>
      <c r="DG549" t="inlineStr">
        <is>
          <t>0xFF</t>
        </is>
      </c>
      <c r="DH549" t="inlineStr">
        <is>
          <t>0xFF</t>
        </is>
      </c>
      <c r="DI549" t="inlineStr">
        <is>
          <t>0xFF</t>
        </is>
      </c>
      <c r="DJ549" t="inlineStr">
        <is>
          <t>0xFF</t>
        </is>
      </c>
      <c r="DK549" t="inlineStr">
        <is>
          <t>0xFF</t>
        </is>
      </c>
      <c r="DL549" t="inlineStr">
        <is>
          <t>0xFF</t>
        </is>
      </c>
      <c r="DM549" t="inlineStr">
        <is>
          <t>0xFF</t>
        </is>
      </c>
      <c r="DN549" t="inlineStr">
        <is>
          <t>0xFF</t>
        </is>
      </c>
      <c r="DO549" t="inlineStr">
        <is>
          <t>0xFF</t>
        </is>
      </c>
      <c r="DP549" t="inlineStr">
        <is>
          <t>0xFF</t>
        </is>
      </c>
      <c r="DQ549" t="inlineStr">
        <is>
          <t>0xFF</t>
        </is>
      </c>
      <c r="DR549" t="inlineStr">
        <is>
          <t>0xFF</t>
        </is>
      </c>
      <c r="DS549" t="inlineStr">
        <is>
          <t>0xFF</t>
        </is>
      </c>
      <c r="DT549" t="inlineStr">
        <is>
          <t>0xFF</t>
        </is>
      </c>
      <c r="DU549" t="inlineStr">
        <is>
          <t>0xFF</t>
        </is>
      </c>
      <c r="DV549" t="inlineStr">
        <is>
          <t>0xFF</t>
        </is>
      </c>
      <c r="DW549" t="inlineStr">
        <is>
          <t>0xFF</t>
        </is>
      </c>
      <c r="DX549" t="inlineStr">
        <is>
          <t>0xFF</t>
        </is>
      </c>
      <c r="DY549" t="inlineStr">
        <is>
          <t>0xFF</t>
        </is>
      </c>
      <c r="DZ549" t="inlineStr">
        <is>
          <t>0xFF</t>
        </is>
      </c>
      <c r="EA549" t="inlineStr">
        <is>
          <t>0xFF</t>
        </is>
      </c>
      <c r="EB549" t="inlineStr">
        <is>
          <t>0xFF</t>
        </is>
      </c>
      <c r="EC549" t="inlineStr">
        <is>
          <t>0xFF</t>
        </is>
      </c>
      <c r="ED549" t="inlineStr">
        <is>
          <t>0xFF</t>
        </is>
      </c>
      <c r="EE549" t="inlineStr">
        <is>
          <t>0xFF</t>
        </is>
      </c>
      <c r="EF549" t="inlineStr">
        <is>
          <t>0xFF</t>
        </is>
      </c>
      <c r="EG549" t="inlineStr">
        <is>
          <t>0xFF</t>
        </is>
      </c>
      <c r="EH549" t="inlineStr">
        <is>
          <t>0xFF</t>
        </is>
      </c>
      <c r="EI549" t="inlineStr">
        <is>
          <t>0xFF</t>
        </is>
      </c>
      <c r="EJ549" t="inlineStr">
        <is>
          <t>0xFF</t>
        </is>
      </c>
      <c r="EK549" t="inlineStr">
        <is>
          <t>0xFF</t>
        </is>
      </c>
      <c r="EL549" t="inlineStr">
        <is>
          <t>0xFF</t>
        </is>
      </c>
      <c r="EM549" t="inlineStr">
        <is>
          <t>0xFF</t>
        </is>
      </c>
      <c r="EN549" t="inlineStr">
        <is>
          <t>0xFF</t>
        </is>
      </c>
      <c r="EO549" t="inlineStr">
        <is>
          <t>0xFF</t>
        </is>
      </c>
      <c r="EP549" t="inlineStr">
        <is>
          <t>0xFF</t>
        </is>
      </c>
      <c r="EQ549" t="inlineStr">
        <is>
          <t>0xFF</t>
        </is>
      </c>
      <c r="ER549" t="inlineStr">
        <is>
          <t>0xFF</t>
        </is>
      </c>
      <c r="ES549" t="inlineStr">
        <is>
          <t>0xFF</t>
        </is>
      </c>
      <c r="ET549" t="inlineStr">
        <is>
          <t>0xFF</t>
        </is>
      </c>
      <c r="EU549" t="inlineStr">
        <is>
          <t>0xFF</t>
        </is>
      </c>
      <c r="EV549" t="inlineStr">
        <is>
          <t>0xFF</t>
        </is>
      </c>
      <c r="EW549" t="inlineStr">
        <is>
          <t>0xFF</t>
        </is>
      </c>
      <c r="EX549" t="inlineStr">
        <is>
          <t>0xFF</t>
        </is>
      </c>
      <c r="EY549" t="inlineStr">
        <is>
          <t>0xFF</t>
        </is>
      </c>
      <c r="EZ549" t="inlineStr">
        <is>
          <t>0xFF</t>
        </is>
      </c>
    </row>
    <row r="550">
      <c r="A550" t="inlineStr">
        <is>
          <t>2026-05-31 13:18:47.182</t>
        </is>
      </c>
      <c r="B550" t="n">
        <v>144.597</v>
      </c>
      <c r="C550" t="inlineStr">
        <is>
          <t>0xFF</t>
        </is>
      </c>
      <c r="D550" t="inlineStr">
        <is>
          <t>0xFF</t>
        </is>
      </c>
      <c r="E550" t="inlineStr">
        <is>
          <t>0xFF</t>
        </is>
      </c>
      <c r="F550" t="inlineStr">
        <is>
          <t>0xFF</t>
        </is>
      </c>
      <c r="G550" t="inlineStr">
        <is>
          <t>0xFF</t>
        </is>
      </c>
      <c r="H550" t="inlineStr">
        <is>
          <t>0xFF</t>
        </is>
      </c>
      <c r="I550" t="inlineStr">
        <is>
          <t>0xFF</t>
        </is>
      </c>
      <c r="J550" t="inlineStr">
        <is>
          <t>0xFF</t>
        </is>
      </c>
      <c r="K550" t="inlineStr">
        <is>
          <t>0xFF</t>
        </is>
      </c>
      <c r="L550" t="inlineStr">
        <is>
          <t>0xFF</t>
        </is>
      </c>
      <c r="M550" t="inlineStr">
        <is>
          <t>0xFF</t>
        </is>
      </c>
      <c r="N550" t="inlineStr">
        <is>
          <t>0xFF</t>
        </is>
      </c>
      <c r="O550" t="inlineStr">
        <is>
          <t>0xFF</t>
        </is>
      </c>
      <c r="P550" t="inlineStr">
        <is>
          <t>0xFF</t>
        </is>
      </c>
      <c r="Q550" t="inlineStr">
        <is>
          <t>0xFF</t>
        </is>
      </c>
      <c r="R550" t="inlineStr">
        <is>
          <t>0xFF</t>
        </is>
      </c>
      <c r="S550" t="inlineStr">
        <is>
          <t>0xFF</t>
        </is>
      </c>
      <c r="T550" t="inlineStr">
        <is>
          <t>0xFF</t>
        </is>
      </c>
      <c r="U550" t="inlineStr">
        <is>
          <t>0xFF</t>
        </is>
      </c>
      <c r="V550" t="inlineStr">
        <is>
          <t>0xFF</t>
        </is>
      </c>
      <c r="W550" t="inlineStr">
        <is>
          <t>0xFF</t>
        </is>
      </c>
      <c r="X550" t="inlineStr">
        <is>
          <t>0xFF</t>
        </is>
      </c>
      <c r="Y550" t="inlineStr">
        <is>
          <t>0xFF</t>
        </is>
      </c>
      <c r="Z550" t="inlineStr">
        <is>
          <t>0xFF</t>
        </is>
      </c>
      <c r="AA550" t="inlineStr">
        <is>
          <t>0xFF</t>
        </is>
      </c>
      <c r="AB550" t="inlineStr">
        <is>
          <t>0xFF</t>
        </is>
      </c>
      <c r="AC550" t="inlineStr">
        <is>
          <t>0xFF</t>
        </is>
      </c>
      <c r="AD550" t="inlineStr">
        <is>
          <t>0xFF</t>
        </is>
      </c>
      <c r="AE550" t="inlineStr">
        <is>
          <t>0xFF</t>
        </is>
      </c>
      <c r="AF550" t="inlineStr">
        <is>
          <t>0xFF</t>
        </is>
      </c>
      <c r="AG550" t="inlineStr">
        <is>
          <t>0xFF</t>
        </is>
      </c>
      <c r="AH550" t="inlineStr">
        <is>
          <t>0xFF</t>
        </is>
      </c>
      <c r="AI550" t="inlineStr">
        <is>
          <t>0xFF</t>
        </is>
      </c>
      <c r="AJ550" t="inlineStr">
        <is>
          <t>0xFF</t>
        </is>
      </c>
      <c r="AK550" t="inlineStr">
        <is>
          <t>0xFF</t>
        </is>
      </c>
      <c r="AL550" t="inlineStr">
        <is>
          <t>0xFF</t>
        </is>
      </c>
      <c r="AM550" t="inlineStr">
        <is>
          <t>0xFF</t>
        </is>
      </c>
      <c r="AN550" t="inlineStr">
        <is>
          <t>0xFF</t>
        </is>
      </c>
      <c r="AO550" t="inlineStr">
        <is>
          <t>0xFF</t>
        </is>
      </c>
      <c r="AP550" t="inlineStr">
        <is>
          <t>0xFF</t>
        </is>
      </c>
      <c r="AQ550" t="inlineStr">
        <is>
          <t>0xFF</t>
        </is>
      </c>
      <c r="AR550" t="inlineStr">
        <is>
          <t>0xFF</t>
        </is>
      </c>
      <c r="AS550" t="inlineStr">
        <is>
          <t>0xFF</t>
        </is>
      </c>
      <c r="AT550" t="inlineStr">
        <is>
          <t>0xFF</t>
        </is>
      </c>
      <c r="AU550" t="inlineStr">
        <is>
          <t>0xFF</t>
        </is>
      </c>
      <c r="AV550" t="inlineStr">
        <is>
          <t>0xFF</t>
        </is>
      </c>
      <c r="AW550" t="inlineStr">
        <is>
          <t>0xFF</t>
        </is>
      </c>
      <c r="AX550" t="inlineStr">
        <is>
          <t>0xFF</t>
        </is>
      </c>
      <c r="AY550" t="inlineStr">
        <is>
          <t>0xFF</t>
        </is>
      </c>
      <c r="AZ550" t="inlineStr">
        <is>
          <t>0xFF</t>
        </is>
      </c>
      <c r="BA550" t="inlineStr">
        <is>
          <t>0xFF</t>
        </is>
      </c>
      <c r="BB550" t="inlineStr">
        <is>
          <t>0xFF</t>
        </is>
      </c>
      <c r="BC550" t="inlineStr">
        <is>
          <t>0xFF</t>
        </is>
      </c>
      <c r="BD550" t="inlineStr">
        <is>
          <t>0xFF</t>
        </is>
      </c>
      <c r="BE550" t="inlineStr">
        <is>
          <t>0xFF</t>
        </is>
      </c>
      <c r="BF550" t="inlineStr">
        <is>
          <t>0xFF</t>
        </is>
      </c>
      <c r="BG550" t="inlineStr">
        <is>
          <t>0xFF</t>
        </is>
      </c>
      <c r="BH550" t="inlineStr">
        <is>
          <t>0xFF</t>
        </is>
      </c>
      <c r="BI550" t="inlineStr">
        <is>
          <t>0xFF</t>
        </is>
      </c>
      <c r="BJ550" t="inlineStr">
        <is>
          <t>0xFF</t>
        </is>
      </c>
      <c r="BK550" t="inlineStr">
        <is>
          <t>0xFF</t>
        </is>
      </c>
      <c r="BL550" t="inlineStr">
        <is>
          <t>0xFF</t>
        </is>
      </c>
      <c r="BM550" t="inlineStr">
        <is>
          <t>0xFF</t>
        </is>
      </c>
      <c r="BN550" t="inlineStr">
        <is>
          <t>0xFF</t>
        </is>
      </c>
      <c r="BO550" t="inlineStr">
        <is>
          <t>0xFF</t>
        </is>
      </c>
      <c r="BP550" t="inlineStr">
        <is>
          <t>0xFF</t>
        </is>
      </c>
      <c r="BQ550" t="inlineStr">
        <is>
          <t>0xFF</t>
        </is>
      </c>
      <c r="BR550" t="inlineStr">
        <is>
          <t>0xFF</t>
        </is>
      </c>
      <c r="BS550" t="inlineStr">
        <is>
          <t>0xFF</t>
        </is>
      </c>
      <c r="BT550" t="inlineStr">
        <is>
          <t>0xFF</t>
        </is>
      </c>
      <c r="BU550" t="inlineStr">
        <is>
          <t>0xFF</t>
        </is>
      </c>
      <c r="BV550" t="inlineStr">
        <is>
          <t>0xFF</t>
        </is>
      </c>
      <c r="BW550" t="inlineStr">
        <is>
          <t>0xFF</t>
        </is>
      </c>
      <c r="BX550" t="inlineStr">
        <is>
          <t>0xFF</t>
        </is>
      </c>
      <c r="BY550" t="inlineStr">
        <is>
          <t>0xFF</t>
        </is>
      </c>
      <c r="BZ550" t="inlineStr">
        <is>
          <t>0xFF</t>
        </is>
      </c>
      <c r="CA550" t="inlineStr">
        <is>
          <t>0xFF</t>
        </is>
      </c>
      <c r="CB550" t="inlineStr">
        <is>
          <t>0xFF</t>
        </is>
      </c>
      <c r="CC550" t="inlineStr">
        <is>
          <t>0xFF</t>
        </is>
      </c>
      <c r="CD550" t="inlineStr">
        <is>
          <t>0xFF</t>
        </is>
      </c>
      <c r="CE550" t="inlineStr">
        <is>
          <t>0xFF</t>
        </is>
      </c>
      <c r="CF550" t="inlineStr">
        <is>
          <t>0xFF</t>
        </is>
      </c>
      <c r="CG550" t="inlineStr">
        <is>
          <t>0xFF</t>
        </is>
      </c>
      <c r="CH550" t="inlineStr">
        <is>
          <t>0xFF</t>
        </is>
      </c>
      <c r="CI550" t="inlineStr">
        <is>
          <t>0xFF</t>
        </is>
      </c>
      <c r="CJ550" t="inlineStr">
        <is>
          <t>0xFF</t>
        </is>
      </c>
      <c r="CK550" t="inlineStr">
        <is>
          <t>0xFF</t>
        </is>
      </c>
      <c r="CL550" t="inlineStr">
        <is>
          <t>0xFF</t>
        </is>
      </c>
      <c r="CM550" t="inlineStr">
        <is>
          <t>0xFF</t>
        </is>
      </c>
      <c r="CN550" t="inlineStr">
        <is>
          <t>0xFF</t>
        </is>
      </c>
      <c r="CO550" t="inlineStr">
        <is>
          <t>0xFF</t>
        </is>
      </c>
      <c r="CP550" t="inlineStr">
        <is>
          <t>0xFF</t>
        </is>
      </c>
      <c r="CQ550" t="inlineStr">
        <is>
          <t>0xFF</t>
        </is>
      </c>
      <c r="CR550" t="inlineStr">
        <is>
          <t>0xFF</t>
        </is>
      </c>
      <c r="CS550" t="inlineStr">
        <is>
          <t>0xFF</t>
        </is>
      </c>
      <c r="CT550" t="inlineStr">
        <is>
          <t>0xFF</t>
        </is>
      </c>
      <c r="CU550" t="inlineStr">
        <is>
          <t>0xFF</t>
        </is>
      </c>
      <c r="CV550" t="inlineStr">
        <is>
          <t>0xFF</t>
        </is>
      </c>
      <c r="CW550" t="inlineStr">
        <is>
          <t>0xFF</t>
        </is>
      </c>
      <c r="CX550" t="inlineStr">
        <is>
          <t>0xFF</t>
        </is>
      </c>
      <c r="CY550" t="inlineStr">
        <is>
          <t>0xFF</t>
        </is>
      </c>
      <c r="CZ550" t="inlineStr">
        <is>
          <t>0xFF</t>
        </is>
      </c>
      <c r="DA550" t="inlineStr">
        <is>
          <t>0xFF</t>
        </is>
      </c>
      <c r="DB550" t="inlineStr">
        <is>
          <t>0xFF</t>
        </is>
      </c>
      <c r="DC550" t="inlineStr">
        <is>
          <t>0xFF</t>
        </is>
      </c>
      <c r="DD550" t="inlineStr">
        <is>
          <t>0xFF</t>
        </is>
      </c>
      <c r="DE550" t="inlineStr">
        <is>
          <t>0xFF</t>
        </is>
      </c>
      <c r="DF550" t="inlineStr">
        <is>
          <t>0xFF</t>
        </is>
      </c>
      <c r="DG550" t="inlineStr">
        <is>
          <t>0xFF</t>
        </is>
      </c>
      <c r="DH550" t="inlineStr">
        <is>
          <t>0xFF</t>
        </is>
      </c>
      <c r="DI550" t="inlineStr">
        <is>
          <t>0xFF</t>
        </is>
      </c>
      <c r="DJ550" t="inlineStr">
        <is>
          <t>0xFF</t>
        </is>
      </c>
      <c r="DK550" t="inlineStr">
        <is>
          <t>0xFF</t>
        </is>
      </c>
      <c r="DL550" t="inlineStr">
        <is>
          <t>0xFF</t>
        </is>
      </c>
      <c r="DM550" t="inlineStr">
        <is>
          <t>0xFF</t>
        </is>
      </c>
      <c r="DN550" t="inlineStr">
        <is>
          <t>0xFF</t>
        </is>
      </c>
      <c r="DO550" t="inlineStr">
        <is>
          <t>0xFF</t>
        </is>
      </c>
      <c r="DP550" t="inlineStr">
        <is>
          <t>0xFF</t>
        </is>
      </c>
      <c r="DQ550" t="inlineStr">
        <is>
          <t>0xFF</t>
        </is>
      </c>
      <c r="DR550" t="inlineStr">
        <is>
          <t>0xFF</t>
        </is>
      </c>
      <c r="DS550" t="inlineStr">
        <is>
          <t>0xFF</t>
        </is>
      </c>
      <c r="DT550" t="inlineStr">
        <is>
          <t>0xFF</t>
        </is>
      </c>
      <c r="DU550" t="inlineStr">
        <is>
          <t>0xFF</t>
        </is>
      </c>
      <c r="DV550" t="inlineStr">
        <is>
          <t>0xFF</t>
        </is>
      </c>
      <c r="DW550" t="inlineStr">
        <is>
          <t>0xFF</t>
        </is>
      </c>
      <c r="DX550" t="inlineStr">
        <is>
          <t>0xFF</t>
        </is>
      </c>
      <c r="DY550" t="inlineStr">
        <is>
          <t>0xFF</t>
        </is>
      </c>
      <c r="DZ550" t="inlineStr">
        <is>
          <t>0xFF</t>
        </is>
      </c>
      <c r="EA550" t="inlineStr">
        <is>
          <t>0xFF</t>
        </is>
      </c>
      <c r="EB550" t="inlineStr">
        <is>
          <t>0xFF</t>
        </is>
      </c>
      <c r="EC550" t="inlineStr">
        <is>
          <t>0xFF</t>
        </is>
      </c>
      <c r="ED550" t="inlineStr">
        <is>
          <t>0xFF</t>
        </is>
      </c>
      <c r="EE550" t="inlineStr">
        <is>
          <t>0xFF</t>
        </is>
      </c>
      <c r="EF550" t="inlineStr">
        <is>
          <t>0xFF</t>
        </is>
      </c>
      <c r="EG550" t="inlineStr">
        <is>
          <t>0xFF</t>
        </is>
      </c>
      <c r="EH550" t="inlineStr">
        <is>
          <t>0xFF</t>
        </is>
      </c>
      <c r="EI550" t="inlineStr">
        <is>
          <t>0xFF</t>
        </is>
      </c>
      <c r="EJ550" t="inlineStr">
        <is>
          <t>0xFF</t>
        </is>
      </c>
      <c r="EK550" t="inlineStr">
        <is>
          <t>0xFF</t>
        </is>
      </c>
      <c r="EL550" t="inlineStr">
        <is>
          <t>0xFF</t>
        </is>
      </c>
      <c r="EM550" t="inlineStr">
        <is>
          <t>0xFF</t>
        </is>
      </c>
      <c r="EN550" t="inlineStr">
        <is>
          <t>0xFF</t>
        </is>
      </c>
      <c r="EO550" t="inlineStr">
        <is>
          <t>0xFF</t>
        </is>
      </c>
      <c r="EP550" t="inlineStr">
        <is>
          <t>0xFF</t>
        </is>
      </c>
      <c r="EQ550" t="inlineStr">
        <is>
          <t>0xFF</t>
        </is>
      </c>
      <c r="ER550" t="inlineStr">
        <is>
          <t>0xFF</t>
        </is>
      </c>
      <c r="ES550" t="inlineStr">
        <is>
          <t>0xFF</t>
        </is>
      </c>
      <c r="ET550" t="inlineStr">
        <is>
          <t>0xFF</t>
        </is>
      </c>
      <c r="EU550" t="inlineStr">
        <is>
          <t>0xFF</t>
        </is>
      </c>
      <c r="EV550" t="inlineStr">
        <is>
          <t>0xFF</t>
        </is>
      </c>
      <c r="EW550" t="inlineStr">
        <is>
          <t>0xFF</t>
        </is>
      </c>
      <c r="EX550" t="inlineStr">
        <is>
          <t>0xFF</t>
        </is>
      </c>
      <c r="EY550" t="inlineStr">
        <is>
          <t>0xFF</t>
        </is>
      </c>
      <c r="EZ550" t="inlineStr">
        <is>
          <t>0xFF</t>
        </is>
      </c>
    </row>
    <row r="551">
      <c r="A551" t="inlineStr">
        <is>
          <t>2026-05-31 13:18:47.522</t>
        </is>
      </c>
      <c r="B551" t="n">
        <v>144.937</v>
      </c>
      <c r="C551" t="inlineStr">
        <is>
          <t>0xFF</t>
        </is>
      </c>
      <c r="D551" t="inlineStr">
        <is>
          <t>0xFF</t>
        </is>
      </c>
      <c r="E551" t="inlineStr">
        <is>
          <t>0xFF</t>
        </is>
      </c>
      <c r="F551" t="inlineStr">
        <is>
          <t>0xFF</t>
        </is>
      </c>
      <c r="G551" t="inlineStr">
        <is>
          <t>0xFF</t>
        </is>
      </c>
      <c r="H551" t="inlineStr">
        <is>
          <t>0xFF</t>
        </is>
      </c>
      <c r="I551" t="inlineStr">
        <is>
          <t>0xFF</t>
        </is>
      </c>
      <c r="J551" t="inlineStr">
        <is>
          <t>0xFF</t>
        </is>
      </c>
      <c r="K551" t="inlineStr">
        <is>
          <t>0xFF</t>
        </is>
      </c>
      <c r="L551" t="inlineStr">
        <is>
          <t>0xFF</t>
        </is>
      </c>
      <c r="M551" t="inlineStr">
        <is>
          <t>0xFF</t>
        </is>
      </c>
      <c r="N551" t="inlineStr">
        <is>
          <t>0xFF</t>
        </is>
      </c>
      <c r="O551" t="inlineStr">
        <is>
          <t>0xFF</t>
        </is>
      </c>
      <c r="P551" t="inlineStr">
        <is>
          <t>0xFF</t>
        </is>
      </c>
      <c r="Q551" t="inlineStr">
        <is>
          <t>0xFF</t>
        </is>
      </c>
      <c r="R551" t="inlineStr">
        <is>
          <t>0xFF</t>
        </is>
      </c>
      <c r="S551" t="inlineStr">
        <is>
          <t>0xFF</t>
        </is>
      </c>
      <c r="T551" t="inlineStr">
        <is>
          <t>0xFF</t>
        </is>
      </c>
      <c r="U551" t="inlineStr">
        <is>
          <t>0xFF</t>
        </is>
      </c>
      <c r="V551" t="inlineStr">
        <is>
          <t>0xFF</t>
        </is>
      </c>
      <c r="W551" t="inlineStr">
        <is>
          <t>0xFF</t>
        </is>
      </c>
      <c r="X551" t="inlineStr">
        <is>
          <t>0xFF</t>
        </is>
      </c>
      <c r="Y551" t="inlineStr">
        <is>
          <t>0xFF</t>
        </is>
      </c>
      <c r="Z551" t="inlineStr">
        <is>
          <t>0xFF</t>
        </is>
      </c>
      <c r="AA551" t="inlineStr">
        <is>
          <t>0xFF</t>
        </is>
      </c>
      <c r="AB551" t="inlineStr">
        <is>
          <t>0xFF</t>
        </is>
      </c>
      <c r="AC551" t="inlineStr">
        <is>
          <t>0xFF</t>
        </is>
      </c>
      <c r="AD551" t="inlineStr">
        <is>
          <t>0xFF</t>
        </is>
      </c>
      <c r="AE551" t="inlineStr">
        <is>
          <t>0xFF</t>
        </is>
      </c>
      <c r="AF551" t="inlineStr">
        <is>
          <t>0xFF</t>
        </is>
      </c>
      <c r="AG551" t="inlineStr">
        <is>
          <t>0xFF</t>
        </is>
      </c>
      <c r="AH551" t="inlineStr">
        <is>
          <t>0xFF</t>
        </is>
      </c>
      <c r="AI551" t="inlineStr">
        <is>
          <t>0xFF</t>
        </is>
      </c>
      <c r="AJ551" t="inlineStr">
        <is>
          <t>0xFF</t>
        </is>
      </c>
      <c r="AK551" t="inlineStr">
        <is>
          <t>0xFF</t>
        </is>
      </c>
      <c r="AL551" t="inlineStr">
        <is>
          <t>0xFF</t>
        </is>
      </c>
      <c r="AM551" t="inlineStr">
        <is>
          <t>0xFF</t>
        </is>
      </c>
      <c r="AN551" t="inlineStr">
        <is>
          <t>0xFF</t>
        </is>
      </c>
      <c r="AO551" t="inlineStr">
        <is>
          <t>0xFF</t>
        </is>
      </c>
      <c r="AP551" t="inlineStr">
        <is>
          <t>0xFF</t>
        </is>
      </c>
      <c r="AQ551" t="inlineStr">
        <is>
          <t>0xFF</t>
        </is>
      </c>
      <c r="AR551" t="inlineStr">
        <is>
          <t>0xFF</t>
        </is>
      </c>
      <c r="AS551" t="inlineStr">
        <is>
          <t>0xFF</t>
        </is>
      </c>
      <c r="AT551" t="inlineStr">
        <is>
          <t>0xFF</t>
        </is>
      </c>
      <c r="AU551" t="inlineStr">
        <is>
          <t>0xFF</t>
        </is>
      </c>
      <c r="AV551" t="inlineStr">
        <is>
          <t>0xFF</t>
        </is>
      </c>
      <c r="AW551" t="inlineStr">
        <is>
          <t>0xFF</t>
        </is>
      </c>
      <c r="AX551" t="inlineStr">
        <is>
          <t>0xFF</t>
        </is>
      </c>
      <c r="AY551" t="inlineStr">
        <is>
          <t>0xFF</t>
        </is>
      </c>
      <c r="AZ551" t="inlineStr">
        <is>
          <t>0xFF</t>
        </is>
      </c>
      <c r="BA551" t="inlineStr">
        <is>
          <t>0xFF</t>
        </is>
      </c>
      <c r="BB551" t="inlineStr">
        <is>
          <t>0xFF</t>
        </is>
      </c>
      <c r="BC551" t="inlineStr">
        <is>
          <t>0xFF</t>
        </is>
      </c>
      <c r="BD551" t="inlineStr">
        <is>
          <t>0xFF</t>
        </is>
      </c>
      <c r="BE551" t="inlineStr">
        <is>
          <t>0xFF</t>
        </is>
      </c>
      <c r="BF551" t="inlineStr">
        <is>
          <t>0xFF</t>
        </is>
      </c>
      <c r="BG551" t="inlineStr">
        <is>
          <t>0xFF</t>
        </is>
      </c>
      <c r="BH551" t="inlineStr">
        <is>
          <t>0xFF</t>
        </is>
      </c>
      <c r="BI551" t="inlineStr">
        <is>
          <t>0xFF</t>
        </is>
      </c>
      <c r="BJ551" t="inlineStr">
        <is>
          <t>0xFF</t>
        </is>
      </c>
      <c r="BK551" t="inlineStr">
        <is>
          <t>0xFF</t>
        </is>
      </c>
      <c r="BL551" t="inlineStr">
        <is>
          <t>0xFF</t>
        </is>
      </c>
      <c r="BM551" t="inlineStr">
        <is>
          <t>0xFF</t>
        </is>
      </c>
      <c r="BN551" t="inlineStr">
        <is>
          <t>0xFF</t>
        </is>
      </c>
      <c r="BO551" t="inlineStr">
        <is>
          <t>0xFF</t>
        </is>
      </c>
      <c r="BP551" t="inlineStr">
        <is>
          <t>0xFF</t>
        </is>
      </c>
      <c r="BQ551" t="inlineStr">
        <is>
          <t>0xFF</t>
        </is>
      </c>
      <c r="BR551" t="inlineStr">
        <is>
          <t>0xFF</t>
        </is>
      </c>
      <c r="BS551" t="inlineStr">
        <is>
          <t>0xFF</t>
        </is>
      </c>
      <c r="BT551" t="inlineStr">
        <is>
          <t>0xFF</t>
        </is>
      </c>
      <c r="BU551" t="inlineStr">
        <is>
          <t>0xFF</t>
        </is>
      </c>
      <c r="BV551" t="inlineStr">
        <is>
          <t>0xFF</t>
        </is>
      </c>
      <c r="BW551" t="inlineStr">
        <is>
          <t>0xFF</t>
        </is>
      </c>
      <c r="BX551" t="inlineStr">
        <is>
          <t>0xFF</t>
        </is>
      </c>
      <c r="BY551" t="inlineStr">
        <is>
          <t>0xFF</t>
        </is>
      </c>
      <c r="BZ551" t="inlineStr">
        <is>
          <t>0xFF</t>
        </is>
      </c>
      <c r="CA551" t="inlineStr">
        <is>
          <t>0xFF</t>
        </is>
      </c>
      <c r="CB551" t="inlineStr">
        <is>
          <t>0xFF</t>
        </is>
      </c>
      <c r="CC551" t="inlineStr">
        <is>
          <t>0xFF</t>
        </is>
      </c>
      <c r="CD551" t="inlineStr">
        <is>
          <t>0xFF</t>
        </is>
      </c>
      <c r="CE551" t="inlineStr">
        <is>
          <t>0xFF</t>
        </is>
      </c>
      <c r="CF551" t="inlineStr">
        <is>
          <t>0xFF</t>
        </is>
      </c>
      <c r="CG551" t="inlineStr">
        <is>
          <t>0xFF</t>
        </is>
      </c>
      <c r="CH551" t="inlineStr">
        <is>
          <t>0xFF</t>
        </is>
      </c>
      <c r="CI551" t="inlineStr">
        <is>
          <t>0xFF</t>
        </is>
      </c>
      <c r="CJ551" t="inlineStr">
        <is>
          <t>0xFF</t>
        </is>
      </c>
      <c r="CK551" t="inlineStr">
        <is>
          <t>0xFF</t>
        </is>
      </c>
      <c r="CL551" t="inlineStr">
        <is>
          <t>0xFF</t>
        </is>
      </c>
      <c r="CM551" t="inlineStr">
        <is>
          <t>0xFF</t>
        </is>
      </c>
      <c r="CN551" t="inlineStr">
        <is>
          <t>0xFF</t>
        </is>
      </c>
      <c r="CO551" t="inlineStr">
        <is>
          <t>0xFF</t>
        </is>
      </c>
      <c r="CP551" t="inlineStr">
        <is>
          <t>0xFF</t>
        </is>
      </c>
      <c r="CQ551" t="inlineStr">
        <is>
          <t>0xFF</t>
        </is>
      </c>
      <c r="CR551" t="inlineStr">
        <is>
          <t>0xFF</t>
        </is>
      </c>
      <c r="CS551" t="inlineStr">
        <is>
          <t>0xFF</t>
        </is>
      </c>
      <c r="CT551" t="inlineStr">
        <is>
          <t>0xFF</t>
        </is>
      </c>
      <c r="CU551" t="inlineStr">
        <is>
          <t>0xFF</t>
        </is>
      </c>
      <c r="CV551" t="inlineStr">
        <is>
          <t>0xFF</t>
        </is>
      </c>
      <c r="CW551" t="inlineStr">
        <is>
          <t>0xFF</t>
        </is>
      </c>
      <c r="CX551" t="inlineStr">
        <is>
          <t>0xFF</t>
        </is>
      </c>
      <c r="CY551" t="inlineStr">
        <is>
          <t>0xFF</t>
        </is>
      </c>
      <c r="CZ551" t="inlineStr">
        <is>
          <t>0xFF</t>
        </is>
      </c>
      <c r="DA551" t="inlineStr">
        <is>
          <t>0xFF</t>
        </is>
      </c>
      <c r="DB551" t="inlineStr">
        <is>
          <t>0xFF</t>
        </is>
      </c>
      <c r="DC551" t="inlineStr">
        <is>
          <t>0xFF</t>
        </is>
      </c>
      <c r="DD551" t="inlineStr">
        <is>
          <t>0xFF</t>
        </is>
      </c>
      <c r="DE551" t="inlineStr">
        <is>
          <t>0xFF</t>
        </is>
      </c>
      <c r="DF551" t="inlineStr">
        <is>
          <t>0xFF</t>
        </is>
      </c>
      <c r="DG551" t="inlineStr">
        <is>
          <t>0xFF</t>
        </is>
      </c>
      <c r="DH551" t="inlineStr">
        <is>
          <t>0xFF</t>
        </is>
      </c>
      <c r="DI551" t="inlineStr">
        <is>
          <t>0xFF</t>
        </is>
      </c>
      <c r="DJ551" t="inlineStr">
        <is>
          <t>0xFF</t>
        </is>
      </c>
      <c r="DK551" t="inlineStr">
        <is>
          <t>0xFF</t>
        </is>
      </c>
      <c r="DL551" t="inlineStr">
        <is>
          <t>0xFF</t>
        </is>
      </c>
      <c r="DM551" t="inlineStr">
        <is>
          <t>0xFF</t>
        </is>
      </c>
      <c r="DN551" t="inlineStr">
        <is>
          <t>0xFF</t>
        </is>
      </c>
      <c r="DO551" t="inlineStr">
        <is>
          <t>0xFF</t>
        </is>
      </c>
      <c r="DP551" t="inlineStr">
        <is>
          <t>0xFF</t>
        </is>
      </c>
      <c r="DQ551" t="inlineStr">
        <is>
          <t>0xFF</t>
        </is>
      </c>
      <c r="DR551" t="inlineStr">
        <is>
          <t>0xFF</t>
        </is>
      </c>
      <c r="DS551" t="inlineStr">
        <is>
          <t>0xFF</t>
        </is>
      </c>
      <c r="DT551" t="inlineStr">
        <is>
          <t>0xFF</t>
        </is>
      </c>
      <c r="DU551" t="inlineStr">
        <is>
          <t>0xFF</t>
        </is>
      </c>
      <c r="DV551" t="inlineStr">
        <is>
          <t>0xFF</t>
        </is>
      </c>
      <c r="DW551" t="inlineStr">
        <is>
          <t>0xFF</t>
        </is>
      </c>
      <c r="DX551" t="inlineStr">
        <is>
          <t>0xFF</t>
        </is>
      </c>
      <c r="DY551" t="inlineStr">
        <is>
          <t>0xFF</t>
        </is>
      </c>
      <c r="DZ551" t="inlineStr">
        <is>
          <t>0xFF</t>
        </is>
      </c>
      <c r="EA551" t="inlineStr">
        <is>
          <t>0xFF</t>
        </is>
      </c>
      <c r="EB551" t="inlineStr">
        <is>
          <t>0xFF</t>
        </is>
      </c>
      <c r="EC551" t="inlineStr">
        <is>
          <t>0xFF</t>
        </is>
      </c>
      <c r="ED551" t="inlineStr">
        <is>
          <t>0xFF</t>
        </is>
      </c>
      <c r="EE551" t="inlineStr">
        <is>
          <t>0xFF</t>
        </is>
      </c>
      <c r="EF551" t="inlineStr">
        <is>
          <t>0xFF</t>
        </is>
      </c>
      <c r="EG551" t="inlineStr">
        <is>
          <t>0xFF</t>
        </is>
      </c>
      <c r="EH551" t="inlineStr">
        <is>
          <t>0xFF</t>
        </is>
      </c>
      <c r="EI551" t="inlineStr">
        <is>
          <t>0xFF</t>
        </is>
      </c>
      <c r="EJ551" t="inlineStr">
        <is>
          <t>0xFF</t>
        </is>
      </c>
      <c r="EK551" t="inlineStr">
        <is>
          <t>0xFF</t>
        </is>
      </c>
      <c r="EL551" t="inlineStr">
        <is>
          <t>0xFF</t>
        </is>
      </c>
      <c r="EM551" t="inlineStr">
        <is>
          <t>0xFF</t>
        </is>
      </c>
      <c r="EN551" t="inlineStr">
        <is>
          <t>0xFF</t>
        </is>
      </c>
      <c r="EO551" t="inlineStr">
        <is>
          <t>0xFF</t>
        </is>
      </c>
      <c r="EP551" t="inlineStr">
        <is>
          <t>0xFF</t>
        </is>
      </c>
      <c r="EQ551" t="inlineStr">
        <is>
          <t>0xFF</t>
        </is>
      </c>
      <c r="ER551" t="inlineStr">
        <is>
          <t>0xFF</t>
        </is>
      </c>
      <c r="ES551" t="inlineStr">
        <is>
          <t>0xFF</t>
        </is>
      </c>
      <c r="ET551" t="inlineStr">
        <is>
          <t>0xFF</t>
        </is>
      </c>
      <c r="EU551" t="inlineStr">
        <is>
          <t>0xFF</t>
        </is>
      </c>
      <c r="EV551" t="inlineStr">
        <is>
          <t>0xFF</t>
        </is>
      </c>
      <c r="EW551" t="inlineStr">
        <is>
          <t>0xFF</t>
        </is>
      </c>
      <c r="EX551" t="inlineStr">
        <is>
          <t>0xFF</t>
        </is>
      </c>
      <c r="EY551" t="inlineStr">
        <is>
          <t>0xFF</t>
        </is>
      </c>
      <c r="EZ551" t="inlineStr">
        <is>
          <t>0xFF</t>
        </is>
      </c>
    </row>
    <row r="552">
      <c r="A552" t="inlineStr">
        <is>
          <t>2026-05-31 13:18:47.834</t>
        </is>
      </c>
      <c r="B552" t="n">
        <v>145.25</v>
      </c>
      <c r="C552" t="inlineStr">
        <is>
          <t>0xFF</t>
        </is>
      </c>
      <c r="D552" t="inlineStr">
        <is>
          <t>0xFF</t>
        </is>
      </c>
      <c r="E552" t="inlineStr">
        <is>
          <t>0xFF</t>
        </is>
      </c>
      <c r="F552" t="inlineStr">
        <is>
          <t>0xFF</t>
        </is>
      </c>
      <c r="G552" t="inlineStr">
        <is>
          <t>0xFF</t>
        </is>
      </c>
      <c r="H552" t="inlineStr">
        <is>
          <t>0xFF</t>
        </is>
      </c>
      <c r="I552" t="inlineStr">
        <is>
          <t>0xFF</t>
        </is>
      </c>
      <c r="J552" t="inlineStr">
        <is>
          <t>0xFF</t>
        </is>
      </c>
      <c r="K552" t="inlineStr">
        <is>
          <t>0xFF</t>
        </is>
      </c>
      <c r="L552" t="inlineStr">
        <is>
          <t>0xFF</t>
        </is>
      </c>
      <c r="M552" t="inlineStr">
        <is>
          <t>0xFF</t>
        </is>
      </c>
      <c r="N552" t="inlineStr">
        <is>
          <t>0xFF</t>
        </is>
      </c>
      <c r="O552" t="inlineStr">
        <is>
          <t>0xFF</t>
        </is>
      </c>
      <c r="P552" t="inlineStr">
        <is>
          <t>0xFF</t>
        </is>
      </c>
      <c r="Q552" t="inlineStr">
        <is>
          <t>0xFF</t>
        </is>
      </c>
      <c r="R552" t="inlineStr">
        <is>
          <t>0xFF</t>
        </is>
      </c>
      <c r="S552" t="inlineStr">
        <is>
          <t>0xFF</t>
        </is>
      </c>
      <c r="T552" t="inlineStr">
        <is>
          <t>0xFF</t>
        </is>
      </c>
      <c r="U552" t="inlineStr">
        <is>
          <t>0xFF</t>
        </is>
      </c>
      <c r="V552" t="inlineStr">
        <is>
          <t>0xFF</t>
        </is>
      </c>
      <c r="W552" t="inlineStr">
        <is>
          <t>0xFF</t>
        </is>
      </c>
      <c r="X552" t="inlineStr">
        <is>
          <t>0xFF</t>
        </is>
      </c>
      <c r="Y552" t="inlineStr">
        <is>
          <t>0xFF</t>
        </is>
      </c>
      <c r="Z552" t="inlineStr">
        <is>
          <t>0xFF</t>
        </is>
      </c>
      <c r="AA552" t="inlineStr">
        <is>
          <t>0xFF</t>
        </is>
      </c>
      <c r="AB552" t="inlineStr">
        <is>
          <t>0xFF</t>
        </is>
      </c>
      <c r="AC552" t="inlineStr">
        <is>
          <t>0xFF</t>
        </is>
      </c>
      <c r="AD552" t="inlineStr">
        <is>
          <t>0xFF</t>
        </is>
      </c>
      <c r="AE552" t="inlineStr">
        <is>
          <t>0xFF</t>
        </is>
      </c>
      <c r="AF552" t="inlineStr">
        <is>
          <t>0xFF</t>
        </is>
      </c>
      <c r="AG552" t="inlineStr">
        <is>
          <t>0xFF</t>
        </is>
      </c>
      <c r="AH552" t="inlineStr">
        <is>
          <t>0xFF</t>
        </is>
      </c>
      <c r="AI552" t="inlineStr">
        <is>
          <t>0xFF</t>
        </is>
      </c>
      <c r="AJ552" t="inlineStr">
        <is>
          <t>0xFF</t>
        </is>
      </c>
      <c r="AK552" t="inlineStr">
        <is>
          <t>0xFF</t>
        </is>
      </c>
      <c r="AL552" t="inlineStr">
        <is>
          <t>0xFF</t>
        </is>
      </c>
      <c r="AM552" t="inlineStr">
        <is>
          <t>0xFF</t>
        </is>
      </c>
      <c r="AN552" t="inlineStr">
        <is>
          <t>0xFF</t>
        </is>
      </c>
      <c r="AO552" t="inlineStr">
        <is>
          <t>0xFF</t>
        </is>
      </c>
      <c r="AP552" t="inlineStr">
        <is>
          <t>0xFF</t>
        </is>
      </c>
      <c r="AQ552" t="inlineStr">
        <is>
          <t>0xFF</t>
        </is>
      </c>
      <c r="AR552" t="inlineStr">
        <is>
          <t>0xFF</t>
        </is>
      </c>
      <c r="AS552" t="inlineStr">
        <is>
          <t>0xFF</t>
        </is>
      </c>
      <c r="AT552" t="inlineStr">
        <is>
          <t>0xFF</t>
        </is>
      </c>
      <c r="AU552" t="inlineStr">
        <is>
          <t>0xFF</t>
        </is>
      </c>
      <c r="AV552" t="inlineStr">
        <is>
          <t>0xFF</t>
        </is>
      </c>
      <c r="AW552" t="inlineStr">
        <is>
          <t>0xFF</t>
        </is>
      </c>
      <c r="AX552" t="inlineStr">
        <is>
          <t>0xFF</t>
        </is>
      </c>
      <c r="AY552" t="inlineStr">
        <is>
          <t>0xFF</t>
        </is>
      </c>
      <c r="AZ552" t="inlineStr">
        <is>
          <t>0xFF</t>
        </is>
      </c>
      <c r="BA552" t="inlineStr">
        <is>
          <t>0xFF</t>
        </is>
      </c>
      <c r="BB552" t="inlineStr">
        <is>
          <t>0xFF</t>
        </is>
      </c>
      <c r="BC552" t="inlineStr">
        <is>
          <t>0xFF</t>
        </is>
      </c>
      <c r="BD552" t="inlineStr">
        <is>
          <t>0xFF</t>
        </is>
      </c>
      <c r="BE552" t="inlineStr">
        <is>
          <t>0xFF</t>
        </is>
      </c>
      <c r="BF552" t="inlineStr">
        <is>
          <t>0xFF</t>
        </is>
      </c>
      <c r="BG552" t="inlineStr">
        <is>
          <t>0xFF</t>
        </is>
      </c>
      <c r="BH552" t="inlineStr">
        <is>
          <t>0xFF</t>
        </is>
      </c>
      <c r="BI552" t="inlineStr">
        <is>
          <t>0xFF</t>
        </is>
      </c>
      <c r="BJ552" t="inlineStr">
        <is>
          <t>0xFF</t>
        </is>
      </c>
      <c r="BK552" t="inlineStr">
        <is>
          <t>0xFF</t>
        </is>
      </c>
      <c r="BL552" t="inlineStr">
        <is>
          <t>0xFF</t>
        </is>
      </c>
      <c r="BM552" t="inlineStr">
        <is>
          <t>0xFF</t>
        </is>
      </c>
      <c r="BN552" t="inlineStr">
        <is>
          <t>0xFF</t>
        </is>
      </c>
      <c r="BO552" t="inlineStr">
        <is>
          <t>0xFF</t>
        </is>
      </c>
      <c r="BP552" t="inlineStr">
        <is>
          <t>0xFF</t>
        </is>
      </c>
      <c r="BQ552" t="inlineStr">
        <is>
          <t>0xFF</t>
        </is>
      </c>
      <c r="BR552" t="inlineStr">
        <is>
          <t>0xFF</t>
        </is>
      </c>
      <c r="BS552" t="inlineStr">
        <is>
          <t>0xFF</t>
        </is>
      </c>
      <c r="BT552" t="inlineStr">
        <is>
          <t>0xFF</t>
        </is>
      </c>
      <c r="BU552" t="inlineStr">
        <is>
          <t>0xFF</t>
        </is>
      </c>
      <c r="BV552" t="inlineStr">
        <is>
          <t>0xFF</t>
        </is>
      </c>
      <c r="BW552" t="inlineStr">
        <is>
          <t>0xFF</t>
        </is>
      </c>
      <c r="BX552" t="inlineStr">
        <is>
          <t>0xFF</t>
        </is>
      </c>
      <c r="BY552" t="inlineStr">
        <is>
          <t>0xFF</t>
        </is>
      </c>
      <c r="BZ552" t="inlineStr">
        <is>
          <t>0xFF</t>
        </is>
      </c>
      <c r="CA552" t="inlineStr">
        <is>
          <t>0xFF</t>
        </is>
      </c>
      <c r="CB552" t="inlineStr">
        <is>
          <t>0xFF</t>
        </is>
      </c>
      <c r="CC552" t="inlineStr">
        <is>
          <t>0xFF</t>
        </is>
      </c>
      <c r="CD552" t="inlineStr">
        <is>
          <t>0xFF</t>
        </is>
      </c>
      <c r="CE552" t="inlineStr">
        <is>
          <t>0xFF</t>
        </is>
      </c>
      <c r="CF552" t="inlineStr">
        <is>
          <t>0xFF</t>
        </is>
      </c>
      <c r="CG552" t="inlineStr">
        <is>
          <t>0xFF</t>
        </is>
      </c>
      <c r="CH552" t="inlineStr">
        <is>
          <t>0xFF</t>
        </is>
      </c>
      <c r="CI552" t="inlineStr">
        <is>
          <t>0xFF</t>
        </is>
      </c>
      <c r="CJ552" t="inlineStr">
        <is>
          <t>0xFF</t>
        </is>
      </c>
      <c r="CK552" t="inlineStr">
        <is>
          <t>0xFF</t>
        </is>
      </c>
      <c r="CL552" t="inlineStr">
        <is>
          <t>0xFF</t>
        </is>
      </c>
      <c r="CM552" t="inlineStr">
        <is>
          <t>0xFF</t>
        </is>
      </c>
      <c r="CN552" t="inlineStr">
        <is>
          <t>0xFF</t>
        </is>
      </c>
      <c r="CO552" t="inlineStr">
        <is>
          <t>0xFF</t>
        </is>
      </c>
      <c r="CP552" t="inlineStr">
        <is>
          <t>0xFF</t>
        </is>
      </c>
      <c r="CQ552" t="inlineStr">
        <is>
          <t>0xFF</t>
        </is>
      </c>
      <c r="CR552" t="inlineStr">
        <is>
          <t>0xFF</t>
        </is>
      </c>
      <c r="CS552" t="inlineStr">
        <is>
          <t>0xFF</t>
        </is>
      </c>
      <c r="CT552" t="inlineStr">
        <is>
          <t>0xFF</t>
        </is>
      </c>
      <c r="CU552" t="inlineStr">
        <is>
          <t>0xFF</t>
        </is>
      </c>
      <c r="CV552" t="inlineStr">
        <is>
          <t>0xFF</t>
        </is>
      </c>
      <c r="CW552" t="inlineStr">
        <is>
          <t>0xFF</t>
        </is>
      </c>
      <c r="CX552" t="inlineStr">
        <is>
          <t>0xFF</t>
        </is>
      </c>
      <c r="CY552" t="inlineStr">
        <is>
          <t>0xFF</t>
        </is>
      </c>
      <c r="CZ552" t="inlineStr">
        <is>
          <t>0xFF</t>
        </is>
      </c>
      <c r="DA552" t="inlineStr">
        <is>
          <t>0xFF</t>
        </is>
      </c>
      <c r="DB552" t="inlineStr">
        <is>
          <t>0xFF</t>
        </is>
      </c>
      <c r="DC552" t="inlineStr">
        <is>
          <t>0xFF</t>
        </is>
      </c>
      <c r="DD552" t="inlineStr">
        <is>
          <t>0xFF</t>
        </is>
      </c>
      <c r="DE552" t="inlineStr">
        <is>
          <t>0xFF</t>
        </is>
      </c>
      <c r="DF552" t="inlineStr">
        <is>
          <t>0xFF</t>
        </is>
      </c>
      <c r="DG552" t="inlineStr">
        <is>
          <t>0xFF</t>
        </is>
      </c>
      <c r="DH552" t="inlineStr">
        <is>
          <t>0xFF</t>
        </is>
      </c>
      <c r="DI552" t="inlineStr">
        <is>
          <t>0xFF</t>
        </is>
      </c>
      <c r="DJ552" t="inlineStr">
        <is>
          <t>0xFF</t>
        </is>
      </c>
      <c r="DK552" t="inlineStr">
        <is>
          <t>0xFF</t>
        </is>
      </c>
      <c r="DL552" t="inlineStr">
        <is>
          <t>0xFF</t>
        </is>
      </c>
      <c r="DM552" t="inlineStr">
        <is>
          <t>0xFF</t>
        </is>
      </c>
      <c r="DN552" t="inlineStr">
        <is>
          <t>0xFF</t>
        </is>
      </c>
      <c r="DO552" t="inlineStr">
        <is>
          <t>0xFF</t>
        </is>
      </c>
      <c r="DP552" t="inlineStr">
        <is>
          <t>0xFF</t>
        </is>
      </c>
      <c r="DQ552" t="inlineStr">
        <is>
          <t>0xFF</t>
        </is>
      </c>
      <c r="DR552" t="inlineStr">
        <is>
          <t>0xFF</t>
        </is>
      </c>
      <c r="DS552" t="inlineStr">
        <is>
          <t>0xFF</t>
        </is>
      </c>
      <c r="DT552" t="inlineStr">
        <is>
          <t>0xFF</t>
        </is>
      </c>
      <c r="DU552" t="inlineStr">
        <is>
          <t>0xFF</t>
        </is>
      </c>
      <c r="DV552" t="inlineStr">
        <is>
          <t>0xFF</t>
        </is>
      </c>
      <c r="DW552" t="inlineStr">
        <is>
          <t>0xFF</t>
        </is>
      </c>
      <c r="DX552" t="inlineStr">
        <is>
          <t>0xFF</t>
        </is>
      </c>
      <c r="DY552" t="inlineStr">
        <is>
          <t>0xFF</t>
        </is>
      </c>
      <c r="DZ552" t="inlineStr">
        <is>
          <t>0xFF</t>
        </is>
      </c>
      <c r="EA552" t="inlineStr">
        <is>
          <t>0xFF</t>
        </is>
      </c>
      <c r="EB552" t="inlineStr">
        <is>
          <t>0xFF</t>
        </is>
      </c>
      <c r="EC552" t="inlineStr">
        <is>
          <t>0xFF</t>
        </is>
      </c>
      <c r="ED552" t="inlineStr">
        <is>
          <t>0xFF</t>
        </is>
      </c>
      <c r="EE552" t="inlineStr">
        <is>
          <t>0xFF</t>
        </is>
      </c>
      <c r="EF552" t="inlineStr">
        <is>
          <t>0xFF</t>
        </is>
      </c>
      <c r="EG552" t="inlineStr">
        <is>
          <t>0xFF</t>
        </is>
      </c>
      <c r="EH552" t="inlineStr">
        <is>
          <t>0xFF</t>
        </is>
      </c>
      <c r="EI552" t="inlineStr">
        <is>
          <t>0xFF</t>
        </is>
      </c>
      <c r="EJ552" t="inlineStr">
        <is>
          <t>0xFF</t>
        </is>
      </c>
      <c r="EK552" t="inlineStr">
        <is>
          <t>0xFF</t>
        </is>
      </c>
      <c r="EL552" t="inlineStr">
        <is>
          <t>0xFF</t>
        </is>
      </c>
      <c r="EM552" t="inlineStr">
        <is>
          <t>0xFF</t>
        </is>
      </c>
      <c r="EN552" t="inlineStr">
        <is>
          <t>0xFF</t>
        </is>
      </c>
      <c r="EO552" t="inlineStr">
        <is>
          <t>0xFF</t>
        </is>
      </c>
      <c r="EP552" t="inlineStr">
        <is>
          <t>0xFF</t>
        </is>
      </c>
      <c r="EQ552" t="inlineStr">
        <is>
          <t>0xFF</t>
        </is>
      </c>
      <c r="ER552" t="inlineStr">
        <is>
          <t>0xFF</t>
        </is>
      </c>
      <c r="ES552" t="inlineStr">
        <is>
          <t>0xFF</t>
        </is>
      </c>
      <c r="ET552" t="inlineStr">
        <is>
          <t>0xFF</t>
        </is>
      </c>
      <c r="EU552" t="inlineStr">
        <is>
          <t>0xFF</t>
        </is>
      </c>
      <c r="EV552" t="inlineStr">
        <is>
          <t>0xFF</t>
        </is>
      </c>
      <c r="EW552" t="inlineStr">
        <is>
          <t>0xFF</t>
        </is>
      </c>
      <c r="EX552" t="inlineStr">
        <is>
          <t>0xFF</t>
        </is>
      </c>
      <c r="EY552" t="inlineStr">
        <is>
          <t>0xFF</t>
        </is>
      </c>
      <c r="EZ552" t="inlineStr">
        <is>
          <t>0xFF</t>
        </is>
      </c>
    </row>
    <row r="553">
      <c r="A553" t="inlineStr">
        <is>
          <t>2026-05-31 13:18:48.216</t>
        </is>
      </c>
      <c r="B553" t="n">
        <v>145.631</v>
      </c>
      <c r="C553" t="inlineStr">
        <is>
          <t>0xFF</t>
        </is>
      </c>
      <c r="D553" t="inlineStr">
        <is>
          <t>0xFF</t>
        </is>
      </c>
      <c r="E553" t="inlineStr">
        <is>
          <t>0xFF</t>
        </is>
      </c>
      <c r="F553" t="inlineStr">
        <is>
          <t>0xFF</t>
        </is>
      </c>
      <c r="G553" t="inlineStr">
        <is>
          <t>0xFF</t>
        </is>
      </c>
      <c r="H553" t="inlineStr">
        <is>
          <t>0xFF</t>
        </is>
      </c>
      <c r="I553" t="inlineStr">
        <is>
          <t>0xFF</t>
        </is>
      </c>
      <c r="J553" t="inlineStr">
        <is>
          <t>0xFF</t>
        </is>
      </c>
      <c r="K553" t="inlineStr">
        <is>
          <t>0xFF</t>
        </is>
      </c>
      <c r="L553" t="inlineStr">
        <is>
          <t>0xFF</t>
        </is>
      </c>
      <c r="M553" t="inlineStr">
        <is>
          <t>0xFF</t>
        </is>
      </c>
      <c r="N553" t="inlineStr">
        <is>
          <t>0xFF</t>
        </is>
      </c>
      <c r="O553" t="inlineStr">
        <is>
          <t>0xFF</t>
        </is>
      </c>
      <c r="P553" t="inlineStr">
        <is>
          <t>0xFF</t>
        </is>
      </c>
      <c r="Q553" t="inlineStr">
        <is>
          <t>0xFF</t>
        </is>
      </c>
      <c r="R553" t="inlineStr">
        <is>
          <t>0xFF</t>
        </is>
      </c>
      <c r="S553" t="inlineStr">
        <is>
          <t>0xFF</t>
        </is>
      </c>
      <c r="T553" t="inlineStr">
        <is>
          <t>0xFF</t>
        </is>
      </c>
      <c r="U553" t="inlineStr">
        <is>
          <t>0xFF</t>
        </is>
      </c>
      <c r="V553" t="inlineStr">
        <is>
          <t>0xFF</t>
        </is>
      </c>
      <c r="W553" t="inlineStr">
        <is>
          <t>0xFF</t>
        </is>
      </c>
      <c r="X553" t="inlineStr">
        <is>
          <t>0xFF</t>
        </is>
      </c>
      <c r="Y553" t="inlineStr">
        <is>
          <t>0xFF</t>
        </is>
      </c>
      <c r="Z553" t="inlineStr">
        <is>
          <t>0xFF</t>
        </is>
      </c>
      <c r="AA553" t="inlineStr">
        <is>
          <t>0xFF</t>
        </is>
      </c>
      <c r="AB553" t="inlineStr">
        <is>
          <t>0xFF</t>
        </is>
      </c>
      <c r="AC553" t="inlineStr">
        <is>
          <t>0xFF</t>
        </is>
      </c>
      <c r="AD553" t="inlineStr">
        <is>
          <t>0xFF</t>
        </is>
      </c>
      <c r="AE553" t="inlineStr">
        <is>
          <t>0xFF</t>
        </is>
      </c>
      <c r="AF553" t="inlineStr">
        <is>
          <t>0xFF</t>
        </is>
      </c>
      <c r="AG553" t="inlineStr">
        <is>
          <t>0xFF</t>
        </is>
      </c>
      <c r="AH553" t="inlineStr">
        <is>
          <t>0xFF</t>
        </is>
      </c>
      <c r="AI553" t="inlineStr">
        <is>
          <t>0xFF</t>
        </is>
      </c>
      <c r="AJ553" t="inlineStr">
        <is>
          <t>0xFF</t>
        </is>
      </c>
      <c r="AK553" t="inlineStr">
        <is>
          <t>0xFF</t>
        </is>
      </c>
      <c r="AL553" t="inlineStr">
        <is>
          <t>0xFF</t>
        </is>
      </c>
      <c r="AM553" t="inlineStr">
        <is>
          <t>0xFF</t>
        </is>
      </c>
      <c r="AN553" t="inlineStr">
        <is>
          <t>0xFF</t>
        </is>
      </c>
      <c r="AO553" t="inlineStr">
        <is>
          <t>0xFF</t>
        </is>
      </c>
      <c r="AP553" t="inlineStr">
        <is>
          <t>0xFF</t>
        </is>
      </c>
      <c r="AQ553" t="inlineStr">
        <is>
          <t>0xFF</t>
        </is>
      </c>
      <c r="AR553" t="inlineStr">
        <is>
          <t>0xFF</t>
        </is>
      </c>
      <c r="AS553" t="inlineStr">
        <is>
          <t>0xFF</t>
        </is>
      </c>
      <c r="AT553" t="inlineStr">
        <is>
          <t>0xFF</t>
        </is>
      </c>
      <c r="AU553" t="inlineStr">
        <is>
          <t>0xFF</t>
        </is>
      </c>
      <c r="AV553" t="inlineStr">
        <is>
          <t>0xFF</t>
        </is>
      </c>
      <c r="AW553" t="inlineStr">
        <is>
          <t>0xFF</t>
        </is>
      </c>
      <c r="AX553" t="inlineStr">
        <is>
          <t>0xFF</t>
        </is>
      </c>
      <c r="AY553" t="inlineStr">
        <is>
          <t>0xFF</t>
        </is>
      </c>
      <c r="AZ553" t="inlineStr">
        <is>
          <t>0xFF</t>
        </is>
      </c>
      <c r="BA553" t="inlineStr">
        <is>
          <t>0xFF</t>
        </is>
      </c>
      <c r="BB553" t="inlineStr">
        <is>
          <t>0xFF</t>
        </is>
      </c>
      <c r="BC553" t="inlineStr">
        <is>
          <t>0xFF</t>
        </is>
      </c>
      <c r="BD553" t="inlineStr">
        <is>
          <t>0xFF</t>
        </is>
      </c>
      <c r="BE553" t="inlineStr">
        <is>
          <t>0xFF</t>
        </is>
      </c>
      <c r="BF553" t="inlineStr">
        <is>
          <t>0xFF</t>
        </is>
      </c>
      <c r="BG553" t="inlineStr">
        <is>
          <t>0xFF</t>
        </is>
      </c>
      <c r="BH553" t="inlineStr">
        <is>
          <t>0xFF</t>
        </is>
      </c>
      <c r="BI553" t="inlineStr">
        <is>
          <t>0xFF</t>
        </is>
      </c>
      <c r="BJ553" t="inlineStr">
        <is>
          <t>0xFF</t>
        </is>
      </c>
      <c r="BK553" t="inlineStr">
        <is>
          <t>0xFF</t>
        </is>
      </c>
      <c r="BL553" t="inlineStr">
        <is>
          <t>0xFF</t>
        </is>
      </c>
      <c r="BM553" t="inlineStr">
        <is>
          <t>0xFF</t>
        </is>
      </c>
      <c r="BN553" t="inlineStr">
        <is>
          <t>0xFF</t>
        </is>
      </c>
      <c r="BO553" t="inlineStr">
        <is>
          <t>0xFF</t>
        </is>
      </c>
      <c r="BP553" t="inlineStr">
        <is>
          <t>0xFF</t>
        </is>
      </c>
      <c r="BQ553" t="inlineStr">
        <is>
          <t>0xFF</t>
        </is>
      </c>
      <c r="BR553" t="inlineStr">
        <is>
          <t>0xFF</t>
        </is>
      </c>
      <c r="BS553" t="inlineStr">
        <is>
          <t>0xFF</t>
        </is>
      </c>
      <c r="BT553" t="inlineStr">
        <is>
          <t>0xFF</t>
        </is>
      </c>
      <c r="BU553" t="inlineStr">
        <is>
          <t>0xFF</t>
        </is>
      </c>
      <c r="BV553" t="inlineStr">
        <is>
          <t>0xFF</t>
        </is>
      </c>
      <c r="BW553" t="inlineStr">
        <is>
          <t>0xFF</t>
        </is>
      </c>
      <c r="BX553" t="inlineStr">
        <is>
          <t>0xFF</t>
        </is>
      </c>
      <c r="BY553" t="inlineStr">
        <is>
          <t>0xFF</t>
        </is>
      </c>
      <c r="BZ553" t="inlineStr">
        <is>
          <t>0xFF</t>
        </is>
      </c>
      <c r="CA553" t="inlineStr">
        <is>
          <t>0xFF</t>
        </is>
      </c>
      <c r="CB553" t="inlineStr">
        <is>
          <t>0xFF</t>
        </is>
      </c>
      <c r="CC553" t="inlineStr">
        <is>
          <t>0xFF</t>
        </is>
      </c>
      <c r="CD553" t="inlineStr">
        <is>
          <t>0xFF</t>
        </is>
      </c>
      <c r="CE553" t="inlineStr">
        <is>
          <t>0xFF</t>
        </is>
      </c>
      <c r="CF553" t="inlineStr">
        <is>
          <t>0xFF</t>
        </is>
      </c>
      <c r="CG553" t="inlineStr">
        <is>
          <t>0xFF</t>
        </is>
      </c>
      <c r="CH553" t="inlineStr">
        <is>
          <t>0xFF</t>
        </is>
      </c>
      <c r="CI553" t="inlineStr">
        <is>
          <t>0xFF</t>
        </is>
      </c>
      <c r="CJ553" t="inlineStr">
        <is>
          <t>0xFF</t>
        </is>
      </c>
      <c r="CK553" t="inlineStr">
        <is>
          <t>0xFF</t>
        </is>
      </c>
      <c r="CL553" t="inlineStr">
        <is>
          <t>0xFF</t>
        </is>
      </c>
      <c r="CM553" t="inlineStr">
        <is>
          <t>0xFF</t>
        </is>
      </c>
      <c r="CN553" t="inlineStr">
        <is>
          <t>0xFF</t>
        </is>
      </c>
      <c r="CO553" t="inlineStr">
        <is>
          <t>0xFF</t>
        </is>
      </c>
      <c r="CP553" t="inlineStr">
        <is>
          <t>0xFF</t>
        </is>
      </c>
      <c r="CQ553" t="inlineStr">
        <is>
          <t>0xFF</t>
        </is>
      </c>
      <c r="CR553" t="inlineStr">
        <is>
          <t>0xFF</t>
        </is>
      </c>
      <c r="CS553" t="inlineStr">
        <is>
          <t>0xFF</t>
        </is>
      </c>
      <c r="CT553" t="inlineStr">
        <is>
          <t>0xFF</t>
        </is>
      </c>
      <c r="CU553" t="inlineStr">
        <is>
          <t>0xFF</t>
        </is>
      </c>
      <c r="CV553" t="inlineStr">
        <is>
          <t>0xFF</t>
        </is>
      </c>
      <c r="CW553" t="inlineStr">
        <is>
          <t>0xFF</t>
        </is>
      </c>
      <c r="CX553" t="inlineStr">
        <is>
          <t>0xFF</t>
        </is>
      </c>
      <c r="CY553" t="inlineStr">
        <is>
          <t>0xFF</t>
        </is>
      </c>
      <c r="CZ553" t="inlineStr">
        <is>
          <t>0xFF</t>
        </is>
      </c>
      <c r="DA553" t="inlineStr">
        <is>
          <t>0xFF</t>
        </is>
      </c>
      <c r="DB553" t="inlineStr">
        <is>
          <t>0xFF</t>
        </is>
      </c>
      <c r="DC553" t="inlineStr">
        <is>
          <t>0xFF</t>
        </is>
      </c>
      <c r="DD553" t="inlineStr">
        <is>
          <t>0xFF</t>
        </is>
      </c>
      <c r="DE553" t="inlineStr">
        <is>
          <t>0xFF</t>
        </is>
      </c>
      <c r="DF553" t="inlineStr">
        <is>
          <t>0xFF</t>
        </is>
      </c>
      <c r="DG553" t="inlineStr">
        <is>
          <t>0xFF</t>
        </is>
      </c>
      <c r="DH553" t="inlineStr">
        <is>
          <t>0xFF</t>
        </is>
      </c>
      <c r="DI553" t="inlineStr">
        <is>
          <t>0xFF</t>
        </is>
      </c>
      <c r="DJ553" t="inlineStr">
        <is>
          <t>0xFF</t>
        </is>
      </c>
      <c r="DK553" t="inlineStr">
        <is>
          <t>0xFF</t>
        </is>
      </c>
      <c r="DL553" t="inlineStr">
        <is>
          <t>0xFF</t>
        </is>
      </c>
      <c r="DM553" t="inlineStr">
        <is>
          <t>0xFF</t>
        </is>
      </c>
      <c r="DN553" t="inlineStr">
        <is>
          <t>0xFF</t>
        </is>
      </c>
      <c r="DO553" t="inlineStr">
        <is>
          <t>0xFF</t>
        </is>
      </c>
      <c r="DP553" t="inlineStr">
        <is>
          <t>0xFF</t>
        </is>
      </c>
      <c r="DQ553" t="inlineStr">
        <is>
          <t>0xFF</t>
        </is>
      </c>
      <c r="DR553" t="inlineStr">
        <is>
          <t>0xFF</t>
        </is>
      </c>
      <c r="DS553" t="inlineStr">
        <is>
          <t>0xFF</t>
        </is>
      </c>
      <c r="DT553" t="inlineStr">
        <is>
          <t>0xFF</t>
        </is>
      </c>
      <c r="DU553" t="inlineStr">
        <is>
          <t>0xFF</t>
        </is>
      </c>
      <c r="DV553" t="inlineStr">
        <is>
          <t>0xFF</t>
        </is>
      </c>
      <c r="DW553" t="inlineStr">
        <is>
          <t>0xFF</t>
        </is>
      </c>
      <c r="DX553" t="inlineStr">
        <is>
          <t>0xFF</t>
        </is>
      </c>
      <c r="DY553" t="inlineStr">
        <is>
          <t>0xFF</t>
        </is>
      </c>
      <c r="DZ553" t="inlineStr">
        <is>
          <t>0xFF</t>
        </is>
      </c>
      <c r="EA553" t="inlineStr">
        <is>
          <t>0xFF</t>
        </is>
      </c>
      <c r="EB553" t="inlineStr">
        <is>
          <t>0xFF</t>
        </is>
      </c>
      <c r="EC553" t="inlineStr">
        <is>
          <t>0xFF</t>
        </is>
      </c>
      <c r="ED553" t="inlineStr">
        <is>
          <t>0xFF</t>
        </is>
      </c>
      <c r="EE553" t="inlineStr">
        <is>
          <t>0xFF</t>
        </is>
      </c>
      <c r="EF553" t="inlineStr">
        <is>
          <t>0xFF</t>
        </is>
      </c>
      <c r="EG553" t="inlineStr">
        <is>
          <t>0xFF</t>
        </is>
      </c>
      <c r="EH553" t="inlineStr">
        <is>
          <t>0xFF</t>
        </is>
      </c>
      <c r="EI553" t="inlineStr">
        <is>
          <t>0xFF</t>
        </is>
      </c>
      <c r="EJ553" t="inlineStr">
        <is>
          <t>0xFF</t>
        </is>
      </c>
      <c r="EK553" t="inlineStr">
        <is>
          <t>0xFF</t>
        </is>
      </c>
      <c r="EL553" t="inlineStr">
        <is>
          <t>0xFF</t>
        </is>
      </c>
      <c r="EM553" t="inlineStr">
        <is>
          <t>0xFF</t>
        </is>
      </c>
      <c r="EN553" t="inlineStr">
        <is>
          <t>0xFF</t>
        </is>
      </c>
      <c r="EO553" t="inlineStr">
        <is>
          <t>0xFF</t>
        </is>
      </c>
      <c r="EP553" t="inlineStr">
        <is>
          <t>0xFF</t>
        </is>
      </c>
      <c r="EQ553" t="inlineStr">
        <is>
          <t>0xFF</t>
        </is>
      </c>
      <c r="ER553" t="inlineStr">
        <is>
          <t>0xFF</t>
        </is>
      </c>
      <c r="ES553" t="inlineStr">
        <is>
          <t>0xFF</t>
        </is>
      </c>
      <c r="ET553" t="inlineStr">
        <is>
          <t>0xFF</t>
        </is>
      </c>
      <c r="EU553" t="inlineStr">
        <is>
          <t>0xFF</t>
        </is>
      </c>
      <c r="EV553" t="inlineStr">
        <is>
          <t>0xFF</t>
        </is>
      </c>
      <c r="EW553" t="inlineStr">
        <is>
          <t>0xFF</t>
        </is>
      </c>
      <c r="EX553" t="inlineStr">
        <is>
          <t>0xFF</t>
        </is>
      </c>
      <c r="EY553" t="inlineStr">
        <is>
          <t>0xFF</t>
        </is>
      </c>
      <c r="EZ553" t="inlineStr">
        <is>
          <t>0xFF</t>
        </is>
      </c>
    </row>
    <row r="554">
      <c r="A554" t="inlineStr">
        <is>
          <t>2026-05-31 13:18:48.485</t>
        </is>
      </c>
      <c r="B554" t="n">
        <v>145.9</v>
      </c>
      <c r="C554" t="inlineStr">
        <is>
          <t>0xFF</t>
        </is>
      </c>
      <c r="D554" t="inlineStr">
        <is>
          <t>0xFF</t>
        </is>
      </c>
      <c r="E554" t="inlineStr">
        <is>
          <t>0xFF</t>
        </is>
      </c>
      <c r="F554" t="inlineStr">
        <is>
          <t>0xFF</t>
        </is>
      </c>
      <c r="G554" t="inlineStr">
        <is>
          <t>0xFF</t>
        </is>
      </c>
      <c r="H554" t="inlineStr">
        <is>
          <t>0xFF</t>
        </is>
      </c>
      <c r="I554" t="inlineStr">
        <is>
          <t>0xFF</t>
        </is>
      </c>
      <c r="J554" t="inlineStr">
        <is>
          <t>0xFF</t>
        </is>
      </c>
      <c r="K554" t="inlineStr">
        <is>
          <t>0xFF</t>
        </is>
      </c>
      <c r="L554" t="inlineStr">
        <is>
          <t>0xFF</t>
        </is>
      </c>
      <c r="M554" t="inlineStr">
        <is>
          <t>0xFF</t>
        </is>
      </c>
      <c r="N554" t="inlineStr">
        <is>
          <t>0xFF</t>
        </is>
      </c>
      <c r="O554" t="inlineStr">
        <is>
          <t>0xFF</t>
        </is>
      </c>
      <c r="P554" t="inlineStr">
        <is>
          <t>0xFF</t>
        </is>
      </c>
      <c r="Q554" t="inlineStr">
        <is>
          <t>0xFF</t>
        </is>
      </c>
      <c r="R554" t="inlineStr">
        <is>
          <t>0xFF</t>
        </is>
      </c>
      <c r="S554" t="inlineStr">
        <is>
          <t>0xFF</t>
        </is>
      </c>
      <c r="T554" t="inlineStr">
        <is>
          <t>0xFF</t>
        </is>
      </c>
      <c r="U554" t="inlineStr">
        <is>
          <t>0xFF</t>
        </is>
      </c>
      <c r="V554" t="inlineStr">
        <is>
          <t>0xFF</t>
        </is>
      </c>
      <c r="W554" t="inlineStr">
        <is>
          <t>0xFF</t>
        </is>
      </c>
      <c r="X554" t="inlineStr">
        <is>
          <t>0xFF</t>
        </is>
      </c>
      <c r="Y554" t="inlineStr">
        <is>
          <t>0xFF</t>
        </is>
      </c>
      <c r="Z554" t="inlineStr">
        <is>
          <t>0xFF</t>
        </is>
      </c>
      <c r="AA554" t="inlineStr">
        <is>
          <t>0xFF</t>
        </is>
      </c>
      <c r="AB554" t="inlineStr">
        <is>
          <t>0xFF</t>
        </is>
      </c>
      <c r="AC554" t="inlineStr">
        <is>
          <t>0xFF</t>
        </is>
      </c>
      <c r="AD554" t="inlineStr">
        <is>
          <t>0xFF</t>
        </is>
      </c>
      <c r="AE554" t="inlineStr">
        <is>
          <t>0xFF</t>
        </is>
      </c>
      <c r="AF554" t="inlineStr">
        <is>
          <t>0xFF</t>
        </is>
      </c>
      <c r="AG554" t="inlineStr">
        <is>
          <t>0xFF</t>
        </is>
      </c>
      <c r="AH554" t="inlineStr">
        <is>
          <t>0xFF</t>
        </is>
      </c>
      <c r="AI554" t="inlineStr">
        <is>
          <t>0xFF</t>
        </is>
      </c>
      <c r="AJ554" t="inlineStr">
        <is>
          <t>0xFF</t>
        </is>
      </c>
      <c r="AK554" t="inlineStr">
        <is>
          <t>0xFF</t>
        </is>
      </c>
      <c r="AL554" t="inlineStr">
        <is>
          <t>0xFF</t>
        </is>
      </c>
      <c r="AM554" t="inlineStr">
        <is>
          <t>0xFF</t>
        </is>
      </c>
      <c r="AN554" t="inlineStr">
        <is>
          <t>0xFF</t>
        </is>
      </c>
      <c r="AO554" t="inlineStr">
        <is>
          <t>0xFF</t>
        </is>
      </c>
      <c r="AP554" t="inlineStr">
        <is>
          <t>0xFF</t>
        </is>
      </c>
      <c r="AQ554" t="inlineStr">
        <is>
          <t>0xFF</t>
        </is>
      </c>
      <c r="AR554" t="inlineStr">
        <is>
          <t>0xFF</t>
        </is>
      </c>
      <c r="AS554" t="inlineStr">
        <is>
          <t>0xFF</t>
        </is>
      </c>
      <c r="AT554" t="inlineStr">
        <is>
          <t>0xFF</t>
        </is>
      </c>
      <c r="AU554" t="inlineStr">
        <is>
          <t>0xFF</t>
        </is>
      </c>
      <c r="AV554" t="inlineStr">
        <is>
          <t>0xFF</t>
        </is>
      </c>
      <c r="AW554" t="inlineStr">
        <is>
          <t>0xFF</t>
        </is>
      </c>
      <c r="AX554" t="inlineStr">
        <is>
          <t>0xFF</t>
        </is>
      </c>
      <c r="AY554" t="inlineStr">
        <is>
          <t>0xFF</t>
        </is>
      </c>
      <c r="AZ554" t="inlineStr">
        <is>
          <t>0xFF</t>
        </is>
      </c>
      <c r="BA554" t="inlineStr">
        <is>
          <t>0xFF</t>
        </is>
      </c>
      <c r="BB554" t="inlineStr">
        <is>
          <t>0xFF</t>
        </is>
      </c>
      <c r="BC554" t="inlineStr">
        <is>
          <t>0xFF</t>
        </is>
      </c>
      <c r="BD554" t="inlineStr">
        <is>
          <t>0xFF</t>
        </is>
      </c>
      <c r="BE554" t="inlineStr">
        <is>
          <t>0xFF</t>
        </is>
      </c>
      <c r="BF554" t="inlineStr">
        <is>
          <t>0xFF</t>
        </is>
      </c>
      <c r="BG554" t="inlineStr">
        <is>
          <t>0xFF</t>
        </is>
      </c>
      <c r="BH554" t="inlineStr">
        <is>
          <t>0xFF</t>
        </is>
      </c>
      <c r="BI554" t="inlineStr">
        <is>
          <t>0xFF</t>
        </is>
      </c>
      <c r="BJ554" t="inlineStr">
        <is>
          <t>0xFF</t>
        </is>
      </c>
      <c r="BK554" t="inlineStr">
        <is>
          <t>0xFF</t>
        </is>
      </c>
      <c r="BL554" t="inlineStr">
        <is>
          <t>0xFF</t>
        </is>
      </c>
      <c r="BM554" t="inlineStr">
        <is>
          <t>0xFF</t>
        </is>
      </c>
      <c r="BN554" t="inlineStr">
        <is>
          <t>0xFF</t>
        </is>
      </c>
      <c r="BO554" t="inlineStr">
        <is>
          <t>0xFF</t>
        </is>
      </c>
      <c r="BP554" t="inlineStr">
        <is>
          <t>0xFF</t>
        </is>
      </c>
      <c r="BQ554" t="inlineStr">
        <is>
          <t>0xFF</t>
        </is>
      </c>
      <c r="BR554" t="inlineStr">
        <is>
          <t>0xFF</t>
        </is>
      </c>
      <c r="BS554" t="inlineStr">
        <is>
          <t>0xFF</t>
        </is>
      </c>
      <c r="BT554" t="inlineStr">
        <is>
          <t>0xFF</t>
        </is>
      </c>
      <c r="BU554" t="inlineStr">
        <is>
          <t>0xFF</t>
        </is>
      </c>
      <c r="BV554" t="inlineStr">
        <is>
          <t>0xFF</t>
        </is>
      </c>
      <c r="BW554" t="inlineStr">
        <is>
          <t>0xFF</t>
        </is>
      </c>
      <c r="BX554" t="inlineStr">
        <is>
          <t>0xFF</t>
        </is>
      </c>
      <c r="BY554" t="inlineStr">
        <is>
          <t>0xFF</t>
        </is>
      </c>
      <c r="BZ554" t="inlineStr">
        <is>
          <t>0xFF</t>
        </is>
      </c>
      <c r="CA554" t="inlineStr">
        <is>
          <t>0xFF</t>
        </is>
      </c>
      <c r="CB554" t="inlineStr">
        <is>
          <t>0xFF</t>
        </is>
      </c>
      <c r="CC554" t="inlineStr">
        <is>
          <t>0xFF</t>
        </is>
      </c>
      <c r="CD554" t="inlineStr">
        <is>
          <t>0xFF</t>
        </is>
      </c>
      <c r="CE554" t="inlineStr">
        <is>
          <t>0xFF</t>
        </is>
      </c>
      <c r="CF554" t="inlineStr">
        <is>
          <t>0xFF</t>
        </is>
      </c>
      <c r="CG554" t="inlineStr">
        <is>
          <t>0xFF</t>
        </is>
      </c>
      <c r="CH554" t="inlineStr">
        <is>
          <t>0xFF</t>
        </is>
      </c>
      <c r="CI554" t="inlineStr">
        <is>
          <t>0xFF</t>
        </is>
      </c>
      <c r="CJ554" t="inlineStr">
        <is>
          <t>0xFF</t>
        </is>
      </c>
      <c r="CK554" t="inlineStr">
        <is>
          <t>0xFF</t>
        </is>
      </c>
      <c r="CL554" t="inlineStr">
        <is>
          <t>0xFF</t>
        </is>
      </c>
      <c r="CM554" t="inlineStr">
        <is>
          <t>0xFF</t>
        </is>
      </c>
      <c r="CN554" t="inlineStr">
        <is>
          <t>0xFF</t>
        </is>
      </c>
      <c r="CO554" t="inlineStr">
        <is>
          <t>0xFF</t>
        </is>
      </c>
      <c r="CP554" t="inlineStr">
        <is>
          <t>0xFF</t>
        </is>
      </c>
      <c r="CQ554" t="inlineStr">
        <is>
          <t>0xFF</t>
        </is>
      </c>
      <c r="CR554" t="inlineStr">
        <is>
          <t>0xFF</t>
        </is>
      </c>
      <c r="CS554" t="inlineStr">
        <is>
          <t>0xFF</t>
        </is>
      </c>
      <c r="CT554" t="inlineStr">
        <is>
          <t>0xFF</t>
        </is>
      </c>
      <c r="CU554" t="inlineStr">
        <is>
          <t>0xFF</t>
        </is>
      </c>
      <c r="CV554" t="inlineStr">
        <is>
          <t>0xFF</t>
        </is>
      </c>
      <c r="CW554" t="inlineStr">
        <is>
          <t>0xFF</t>
        </is>
      </c>
      <c r="CX554" t="inlineStr">
        <is>
          <t>0xFF</t>
        </is>
      </c>
      <c r="CY554" t="inlineStr">
        <is>
          <t>0xFF</t>
        </is>
      </c>
      <c r="CZ554" t="inlineStr">
        <is>
          <t>0xFF</t>
        </is>
      </c>
      <c r="DA554" t="inlineStr">
        <is>
          <t>0xFF</t>
        </is>
      </c>
      <c r="DB554" t="inlineStr">
        <is>
          <t>0xFF</t>
        </is>
      </c>
      <c r="DC554" t="inlineStr">
        <is>
          <t>0xFF</t>
        </is>
      </c>
      <c r="DD554" t="inlineStr">
        <is>
          <t>0xFF</t>
        </is>
      </c>
      <c r="DE554" t="inlineStr">
        <is>
          <t>0xFF</t>
        </is>
      </c>
      <c r="DF554" t="inlineStr">
        <is>
          <t>0xFF</t>
        </is>
      </c>
      <c r="DG554" t="inlineStr">
        <is>
          <t>0xFF</t>
        </is>
      </c>
      <c r="DH554" t="inlineStr">
        <is>
          <t>0xFF</t>
        </is>
      </c>
      <c r="DI554" t="inlineStr">
        <is>
          <t>0xFF</t>
        </is>
      </c>
      <c r="DJ554" t="inlineStr">
        <is>
          <t>0xFF</t>
        </is>
      </c>
      <c r="DK554" t="inlineStr">
        <is>
          <t>0xFF</t>
        </is>
      </c>
      <c r="DL554" t="inlineStr">
        <is>
          <t>0xFF</t>
        </is>
      </c>
      <c r="DM554" t="inlineStr">
        <is>
          <t>0xFF</t>
        </is>
      </c>
      <c r="DN554" t="inlineStr">
        <is>
          <t>0xFF</t>
        </is>
      </c>
      <c r="DO554" t="inlineStr">
        <is>
          <t>0xFF</t>
        </is>
      </c>
      <c r="DP554" t="inlineStr">
        <is>
          <t>0xFF</t>
        </is>
      </c>
      <c r="DQ554" t="inlineStr">
        <is>
          <t>0xFF</t>
        </is>
      </c>
      <c r="DR554" t="inlineStr">
        <is>
          <t>0xFF</t>
        </is>
      </c>
      <c r="DS554" t="inlineStr">
        <is>
          <t>0xFF</t>
        </is>
      </c>
      <c r="DT554" t="inlineStr">
        <is>
          <t>0xFF</t>
        </is>
      </c>
      <c r="DU554" t="inlineStr">
        <is>
          <t>0xFF</t>
        </is>
      </c>
      <c r="DV554" t="inlineStr">
        <is>
          <t>0xFF</t>
        </is>
      </c>
      <c r="DW554" t="inlineStr">
        <is>
          <t>0xFF</t>
        </is>
      </c>
      <c r="DX554" t="inlineStr">
        <is>
          <t>0xFF</t>
        </is>
      </c>
      <c r="DY554" t="inlineStr">
        <is>
          <t>0xFF</t>
        </is>
      </c>
      <c r="DZ554" t="inlineStr">
        <is>
          <t>0xFF</t>
        </is>
      </c>
      <c r="EA554" t="inlineStr">
        <is>
          <t>0xFF</t>
        </is>
      </c>
      <c r="EB554" t="inlineStr">
        <is>
          <t>0xFF</t>
        </is>
      </c>
      <c r="EC554" t="inlineStr">
        <is>
          <t>0xFF</t>
        </is>
      </c>
      <c r="ED554" t="inlineStr">
        <is>
          <t>0xFF</t>
        </is>
      </c>
      <c r="EE554" t="inlineStr">
        <is>
          <t>0xFF</t>
        </is>
      </c>
      <c r="EF554" t="inlineStr">
        <is>
          <t>0xFF</t>
        </is>
      </c>
      <c r="EG554" t="inlineStr">
        <is>
          <t>0xFF</t>
        </is>
      </c>
      <c r="EH554" t="inlineStr">
        <is>
          <t>0xFF</t>
        </is>
      </c>
      <c r="EI554" t="inlineStr">
        <is>
          <t>0xFF</t>
        </is>
      </c>
      <c r="EJ554" t="inlineStr">
        <is>
          <t>0xFF</t>
        </is>
      </c>
      <c r="EK554" t="inlineStr">
        <is>
          <t>0xFF</t>
        </is>
      </c>
      <c r="EL554" t="inlineStr">
        <is>
          <t>0xFF</t>
        </is>
      </c>
      <c r="EM554" t="inlineStr">
        <is>
          <t>0xFF</t>
        </is>
      </c>
      <c r="EN554" t="inlineStr">
        <is>
          <t>0xFF</t>
        </is>
      </c>
      <c r="EO554" t="inlineStr">
        <is>
          <t>0xFF</t>
        </is>
      </c>
      <c r="EP554" t="inlineStr">
        <is>
          <t>0xFF</t>
        </is>
      </c>
      <c r="EQ554" t="inlineStr">
        <is>
          <t>0xFF</t>
        </is>
      </c>
      <c r="ER554" t="inlineStr">
        <is>
          <t>0xFF</t>
        </is>
      </c>
      <c r="ES554" t="inlineStr">
        <is>
          <t>0xFF</t>
        </is>
      </c>
      <c r="ET554" t="inlineStr">
        <is>
          <t>0xFF</t>
        </is>
      </c>
      <c r="EU554" t="inlineStr">
        <is>
          <t>0xFF</t>
        </is>
      </c>
      <c r="EV554" t="inlineStr">
        <is>
          <t>0xFF</t>
        </is>
      </c>
      <c r="EW554" t="inlineStr">
        <is>
          <t>0xFF</t>
        </is>
      </c>
      <c r="EX554" t="inlineStr">
        <is>
          <t>0xFF</t>
        </is>
      </c>
      <c r="EY554" t="inlineStr">
        <is>
          <t>0xFF</t>
        </is>
      </c>
      <c r="EZ554" t="inlineStr">
        <is>
          <t>0xFF</t>
        </is>
      </c>
    </row>
    <row r="555">
      <c r="A555" t="inlineStr">
        <is>
          <t>2026-05-31 13:18:48.748</t>
        </is>
      </c>
      <c r="B555" t="n">
        <v>146.164</v>
      </c>
      <c r="C555" t="inlineStr">
        <is>
          <t>0xFF</t>
        </is>
      </c>
      <c r="D555" t="inlineStr">
        <is>
          <t>0xFF</t>
        </is>
      </c>
      <c r="E555" t="inlineStr">
        <is>
          <t>0xFF</t>
        </is>
      </c>
      <c r="F555" t="inlineStr">
        <is>
          <t>0xFF</t>
        </is>
      </c>
      <c r="G555" t="inlineStr">
        <is>
          <t>0xFF</t>
        </is>
      </c>
      <c r="H555" t="inlineStr">
        <is>
          <t>0xFF</t>
        </is>
      </c>
      <c r="I555" t="inlineStr">
        <is>
          <t>0xFF</t>
        </is>
      </c>
      <c r="J555" t="inlineStr">
        <is>
          <t>0xFF</t>
        </is>
      </c>
      <c r="K555" t="inlineStr">
        <is>
          <t>0xFF</t>
        </is>
      </c>
      <c r="L555" t="inlineStr">
        <is>
          <t>0xFF</t>
        </is>
      </c>
      <c r="M555" t="inlineStr">
        <is>
          <t>0xFF</t>
        </is>
      </c>
      <c r="N555" t="inlineStr">
        <is>
          <t>0xFF</t>
        </is>
      </c>
      <c r="O555" t="inlineStr">
        <is>
          <t>0xFF</t>
        </is>
      </c>
      <c r="P555" t="inlineStr">
        <is>
          <t>0xFF</t>
        </is>
      </c>
      <c r="Q555" t="inlineStr">
        <is>
          <t>0xFF</t>
        </is>
      </c>
      <c r="R555" t="inlineStr">
        <is>
          <t>0xFF</t>
        </is>
      </c>
      <c r="S555" t="inlineStr">
        <is>
          <t>0xFF</t>
        </is>
      </c>
      <c r="T555" t="inlineStr">
        <is>
          <t>0xFF</t>
        </is>
      </c>
      <c r="U555" t="inlineStr">
        <is>
          <t>0xFF</t>
        </is>
      </c>
      <c r="V555" t="inlineStr">
        <is>
          <t>0xFF</t>
        </is>
      </c>
      <c r="W555" t="inlineStr">
        <is>
          <t>0xFF</t>
        </is>
      </c>
      <c r="X555" t="inlineStr">
        <is>
          <t>0xFF</t>
        </is>
      </c>
      <c r="Y555" t="inlineStr">
        <is>
          <t>0xFF</t>
        </is>
      </c>
      <c r="Z555" t="inlineStr">
        <is>
          <t>0xFF</t>
        </is>
      </c>
      <c r="AA555" t="inlineStr">
        <is>
          <t>0xFF</t>
        </is>
      </c>
      <c r="AB555" t="inlineStr">
        <is>
          <t>0xFF</t>
        </is>
      </c>
      <c r="AC555" t="inlineStr">
        <is>
          <t>0xFF</t>
        </is>
      </c>
      <c r="AD555" t="inlineStr">
        <is>
          <t>0xFF</t>
        </is>
      </c>
      <c r="AE555" t="inlineStr">
        <is>
          <t>0xFF</t>
        </is>
      </c>
      <c r="AF555" t="inlineStr">
        <is>
          <t>0xFF</t>
        </is>
      </c>
      <c r="AG555" t="inlineStr">
        <is>
          <t>0xFF</t>
        </is>
      </c>
      <c r="AH555" t="inlineStr">
        <is>
          <t>0xFF</t>
        </is>
      </c>
      <c r="AI555" t="inlineStr">
        <is>
          <t>0xFF</t>
        </is>
      </c>
      <c r="AJ555" t="inlineStr">
        <is>
          <t>0xFF</t>
        </is>
      </c>
      <c r="AK555" t="inlineStr">
        <is>
          <t>0xFF</t>
        </is>
      </c>
      <c r="AL555" t="inlineStr">
        <is>
          <t>0xFF</t>
        </is>
      </c>
      <c r="AM555" t="inlineStr">
        <is>
          <t>0xFF</t>
        </is>
      </c>
      <c r="AN555" t="inlineStr">
        <is>
          <t>0xFF</t>
        </is>
      </c>
      <c r="AO555" t="inlineStr">
        <is>
          <t>0xFF</t>
        </is>
      </c>
      <c r="AP555" t="inlineStr">
        <is>
          <t>0xFF</t>
        </is>
      </c>
      <c r="AQ555" t="inlineStr">
        <is>
          <t>0xFF</t>
        </is>
      </c>
      <c r="AR555" t="inlineStr">
        <is>
          <t>0xFF</t>
        </is>
      </c>
      <c r="AS555" t="inlineStr">
        <is>
          <t>0xFF</t>
        </is>
      </c>
      <c r="AT555" t="inlineStr">
        <is>
          <t>0xFF</t>
        </is>
      </c>
      <c r="AU555" t="inlineStr">
        <is>
          <t>0xFF</t>
        </is>
      </c>
      <c r="AV555" t="inlineStr">
        <is>
          <t>0xFF</t>
        </is>
      </c>
      <c r="AW555" t="inlineStr">
        <is>
          <t>0xFF</t>
        </is>
      </c>
      <c r="AX555" t="inlineStr">
        <is>
          <t>0xFF</t>
        </is>
      </c>
      <c r="AY555" t="inlineStr">
        <is>
          <t>0xFF</t>
        </is>
      </c>
      <c r="AZ555" t="inlineStr">
        <is>
          <t>0xFF</t>
        </is>
      </c>
      <c r="BA555" t="inlineStr">
        <is>
          <t>0xFF</t>
        </is>
      </c>
      <c r="BB555" t="inlineStr">
        <is>
          <t>0xFF</t>
        </is>
      </c>
      <c r="BC555" t="inlineStr">
        <is>
          <t>0xFF</t>
        </is>
      </c>
      <c r="BD555" t="inlineStr">
        <is>
          <t>0xFF</t>
        </is>
      </c>
      <c r="BE555" t="inlineStr">
        <is>
          <t>0xFF</t>
        </is>
      </c>
      <c r="BF555" t="inlineStr">
        <is>
          <t>0xFF</t>
        </is>
      </c>
      <c r="BG555" t="inlineStr">
        <is>
          <t>0xFF</t>
        </is>
      </c>
      <c r="BH555" t="inlineStr">
        <is>
          <t>0xFF</t>
        </is>
      </c>
      <c r="BI555" t="inlineStr">
        <is>
          <t>0xFF</t>
        </is>
      </c>
      <c r="BJ555" t="inlineStr">
        <is>
          <t>0xFF</t>
        </is>
      </c>
      <c r="BK555" t="inlineStr">
        <is>
          <t>0xFF</t>
        </is>
      </c>
      <c r="BL555" t="inlineStr">
        <is>
          <t>0xFF</t>
        </is>
      </c>
      <c r="BM555" t="inlineStr">
        <is>
          <t>0xFF</t>
        </is>
      </c>
      <c r="BN555" t="inlineStr">
        <is>
          <t>0xFF</t>
        </is>
      </c>
      <c r="BO555" t="inlineStr">
        <is>
          <t>0xFF</t>
        </is>
      </c>
      <c r="BP555" t="inlineStr">
        <is>
          <t>0xFF</t>
        </is>
      </c>
      <c r="BQ555" t="inlineStr">
        <is>
          <t>0xFF</t>
        </is>
      </c>
      <c r="BR555" t="inlineStr">
        <is>
          <t>0xFF</t>
        </is>
      </c>
      <c r="BS555" t="inlineStr">
        <is>
          <t>0xFF</t>
        </is>
      </c>
      <c r="BT555" t="inlineStr">
        <is>
          <t>0xFF</t>
        </is>
      </c>
      <c r="BU555" t="inlineStr">
        <is>
          <t>0xFF</t>
        </is>
      </c>
      <c r="BV555" t="inlineStr">
        <is>
          <t>0xFF</t>
        </is>
      </c>
      <c r="BW555" t="inlineStr">
        <is>
          <t>0xFF</t>
        </is>
      </c>
      <c r="BX555" t="inlineStr">
        <is>
          <t>0xFF</t>
        </is>
      </c>
      <c r="BY555" t="inlineStr">
        <is>
          <t>0xFF</t>
        </is>
      </c>
      <c r="BZ555" t="inlineStr">
        <is>
          <t>0xFF</t>
        </is>
      </c>
      <c r="CA555" t="inlineStr">
        <is>
          <t>0xFF</t>
        </is>
      </c>
      <c r="CB555" t="inlineStr">
        <is>
          <t>0xFF</t>
        </is>
      </c>
      <c r="CC555" t="inlineStr">
        <is>
          <t>0xFF</t>
        </is>
      </c>
      <c r="CD555" t="inlineStr">
        <is>
          <t>0xFF</t>
        </is>
      </c>
      <c r="CE555" t="inlineStr">
        <is>
          <t>0xFF</t>
        </is>
      </c>
      <c r="CF555" t="inlineStr">
        <is>
          <t>0xFF</t>
        </is>
      </c>
      <c r="CG555" t="inlineStr">
        <is>
          <t>0xFF</t>
        </is>
      </c>
      <c r="CH555" t="inlineStr">
        <is>
          <t>0xFF</t>
        </is>
      </c>
      <c r="CI555" t="inlineStr">
        <is>
          <t>0xFF</t>
        </is>
      </c>
      <c r="CJ555" t="inlineStr">
        <is>
          <t>0xFF</t>
        </is>
      </c>
      <c r="CK555" t="inlineStr">
        <is>
          <t>0xFF</t>
        </is>
      </c>
      <c r="CL555" t="inlineStr">
        <is>
          <t>0xFF</t>
        </is>
      </c>
      <c r="CM555" t="inlineStr">
        <is>
          <t>0xFF</t>
        </is>
      </c>
      <c r="CN555" t="inlineStr">
        <is>
          <t>0xFF</t>
        </is>
      </c>
      <c r="CO555" t="inlineStr">
        <is>
          <t>0xFF</t>
        </is>
      </c>
      <c r="CP555" t="inlineStr">
        <is>
          <t>0xFF</t>
        </is>
      </c>
      <c r="CQ555" t="inlineStr">
        <is>
          <t>0xFF</t>
        </is>
      </c>
      <c r="CR555" t="inlineStr">
        <is>
          <t>0xFF</t>
        </is>
      </c>
      <c r="CS555" t="inlineStr">
        <is>
          <t>0xFF</t>
        </is>
      </c>
      <c r="CT555" t="inlineStr">
        <is>
          <t>0xFF</t>
        </is>
      </c>
      <c r="CU555" t="inlineStr">
        <is>
          <t>0xFF</t>
        </is>
      </c>
      <c r="CV555" t="inlineStr">
        <is>
          <t>0xFF</t>
        </is>
      </c>
      <c r="CW555" t="inlineStr">
        <is>
          <t>0xFF</t>
        </is>
      </c>
      <c r="CX555" t="inlineStr">
        <is>
          <t>0xFF</t>
        </is>
      </c>
      <c r="CY555" t="inlineStr">
        <is>
          <t>0xFF</t>
        </is>
      </c>
      <c r="CZ555" t="inlineStr">
        <is>
          <t>0xFF</t>
        </is>
      </c>
      <c r="DA555" t="inlineStr">
        <is>
          <t>0xFF</t>
        </is>
      </c>
      <c r="DB555" t="inlineStr">
        <is>
          <t>0xFF</t>
        </is>
      </c>
      <c r="DC555" t="inlineStr">
        <is>
          <t>0xFF</t>
        </is>
      </c>
      <c r="DD555" t="inlineStr">
        <is>
          <t>0xFF</t>
        </is>
      </c>
      <c r="DE555" t="inlineStr">
        <is>
          <t>0xFF</t>
        </is>
      </c>
      <c r="DF555" t="inlineStr">
        <is>
          <t>0xFF</t>
        </is>
      </c>
      <c r="DG555" t="inlineStr">
        <is>
          <t>0xFF</t>
        </is>
      </c>
      <c r="DH555" t="inlineStr">
        <is>
          <t>0xFF</t>
        </is>
      </c>
      <c r="DI555" t="inlineStr">
        <is>
          <t>0xFF</t>
        </is>
      </c>
      <c r="DJ555" t="inlineStr">
        <is>
          <t>0xFF</t>
        </is>
      </c>
      <c r="DK555" t="inlineStr">
        <is>
          <t>0xFF</t>
        </is>
      </c>
      <c r="DL555" t="inlineStr">
        <is>
          <t>0xFF</t>
        </is>
      </c>
      <c r="DM555" t="inlineStr">
        <is>
          <t>0xFF</t>
        </is>
      </c>
      <c r="DN555" t="inlineStr">
        <is>
          <t>0xFF</t>
        </is>
      </c>
      <c r="DO555" t="inlineStr">
        <is>
          <t>0xFF</t>
        </is>
      </c>
      <c r="DP555" t="inlineStr">
        <is>
          <t>0xFF</t>
        </is>
      </c>
      <c r="DQ555" t="inlineStr">
        <is>
          <t>0xFF</t>
        </is>
      </c>
      <c r="DR555" t="inlineStr">
        <is>
          <t>0xFF</t>
        </is>
      </c>
      <c r="DS555" t="inlineStr">
        <is>
          <t>0xFF</t>
        </is>
      </c>
      <c r="DT555" t="inlineStr">
        <is>
          <t>0xFF</t>
        </is>
      </c>
      <c r="DU555" t="inlineStr">
        <is>
          <t>0xFF</t>
        </is>
      </c>
      <c r="DV555" t="inlineStr">
        <is>
          <t>0xFF</t>
        </is>
      </c>
      <c r="DW555" t="inlineStr">
        <is>
          <t>0xFF</t>
        </is>
      </c>
      <c r="DX555" t="inlineStr">
        <is>
          <t>0xFF</t>
        </is>
      </c>
      <c r="DY555" t="inlineStr">
        <is>
          <t>0xFF</t>
        </is>
      </c>
      <c r="DZ555" t="inlineStr">
        <is>
          <t>0xFF</t>
        </is>
      </c>
      <c r="EA555" t="inlineStr">
        <is>
          <t>0xFF</t>
        </is>
      </c>
      <c r="EB555" t="inlineStr">
        <is>
          <t>0xFF</t>
        </is>
      </c>
      <c r="EC555" t="inlineStr">
        <is>
          <t>0xFF</t>
        </is>
      </c>
      <c r="ED555" t="inlineStr">
        <is>
          <t>0xFF</t>
        </is>
      </c>
      <c r="EE555" t="inlineStr">
        <is>
          <t>0xFF</t>
        </is>
      </c>
      <c r="EF555" t="inlineStr">
        <is>
          <t>0xFF</t>
        </is>
      </c>
      <c r="EG555" t="inlineStr">
        <is>
          <t>0xFF</t>
        </is>
      </c>
      <c r="EH555" t="inlineStr">
        <is>
          <t>0xFF</t>
        </is>
      </c>
      <c r="EI555" t="inlineStr">
        <is>
          <t>0xFF</t>
        </is>
      </c>
      <c r="EJ555" t="inlineStr">
        <is>
          <t>0xFF</t>
        </is>
      </c>
      <c r="EK555" t="inlineStr">
        <is>
          <t>0xFF</t>
        </is>
      </c>
      <c r="EL555" t="inlineStr">
        <is>
          <t>0xFF</t>
        </is>
      </c>
      <c r="EM555" t="inlineStr">
        <is>
          <t>0xFF</t>
        </is>
      </c>
      <c r="EN555" t="inlineStr">
        <is>
          <t>0xFF</t>
        </is>
      </c>
      <c r="EO555" t="inlineStr">
        <is>
          <t>0xFF</t>
        </is>
      </c>
      <c r="EP555" t="inlineStr">
        <is>
          <t>0xFF</t>
        </is>
      </c>
      <c r="EQ555" t="inlineStr">
        <is>
          <t>0xFF</t>
        </is>
      </c>
      <c r="ER555" t="inlineStr">
        <is>
          <t>0xFF</t>
        </is>
      </c>
      <c r="ES555" t="inlineStr">
        <is>
          <t>0xFF</t>
        </is>
      </c>
      <c r="ET555" t="inlineStr">
        <is>
          <t>0xFF</t>
        </is>
      </c>
      <c r="EU555" t="inlineStr">
        <is>
          <t>0xFF</t>
        </is>
      </c>
      <c r="EV555" t="inlineStr">
        <is>
          <t>0xFF</t>
        </is>
      </c>
      <c r="EW555" t="inlineStr">
        <is>
          <t>0xFF</t>
        </is>
      </c>
      <c r="EX555" t="inlineStr">
        <is>
          <t>0xFF</t>
        </is>
      </c>
      <c r="EY555" t="inlineStr">
        <is>
          <t>0xFF</t>
        </is>
      </c>
      <c r="EZ555" t="inlineStr">
        <is>
          <t>0xFF</t>
        </is>
      </c>
    </row>
    <row r="556">
      <c r="A556" t="inlineStr">
        <is>
          <t>2026-05-31 13:18:48.971</t>
        </is>
      </c>
      <c r="B556" t="n">
        <v>146.387</v>
      </c>
      <c r="C556" t="inlineStr">
        <is>
          <t>0xFF</t>
        </is>
      </c>
      <c r="D556" t="inlineStr">
        <is>
          <t>0xFF</t>
        </is>
      </c>
      <c r="E556" t="inlineStr">
        <is>
          <t>0xFF</t>
        </is>
      </c>
      <c r="F556" t="inlineStr">
        <is>
          <t>0xFF</t>
        </is>
      </c>
      <c r="G556" t="inlineStr">
        <is>
          <t>0xFF</t>
        </is>
      </c>
      <c r="H556" t="inlineStr">
        <is>
          <t>0xFF</t>
        </is>
      </c>
      <c r="I556" t="inlineStr">
        <is>
          <t>0xFF</t>
        </is>
      </c>
      <c r="J556" t="inlineStr">
        <is>
          <t>0xFF</t>
        </is>
      </c>
      <c r="K556" t="inlineStr">
        <is>
          <t>0xFF</t>
        </is>
      </c>
      <c r="L556" t="inlineStr">
        <is>
          <t>0xFF</t>
        </is>
      </c>
      <c r="M556" t="inlineStr">
        <is>
          <t>0xFF</t>
        </is>
      </c>
      <c r="N556" t="inlineStr">
        <is>
          <t>0xFF</t>
        </is>
      </c>
      <c r="O556" t="inlineStr">
        <is>
          <t>0xFF</t>
        </is>
      </c>
      <c r="P556" t="inlineStr">
        <is>
          <t>0xFF</t>
        </is>
      </c>
      <c r="Q556" t="inlineStr">
        <is>
          <t>0xFF</t>
        </is>
      </c>
      <c r="R556" t="inlineStr">
        <is>
          <t>0xFF</t>
        </is>
      </c>
      <c r="S556" t="inlineStr">
        <is>
          <t>0xFF</t>
        </is>
      </c>
      <c r="T556" t="inlineStr">
        <is>
          <t>0xFF</t>
        </is>
      </c>
      <c r="U556" t="inlineStr">
        <is>
          <t>0xFF</t>
        </is>
      </c>
      <c r="V556" t="inlineStr">
        <is>
          <t>0xFF</t>
        </is>
      </c>
      <c r="W556" t="inlineStr">
        <is>
          <t>0xFF</t>
        </is>
      </c>
      <c r="X556" t="inlineStr">
        <is>
          <t>0xFF</t>
        </is>
      </c>
      <c r="Y556" t="inlineStr">
        <is>
          <t>0xFF</t>
        </is>
      </c>
      <c r="Z556" t="inlineStr">
        <is>
          <t>0xFF</t>
        </is>
      </c>
      <c r="AA556" t="inlineStr">
        <is>
          <t>0xFF</t>
        </is>
      </c>
      <c r="AB556" t="inlineStr">
        <is>
          <t>0xFF</t>
        </is>
      </c>
      <c r="AC556" t="inlineStr">
        <is>
          <t>0xFF</t>
        </is>
      </c>
      <c r="AD556" t="inlineStr">
        <is>
          <t>0xFF</t>
        </is>
      </c>
      <c r="AE556" t="inlineStr">
        <is>
          <t>0xFF</t>
        </is>
      </c>
      <c r="AF556" t="inlineStr">
        <is>
          <t>0xFF</t>
        </is>
      </c>
      <c r="AG556" t="inlineStr">
        <is>
          <t>0xFF</t>
        </is>
      </c>
      <c r="AH556" t="inlineStr">
        <is>
          <t>0xFF</t>
        </is>
      </c>
      <c r="AI556" t="inlineStr">
        <is>
          <t>0xFF</t>
        </is>
      </c>
      <c r="AJ556" t="inlineStr">
        <is>
          <t>0xFF</t>
        </is>
      </c>
      <c r="AK556" t="inlineStr">
        <is>
          <t>0xFF</t>
        </is>
      </c>
      <c r="AL556" t="inlineStr">
        <is>
          <t>0xFF</t>
        </is>
      </c>
      <c r="AM556" t="inlineStr">
        <is>
          <t>0xFF</t>
        </is>
      </c>
      <c r="AN556" t="inlineStr">
        <is>
          <t>0xFF</t>
        </is>
      </c>
      <c r="AO556" t="inlineStr">
        <is>
          <t>0xFF</t>
        </is>
      </c>
      <c r="AP556" t="inlineStr">
        <is>
          <t>0xFF</t>
        </is>
      </c>
      <c r="AQ556" t="inlineStr">
        <is>
          <t>0xFF</t>
        </is>
      </c>
      <c r="AR556" t="inlineStr">
        <is>
          <t>0xFF</t>
        </is>
      </c>
      <c r="AS556" t="inlineStr">
        <is>
          <t>0xFF</t>
        </is>
      </c>
      <c r="AT556" t="inlineStr">
        <is>
          <t>0xFF</t>
        </is>
      </c>
      <c r="AU556" t="inlineStr">
        <is>
          <t>0xFF</t>
        </is>
      </c>
      <c r="AV556" t="inlineStr">
        <is>
          <t>0xFF</t>
        </is>
      </c>
      <c r="AW556" t="inlineStr">
        <is>
          <t>0xFF</t>
        </is>
      </c>
      <c r="AX556" t="inlineStr">
        <is>
          <t>0xFF</t>
        </is>
      </c>
      <c r="AY556" t="inlineStr">
        <is>
          <t>0xFF</t>
        </is>
      </c>
      <c r="AZ556" t="inlineStr">
        <is>
          <t>0xFF</t>
        </is>
      </c>
      <c r="BA556" t="inlineStr">
        <is>
          <t>0xFF</t>
        </is>
      </c>
      <c r="BB556" t="inlineStr">
        <is>
          <t>0xFF</t>
        </is>
      </c>
      <c r="BC556" t="inlineStr">
        <is>
          <t>0xFF</t>
        </is>
      </c>
      <c r="BD556" t="inlineStr">
        <is>
          <t>0xFF</t>
        </is>
      </c>
      <c r="BE556" t="inlineStr">
        <is>
          <t>0xFF</t>
        </is>
      </c>
      <c r="BF556" t="inlineStr">
        <is>
          <t>0xFF</t>
        </is>
      </c>
      <c r="BG556" t="inlineStr">
        <is>
          <t>0xFF</t>
        </is>
      </c>
      <c r="BH556" t="inlineStr">
        <is>
          <t>0xFF</t>
        </is>
      </c>
      <c r="BI556" t="inlineStr">
        <is>
          <t>0xFF</t>
        </is>
      </c>
      <c r="BJ556" t="inlineStr">
        <is>
          <t>0xFF</t>
        </is>
      </c>
      <c r="BK556" t="inlineStr">
        <is>
          <t>0xFF</t>
        </is>
      </c>
      <c r="BL556" t="inlineStr">
        <is>
          <t>0xFF</t>
        </is>
      </c>
      <c r="BM556" t="inlineStr">
        <is>
          <t>0xFF</t>
        </is>
      </c>
      <c r="BN556" t="inlineStr">
        <is>
          <t>0xFF</t>
        </is>
      </c>
      <c r="BO556" t="inlineStr">
        <is>
          <t>0xFF</t>
        </is>
      </c>
      <c r="BP556" t="inlineStr">
        <is>
          <t>0xFF</t>
        </is>
      </c>
      <c r="BQ556" t="inlineStr">
        <is>
          <t>0xFF</t>
        </is>
      </c>
      <c r="BR556" t="inlineStr">
        <is>
          <t>0xFF</t>
        </is>
      </c>
      <c r="BS556" t="inlineStr">
        <is>
          <t>0xFF</t>
        </is>
      </c>
      <c r="BT556" t="inlineStr">
        <is>
          <t>0xFF</t>
        </is>
      </c>
      <c r="BU556" t="inlineStr">
        <is>
          <t>0xFF</t>
        </is>
      </c>
      <c r="BV556" t="inlineStr">
        <is>
          <t>0xFF</t>
        </is>
      </c>
      <c r="BW556" t="inlineStr">
        <is>
          <t>0xFF</t>
        </is>
      </c>
      <c r="BX556" t="inlineStr">
        <is>
          <t>0xFF</t>
        </is>
      </c>
      <c r="BY556" t="inlineStr">
        <is>
          <t>0xFF</t>
        </is>
      </c>
      <c r="BZ556" t="inlineStr">
        <is>
          <t>0xFF</t>
        </is>
      </c>
      <c r="CA556" t="inlineStr">
        <is>
          <t>0xFF</t>
        </is>
      </c>
      <c r="CB556" t="inlineStr">
        <is>
          <t>0xFF</t>
        </is>
      </c>
      <c r="CC556" t="inlineStr">
        <is>
          <t>0xFF</t>
        </is>
      </c>
      <c r="CD556" t="inlineStr">
        <is>
          <t>0xFF</t>
        </is>
      </c>
      <c r="CE556" t="inlineStr">
        <is>
          <t>0xFF</t>
        </is>
      </c>
      <c r="CF556" t="inlineStr">
        <is>
          <t>0xFF</t>
        </is>
      </c>
      <c r="CG556" t="inlineStr">
        <is>
          <t>0xFF</t>
        </is>
      </c>
      <c r="CH556" t="inlineStr">
        <is>
          <t>0xFF</t>
        </is>
      </c>
      <c r="CI556" t="inlineStr">
        <is>
          <t>0xFF</t>
        </is>
      </c>
      <c r="CJ556" t="inlineStr">
        <is>
          <t>0xFF</t>
        </is>
      </c>
      <c r="CK556" t="inlineStr">
        <is>
          <t>0xFF</t>
        </is>
      </c>
      <c r="CL556" t="inlineStr">
        <is>
          <t>0xFF</t>
        </is>
      </c>
      <c r="CM556" t="inlineStr">
        <is>
          <t>0xFF</t>
        </is>
      </c>
      <c r="CN556" t="inlineStr">
        <is>
          <t>0xFF</t>
        </is>
      </c>
      <c r="CO556" t="inlineStr">
        <is>
          <t>0xFF</t>
        </is>
      </c>
      <c r="CP556" t="inlineStr">
        <is>
          <t>0xFF</t>
        </is>
      </c>
      <c r="CQ556" t="inlineStr">
        <is>
          <t>0xFF</t>
        </is>
      </c>
      <c r="CR556" t="inlineStr">
        <is>
          <t>0xFF</t>
        </is>
      </c>
      <c r="CS556" t="inlineStr">
        <is>
          <t>0xFF</t>
        </is>
      </c>
      <c r="CT556" t="inlineStr">
        <is>
          <t>0xFF</t>
        </is>
      </c>
      <c r="CU556" t="inlineStr">
        <is>
          <t>0xFF</t>
        </is>
      </c>
      <c r="CV556" t="inlineStr">
        <is>
          <t>0xFF</t>
        </is>
      </c>
      <c r="CW556" t="inlineStr">
        <is>
          <t>0xFF</t>
        </is>
      </c>
      <c r="CX556" t="inlineStr">
        <is>
          <t>0xFF</t>
        </is>
      </c>
      <c r="CY556" t="inlineStr">
        <is>
          <t>0xFF</t>
        </is>
      </c>
      <c r="CZ556" t="inlineStr">
        <is>
          <t>0xFF</t>
        </is>
      </c>
      <c r="DA556" t="inlineStr">
        <is>
          <t>0xFF</t>
        </is>
      </c>
      <c r="DB556" t="inlineStr">
        <is>
          <t>0xFF</t>
        </is>
      </c>
      <c r="DC556" t="inlineStr">
        <is>
          <t>0xFF</t>
        </is>
      </c>
      <c r="DD556" t="inlineStr">
        <is>
          <t>0xFF</t>
        </is>
      </c>
      <c r="DE556" t="inlineStr">
        <is>
          <t>0xFF</t>
        </is>
      </c>
      <c r="DF556" t="inlineStr">
        <is>
          <t>0xFF</t>
        </is>
      </c>
      <c r="DG556" t="inlineStr">
        <is>
          <t>0xFF</t>
        </is>
      </c>
      <c r="DH556" t="inlineStr">
        <is>
          <t>0xFF</t>
        </is>
      </c>
      <c r="DI556" t="inlineStr">
        <is>
          <t>0xFF</t>
        </is>
      </c>
      <c r="DJ556" t="inlineStr">
        <is>
          <t>0xFF</t>
        </is>
      </c>
      <c r="DK556" t="inlineStr">
        <is>
          <t>0xFF</t>
        </is>
      </c>
      <c r="DL556" t="inlineStr">
        <is>
          <t>0xFF</t>
        </is>
      </c>
      <c r="DM556" t="inlineStr">
        <is>
          <t>0xFF</t>
        </is>
      </c>
      <c r="DN556" t="inlineStr">
        <is>
          <t>0xFF</t>
        </is>
      </c>
      <c r="DO556" t="inlineStr">
        <is>
          <t>0xFF</t>
        </is>
      </c>
      <c r="DP556" t="inlineStr">
        <is>
          <t>0xFF</t>
        </is>
      </c>
      <c r="DQ556" t="inlineStr">
        <is>
          <t>0xFF</t>
        </is>
      </c>
      <c r="DR556" t="inlineStr">
        <is>
          <t>0xFF</t>
        </is>
      </c>
      <c r="DS556" t="inlineStr">
        <is>
          <t>0xFF</t>
        </is>
      </c>
      <c r="DT556" t="inlineStr">
        <is>
          <t>0xFF</t>
        </is>
      </c>
      <c r="DU556" t="inlineStr">
        <is>
          <t>0xFF</t>
        </is>
      </c>
      <c r="DV556" t="inlineStr">
        <is>
          <t>0xFF</t>
        </is>
      </c>
      <c r="DW556" t="inlineStr">
        <is>
          <t>0xFF</t>
        </is>
      </c>
      <c r="DX556" t="inlineStr">
        <is>
          <t>0xFF</t>
        </is>
      </c>
      <c r="DY556" t="inlineStr">
        <is>
          <t>0xFF</t>
        </is>
      </c>
      <c r="DZ556" t="inlineStr">
        <is>
          <t>0xFF</t>
        </is>
      </c>
      <c r="EA556" t="inlineStr">
        <is>
          <t>0xFF</t>
        </is>
      </c>
      <c r="EB556" t="inlineStr">
        <is>
          <t>0xFF</t>
        </is>
      </c>
      <c r="EC556" t="inlineStr">
        <is>
          <t>0xFF</t>
        </is>
      </c>
      <c r="ED556" t="inlineStr">
        <is>
          <t>0xFF</t>
        </is>
      </c>
      <c r="EE556" t="inlineStr">
        <is>
          <t>0xFF</t>
        </is>
      </c>
      <c r="EF556" t="inlineStr">
        <is>
          <t>0xFF</t>
        </is>
      </c>
      <c r="EG556" t="inlineStr">
        <is>
          <t>0xFF</t>
        </is>
      </c>
      <c r="EH556" t="inlineStr">
        <is>
          <t>0xFF</t>
        </is>
      </c>
      <c r="EI556" t="inlineStr">
        <is>
          <t>0xFF</t>
        </is>
      </c>
      <c r="EJ556" t="inlineStr">
        <is>
          <t>0xFF</t>
        </is>
      </c>
      <c r="EK556" t="inlineStr">
        <is>
          <t>0xFF</t>
        </is>
      </c>
      <c r="EL556" t="inlineStr">
        <is>
          <t>0xFF</t>
        </is>
      </c>
      <c r="EM556" t="inlineStr">
        <is>
          <t>0xFF</t>
        </is>
      </c>
      <c r="EN556" t="inlineStr">
        <is>
          <t>0xFF</t>
        </is>
      </c>
      <c r="EO556" t="inlineStr">
        <is>
          <t>0xFF</t>
        </is>
      </c>
      <c r="EP556" t="inlineStr">
        <is>
          <t>0xFF</t>
        </is>
      </c>
      <c r="EQ556" t="inlineStr">
        <is>
          <t>0xFF</t>
        </is>
      </c>
      <c r="ER556" t="inlineStr">
        <is>
          <t>0xFF</t>
        </is>
      </c>
      <c r="ES556" t="inlineStr">
        <is>
          <t>0xFF</t>
        </is>
      </c>
      <c r="ET556" t="inlineStr">
        <is>
          <t>0xFF</t>
        </is>
      </c>
      <c r="EU556" t="inlineStr">
        <is>
          <t>0xFF</t>
        </is>
      </c>
      <c r="EV556" t="inlineStr">
        <is>
          <t>0xFF</t>
        </is>
      </c>
      <c r="EW556" t="inlineStr">
        <is>
          <t>0xFF</t>
        </is>
      </c>
      <c r="EX556" t="inlineStr">
        <is>
          <t>0xFF</t>
        </is>
      </c>
      <c r="EY556" t="inlineStr">
        <is>
          <t>0xFF</t>
        </is>
      </c>
      <c r="EZ556" t="inlineStr">
        <is>
          <t>0xFF</t>
        </is>
      </c>
    </row>
    <row r="557">
      <c r="A557" t="inlineStr">
        <is>
          <t>2026-05-31 13:18:49.269</t>
        </is>
      </c>
      <c r="B557" t="n">
        <v>146.685</v>
      </c>
      <c r="C557" t="inlineStr">
        <is>
          <t>0xFF</t>
        </is>
      </c>
      <c r="D557" t="inlineStr">
        <is>
          <t>0xFF</t>
        </is>
      </c>
      <c r="E557" t="inlineStr">
        <is>
          <t>0xFF</t>
        </is>
      </c>
      <c r="F557" t="inlineStr">
        <is>
          <t>0xFF</t>
        </is>
      </c>
      <c r="G557" t="inlineStr">
        <is>
          <t>0xFF</t>
        </is>
      </c>
      <c r="H557" t="inlineStr">
        <is>
          <t>0xFF</t>
        </is>
      </c>
      <c r="I557" t="inlineStr">
        <is>
          <t>0xFF</t>
        </is>
      </c>
      <c r="J557" t="inlineStr">
        <is>
          <t>0xFF</t>
        </is>
      </c>
      <c r="K557" t="inlineStr">
        <is>
          <t>0xFF</t>
        </is>
      </c>
      <c r="L557" t="inlineStr">
        <is>
          <t>0xFF</t>
        </is>
      </c>
      <c r="M557" t="inlineStr">
        <is>
          <t>0xFF</t>
        </is>
      </c>
      <c r="N557" t="inlineStr">
        <is>
          <t>0xFF</t>
        </is>
      </c>
      <c r="O557" t="inlineStr">
        <is>
          <t>0xFF</t>
        </is>
      </c>
      <c r="P557" t="inlineStr">
        <is>
          <t>0xFF</t>
        </is>
      </c>
      <c r="Q557" t="inlineStr">
        <is>
          <t>0xFF</t>
        </is>
      </c>
      <c r="R557" t="inlineStr">
        <is>
          <t>0xFF</t>
        </is>
      </c>
      <c r="S557" t="inlineStr">
        <is>
          <t>0xFF</t>
        </is>
      </c>
      <c r="T557" t="inlineStr">
        <is>
          <t>0xFF</t>
        </is>
      </c>
      <c r="U557" t="inlineStr">
        <is>
          <t>0xFF</t>
        </is>
      </c>
      <c r="V557" t="inlineStr">
        <is>
          <t>0xFF</t>
        </is>
      </c>
      <c r="W557" t="inlineStr">
        <is>
          <t>0xFF</t>
        </is>
      </c>
      <c r="X557" t="inlineStr">
        <is>
          <t>0xFF</t>
        </is>
      </c>
      <c r="Y557" t="inlineStr">
        <is>
          <t>0xFF</t>
        </is>
      </c>
      <c r="Z557" t="inlineStr">
        <is>
          <t>0xFF</t>
        </is>
      </c>
      <c r="AA557" t="inlineStr">
        <is>
          <t>0xFF</t>
        </is>
      </c>
      <c r="AB557" t="inlineStr">
        <is>
          <t>0xFF</t>
        </is>
      </c>
      <c r="AC557" t="inlineStr">
        <is>
          <t>0xFF</t>
        </is>
      </c>
      <c r="AD557" t="inlineStr">
        <is>
          <t>0xFF</t>
        </is>
      </c>
      <c r="AE557" t="inlineStr">
        <is>
          <t>0xFF</t>
        </is>
      </c>
      <c r="AF557" t="inlineStr">
        <is>
          <t>0xFF</t>
        </is>
      </c>
      <c r="AG557" t="inlineStr">
        <is>
          <t>0xFF</t>
        </is>
      </c>
      <c r="AH557" t="inlineStr">
        <is>
          <t>0xFF</t>
        </is>
      </c>
      <c r="AI557" t="inlineStr">
        <is>
          <t>0xFF</t>
        </is>
      </c>
      <c r="AJ557" t="inlineStr">
        <is>
          <t>0xFF</t>
        </is>
      </c>
      <c r="AK557" t="inlineStr">
        <is>
          <t>0xFF</t>
        </is>
      </c>
      <c r="AL557" t="inlineStr">
        <is>
          <t>0xFF</t>
        </is>
      </c>
      <c r="AM557" t="inlineStr">
        <is>
          <t>0xFF</t>
        </is>
      </c>
      <c r="AN557" t="inlineStr">
        <is>
          <t>0xFF</t>
        </is>
      </c>
      <c r="AO557" t="inlineStr">
        <is>
          <t>0xFF</t>
        </is>
      </c>
      <c r="AP557" t="inlineStr">
        <is>
          <t>0xFF</t>
        </is>
      </c>
      <c r="AQ557" t="inlineStr">
        <is>
          <t>0xFF</t>
        </is>
      </c>
      <c r="AR557" t="inlineStr">
        <is>
          <t>0xFF</t>
        </is>
      </c>
      <c r="AS557" t="inlineStr">
        <is>
          <t>0xFF</t>
        </is>
      </c>
      <c r="AT557" t="inlineStr">
        <is>
          <t>0xFF</t>
        </is>
      </c>
      <c r="AU557" t="inlineStr">
        <is>
          <t>0xFF</t>
        </is>
      </c>
      <c r="AV557" t="inlineStr">
        <is>
          <t>0xFF</t>
        </is>
      </c>
      <c r="AW557" t="inlineStr">
        <is>
          <t>0xFF</t>
        </is>
      </c>
      <c r="AX557" t="inlineStr">
        <is>
          <t>0xFF</t>
        </is>
      </c>
      <c r="AY557" t="inlineStr">
        <is>
          <t>0xFF</t>
        </is>
      </c>
      <c r="AZ557" t="inlineStr">
        <is>
          <t>0xFF</t>
        </is>
      </c>
      <c r="BA557" t="inlineStr">
        <is>
          <t>0xFF</t>
        </is>
      </c>
      <c r="BB557" t="inlineStr">
        <is>
          <t>0xFF</t>
        </is>
      </c>
      <c r="BC557" t="inlineStr">
        <is>
          <t>0xFF</t>
        </is>
      </c>
      <c r="BD557" t="inlineStr">
        <is>
          <t>0xFF</t>
        </is>
      </c>
      <c r="BE557" t="inlineStr">
        <is>
          <t>0xFF</t>
        </is>
      </c>
      <c r="BF557" t="inlineStr">
        <is>
          <t>0xFF</t>
        </is>
      </c>
      <c r="BG557" t="inlineStr">
        <is>
          <t>0xFF</t>
        </is>
      </c>
      <c r="BH557" t="inlineStr">
        <is>
          <t>0xFF</t>
        </is>
      </c>
      <c r="BI557" t="inlineStr">
        <is>
          <t>0xFF</t>
        </is>
      </c>
      <c r="BJ557" t="inlineStr">
        <is>
          <t>0xFF</t>
        </is>
      </c>
      <c r="BK557" t="inlineStr">
        <is>
          <t>0xFF</t>
        </is>
      </c>
      <c r="BL557" t="inlineStr">
        <is>
          <t>0xFF</t>
        </is>
      </c>
      <c r="BM557" t="inlineStr">
        <is>
          <t>0xFF</t>
        </is>
      </c>
      <c r="BN557" t="inlineStr">
        <is>
          <t>0xFF</t>
        </is>
      </c>
      <c r="BO557" t="inlineStr">
        <is>
          <t>0xFF</t>
        </is>
      </c>
      <c r="BP557" t="inlineStr">
        <is>
          <t>0xFF</t>
        </is>
      </c>
      <c r="BQ557" t="inlineStr">
        <is>
          <t>0xFF</t>
        </is>
      </c>
      <c r="BR557" t="inlineStr">
        <is>
          <t>0xFF</t>
        </is>
      </c>
      <c r="BS557" t="inlineStr">
        <is>
          <t>0xFF</t>
        </is>
      </c>
      <c r="BT557" t="inlineStr">
        <is>
          <t>0xFF</t>
        </is>
      </c>
      <c r="BU557" t="inlineStr">
        <is>
          <t>0xFF</t>
        </is>
      </c>
      <c r="BV557" t="inlineStr">
        <is>
          <t>0xFF</t>
        </is>
      </c>
      <c r="BW557" t="inlineStr">
        <is>
          <t>0xFF</t>
        </is>
      </c>
      <c r="BX557" t="inlineStr">
        <is>
          <t>0xFF</t>
        </is>
      </c>
      <c r="BY557" t="inlineStr">
        <is>
          <t>0xFF</t>
        </is>
      </c>
      <c r="BZ557" t="inlineStr">
        <is>
          <t>0xFF</t>
        </is>
      </c>
      <c r="CA557" t="inlineStr">
        <is>
          <t>0xFF</t>
        </is>
      </c>
      <c r="CB557" t="inlineStr">
        <is>
          <t>0xFF</t>
        </is>
      </c>
      <c r="CC557" t="inlineStr">
        <is>
          <t>0xFF</t>
        </is>
      </c>
      <c r="CD557" t="inlineStr">
        <is>
          <t>0xFF</t>
        </is>
      </c>
      <c r="CE557" t="inlineStr">
        <is>
          <t>0xFF</t>
        </is>
      </c>
      <c r="CF557" t="inlineStr">
        <is>
          <t>0xFF</t>
        </is>
      </c>
      <c r="CG557" t="inlineStr">
        <is>
          <t>0xFF</t>
        </is>
      </c>
      <c r="CH557" t="inlineStr">
        <is>
          <t>0xFF</t>
        </is>
      </c>
      <c r="CI557" t="inlineStr">
        <is>
          <t>0xFF</t>
        </is>
      </c>
      <c r="CJ557" t="inlineStr">
        <is>
          <t>0xFF</t>
        </is>
      </c>
      <c r="CK557" t="inlineStr">
        <is>
          <t>0xFF</t>
        </is>
      </c>
      <c r="CL557" t="inlineStr">
        <is>
          <t>0xFF</t>
        </is>
      </c>
      <c r="CM557" t="inlineStr">
        <is>
          <t>0xFF</t>
        </is>
      </c>
      <c r="CN557" t="inlineStr">
        <is>
          <t>0xFF</t>
        </is>
      </c>
      <c r="CO557" t="inlineStr">
        <is>
          <t>0xFF</t>
        </is>
      </c>
      <c r="CP557" t="inlineStr">
        <is>
          <t>0xFF</t>
        </is>
      </c>
      <c r="CQ557" t="inlineStr">
        <is>
          <t>0xFF</t>
        </is>
      </c>
      <c r="CR557" t="inlineStr">
        <is>
          <t>0xFF</t>
        </is>
      </c>
      <c r="CS557" t="inlineStr">
        <is>
          <t>0xFF</t>
        </is>
      </c>
      <c r="CT557" t="inlineStr">
        <is>
          <t>0xFF</t>
        </is>
      </c>
      <c r="CU557" t="inlineStr">
        <is>
          <t>0xFF</t>
        </is>
      </c>
      <c r="CV557" t="inlineStr">
        <is>
          <t>0xFF</t>
        </is>
      </c>
      <c r="CW557" t="inlineStr">
        <is>
          <t>0xFF</t>
        </is>
      </c>
      <c r="CX557" t="inlineStr">
        <is>
          <t>0xFF</t>
        </is>
      </c>
      <c r="CY557" t="inlineStr">
        <is>
          <t>0xFF</t>
        </is>
      </c>
      <c r="CZ557" t="inlineStr">
        <is>
          <t>0xFF</t>
        </is>
      </c>
      <c r="DA557" t="inlineStr">
        <is>
          <t>0xFF</t>
        </is>
      </c>
      <c r="DB557" t="inlineStr">
        <is>
          <t>0xFF</t>
        </is>
      </c>
      <c r="DC557" t="inlineStr">
        <is>
          <t>0xFF</t>
        </is>
      </c>
      <c r="DD557" t="inlineStr">
        <is>
          <t>0xFF</t>
        </is>
      </c>
      <c r="DE557" t="inlineStr">
        <is>
          <t>0xFF</t>
        </is>
      </c>
      <c r="DF557" t="inlineStr">
        <is>
          <t>0xFF</t>
        </is>
      </c>
      <c r="DG557" t="inlineStr">
        <is>
          <t>0xFF</t>
        </is>
      </c>
      <c r="DH557" t="inlineStr">
        <is>
          <t>0xFF</t>
        </is>
      </c>
      <c r="DI557" t="inlineStr">
        <is>
          <t>0xFF</t>
        </is>
      </c>
      <c r="DJ557" t="inlineStr">
        <is>
          <t>0xFF</t>
        </is>
      </c>
      <c r="DK557" t="inlineStr">
        <is>
          <t>0xFF</t>
        </is>
      </c>
      <c r="DL557" t="inlineStr">
        <is>
          <t>0xFF</t>
        </is>
      </c>
      <c r="DM557" t="inlineStr">
        <is>
          <t>0xFF</t>
        </is>
      </c>
      <c r="DN557" t="inlineStr">
        <is>
          <t>0xFF</t>
        </is>
      </c>
      <c r="DO557" t="inlineStr">
        <is>
          <t>0xFF</t>
        </is>
      </c>
      <c r="DP557" t="inlineStr">
        <is>
          <t>0xFF</t>
        </is>
      </c>
      <c r="DQ557" t="inlineStr">
        <is>
          <t>0xFF</t>
        </is>
      </c>
      <c r="DR557" t="inlineStr">
        <is>
          <t>0xFF</t>
        </is>
      </c>
      <c r="DS557" t="inlineStr">
        <is>
          <t>0xFF</t>
        </is>
      </c>
      <c r="DT557" t="inlineStr">
        <is>
          <t>0xFF</t>
        </is>
      </c>
      <c r="DU557" t="inlineStr">
        <is>
          <t>0xFF</t>
        </is>
      </c>
      <c r="DV557" t="inlineStr">
        <is>
          <t>0xFF</t>
        </is>
      </c>
      <c r="DW557" t="inlineStr">
        <is>
          <t>0xFF</t>
        </is>
      </c>
      <c r="DX557" t="inlineStr">
        <is>
          <t>0xFF</t>
        </is>
      </c>
      <c r="DY557" t="inlineStr">
        <is>
          <t>0xFF</t>
        </is>
      </c>
      <c r="DZ557" t="inlineStr">
        <is>
          <t>0xFF</t>
        </is>
      </c>
      <c r="EA557" t="inlineStr">
        <is>
          <t>0xFF</t>
        </is>
      </c>
      <c r="EB557" t="inlineStr">
        <is>
          <t>0xFF</t>
        </is>
      </c>
      <c r="EC557" t="inlineStr">
        <is>
          <t>0xFF</t>
        </is>
      </c>
      <c r="ED557" t="inlineStr">
        <is>
          <t>0xFF</t>
        </is>
      </c>
      <c r="EE557" t="inlineStr">
        <is>
          <t>0xFF</t>
        </is>
      </c>
      <c r="EF557" t="inlineStr">
        <is>
          <t>0xFF</t>
        </is>
      </c>
      <c r="EG557" t="inlineStr">
        <is>
          <t>0xFF</t>
        </is>
      </c>
      <c r="EH557" t="inlineStr">
        <is>
          <t>0xFF</t>
        </is>
      </c>
      <c r="EI557" t="inlineStr">
        <is>
          <t>0xFF</t>
        </is>
      </c>
      <c r="EJ557" t="inlineStr">
        <is>
          <t>0xFF</t>
        </is>
      </c>
      <c r="EK557" t="inlineStr">
        <is>
          <t>0xFF</t>
        </is>
      </c>
      <c r="EL557" t="inlineStr">
        <is>
          <t>0xFF</t>
        </is>
      </c>
      <c r="EM557" t="inlineStr">
        <is>
          <t>0xFF</t>
        </is>
      </c>
      <c r="EN557" t="inlineStr">
        <is>
          <t>0xFF</t>
        </is>
      </c>
      <c r="EO557" t="inlineStr">
        <is>
          <t>0xFF</t>
        </is>
      </c>
      <c r="EP557" t="inlineStr">
        <is>
          <t>0xFF</t>
        </is>
      </c>
      <c r="EQ557" t="inlineStr">
        <is>
          <t>0xFF</t>
        </is>
      </c>
      <c r="ER557" t="inlineStr">
        <is>
          <t>0xFF</t>
        </is>
      </c>
      <c r="ES557" t="inlineStr">
        <is>
          <t>0xFF</t>
        </is>
      </c>
      <c r="ET557" t="inlineStr">
        <is>
          <t>0xFF</t>
        </is>
      </c>
      <c r="EU557" t="inlineStr">
        <is>
          <t>0xFF</t>
        </is>
      </c>
      <c r="EV557" t="inlineStr">
        <is>
          <t>0xFF</t>
        </is>
      </c>
      <c r="EW557" t="inlineStr">
        <is>
          <t>0xFF</t>
        </is>
      </c>
      <c r="EX557" t="inlineStr">
        <is>
          <t>0xFF</t>
        </is>
      </c>
      <c r="EY557" t="inlineStr">
        <is>
          <t>0xFF</t>
        </is>
      </c>
      <c r="EZ557" t="inlineStr">
        <is>
          <t>0xFF</t>
        </is>
      </c>
    </row>
    <row r="558">
      <c r="A558" t="inlineStr">
        <is>
          <t>2026-05-31 13:18:49.517</t>
        </is>
      </c>
      <c r="B558" t="n">
        <v>146.932</v>
      </c>
      <c r="C558" t="inlineStr">
        <is>
          <t>0xFF</t>
        </is>
      </c>
      <c r="D558" t="inlineStr">
        <is>
          <t>0xFF</t>
        </is>
      </c>
      <c r="E558" t="inlineStr">
        <is>
          <t>0xFF</t>
        </is>
      </c>
      <c r="F558" t="inlineStr">
        <is>
          <t>0xFF</t>
        </is>
      </c>
      <c r="G558" t="inlineStr">
        <is>
          <t>0xFF</t>
        </is>
      </c>
      <c r="H558" t="inlineStr">
        <is>
          <t>0xFF</t>
        </is>
      </c>
      <c r="I558" t="inlineStr">
        <is>
          <t>0xFF</t>
        </is>
      </c>
      <c r="J558" t="inlineStr">
        <is>
          <t>0xFF</t>
        </is>
      </c>
      <c r="K558" t="inlineStr">
        <is>
          <t>0xFF</t>
        </is>
      </c>
      <c r="L558" t="inlineStr">
        <is>
          <t>0xFF</t>
        </is>
      </c>
      <c r="M558" t="inlineStr">
        <is>
          <t>0xFF</t>
        </is>
      </c>
      <c r="N558" t="inlineStr">
        <is>
          <t>0xFF</t>
        </is>
      </c>
      <c r="O558" t="inlineStr">
        <is>
          <t>0xFF</t>
        </is>
      </c>
      <c r="P558" t="inlineStr">
        <is>
          <t>0xFF</t>
        </is>
      </c>
      <c r="Q558" t="inlineStr">
        <is>
          <t>0xFF</t>
        </is>
      </c>
      <c r="R558" t="inlineStr">
        <is>
          <t>0xFF</t>
        </is>
      </c>
      <c r="S558" t="inlineStr">
        <is>
          <t>0xFF</t>
        </is>
      </c>
      <c r="T558" t="inlineStr">
        <is>
          <t>0xFF</t>
        </is>
      </c>
      <c r="U558" t="inlineStr">
        <is>
          <t>0xFF</t>
        </is>
      </c>
      <c r="V558" t="inlineStr">
        <is>
          <t>0xFF</t>
        </is>
      </c>
      <c r="W558" t="inlineStr">
        <is>
          <t>0xFF</t>
        </is>
      </c>
      <c r="X558" t="inlineStr">
        <is>
          <t>0xFF</t>
        </is>
      </c>
      <c r="Y558" t="inlineStr">
        <is>
          <t>0xFF</t>
        </is>
      </c>
      <c r="Z558" t="inlineStr">
        <is>
          <t>0xFF</t>
        </is>
      </c>
      <c r="AA558" t="inlineStr">
        <is>
          <t>0xFF</t>
        </is>
      </c>
      <c r="AB558" t="inlineStr">
        <is>
          <t>0xFF</t>
        </is>
      </c>
      <c r="AC558" t="inlineStr">
        <is>
          <t>0xFF</t>
        </is>
      </c>
      <c r="AD558" t="inlineStr">
        <is>
          <t>0xFF</t>
        </is>
      </c>
      <c r="AE558" t="inlineStr">
        <is>
          <t>0xFF</t>
        </is>
      </c>
      <c r="AF558" t="inlineStr">
        <is>
          <t>0xFF</t>
        </is>
      </c>
      <c r="AG558" t="inlineStr">
        <is>
          <t>0xFF</t>
        </is>
      </c>
      <c r="AH558" t="inlineStr">
        <is>
          <t>0xFF</t>
        </is>
      </c>
      <c r="AI558" t="inlineStr">
        <is>
          <t>0xFF</t>
        </is>
      </c>
      <c r="AJ558" t="inlineStr">
        <is>
          <t>0xFF</t>
        </is>
      </c>
      <c r="AK558" t="inlineStr">
        <is>
          <t>0xFF</t>
        </is>
      </c>
      <c r="AL558" t="inlineStr">
        <is>
          <t>0xFF</t>
        </is>
      </c>
      <c r="AM558" t="inlineStr">
        <is>
          <t>0xFF</t>
        </is>
      </c>
      <c r="AN558" t="inlineStr">
        <is>
          <t>0xFF</t>
        </is>
      </c>
      <c r="AO558" t="inlineStr">
        <is>
          <t>0xFF</t>
        </is>
      </c>
      <c r="AP558" t="inlineStr">
        <is>
          <t>0xFF</t>
        </is>
      </c>
      <c r="AQ558" t="inlineStr">
        <is>
          <t>0xFF</t>
        </is>
      </c>
      <c r="AR558" t="inlineStr">
        <is>
          <t>0xFF</t>
        </is>
      </c>
      <c r="AS558" t="inlineStr">
        <is>
          <t>0xFF</t>
        </is>
      </c>
      <c r="AT558" t="inlineStr">
        <is>
          <t>0xFF</t>
        </is>
      </c>
      <c r="AU558" t="inlineStr">
        <is>
          <t>0xFF</t>
        </is>
      </c>
      <c r="AV558" t="inlineStr">
        <is>
          <t>0xFF</t>
        </is>
      </c>
      <c r="AW558" t="inlineStr">
        <is>
          <t>0xFF</t>
        </is>
      </c>
      <c r="AX558" t="inlineStr">
        <is>
          <t>0xFF</t>
        </is>
      </c>
      <c r="AY558" t="inlineStr">
        <is>
          <t>0xFF</t>
        </is>
      </c>
      <c r="AZ558" t="inlineStr">
        <is>
          <t>0xFF</t>
        </is>
      </c>
      <c r="BA558" t="inlineStr">
        <is>
          <t>0xFF</t>
        </is>
      </c>
      <c r="BB558" t="inlineStr">
        <is>
          <t>0xFF</t>
        </is>
      </c>
      <c r="BC558" t="inlineStr">
        <is>
          <t>0xFF</t>
        </is>
      </c>
      <c r="BD558" t="inlineStr">
        <is>
          <t>0xFF</t>
        </is>
      </c>
      <c r="BE558" t="inlineStr">
        <is>
          <t>0xFF</t>
        </is>
      </c>
      <c r="BF558" t="inlineStr">
        <is>
          <t>0xFF</t>
        </is>
      </c>
      <c r="BG558" t="inlineStr">
        <is>
          <t>0xFF</t>
        </is>
      </c>
      <c r="BH558" t="inlineStr">
        <is>
          <t>0xFF</t>
        </is>
      </c>
      <c r="BI558" t="inlineStr">
        <is>
          <t>0xFF</t>
        </is>
      </c>
      <c r="BJ558" t="inlineStr">
        <is>
          <t>0xFF</t>
        </is>
      </c>
      <c r="BK558" t="inlineStr">
        <is>
          <t>0xFF</t>
        </is>
      </c>
      <c r="BL558" t="inlineStr">
        <is>
          <t>0xFF</t>
        </is>
      </c>
      <c r="BM558" t="inlineStr">
        <is>
          <t>0xFF</t>
        </is>
      </c>
      <c r="BN558" t="inlineStr">
        <is>
          <t>0xFF</t>
        </is>
      </c>
      <c r="BO558" t="inlineStr">
        <is>
          <t>0xFF</t>
        </is>
      </c>
      <c r="BP558" t="inlineStr">
        <is>
          <t>0xFF</t>
        </is>
      </c>
      <c r="BQ558" t="inlineStr">
        <is>
          <t>0xFF</t>
        </is>
      </c>
      <c r="BR558" t="inlineStr">
        <is>
          <t>0xFF</t>
        </is>
      </c>
      <c r="BS558" t="inlineStr">
        <is>
          <t>0xFF</t>
        </is>
      </c>
      <c r="BT558" t="inlineStr">
        <is>
          <t>0xFF</t>
        </is>
      </c>
      <c r="BU558" t="inlineStr">
        <is>
          <t>0xFF</t>
        </is>
      </c>
      <c r="BV558" t="inlineStr">
        <is>
          <t>0xFF</t>
        </is>
      </c>
      <c r="BW558" t="inlineStr">
        <is>
          <t>0xFF</t>
        </is>
      </c>
      <c r="BX558" t="inlineStr">
        <is>
          <t>0xFF</t>
        </is>
      </c>
      <c r="BY558" t="inlineStr">
        <is>
          <t>0xFF</t>
        </is>
      </c>
      <c r="BZ558" t="inlineStr">
        <is>
          <t>0xFF</t>
        </is>
      </c>
      <c r="CA558" t="inlineStr">
        <is>
          <t>0xFF</t>
        </is>
      </c>
      <c r="CB558" t="inlineStr">
        <is>
          <t>0xFF</t>
        </is>
      </c>
      <c r="CC558" t="inlineStr">
        <is>
          <t>0xFF</t>
        </is>
      </c>
      <c r="CD558" t="inlineStr">
        <is>
          <t>0xFF</t>
        </is>
      </c>
      <c r="CE558" t="inlineStr">
        <is>
          <t>0xFF</t>
        </is>
      </c>
      <c r="CF558" t="inlineStr">
        <is>
          <t>0xFF</t>
        </is>
      </c>
      <c r="CG558" t="inlineStr">
        <is>
          <t>0xFF</t>
        </is>
      </c>
      <c r="CH558" t="inlineStr">
        <is>
          <t>0xFF</t>
        </is>
      </c>
      <c r="CI558" t="inlineStr">
        <is>
          <t>0xFF</t>
        </is>
      </c>
      <c r="CJ558" t="inlineStr">
        <is>
          <t>0xFF</t>
        </is>
      </c>
      <c r="CK558" t="inlineStr">
        <is>
          <t>0xFF</t>
        </is>
      </c>
      <c r="CL558" t="inlineStr">
        <is>
          <t>0xFF</t>
        </is>
      </c>
      <c r="CM558" t="inlineStr">
        <is>
          <t>0xFF</t>
        </is>
      </c>
      <c r="CN558" t="inlineStr">
        <is>
          <t>0xFF</t>
        </is>
      </c>
      <c r="CO558" t="inlineStr">
        <is>
          <t>0xFF</t>
        </is>
      </c>
      <c r="CP558" t="inlineStr">
        <is>
          <t>0xFF</t>
        </is>
      </c>
      <c r="CQ558" t="inlineStr">
        <is>
          <t>0xFF</t>
        </is>
      </c>
      <c r="CR558" t="inlineStr">
        <is>
          <t>0xFF</t>
        </is>
      </c>
      <c r="CS558" t="inlineStr">
        <is>
          <t>0xFF</t>
        </is>
      </c>
      <c r="CT558" t="inlineStr">
        <is>
          <t>0xFF</t>
        </is>
      </c>
      <c r="CU558" t="inlineStr">
        <is>
          <t>0xFF</t>
        </is>
      </c>
      <c r="CV558" t="inlineStr">
        <is>
          <t>0xFF</t>
        </is>
      </c>
      <c r="CW558" t="inlineStr">
        <is>
          <t>0xFF</t>
        </is>
      </c>
      <c r="CX558" t="inlineStr">
        <is>
          <t>0xFF</t>
        </is>
      </c>
      <c r="CY558" t="inlineStr">
        <is>
          <t>0xFF</t>
        </is>
      </c>
      <c r="CZ558" t="inlineStr">
        <is>
          <t>0xFF</t>
        </is>
      </c>
      <c r="DA558" t="inlineStr">
        <is>
          <t>0xFF</t>
        </is>
      </c>
      <c r="DB558" t="inlineStr">
        <is>
          <t>0xFF</t>
        </is>
      </c>
      <c r="DC558" t="inlineStr">
        <is>
          <t>0xFF</t>
        </is>
      </c>
      <c r="DD558" t="inlineStr">
        <is>
          <t>0xFF</t>
        </is>
      </c>
      <c r="DE558" t="inlineStr">
        <is>
          <t>0xFF</t>
        </is>
      </c>
      <c r="DF558" t="inlineStr">
        <is>
          <t>0xFF</t>
        </is>
      </c>
      <c r="DG558" t="inlineStr">
        <is>
          <t>0xFF</t>
        </is>
      </c>
      <c r="DH558" t="inlineStr">
        <is>
          <t>0xFF</t>
        </is>
      </c>
      <c r="DI558" t="inlineStr">
        <is>
          <t>0xFF</t>
        </is>
      </c>
      <c r="DJ558" t="inlineStr">
        <is>
          <t>0xFF</t>
        </is>
      </c>
      <c r="DK558" t="inlineStr">
        <is>
          <t>0xFF</t>
        </is>
      </c>
      <c r="DL558" t="inlineStr">
        <is>
          <t>0xFF</t>
        </is>
      </c>
      <c r="DM558" t="inlineStr">
        <is>
          <t>0xFF</t>
        </is>
      </c>
      <c r="DN558" t="inlineStr">
        <is>
          <t>0xFF</t>
        </is>
      </c>
      <c r="DO558" t="inlineStr">
        <is>
          <t>0xFF</t>
        </is>
      </c>
      <c r="DP558" t="inlineStr">
        <is>
          <t>0xFF</t>
        </is>
      </c>
      <c r="DQ558" t="inlineStr">
        <is>
          <t>0xFF</t>
        </is>
      </c>
      <c r="DR558" t="inlineStr">
        <is>
          <t>0xFF</t>
        </is>
      </c>
      <c r="DS558" t="inlineStr">
        <is>
          <t>0xFF</t>
        </is>
      </c>
      <c r="DT558" t="inlineStr">
        <is>
          <t>0xFF</t>
        </is>
      </c>
      <c r="DU558" t="inlineStr">
        <is>
          <t>0xFF</t>
        </is>
      </c>
      <c r="DV558" t="inlineStr">
        <is>
          <t>0xFF</t>
        </is>
      </c>
      <c r="DW558" t="inlineStr">
        <is>
          <t>0xFF</t>
        </is>
      </c>
      <c r="DX558" t="inlineStr">
        <is>
          <t>0xFF</t>
        </is>
      </c>
      <c r="DY558" t="inlineStr">
        <is>
          <t>0xFF</t>
        </is>
      </c>
      <c r="DZ558" t="inlineStr">
        <is>
          <t>0xFF</t>
        </is>
      </c>
      <c r="EA558" t="inlineStr">
        <is>
          <t>0xFF</t>
        </is>
      </c>
      <c r="EB558" t="inlineStr">
        <is>
          <t>0xFF</t>
        </is>
      </c>
      <c r="EC558" t="inlineStr">
        <is>
          <t>0xFF</t>
        </is>
      </c>
      <c r="ED558" t="inlineStr">
        <is>
          <t>0xFF</t>
        </is>
      </c>
      <c r="EE558" t="inlineStr">
        <is>
          <t>0xFF</t>
        </is>
      </c>
      <c r="EF558" t="inlineStr">
        <is>
          <t>0xFF</t>
        </is>
      </c>
      <c r="EG558" t="inlineStr">
        <is>
          <t>0xFF</t>
        </is>
      </c>
      <c r="EH558" t="inlineStr">
        <is>
          <t>0xFF</t>
        </is>
      </c>
      <c r="EI558" t="inlineStr">
        <is>
          <t>0xFF</t>
        </is>
      </c>
      <c r="EJ558" t="inlineStr">
        <is>
          <t>0xFF</t>
        </is>
      </c>
      <c r="EK558" t="inlineStr">
        <is>
          <t>0xFF</t>
        </is>
      </c>
      <c r="EL558" t="inlineStr">
        <is>
          <t>0xFF</t>
        </is>
      </c>
      <c r="EM558" t="inlineStr">
        <is>
          <t>0xFF</t>
        </is>
      </c>
      <c r="EN558" t="inlineStr">
        <is>
          <t>0xFF</t>
        </is>
      </c>
      <c r="EO558" t="inlineStr">
        <is>
          <t>0xFF</t>
        </is>
      </c>
      <c r="EP558" t="inlineStr">
        <is>
          <t>0xFF</t>
        </is>
      </c>
      <c r="EQ558" t="inlineStr">
        <is>
          <t>0xFF</t>
        </is>
      </c>
      <c r="ER558" t="inlineStr">
        <is>
          <t>0xFF</t>
        </is>
      </c>
      <c r="ES558" t="inlineStr">
        <is>
          <t>0xFF</t>
        </is>
      </c>
      <c r="ET558" t="inlineStr">
        <is>
          <t>0xFF</t>
        </is>
      </c>
      <c r="EU558" t="inlineStr">
        <is>
          <t>0xFF</t>
        </is>
      </c>
      <c r="EV558" t="inlineStr">
        <is>
          <t>0xFF</t>
        </is>
      </c>
      <c r="EW558" t="inlineStr">
        <is>
          <t>0xFF</t>
        </is>
      </c>
      <c r="EX558" t="inlineStr">
        <is>
          <t>0xFF</t>
        </is>
      </c>
      <c r="EY558" t="inlineStr">
        <is>
          <t>0xFF</t>
        </is>
      </c>
      <c r="EZ558" t="inlineStr">
        <is>
          <t>0xFF</t>
        </is>
      </c>
    </row>
    <row r="559">
      <c r="A559" t="inlineStr">
        <is>
          <t>2026-05-31 13:18:49.740</t>
        </is>
      </c>
      <c r="B559" t="n">
        <v>147.156</v>
      </c>
      <c r="C559" t="inlineStr">
        <is>
          <t>0xFF</t>
        </is>
      </c>
      <c r="D559" t="inlineStr">
        <is>
          <t>0xFF</t>
        </is>
      </c>
      <c r="E559" t="inlineStr">
        <is>
          <t>0xFF</t>
        </is>
      </c>
      <c r="F559" t="inlineStr">
        <is>
          <t>0xFF</t>
        </is>
      </c>
      <c r="G559" t="inlineStr">
        <is>
          <t>0xFF</t>
        </is>
      </c>
      <c r="H559" t="inlineStr">
        <is>
          <t>0xFF</t>
        </is>
      </c>
      <c r="I559" t="inlineStr">
        <is>
          <t>0xFF</t>
        </is>
      </c>
      <c r="J559" t="inlineStr">
        <is>
          <t>0xFF</t>
        </is>
      </c>
      <c r="K559" t="inlineStr">
        <is>
          <t>0xFF</t>
        </is>
      </c>
      <c r="L559" t="inlineStr">
        <is>
          <t>0xFF</t>
        </is>
      </c>
      <c r="M559" t="inlineStr">
        <is>
          <t>0xFF</t>
        </is>
      </c>
      <c r="N559" t="inlineStr">
        <is>
          <t>0xFF</t>
        </is>
      </c>
      <c r="O559" t="inlineStr">
        <is>
          <t>0xFF</t>
        </is>
      </c>
      <c r="P559" t="inlineStr">
        <is>
          <t>0xFF</t>
        </is>
      </c>
      <c r="Q559" t="inlineStr">
        <is>
          <t>0xFF</t>
        </is>
      </c>
      <c r="R559" t="inlineStr">
        <is>
          <t>0xFF</t>
        </is>
      </c>
      <c r="S559" t="inlineStr">
        <is>
          <t>0xFF</t>
        </is>
      </c>
      <c r="T559" t="inlineStr">
        <is>
          <t>0xFF</t>
        </is>
      </c>
      <c r="U559" t="inlineStr">
        <is>
          <t>0xFF</t>
        </is>
      </c>
      <c r="V559" t="inlineStr">
        <is>
          <t>0xFF</t>
        </is>
      </c>
      <c r="W559" t="inlineStr">
        <is>
          <t>0xFF</t>
        </is>
      </c>
      <c r="X559" t="inlineStr">
        <is>
          <t>0xFF</t>
        </is>
      </c>
      <c r="Y559" t="inlineStr">
        <is>
          <t>0xFF</t>
        </is>
      </c>
      <c r="Z559" t="inlineStr">
        <is>
          <t>0xFF</t>
        </is>
      </c>
      <c r="AA559" t="inlineStr">
        <is>
          <t>0xFF</t>
        </is>
      </c>
      <c r="AB559" t="inlineStr">
        <is>
          <t>0xFF</t>
        </is>
      </c>
      <c r="AC559" t="inlineStr">
        <is>
          <t>0xFF</t>
        </is>
      </c>
      <c r="AD559" t="inlineStr">
        <is>
          <t>0xFF</t>
        </is>
      </c>
      <c r="AE559" t="inlineStr">
        <is>
          <t>0xFF</t>
        </is>
      </c>
      <c r="AF559" t="inlineStr">
        <is>
          <t>0xFF</t>
        </is>
      </c>
      <c r="AG559" t="inlineStr">
        <is>
          <t>0xFF</t>
        </is>
      </c>
      <c r="AH559" t="inlineStr">
        <is>
          <t>0xFF</t>
        </is>
      </c>
      <c r="AI559" t="inlineStr">
        <is>
          <t>0xFF</t>
        </is>
      </c>
      <c r="AJ559" t="inlineStr">
        <is>
          <t>0xFF</t>
        </is>
      </c>
      <c r="AK559" t="inlineStr">
        <is>
          <t>0xFF</t>
        </is>
      </c>
      <c r="AL559" t="inlineStr">
        <is>
          <t>0xFF</t>
        </is>
      </c>
      <c r="AM559" t="inlineStr">
        <is>
          <t>0xFF</t>
        </is>
      </c>
      <c r="AN559" t="inlineStr">
        <is>
          <t>0xFF</t>
        </is>
      </c>
      <c r="AO559" t="inlineStr">
        <is>
          <t>0xFF</t>
        </is>
      </c>
      <c r="AP559" t="inlineStr">
        <is>
          <t>0xFF</t>
        </is>
      </c>
      <c r="AQ559" t="inlineStr">
        <is>
          <t>0xFF</t>
        </is>
      </c>
      <c r="AR559" t="inlineStr">
        <is>
          <t>0xFF</t>
        </is>
      </c>
      <c r="AS559" t="inlineStr">
        <is>
          <t>0xFF</t>
        </is>
      </c>
      <c r="AT559" t="inlineStr">
        <is>
          <t>0xFF</t>
        </is>
      </c>
      <c r="AU559" t="inlineStr">
        <is>
          <t>0xFF</t>
        </is>
      </c>
      <c r="AV559" t="inlineStr">
        <is>
          <t>0xFF</t>
        </is>
      </c>
      <c r="AW559" t="inlineStr">
        <is>
          <t>0xFF</t>
        </is>
      </c>
      <c r="AX559" t="inlineStr">
        <is>
          <t>0xFF</t>
        </is>
      </c>
      <c r="AY559" t="inlineStr">
        <is>
          <t>0xFF</t>
        </is>
      </c>
      <c r="AZ559" t="inlineStr">
        <is>
          <t>0xFF</t>
        </is>
      </c>
      <c r="BA559" t="inlineStr">
        <is>
          <t>0xFF</t>
        </is>
      </c>
      <c r="BB559" t="inlineStr">
        <is>
          <t>0xFF</t>
        </is>
      </c>
      <c r="BC559" t="inlineStr">
        <is>
          <t>0xFF</t>
        </is>
      </c>
      <c r="BD559" t="inlineStr">
        <is>
          <t>0xFF</t>
        </is>
      </c>
      <c r="BE559" t="inlineStr">
        <is>
          <t>0xFF</t>
        </is>
      </c>
      <c r="BF559" t="inlineStr">
        <is>
          <t>0xFF</t>
        </is>
      </c>
      <c r="BG559" t="inlineStr">
        <is>
          <t>0xFF</t>
        </is>
      </c>
      <c r="BH559" t="inlineStr">
        <is>
          <t>0xFF</t>
        </is>
      </c>
      <c r="BI559" t="inlineStr">
        <is>
          <t>0xFF</t>
        </is>
      </c>
      <c r="BJ559" t="inlineStr">
        <is>
          <t>0xFF</t>
        </is>
      </c>
      <c r="BK559" t="inlineStr">
        <is>
          <t>0xFF</t>
        </is>
      </c>
      <c r="BL559" t="inlineStr">
        <is>
          <t>0xFF</t>
        </is>
      </c>
      <c r="BM559" t="inlineStr">
        <is>
          <t>0xFF</t>
        </is>
      </c>
      <c r="BN559" t="inlineStr">
        <is>
          <t>0xFF</t>
        </is>
      </c>
      <c r="BO559" t="inlineStr">
        <is>
          <t>0xFF</t>
        </is>
      </c>
      <c r="BP559" t="inlineStr">
        <is>
          <t>0xFF</t>
        </is>
      </c>
      <c r="BQ559" t="inlineStr">
        <is>
          <t>0xFF</t>
        </is>
      </c>
      <c r="BR559" t="inlineStr">
        <is>
          <t>0xFF</t>
        </is>
      </c>
      <c r="BS559" t="inlineStr">
        <is>
          <t>0xFF</t>
        </is>
      </c>
      <c r="BT559" t="inlineStr">
        <is>
          <t>0xFF</t>
        </is>
      </c>
      <c r="BU559" t="inlineStr">
        <is>
          <t>0xFF</t>
        </is>
      </c>
      <c r="BV559" t="inlineStr">
        <is>
          <t>0xFF</t>
        </is>
      </c>
      <c r="BW559" t="inlineStr">
        <is>
          <t>0xFF</t>
        </is>
      </c>
      <c r="BX559" t="inlineStr">
        <is>
          <t>0xFF</t>
        </is>
      </c>
      <c r="BY559" t="inlineStr">
        <is>
          <t>0xFF</t>
        </is>
      </c>
      <c r="BZ559" t="inlineStr">
        <is>
          <t>0xFF</t>
        </is>
      </c>
      <c r="CA559" t="inlineStr">
        <is>
          <t>0xFF</t>
        </is>
      </c>
      <c r="CB559" t="inlineStr">
        <is>
          <t>0xFF</t>
        </is>
      </c>
      <c r="CC559" t="inlineStr">
        <is>
          <t>0xFF</t>
        </is>
      </c>
      <c r="CD559" t="inlineStr">
        <is>
          <t>0xFF</t>
        </is>
      </c>
      <c r="CE559" t="inlineStr">
        <is>
          <t>0xFF</t>
        </is>
      </c>
      <c r="CF559" t="inlineStr">
        <is>
          <t>0xFF</t>
        </is>
      </c>
      <c r="CG559" t="inlineStr">
        <is>
          <t>0xFF</t>
        </is>
      </c>
      <c r="CH559" t="inlineStr">
        <is>
          <t>0xFF</t>
        </is>
      </c>
      <c r="CI559" t="inlineStr">
        <is>
          <t>0xFF</t>
        </is>
      </c>
      <c r="CJ559" t="inlineStr">
        <is>
          <t>0xFF</t>
        </is>
      </c>
      <c r="CK559" t="inlineStr">
        <is>
          <t>0xFF</t>
        </is>
      </c>
      <c r="CL559" t="inlineStr">
        <is>
          <t>0xFF</t>
        </is>
      </c>
      <c r="CM559" t="inlineStr">
        <is>
          <t>0xFF</t>
        </is>
      </c>
      <c r="CN559" t="inlineStr">
        <is>
          <t>0xFF</t>
        </is>
      </c>
      <c r="CO559" t="inlineStr">
        <is>
          <t>0xFF</t>
        </is>
      </c>
      <c r="CP559" t="inlineStr">
        <is>
          <t>0xFF</t>
        </is>
      </c>
      <c r="CQ559" t="inlineStr">
        <is>
          <t>0xFF</t>
        </is>
      </c>
      <c r="CR559" t="inlineStr">
        <is>
          <t>0xFF</t>
        </is>
      </c>
      <c r="CS559" t="inlineStr">
        <is>
          <t>0xFF</t>
        </is>
      </c>
      <c r="CT559" t="inlineStr">
        <is>
          <t>0xFF</t>
        </is>
      </c>
      <c r="CU559" t="inlineStr">
        <is>
          <t>0xFF</t>
        </is>
      </c>
      <c r="CV559" t="inlineStr">
        <is>
          <t>0xFF</t>
        </is>
      </c>
      <c r="CW559" t="inlineStr">
        <is>
          <t>0xFF</t>
        </is>
      </c>
      <c r="CX559" t="inlineStr">
        <is>
          <t>0xFF</t>
        </is>
      </c>
      <c r="CY559" t="inlineStr">
        <is>
          <t>0xFF</t>
        </is>
      </c>
      <c r="CZ559" t="inlineStr">
        <is>
          <t>0xFF</t>
        </is>
      </c>
      <c r="DA559" t="inlineStr">
        <is>
          <t>0xFF</t>
        </is>
      </c>
      <c r="DB559" t="inlineStr">
        <is>
          <t>0xFF</t>
        </is>
      </c>
      <c r="DC559" t="inlineStr">
        <is>
          <t>0xFF</t>
        </is>
      </c>
      <c r="DD559" t="inlineStr">
        <is>
          <t>0xFF</t>
        </is>
      </c>
      <c r="DE559" t="inlineStr">
        <is>
          <t>0xFF</t>
        </is>
      </c>
      <c r="DF559" t="inlineStr">
        <is>
          <t>0xFF</t>
        </is>
      </c>
      <c r="DG559" t="inlineStr">
        <is>
          <t>0xFF</t>
        </is>
      </c>
      <c r="DH559" t="inlineStr">
        <is>
          <t>0xFF</t>
        </is>
      </c>
      <c r="DI559" t="inlineStr">
        <is>
          <t>0xFF</t>
        </is>
      </c>
      <c r="DJ559" t="inlineStr">
        <is>
          <t>0xFF</t>
        </is>
      </c>
      <c r="DK559" t="inlineStr">
        <is>
          <t>0xFF</t>
        </is>
      </c>
      <c r="DL559" t="inlineStr">
        <is>
          <t>0xFF</t>
        </is>
      </c>
      <c r="DM559" t="inlineStr">
        <is>
          <t>0xFF</t>
        </is>
      </c>
      <c r="DN559" t="inlineStr">
        <is>
          <t>0xFF</t>
        </is>
      </c>
      <c r="DO559" t="inlineStr">
        <is>
          <t>0xFF</t>
        </is>
      </c>
      <c r="DP559" t="inlineStr">
        <is>
          <t>0xFF</t>
        </is>
      </c>
      <c r="DQ559" t="inlineStr">
        <is>
          <t>0xFF</t>
        </is>
      </c>
      <c r="DR559" t="inlineStr">
        <is>
          <t>0xFF</t>
        </is>
      </c>
      <c r="DS559" t="inlineStr">
        <is>
          <t>0xFF</t>
        </is>
      </c>
      <c r="DT559" t="inlineStr">
        <is>
          <t>0xFF</t>
        </is>
      </c>
      <c r="DU559" t="inlineStr">
        <is>
          <t>0xFF</t>
        </is>
      </c>
      <c r="DV559" t="inlineStr">
        <is>
          <t>0xFF</t>
        </is>
      </c>
      <c r="DW559" t="inlineStr">
        <is>
          <t>0xFF</t>
        </is>
      </c>
      <c r="DX559" t="inlineStr">
        <is>
          <t>0xFF</t>
        </is>
      </c>
      <c r="DY559" t="inlineStr">
        <is>
          <t>0xFF</t>
        </is>
      </c>
      <c r="DZ559" t="inlineStr">
        <is>
          <t>0xFF</t>
        </is>
      </c>
      <c r="EA559" t="inlineStr">
        <is>
          <t>0xFF</t>
        </is>
      </c>
      <c r="EB559" t="inlineStr">
        <is>
          <t>0xFF</t>
        </is>
      </c>
      <c r="EC559" t="inlineStr">
        <is>
          <t>0xFF</t>
        </is>
      </c>
      <c r="ED559" t="inlineStr">
        <is>
          <t>0xFF</t>
        </is>
      </c>
      <c r="EE559" t="inlineStr">
        <is>
          <t>0xFF</t>
        </is>
      </c>
      <c r="EF559" t="inlineStr">
        <is>
          <t>0xFF</t>
        </is>
      </c>
      <c r="EG559" t="inlineStr">
        <is>
          <t>0xFF</t>
        </is>
      </c>
      <c r="EH559" t="inlineStr">
        <is>
          <t>0xFF</t>
        </is>
      </c>
      <c r="EI559" t="inlineStr">
        <is>
          <t>0xFF</t>
        </is>
      </c>
      <c r="EJ559" t="inlineStr">
        <is>
          <t>0xFF</t>
        </is>
      </c>
      <c r="EK559" t="inlineStr">
        <is>
          <t>0xFF</t>
        </is>
      </c>
      <c r="EL559" t="inlineStr">
        <is>
          <t>0xFF</t>
        </is>
      </c>
      <c r="EM559" t="inlineStr">
        <is>
          <t>0xFF</t>
        </is>
      </c>
      <c r="EN559" t="inlineStr">
        <is>
          <t>0xFF</t>
        </is>
      </c>
      <c r="EO559" t="inlineStr">
        <is>
          <t>0xFF</t>
        </is>
      </c>
      <c r="EP559" t="inlineStr">
        <is>
          <t>0xFF</t>
        </is>
      </c>
      <c r="EQ559" t="inlineStr">
        <is>
          <t>0xFF</t>
        </is>
      </c>
      <c r="ER559" t="inlineStr">
        <is>
          <t>0xFF</t>
        </is>
      </c>
      <c r="ES559" t="inlineStr">
        <is>
          <t>0xFF</t>
        </is>
      </c>
      <c r="ET559" t="inlineStr">
        <is>
          <t>0xFF</t>
        </is>
      </c>
      <c r="EU559" t="inlineStr">
        <is>
          <t>0xFF</t>
        </is>
      </c>
      <c r="EV559" t="inlineStr">
        <is>
          <t>0xFF</t>
        </is>
      </c>
      <c r="EW559" t="inlineStr">
        <is>
          <t>0xFF</t>
        </is>
      </c>
      <c r="EX559" t="inlineStr">
        <is>
          <t>0xFF</t>
        </is>
      </c>
      <c r="EY559" t="inlineStr">
        <is>
          <t>0xFF</t>
        </is>
      </c>
      <c r="EZ559" t="inlineStr">
        <is>
          <t>0xFF</t>
        </is>
      </c>
    </row>
    <row r="560">
      <c r="A560" t="inlineStr">
        <is>
          <t>2026-05-31 13:18:50.022</t>
        </is>
      </c>
      <c r="B560" t="n">
        <v>147.437</v>
      </c>
      <c r="C560" t="inlineStr">
        <is>
          <t>0xFF</t>
        </is>
      </c>
      <c r="D560" t="inlineStr">
        <is>
          <t>0xFF</t>
        </is>
      </c>
      <c r="E560" t="inlineStr">
        <is>
          <t>0xFF</t>
        </is>
      </c>
      <c r="F560" t="inlineStr">
        <is>
          <t>0xFF</t>
        </is>
      </c>
      <c r="G560" t="inlineStr">
        <is>
          <t>0xFF</t>
        </is>
      </c>
      <c r="H560" t="inlineStr">
        <is>
          <t>0xFF</t>
        </is>
      </c>
      <c r="I560" t="inlineStr">
        <is>
          <t>0xFF</t>
        </is>
      </c>
      <c r="J560" t="inlineStr">
        <is>
          <t>0xFF</t>
        </is>
      </c>
      <c r="K560" t="inlineStr">
        <is>
          <t>0xFF</t>
        </is>
      </c>
      <c r="L560" t="inlineStr">
        <is>
          <t>0xFF</t>
        </is>
      </c>
      <c r="M560" t="inlineStr">
        <is>
          <t>0xFF</t>
        </is>
      </c>
      <c r="N560" t="inlineStr">
        <is>
          <t>0xFF</t>
        </is>
      </c>
      <c r="O560" t="inlineStr">
        <is>
          <t>0xFF</t>
        </is>
      </c>
      <c r="P560" t="inlineStr">
        <is>
          <t>0xFF</t>
        </is>
      </c>
      <c r="Q560" t="inlineStr">
        <is>
          <t>0xFF</t>
        </is>
      </c>
      <c r="R560" t="inlineStr">
        <is>
          <t>0xFF</t>
        </is>
      </c>
      <c r="S560" t="inlineStr">
        <is>
          <t>0xFF</t>
        </is>
      </c>
      <c r="T560" t="inlineStr">
        <is>
          <t>0xFF</t>
        </is>
      </c>
      <c r="U560" t="inlineStr">
        <is>
          <t>0xFF</t>
        </is>
      </c>
      <c r="V560" t="inlineStr">
        <is>
          <t>0xFF</t>
        </is>
      </c>
      <c r="W560" t="inlineStr">
        <is>
          <t>0xFF</t>
        </is>
      </c>
      <c r="X560" t="inlineStr">
        <is>
          <t>0xFF</t>
        </is>
      </c>
      <c r="Y560" t="inlineStr">
        <is>
          <t>0xFF</t>
        </is>
      </c>
      <c r="Z560" t="inlineStr">
        <is>
          <t>0xFF</t>
        </is>
      </c>
      <c r="AA560" t="inlineStr">
        <is>
          <t>0xFF</t>
        </is>
      </c>
      <c r="AB560" t="inlineStr">
        <is>
          <t>0xFF</t>
        </is>
      </c>
      <c r="AC560" t="inlineStr">
        <is>
          <t>0xFF</t>
        </is>
      </c>
      <c r="AD560" t="inlineStr">
        <is>
          <t>0xFF</t>
        </is>
      </c>
      <c r="AE560" t="inlineStr">
        <is>
          <t>0xFF</t>
        </is>
      </c>
      <c r="AF560" t="inlineStr">
        <is>
          <t>0xFF</t>
        </is>
      </c>
      <c r="AG560" t="inlineStr">
        <is>
          <t>0xFF</t>
        </is>
      </c>
      <c r="AH560" t="inlineStr">
        <is>
          <t>0xFF</t>
        </is>
      </c>
      <c r="AI560" t="inlineStr">
        <is>
          <t>0xFF</t>
        </is>
      </c>
      <c r="AJ560" t="inlineStr">
        <is>
          <t>0xFF</t>
        </is>
      </c>
      <c r="AK560" t="inlineStr">
        <is>
          <t>0xFF</t>
        </is>
      </c>
      <c r="AL560" t="inlineStr">
        <is>
          <t>0xFF</t>
        </is>
      </c>
      <c r="AM560" t="inlineStr">
        <is>
          <t>0xFF</t>
        </is>
      </c>
      <c r="AN560" t="inlineStr">
        <is>
          <t>0xFF</t>
        </is>
      </c>
      <c r="AO560" t="inlineStr">
        <is>
          <t>0xFF</t>
        </is>
      </c>
      <c r="AP560" t="inlineStr">
        <is>
          <t>0xFF</t>
        </is>
      </c>
      <c r="AQ560" t="inlineStr">
        <is>
          <t>0xFF</t>
        </is>
      </c>
      <c r="AR560" t="inlineStr">
        <is>
          <t>0xFF</t>
        </is>
      </c>
      <c r="AS560" t="inlineStr">
        <is>
          <t>0xFF</t>
        </is>
      </c>
      <c r="AT560" t="inlineStr">
        <is>
          <t>0xFF</t>
        </is>
      </c>
      <c r="AU560" t="inlineStr">
        <is>
          <t>0xFF</t>
        </is>
      </c>
      <c r="AV560" t="inlineStr">
        <is>
          <t>0xFF</t>
        </is>
      </c>
      <c r="AW560" t="inlineStr">
        <is>
          <t>0xFF</t>
        </is>
      </c>
      <c r="AX560" t="inlineStr">
        <is>
          <t>0xFF</t>
        </is>
      </c>
      <c r="AY560" t="inlineStr">
        <is>
          <t>0xFF</t>
        </is>
      </c>
      <c r="AZ560" t="inlineStr">
        <is>
          <t>0xFF</t>
        </is>
      </c>
      <c r="BA560" t="inlineStr">
        <is>
          <t>0xFF</t>
        </is>
      </c>
      <c r="BB560" t="inlineStr">
        <is>
          <t>0xFF</t>
        </is>
      </c>
      <c r="BC560" t="inlineStr">
        <is>
          <t>0xFF</t>
        </is>
      </c>
      <c r="BD560" t="inlineStr">
        <is>
          <t>0xFF</t>
        </is>
      </c>
      <c r="BE560" t="inlineStr">
        <is>
          <t>0xFF</t>
        </is>
      </c>
      <c r="BF560" t="inlineStr">
        <is>
          <t>0xFF</t>
        </is>
      </c>
      <c r="BG560" t="inlineStr">
        <is>
          <t>0xFF</t>
        </is>
      </c>
      <c r="BH560" t="inlineStr">
        <is>
          <t>0xFF</t>
        </is>
      </c>
      <c r="BI560" t="inlineStr">
        <is>
          <t>0xFF</t>
        </is>
      </c>
      <c r="BJ560" t="inlineStr">
        <is>
          <t>0xFF</t>
        </is>
      </c>
      <c r="BK560" t="inlineStr">
        <is>
          <t>0xFF</t>
        </is>
      </c>
      <c r="BL560" t="inlineStr">
        <is>
          <t>0xFF</t>
        </is>
      </c>
      <c r="BM560" t="inlineStr">
        <is>
          <t>0xFF</t>
        </is>
      </c>
      <c r="BN560" t="inlineStr">
        <is>
          <t>0xFF</t>
        </is>
      </c>
      <c r="BO560" t="inlineStr">
        <is>
          <t>0xFF</t>
        </is>
      </c>
      <c r="BP560" t="inlineStr">
        <is>
          <t>0xFF</t>
        </is>
      </c>
      <c r="BQ560" t="inlineStr">
        <is>
          <t>0xFF</t>
        </is>
      </c>
      <c r="BR560" t="inlineStr">
        <is>
          <t>0xFF</t>
        </is>
      </c>
      <c r="BS560" t="inlineStr">
        <is>
          <t>0xFF</t>
        </is>
      </c>
      <c r="BT560" t="inlineStr">
        <is>
          <t>0xFF</t>
        </is>
      </c>
      <c r="BU560" t="inlineStr">
        <is>
          <t>0xFF</t>
        </is>
      </c>
      <c r="BV560" t="inlineStr">
        <is>
          <t>0xFF</t>
        </is>
      </c>
      <c r="BW560" t="inlineStr">
        <is>
          <t>0xFF</t>
        </is>
      </c>
      <c r="BX560" t="inlineStr">
        <is>
          <t>0xFF</t>
        </is>
      </c>
      <c r="BY560" t="inlineStr">
        <is>
          <t>0xFF</t>
        </is>
      </c>
      <c r="BZ560" t="inlineStr">
        <is>
          <t>0xFF</t>
        </is>
      </c>
      <c r="CA560" t="inlineStr">
        <is>
          <t>0xFF</t>
        </is>
      </c>
      <c r="CB560" t="inlineStr">
        <is>
          <t>0xFF</t>
        </is>
      </c>
      <c r="CC560" t="inlineStr">
        <is>
          <t>0xFF</t>
        </is>
      </c>
      <c r="CD560" t="inlineStr">
        <is>
          <t>0xFF</t>
        </is>
      </c>
      <c r="CE560" t="inlineStr">
        <is>
          <t>0xFF</t>
        </is>
      </c>
      <c r="CF560" t="inlineStr">
        <is>
          <t>0xFF</t>
        </is>
      </c>
      <c r="CG560" t="inlineStr">
        <is>
          <t>0xFF</t>
        </is>
      </c>
      <c r="CH560" t="inlineStr">
        <is>
          <t>0xFF</t>
        </is>
      </c>
      <c r="CI560" t="inlineStr">
        <is>
          <t>0xFF</t>
        </is>
      </c>
      <c r="CJ560" t="inlineStr">
        <is>
          <t>0xFF</t>
        </is>
      </c>
      <c r="CK560" t="inlineStr">
        <is>
          <t>0xFF</t>
        </is>
      </c>
      <c r="CL560" t="inlineStr">
        <is>
          <t>0xFF</t>
        </is>
      </c>
      <c r="CM560" t="inlineStr">
        <is>
          <t>0xFF</t>
        </is>
      </c>
      <c r="CN560" t="inlineStr">
        <is>
          <t>0xFF</t>
        </is>
      </c>
      <c r="CO560" t="inlineStr">
        <is>
          <t>0xFF</t>
        </is>
      </c>
      <c r="CP560" t="inlineStr">
        <is>
          <t>0xFF</t>
        </is>
      </c>
      <c r="CQ560" t="inlineStr">
        <is>
          <t>0xFF</t>
        </is>
      </c>
      <c r="CR560" t="inlineStr">
        <is>
          <t>0xFF</t>
        </is>
      </c>
      <c r="CS560" t="inlineStr">
        <is>
          <t>0xFF</t>
        </is>
      </c>
      <c r="CT560" t="inlineStr">
        <is>
          <t>0xFF</t>
        </is>
      </c>
      <c r="CU560" t="inlineStr">
        <is>
          <t>0xFF</t>
        </is>
      </c>
      <c r="CV560" t="inlineStr">
        <is>
          <t>0xFF</t>
        </is>
      </c>
      <c r="CW560" t="inlineStr">
        <is>
          <t>0xFF</t>
        </is>
      </c>
      <c r="CX560" t="inlineStr">
        <is>
          <t>0xFF</t>
        </is>
      </c>
      <c r="CY560" t="inlineStr">
        <is>
          <t>0xFF</t>
        </is>
      </c>
      <c r="CZ560" t="inlineStr">
        <is>
          <t>0xFF</t>
        </is>
      </c>
      <c r="DA560" t="inlineStr">
        <is>
          <t>0xFF</t>
        </is>
      </c>
      <c r="DB560" t="inlineStr">
        <is>
          <t>0xFF</t>
        </is>
      </c>
      <c r="DC560" t="inlineStr">
        <is>
          <t>0xFF</t>
        </is>
      </c>
      <c r="DD560" t="inlineStr">
        <is>
          <t>0xFF</t>
        </is>
      </c>
      <c r="DE560" t="inlineStr">
        <is>
          <t>0xFF</t>
        </is>
      </c>
      <c r="DF560" t="inlineStr">
        <is>
          <t>0xFF</t>
        </is>
      </c>
      <c r="DG560" t="inlineStr">
        <is>
          <t>0xFF</t>
        </is>
      </c>
      <c r="DH560" t="inlineStr">
        <is>
          <t>0xFF</t>
        </is>
      </c>
      <c r="DI560" t="inlineStr">
        <is>
          <t>0xFF</t>
        </is>
      </c>
      <c r="DJ560" t="inlineStr">
        <is>
          <t>0xFF</t>
        </is>
      </c>
      <c r="DK560" t="inlineStr">
        <is>
          <t>0xFF</t>
        </is>
      </c>
      <c r="DL560" t="inlineStr">
        <is>
          <t>0xFF</t>
        </is>
      </c>
      <c r="DM560" t="inlineStr">
        <is>
          <t>0xFF</t>
        </is>
      </c>
      <c r="DN560" t="inlineStr">
        <is>
          <t>0xFF</t>
        </is>
      </c>
      <c r="DO560" t="inlineStr">
        <is>
          <t>0xFF</t>
        </is>
      </c>
      <c r="DP560" t="inlineStr">
        <is>
          <t>0xFF</t>
        </is>
      </c>
      <c r="DQ560" t="inlineStr">
        <is>
          <t>0xFF</t>
        </is>
      </c>
      <c r="DR560" t="inlineStr">
        <is>
          <t>0xFF</t>
        </is>
      </c>
      <c r="DS560" t="inlineStr">
        <is>
          <t>0xFF</t>
        </is>
      </c>
      <c r="DT560" t="inlineStr">
        <is>
          <t>0xFF</t>
        </is>
      </c>
      <c r="DU560" t="inlineStr">
        <is>
          <t>0xFF</t>
        </is>
      </c>
      <c r="DV560" t="inlineStr">
        <is>
          <t>0xFF</t>
        </is>
      </c>
      <c r="DW560" t="inlineStr">
        <is>
          <t>0xFF</t>
        </is>
      </c>
      <c r="DX560" t="inlineStr">
        <is>
          <t>0xFF</t>
        </is>
      </c>
      <c r="DY560" t="inlineStr">
        <is>
          <t>0xFF</t>
        </is>
      </c>
      <c r="DZ560" t="inlineStr">
        <is>
          <t>0xFF</t>
        </is>
      </c>
      <c r="EA560" t="inlineStr">
        <is>
          <t>0xFF</t>
        </is>
      </c>
      <c r="EB560" t="inlineStr">
        <is>
          <t>0xFF</t>
        </is>
      </c>
      <c r="EC560" t="inlineStr">
        <is>
          <t>0xFF</t>
        </is>
      </c>
      <c r="ED560" t="inlineStr">
        <is>
          <t>0xFF</t>
        </is>
      </c>
      <c r="EE560" t="inlineStr">
        <is>
          <t>0xFF</t>
        </is>
      </c>
      <c r="EF560" t="inlineStr">
        <is>
          <t>0xFF</t>
        </is>
      </c>
      <c r="EG560" t="inlineStr">
        <is>
          <t>0xFF</t>
        </is>
      </c>
      <c r="EH560" t="inlineStr">
        <is>
          <t>0xFF</t>
        </is>
      </c>
      <c r="EI560" t="inlineStr">
        <is>
          <t>0xFF</t>
        </is>
      </c>
      <c r="EJ560" t="inlineStr">
        <is>
          <t>0xFF</t>
        </is>
      </c>
      <c r="EK560" t="inlineStr">
        <is>
          <t>0xFF</t>
        </is>
      </c>
      <c r="EL560" t="inlineStr">
        <is>
          <t>0xFF</t>
        </is>
      </c>
      <c r="EM560" t="inlineStr">
        <is>
          <t>0xFF</t>
        </is>
      </c>
      <c r="EN560" t="inlineStr">
        <is>
          <t>0xFF</t>
        </is>
      </c>
      <c r="EO560" t="inlineStr">
        <is>
          <t>0xFF</t>
        </is>
      </c>
      <c r="EP560" t="inlineStr">
        <is>
          <t>0xFF</t>
        </is>
      </c>
      <c r="EQ560" t="inlineStr">
        <is>
          <t>0xFF</t>
        </is>
      </c>
      <c r="ER560" t="inlineStr">
        <is>
          <t>0xFF</t>
        </is>
      </c>
      <c r="ES560" t="inlineStr">
        <is>
          <t>0xFF</t>
        </is>
      </c>
      <c r="ET560" t="inlineStr">
        <is>
          <t>0xFF</t>
        </is>
      </c>
      <c r="EU560" t="inlineStr">
        <is>
          <t>0xFF</t>
        </is>
      </c>
      <c r="EV560" t="inlineStr">
        <is>
          <t>0xFF</t>
        </is>
      </c>
      <c r="EW560" t="inlineStr">
        <is>
          <t>0xFF</t>
        </is>
      </c>
      <c r="EX560" t="inlineStr">
        <is>
          <t>0xFF</t>
        </is>
      </c>
      <c r="EY560" t="inlineStr">
        <is>
          <t>0xFF</t>
        </is>
      </c>
      <c r="EZ560" t="inlineStr">
        <is>
          <t>0xFF</t>
        </is>
      </c>
    </row>
    <row r="561">
      <c r="A561" t="inlineStr">
        <is>
          <t>2026-05-31 13:18:50.305</t>
        </is>
      </c>
      <c r="B561" t="n">
        <v>147.721</v>
      </c>
      <c r="C561" t="inlineStr">
        <is>
          <t>0xFF</t>
        </is>
      </c>
      <c r="D561" t="inlineStr">
        <is>
          <t>0xFF</t>
        </is>
      </c>
      <c r="E561" t="inlineStr">
        <is>
          <t>0xFF</t>
        </is>
      </c>
      <c r="F561" t="inlineStr">
        <is>
          <t>0xFF</t>
        </is>
      </c>
      <c r="G561" t="inlineStr">
        <is>
          <t>0xFF</t>
        </is>
      </c>
      <c r="H561" t="inlineStr">
        <is>
          <t>0xFF</t>
        </is>
      </c>
      <c r="I561" t="inlineStr">
        <is>
          <t>0xFF</t>
        </is>
      </c>
      <c r="J561" t="inlineStr">
        <is>
          <t>0xFF</t>
        </is>
      </c>
      <c r="K561" t="inlineStr">
        <is>
          <t>0xFF</t>
        </is>
      </c>
      <c r="L561" t="inlineStr">
        <is>
          <t>0xFF</t>
        </is>
      </c>
      <c r="M561" t="inlineStr">
        <is>
          <t>0xFF</t>
        </is>
      </c>
      <c r="N561" t="inlineStr">
        <is>
          <t>0xFF</t>
        </is>
      </c>
      <c r="O561" t="inlineStr">
        <is>
          <t>0xFF</t>
        </is>
      </c>
      <c r="P561" t="inlineStr">
        <is>
          <t>0xFF</t>
        </is>
      </c>
      <c r="Q561" t="inlineStr">
        <is>
          <t>0xFF</t>
        </is>
      </c>
      <c r="R561" t="inlineStr">
        <is>
          <t>0xFF</t>
        </is>
      </c>
      <c r="S561" t="inlineStr">
        <is>
          <t>0xFF</t>
        </is>
      </c>
      <c r="T561" t="inlineStr">
        <is>
          <t>0xFF</t>
        </is>
      </c>
      <c r="U561" t="inlineStr">
        <is>
          <t>0xFF</t>
        </is>
      </c>
      <c r="V561" t="inlineStr">
        <is>
          <t>0xFF</t>
        </is>
      </c>
      <c r="W561" t="inlineStr">
        <is>
          <t>0xFF</t>
        </is>
      </c>
      <c r="X561" t="inlineStr">
        <is>
          <t>0xFF</t>
        </is>
      </c>
      <c r="Y561" t="inlineStr">
        <is>
          <t>0xFF</t>
        </is>
      </c>
      <c r="Z561" t="inlineStr">
        <is>
          <t>0xFF</t>
        </is>
      </c>
      <c r="AA561" t="inlineStr">
        <is>
          <t>0xFF</t>
        </is>
      </c>
      <c r="AB561" t="inlineStr">
        <is>
          <t>0xFF</t>
        </is>
      </c>
      <c r="AC561" t="inlineStr">
        <is>
          <t>0xFF</t>
        </is>
      </c>
      <c r="AD561" t="inlineStr">
        <is>
          <t>0xFF</t>
        </is>
      </c>
      <c r="AE561" t="inlineStr">
        <is>
          <t>0xFF</t>
        </is>
      </c>
      <c r="AF561" t="inlineStr">
        <is>
          <t>0xFF</t>
        </is>
      </c>
      <c r="AG561" t="inlineStr">
        <is>
          <t>0xFF</t>
        </is>
      </c>
      <c r="AH561" t="inlineStr">
        <is>
          <t>0xFF</t>
        </is>
      </c>
      <c r="AI561" t="inlineStr">
        <is>
          <t>0xFF</t>
        </is>
      </c>
      <c r="AJ561" t="inlineStr">
        <is>
          <t>0xFF</t>
        </is>
      </c>
      <c r="AK561" t="inlineStr">
        <is>
          <t>0xFF</t>
        </is>
      </c>
      <c r="AL561" t="inlineStr">
        <is>
          <t>0xFF</t>
        </is>
      </c>
      <c r="AM561" t="inlineStr">
        <is>
          <t>0xFF</t>
        </is>
      </c>
      <c r="AN561" t="inlineStr">
        <is>
          <t>0xFF</t>
        </is>
      </c>
      <c r="AO561" t="inlineStr">
        <is>
          <t>0xFF</t>
        </is>
      </c>
      <c r="AP561" t="inlineStr">
        <is>
          <t>0xFF</t>
        </is>
      </c>
      <c r="AQ561" t="inlineStr">
        <is>
          <t>0xFF</t>
        </is>
      </c>
      <c r="AR561" t="inlineStr">
        <is>
          <t>0xFF</t>
        </is>
      </c>
      <c r="AS561" t="inlineStr">
        <is>
          <t>0xFF</t>
        </is>
      </c>
      <c r="AT561" t="inlineStr">
        <is>
          <t>0xFF</t>
        </is>
      </c>
      <c r="AU561" t="inlineStr">
        <is>
          <t>0xFF</t>
        </is>
      </c>
      <c r="AV561" t="inlineStr">
        <is>
          <t>0xFF</t>
        </is>
      </c>
      <c r="AW561" t="inlineStr">
        <is>
          <t>0xFF</t>
        </is>
      </c>
      <c r="AX561" t="inlineStr">
        <is>
          <t>0xFF</t>
        </is>
      </c>
      <c r="AY561" t="inlineStr">
        <is>
          <t>0xFF</t>
        </is>
      </c>
      <c r="AZ561" t="inlineStr">
        <is>
          <t>0xFF</t>
        </is>
      </c>
      <c r="BA561" t="inlineStr">
        <is>
          <t>0xFF</t>
        </is>
      </c>
      <c r="BB561" t="inlineStr">
        <is>
          <t>0xFF</t>
        </is>
      </c>
      <c r="BC561" t="inlineStr">
        <is>
          <t>0xFF</t>
        </is>
      </c>
      <c r="BD561" t="inlineStr">
        <is>
          <t>0xFF</t>
        </is>
      </c>
      <c r="BE561" t="inlineStr">
        <is>
          <t>0xFF</t>
        </is>
      </c>
      <c r="BF561" t="inlineStr">
        <is>
          <t>0xFF</t>
        </is>
      </c>
      <c r="BG561" t="inlineStr">
        <is>
          <t>0xFF</t>
        </is>
      </c>
      <c r="BH561" t="inlineStr">
        <is>
          <t>0xFF</t>
        </is>
      </c>
      <c r="BI561" t="inlineStr">
        <is>
          <t>0xFF</t>
        </is>
      </c>
      <c r="BJ561" t="inlineStr">
        <is>
          <t>0xFF</t>
        </is>
      </c>
      <c r="BK561" t="inlineStr">
        <is>
          <t>0xFF</t>
        </is>
      </c>
      <c r="BL561" t="inlineStr">
        <is>
          <t>0xFF</t>
        </is>
      </c>
      <c r="BM561" t="inlineStr">
        <is>
          <t>0xFF</t>
        </is>
      </c>
      <c r="BN561" t="inlineStr">
        <is>
          <t>0xFF</t>
        </is>
      </c>
      <c r="BO561" t="inlineStr">
        <is>
          <t>0xFF</t>
        </is>
      </c>
      <c r="BP561" t="inlineStr">
        <is>
          <t>0xFF</t>
        </is>
      </c>
      <c r="BQ561" t="inlineStr">
        <is>
          <t>0xFF</t>
        </is>
      </c>
      <c r="BR561" t="inlineStr">
        <is>
          <t>0xFF</t>
        </is>
      </c>
      <c r="BS561" t="inlineStr">
        <is>
          <t>0xFF</t>
        </is>
      </c>
      <c r="BT561" t="inlineStr">
        <is>
          <t>0xFF</t>
        </is>
      </c>
      <c r="BU561" t="inlineStr">
        <is>
          <t>0xFF</t>
        </is>
      </c>
      <c r="BV561" t="inlineStr">
        <is>
          <t>0xFF</t>
        </is>
      </c>
      <c r="BW561" t="inlineStr">
        <is>
          <t>0xFF</t>
        </is>
      </c>
      <c r="BX561" t="inlineStr">
        <is>
          <t>0xFF</t>
        </is>
      </c>
      <c r="BY561" t="inlineStr">
        <is>
          <t>0xFF</t>
        </is>
      </c>
      <c r="BZ561" t="inlineStr">
        <is>
          <t>0xFF</t>
        </is>
      </c>
      <c r="CA561" t="inlineStr">
        <is>
          <t>0xFF</t>
        </is>
      </c>
      <c r="CB561" t="inlineStr">
        <is>
          <t>0xFF</t>
        </is>
      </c>
      <c r="CC561" t="inlineStr">
        <is>
          <t>0xFF</t>
        </is>
      </c>
      <c r="CD561" t="inlineStr">
        <is>
          <t>0xFF</t>
        </is>
      </c>
      <c r="CE561" t="inlineStr">
        <is>
          <t>0xFF</t>
        </is>
      </c>
      <c r="CF561" t="inlineStr">
        <is>
          <t>0xFF</t>
        </is>
      </c>
      <c r="CG561" t="inlineStr">
        <is>
          <t>0xFF</t>
        </is>
      </c>
      <c r="CH561" t="inlineStr">
        <is>
          <t>0xFF</t>
        </is>
      </c>
      <c r="CI561" t="inlineStr">
        <is>
          <t>0xFF</t>
        </is>
      </c>
      <c r="CJ561" t="inlineStr">
        <is>
          <t>0xFF</t>
        </is>
      </c>
      <c r="CK561" t="inlineStr">
        <is>
          <t>0xFF</t>
        </is>
      </c>
      <c r="CL561" t="inlineStr">
        <is>
          <t>0xFF</t>
        </is>
      </c>
      <c r="CM561" t="inlineStr">
        <is>
          <t>0xFF</t>
        </is>
      </c>
      <c r="CN561" t="inlineStr">
        <is>
          <t>0xFF</t>
        </is>
      </c>
      <c r="CO561" t="inlineStr">
        <is>
          <t>0xFF</t>
        </is>
      </c>
      <c r="CP561" t="inlineStr">
        <is>
          <t>0xFF</t>
        </is>
      </c>
      <c r="CQ561" t="inlineStr">
        <is>
          <t>0xFF</t>
        </is>
      </c>
      <c r="CR561" t="inlineStr">
        <is>
          <t>0xFF</t>
        </is>
      </c>
      <c r="CS561" t="inlineStr">
        <is>
          <t>0xFF</t>
        </is>
      </c>
      <c r="CT561" t="inlineStr">
        <is>
          <t>0xFF</t>
        </is>
      </c>
      <c r="CU561" t="inlineStr">
        <is>
          <t>0xFF</t>
        </is>
      </c>
      <c r="CV561" t="inlineStr">
        <is>
          <t>0xFF</t>
        </is>
      </c>
      <c r="CW561" t="inlineStr">
        <is>
          <t>0xFF</t>
        </is>
      </c>
      <c r="CX561" t="inlineStr">
        <is>
          <t>0xFF</t>
        </is>
      </c>
      <c r="CY561" t="inlineStr">
        <is>
          <t>0xFF</t>
        </is>
      </c>
      <c r="CZ561" t="inlineStr">
        <is>
          <t>0xFF</t>
        </is>
      </c>
      <c r="DA561" t="inlineStr">
        <is>
          <t>0xFF</t>
        </is>
      </c>
      <c r="DB561" t="inlineStr">
        <is>
          <t>0xFF</t>
        </is>
      </c>
      <c r="DC561" t="inlineStr">
        <is>
          <t>0xFF</t>
        </is>
      </c>
      <c r="DD561" t="inlineStr">
        <is>
          <t>0xFF</t>
        </is>
      </c>
      <c r="DE561" t="inlineStr">
        <is>
          <t>0xFF</t>
        </is>
      </c>
      <c r="DF561" t="inlineStr">
        <is>
          <t>0xFF</t>
        </is>
      </c>
      <c r="DG561" t="inlineStr">
        <is>
          <t>0xFF</t>
        </is>
      </c>
      <c r="DH561" t="inlineStr">
        <is>
          <t>0xFF</t>
        </is>
      </c>
      <c r="DI561" t="inlineStr">
        <is>
          <t>0xFF</t>
        </is>
      </c>
      <c r="DJ561" t="inlineStr">
        <is>
          <t>0xFF</t>
        </is>
      </c>
      <c r="DK561" t="inlineStr">
        <is>
          <t>0xFF</t>
        </is>
      </c>
      <c r="DL561" t="inlineStr">
        <is>
          <t>0xFF</t>
        </is>
      </c>
      <c r="DM561" t="inlineStr">
        <is>
          <t>0xFF</t>
        </is>
      </c>
      <c r="DN561" t="inlineStr">
        <is>
          <t>0xFF</t>
        </is>
      </c>
      <c r="DO561" t="inlineStr">
        <is>
          <t>0xFF</t>
        </is>
      </c>
      <c r="DP561" t="inlineStr">
        <is>
          <t>0xFF</t>
        </is>
      </c>
      <c r="DQ561" t="inlineStr">
        <is>
          <t>0xFF</t>
        </is>
      </c>
      <c r="DR561" t="inlineStr">
        <is>
          <t>0xFF</t>
        </is>
      </c>
      <c r="DS561" t="inlineStr">
        <is>
          <t>0xFF</t>
        </is>
      </c>
      <c r="DT561" t="inlineStr">
        <is>
          <t>0xFF</t>
        </is>
      </c>
      <c r="DU561" t="inlineStr">
        <is>
          <t>0xFF</t>
        </is>
      </c>
      <c r="DV561" t="inlineStr">
        <is>
          <t>0xFF</t>
        </is>
      </c>
      <c r="DW561" t="inlineStr">
        <is>
          <t>0xFF</t>
        </is>
      </c>
      <c r="DX561" t="inlineStr">
        <is>
          <t>0xFF</t>
        </is>
      </c>
      <c r="DY561" t="inlineStr">
        <is>
          <t>0xFF</t>
        </is>
      </c>
      <c r="DZ561" t="inlineStr">
        <is>
          <t>0xFF</t>
        </is>
      </c>
      <c r="EA561" t="inlineStr">
        <is>
          <t>0xFF</t>
        </is>
      </c>
      <c r="EB561" t="inlineStr">
        <is>
          <t>0xFF</t>
        </is>
      </c>
      <c r="EC561" t="inlineStr">
        <is>
          <t>0xFF</t>
        </is>
      </c>
      <c r="ED561" t="inlineStr">
        <is>
          <t>0xFF</t>
        </is>
      </c>
      <c r="EE561" t="inlineStr">
        <is>
          <t>0xFF</t>
        </is>
      </c>
      <c r="EF561" t="inlineStr">
        <is>
          <t>0xFF</t>
        </is>
      </c>
      <c r="EG561" t="inlineStr">
        <is>
          <t>0xFF</t>
        </is>
      </c>
      <c r="EH561" t="inlineStr">
        <is>
          <t>0xFF</t>
        </is>
      </c>
      <c r="EI561" t="inlineStr">
        <is>
          <t>0xFF</t>
        </is>
      </c>
      <c r="EJ561" t="inlineStr">
        <is>
          <t>0xFF</t>
        </is>
      </c>
      <c r="EK561" t="inlineStr">
        <is>
          <t>0xFF</t>
        </is>
      </c>
      <c r="EL561" t="inlineStr">
        <is>
          <t>0xFF</t>
        </is>
      </c>
      <c r="EM561" t="inlineStr">
        <is>
          <t>0xFF</t>
        </is>
      </c>
      <c r="EN561" t="inlineStr">
        <is>
          <t>0xFF</t>
        </is>
      </c>
      <c r="EO561" t="inlineStr">
        <is>
          <t>0xFF</t>
        </is>
      </c>
      <c r="EP561" t="inlineStr">
        <is>
          <t>0xFF</t>
        </is>
      </c>
      <c r="EQ561" t="inlineStr">
        <is>
          <t>0xFF</t>
        </is>
      </c>
      <c r="ER561" t="inlineStr">
        <is>
          <t>0xFF</t>
        </is>
      </c>
      <c r="ES561" t="inlineStr">
        <is>
          <t>0xFF</t>
        </is>
      </c>
      <c r="ET561" t="inlineStr">
        <is>
          <t>0xFF</t>
        </is>
      </c>
      <c r="EU561" t="inlineStr">
        <is>
          <t>0xFF</t>
        </is>
      </c>
      <c r="EV561" t="inlineStr">
        <is>
          <t>0xFF</t>
        </is>
      </c>
      <c r="EW561" t="inlineStr">
        <is>
          <t>0xFF</t>
        </is>
      </c>
      <c r="EX561" t="inlineStr">
        <is>
          <t>0xFF</t>
        </is>
      </c>
      <c r="EY561" t="inlineStr">
        <is>
          <t>0xFF</t>
        </is>
      </c>
      <c r="EZ561" t="inlineStr">
        <is>
          <t>0xFF</t>
        </is>
      </c>
    </row>
    <row r="562">
      <c r="A562" t="inlineStr">
        <is>
          <t>2026-05-31 13:18:50.592</t>
        </is>
      </c>
      <c r="B562" t="n">
        <v>148.007</v>
      </c>
      <c r="C562" t="inlineStr">
        <is>
          <t>0xFF</t>
        </is>
      </c>
      <c r="D562" t="inlineStr">
        <is>
          <t>0xFF</t>
        </is>
      </c>
      <c r="E562" t="inlineStr">
        <is>
          <t>0xFF</t>
        </is>
      </c>
      <c r="F562" t="inlineStr">
        <is>
          <t>0xFF</t>
        </is>
      </c>
      <c r="G562" t="inlineStr">
        <is>
          <t>0xFF</t>
        </is>
      </c>
      <c r="H562" t="inlineStr">
        <is>
          <t>0xFF</t>
        </is>
      </c>
      <c r="I562" t="inlineStr">
        <is>
          <t>0xFF</t>
        </is>
      </c>
      <c r="J562" t="inlineStr">
        <is>
          <t>0xFF</t>
        </is>
      </c>
      <c r="K562" t="inlineStr">
        <is>
          <t>0xFF</t>
        </is>
      </c>
      <c r="L562" t="inlineStr">
        <is>
          <t>0xFF</t>
        </is>
      </c>
      <c r="M562" t="inlineStr">
        <is>
          <t>0xFF</t>
        </is>
      </c>
      <c r="N562" t="inlineStr">
        <is>
          <t>0xFF</t>
        </is>
      </c>
      <c r="O562" t="inlineStr">
        <is>
          <t>0xFF</t>
        </is>
      </c>
      <c r="P562" t="inlineStr">
        <is>
          <t>0xFF</t>
        </is>
      </c>
      <c r="Q562" t="inlineStr">
        <is>
          <t>0xFF</t>
        </is>
      </c>
      <c r="R562" t="inlineStr">
        <is>
          <t>0xFF</t>
        </is>
      </c>
      <c r="S562" t="inlineStr">
        <is>
          <t>0xFF</t>
        </is>
      </c>
      <c r="T562" t="inlineStr">
        <is>
          <t>0xFF</t>
        </is>
      </c>
      <c r="U562" t="inlineStr">
        <is>
          <t>0xFF</t>
        </is>
      </c>
      <c r="V562" t="inlineStr">
        <is>
          <t>0xFF</t>
        </is>
      </c>
      <c r="W562" t="inlineStr">
        <is>
          <t>0xFF</t>
        </is>
      </c>
      <c r="X562" t="inlineStr">
        <is>
          <t>0xFF</t>
        </is>
      </c>
      <c r="Y562" t="inlineStr">
        <is>
          <t>0xFF</t>
        </is>
      </c>
      <c r="Z562" t="inlineStr">
        <is>
          <t>0xFF</t>
        </is>
      </c>
      <c r="AA562" t="inlineStr">
        <is>
          <t>0xFF</t>
        </is>
      </c>
      <c r="AB562" t="inlineStr">
        <is>
          <t>0xFF</t>
        </is>
      </c>
      <c r="AC562" t="inlineStr">
        <is>
          <t>0xFF</t>
        </is>
      </c>
      <c r="AD562" t="inlineStr">
        <is>
          <t>0xFF</t>
        </is>
      </c>
      <c r="AE562" t="inlineStr">
        <is>
          <t>0xFF</t>
        </is>
      </c>
      <c r="AF562" t="inlineStr">
        <is>
          <t>0xFF</t>
        </is>
      </c>
      <c r="AG562" t="inlineStr">
        <is>
          <t>0xFF</t>
        </is>
      </c>
      <c r="AH562" t="inlineStr">
        <is>
          <t>0xFF</t>
        </is>
      </c>
      <c r="AI562" t="inlineStr">
        <is>
          <t>0xFF</t>
        </is>
      </c>
      <c r="AJ562" t="inlineStr">
        <is>
          <t>0xFF</t>
        </is>
      </c>
      <c r="AK562" t="inlineStr">
        <is>
          <t>0xFF</t>
        </is>
      </c>
      <c r="AL562" t="inlineStr">
        <is>
          <t>0xFF</t>
        </is>
      </c>
      <c r="AM562" t="inlineStr">
        <is>
          <t>0xFF</t>
        </is>
      </c>
      <c r="AN562" t="inlineStr">
        <is>
          <t>0xFF</t>
        </is>
      </c>
      <c r="AO562" t="inlineStr">
        <is>
          <t>0xFF</t>
        </is>
      </c>
      <c r="AP562" t="inlineStr">
        <is>
          <t>0xFF</t>
        </is>
      </c>
      <c r="AQ562" t="inlineStr">
        <is>
          <t>0xFF</t>
        </is>
      </c>
      <c r="AR562" t="inlineStr">
        <is>
          <t>0xFF</t>
        </is>
      </c>
      <c r="AS562" t="inlineStr">
        <is>
          <t>0xFF</t>
        </is>
      </c>
      <c r="AT562" t="inlineStr">
        <is>
          <t>0xFF</t>
        </is>
      </c>
      <c r="AU562" t="inlineStr">
        <is>
          <t>0xFF</t>
        </is>
      </c>
      <c r="AV562" t="inlineStr">
        <is>
          <t>0xFF</t>
        </is>
      </c>
      <c r="AW562" t="inlineStr">
        <is>
          <t>0xFF</t>
        </is>
      </c>
      <c r="AX562" t="inlineStr">
        <is>
          <t>0xFF</t>
        </is>
      </c>
      <c r="AY562" t="inlineStr">
        <is>
          <t>0xFF</t>
        </is>
      </c>
      <c r="AZ562" t="inlineStr">
        <is>
          <t>0xFF</t>
        </is>
      </c>
      <c r="BA562" t="inlineStr">
        <is>
          <t>0xFF</t>
        </is>
      </c>
      <c r="BB562" t="inlineStr">
        <is>
          <t>0xFF</t>
        </is>
      </c>
      <c r="BC562" t="inlineStr">
        <is>
          <t>0xFF</t>
        </is>
      </c>
      <c r="BD562" t="inlineStr">
        <is>
          <t>0xFF</t>
        </is>
      </c>
      <c r="BE562" t="inlineStr">
        <is>
          <t>0xFF</t>
        </is>
      </c>
      <c r="BF562" t="inlineStr">
        <is>
          <t>0xFF</t>
        </is>
      </c>
      <c r="BG562" t="inlineStr">
        <is>
          <t>0xFF</t>
        </is>
      </c>
      <c r="BH562" t="inlineStr">
        <is>
          <t>0xFF</t>
        </is>
      </c>
      <c r="BI562" t="inlineStr">
        <is>
          <t>0xFF</t>
        </is>
      </c>
      <c r="BJ562" t="inlineStr">
        <is>
          <t>0xFF</t>
        </is>
      </c>
      <c r="BK562" t="inlineStr">
        <is>
          <t>0xFF</t>
        </is>
      </c>
      <c r="BL562" t="inlineStr">
        <is>
          <t>0xFF</t>
        </is>
      </c>
      <c r="BM562" t="inlineStr">
        <is>
          <t>0xFF</t>
        </is>
      </c>
      <c r="BN562" t="inlineStr">
        <is>
          <t>0xFF</t>
        </is>
      </c>
      <c r="BO562" t="inlineStr">
        <is>
          <t>0xFF</t>
        </is>
      </c>
      <c r="BP562" t="inlineStr">
        <is>
          <t>0xFF</t>
        </is>
      </c>
      <c r="BQ562" t="inlineStr">
        <is>
          <t>0xFF</t>
        </is>
      </c>
      <c r="BR562" t="inlineStr">
        <is>
          <t>0xFF</t>
        </is>
      </c>
      <c r="BS562" t="inlineStr">
        <is>
          <t>0xFF</t>
        </is>
      </c>
      <c r="BT562" t="inlineStr">
        <is>
          <t>0xFF</t>
        </is>
      </c>
      <c r="BU562" t="inlineStr">
        <is>
          <t>0xFF</t>
        </is>
      </c>
      <c r="BV562" t="inlineStr">
        <is>
          <t>0xFF</t>
        </is>
      </c>
      <c r="BW562" t="inlineStr">
        <is>
          <t>0xFF</t>
        </is>
      </c>
      <c r="BX562" t="inlineStr">
        <is>
          <t>0xFF</t>
        </is>
      </c>
      <c r="BY562" t="inlineStr">
        <is>
          <t>0xFF</t>
        </is>
      </c>
      <c r="BZ562" t="inlineStr">
        <is>
          <t>0xFF</t>
        </is>
      </c>
      <c r="CA562" t="inlineStr">
        <is>
          <t>0xFF</t>
        </is>
      </c>
      <c r="CB562" t="inlineStr">
        <is>
          <t>0xFF</t>
        </is>
      </c>
      <c r="CC562" t="inlineStr">
        <is>
          <t>0xFF</t>
        </is>
      </c>
      <c r="CD562" t="inlineStr">
        <is>
          <t>0xFF</t>
        </is>
      </c>
      <c r="CE562" t="inlineStr">
        <is>
          <t>0xFF</t>
        </is>
      </c>
      <c r="CF562" t="inlineStr">
        <is>
          <t>0xFF</t>
        </is>
      </c>
      <c r="CG562" t="inlineStr">
        <is>
          <t>0xFF</t>
        </is>
      </c>
      <c r="CH562" t="inlineStr">
        <is>
          <t>0xFF</t>
        </is>
      </c>
      <c r="CI562" t="inlineStr">
        <is>
          <t>0xFF</t>
        </is>
      </c>
      <c r="CJ562" t="inlineStr">
        <is>
          <t>0xFF</t>
        </is>
      </c>
      <c r="CK562" t="inlineStr">
        <is>
          <t>0xFF</t>
        </is>
      </c>
      <c r="CL562" t="inlineStr">
        <is>
          <t>0xFF</t>
        </is>
      </c>
      <c r="CM562" t="inlineStr">
        <is>
          <t>0xFF</t>
        </is>
      </c>
      <c r="CN562" t="inlineStr">
        <is>
          <t>0xFF</t>
        </is>
      </c>
      <c r="CO562" t="inlineStr">
        <is>
          <t>0xFF</t>
        </is>
      </c>
      <c r="CP562" t="inlineStr">
        <is>
          <t>0xFF</t>
        </is>
      </c>
      <c r="CQ562" t="inlineStr">
        <is>
          <t>0xFF</t>
        </is>
      </c>
      <c r="CR562" t="inlineStr">
        <is>
          <t>0xFF</t>
        </is>
      </c>
      <c r="CS562" t="inlineStr">
        <is>
          <t>0xFF</t>
        </is>
      </c>
      <c r="CT562" t="inlineStr">
        <is>
          <t>0xFF</t>
        </is>
      </c>
      <c r="CU562" t="inlineStr">
        <is>
          <t>0xFF</t>
        </is>
      </c>
      <c r="CV562" t="inlineStr">
        <is>
          <t>0xFF</t>
        </is>
      </c>
      <c r="CW562" t="inlineStr">
        <is>
          <t>0xFF</t>
        </is>
      </c>
      <c r="CX562" t="inlineStr">
        <is>
          <t>0xFF</t>
        </is>
      </c>
      <c r="CY562" t="inlineStr">
        <is>
          <t>0xFF</t>
        </is>
      </c>
      <c r="CZ562" t="inlineStr">
        <is>
          <t>0xFF</t>
        </is>
      </c>
      <c r="DA562" t="inlineStr">
        <is>
          <t>0xFF</t>
        </is>
      </c>
      <c r="DB562" t="inlineStr">
        <is>
          <t>0xFF</t>
        </is>
      </c>
      <c r="DC562" t="inlineStr">
        <is>
          <t>0xFF</t>
        </is>
      </c>
      <c r="DD562" t="inlineStr">
        <is>
          <t>0xFF</t>
        </is>
      </c>
      <c r="DE562" t="inlineStr">
        <is>
          <t>0xFF</t>
        </is>
      </c>
      <c r="DF562" t="inlineStr">
        <is>
          <t>0xFF</t>
        </is>
      </c>
      <c r="DG562" t="inlineStr">
        <is>
          <t>0xFF</t>
        </is>
      </c>
      <c r="DH562" t="inlineStr">
        <is>
          <t>0xFF</t>
        </is>
      </c>
      <c r="DI562" t="inlineStr">
        <is>
          <t>0xFF</t>
        </is>
      </c>
      <c r="DJ562" t="inlineStr">
        <is>
          <t>0xFF</t>
        </is>
      </c>
      <c r="DK562" t="inlineStr">
        <is>
          <t>0xFF</t>
        </is>
      </c>
      <c r="DL562" t="inlineStr">
        <is>
          <t>0xFF</t>
        </is>
      </c>
      <c r="DM562" t="inlineStr">
        <is>
          <t>0xFF</t>
        </is>
      </c>
      <c r="DN562" t="inlineStr">
        <is>
          <t>0xFF</t>
        </is>
      </c>
      <c r="DO562" t="inlineStr">
        <is>
          <t>0xFF</t>
        </is>
      </c>
      <c r="DP562" t="inlineStr">
        <is>
          <t>0xFF</t>
        </is>
      </c>
      <c r="DQ562" t="inlineStr">
        <is>
          <t>0xFF</t>
        </is>
      </c>
      <c r="DR562" t="inlineStr">
        <is>
          <t>0xFF</t>
        </is>
      </c>
      <c r="DS562" t="inlineStr">
        <is>
          <t>0xFF</t>
        </is>
      </c>
      <c r="DT562" t="inlineStr">
        <is>
          <t>0xFF</t>
        </is>
      </c>
      <c r="DU562" t="inlineStr">
        <is>
          <t>0xFF</t>
        </is>
      </c>
      <c r="DV562" t="inlineStr">
        <is>
          <t>0xFF</t>
        </is>
      </c>
      <c r="DW562" t="inlineStr">
        <is>
          <t>0xFF</t>
        </is>
      </c>
      <c r="DX562" t="inlineStr">
        <is>
          <t>0xFF</t>
        </is>
      </c>
      <c r="DY562" t="inlineStr">
        <is>
          <t>0xFF</t>
        </is>
      </c>
      <c r="DZ562" t="inlineStr">
        <is>
          <t>0xFF</t>
        </is>
      </c>
      <c r="EA562" t="inlineStr">
        <is>
          <t>0xFF</t>
        </is>
      </c>
      <c r="EB562" t="inlineStr">
        <is>
          <t>0xFF</t>
        </is>
      </c>
      <c r="EC562" t="inlineStr">
        <is>
          <t>0xFF</t>
        </is>
      </c>
      <c r="ED562" t="inlineStr">
        <is>
          <t>0xFF</t>
        </is>
      </c>
      <c r="EE562" t="inlineStr">
        <is>
          <t>0xFF</t>
        </is>
      </c>
      <c r="EF562" t="inlineStr">
        <is>
          <t>0xFF</t>
        </is>
      </c>
      <c r="EG562" t="inlineStr">
        <is>
          <t>0xFF</t>
        </is>
      </c>
      <c r="EH562" t="inlineStr">
        <is>
          <t>0xFF</t>
        </is>
      </c>
      <c r="EI562" t="inlineStr">
        <is>
          <t>0xFF</t>
        </is>
      </c>
      <c r="EJ562" t="inlineStr">
        <is>
          <t>0xFF</t>
        </is>
      </c>
      <c r="EK562" t="inlineStr">
        <is>
          <t>0xFF</t>
        </is>
      </c>
      <c r="EL562" t="inlineStr">
        <is>
          <t>0xFF</t>
        </is>
      </c>
      <c r="EM562" t="inlineStr">
        <is>
          <t>0xFF</t>
        </is>
      </c>
      <c r="EN562" t="inlineStr">
        <is>
          <t>0xFF</t>
        </is>
      </c>
      <c r="EO562" t="inlineStr">
        <is>
          <t>0xFF</t>
        </is>
      </c>
      <c r="EP562" t="inlineStr">
        <is>
          <t>0xFF</t>
        </is>
      </c>
      <c r="EQ562" t="inlineStr">
        <is>
          <t>0xFF</t>
        </is>
      </c>
      <c r="ER562" t="inlineStr">
        <is>
          <t>0xFF</t>
        </is>
      </c>
      <c r="ES562" t="inlineStr">
        <is>
          <t>0xFF</t>
        </is>
      </c>
      <c r="ET562" t="inlineStr">
        <is>
          <t>0xFF</t>
        </is>
      </c>
      <c r="EU562" t="inlineStr">
        <is>
          <t>0xFF</t>
        </is>
      </c>
      <c r="EV562" t="inlineStr">
        <is>
          <t>0xFF</t>
        </is>
      </c>
      <c r="EW562" t="inlineStr">
        <is>
          <t>0xFF</t>
        </is>
      </c>
      <c r="EX562" t="inlineStr">
        <is>
          <t>0xFF</t>
        </is>
      </c>
      <c r="EY562" t="inlineStr">
        <is>
          <t>0xFF</t>
        </is>
      </c>
      <c r="EZ562" t="inlineStr">
        <is>
          <t>0xFF</t>
        </is>
      </c>
    </row>
    <row r="563">
      <c r="A563" t="inlineStr">
        <is>
          <t>2026-05-31 13:18:50.831</t>
        </is>
      </c>
      <c r="B563" t="n">
        <v>148.247</v>
      </c>
      <c r="C563" t="inlineStr">
        <is>
          <t>0xFF</t>
        </is>
      </c>
      <c r="D563" t="inlineStr">
        <is>
          <t>0xFF</t>
        </is>
      </c>
      <c r="E563" t="inlineStr">
        <is>
          <t>0xFF</t>
        </is>
      </c>
      <c r="F563" t="inlineStr">
        <is>
          <t>0xFF</t>
        </is>
      </c>
      <c r="G563" t="inlineStr">
        <is>
          <t>0xFF</t>
        </is>
      </c>
      <c r="H563" t="inlineStr">
        <is>
          <t>0xFF</t>
        </is>
      </c>
      <c r="I563" t="inlineStr">
        <is>
          <t>0xFF</t>
        </is>
      </c>
      <c r="J563" t="inlineStr">
        <is>
          <t>0xFF</t>
        </is>
      </c>
      <c r="K563" t="inlineStr">
        <is>
          <t>0xFF</t>
        </is>
      </c>
      <c r="L563" t="inlineStr">
        <is>
          <t>0xFF</t>
        </is>
      </c>
      <c r="M563" t="inlineStr">
        <is>
          <t>0xFF</t>
        </is>
      </c>
      <c r="N563" t="inlineStr">
        <is>
          <t>0xFF</t>
        </is>
      </c>
      <c r="O563" t="inlineStr">
        <is>
          <t>0xFF</t>
        </is>
      </c>
      <c r="P563" t="inlineStr">
        <is>
          <t>0xFF</t>
        </is>
      </c>
      <c r="Q563" t="inlineStr">
        <is>
          <t>0xFF</t>
        </is>
      </c>
      <c r="R563" t="inlineStr">
        <is>
          <t>0xFF</t>
        </is>
      </c>
      <c r="S563" t="inlineStr">
        <is>
          <t>0xFF</t>
        </is>
      </c>
      <c r="T563" t="inlineStr">
        <is>
          <t>0xFF</t>
        </is>
      </c>
      <c r="U563" t="inlineStr">
        <is>
          <t>0xFF</t>
        </is>
      </c>
      <c r="V563" t="inlineStr">
        <is>
          <t>0xFF</t>
        </is>
      </c>
      <c r="W563" t="inlineStr">
        <is>
          <t>0xFF</t>
        </is>
      </c>
      <c r="X563" t="inlineStr">
        <is>
          <t>0xFF</t>
        </is>
      </c>
      <c r="Y563" t="inlineStr">
        <is>
          <t>0xFF</t>
        </is>
      </c>
      <c r="Z563" t="inlineStr">
        <is>
          <t>0xFF</t>
        </is>
      </c>
      <c r="AA563" t="inlineStr">
        <is>
          <t>0xFF</t>
        </is>
      </c>
      <c r="AB563" t="inlineStr">
        <is>
          <t>0xFF</t>
        </is>
      </c>
      <c r="AC563" t="inlineStr">
        <is>
          <t>0xFF</t>
        </is>
      </c>
      <c r="AD563" t="inlineStr">
        <is>
          <t>0xFF</t>
        </is>
      </c>
      <c r="AE563" t="inlineStr">
        <is>
          <t>0xFF</t>
        </is>
      </c>
      <c r="AF563" t="inlineStr">
        <is>
          <t>0xFF</t>
        </is>
      </c>
      <c r="AG563" t="inlineStr">
        <is>
          <t>0xFF</t>
        </is>
      </c>
      <c r="AH563" t="inlineStr">
        <is>
          <t>0xFF</t>
        </is>
      </c>
      <c r="AI563" t="inlineStr">
        <is>
          <t>0xFF</t>
        </is>
      </c>
      <c r="AJ563" t="inlineStr">
        <is>
          <t>0xFF</t>
        </is>
      </c>
      <c r="AK563" t="inlineStr">
        <is>
          <t>0xFF</t>
        </is>
      </c>
      <c r="AL563" t="inlineStr">
        <is>
          <t>0xFF</t>
        </is>
      </c>
      <c r="AM563" t="inlineStr">
        <is>
          <t>0xFF</t>
        </is>
      </c>
      <c r="AN563" t="inlineStr">
        <is>
          <t>0xFF</t>
        </is>
      </c>
      <c r="AO563" t="inlineStr">
        <is>
          <t>0xFF</t>
        </is>
      </c>
      <c r="AP563" t="inlineStr">
        <is>
          <t>0xFF</t>
        </is>
      </c>
      <c r="AQ563" t="inlineStr">
        <is>
          <t>0xFF</t>
        </is>
      </c>
      <c r="AR563" t="inlineStr">
        <is>
          <t>0xFF</t>
        </is>
      </c>
      <c r="AS563" t="inlineStr">
        <is>
          <t>0xFF</t>
        </is>
      </c>
      <c r="AT563" t="inlineStr">
        <is>
          <t>0xFF</t>
        </is>
      </c>
      <c r="AU563" t="inlineStr">
        <is>
          <t>0xFF</t>
        </is>
      </c>
      <c r="AV563" t="inlineStr">
        <is>
          <t>0xFF</t>
        </is>
      </c>
      <c r="AW563" t="inlineStr">
        <is>
          <t>0xFF</t>
        </is>
      </c>
      <c r="AX563" t="inlineStr">
        <is>
          <t>0xFF</t>
        </is>
      </c>
      <c r="AY563" t="inlineStr">
        <is>
          <t>0xFF</t>
        </is>
      </c>
      <c r="AZ563" t="inlineStr">
        <is>
          <t>0xFF</t>
        </is>
      </c>
      <c r="BA563" t="inlineStr">
        <is>
          <t>0xFF</t>
        </is>
      </c>
      <c r="BB563" t="inlineStr">
        <is>
          <t>0xFF</t>
        </is>
      </c>
      <c r="BC563" t="inlineStr">
        <is>
          <t>0xFF</t>
        </is>
      </c>
      <c r="BD563" t="inlineStr">
        <is>
          <t>0xFF</t>
        </is>
      </c>
      <c r="BE563" t="inlineStr">
        <is>
          <t>0xFF</t>
        </is>
      </c>
      <c r="BF563" t="inlineStr">
        <is>
          <t>0xFF</t>
        </is>
      </c>
      <c r="BG563" t="inlineStr">
        <is>
          <t>0xFF</t>
        </is>
      </c>
      <c r="BH563" t="inlineStr">
        <is>
          <t>0xFF</t>
        </is>
      </c>
      <c r="BI563" t="inlineStr">
        <is>
          <t>0xFF</t>
        </is>
      </c>
      <c r="BJ563" t="inlineStr">
        <is>
          <t>0xFF</t>
        </is>
      </c>
      <c r="BK563" t="inlineStr">
        <is>
          <t>0xFF</t>
        </is>
      </c>
      <c r="BL563" t="inlineStr">
        <is>
          <t>0xFF</t>
        </is>
      </c>
      <c r="BM563" t="inlineStr">
        <is>
          <t>0xFF</t>
        </is>
      </c>
      <c r="BN563" t="inlineStr">
        <is>
          <t>0xFF</t>
        </is>
      </c>
      <c r="BO563" t="inlineStr">
        <is>
          <t>0xFF</t>
        </is>
      </c>
      <c r="BP563" t="inlineStr">
        <is>
          <t>0xFF</t>
        </is>
      </c>
      <c r="BQ563" t="inlineStr">
        <is>
          <t>0xFF</t>
        </is>
      </c>
      <c r="BR563" t="inlineStr">
        <is>
          <t>0xFF</t>
        </is>
      </c>
      <c r="BS563" t="inlineStr">
        <is>
          <t>0xFF</t>
        </is>
      </c>
      <c r="BT563" t="inlineStr">
        <is>
          <t>0xFF</t>
        </is>
      </c>
      <c r="BU563" t="inlineStr">
        <is>
          <t>0xFF</t>
        </is>
      </c>
      <c r="BV563" t="inlineStr">
        <is>
          <t>0xFF</t>
        </is>
      </c>
      <c r="BW563" t="inlineStr">
        <is>
          <t>0xFF</t>
        </is>
      </c>
      <c r="BX563" t="inlineStr">
        <is>
          <t>0xFF</t>
        </is>
      </c>
      <c r="BY563" t="inlineStr">
        <is>
          <t>0xFF</t>
        </is>
      </c>
      <c r="BZ563" t="inlineStr">
        <is>
          <t>0xFF</t>
        </is>
      </c>
      <c r="CA563" t="inlineStr">
        <is>
          <t>0xFF</t>
        </is>
      </c>
      <c r="CB563" t="inlineStr">
        <is>
          <t>0xFF</t>
        </is>
      </c>
      <c r="CC563" t="inlineStr">
        <is>
          <t>0xFF</t>
        </is>
      </c>
      <c r="CD563" t="inlineStr">
        <is>
          <t>0xFF</t>
        </is>
      </c>
      <c r="CE563" t="inlineStr">
        <is>
          <t>0xFF</t>
        </is>
      </c>
      <c r="CF563" t="inlineStr">
        <is>
          <t>0xFF</t>
        </is>
      </c>
      <c r="CG563" t="inlineStr">
        <is>
          <t>0xFF</t>
        </is>
      </c>
      <c r="CH563" t="inlineStr">
        <is>
          <t>0xFF</t>
        </is>
      </c>
      <c r="CI563" t="inlineStr">
        <is>
          <t>0xFF</t>
        </is>
      </c>
      <c r="CJ563" t="inlineStr">
        <is>
          <t>0xFF</t>
        </is>
      </c>
      <c r="CK563" t="inlineStr">
        <is>
          <t>0xFF</t>
        </is>
      </c>
      <c r="CL563" t="inlineStr">
        <is>
          <t>0xFF</t>
        </is>
      </c>
      <c r="CM563" t="inlineStr">
        <is>
          <t>0xFF</t>
        </is>
      </c>
      <c r="CN563" t="inlineStr">
        <is>
          <t>0xFF</t>
        </is>
      </c>
      <c r="CO563" t="inlineStr">
        <is>
          <t>0xFF</t>
        </is>
      </c>
      <c r="CP563" t="inlineStr">
        <is>
          <t>0xFF</t>
        </is>
      </c>
      <c r="CQ563" t="inlineStr">
        <is>
          <t>0xFF</t>
        </is>
      </c>
      <c r="CR563" t="inlineStr">
        <is>
          <t>0xFF</t>
        </is>
      </c>
      <c r="CS563" t="inlineStr">
        <is>
          <t>0xFF</t>
        </is>
      </c>
      <c r="CT563" t="inlineStr">
        <is>
          <t>0xFF</t>
        </is>
      </c>
      <c r="CU563" t="inlineStr">
        <is>
          <t>0xFF</t>
        </is>
      </c>
      <c r="CV563" t="inlineStr">
        <is>
          <t>0xFF</t>
        </is>
      </c>
      <c r="CW563" t="inlineStr">
        <is>
          <t>0xFF</t>
        </is>
      </c>
      <c r="CX563" t="inlineStr">
        <is>
          <t>0xFF</t>
        </is>
      </c>
      <c r="CY563" t="inlineStr">
        <is>
          <t>0xFF</t>
        </is>
      </c>
      <c r="CZ563" t="inlineStr">
        <is>
          <t>0xFF</t>
        </is>
      </c>
      <c r="DA563" t="inlineStr">
        <is>
          <t>0xFF</t>
        </is>
      </c>
      <c r="DB563" t="inlineStr">
        <is>
          <t>0xFF</t>
        </is>
      </c>
      <c r="DC563" t="inlineStr">
        <is>
          <t>0xFF</t>
        </is>
      </c>
      <c r="DD563" t="inlineStr">
        <is>
          <t>0xFF</t>
        </is>
      </c>
      <c r="DE563" t="inlineStr">
        <is>
          <t>0xFF</t>
        </is>
      </c>
      <c r="DF563" t="inlineStr">
        <is>
          <t>0xFF</t>
        </is>
      </c>
      <c r="DG563" t="inlineStr">
        <is>
          <t>0xFF</t>
        </is>
      </c>
      <c r="DH563" t="inlineStr">
        <is>
          <t>0xFF</t>
        </is>
      </c>
      <c r="DI563" t="inlineStr">
        <is>
          <t>0xFF</t>
        </is>
      </c>
      <c r="DJ563" t="inlineStr">
        <is>
          <t>0xFF</t>
        </is>
      </c>
      <c r="DK563" t="inlineStr">
        <is>
          <t>0xFF</t>
        </is>
      </c>
      <c r="DL563" t="inlineStr">
        <is>
          <t>0xFF</t>
        </is>
      </c>
      <c r="DM563" t="inlineStr">
        <is>
          <t>0xFF</t>
        </is>
      </c>
      <c r="DN563" t="inlineStr">
        <is>
          <t>0xFF</t>
        </is>
      </c>
      <c r="DO563" t="inlineStr">
        <is>
          <t>0xFF</t>
        </is>
      </c>
      <c r="DP563" t="inlineStr">
        <is>
          <t>0xFF</t>
        </is>
      </c>
      <c r="DQ563" t="inlineStr">
        <is>
          <t>0xFF</t>
        </is>
      </c>
      <c r="DR563" t="inlineStr">
        <is>
          <t>0xFF</t>
        </is>
      </c>
      <c r="DS563" t="inlineStr">
        <is>
          <t>0xFF</t>
        </is>
      </c>
      <c r="DT563" t="inlineStr">
        <is>
          <t>0xFF</t>
        </is>
      </c>
      <c r="DU563" t="inlineStr">
        <is>
          <t>0xFF</t>
        </is>
      </c>
      <c r="DV563" t="inlineStr">
        <is>
          <t>0xFF</t>
        </is>
      </c>
      <c r="DW563" t="inlineStr">
        <is>
          <t>0xFF</t>
        </is>
      </c>
      <c r="DX563" t="inlineStr">
        <is>
          <t>0xFF</t>
        </is>
      </c>
      <c r="DY563" t="inlineStr">
        <is>
          <t>0xFF</t>
        </is>
      </c>
      <c r="DZ563" t="inlineStr">
        <is>
          <t>0xFF</t>
        </is>
      </c>
      <c r="EA563" t="inlineStr">
        <is>
          <t>0xFF</t>
        </is>
      </c>
      <c r="EB563" t="inlineStr">
        <is>
          <t>0xFF</t>
        </is>
      </c>
      <c r="EC563" t="inlineStr">
        <is>
          <t>0xFF</t>
        </is>
      </c>
      <c r="ED563" t="inlineStr">
        <is>
          <t>0xFF</t>
        </is>
      </c>
      <c r="EE563" t="inlineStr">
        <is>
          <t>0xFF</t>
        </is>
      </c>
      <c r="EF563" t="inlineStr">
        <is>
          <t>0xFF</t>
        </is>
      </c>
      <c r="EG563" t="inlineStr">
        <is>
          <t>0xFF</t>
        </is>
      </c>
      <c r="EH563" t="inlineStr">
        <is>
          <t>0xFF</t>
        </is>
      </c>
      <c r="EI563" t="inlineStr">
        <is>
          <t>0xFF</t>
        </is>
      </c>
      <c r="EJ563" t="inlineStr">
        <is>
          <t>0xFF</t>
        </is>
      </c>
      <c r="EK563" t="inlineStr">
        <is>
          <t>0xFF</t>
        </is>
      </c>
      <c r="EL563" t="inlineStr">
        <is>
          <t>0xFF</t>
        </is>
      </c>
      <c r="EM563" t="inlineStr">
        <is>
          <t>0xFF</t>
        </is>
      </c>
      <c r="EN563" t="inlineStr">
        <is>
          <t>0xFF</t>
        </is>
      </c>
      <c r="EO563" t="inlineStr">
        <is>
          <t>0xFF</t>
        </is>
      </c>
      <c r="EP563" t="inlineStr">
        <is>
          <t>0xFF</t>
        </is>
      </c>
      <c r="EQ563" t="inlineStr">
        <is>
          <t>0xFF</t>
        </is>
      </c>
      <c r="ER563" t="inlineStr">
        <is>
          <t>0xFF</t>
        </is>
      </c>
      <c r="ES563" t="inlineStr">
        <is>
          <t>0xFF</t>
        </is>
      </c>
      <c r="ET563" t="inlineStr">
        <is>
          <t>0xFF</t>
        </is>
      </c>
      <c r="EU563" t="inlineStr">
        <is>
          <t>0xFF</t>
        </is>
      </c>
      <c r="EV563" t="inlineStr">
        <is>
          <t>0xFF</t>
        </is>
      </c>
      <c r="EW563" t="inlineStr">
        <is>
          <t>0xFF</t>
        </is>
      </c>
      <c r="EX563" t="inlineStr">
        <is>
          <t>0xFF</t>
        </is>
      </c>
      <c r="EY563" t="inlineStr">
        <is>
          <t>0xFF</t>
        </is>
      </c>
      <c r="EZ563" t="inlineStr">
        <is>
          <t>0xFF</t>
        </is>
      </c>
    </row>
    <row r="564">
      <c r="A564" t="inlineStr">
        <is>
          <t>2026-05-31 13:18:51.176</t>
        </is>
      </c>
      <c r="B564" t="n">
        <v>148.591</v>
      </c>
      <c r="C564" t="inlineStr">
        <is>
          <t>0xFF</t>
        </is>
      </c>
      <c r="D564" t="inlineStr">
        <is>
          <t>0xFF</t>
        </is>
      </c>
      <c r="E564" t="inlineStr">
        <is>
          <t>0xFF</t>
        </is>
      </c>
      <c r="F564" t="inlineStr">
        <is>
          <t>0xFF</t>
        </is>
      </c>
      <c r="G564" t="inlineStr">
        <is>
          <t>0xFF</t>
        </is>
      </c>
      <c r="H564" t="inlineStr">
        <is>
          <t>0xFF</t>
        </is>
      </c>
      <c r="I564" t="inlineStr">
        <is>
          <t>0xFF</t>
        </is>
      </c>
      <c r="J564" t="inlineStr">
        <is>
          <t>0xFF</t>
        </is>
      </c>
      <c r="K564" t="inlineStr">
        <is>
          <t>0xFF</t>
        </is>
      </c>
      <c r="L564" t="inlineStr">
        <is>
          <t>0xFF</t>
        </is>
      </c>
      <c r="M564" t="inlineStr">
        <is>
          <t>0xFF</t>
        </is>
      </c>
      <c r="N564" t="inlineStr">
        <is>
          <t>0xFF</t>
        </is>
      </c>
      <c r="O564" t="inlineStr">
        <is>
          <t>0xFF</t>
        </is>
      </c>
      <c r="P564" t="inlineStr">
        <is>
          <t>0xFF</t>
        </is>
      </c>
      <c r="Q564" t="inlineStr">
        <is>
          <t>0xFF</t>
        </is>
      </c>
      <c r="R564" t="inlineStr">
        <is>
          <t>0xFF</t>
        </is>
      </c>
      <c r="S564" t="inlineStr">
        <is>
          <t>0xFF</t>
        </is>
      </c>
      <c r="T564" t="inlineStr">
        <is>
          <t>0xFF</t>
        </is>
      </c>
      <c r="U564" t="inlineStr">
        <is>
          <t>0xFF</t>
        </is>
      </c>
      <c r="V564" t="inlineStr">
        <is>
          <t>0xFF</t>
        </is>
      </c>
      <c r="W564" t="inlineStr">
        <is>
          <t>0xFF</t>
        </is>
      </c>
      <c r="X564" t="inlineStr">
        <is>
          <t>0xFF</t>
        </is>
      </c>
      <c r="Y564" t="inlineStr">
        <is>
          <t>0xFF</t>
        </is>
      </c>
      <c r="Z564" t="inlineStr">
        <is>
          <t>0xFF</t>
        </is>
      </c>
      <c r="AA564" t="inlineStr">
        <is>
          <t>0xFF</t>
        </is>
      </c>
      <c r="AB564" t="inlineStr">
        <is>
          <t>0xFF</t>
        </is>
      </c>
      <c r="AC564" t="inlineStr">
        <is>
          <t>0xFF</t>
        </is>
      </c>
      <c r="AD564" t="inlineStr">
        <is>
          <t>0xFF</t>
        </is>
      </c>
      <c r="AE564" t="inlineStr">
        <is>
          <t>0xFF</t>
        </is>
      </c>
      <c r="AF564" t="inlineStr">
        <is>
          <t>0xFF</t>
        </is>
      </c>
      <c r="AG564" t="inlineStr">
        <is>
          <t>0xFF</t>
        </is>
      </c>
      <c r="AH564" t="inlineStr">
        <is>
          <t>0xFF</t>
        </is>
      </c>
      <c r="AI564" t="inlineStr">
        <is>
          <t>0xFF</t>
        </is>
      </c>
      <c r="AJ564" t="inlineStr">
        <is>
          <t>0xFF</t>
        </is>
      </c>
      <c r="AK564" t="inlineStr">
        <is>
          <t>0xFF</t>
        </is>
      </c>
      <c r="AL564" t="inlineStr">
        <is>
          <t>0xFF</t>
        </is>
      </c>
      <c r="AM564" t="inlineStr">
        <is>
          <t>0xFF</t>
        </is>
      </c>
      <c r="AN564" t="inlineStr">
        <is>
          <t>0xFF</t>
        </is>
      </c>
      <c r="AO564" t="inlineStr">
        <is>
          <t>0xFF</t>
        </is>
      </c>
      <c r="AP564" t="inlineStr">
        <is>
          <t>0xFF</t>
        </is>
      </c>
      <c r="AQ564" t="inlineStr">
        <is>
          <t>0xFF</t>
        </is>
      </c>
      <c r="AR564" t="inlineStr">
        <is>
          <t>0xFF</t>
        </is>
      </c>
      <c r="AS564" t="inlineStr">
        <is>
          <t>0xFF</t>
        </is>
      </c>
      <c r="AT564" t="inlineStr">
        <is>
          <t>0xFF</t>
        </is>
      </c>
      <c r="AU564" t="inlineStr">
        <is>
          <t>0xFF</t>
        </is>
      </c>
      <c r="AV564" t="inlineStr">
        <is>
          <t>0xFF</t>
        </is>
      </c>
      <c r="AW564" t="inlineStr">
        <is>
          <t>0xFF</t>
        </is>
      </c>
      <c r="AX564" t="inlineStr">
        <is>
          <t>0xFF</t>
        </is>
      </c>
      <c r="AY564" t="inlineStr">
        <is>
          <t>0xFF</t>
        </is>
      </c>
      <c r="AZ564" t="inlineStr">
        <is>
          <t>0xFF</t>
        </is>
      </c>
      <c r="BA564" t="inlineStr">
        <is>
          <t>0xFF</t>
        </is>
      </c>
      <c r="BB564" t="inlineStr">
        <is>
          <t>0xFF</t>
        </is>
      </c>
      <c r="BC564" t="inlineStr">
        <is>
          <t>0xFF</t>
        </is>
      </c>
      <c r="BD564" t="inlineStr">
        <is>
          <t>0xFF</t>
        </is>
      </c>
      <c r="BE564" t="inlineStr">
        <is>
          <t>0xFF</t>
        </is>
      </c>
      <c r="BF564" t="inlineStr">
        <is>
          <t>0xFF</t>
        </is>
      </c>
      <c r="BG564" t="inlineStr">
        <is>
          <t>0xFF</t>
        </is>
      </c>
      <c r="BH564" t="inlineStr">
        <is>
          <t>0xFF</t>
        </is>
      </c>
      <c r="BI564" t="inlineStr">
        <is>
          <t>0xFF</t>
        </is>
      </c>
      <c r="BJ564" t="inlineStr">
        <is>
          <t>0xFF</t>
        </is>
      </c>
      <c r="BK564" t="inlineStr">
        <is>
          <t>0xFF</t>
        </is>
      </c>
      <c r="BL564" t="inlineStr">
        <is>
          <t>0xFF</t>
        </is>
      </c>
      <c r="BM564" t="inlineStr">
        <is>
          <t>0xFF</t>
        </is>
      </c>
      <c r="BN564" t="inlineStr">
        <is>
          <t>0xFF</t>
        </is>
      </c>
      <c r="BO564" t="inlineStr">
        <is>
          <t>0xFF</t>
        </is>
      </c>
      <c r="BP564" t="inlineStr">
        <is>
          <t>0xFF</t>
        </is>
      </c>
      <c r="BQ564" t="inlineStr">
        <is>
          <t>0xFF</t>
        </is>
      </c>
      <c r="BR564" t="inlineStr">
        <is>
          <t>0xFF</t>
        </is>
      </c>
      <c r="BS564" t="inlineStr">
        <is>
          <t>0xFF</t>
        </is>
      </c>
      <c r="BT564" t="inlineStr">
        <is>
          <t>0xFF</t>
        </is>
      </c>
      <c r="BU564" t="inlineStr">
        <is>
          <t>0xFF</t>
        </is>
      </c>
      <c r="BV564" t="inlineStr">
        <is>
          <t>0xFF</t>
        </is>
      </c>
      <c r="BW564" t="inlineStr">
        <is>
          <t>0xFF</t>
        </is>
      </c>
      <c r="BX564" t="inlineStr">
        <is>
          <t>0xFF</t>
        </is>
      </c>
      <c r="BY564" t="inlineStr">
        <is>
          <t>0xFF</t>
        </is>
      </c>
      <c r="BZ564" t="inlineStr">
        <is>
          <t>0xFF</t>
        </is>
      </c>
      <c r="CA564" t="inlineStr">
        <is>
          <t>0xFF</t>
        </is>
      </c>
      <c r="CB564" t="inlineStr">
        <is>
          <t>0xFF</t>
        </is>
      </c>
      <c r="CC564" t="inlineStr">
        <is>
          <t>0xFF</t>
        </is>
      </c>
      <c r="CD564" t="inlineStr">
        <is>
          <t>0xFF</t>
        </is>
      </c>
      <c r="CE564" t="inlineStr">
        <is>
          <t>0xFF</t>
        </is>
      </c>
      <c r="CF564" t="inlineStr">
        <is>
          <t>0xFF</t>
        </is>
      </c>
      <c r="CG564" t="inlineStr">
        <is>
          <t>0xFF</t>
        </is>
      </c>
      <c r="CH564" t="inlineStr">
        <is>
          <t>0xFF</t>
        </is>
      </c>
      <c r="CI564" t="inlineStr">
        <is>
          <t>0xFF</t>
        </is>
      </c>
      <c r="CJ564" t="inlineStr">
        <is>
          <t>0xFF</t>
        </is>
      </c>
      <c r="CK564" t="inlineStr">
        <is>
          <t>0xFF</t>
        </is>
      </c>
      <c r="CL564" t="inlineStr">
        <is>
          <t>0xFF</t>
        </is>
      </c>
      <c r="CM564" t="inlineStr">
        <is>
          <t>0xFF</t>
        </is>
      </c>
      <c r="CN564" t="inlineStr">
        <is>
          <t>0xFF</t>
        </is>
      </c>
      <c r="CO564" t="inlineStr">
        <is>
          <t>0xFF</t>
        </is>
      </c>
      <c r="CP564" t="inlineStr">
        <is>
          <t>0xFF</t>
        </is>
      </c>
      <c r="CQ564" t="inlineStr">
        <is>
          <t>0xFF</t>
        </is>
      </c>
      <c r="CR564" t="inlineStr">
        <is>
          <t>0xFF</t>
        </is>
      </c>
      <c r="CS564" t="inlineStr">
        <is>
          <t>0xFF</t>
        </is>
      </c>
      <c r="CT564" t="inlineStr">
        <is>
          <t>0xFF</t>
        </is>
      </c>
      <c r="CU564" t="inlineStr">
        <is>
          <t>0xFF</t>
        </is>
      </c>
      <c r="CV564" t="inlineStr">
        <is>
          <t>0xFF</t>
        </is>
      </c>
      <c r="CW564" t="inlineStr">
        <is>
          <t>0xFF</t>
        </is>
      </c>
      <c r="CX564" t="inlineStr">
        <is>
          <t>0xFF</t>
        </is>
      </c>
      <c r="CY564" t="inlineStr">
        <is>
          <t>0xFF</t>
        </is>
      </c>
      <c r="CZ564" t="inlineStr">
        <is>
          <t>0xFF</t>
        </is>
      </c>
      <c r="DA564" t="inlineStr">
        <is>
          <t>0xFF</t>
        </is>
      </c>
      <c r="DB564" t="inlineStr">
        <is>
          <t>0xFF</t>
        </is>
      </c>
      <c r="DC564" t="inlineStr">
        <is>
          <t>0xFF</t>
        </is>
      </c>
      <c r="DD564" t="inlineStr">
        <is>
          <t>0xFF</t>
        </is>
      </c>
      <c r="DE564" t="inlineStr">
        <is>
          <t>0xFF</t>
        </is>
      </c>
      <c r="DF564" t="inlineStr">
        <is>
          <t>0xFF</t>
        </is>
      </c>
      <c r="DG564" t="inlineStr">
        <is>
          <t>0xFF</t>
        </is>
      </c>
      <c r="DH564" t="inlineStr">
        <is>
          <t>0xFF</t>
        </is>
      </c>
      <c r="DI564" t="inlineStr">
        <is>
          <t>0xFF</t>
        </is>
      </c>
      <c r="DJ564" t="inlineStr">
        <is>
          <t>0xFF</t>
        </is>
      </c>
      <c r="DK564" t="inlineStr">
        <is>
          <t>0xFF</t>
        </is>
      </c>
      <c r="DL564" t="inlineStr">
        <is>
          <t>0xFF</t>
        </is>
      </c>
      <c r="DM564" t="inlineStr">
        <is>
          <t>0xFF</t>
        </is>
      </c>
      <c r="DN564" t="inlineStr">
        <is>
          <t>0xFF</t>
        </is>
      </c>
      <c r="DO564" t="inlineStr">
        <is>
          <t>0xFF</t>
        </is>
      </c>
      <c r="DP564" t="inlineStr">
        <is>
          <t>0xFF</t>
        </is>
      </c>
      <c r="DQ564" t="inlineStr">
        <is>
          <t>0xFF</t>
        </is>
      </c>
      <c r="DR564" t="inlineStr">
        <is>
          <t>0xFF</t>
        </is>
      </c>
      <c r="DS564" t="inlineStr">
        <is>
          <t>0xFF</t>
        </is>
      </c>
      <c r="DT564" t="inlineStr">
        <is>
          <t>0xFF</t>
        </is>
      </c>
      <c r="DU564" t="inlineStr">
        <is>
          <t>0xFF</t>
        </is>
      </c>
      <c r="DV564" t="inlineStr">
        <is>
          <t>0xFF</t>
        </is>
      </c>
      <c r="DW564" t="inlineStr">
        <is>
          <t>0xFF</t>
        </is>
      </c>
      <c r="DX564" t="inlineStr">
        <is>
          <t>0xFF</t>
        </is>
      </c>
      <c r="DY564" t="inlineStr">
        <is>
          <t>0xFF</t>
        </is>
      </c>
      <c r="DZ564" t="inlineStr">
        <is>
          <t>0xFF</t>
        </is>
      </c>
      <c r="EA564" t="inlineStr">
        <is>
          <t>0xFF</t>
        </is>
      </c>
      <c r="EB564" t="inlineStr">
        <is>
          <t>0xFF</t>
        </is>
      </c>
      <c r="EC564" t="inlineStr">
        <is>
          <t>0xFF</t>
        </is>
      </c>
      <c r="ED564" t="inlineStr">
        <is>
          <t>0xFF</t>
        </is>
      </c>
      <c r="EE564" t="inlineStr">
        <is>
          <t>0xFF</t>
        </is>
      </c>
      <c r="EF564" t="inlineStr">
        <is>
          <t>0xFF</t>
        </is>
      </c>
      <c r="EG564" t="inlineStr">
        <is>
          <t>0xFF</t>
        </is>
      </c>
      <c r="EH564" t="inlineStr">
        <is>
          <t>0xFF</t>
        </is>
      </c>
      <c r="EI564" t="inlineStr">
        <is>
          <t>0xFF</t>
        </is>
      </c>
      <c r="EJ564" t="inlineStr">
        <is>
          <t>0xFF</t>
        </is>
      </c>
      <c r="EK564" t="inlineStr">
        <is>
          <t>0xFF</t>
        </is>
      </c>
      <c r="EL564" t="inlineStr">
        <is>
          <t>0xFF</t>
        </is>
      </c>
      <c r="EM564" t="inlineStr">
        <is>
          <t>0xFF</t>
        </is>
      </c>
      <c r="EN564" t="inlineStr">
        <is>
          <t>0xFF</t>
        </is>
      </c>
      <c r="EO564" t="inlineStr">
        <is>
          <t>0xFF</t>
        </is>
      </c>
      <c r="EP564" t="inlineStr">
        <is>
          <t>0xFF</t>
        </is>
      </c>
      <c r="EQ564" t="inlineStr">
        <is>
          <t>0xFF</t>
        </is>
      </c>
      <c r="ER564" t="inlineStr">
        <is>
          <t>0xFF</t>
        </is>
      </c>
      <c r="ES564" t="inlineStr">
        <is>
          <t>0xFF</t>
        </is>
      </c>
      <c r="ET564" t="inlineStr">
        <is>
          <t>0xFF</t>
        </is>
      </c>
      <c r="EU564" t="inlineStr">
        <is>
          <t>0xFF</t>
        </is>
      </c>
      <c r="EV564" t="inlineStr">
        <is>
          <t>0xFF</t>
        </is>
      </c>
      <c r="EW564" t="inlineStr">
        <is>
          <t>0xFF</t>
        </is>
      </c>
      <c r="EX564" t="inlineStr">
        <is>
          <t>0xFF</t>
        </is>
      </c>
      <c r="EY564" t="inlineStr">
        <is>
          <t>0xFF</t>
        </is>
      </c>
      <c r="EZ564" t="inlineStr">
        <is>
          <t>0xFF</t>
        </is>
      </c>
    </row>
    <row r="565">
      <c r="A565" t="inlineStr">
        <is>
          <t>2026-05-31 13:18:51.447</t>
        </is>
      </c>
      <c r="B565" t="n">
        <v>148.863</v>
      </c>
      <c r="C565" t="inlineStr">
        <is>
          <t>0xFF</t>
        </is>
      </c>
      <c r="D565" t="inlineStr">
        <is>
          <t>0xFF</t>
        </is>
      </c>
      <c r="E565" t="inlineStr">
        <is>
          <t>0xFF</t>
        </is>
      </c>
      <c r="F565" t="inlineStr">
        <is>
          <t>0xFF</t>
        </is>
      </c>
      <c r="G565" t="inlineStr">
        <is>
          <t>0xFF</t>
        </is>
      </c>
      <c r="H565" t="inlineStr">
        <is>
          <t>0xFF</t>
        </is>
      </c>
      <c r="I565" t="inlineStr">
        <is>
          <t>0xFF</t>
        </is>
      </c>
      <c r="J565" t="inlineStr">
        <is>
          <t>0xFF</t>
        </is>
      </c>
      <c r="K565" t="inlineStr">
        <is>
          <t>0xFF</t>
        </is>
      </c>
      <c r="L565" t="inlineStr">
        <is>
          <t>0xFF</t>
        </is>
      </c>
      <c r="M565" t="inlineStr">
        <is>
          <t>0xFF</t>
        </is>
      </c>
      <c r="N565" t="inlineStr">
        <is>
          <t>0xFF</t>
        </is>
      </c>
      <c r="O565" t="inlineStr">
        <is>
          <t>0xFF</t>
        </is>
      </c>
      <c r="P565" t="inlineStr">
        <is>
          <t>0xFF</t>
        </is>
      </c>
      <c r="Q565" t="inlineStr">
        <is>
          <t>0xFF</t>
        </is>
      </c>
      <c r="R565" t="inlineStr">
        <is>
          <t>0xFF</t>
        </is>
      </c>
      <c r="S565" t="inlineStr">
        <is>
          <t>0xFF</t>
        </is>
      </c>
      <c r="T565" t="inlineStr">
        <is>
          <t>0xFF</t>
        </is>
      </c>
      <c r="U565" t="inlineStr">
        <is>
          <t>0xFF</t>
        </is>
      </c>
      <c r="V565" t="inlineStr">
        <is>
          <t>0xFF</t>
        </is>
      </c>
      <c r="W565" t="inlineStr">
        <is>
          <t>0xFF</t>
        </is>
      </c>
      <c r="X565" t="inlineStr">
        <is>
          <t>0xFF</t>
        </is>
      </c>
      <c r="Y565" t="inlineStr">
        <is>
          <t>0xFF</t>
        </is>
      </c>
      <c r="Z565" t="inlineStr">
        <is>
          <t>0xFF</t>
        </is>
      </c>
      <c r="AA565" t="inlineStr">
        <is>
          <t>0xFF</t>
        </is>
      </c>
      <c r="AB565" t="inlineStr">
        <is>
          <t>0xFF</t>
        </is>
      </c>
      <c r="AC565" t="inlineStr">
        <is>
          <t>0xFF</t>
        </is>
      </c>
      <c r="AD565" t="inlineStr">
        <is>
          <t>0xFF</t>
        </is>
      </c>
      <c r="AE565" t="inlineStr">
        <is>
          <t>0xFF</t>
        </is>
      </c>
      <c r="AF565" t="inlineStr">
        <is>
          <t>0xFF</t>
        </is>
      </c>
      <c r="AG565" t="inlineStr">
        <is>
          <t>0xFF</t>
        </is>
      </c>
      <c r="AH565" t="inlineStr">
        <is>
          <t>0xFF</t>
        </is>
      </c>
      <c r="AI565" t="inlineStr">
        <is>
          <t>0xFF</t>
        </is>
      </c>
      <c r="AJ565" t="inlineStr">
        <is>
          <t>0xFF</t>
        </is>
      </c>
      <c r="AK565" t="inlineStr">
        <is>
          <t>0xFF</t>
        </is>
      </c>
      <c r="AL565" t="inlineStr">
        <is>
          <t>0xFF</t>
        </is>
      </c>
      <c r="AM565" t="inlineStr">
        <is>
          <t>0xFF</t>
        </is>
      </c>
      <c r="AN565" t="inlineStr">
        <is>
          <t>0xFF</t>
        </is>
      </c>
      <c r="AO565" t="inlineStr">
        <is>
          <t>0xFF</t>
        </is>
      </c>
      <c r="AP565" t="inlineStr">
        <is>
          <t>0xFF</t>
        </is>
      </c>
      <c r="AQ565" t="inlineStr">
        <is>
          <t>0xFF</t>
        </is>
      </c>
      <c r="AR565" t="inlineStr">
        <is>
          <t>0xFF</t>
        </is>
      </c>
      <c r="AS565" t="inlineStr">
        <is>
          <t>0xFF</t>
        </is>
      </c>
      <c r="AT565" t="inlineStr">
        <is>
          <t>0xFF</t>
        </is>
      </c>
      <c r="AU565" t="inlineStr">
        <is>
          <t>0xFF</t>
        </is>
      </c>
      <c r="AV565" t="inlineStr">
        <is>
          <t>0xFF</t>
        </is>
      </c>
      <c r="AW565" t="inlineStr">
        <is>
          <t>0xFF</t>
        </is>
      </c>
      <c r="AX565" t="inlineStr">
        <is>
          <t>0xFF</t>
        </is>
      </c>
      <c r="AY565" t="inlineStr">
        <is>
          <t>0xFF</t>
        </is>
      </c>
      <c r="AZ565" t="inlineStr">
        <is>
          <t>0xFF</t>
        </is>
      </c>
      <c r="BA565" t="inlineStr">
        <is>
          <t>0xFF</t>
        </is>
      </c>
      <c r="BB565" t="inlineStr">
        <is>
          <t>0xFF</t>
        </is>
      </c>
      <c r="BC565" t="inlineStr">
        <is>
          <t>0xFF</t>
        </is>
      </c>
      <c r="BD565" t="inlineStr">
        <is>
          <t>0xFF</t>
        </is>
      </c>
      <c r="BE565" t="inlineStr">
        <is>
          <t>0xFF</t>
        </is>
      </c>
      <c r="BF565" t="inlineStr">
        <is>
          <t>0xFF</t>
        </is>
      </c>
      <c r="BG565" t="inlineStr">
        <is>
          <t>0xFF</t>
        </is>
      </c>
      <c r="BH565" t="inlineStr">
        <is>
          <t>0xFF</t>
        </is>
      </c>
      <c r="BI565" t="inlineStr">
        <is>
          <t>0xFF</t>
        </is>
      </c>
      <c r="BJ565" t="inlineStr">
        <is>
          <t>0xFF</t>
        </is>
      </c>
      <c r="BK565" t="inlineStr">
        <is>
          <t>0xFF</t>
        </is>
      </c>
      <c r="BL565" t="inlineStr">
        <is>
          <t>0xFF</t>
        </is>
      </c>
      <c r="BM565" t="inlineStr">
        <is>
          <t>0xFF</t>
        </is>
      </c>
      <c r="BN565" t="inlineStr">
        <is>
          <t>0xFF</t>
        </is>
      </c>
      <c r="BO565" t="inlineStr">
        <is>
          <t>0xFF</t>
        </is>
      </c>
      <c r="BP565" t="inlineStr">
        <is>
          <t>0xFF</t>
        </is>
      </c>
      <c r="BQ565" t="inlineStr">
        <is>
          <t>0xFF</t>
        </is>
      </c>
      <c r="BR565" t="inlineStr">
        <is>
          <t>0xFF</t>
        </is>
      </c>
      <c r="BS565" t="inlineStr">
        <is>
          <t>0xFF</t>
        </is>
      </c>
      <c r="BT565" t="inlineStr">
        <is>
          <t>0xFF</t>
        </is>
      </c>
      <c r="BU565" t="inlineStr">
        <is>
          <t>0xFF</t>
        </is>
      </c>
      <c r="BV565" t="inlineStr">
        <is>
          <t>0xFF</t>
        </is>
      </c>
      <c r="BW565" t="inlineStr">
        <is>
          <t>0xFF</t>
        </is>
      </c>
      <c r="BX565" t="inlineStr">
        <is>
          <t>0xFF</t>
        </is>
      </c>
      <c r="BY565" t="inlineStr">
        <is>
          <t>0xFF</t>
        </is>
      </c>
      <c r="BZ565" t="inlineStr">
        <is>
          <t>0xFF</t>
        </is>
      </c>
      <c r="CA565" t="inlineStr">
        <is>
          <t>0xFF</t>
        </is>
      </c>
      <c r="CB565" t="inlineStr">
        <is>
          <t>0xFF</t>
        </is>
      </c>
      <c r="CC565" t="inlineStr">
        <is>
          <t>0xFF</t>
        </is>
      </c>
      <c r="CD565" t="inlineStr">
        <is>
          <t>0xFF</t>
        </is>
      </c>
      <c r="CE565" t="inlineStr">
        <is>
          <t>0xFF</t>
        </is>
      </c>
      <c r="CF565" t="inlineStr">
        <is>
          <t>0xFF</t>
        </is>
      </c>
      <c r="CG565" t="inlineStr">
        <is>
          <t>0xFF</t>
        </is>
      </c>
      <c r="CH565" t="inlineStr">
        <is>
          <t>0xFF</t>
        </is>
      </c>
      <c r="CI565" t="inlineStr">
        <is>
          <t>0xFF</t>
        </is>
      </c>
      <c r="CJ565" t="inlineStr">
        <is>
          <t>0xFF</t>
        </is>
      </c>
      <c r="CK565" t="inlineStr">
        <is>
          <t>0xFF</t>
        </is>
      </c>
      <c r="CL565" t="inlineStr">
        <is>
          <t>0xFF</t>
        </is>
      </c>
      <c r="CM565" t="inlineStr">
        <is>
          <t>0xFF</t>
        </is>
      </c>
      <c r="CN565" t="inlineStr">
        <is>
          <t>0xFF</t>
        </is>
      </c>
      <c r="CO565" t="inlineStr">
        <is>
          <t>0xFF</t>
        </is>
      </c>
      <c r="CP565" t="inlineStr">
        <is>
          <t>0xFF</t>
        </is>
      </c>
      <c r="CQ565" t="inlineStr">
        <is>
          <t>0xFF</t>
        </is>
      </c>
      <c r="CR565" t="inlineStr">
        <is>
          <t>0xFF</t>
        </is>
      </c>
      <c r="CS565" t="inlineStr">
        <is>
          <t>0xFF</t>
        </is>
      </c>
      <c r="CT565" t="inlineStr">
        <is>
          <t>0xFF</t>
        </is>
      </c>
      <c r="CU565" t="inlineStr">
        <is>
          <t>0xFF</t>
        </is>
      </c>
      <c r="CV565" t="inlineStr">
        <is>
          <t>0xFF</t>
        </is>
      </c>
      <c r="CW565" t="inlineStr">
        <is>
          <t>0xFF</t>
        </is>
      </c>
      <c r="CX565" t="inlineStr">
        <is>
          <t>0xFF</t>
        </is>
      </c>
      <c r="CY565" t="inlineStr">
        <is>
          <t>0xFF</t>
        </is>
      </c>
      <c r="CZ565" t="inlineStr">
        <is>
          <t>0xFF</t>
        </is>
      </c>
      <c r="DA565" t="inlineStr">
        <is>
          <t>0xFF</t>
        </is>
      </c>
      <c r="DB565" t="inlineStr">
        <is>
          <t>0xFF</t>
        </is>
      </c>
      <c r="DC565" t="inlineStr">
        <is>
          <t>0xFF</t>
        </is>
      </c>
      <c r="DD565" t="inlineStr">
        <is>
          <t>0xFF</t>
        </is>
      </c>
      <c r="DE565" t="inlineStr">
        <is>
          <t>0xFF</t>
        </is>
      </c>
      <c r="DF565" t="inlineStr">
        <is>
          <t>0xFF</t>
        </is>
      </c>
      <c r="DG565" t="inlineStr">
        <is>
          <t>0xFF</t>
        </is>
      </c>
      <c r="DH565" t="inlineStr">
        <is>
          <t>0xFF</t>
        </is>
      </c>
      <c r="DI565" t="inlineStr">
        <is>
          <t>0xFF</t>
        </is>
      </c>
      <c r="DJ565" t="inlineStr">
        <is>
          <t>0xFF</t>
        </is>
      </c>
      <c r="DK565" t="inlineStr">
        <is>
          <t>0xFF</t>
        </is>
      </c>
      <c r="DL565" t="inlineStr">
        <is>
          <t>0xFF</t>
        </is>
      </c>
      <c r="DM565" t="inlineStr">
        <is>
          <t>0xFF</t>
        </is>
      </c>
      <c r="DN565" t="inlineStr">
        <is>
          <t>0xFF</t>
        </is>
      </c>
      <c r="DO565" t="inlineStr">
        <is>
          <t>0xFF</t>
        </is>
      </c>
      <c r="DP565" t="inlineStr">
        <is>
          <t>0xFF</t>
        </is>
      </c>
      <c r="DQ565" t="inlineStr">
        <is>
          <t>0xFF</t>
        </is>
      </c>
      <c r="DR565" t="inlineStr">
        <is>
          <t>0xFF</t>
        </is>
      </c>
      <c r="DS565" t="inlineStr">
        <is>
          <t>0xFF</t>
        </is>
      </c>
      <c r="DT565" t="inlineStr">
        <is>
          <t>0xFF</t>
        </is>
      </c>
      <c r="DU565" t="inlineStr">
        <is>
          <t>0xFF</t>
        </is>
      </c>
      <c r="DV565" t="inlineStr">
        <is>
          <t>0xFF</t>
        </is>
      </c>
      <c r="DW565" t="inlineStr">
        <is>
          <t>0xFF</t>
        </is>
      </c>
      <c r="DX565" t="inlineStr">
        <is>
          <t>0xFF</t>
        </is>
      </c>
      <c r="DY565" t="inlineStr">
        <is>
          <t>0xFF</t>
        </is>
      </c>
      <c r="DZ565" t="inlineStr">
        <is>
          <t>0xFF</t>
        </is>
      </c>
      <c r="EA565" t="inlineStr">
        <is>
          <t>0xFF</t>
        </is>
      </c>
      <c r="EB565" t="inlineStr">
        <is>
          <t>0xFF</t>
        </is>
      </c>
      <c r="EC565" t="inlineStr">
        <is>
          <t>0xFF</t>
        </is>
      </c>
      <c r="ED565" t="inlineStr">
        <is>
          <t>0xFF</t>
        </is>
      </c>
      <c r="EE565" t="inlineStr">
        <is>
          <t>0xFF</t>
        </is>
      </c>
      <c r="EF565" t="inlineStr">
        <is>
          <t>0xFF</t>
        </is>
      </c>
      <c r="EG565" t="inlineStr">
        <is>
          <t>0xFF</t>
        </is>
      </c>
      <c r="EH565" t="inlineStr">
        <is>
          <t>0xFF</t>
        </is>
      </c>
      <c r="EI565" t="inlineStr">
        <is>
          <t>0xFF</t>
        </is>
      </c>
      <c r="EJ565" t="inlineStr">
        <is>
          <t>0xFF</t>
        </is>
      </c>
      <c r="EK565" t="inlineStr">
        <is>
          <t>0xFF</t>
        </is>
      </c>
      <c r="EL565" t="inlineStr">
        <is>
          <t>0xFF</t>
        </is>
      </c>
      <c r="EM565" t="inlineStr">
        <is>
          <t>0xFF</t>
        </is>
      </c>
      <c r="EN565" t="inlineStr">
        <is>
          <t>0xFF</t>
        </is>
      </c>
      <c r="EO565" t="inlineStr">
        <is>
          <t>0xFF</t>
        </is>
      </c>
      <c r="EP565" t="inlineStr">
        <is>
          <t>0xFF</t>
        </is>
      </c>
      <c r="EQ565" t="inlineStr">
        <is>
          <t>0xFF</t>
        </is>
      </c>
      <c r="ER565" t="inlineStr">
        <is>
          <t>0xFF</t>
        </is>
      </c>
      <c r="ES565" t="inlineStr">
        <is>
          <t>0xFF</t>
        </is>
      </c>
      <c r="ET565" t="inlineStr">
        <is>
          <t>0xFF</t>
        </is>
      </c>
      <c r="EU565" t="inlineStr">
        <is>
          <t>0xFF</t>
        </is>
      </c>
      <c r="EV565" t="inlineStr">
        <is>
          <t>0xFF</t>
        </is>
      </c>
      <c r="EW565" t="inlineStr">
        <is>
          <t>0xFF</t>
        </is>
      </c>
      <c r="EX565" t="inlineStr">
        <is>
          <t>0xFF</t>
        </is>
      </c>
      <c r="EY565" t="inlineStr">
        <is>
          <t>0xFF</t>
        </is>
      </c>
      <c r="EZ565" t="inlineStr">
        <is>
          <t>0xFF</t>
        </is>
      </c>
    </row>
    <row r="566">
      <c r="A566" t="inlineStr">
        <is>
          <t>2026-05-31 13:18:51.697</t>
        </is>
      </c>
      <c r="B566" t="n">
        <v>149.112</v>
      </c>
      <c r="C566" t="inlineStr">
        <is>
          <t>0xFF</t>
        </is>
      </c>
      <c r="D566" t="inlineStr">
        <is>
          <t>0xFF</t>
        </is>
      </c>
      <c r="E566" t="inlineStr">
        <is>
          <t>0xFF</t>
        </is>
      </c>
      <c r="F566" t="inlineStr">
        <is>
          <t>0xFF</t>
        </is>
      </c>
      <c r="G566" t="inlineStr">
        <is>
          <t>0xFF</t>
        </is>
      </c>
      <c r="H566" t="inlineStr">
        <is>
          <t>0xFF</t>
        </is>
      </c>
      <c r="I566" t="inlineStr">
        <is>
          <t>0xFF</t>
        </is>
      </c>
      <c r="J566" t="inlineStr">
        <is>
          <t>0xFF</t>
        </is>
      </c>
      <c r="K566" t="inlineStr">
        <is>
          <t>0xFF</t>
        </is>
      </c>
      <c r="L566" t="inlineStr">
        <is>
          <t>0xFF</t>
        </is>
      </c>
      <c r="M566" t="inlineStr">
        <is>
          <t>0xFF</t>
        </is>
      </c>
      <c r="N566" t="inlineStr">
        <is>
          <t>0xFF</t>
        </is>
      </c>
      <c r="O566" t="inlineStr">
        <is>
          <t>0xFF</t>
        </is>
      </c>
      <c r="P566" t="inlineStr">
        <is>
          <t>0xFF</t>
        </is>
      </c>
      <c r="Q566" t="inlineStr">
        <is>
          <t>0xFF</t>
        </is>
      </c>
      <c r="R566" t="inlineStr">
        <is>
          <t>0xFF</t>
        </is>
      </c>
      <c r="S566" t="inlineStr">
        <is>
          <t>0xFF</t>
        </is>
      </c>
      <c r="T566" t="inlineStr">
        <is>
          <t>0xFF</t>
        </is>
      </c>
      <c r="U566" t="inlineStr">
        <is>
          <t>0xFF</t>
        </is>
      </c>
      <c r="V566" t="inlineStr">
        <is>
          <t>0xFF</t>
        </is>
      </c>
      <c r="W566" t="inlineStr">
        <is>
          <t>0xFF</t>
        </is>
      </c>
      <c r="X566" t="inlineStr">
        <is>
          <t>0xFF</t>
        </is>
      </c>
      <c r="Y566" t="inlineStr">
        <is>
          <t>0xFF</t>
        </is>
      </c>
      <c r="Z566" t="inlineStr">
        <is>
          <t>0xFF</t>
        </is>
      </c>
      <c r="AA566" t="inlineStr">
        <is>
          <t>0xFF</t>
        </is>
      </c>
      <c r="AB566" t="inlineStr">
        <is>
          <t>0xFF</t>
        </is>
      </c>
      <c r="AC566" t="inlineStr">
        <is>
          <t>0xFF</t>
        </is>
      </c>
      <c r="AD566" t="inlineStr">
        <is>
          <t>0xFF</t>
        </is>
      </c>
      <c r="AE566" t="inlineStr">
        <is>
          <t>0xFF</t>
        </is>
      </c>
      <c r="AF566" t="inlineStr">
        <is>
          <t>0xFF</t>
        </is>
      </c>
      <c r="AG566" t="inlineStr">
        <is>
          <t>0xFF</t>
        </is>
      </c>
      <c r="AH566" t="inlineStr">
        <is>
          <t>0xFF</t>
        </is>
      </c>
      <c r="AI566" t="inlineStr">
        <is>
          <t>0xFF</t>
        </is>
      </c>
      <c r="AJ566" t="inlineStr">
        <is>
          <t>0xFF</t>
        </is>
      </c>
      <c r="AK566" t="inlineStr">
        <is>
          <t>0xFF</t>
        </is>
      </c>
      <c r="AL566" t="inlineStr">
        <is>
          <t>0xFF</t>
        </is>
      </c>
      <c r="AM566" t="inlineStr">
        <is>
          <t>0xFF</t>
        </is>
      </c>
      <c r="AN566" t="inlineStr">
        <is>
          <t>0xFF</t>
        </is>
      </c>
      <c r="AO566" t="inlineStr">
        <is>
          <t>0xFF</t>
        </is>
      </c>
      <c r="AP566" t="inlineStr">
        <is>
          <t>0xFF</t>
        </is>
      </c>
      <c r="AQ566" t="inlineStr">
        <is>
          <t>0xFF</t>
        </is>
      </c>
      <c r="AR566" t="inlineStr">
        <is>
          <t>0xFF</t>
        </is>
      </c>
      <c r="AS566" t="inlineStr">
        <is>
          <t>0xFF</t>
        </is>
      </c>
      <c r="AT566" t="inlineStr">
        <is>
          <t>0xFF</t>
        </is>
      </c>
      <c r="AU566" t="inlineStr">
        <is>
          <t>0xFF</t>
        </is>
      </c>
      <c r="AV566" t="inlineStr">
        <is>
          <t>0xFF</t>
        </is>
      </c>
      <c r="AW566" t="inlineStr">
        <is>
          <t>0xFF</t>
        </is>
      </c>
      <c r="AX566" t="inlineStr">
        <is>
          <t>0xFF</t>
        </is>
      </c>
      <c r="AY566" t="inlineStr">
        <is>
          <t>0xFF</t>
        </is>
      </c>
      <c r="AZ566" t="inlineStr">
        <is>
          <t>0xFF</t>
        </is>
      </c>
      <c r="BA566" t="inlineStr">
        <is>
          <t>0xFF</t>
        </is>
      </c>
      <c r="BB566" t="inlineStr">
        <is>
          <t>0xFF</t>
        </is>
      </c>
      <c r="BC566" t="inlineStr">
        <is>
          <t>0xFF</t>
        </is>
      </c>
      <c r="BD566" t="inlineStr">
        <is>
          <t>0xFF</t>
        </is>
      </c>
      <c r="BE566" t="inlineStr">
        <is>
          <t>0xFF</t>
        </is>
      </c>
      <c r="BF566" t="inlineStr">
        <is>
          <t>0xFF</t>
        </is>
      </c>
      <c r="BG566" t="inlineStr">
        <is>
          <t>0xFF</t>
        </is>
      </c>
      <c r="BH566" t="inlineStr">
        <is>
          <t>0xFF</t>
        </is>
      </c>
      <c r="BI566" t="inlineStr">
        <is>
          <t>0xFF</t>
        </is>
      </c>
      <c r="BJ566" t="inlineStr">
        <is>
          <t>0xFF</t>
        </is>
      </c>
      <c r="BK566" t="inlineStr">
        <is>
          <t>0xFF</t>
        </is>
      </c>
      <c r="BL566" t="inlineStr">
        <is>
          <t>0xFF</t>
        </is>
      </c>
      <c r="BM566" t="inlineStr">
        <is>
          <t>0xFF</t>
        </is>
      </c>
      <c r="BN566" t="inlineStr">
        <is>
          <t>0xFF</t>
        </is>
      </c>
      <c r="BO566" t="inlineStr">
        <is>
          <t>0xFF</t>
        </is>
      </c>
      <c r="BP566" t="inlineStr">
        <is>
          <t>0xFF</t>
        </is>
      </c>
      <c r="BQ566" t="inlineStr">
        <is>
          <t>0xFF</t>
        </is>
      </c>
      <c r="BR566" t="inlineStr">
        <is>
          <t>0xFF</t>
        </is>
      </c>
      <c r="BS566" t="inlineStr">
        <is>
          <t>0xFF</t>
        </is>
      </c>
      <c r="BT566" t="inlineStr">
        <is>
          <t>0xFF</t>
        </is>
      </c>
      <c r="BU566" t="inlineStr">
        <is>
          <t>0xFF</t>
        </is>
      </c>
      <c r="BV566" t="inlineStr">
        <is>
          <t>0xFF</t>
        </is>
      </c>
      <c r="BW566" t="inlineStr">
        <is>
          <t>0xFF</t>
        </is>
      </c>
      <c r="BX566" t="inlineStr">
        <is>
          <t>0xFF</t>
        </is>
      </c>
      <c r="BY566" t="inlineStr">
        <is>
          <t>0xFF</t>
        </is>
      </c>
      <c r="BZ566" t="inlineStr">
        <is>
          <t>0xFF</t>
        </is>
      </c>
      <c r="CA566" t="inlineStr">
        <is>
          <t>0xFF</t>
        </is>
      </c>
      <c r="CB566" t="inlineStr">
        <is>
          <t>0xFF</t>
        </is>
      </c>
      <c r="CC566" t="inlineStr">
        <is>
          <t>0xFF</t>
        </is>
      </c>
      <c r="CD566" t="inlineStr">
        <is>
          <t>0xFF</t>
        </is>
      </c>
      <c r="CE566" t="inlineStr">
        <is>
          <t>0xFF</t>
        </is>
      </c>
      <c r="CF566" t="inlineStr">
        <is>
          <t>0xFF</t>
        </is>
      </c>
      <c r="CG566" t="inlineStr">
        <is>
          <t>0xFF</t>
        </is>
      </c>
      <c r="CH566" t="inlineStr">
        <is>
          <t>0xFF</t>
        </is>
      </c>
      <c r="CI566" t="inlineStr">
        <is>
          <t>0xFF</t>
        </is>
      </c>
      <c r="CJ566" t="inlineStr">
        <is>
          <t>0xFF</t>
        </is>
      </c>
      <c r="CK566" t="inlineStr">
        <is>
          <t>0xFF</t>
        </is>
      </c>
      <c r="CL566" t="inlineStr">
        <is>
          <t>0xFF</t>
        </is>
      </c>
      <c r="CM566" t="inlineStr">
        <is>
          <t>0xFF</t>
        </is>
      </c>
      <c r="CN566" t="inlineStr">
        <is>
          <t>0xFF</t>
        </is>
      </c>
      <c r="CO566" t="inlineStr">
        <is>
          <t>0xFF</t>
        </is>
      </c>
      <c r="CP566" t="inlineStr">
        <is>
          <t>0xFF</t>
        </is>
      </c>
      <c r="CQ566" t="inlineStr">
        <is>
          <t>0xFF</t>
        </is>
      </c>
      <c r="CR566" t="inlineStr">
        <is>
          <t>0xFF</t>
        </is>
      </c>
      <c r="CS566" t="inlineStr">
        <is>
          <t>0xFF</t>
        </is>
      </c>
      <c r="CT566" t="inlineStr">
        <is>
          <t>0xFF</t>
        </is>
      </c>
      <c r="CU566" t="inlineStr">
        <is>
          <t>0xFF</t>
        </is>
      </c>
      <c r="CV566" t="inlineStr">
        <is>
          <t>0xFF</t>
        </is>
      </c>
      <c r="CW566" t="inlineStr">
        <is>
          <t>0xFF</t>
        </is>
      </c>
      <c r="CX566" t="inlineStr">
        <is>
          <t>0xFF</t>
        </is>
      </c>
      <c r="CY566" t="inlineStr">
        <is>
          <t>0xFF</t>
        </is>
      </c>
      <c r="CZ566" t="inlineStr">
        <is>
          <t>0xFF</t>
        </is>
      </c>
      <c r="DA566" t="inlineStr">
        <is>
          <t>0xFF</t>
        </is>
      </c>
      <c r="DB566" t="inlineStr">
        <is>
          <t>0xFF</t>
        </is>
      </c>
      <c r="DC566" t="inlineStr">
        <is>
          <t>0xFF</t>
        </is>
      </c>
      <c r="DD566" t="inlineStr">
        <is>
          <t>0xFF</t>
        </is>
      </c>
      <c r="DE566" t="inlineStr">
        <is>
          <t>0xFF</t>
        </is>
      </c>
      <c r="DF566" t="inlineStr">
        <is>
          <t>0xFF</t>
        </is>
      </c>
      <c r="DG566" t="inlineStr">
        <is>
          <t>0xFF</t>
        </is>
      </c>
      <c r="DH566" t="inlineStr">
        <is>
          <t>0xFF</t>
        </is>
      </c>
      <c r="DI566" t="inlineStr">
        <is>
          <t>0xFF</t>
        </is>
      </c>
      <c r="DJ566" t="inlineStr">
        <is>
          <t>0xFF</t>
        </is>
      </c>
      <c r="DK566" t="inlineStr">
        <is>
          <t>0xFF</t>
        </is>
      </c>
      <c r="DL566" t="inlineStr">
        <is>
          <t>0xFF</t>
        </is>
      </c>
      <c r="DM566" t="inlineStr">
        <is>
          <t>0xFF</t>
        </is>
      </c>
      <c r="DN566" t="inlineStr">
        <is>
          <t>0xFF</t>
        </is>
      </c>
      <c r="DO566" t="inlineStr">
        <is>
          <t>0xFF</t>
        </is>
      </c>
      <c r="DP566" t="inlineStr">
        <is>
          <t>0xFF</t>
        </is>
      </c>
      <c r="DQ566" t="inlineStr">
        <is>
          <t>0xFF</t>
        </is>
      </c>
      <c r="DR566" t="inlineStr">
        <is>
          <t>0xFF</t>
        </is>
      </c>
      <c r="DS566" t="inlineStr">
        <is>
          <t>0xFF</t>
        </is>
      </c>
      <c r="DT566" t="inlineStr">
        <is>
          <t>0xFF</t>
        </is>
      </c>
      <c r="DU566" t="inlineStr">
        <is>
          <t>0xFF</t>
        </is>
      </c>
      <c r="DV566" t="inlineStr">
        <is>
          <t>0xFF</t>
        </is>
      </c>
      <c r="DW566" t="inlineStr">
        <is>
          <t>0xFF</t>
        </is>
      </c>
      <c r="DX566" t="inlineStr">
        <is>
          <t>0xFF</t>
        </is>
      </c>
      <c r="DY566" t="inlineStr">
        <is>
          <t>0xFF</t>
        </is>
      </c>
      <c r="DZ566" t="inlineStr">
        <is>
          <t>0xFF</t>
        </is>
      </c>
      <c r="EA566" t="inlineStr">
        <is>
          <t>0xFF</t>
        </is>
      </c>
      <c r="EB566" t="inlineStr">
        <is>
          <t>0xFF</t>
        </is>
      </c>
      <c r="EC566" t="inlineStr">
        <is>
          <t>0xFF</t>
        </is>
      </c>
      <c r="ED566" t="inlineStr">
        <is>
          <t>0xFF</t>
        </is>
      </c>
      <c r="EE566" t="inlineStr">
        <is>
          <t>0xFF</t>
        </is>
      </c>
      <c r="EF566" t="inlineStr">
        <is>
          <t>0xFF</t>
        </is>
      </c>
      <c r="EG566" t="inlineStr">
        <is>
          <t>0xFF</t>
        </is>
      </c>
      <c r="EH566" t="inlineStr">
        <is>
          <t>0xFF</t>
        </is>
      </c>
      <c r="EI566" t="inlineStr">
        <is>
          <t>0xFF</t>
        </is>
      </c>
      <c r="EJ566" t="inlineStr">
        <is>
          <t>0xFF</t>
        </is>
      </c>
      <c r="EK566" t="inlineStr">
        <is>
          <t>0xFF</t>
        </is>
      </c>
      <c r="EL566" t="inlineStr">
        <is>
          <t>0xFF</t>
        </is>
      </c>
      <c r="EM566" t="inlineStr">
        <is>
          <t>0xFF</t>
        </is>
      </c>
      <c r="EN566" t="inlineStr">
        <is>
          <t>0xFF</t>
        </is>
      </c>
      <c r="EO566" t="inlineStr">
        <is>
          <t>0xFF</t>
        </is>
      </c>
      <c r="EP566" t="inlineStr">
        <is>
          <t>0xFF</t>
        </is>
      </c>
      <c r="EQ566" t="inlineStr">
        <is>
          <t>0xFF</t>
        </is>
      </c>
      <c r="ER566" t="inlineStr">
        <is>
          <t>0xFF</t>
        </is>
      </c>
      <c r="ES566" t="inlineStr">
        <is>
          <t>0xFF</t>
        </is>
      </c>
      <c r="ET566" t="inlineStr">
        <is>
          <t>0xFF</t>
        </is>
      </c>
      <c r="EU566" t="inlineStr">
        <is>
          <t>0xFF</t>
        </is>
      </c>
      <c r="EV566" t="inlineStr">
        <is>
          <t>0xFF</t>
        </is>
      </c>
      <c r="EW566" t="inlineStr">
        <is>
          <t>0xFF</t>
        </is>
      </c>
      <c r="EX566" t="inlineStr">
        <is>
          <t>0xFF</t>
        </is>
      </c>
      <c r="EY566" t="inlineStr">
        <is>
          <t>0xFF</t>
        </is>
      </c>
      <c r="EZ566" t="inlineStr">
        <is>
          <t>0xFF</t>
        </is>
      </c>
    </row>
    <row r="567">
      <c r="A567" t="inlineStr">
        <is>
          <t>2026-05-31 13:18:51.935</t>
        </is>
      </c>
      <c r="B567" t="n">
        <v>149.351</v>
      </c>
      <c r="C567" t="inlineStr">
        <is>
          <t>0xFF</t>
        </is>
      </c>
      <c r="D567" t="inlineStr">
        <is>
          <t>0xFF</t>
        </is>
      </c>
      <c r="E567" t="inlineStr">
        <is>
          <t>0xFF</t>
        </is>
      </c>
      <c r="F567" t="inlineStr">
        <is>
          <t>0xFF</t>
        </is>
      </c>
      <c r="G567" t="inlineStr">
        <is>
          <t>0xFF</t>
        </is>
      </c>
      <c r="H567" t="inlineStr">
        <is>
          <t>0xFF</t>
        </is>
      </c>
      <c r="I567" t="inlineStr">
        <is>
          <t>0xFF</t>
        </is>
      </c>
      <c r="J567" t="inlineStr">
        <is>
          <t>0xFF</t>
        </is>
      </c>
      <c r="K567" t="inlineStr">
        <is>
          <t>0xFF</t>
        </is>
      </c>
      <c r="L567" t="inlineStr">
        <is>
          <t>0xFF</t>
        </is>
      </c>
      <c r="M567" t="inlineStr">
        <is>
          <t>0xFF</t>
        </is>
      </c>
      <c r="N567" t="inlineStr">
        <is>
          <t>0xFF</t>
        </is>
      </c>
      <c r="O567" t="inlineStr">
        <is>
          <t>0xFF</t>
        </is>
      </c>
      <c r="P567" t="inlineStr">
        <is>
          <t>0xFF</t>
        </is>
      </c>
      <c r="Q567" t="inlineStr">
        <is>
          <t>0xFF</t>
        </is>
      </c>
      <c r="R567" t="inlineStr">
        <is>
          <t>0xFF</t>
        </is>
      </c>
      <c r="S567" t="inlineStr">
        <is>
          <t>0xFF</t>
        </is>
      </c>
      <c r="T567" t="inlineStr">
        <is>
          <t>0xFF</t>
        </is>
      </c>
      <c r="U567" t="inlineStr">
        <is>
          <t>0xFF</t>
        </is>
      </c>
      <c r="V567" t="inlineStr">
        <is>
          <t>0xFF</t>
        </is>
      </c>
      <c r="W567" t="inlineStr">
        <is>
          <t>0xFF</t>
        </is>
      </c>
      <c r="X567" t="inlineStr">
        <is>
          <t>0xFF</t>
        </is>
      </c>
      <c r="Y567" t="inlineStr">
        <is>
          <t>0xFF</t>
        </is>
      </c>
      <c r="Z567" t="inlineStr">
        <is>
          <t>0xFF</t>
        </is>
      </c>
      <c r="AA567" t="inlineStr">
        <is>
          <t>0xFF</t>
        </is>
      </c>
      <c r="AB567" t="inlineStr">
        <is>
          <t>0xFF</t>
        </is>
      </c>
      <c r="AC567" t="inlineStr">
        <is>
          <t>0xFF</t>
        </is>
      </c>
      <c r="AD567" t="inlineStr">
        <is>
          <t>0xFF</t>
        </is>
      </c>
      <c r="AE567" t="inlineStr">
        <is>
          <t>0xFF</t>
        </is>
      </c>
      <c r="AF567" t="inlineStr">
        <is>
          <t>0xFF</t>
        </is>
      </c>
      <c r="AG567" t="inlineStr">
        <is>
          <t>0xFF</t>
        </is>
      </c>
      <c r="AH567" t="inlineStr">
        <is>
          <t>0xFF</t>
        </is>
      </c>
      <c r="AI567" t="inlineStr">
        <is>
          <t>0xFF</t>
        </is>
      </c>
      <c r="AJ567" t="inlineStr">
        <is>
          <t>0xFF</t>
        </is>
      </c>
      <c r="AK567" t="inlineStr">
        <is>
          <t>0xFF</t>
        </is>
      </c>
      <c r="AL567" t="inlineStr">
        <is>
          <t>0xFF</t>
        </is>
      </c>
      <c r="AM567" t="inlineStr">
        <is>
          <t>0xFF</t>
        </is>
      </c>
      <c r="AN567" t="inlineStr">
        <is>
          <t>0xFF</t>
        </is>
      </c>
      <c r="AO567" t="inlineStr">
        <is>
          <t>0xFF</t>
        </is>
      </c>
      <c r="AP567" t="inlineStr">
        <is>
          <t>0xFF</t>
        </is>
      </c>
      <c r="AQ567" t="inlineStr">
        <is>
          <t>0xFF</t>
        </is>
      </c>
      <c r="AR567" t="inlineStr">
        <is>
          <t>0xFF</t>
        </is>
      </c>
      <c r="AS567" t="inlineStr">
        <is>
          <t>0xFF</t>
        </is>
      </c>
      <c r="AT567" t="inlineStr">
        <is>
          <t>0xFF</t>
        </is>
      </c>
      <c r="AU567" t="inlineStr">
        <is>
          <t>0xFF</t>
        </is>
      </c>
      <c r="AV567" t="inlineStr">
        <is>
          <t>0xFF</t>
        </is>
      </c>
      <c r="AW567" t="inlineStr">
        <is>
          <t>0xFF</t>
        </is>
      </c>
      <c r="AX567" t="inlineStr">
        <is>
          <t>0xFF</t>
        </is>
      </c>
      <c r="AY567" t="inlineStr">
        <is>
          <t>0xFF</t>
        </is>
      </c>
      <c r="AZ567" t="inlineStr">
        <is>
          <t>0xFF</t>
        </is>
      </c>
      <c r="BA567" t="inlineStr">
        <is>
          <t>0xFF</t>
        </is>
      </c>
      <c r="BB567" t="inlineStr">
        <is>
          <t>0xFF</t>
        </is>
      </c>
      <c r="BC567" t="inlineStr">
        <is>
          <t>0xFF</t>
        </is>
      </c>
      <c r="BD567" t="inlineStr">
        <is>
          <t>0xFF</t>
        </is>
      </c>
      <c r="BE567" t="inlineStr">
        <is>
          <t>0xFF</t>
        </is>
      </c>
      <c r="BF567" t="inlineStr">
        <is>
          <t>0xFF</t>
        </is>
      </c>
      <c r="BG567" t="inlineStr">
        <is>
          <t>0xFF</t>
        </is>
      </c>
      <c r="BH567" t="inlineStr">
        <is>
          <t>0xFF</t>
        </is>
      </c>
      <c r="BI567" t="inlineStr">
        <is>
          <t>0xFF</t>
        </is>
      </c>
      <c r="BJ567" t="inlineStr">
        <is>
          <t>0xFF</t>
        </is>
      </c>
      <c r="BK567" t="inlineStr">
        <is>
          <t>0xFF</t>
        </is>
      </c>
      <c r="BL567" t="inlineStr">
        <is>
          <t>0xFF</t>
        </is>
      </c>
      <c r="BM567" t="inlineStr">
        <is>
          <t>0xFF</t>
        </is>
      </c>
      <c r="BN567" t="inlineStr">
        <is>
          <t>0xFF</t>
        </is>
      </c>
      <c r="BO567" t="inlineStr">
        <is>
          <t>0xFF</t>
        </is>
      </c>
      <c r="BP567" t="inlineStr">
        <is>
          <t>0xFF</t>
        </is>
      </c>
      <c r="BQ567" t="inlineStr">
        <is>
          <t>0xFF</t>
        </is>
      </c>
      <c r="BR567" t="inlineStr">
        <is>
          <t>0xFF</t>
        </is>
      </c>
      <c r="BS567" t="inlineStr">
        <is>
          <t>0xFF</t>
        </is>
      </c>
      <c r="BT567" t="inlineStr">
        <is>
          <t>0xFF</t>
        </is>
      </c>
      <c r="BU567" t="inlineStr">
        <is>
          <t>0xFF</t>
        </is>
      </c>
      <c r="BV567" t="inlineStr">
        <is>
          <t>0xFF</t>
        </is>
      </c>
      <c r="BW567" t="inlineStr">
        <is>
          <t>0xFF</t>
        </is>
      </c>
      <c r="BX567" t="inlineStr">
        <is>
          <t>0xFF</t>
        </is>
      </c>
      <c r="BY567" t="inlineStr">
        <is>
          <t>0xFF</t>
        </is>
      </c>
      <c r="BZ567" t="inlineStr">
        <is>
          <t>0xFF</t>
        </is>
      </c>
      <c r="CA567" t="inlineStr">
        <is>
          <t>0xFF</t>
        </is>
      </c>
      <c r="CB567" t="inlineStr">
        <is>
          <t>0xFF</t>
        </is>
      </c>
      <c r="CC567" t="inlineStr">
        <is>
          <t>0xFF</t>
        </is>
      </c>
      <c r="CD567" t="inlineStr">
        <is>
          <t>0xFF</t>
        </is>
      </c>
      <c r="CE567" t="inlineStr">
        <is>
          <t>0xFF</t>
        </is>
      </c>
      <c r="CF567" t="inlineStr">
        <is>
          <t>0xFF</t>
        </is>
      </c>
      <c r="CG567" t="inlineStr">
        <is>
          <t>0xFF</t>
        </is>
      </c>
      <c r="CH567" t="inlineStr">
        <is>
          <t>0xFF</t>
        </is>
      </c>
      <c r="CI567" t="inlineStr">
        <is>
          <t>0xFF</t>
        </is>
      </c>
      <c r="CJ567" t="inlineStr">
        <is>
          <t>0xFF</t>
        </is>
      </c>
      <c r="CK567" t="inlineStr">
        <is>
          <t>0xFF</t>
        </is>
      </c>
      <c r="CL567" t="inlineStr">
        <is>
          <t>0xFF</t>
        </is>
      </c>
      <c r="CM567" t="inlineStr">
        <is>
          <t>0xFF</t>
        </is>
      </c>
      <c r="CN567" t="inlineStr">
        <is>
          <t>0xFF</t>
        </is>
      </c>
      <c r="CO567" t="inlineStr">
        <is>
          <t>0xFF</t>
        </is>
      </c>
      <c r="CP567" t="inlineStr">
        <is>
          <t>0xFF</t>
        </is>
      </c>
      <c r="CQ567" t="inlineStr">
        <is>
          <t>0xFF</t>
        </is>
      </c>
      <c r="CR567" t="inlineStr">
        <is>
          <t>0xFF</t>
        </is>
      </c>
      <c r="CS567" t="inlineStr">
        <is>
          <t>0xFF</t>
        </is>
      </c>
      <c r="CT567" t="inlineStr">
        <is>
          <t>0xFF</t>
        </is>
      </c>
      <c r="CU567" t="inlineStr">
        <is>
          <t>0xFF</t>
        </is>
      </c>
      <c r="CV567" t="inlineStr">
        <is>
          <t>0xFF</t>
        </is>
      </c>
      <c r="CW567" t="inlineStr">
        <is>
          <t>0xFF</t>
        </is>
      </c>
      <c r="CX567" t="inlineStr">
        <is>
          <t>0xFF</t>
        </is>
      </c>
      <c r="CY567" t="inlineStr">
        <is>
          <t>0xFF</t>
        </is>
      </c>
      <c r="CZ567" t="inlineStr">
        <is>
          <t>0xFF</t>
        </is>
      </c>
      <c r="DA567" t="inlineStr">
        <is>
          <t>0xFF</t>
        </is>
      </c>
      <c r="DB567" t="inlineStr">
        <is>
          <t>0xFF</t>
        </is>
      </c>
      <c r="DC567" t="inlineStr">
        <is>
          <t>0xFF</t>
        </is>
      </c>
      <c r="DD567" t="inlineStr">
        <is>
          <t>0xFF</t>
        </is>
      </c>
      <c r="DE567" t="inlineStr">
        <is>
          <t>0xFF</t>
        </is>
      </c>
      <c r="DF567" t="inlineStr">
        <is>
          <t>0xFF</t>
        </is>
      </c>
      <c r="DG567" t="inlineStr">
        <is>
          <t>0xFF</t>
        </is>
      </c>
      <c r="DH567" t="inlineStr">
        <is>
          <t>0xFF</t>
        </is>
      </c>
      <c r="DI567" t="inlineStr">
        <is>
          <t>0xFF</t>
        </is>
      </c>
      <c r="DJ567" t="inlineStr">
        <is>
          <t>0xFF</t>
        </is>
      </c>
      <c r="DK567" t="inlineStr">
        <is>
          <t>0xFF</t>
        </is>
      </c>
      <c r="DL567" t="inlineStr">
        <is>
          <t>0xFF</t>
        </is>
      </c>
      <c r="DM567" t="inlineStr">
        <is>
          <t>0xFF</t>
        </is>
      </c>
      <c r="DN567" t="inlineStr">
        <is>
          <t>0xFF</t>
        </is>
      </c>
      <c r="DO567" t="inlineStr">
        <is>
          <t>0xFF</t>
        </is>
      </c>
      <c r="DP567" t="inlineStr">
        <is>
          <t>0xFF</t>
        </is>
      </c>
      <c r="DQ567" t="inlineStr">
        <is>
          <t>0xFF</t>
        </is>
      </c>
      <c r="DR567" t="inlineStr">
        <is>
          <t>0xFF</t>
        </is>
      </c>
      <c r="DS567" t="inlineStr">
        <is>
          <t>0xFF</t>
        </is>
      </c>
      <c r="DT567" t="inlineStr">
        <is>
          <t>0xFF</t>
        </is>
      </c>
      <c r="DU567" t="inlineStr">
        <is>
          <t>0xFF</t>
        </is>
      </c>
      <c r="DV567" t="inlineStr">
        <is>
          <t>0xFF</t>
        </is>
      </c>
      <c r="DW567" t="inlineStr">
        <is>
          <t>0xFF</t>
        </is>
      </c>
      <c r="DX567" t="inlineStr">
        <is>
          <t>0xFF</t>
        </is>
      </c>
      <c r="DY567" t="inlineStr">
        <is>
          <t>0xFF</t>
        </is>
      </c>
      <c r="DZ567" t="inlineStr">
        <is>
          <t>0xFF</t>
        </is>
      </c>
      <c r="EA567" t="inlineStr">
        <is>
          <t>0xFF</t>
        </is>
      </c>
      <c r="EB567" t="inlineStr">
        <is>
          <t>0xFF</t>
        </is>
      </c>
      <c r="EC567" t="inlineStr">
        <is>
          <t>0xFF</t>
        </is>
      </c>
      <c r="ED567" t="inlineStr">
        <is>
          <t>0xFF</t>
        </is>
      </c>
      <c r="EE567" t="inlineStr">
        <is>
          <t>0xFF</t>
        </is>
      </c>
      <c r="EF567" t="inlineStr">
        <is>
          <t>0xFF</t>
        </is>
      </c>
      <c r="EG567" t="inlineStr">
        <is>
          <t>0xFF</t>
        </is>
      </c>
      <c r="EH567" t="inlineStr">
        <is>
          <t>0xFF</t>
        </is>
      </c>
      <c r="EI567" t="inlineStr">
        <is>
          <t>0xFF</t>
        </is>
      </c>
      <c r="EJ567" t="inlineStr">
        <is>
          <t>0xFF</t>
        </is>
      </c>
      <c r="EK567" t="inlineStr">
        <is>
          <t>0xFF</t>
        </is>
      </c>
      <c r="EL567" t="inlineStr">
        <is>
          <t>0xFF</t>
        </is>
      </c>
      <c r="EM567" t="inlineStr">
        <is>
          <t>0xFF</t>
        </is>
      </c>
      <c r="EN567" t="inlineStr">
        <is>
          <t>0xFF</t>
        </is>
      </c>
      <c r="EO567" t="inlineStr">
        <is>
          <t>0xFF</t>
        </is>
      </c>
      <c r="EP567" t="inlineStr">
        <is>
          <t>0xFF</t>
        </is>
      </c>
      <c r="EQ567" t="inlineStr">
        <is>
          <t>0xFF</t>
        </is>
      </c>
      <c r="ER567" t="inlineStr">
        <is>
          <t>0xFF</t>
        </is>
      </c>
      <c r="ES567" t="inlineStr">
        <is>
          <t>0xFF</t>
        </is>
      </c>
      <c r="ET567" t="inlineStr">
        <is>
          <t>0xFF</t>
        </is>
      </c>
      <c r="EU567" t="inlineStr">
        <is>
          <t>0xFF</t>
        </is>
      </c>
      <c r="EV567" t="inlineStr">
        <is>
          <t>0xFF</t>
        </is>
      </c>
      <c r="EW567" t="inlineStr">
        <is>
          <t>0xFF</t>
        </is>
      </c>
      <c r="EX567" t="inlineStr">
        <is>
          <t>0xFF</t>
        </is>
      </c>
      <c r="EY567" t="inlineStr">
        <is>
          <t>0xFF</t>
        </is>
      </c>
      <c r="EZ567" t="inlineStr">
        <is>
          <t>0xFF</t>
        </is>
      </c>
    </row>
  </sheetData>
  <conditionalFormatting sqref="C3:C1048576">
    <cfRule type="cellIs" priority="1" operator="notEqual" dxfId="0">
      <formula>$C$2</formula>
    </cfRule>
  </conditionalFormatting>
  <conditionalFormatting sqref="D3:D1048576">
    <cfRule type="cellIs" priority="2" operator="notEqual" dxfId="0">
      <formula>$D$2</formula>
    </cfRule>
  </conditionalFormatting>
  <conditionalFormatting sqref="E3:E1048576">
    <cfRule type="cellIs" priority="3" operator="notEqual" dxfId="0">
      <formula>$E$2</formula>
    </cfRule>
  </conditionalFormatting>
  <conditionalFormatting sqref="F3:F1048576">
    <cfRule type="cellIs" priority="4" operator="notEqual" dxfId="0">
      <formula>$F$2</formula>
    </cfRule>
  </conditionalFormatting>
  <conditionalFormatting sqref="G3:G1048576">
    <cfRule type="cellIs" priority="5" operator="notEqual" dxfId="0">
      <formula>$G$2</formula>
    </cfRule>
  </conditionalFormatting>
  <conditionalFormatting sqref="H3:H1048576">
    <cfRule type="cellIs" priority="6" operator="notEqual" dxfId="0">
      <formula>$H$2</formula>
    </cfRule>
  </conditionalFormatting>
  <conditionalFormatting sqref="I3:I1048576">
    <cfRule type="cellIs" priority="7" operator="notEqual" dxfId="0">
      <formula>$I$2</formula>
    </cfRule>
  </conditionalFormatting>
  <conditionalFormatting sqref="J3:J1048576">
    <cfRule type="cellIs" priority="8" operator="notEqual" dxfId="0">
      <formula>$J$2</formula>
    </cfRule>
  </conditionalFormatting>
  <conditionalFormatting sqref="K3:K1048576">
    <cfRule type="cellIs" priority="9" operator="notEqual" dxfId="0">
      <formula>$K$2</formula>
    </cfRule>
  </conditionalFormatting>
  <conditionalFormatting sqref="L3:L1048576">
    <cfRule type="cellIs" priority="10" operator="notEqual" dxfId="0">
      <formula>$L$2</formula>
    </cfRule>
  </conditionalFormatting>
  <conditionalFormatting sqref="M3:M1048576">
    <cfRule type="cellIs" priority="11" operator="notEqual" dxfId="0">
      <formula>$M$2</formula>
    </cfRule>
  </conditionalFormatting>
  <conditionalFormatting sqref="N3:N1048576">
    <cfRule type="cellIs" priority="12" operator="notEqual" dxfId="0">
      <formula>$N$2</formula>
    </cfRule>
  </conditionalFormatting>
  <conditionalFormatting sqref="O3:O1048576">
    <cfRule type="cellIs" priority="13" operator="notEqual" dxfId="0">
      <formula>$O$2</formula>
    </cfRule>
  </conditionalFormatting>
  <conditionalFormatting sqref="P3:P1048576">
    <cfRule type="cellIs" priority="14" operator="notEqual" dxfId="0">
      <formula>$P$2</formula>
    </cfRule>
  </conditionalFormatting>
  <conditionalFormatting sqref="Q3:Q1048576">
    <cfRule type="cellIs" priority="15" operator="notEqual" dxfId="0">
      <formula>$Q$2</formula>
    </cfRule>
  </conditionalFormatting>
  <conditionalFormatting sqref="R3:R1048576">
    <cfRule type="cellIs" priority="16" operator="notEqual" dxfId="0">
      <formula>$R$2</formula>
    </cfRule>
  </conditionalFormatting>
  <conditionalFormatting sqref="S3:S1048576">
    <cfRule type="cellIs" priority="17" operator="notEqual" dxfId="0">
      <formula>$S$2</formula>
    </cfRule>
  </conditionalFormatting>
  <conditionalFormatting sqref="T3:T1048576">
    <cfRule type="cellIs" priority="18" operator="notEqual" dxfId="0">
      <formula>$T$2</formula>
    </cfRule>
  </conditionalFormatting>
  <conditionalFormatting sqref="U3:U1048576">
    <cfRule type="cellIs" priority="19" operator="notEqual" dxfId="0">
      <formula>$U$2</formula>
    </cfRule>
  </conditionalFormatting>
  <conditionalFormatting sqref="V3:V1048576">
    <cfRule type="cellIs" priority="20" operator="notEqual" dxfId="0">
      <formula>$V$2</formula>
    </cfRule>
  </conditionalFormatting>
  <conditionalFormatting sqref="W3:W1048576">
    <cfRule type="cellIs" priority="21" operator="notEqual" dxfId="0">
      <formula>$W$2</formula>
    </cfRule>
  </conditionalFormatting>
  <conditionalFormatting sqref="X3:X1048576">
    <cfRule type="cellIs" priority="22" operator="notEqual" dxfId="0">
      <formula>$X$2</formula>
    </cfRule>
  </conditionalFormatting>
  <conditionalFormatting sqref="Y3:Y1048576">
    <cfRule type="cellIs" priority="23" operator="notEqual" dxfId="0">
      <formula>$Y$2</formula>
    </cfRule>
  </conditionalFormatting>
  <conditionalFormatting sqref="Z3:Z1048576">
    <cfRule type="cellIs" priority="24" operator="notEqual" dxfId="0">
      <formula>$Z$2</formula>
    </cfRule>
  </conditionalFormatting>
  <conditionalFormatting sqref="AA3:AA1048576">
    <cfRule type="cellIs" priority="25" operator="notEqual" dxfId="0">
      <formula>$AA$2</formula>
    </cfRule>
  </conditionalFormatting>
  <conditionalFormatting sqref="AB3:AB1048576">
    <cfRule type="cellIs" priority="26" operator="notEqual" dxfId="0">
      <formula>$AB$2</formula>
    </cfRule>
  </conditionalFormatting>
  <conditionalFormatting sqref="AC3:AC1048576">
    <cfRule type="cellIs" priority="27" operator="notEqual" dxfId="0">
      <formula>$AC$2</formula>
    </cfRule>
  </conditionalFormatting>
  <conditionalFormatting sqref="AD3:AD1048576">
    <cfRule type="cellIs" priority="28" operator="notEqual" dxfId="0">
      <formula>$AD$2</formula>
    </cfRule>
  </conditionalFormatting>
  <conditionalFormatting sqref="AE3:AE1048576">
    <cfRule type="cellIs" priority="29" operator="notEqual" dxfId="0">
      <formula>$AE$2</formula>
    </cfRule>
  </conditionalFormatting>
  <conditionalFormatting sqref="AF3:AF1048576">
    <cfRule type="cellIs" priority="30" operator="notEqual" dxfId="0">
      <formula>$AF$2</formula>
    </cfRule>
  </conditionalFormatting>
  <conditionalFormatting sqref="AG3:AG1048576">
    <cfRule type="cellIs" priority="31" operator="notEqual" dxfId="0">
      <formula>$AG$2</formula>
    </cfRule>
  </conditionalFormatting>
  <conditionalFormatting sqref="AH3:AH1048576">
    <cfRule type="cellIs" priority="32" operator="notEqual" dxfId="0">
      <formula>$AH$2</formula>
    </cfRule>
  </conditionalFormatting>
  <conditionalFormatting sqref="AI3:AI1048576">
    <cfRule type="cellIs" priority="33" operator="notEqual" dxfId="0">
      <formula>$AI$2</formula>
    </cfRule>
  </conditionalFormatting>
  <conditionalFormatting sqref="AJ3:AJ1048576">
    <cfRule type="cellIs" priority="34" operator="notEqual" dxfId="0">
      <formula>$AJ$2</formula>
    </cfRule>
  </conditionalFormatting>
  <conditionalFormatting sqref="AK3:AK1048576">
    <cfRule type="cellIs" priority="35" operator="notEqual" dxfId="0">
      <formula>$AK$2</formula>
    </cfRule>
  </conditionalFormatting>
  <conditionalFormatting sqref="AL3:AL1048576">
    <cfRule type="cellIs" priority="36" operator="notEqual" dxfId="0">
      <formula>$AL$2</formula>
    </cfRule>
  </conditionalFormatting>
  <conditionalFormatting sqref="AM3:AM1048576">
    <cfRule type="cellIs" priority="37" operator="notEqual" dxfId="0">
      <formula>$AM$2</formula>
    </cfRule>
  </conditionalFormatting>
  <conditionalFormatting sqref="AN3:AN1048576">
    <cfRule type="cellIs" priority="38" operator="notEqual" dxfId="0">
      <formula>$AN$2</formula>
    </cfRule>
  </conditionalFormatting>
  <conditionalFormatting sqref="AO3:AO1048576">
    <cfRule type="cellIs" priority="39" operator="notEqual" dxfId="0">
      <formula>$AO$2</formula>
    </cfRule>
  </conditionalFormatting>
  <conditionalFormatting sqref="AP3:AP1048576">
    <cfRule type="cellIs" priority="40" operator="notEqual" dxfId="0">
      <formula>$AP$2</formula>
    </cfRule>
  </conditionalFormatting>
  <conditionalFormatting sqref="AQ3:AQ1048576">
    <cfRule type="cellIs" priority="41" operator="notEqual" dxfId="0">
      <formula>$AQ$2</formula>
    </cfRule>
  </conditionalFormatting>
  <conditionalFormatting sqref="AR3:AR1048576">
    <cfRule type="cellIs" priority="42" operator="notEqual" dxfId="0">
      <formula>$AR$2</formula>
    </cfRule>
  </conditionalFormatting>
  <conditionalFormatting sqref="AS3:AS1048576">
    <cfRule type="cellIs" priority="43" operator="notEqual" dxfId="0">
      <formula>$AS$2</formula>
    </cfRule>
  </conditionalFormatting>
  <conditionalFormatting sqref="AT3:AT1048576">
    <cfRule type="cellIs" priority="44" operator="notEqual" dxfId="0">
      <formula>$AT$2</formula>
    </cfRule>
  </conditionalFormatting>
  <conditionalFormatting sqref="AU3:AU1048576">
    <cfRule type="cellIs" priority="45" operator="notEqual" dxfId="0">
      <formula>$AU$2</formula>
    </cfRule>
  </conditionalFormatting>
  <conditionalFormatting sqref="AV3:AV1048576">
    <cfRule type="cellIs" priority="46" operator="notEqual" dxfId="0">
      <formula>$AV$2</formula>
    </cfRule>
  </conditionalFormatting>
  <conditionalFormatting sqref="AW3:AW1048576">
    <cfRule type="cellIs" priority="47" operator="notEqual" dxfId="0">
      <formula>$AW$2</formula>
    </cfRule>
  </conditionalFormatting>
  <conditionalFormatting sqref="AX3:AX1048576">
    <cfRule type="cellIs" priority="48" operator="notEqual" dxfId="0">
      <formula>$AX$2</formula>
    </cfRule>
  </conditionalFormatting>
  <conditionalFormatting sqref="AY3:AY1048576">
    <cfRule type="cellIs" priority="49" operator="notEqual" dxfId="0">
      <formula>$AY$2</formula>
    </cfRule>
  </conditionalFormatting>
  <conditionalFormatting sqref="AZ3:AZ1048576">
    <cfRule type="cellIs" priority="50" operator="notEqual" dxfId="0">
      <formula>$AZ$2</formula>
    </cfRule>
  </conditionalFormatting>
  <conditionalFormatting sqref="BA3:BA1048576">
    <cfRule type="cellIs" priority="51" operator="notEqual" dxfId="0">
      <formula>$BA$2</formula>
    </cfRule>
  </conditionalFormatting>
  <conditionalFormatting sqref="BB3:BB1048576">
    <cfRule type="cellIs" priority="52" operator="notEqual" dxfId="0">
      <formula>$BB$2</formula>
    </cfRule>
  </conditionalFormatting>
  <conditionalFormatting sqref="BC3:BC1048576">
    <cfRule type="cellIs" priority="53" operator="notEqual" dxfId="0">
      <formula>$BC$2</formula>
    </cfRule>
  </conditionalFormatting>
  <conditionalFormatting sqref="BD3:BD1048576">
    <cfRule type="cellIs" priority="54" operator="notEqual" dxfId="0">
      <formula>$BD$2</formula>
    </cfRule>
  </conditionalFormatting>
  <conditionalFormatting sqref="BE3:BE1048576">
    <cfRule type="cellIs" priority="55" operator="notEqual" dxfId="0">
      <formula>$BE$2</formula>
    </cfRule>
  </conditionalFormatting>
  <conditionalFormatting sqref="BF3:BF1048576">
    <cfRule type="cellIs" priority="56" operator="notEqual" dxfId="0">
      <formula>$BF$2</formula>
    </cfRule>
  </conditionalFormatting>
  <conditionalFormatting sqref="BG3:BG1048576">
    <cfRule type="cellIs" priority="57" operator="notEqual" dxfId="0">
      <formula>$BG$2</formula>
    </cfRule>
  </conditionalFormatting>
  <conditionalFormatting sqref="BH3:BH1048576">
    <cfRule type="cellIs" priority="58" operator="notEqual" dxfId="0">
      <formula>$BH$2</formula>
    </cfRule>
  </conditionalFormatting>
  <conditionalFormatting sqref="BI3:BI1048576">
    <cfRule type="cellIs" priority="59" operator="notEqual" dxfId="0">
      <formula>$BI$2</formula>
    </cfRule>
  </conditionalFormatting>
  <conditionalFormatting sqref="BJ3:BJ1048576">
    <cfRule type="cellIs" priority="60" operator="notEqual" dxfId="0">
      <formula>$BJ$2</formula>
    </cfRule>
  </conditionalFormatting>
  <conditionalFormatting sqref="BK3:BK1048576">
    <cfRule type="cellIs" priority="61" operator="notEqual" dxfId="0">
      <formula>$BK$2</formula>
    </cfRule>
  </conditionalFormatting>
  <conditionalFormatting sqref="BL3:BL1048576">
    <cfRule type="cellIs" priority="62" operator="notEqual" dxfId="0">
      <formula>$BL$2</formula>
    </cfRule>
  </conditionalFormatting>
  <conditionalFormatting sqref="BM3:BM1048576">
    <cfRule type="cellIs" priority="63" operator="notEqual" dxfId="0">
      <formula>$BM$2</formula>
    </cfRule>
  </conditionalFormatting>
  <conditionalFormatting sqref="BN3:BN1048576">
    <cfRule type="cellIs" priority="64" operator="notEqual" dxfId="0">
      <formula>$BN$2</formula>
    </cfRule>
  </conditionalFormatting>
  <conditionalFormatting sqref="BO3:BO1048576">
    <cfRule type="cellIs" priority="65" operator="notEqual" dxfId="0">
      <formula>$BO$2</formula>
    </cfRule>
  </conditionalFormatting>
  <conditionalFormatting sqref="BP3:BP1048576">
    <cfRule type="cellIs" priority="66" operator="notEqual" dxfId="0">
      <formula>$BP$2</formula>
    </cfRule>
  </conditionalFormatting>
  <conditionalFormatting sqref="BQ3:BQ1048576">
    <cfRule type="cellIs" priority="67" operator="notEqual" dxfId="0">
      <formula>$BQ$2</formula>
    </cfRule>
  </conditionalFormatting>
  <conditionalFormatting sqref="BR3:BR1048576">
    <cfRule type="cellIs" priority="68" operator="notEqual" dxfId="0">
      <formula>$BR$2</formula>
    </cfRule>
  </conditionalFormatting>
  <conditionalFormatting sqref="BS3:BS1048576">
    <cfRule type="cellIs" priority="69" operator="notEqual" dxfId="0">
      <formula>$BS$2</formula>
    </cfRule>
  </conditionalFormatting>
  <conditionalFormatting sqref="BT3:BT1048576">
    <cfRule type="cellIs" priority="70" operator="notEqual" dxfId="0">
      <formula>$BT$2</formula>
    </cfRule>
  </conditionalFormatting>
  <conditionalFormatting sqref="BU3:BU1048576">
    <cfRule type="cellIs" priority="71" operator="notEqual" dxfId="0">
      <formula>$BU$2</formula>
    </cfRule>
  </conditionalFormatting>
  <conditionalFormatting sqref="BV3:BV1048576">
    <cfRule type="cellIs" priority="72" operator="notEqual" dxfId="0">
      <formula>$BV$2</formula>
    </cfRule>
  </conditionalFormatting>
  <conditionalFormatting sqref="BW3:BW1048576">
    <cfRule type="cellIs" priority="73" operator="notEqual" dxfId="0">
      <formula>$BW$2</formula>
    </cfRule>
  </conditionalFormatting>
  <conditionalFormatting sqref="BX3:BX1048576">
    <cfRule type="cellIs" priority="74" operator="notEqual" dxfId="0">
      <formula>$BX$2</formula>
    </cfRule>
  </conditionalFormatting>
  <conditionalFormatting sqref="BY3:BY1048576">
    <cfRule type="cellIs" priority="75" operator="notEqual" dxfId="0">
      <formula>$BY$2</formula>
    </cfRule>
  </conditionalFormatting>
  <conditionalFormatting sqref="BZ3:BZ1048576">
    <cfRule type="cellIs" priority="76" operator="notEqual" dxfId="0">
      <formula>$BZ$2</formula>
    </cfRule>
  </conditionalFormatting>
  <conditionalFormatting sqref="CA3:CA1048576">
    <cfRule type="cellIs" priority="77" operator="notEqual" dxfId="0">
      <formula>$CA$2</formula>
    </cfRule>
  </conditionalFormatting>
  <conditionalFormatting sqref="CB3:CB1048576">
    <cfRule type="cellIs" priority="78" operator="notEqual" dxfId="0">
      <formula>$CB$2</formula>
    </cfRule>
  </conditionalFormatting>
  <conditionalFormatting sqref="CC3:CC1048576">
    <cfRule type="cellIs" priority="79" operator="notEqual" dxfId="0">
      <formula>$CC$2</formula>
    </cfRule>
  </conditionalFormatting>
  <conditionalFormatting sqref="CD3:CD1048576">
    <cfRule type="cellIs" priority="80" operator="notEqual" dxfId="0">
      <formula>$CD$2</formula>
    </cfRule>
  </conditionalFormatting>
  <conditionalFormatting sqref="CE3:CE1048576">
    <cfRule type="cellIs" priority="81" operator="notEqual" dxfId="0">
      <formula>$CE$2</formula>
    </cfRule>
  </conditionalFormatting>
  <conditionalFormatting sqref="CF3:CF1048576">
    <cfRule type="cellIs" priority="82" operator="notEqual" dxfId="0">
      <formula>$CF$2</formula>
    </cfRule>
  </conditionalFormatting>
  <conditionalFormatting sqref="CG3:CG1048576">
    <cfRule type="cellIs" priority="83" operator="notEqual" dxfId="0">
      <formula>$CG$2</formula>
    </cfRule>
  </conditionalFormatting>
  <conditionalFormatting sqref="CH3:CH1048576">
    <cfRule type="cellIs" priority="84" operator="notEqual" dxfId="0">
      <formula>$CH$2</formula>
    </cfRule>
  </conditionalFormatting>
  <conditionalFormatting sqref="CI3:CI1048576">
    <cfRule type="cellIs" priority="85" operator="notEqual" dxfId="0">
      <formula>$CI$2</formula>
    </cfRule>
  </conditionalFormatting>
  <conditionalFormatting sqref="CJ3:CJ1048576">
    <cfRule type="cellIs" priority="86" operator="notEqual" dxfId="0">
      <formula>$CJ$2</formula>
    </cfRule>
  </conditionalFormatting>
  <conditionalFormatting sqref="CK3:CK1048576">
    <cfRule type="cellIs" priority="87" operator="notEqual" dxfId="0">
      <formula>$CK$2</formula>
    </cfRule>
  </conditionalFormatting>
  <conditionalFormatting sqref="CL3:CL1048576">
    <cfRule type="cellIs" priority="88" operator="notEqual" dxfId="0">
      <formula>$CL$2</formula>
    </cfRule>
  </conditionalFormatting>
  <conditionalFormatting sqref="CM3:CM1048576">
    <cfRule type="cellIs" priority="89" operator="notEqual" dxfId="0">
      <formula>$CM$2</formula>
    </cfRule>
  </conditionalFormatting>
  <conditionalFormatting sqref="CN3:CN1048576">
    <cfRule type="cellIs" priority="90" operator="notEqual" dxfId="0">
      <formula>$CN$2</formula>
    </cfRule>
  </conditionalFormatting>
  <conditionalFormatting sqref="CO3:CO1048576">
    <cfRule type="cellIs" priority="91" operator="notEqual" dxfId="0">
      <formula>$CO$2</formula>
    </cfRule>
  </conditionalFormatting>
  <conditionalFormatting sqref="CP3:CP1048576">
    <cfRule type="cellIs" priority="92" operator="notEqual" dxfId="0">
      <formula>$CP$2</formula>
    </cfRule>
  </conditionalFormatting>
  <conditionalFormatting sqref="CQ3:CQ1048576">
    <cfRule type="cellIs" priority="93" operator="notEqual" dxfId="0">
      <formula>$CQ$2</formula>
    </cfRule>
  </conditionalFormatting>
  <conditionalFormatting sqref="CR3:CR1048576">
    <cfRule type="cellIs" priority="94" operator="notEqual" dxfId="0">
      <formula>$CR$2</formula>
    </cfRule>
  </conditionalFormatting>
  <conditionalFormatting sqref="CS3:CS1048576">
    <cfRule type="cellIs" priority="95" operator="notEqual" dxfId="0">
      <formula>$CS$2</formula>
    </cfRule>
  </conditionalFormatting>
  <conditionalFormatting sqref="CT3:CT1048576">
    <cfRule type="cellIs" priority="96" operator="notEqual" dxfId="0">
      <formula>$CT$2</formula>
    </cfRule>
  </conditionalFormatting>
  <conditionalFormatting sqref="CU3:CU1048576">
    <cfRule type="cellIs" priority="97" operator="notEqual" dxfId="0">
      <formula>$CU$2</formula>
    </cfRule>
  </conditionalFormatting>
  <conditionalFormatting sqref="CV3:CV1048576">
    <cfRule type="cellIs" priority="98" operator="notEqual" dxfId="0">
      <formula>$CV$2</formula>
    </cfRule>
  </conditionalFormatting>
  <conditionalFormatting sqref="CW3:CW1048576">
    <cfRule type="cellIs" priority="99" operator="notEqual" dxfId="0">
      <formula>$CW$2</formula>
    </cfRule>
  </conditionalFormatting>
  <conditionalFormatting sqref="CX3:CX1048576">
    <cfRule type="cellIs" priority="100" operator="notEqual" dxfId="0">
      <formula>$CX$2</formula>
    </cfRule>
  </conditionalFormatting>
  <conditionalFormatting sqref="CY3:CY1048576">
    <cfRule type="cellIs" priority="101" operator="notEqual" dxfId="0">
      <formula>$CY$2</formula>
    </cfRule>
  </conditionalFormatting>
  <conditionalFormatting sqref="CZ3:CZ1048576">
    <cfRule type="cellIs" priority="102" operator="notEqual" dxfId="0">
      <formula>$CZ$2</formula>
    </cfRule>
  </conditionalFormatting>
  <conditionalFormatting sqref="DA3:DA1048576">
    <cfRule type="cellIs" priority="103" operator="notEqual" dxfId="0">
      <formula>$DA$2</formula>
    </cfRule>
  </conditionalFormatting>
  <conditionalFormatting sqref="DB3:DB1048576">
    <cfRule type="cellIs" priority="104" operator="notEqual" dxfId="0">
      <formula>$DB$2</formula>
    </cfRule>
  </conditionalFormatting>
  <conditionalFormatting sqref="DC3:DC1048576">
    <cfRule type="cellIs" priority="105" operator="notEqual" dxfId="0">
      <formula>$DC$2</formula>
    </cfRule>
  </conditionalFormatting>
  <conditionalFormatting sqref="DD3:DD1048576">
    <cfRule type="cellIs" priority="106" operator="notEqual" dxfId="0">
      <formula>$DD$2</formula>
    </cfRule>
  </conditionalFormatting>
  <conditionalFormatting sqref="DE3:DE1048576">
    <cfRule type="cellIs" priority="107" operator="notEqual" dxfId="0">
      <formula>$DE$2</formula>
    </cfRule>
  </conditionalFormatting>
  <conditionalFormatting sqref="DF3:DF1048576">
    <cfRule type="cellIs" priority="108" operator="notEqual" dxfId="0">
      <formula>$DF$2</formula>
    </cfRule>
  </conditionalFormatting>
  <conditionalFormatting sqref="DG3:DG1048576">
    <cfRule type="cellIs" priority="109" operator="notEqual" dxfId="0">
      <formula>$DG$2</formula>
    </cfRule>
  </conditionalFormatting>
  <conditionalFormatting sqref="DH3:DH1048576">
    <cfRule type="cellIs" priority="110" operator="notEqual" dxfId="0">
      <formula>$DH$2</formula>
    </cfRule>
  </conditionalFormatting>
  <conditionalFormatting sqref="DI3:DI1048576">
    <cfRule type="cellIs" priority="111" operator="notEqual" dxfId="0">
      <formula>$DI$2</formula>
    </cfRule>
  </conditionalFormatting>
  <conditionalFormatting sqref="DJ3:DJ1048576">
    <cfRule type="cellIs" priority="112" operator="notEqual" dxfId="0">
      <formula>$DJ$2</formula>
    </cfRule>
  </conditionalFormatting>
  <conditionalFormatting sqref="DK3:DK1048576">
    <cfRule type="cellIs" priority="113" operator="notEqual" dxfId="0">
      <formula>$DK$2</formula>
    </cfRule>
  </conditionalFormatting>
  <conditionalFormatting sqref="DL3:DL1048576">
    <cfRule type="cellIs" priority="114" operator="notEqual" dxfId="0">
      <formula>$DL$2</formula>
    </cfRule>
  </conditionalFormatting>
  <conditionalFormatting sqref="DM3:DM1048576">
    <cfRule type="cellIs" priority="115" operator="notEqual" dxfId="0">
      <formula>$DM$2</formula>
    </cfRule>
  </conditionalFormatting>
  <conditionalFormatting sqref="DN3:DN1048576">
    <cfRule type="cellIs" priority="116" operator="notEqual" dxfId="0">
      <formula>$DN$2</formula>
    </cfRule>
  </conditionalFormatting>
  <conditionalFormatting sqref="DO3:DO1048576">
    <cfRule type="cellIs" priority="117" operator="notEqual" dxfId="0">
      <formula>$DO$2</formula>
    </cfRule>
  </conditionalFormatting>
  <conditionalFormatting sqref="DP3:DP1048576">
    <cfRule type="cellIs" priority="118" operator="notEqual" dxfId="0">
      <formula>$DP$2</formula>
    </cfRule>
  </conditionalFormatting>
  <conditionalFormatting sqref="DQ3:DQ1048576">
    <cfRule type="cellIs" priority="119" operator="notEqual" dxfId="0">
      <formula>$DQ$2</formula>
    </cfRule>
  </conditionalFormatting>
  <conditionalFormatting sqref="DR3:DR1048576">
    <cfRule type="cellIs" priority="120" operator="notEqual" dxfId="0">
      <formula>$DR$2</formula>
    </cfRule>
  </conditionalFormatting>
  <conditionalFormatting sqref="DS3:DS1048576">
    <cfRule type="cellIs" priority="121" operator="notEqual" dxfId="0">
      <formula>$DS$2</formula>
    </cfRule>
  </conditionalFormatting>
  <conditionalFormatting sqref="DT3:DT1048576">
    <cfRule type="cellIs" priority="122" operator="notEqual" dxfId="0">
      <formula>$DT$2</formula>
    </cfRule>
  </conditionalFormatting>
  <conditionalFormatting sqref="DU3:DU1048576">
    <cfRule type="cellIs" priority="123" operator="notEqual" dxfId="0">
      <formula>$DU$2</formula>
    </cfRule>
  </conditionalFormatting>
  <conditionalFormatting sqref="DV3:DV1048576">
    <cfRule type="cellIs" priority="124" operator="notEqual" dxfId="0">
      <formula>$DV$2</formula>
    </cfRule>
  </conditionalFormatting>
  <conditionalFormatting sqref="DW3:DW1048576">
    <cfRule type="cellIs" priority="125" operator="notEqual" dxfId="0">
      <formula>$DW$2</formula>
    </cfRule>
  </conditionalFormatting>
  <conditionalFormatting sqref="DX3:DX1048576">
    <cfRule type="cellIs" priority="126" operator="notEqual" dxfId="0">
      <formula>$DX$2</formula>
    </cfRule>
  </conditionalFormatting>
  <conditionalFormatting sqref="DY3:DY1048576">
    <cfRule type="cellIs" priority="127" operator="notEqual" dxfId="0">
      <formula>$DY$2</formula>
    </cfRule>
  </conditionalFormatting>
  <conditionalFormatting sqref="DZ3:DZ1048576">
    <cfRule type="cellIs" priority="128" operator="notEqual" dxfId="0">
      <formula>$DZ$2</formula>
    </cfRule>
  </conditionalFormatting>
  <conditionalFormatting sqref="EA3:EA1048576">
    <cfRule type="cellIs" priority="129" operator="notEqual" dxfId="0">
      <formula>$EA$2</formula>
    </cfRule>
  </conditionalFormatting>
  <conditionalFormatting sqref="EB3:EB1048576">
    <cfRule type="cellIs" priority="130" operator="notEqual" dxfId="0">
      <formula>$EB$2</formula>
    </cfRule>
  </conditionalFormatting>
  <conditionalFormatting sqref="EC3:EC1048576">
    <cfRule type="cellIs" priority="131" operator="notEqual" dxfId="0">
      <formula>$EC$2</formula>
    </cfRule>
  </conditionalFormatting>
  <conditionalFormatting sqref="ED3:ED1048576">
    <cfRule type="cellIs" priority="132" operator="notEqual" dxfId="0">
      <formula>$ED$2</formula>
    </cfRule>
  </conditionalFormatting>
  <conditionalFormatting sqref="EE3:EE1048576">
    <cfRule type="cellIs" priority="133" operator="notEqual" dxfId="0">
      <formula>$EE$2</formula>
    </cfRule>
  </conditionalFormatting>
  <conditionalFormatting sqref="EF3:EF1048576">
    <cfRule type="cellIs" priority="134" operator="notEqual" dxfId="0">
      <formula>$EF$2</formula>
    </cfRule>
  </conditionalFormatting>
  <conditionalFormatting sqref="EG3:EG1048576">
    <cfRule type="cellIs" priority="135" operator="notEqual" dxfId="0">
      <formula>$EG$2</formula>
    </cfRule>
  </conditionalFormatting>
  <conditionalFormatting sqref="EH3:EH1048576">
    <cfRule type="cellIs" priority="136" operator="notEqual" dxfId="0">
      <formula>$EH$2</formula>
    </cfRule>
  </conditionalFormatting>
  <conditionalFormatting sqref="EI3:EI1048576">
    <cfRule type="cellIs" priority="137" operator="notEqual" dxfId="0">
      <formula>$EI$2</formula>
    </cfRule>
  </conditionalFormatting>
  <conditionalFormatting sqref="EJ3:EJ1048576">
    <cfRule type="cellIs" priority="138" operator="notEqual" dxfId="0">
      <formula>$EJ$2</formula>
    </cfRule>
  </conditionalFormatting>
  <conditionalFormatting sqref="EK3:EK1048576">
    <cfRule type="cellIs" priority="139" operator="notEqual" dxfId="0">
      <formula>$EK$2</formula>
    </cfRule>
  </conditionalFormatting>
  <conditionalFormatting sqref="EL3:EL1048576">
    <cfRule type="cellIs" priority="140" operator="notEqual" dxfId="0">
      <formula>$EL$2</formula>
    </cfRule>
  </conditionalFormatting>
  <conditionalFormatting sqref="EM3:EM1048576">
    <cfRule type="cellIs" priority="141" operator="notEqual" dxfId="0">
      <formula>$EM$2</formula>
    </cfRule>
  </conditionalFormatting>
  <conditionalFormatting sqref="EN3:EN1048576">
    <cfRule type="cellIs" priority="142" operator="notEqual" dxfId="0">
      <formula>$EN$2</formula>
    </cfRule>
  </conditionalFormatting>
  <conditionalFormatting sqref="EO3:EO1048576">
    <cfRule type="cellIs" priority="143" operator="notEqual" dxfId="0">
      <formula>$EO$2</formula>
    </cfRule>
  </conditionalFormatting>
  <conditionalFormatting sqref="EP3:EP1048576">
    <cfRule type="cellIs" priority="144" operator="notEqual" dxfId="0">
      <formula>$EP$2</formula>
    </cfRule>
  </conditionalFormatting>
  <conditionalFormatting sqref="EQ3:EQ1048576">
    <cfRule type="cellIs" priority="145" operator="notEqual" dxfId="0">
      <formula>$EQ$2</formula>
    </cfRule>
  </conditionalFormatting>
  <conditionalFormatting sqref="ER3:ER1048576">
    <cfRule type="cellIs" priority="146" operator="notEqual" dxfId="0">
      <formula>$ER$2</formula>
    </cfRule>
  </conditionalFormatting>
  <conditionalFormatting sqref="ES3:ES1048576">
    <cfRule type="cellIs" priority="147" operator="notEqual" dxfId="0">
      <formula>$ES$2</formula>
    </cfRule>
  </conditionalFormatting>
  <conditionalFormatting sqref="ET3:ET1048576">
    <cfRule type="cellIs" priority="148" operator="notEqual" dxfId="0">
      <formula>$ET$2</formula>
    </cfRule>
  </conditionalFormatting>
  <conditionalFormatting sqref="EU3:EU1048576">
    <cfRule type="cellIs" priority="149" operator="notEqual" dxfId="0">
      <formula>$EU$2</formula>
    </cfRule>
  </conditionalFormatting>
  <conditionalFormatting sqref="EV3:EV1048576">
    <cfRule type="cellIs" priority="150" operator="notEqual" dxfId="0">
      <formula>$EV$2</formula>
    </cfRule>
  </conditionalFormatting>
  <conditionalFormatting sqref="EW3:EW1048576">
    <cfRule type="cellIs" priority="151" operator="notEqual" dxfId="0">
      <formula>$EW$2</formula>
    </cfRule>
  </conditionalFormatting>
  <conditionalFormatting sqref="EX3:EX1048576">
    <cfRule type="cellIs" priority="152" operator="notEqual" dxfId="0">
      <formula>$EX$2</formula>
    </cfRule>
  </conditionalFormatting>
  <conditionalFormatting sqref="EY3:EY1048576">
    <cfRule type="cellIs" priority="153" operator="notEqual" dxfId="0">
      <formula>$EY$2</formula>
    </cfRule>
  </conditionalFormatting>
  <conditionalFormatting sqref="EZ3:EZ1048576">
    <cfRule type="cellIs" priority="154" operator="notEqual" dxfId="0">
      <formula>$EZ$2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2026-05-31T18:16:03Z</dcterms:created>
  <dcterms:modified xsi:type="dcterms:W3CDTF">2026-05-31T18:18:52Z</dcterms:modified>
</cp:coreProperties>
</file>